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pywrite\"/>
    </mc:Choice>
  </mc:AlternateContent>
  <xr:revisionPtr revIDLastSave="0" documentId="13_ncr:1_{B5E50CA4-2BB4-4DF0-8746-80272950119B}" xr6:coauthVersionLast="47" xr6:coauthVersionMax="47" xr10:uidLastSave="{00000000-0000-0000-0000-000000000000}"/>
  <bookViews>
    <workbookView xWindow="14550" yWindow="1770" windowWidth="13350" windowHeight="11385" xr2:uid="{00000000-000D-0000-FFFF-FFFF00000000}"/>
  </bookViews>
  <sheets>
    <sheet name="Sheet" sheetId="1" r:id="rId1"/>
  </sheets>
  <definedNames>
    <definedName name="_xlnm._FilterDatabase" localSheetId="0" hidden="1">Sheet!$A$1:$J$1</definedName>
  </definedNames>
  <calcPr calcId="0"/>
</workbook>
</file>

<file path=xl/sharedStrings.xml><?xml version="1.0" encoding="utf-8"?>
<sst xmlns="http://schemas.openxmlformats.org/spreadsheetml/2006/main" count="104748" uniqueCount="2343">
  <si>
    <t>箱号</t>
  </si>
  <si>
    <t>垃圾类型</t>
  </si>
  <si>
    <t>车号</t>
  </si>
  <si>
    <t>倾倒时间</t>
  </si>
  <si>
    <t>进站时间</t>
  </si>
  <si>
    <t>出站时间</t>
  </si>
  <si>
    <t>净重</t>
  </si>
  <si>
    <t>泊位</t>
  </si>
  <si>
    <t>集装箱重量</t>
  </si>
  <si>
    <t>集装箱离开时间</t>
  </si>
  <si>
    <t>CTHJ2152</t>
  </si>
  <si>
    <t>干垃圾</t>
  </si>
  <si>
    <t>沪EQ5970</t>
  </si>
  <si>
    <t>沪DA9545</t>
  </si>
  <si>
    <t>沪EA0637</t>
  </si>
  <si>
    <t>1号</t>
  </si>
  <si>
    <t>CTHJ1435</t>
  </si>
  <si>
    <t>沪ET7226</t>
  </si>
  <si>
    <t>沪ED5152</t>
  </si>
  <si>
    <t>沪EK2387</t>
  </si>
  <si>
    <t>6号</t>
  </si>
  <si>
    <t>CTHJ0596</t>
  </si>
  <si>
    <t>沪EF5700</t>
  </si>
  <si>
    <t>3号</t>
  </si>
  <si>
    <t>CTHJ2509</t>
  </si>
  <si>
    <t>沪EH7397</t>
  </si>
  <si>
    <t>沪DR8347</t>
  </si>
  <si>
    <t>沪DB6492</t>
  </si>
  <si>
    <t>4号</t>
  </si>
  <si>
    <t>CTHJ1485</t>
  </si>
  <si>
    <t>沪EG5273</t>
  </si>
  <si>
    <t>沪ET1328</t>
  </si>
  <si>
    <t>沪D69822</t>
  </si>
  <si>
    <t>沪FC1363</t>
  </si>
  <si>
    <t>CTHJ2003</t>
  </si>
  <si>
    <t>沪DT7277</t>
  </si>
  <si>
    <t>沪EE9392</t>
  </si>
  <si>
    <t>沪EH7710</t>
  </si>
  <si>
    <t>沪EG3138</t>
  </si>
  <si>
    <t>沪EA0175</t>
  </si>
  <si>
    <t>5号</t>
  </si>
  <si>
    <t>CTHJ0433</t>
  </si>
  <si>
    <t>沪FD2738</t>
  </si>
  <si>
    <t>2号</t>
  </si>
  <si>
    <t>CTHJ0489</t>
  </si>
  <si>
    <t>沪EH2781</t>
  </si>
  <si>
    <t>沪DK1963</t>
  </si>
  <si>
    <t>沪DT5273</t>
  </si>
  <si>
    <t>CTHJ1208</t>
  </si>
  <si>
    <t>沪D58157</t>
  </si>
  <si>
    <t>沪DP3332</t>
  </si>
  <si>
    <t>CTHJ1832</t>
  </si>
  <si>
    <t>沪D60469</t>
  </si>
  <si>
    <t>沪EH7893</t>
  </si>
  <si>
    <t>沪D72506</t>
  </si>
  <si>
    <t>沪D58588</t>
  </si>
  <si>
    <t>CTHJ2206</t>
  </si>
  <si>
    <t>沪ED9103</t>
  </si>
  <si>
    <t>沪D57492</t>
  </si>
  <si>
    <t>CTHJ1423</t>
  </si>
  <si>
    <t>沪ET0920</t>
  </si>
  <si>
    <t>沪DE6075</t>
  </si>
  <si>
    <t>沪DB1310</t>
  </si>
  <si>
    <t>CTHJ2608</t>
  </si>
  <si>
    <t>沪FD5527</t>
  </si>
  <si>
    <t>沪D72520</t>
  </si>
  <si>
    <t>沪D57915</t>
  </si>
  <si>
    <t>沪EC8853</t>
  </si>
  <si>
    <t>CTHJ0431</t>
  </si>
  <si>
    <t>沪EG6257</t>
  </si>
  <si>
    <t>CTHJ1714</t>
  </si>
  <si>
    <t>沪DS7027</t>
  </si>
  <si>
    <t>沪ET6016</t>
  </si>
  <si>
    <t>CTHJ0458</t>
  </si>
  <si>
    <t>沪D58592</t>
  </si>
  <si>
    <t>沪EP9700</t>
  </si>
  <si>
    <t>沪DB4370</t>
  </si>
  <si>
    <t>CTHJ2727</t>
  </si>
  <si>
    <t>沪FC5362</t>
  </si>
  <si>
    <t>CTHJ0537</t>
  </si>
  <si>
    <t>沪DB2001</t>
  </si>
  <si>
    <t>沪DL4690</t>
  </si>
  <si>
    <t>CTHJ2456</t>
  </si>
  <si>
    <t>沪DB4095</t>
  </si>
  <si>
    <t>CTHJ2197</t>
  </si>
  <si>
    <t>沪EB0038</t>
  </si>
  <si>
    <t>沪EK7516</t>
  </si>
  <si>
    <t>沪ED1397</t>
  </si>
  <si>
    <t>沪EG3791</t>
  </si>
  <si>
    <t>沪EJ0228</t>
  </si>
  <si>
    <t>CTHJ1592</t>
  </si>
  <si>
    <t>沪DP3112</t>
  </si>
  <si>
    <t>沪EJ0259</t>
  </si>
  <si>
    <t>CTHJ1571</t>
  </si>
  <si>
    <t>沪DP9213</t>
  </si>
  <si>
    <t>沪EB1181</t>
  </si>
  <si>
    <t>沪EP9731</t>
  </si>
  <si>
    <t>沪ER0530</t>
  </si>
  <si>
    <t>CTHJ2776</t>
  </si>
  <si>
    <t>沪EF8625</t>
  </si>
  <si>
    <t>沪EF8615</t>
  </si>
  <si>
    <t>沪DF0247</t>
  </si>
  <si>
    <t>沪DF1237</t>
  </si>
  <si>
    <t>沪DP9226</t>
  </si>
  <si>
    <t>沪DL5248</t>
  </si>
  <si>
    <t>CTHJ2469</t>
  </si>
  <si>
    <t>沪EP7315</t>
  </si>
  <si>
    <t>沪EH0271</t>
  </si>
  <si>
    <t>沪D70546</t>
  </si>
  <si>
    <t>CTHJ2037</t>
  </si>
  <si>
    <t>沪ER0526</t>
  </si>
  <si>
    <t>沪EA7361</t>
  </si>
  <si>
    <t>沪EC0310</t>
  </si>
  <si>
    <t>CTHJ2395</t>
  </si>
  <si>
    <t>沪EF1380</t>
  </si>
  <si>
    <t>沪DP9216</t>
  </si>
  <si>
    <t>沪ET6937</t>
  </si>
  <si>
    <t>沪ET9351</t>
  </si>
  <si>
    <t>CTHJ1610</t>
  </si>
  <si>
    <t>沪ED0723</t>
  </si>
  <si>
    <t>沪EH7609</t>
  </si>
  <si>
    <t>沪DP9146</t>
  </si>
  <si>
    <t>沪DA7247</t>
  </si>
  <si>
    <t>CTHJ0519</t>
  </si>
  <si>
    <t>沪ER0577</t>
  </si>
  <si>
    <t>沪EB0779</t>
  </si>
  <si>
    <t>沪DP9219</t>
  </si>
  <si>
    <t>沪EL2779</t>
  </si>
  <si>
    <t>沪EJ6157</t>
  </si>
  <si>
    <t>沪DB1360</t>
  </si>
  <si>
    <t>CTHJ2681</t>
  </si>
  <si>
    <t>沪EQ0038</t>
  </si>
  <si>
    <t>沪D58598</t>
  </si>
  <si>
    <t>沪EE3256</t>
  </si>
  <si>
    <t>CTHJ2591</t>
  </si>
  <si>
    <t>沪DF1303</t>
  </si>
  <si>
    <t>沪ED3705</t>
  </si>
  <si>
    <t>沪FD1726</t>
  </si>
  <si>
    <t>CTHJ1469</t>
  </si>
  <si>
    <t>沪EG7176</t>
  </si>
  <si>
    <t>沪EC2372</t>
  </si>
  <si>
    <t>CTHJ0416</t>
  </si>
  <si>
    <t>沪EP8576</t>
  </si>
  <si>
    <t>沪EJ0236</t>
  </si>
  <si>
    <t>沪DJ9293</t>
  </si>
  <si>
    <t>沪EE6938</t>
  </si>
  <si>
    <t>CTHJ2266</t>
  </si>
  <si>
    <t>沪EP1793</t>
  </si>
  <si>
    <t>沪DP9229</t>
  </si>
  <si>
    <t>沪ES3217</t>
  </si>
  <si>
    <t>沪EP5379</t>
  </si>
  <si>
    <t>CTHJ1631</t>
  </si>
  <si>
    <t>沪DH1918</t>
  </si>
  <si>
    <t>沪EQ2137</t>
  </si>
  <si>
    <t>CTHJ0476</t>
  </si>
  <si>
    <t>沪DF0318</t>
  </si>
  <si>
    <t>沪EP2991</t>
  </si>
  <si>
    <t>CTHJ2800</t>
  </si>
  <si>
    <t>沪EF2957</t>
  </si>
  <si>
    <t>沪FB3762</t>
  </si>
  <si>
    <t>沪EB2836</t>
  </si>
  <si>
    <t>沪EK0712</t>
  </si>
  <si>
    <t>沪DT8838</t>
  </si>
  <si>
    <t>沪ED6801</t>
  </si>
  <si>
    <t>CTHJ2147</t>
  </si>
  <si>
    <t>沪EH7176</t>
  </si>
  <si>
    <t>沪DT9909</t>
  </si>
  <si>
    <t>沪DL5063</t>
  </si>
  <si>
    <t>沪DJ9299</t>
  </si>
  <si>
    <t>CTHJ0507</t>
  </si>
  <si>
    <t>沪EP7632</t>
  </si>
  <si>
    <t>沪FA1573</t>
  </si>
  <si>
    <t>沪ED7901</t>
  </si>
  <si>
    <t>沪DP9221</t>
  </si>
  <si>
    <t>CTHJ1603</t>
  </si>
  <si>
    <t>沪EH5299</t>
  </si>
  <si>
    <t>沪DP9215</t>
  </si>
  <si>
    <t>沪DJ9298</t>
  </si>
  <si>
    <t>沪DJ9303</t>
  </si>
  <si>
    <t>CTHJ0530</t>
  </si>
  <si>
    <t>沪EC7611</t>
  </si>
  <si>
    <t>沪EQ6208</t>
  </si>
  <si>
    <t>沪ER0539</t>
  </si>
  <si>
    <t>CTHJ1579</t>
  </si>
  <si>
    <t>沪D70709</t>
  </si>
  <si>
    <t>沪FB7705</t>
  </si>
  <si>
    <t>沪EJ7002</t>
  </si>
  <si>
    <t>CTHJ1942</t>
  </si>
  <si>
    <t>沪DP9233</t>
  </si>
  <si>
    <t>沪ED9663</t>
  </si>
  <si>
    <t>CTHJ1597</t>
  </si>
  <si>
    <t>沪ER1180</t>
  </si>
  <si>
    <t>沪EP9767</t>
  </si>
  <si>
    <t>沪DT6372</t>
  </si>
  <si>
    <t>CTHJ0410</t>
  </si>
  <si>
    <t>沪EP8593</t>
  </si>
  <si>
    <t>沪D23196</t>
  </si>
  <si>
    <t>CTHJ1236</t>
  </si>
  <si>
    <t>沪ES0293</t>
  </si>
  <si>
    <t>CTHJ1448</t>
  </si>
  <si>
    <t>沪DP9200</t>
  </si>
  <si>
    <t>CTHJ0571</t>
  </si>
  <si>
    <t>沪DP9220</t>
  </si>
  <si>
    <t>沪EE3203</t>
  </si>
  <si>
    <t>沪DP9227</t>
  </si>
  <si>
    <t>CTHJ2059</t>
  </si>
  <si>
    <t>沪EC5178</t>
  </si>
  <si>
    <t>沪EC6397</t>
  </si>
  <si>
    <t>CTHJ2069</t>
  </si>
  <si>
    <t>沪EK0939</t>
  </si>
  <si>
    <t>沪DT8093</t>
  </si>
  <si>
    <t>CTHJ1470</t>
  </si>
  <si>
    <t>沪EQ0738</t>
  </si>
  <si>
    <t>沪DT7701</t>
  </si>
  <si>
    <t>CTHJ2833</t>
  </si>
  <si>
    <t>沪EP8736</t>
  </si>
  <si>
    <t>沪DJ6419</t>
  </si>
  <si>
    <t>CTHJ1605</t>
  </si>
  <si>
    <t>沪D58599</t>
  </si>
  <si>
    <t>CTHJ1707</t>
  </si>
  <si>
    <t>沪DP9181</t>
  </si>
  <si>
    <t>CTHJ1660</t>
  </si>
  <si>
    <t>沪D25139</t>
  </si>
  <si>
    <t>CTHJ1614</t>
  </si>
  <si>
    <t>沪ER2727</t>
  </si>
  <si>
    <t>CTHJ2279</t>
  </si>
  <si>
    <t>CTHJ1528</t>
  </si>
  <si>
    <t>沪EB6775</t>
  </si>
  <si>
    <t>沪DP3111</t>
  </si>
  <si>
    <t>CTHJ2060</t>
  </si>
  <si>
    <t>沪DH4489</t>
  </si>
  <si>
    <t>沪ED3172</t>
  </si>
  <si>
    <t>CTHJ1840</t>
  </si>
  <si>
    <t>沪DP3109</t>
  </si>
  <si>
    <t>CTHJ0544</t>
  </si>
  <si>
    <t>CTHJ1725</t>
  </si>
  <si>
    <t>沪ET9921</t>
  </si>
  <si>
    <t>沪DF9978</t>
  </si>
  <si>
    <t>CTHJ2084</t>
  </si>
  <si>
    <t>沪DS3027</t>
  </si>
  <si>
    <t>沪DP3063</t>
  </si>
  <si>
    <t>CTHJ1747</t>
  </si>
  <si>
    <t>CTHJ1246</t>
  </si>
  <si>
    <t>沪FA9272</t>
  </si>
  <si>
    <t>沪DT7789</t>
  </si>
  <si>
    <t>CTHJ1341</t>
  </si>
  <si>
    <t>CTHJ1529</t>
  </si>
  <si>
    <t>沪ER8925</t>
  </si>
  <si>
    <t>CTHJ1857</t>
  </si>
  <si>
    <t>CTHJ1751</t>
  </si>
  <si>
    <t>沪FC1050</t>
  </si>
  <si>
    <t>CTHJ1925</t>
  </si>
  <si>
    <t>CTHJ2335</t>
  </si>
  <si>
    <t>沪DP3081</t>
  </si>
  <si>
    <t>沪EE9372</t>
  </si>
  <si>
    <t>CTHJ0457</t>
  </si>
  <si>
    <t>沪EP0637</t>
  </si>
  <si>
    <t>CTHJ0611</t>
  </si>
  <si>
    <t>沪EC8860</t>
  </si>
  <si>
    <t>沪EK4802</t>
  </si>
  <si>
    <t>CTHJ2337</t>
  </si>
  <si>
    <t>沪EK9267</t>
  </si>
  <si>
    <t>CTHJ2002</t>
  </si>
  <si>
    <t>沪EL6838</t>
  </si>
  <si>
    <t>沪EQ1912</t>
  </si>
  <si>
    <t>沪DP9103</t>
  </si>
  <si>
    <t>CTHJ0523</t>
  </si>
  <si>
    <t>CTHJ2677</t>
  </si>
  <si>
    <t>沪ED3278</t>
  </si>
  <si>
    <t>沪DT9500</t>
  </si>
  <si>
    <t>CTHJ2014</t>
  </si>
  <si>
    <t>沪EQ6729</t>
  </si>
  <si>
    <t>沪EB2972</t>
  </si>
  <si>
    <t>CTHJ0610</t>
  </si>
  <si>
    <t>CTHJ2268</t>
  </si>
  <si>
    <t>沪DJ9278</t>
  </si>
  <si>
    <t>沪EB0166</t>
  </si>
  <si>
    <t>沪ES5078</t>
  </si>
  <si>
    <t>CTHJ1827</t>
  </si>
  <si>
    <t>沪ER0595</t>
  </si>
  <si>
    <t>沪DP9177</t>
  </si>
  <si>
    <t>沪EG7053</t>
  </si>
  <si>
    <t>沪DJ9337</t>
  </si>
  <si>
    <t>CTHJ0551</t>
  </si>
  <si>
    <t>沪ET5430</t>
  </si>
  <si>
    <t>沪DP9211</t>
  </si>
  <si>
    <t>沪DP9208</t>
  </si>
  <si>
    <t>沪EG5127</t>
  </si>
  <si>
    <t>CTHJ1863</t>
  </si>
  <si>
    <t>沪DJ9819</t>
  </si>
  <si>
    <t>沪FA3582</t>
  </si>
  <si>
    <t>沪EC7203</t>
  </si>
  <si>
    <t>CTHJ2034</t>
  </si>
  <si>
    <t>沪EF2973</t>
  </si>
  <si>
    <t>沪DP9170</t>
  </si>
  <si>
    <t>CTHJ1427</t>
  </si>
  <si>
    <t>沪DP9231</t>
  </si>
  <si>
    <t>沪EL7051</t>
  </si>
  <si>
    <t>沪ES6753</t>
  </si>
  <si>
    <t>CTHJ2485</t>
  </si>
  <si>
    <t>沪DP3097</t>
  </si>
  <si>
    <t>沪DP9238</t>
  </si>
  <si>
    <t>沪EP8507</t>
  </si>
  <si>
    <t>CTHJ2839</t>
  </si>
  <si>
    <t>沪DQ1529</t>
  </si>
  <si>
    <t>沪EH0273</t>
  </si>
  <si>
    <t>CTHJ0609</t>
  </si>
  <si>
    <t>沪EC7612</t>
  </si>
  <si>
    <t>沪DJ8945</t>
  </si>
  <si>
    <t>CTHJ2255</t>
  </si>
  <si>
    <t>沪DJ9296</t>
  </si>
  <si>
    <t>沪DE8235</t>
  </si>
  <si>
    <t>沪FD0531</t>
  </si>
  <si>
    <t>CTHJ2309</t>
  </si>
  <si>
    <t>沪DJ9260</t>
  </si>
  <si>
    <t>沪EH5267</t>
  </si>
  <si>
    <t>沪DP9210</t>
  </si>
  <si>
    <t>CTHJ2815</t>
  </si>
  <si>
    <t>沪DP3131</t>
  </si>
  <si>
    <t>沪EQ1579</t>
  </si>
  <si>
    <t>CTHJ1257</t>
  </si>
  <si>
    <t>沪ER0585</t>
  </si>
  <si>
    <t>CTHJ1451</t>
  </si>
  <si>
    <t>沪EK2723</t>
  </si>
  <si>
    <t>沪EK2337</t>
  </si>
  <si>
    <t>CTHJ1761</t>
  </si>
  <si>
    <t>沪EK2357</t>
  </si>
  <si>
    <t>沪DS3990</t>
  </si>
  <si>
    <t>沪EJ0720</t>
  </si>
  <si>
    <t>CTHJ1526</t>
  </si>
  <si>
    <t>沪DB4109</t>
  </si>
  <si>
    <t>CTHJ1218</t>
  </si>
  <si>
    <t>沪DS7013</t>
  </si>
  <si>
    <t>CTHJ1721</t>
  </si>
  <si>
    <t>沪ED1725</t>
  </si>
  <si>
    <t>CTHJ2799</t>
  </si>
  <si>
    <t>沪DR1370</t>
  </si>
  <si>
    <t>沪EE7376</t>
  </si>
  <si>
    <t>CTHJ2385</t>
  </si>
  <si>
    <t>沪DP9222</t>
  </si>
  <si>
    <t>CTHJ1976</t>
  </si>
  <si>
    <t>CTHJ1947</t>
  </si>
  <si>
    <t>沪EA8573</t>
  </si>
  <si>
    <t>沪DT0602</t>
  </si>
  <si>
    <t>CTHJ2057</t>
  </si>
  <si>
    <t>CTHJ0563</t>
  </si>
  <si>
    <t>沪EP3235</t>
  </si>
  <si>
    <t>CTHJ1516</t>
  </si>
  <si>
    <t>CTHJ2333</t>
  </si>
  <si>
    <t>CTHJ2865</t>
  </si>
  <si>
    <t>CTHJ1621</t>
  </si>
  <si>
    <t>CTHJ1339</t>
  </si>
  <si>
    <t>CTHJ1819</t>
  </si>
  <si>
    <t>CTHJ0570</t>
  </si>
  <si>
    <t>沪D22328</t>
  </si>
  <si>
    <t>CTHJ2744</t>
  </si>
  <si>
    <t>CTHJ1338</t>
  </si>
  <si>
    <t>CTHJ2514</t>
  </si>
  <si>
    <t>沪EJ1399</t>
  </si>
  <si>
    <t>CTHJ0568</t>
  </si>
  <si>
    <t>CTHJ1280</t>
  </si>
  <si>
    <t>沪EG9209</t>
  </si>
  <si>
    <t>CTHJ2647</t>
  </si>
  <si>
    <t>沪EC6306</t>
  </si>
  <si>
    <t>CTHJ2501</t>
  </si>
  <si>
    <t>CTHJ2614</t>
  </si>
  <si>
    <t>沪EP3018</t>
  </si>
  <si>
    <t>CTHJ2645</t>
  </si>
  <si>
    <t>CTHJ2631</t>
  </si>
  <si>
    <t>CTHJ2393</t>
  </si>
  <si>
    <t>沪EP5723</t>
  </si>
  <si>
    <t>CTHJ2211</t>
  </si>
  <si>
    <t>沪EQ6753</t>
  </si>
  <si>
    <t>CTHJ1429</t>
  </si>
  <si>
    <t>沪EQ7593</t>
  </si>
  <si>
    <t>沪DP1647</t>
  </si>
  <si>
    <t>沪DA1425</t>
  </si>
  <si>
    <t>CTHJ1962</t>
  </si>
  <si>
    <t>CTHJ1242</t>
  </si>
  <si>
    <t>沪ER2580</t>
  </si>
  <si>
    <t>CTHJ1859</t>
  </si>
  <si>
    <t>沪DP8778</t>
  </si>
  <si>
    <t>CTHJ2863</t>
  </si>
  <si>
    <t>沪DJ6480</t>
  </si>
  <si>
    <t>沪D60246</t>
  </si>
  <si>
    <t>CTHJ1576</t>
  </si>
  <si>
    <t>CTHJ2817</t>
  </si>
  <si>
    <t>沪DC0801</t>
  </si>
  <si>
    <t>沪DP6060</t>
  </si>
  <si>
    <t>CTHJ1667</t>
  </si>
  <si>
    <t>沪EC6368</t>
  </si>
  <si>
    <t>CTHJ0508</t>
  </si>
  <si>
    <t>沪DF9297</t>
  </si>
  <si>
    <t>CTHJ1457</t>
  </si>
  <si>
    <t>CTHJ0576</t>
  </si>
  <si>
    <t>沪DL1620</t>
  </si>
  <si>
    <t>CTHJ2275</t>
  </si>
  <si>
    <t>沪ER5399</t>
  </si>
  <si>
    <t>沪DA9570</t>
  </si>
  <si>
    <t>CTHJ0406</t>
  </si>
  <si>
    <t>CTHJ1779</t>
  </si>
  <si>
    <t>CTHJ2391</t>
  </si>
  <si>
    <t>沪DF1339</t>
  </si>
  <si>
    <t>CTHJ0553</t>
  </si>
  <si>
    <t>CTHJ1652</t>
  </si>
  <si>
    <t>CTHJ2702</t>
  </si>
  <si>
    <t>CTHJ2767</t>
  </si>
  <si>
    <t>沪DL1580</t>
  </si>
  <si>
    <t>CTHJ1584</t>
  </si>
  <si>
    <t>沪DH4038</t>
  </si>
  <si>
    <t>CTHJ1765</t>
  </si>
  <si>
    <t>沪ET6095</t>
  </si>
  <si>
    <t>CTHJ1713</t>
  </si>
  <si>
    <t>沪D94983</t>
  </si>
  <si>
    <t>CTHJ0621</t>
  </si>
  <si>
    <t>CTHJ1705</t>
  </si>
  <si>
    <t>CTHJ1269</t>
  </si>
  <si>
    <t>沪EK7389</t>
  </si>
  <si>
    <t>CTHJ0604</t>
  </si>
  <si>
    <t>CTHJ2217</t>
  </si>
  <si>
    <t>CTHJ1637</t>
  </si>
  <si>
    <t>CTHJ1952</t>
  </si>
  <si>
    <t>CTHJ2167</t>
  </si>
  <si>
    <t>CTHJ2877</t>
  </si>
  <si>
    <t>沪DC8233</t>
  </si>
  <si>
    <t>沪DF0417</t>
  </si>
  <si>
    <t>沪EC3596</t>
  </si>
  <si>
    <t>CTHJ0423</t>
  </si>
  <si>
    <t>CTHJ2703</t>
  </si>
  <si>
    <t>CTHJ2578</t>
  </si>
  <si>
    <t>CTHJ2577</t>
  </si>
  <si>
    <t>沪EL2975</t>
  </si>
  <si>
    <t>CTHJ1929</t>
  </si>
  <si>
    <t>CTHJ1934</t>
  </si>
  <si>
    <t>CTHJ0426</t>
  </si>
  <si>
    <t>CTHJ2092</t>
  </si>
  <si>
    <t>CTHJ2093</t>
  </si>
  <si>
    <t>CTHJ2662</t>
  </si>
  <si>
    <t>沪DB1296</t>
  </si>
  <si>
    <t>CTHJ1328</t>
  </si>
  <si>
    <t>沪EL0952</t>
  </si>
  <si>
    <t>CTHJ1626</t>
  </si>
  <si>
    <t>CTHJ2553</t>
  </si>
  <si>
    <t>HJSY-e1308</t>
  </si>
  <si>
    <t>沪EJ1992</t>
  </si>
  <si>
    <t>CTHJ2452</t>
  </si>
  <si>
    <t>CTHJ0492</t>
  </si>
  <si>
    <t>CTHJ2461</t>
  </si>
  <si>
    <t>CTHJ0597</t>
  </si>
  <si>
    <t>CTHJ1312</t>
  </si>
  <si>
    <t>CTHJ1907</t>
  </si>
  <si>
    <t>CTHJ1235</t>
  </si>
  <si>
    <t>CTHJ1958</t>
  </si>
  <si>
    <t>CTHJ0516</t>
  </si>
  <si>
    <t>CTHJ0594</t>
  </si>
  <si>
    <t>CTHJ2471</t>
  </si>
  <si>
    <t>沪ED6253</t>
  </si>
  <si>
    <t>CTHJ2732</t>
  </si>
  <si>
    <t>CTHJ1459</t>
  </si>
  <si>
    <t>沪ES0532</t>
  </si>
  <si>
    <t>沪FA0509</t>
  </si>
  <si>
    <t>CTHJ1691</t>
  </si>
  <si>
    <t>CTHJ1311</t>
  </si>
  <si>
    <t>沪ET7195</t>
  </si>
  <si>
    <t>沪EJ5716</t>
  </si>
  <si>
    <t>CTHJ1734</t>
  </si>
  <si>
    <t>CTHJ2606</t>
  </si>
  <si>
    <t>CTHJ0463</t>
  </si>
  <si>
    <t>CTHJ2595</t>
  </si>
  <si>
    <t>CTHJ2834</t>
  </si>
  <si>
    <t>CTHJ0462</t>
  </si>
  <si>
    <t>CTHJ2638</t>
  </si>
  <si>
    <t>沪DE8225</t>
  </si>
  <si>
    <t>CTHJ2422</t>
  </si>
  <si>
    <t>CTHJ2201</t>
  </si>
  <si>
    <t>CTHJ1975</t>
  </si>
  <si>
    <t>CTHJ2265</t>
  </si>
  <si>
    <t>沪D07045</t>
  </si>
  <si>
    <t>CTHJ1735</t>
  </si>
  <si>
    <t>CTHJ1276</t>
  </si>
  <si>
    <t>CTHJ2463</t>
  </si>
  <si>
    <t>CTHJ2515</t>
  </si>
  <si>
    <t>CTHJ1553</t>
  </si>
  <si>
    <t>CTHJ1969</t>
  </si>
  <si>
    <t>CTHJ1245</t>
  </si>
  <si>
    <t>CTHJ1463</t>
  </si>
  <si>
    <t>CTHJ2359</t>
  </si>
  <si>
    <t>CTHJ1348</t>
  </si>
  <si>
    <t>CTHJ1441</t>
  </si>
  <si>
    <t>CTHJ2430</t>
  </si>
  <si>
    <t>CTHJ1415</t>
  </si>
  <si>
    <t>CTHJ1265</t>
  </si>
  <si>
    <t>CTHJ1830</t>
  </si>
  <si>
    <t>CTHJ1274</t>
  </si>
  <si>
    <t>沪EC1723</t>
  </si>
  <si>
    <t>CTHJ0448</t>
  </si>
  <si>
    <t>CTHJ1982</t>
  </si>
  <si>
    <t>沪ED3293</t>
  </si>
  <si>
    <t>CTHJ1972</t>
  </si>
  <si>
    <t>沪DT9567</t>
  </si>
  <si>
    <t>CTHJ1377</t>
  </si>
  <si>
    <t>CTHJ1782</t>
  </si>
  <si>
    <t>CTHJ0619</t>
  </si>
  <si>
    <t>CTHJ1588</t>
  </si>
  <si>
    <t>CTHJ2394</t>
  </si>
  <si>
    <t>CTHJ1607</t>
  </si>
  <si>
    <t>CTHJ2436</t>
  </si>
  <si>
    <t>CTHJ1805</t>
  </si>
  <si>
    <t>CTHJ1760</t>
  </si>
  <si>
    <t>CTHJ1357</t>
  </si>
  <si>
    <t>CTHJ1750</t>
  </si>
  <si>
    <t>CTHJ0581</t>
  </si>
  <si>
    <t>CTHJ2583</t>
  </si>
  <si>
    <t>CTHJ1756</t>
  </si>
  <si>
    <t>沪DP9223</t>
  </si>
  <si>
    <t>CTHJ2346</t>
  </si>
  <si>
    <t>CTHJ1432</t>
  </si>
  <si>
    <t>CTHJ2374</t>
  </si>
  <si>
    <t>CTHJ1968</t>
  </si>
  <si>
    <t>CTHJ1277</t>
  </si>
  <si>
    <t>CTHJ2047</t>
  </si>
  <si>
    <t>CTHJ1728</t>
  </si>
  <si>
    <t>CTHJ2674</t>
  </si>
  <si>
    <t>CTHJ2141</t>
  </si>
  <si>
    <t>CTHJ1879</t>
  </si>
  <si>
    <t>CTHJ1340</t>
  </si>
  <si>
    <t>CTHJ1473</t>
  </si>
  <si>
    <t>CTHJ2287</t>
  </si>
  <si>
    <t>CTHJ2787</t>
  </si>
  <si>
    <t>HJSY-e0624</t>
  </si>
  <si>
    <t>CTHJ2127</t>
  </si>
  <si>
    <t>CTHJ1620</t>
  </si>
  <si>
    <t>CTHJ2388</t>
  </si>
  <si>
    <t>CTHJ2733</t>
  </si>
  <si>
    <t>CTHJ1342</t>
  </si>
  <si>
    <t>CTHJ0527</t>
  </si>
  <si>
    <t>CTHJ2446</t>
  </si>
  <si>
    <t>CTHJ1706</t>
  </si>
  <si>
    <t>CTHJ1905</t>
  </si>
  <si>
    <t>CTHJ2788</t>
  </si>
  <si>
    <t>CTHJ1378</t>
  </si>
  <si>
    <t>CTHJ1833</t>
  </si>
  <si>
    <t>CTHJ2219</t>
  </si>
  <si>
    <t>CTHJ1239</t>
  </si>
  <si>
    <t>CTHJ0600</t>
  </si>
  <si>
    <t>沪DP6057</t>
  </si>
  <si>
    <t>沪EG7805</t>
  </si>
  <si>
    <t>CTHJ2510</t>
  </si>
  <si>
    <t>CTHJ1701</t>
  </si>
  <si>
    <t>CTHJ0529</t>
  </si>
  <si>
    <t>CTHJ2169</t>
  </si>
  <si>
    <t>沪DJ3593</t>
  </si>
  <si>
    <t>CTHJ2088</t>
  </si>
  <si>
    <t>CTHJ2541</t>
  </si>
  <si>
    <t>CTHJ2209</t>
  </si>
  <si>
    <t>CTHJ2801</t>
  </si>
  <si>
    <t>沪DA1963</t>
  </si>
  <si>
    <t>CTHJ1345</t>
  </si>
  <si>
    <t>CTHJ2254</t>
  </si>
  <si>
    <t>沪DA9543</t>
  </si>
  <si>
    <t>CTHJ1057</t>
  </si>
  <si>
    <t>CTHJ1649</t>
  </si>
  <si>
    <t>沪EQ5202</t>
  </si>
  <si>
    <t>CTHJ0418</t>
  </si>
  <si>
    <t>沪D72517</t>
  </si>
  <si>
    <t>HJSY-e2255</t>
  </si>
  <si>
    <t>CTHJ2769</t>
  </si>
  <si>
    <t>沪D58087</t>
  </si>
  <si>
    <t>CTHJ2490</t>
  </si>
  <si>
    <t>沪FB1258</t>
  </si>
  <si>
    <t>沪FB1592</t>
  </si>
  <si>
    <t>沪ET3971</t>
  </si>
  <si>
    <t>CTHJ0487</t>
  </si>
  <si>
    <t>CTHJ1474</t>
  </si>
  <si>
    <t>CTHJ1853</t>
  </si>
  <si>
    <t>CTHJ0566</t>
  </si>
  <si>
    <t>CTHJ1515</t>
  </si>
  <si>
    <t>CTHJ1465</t>
  </si>
  <si>
    <t>CTHJ1521</t>
  </si>
  <si>
    <t>沪ED9703</t>
  </si>
  <si>
    <t>CTHJ2336</t>
  </si>
  <si>
    <t>CTHJ1411</t>
  </si>
  <si>
    <t>CTHJ2134</t>
  </si>
  <si>
    <t>CTHJ1971</t>
  </si>
  <si>
    <t>CTHJ0598</t>
  </si>
  <si>
    <t>CTHJ2315</t>
  </si>
  <si>
    <t>CTHJ2808</t>
  </si>
  <si>
    <t>沪EB2172</t>
  </si>
  <si>
    <t>沪D22416</t>
  </si>
  <si>
    <t>CTHJ1931</t>
  </si>
  <si>
    <t>CTHJ1513</t>
  </si>
  <si>
    <t>CTHJ0437</t>
  </si>
  <si>
    <t>CTHJ2027</t>
  </si>
  <si>
    <t>CTHJ2186</t>
  </si>
  <si>
    <t>CTHJ1321</t>
  </si>
  <si>
    <t>CTHJ2805</t>
  </si>
  <si>
    <t>沪EH2259</t>
  </si>
  <si>
    <t>CTHJ2731</t>
  </si>
  <si>
    <t>CTHJ2872</t>
  </si>
  <si>
    <t>CTHJ2712</t>
  </si>
  <si>
    <t>沪D58539</t>
  </si>
  <si>
    <t>CTHJ0442</t>
  </si>
  <si>
    <t>CTHJ2609</t>
  </si>
  <si>
    <t>CTHJ2754</t>
  </si>
  <si>
    <t>CTHJ2100</t>
  </si>
  <si>
    <t>CTHJ2383</t>
  </si>
  <si>
    <t>CTHJ2464</t>
  </si>
  <si>
    <t>CTHJ1875</t>
  </si>
  <si>
    <t>CTHJ0477</t>
  </si>
  <si>
    <t>CTHJ1906</t>
  </si>
  <si>
    <t>CTHJ1790</t>
  </si>
  <si>
    <t>CTHJ1315</t>
  </si>
  <si>
    <t>CTHJ1402</t>
  </si>
  <si>
    <t>CTHJ1917</t>
  </si>
  <si>
    <t>CTHJ2798</t>
  </si>
  <si>
    <t>CTHJ0464</t>
  </si>
  <si>
    <t>CTHJ1546</t>
  </si>
  <si>
    <t>CTHJ0587</t>
  </si>
  <si>
    <t>CTHJ1820</t>
  </si>
  <si>
    <t>CTHJ2779</t>
  </si>
  <si>
    <t>CTHJ2432</t>
  </si>
  <si>
    <t>CTHJ2198</t>
  </si>
  <si>
    <t>CTHJ0486</t>
  </si>
  <si>
    <t>CTHJ2759</t>
  </si>
  <si>
    <t>CTHJ1999</t>
  </si>
  <si>
    <t>CTHJ1730</t>
  </si>
  <si>
    <t>CTHJ2714</t>
  </si>
  <si>
    <t>CTHJ2741</t>
  </si>
  <si>
    <t>CTHJ2775</t>
  </si>
  <si>
    <t>CTHJ1278</t>
  </si>
  <si>
    <t>CTHJ1541</t>
  </si>
  <si>
    <t>CTHJ2097</t>
  </si>
  <si>
    <t>CTHJ1587</t>
  </si>
  <si>
    <t>沪D22337</t>
  </si>
  <si>
    <t>沪FB0773</t>
  </si>
  <si>
    <t>CTHJ1527</t>
  </si>
  <si>
    <t>CTHJ0493</t>
  </si>
  <si>
    <t>CTHJ1549</t>
  </si>
  <si>
    <t>CTHJ2628</t>
  </si>
  <si>
    <t>CTHJ2543</t>
  </si>
  <si>
    <t>CTHJ0557</t>
  </si>
  <si>
    <t>CTHJ1330</t>
  </si>
  <si>
    <t>CTHJ0607</t>
  </si>
  <si>
    <t>CTHJ1992</t>
  </si>
  <si>
    <t>CTHJ1927</t>
  </si>
  <si>
    <t>CTHJ2778</t>
  </si>
  <si>
    <t>CTHJ1809</t>
  </si>
  <si>
    <t>CTHJ2535</t>
  </si>
  <si>
    <t>CTHJ0618</t>
  </si>
  <si>
    <t>沪EL7875</t>
  </si>
  <si>
    <t>CTHJ2723</t>
  </si>
  <si>
    <t>沪DJ7858</t>
  </si>
  <si>
    <t>CTHJ1736</t>
  </si>
  <si>
    <t>CTHJ2816</t>
  </si>
  <si>
    <t>沪EG9978</t>
  </si>
  <si>
    <t>CTHJ0584</t>
  </si>
  <si>
    <t>CTHJ2572</t>
  </si>
  <si>
    <t>沪EC5723</t>
  </si>
  <si>
    <t>CTHJ0421</t>
  </si>
  <si>
    <t>CTHJ1206</t>
  </si>
  <si>
    <t>CTHJ2665</t>
  </si>
  <si>
    <t>CTHJ1222</t>
  </si>
  <si>
    <t>CTHJ1690</t>
  </si>
  <si>
    <t>CTHJ2713</t>
  </si>
  <si>
    <t>CTHJ0482</t>
  </si>
  <si>
    <t>CTHJ2873</t>
  </si>
  <si>
    <t>CTHJ1676</t>
  </si>
  <si>
    <t>CTHJ2855</t>
  </si>
  <si>
    <t>CTHJ2329</t>
  </si>
  <si>
    <t>CTHJ2154</t>
  </si>
  <si>
    <t>CTHJ0532</t>
  </si>
  <si>
    <t>CTHJ2496</t>
  </si>
  <si>
    <t>CTHJ2267</t>
  </si>
  <si>
    <t>CTHJ2441</t>
  </si>
  <si>
    <t>CTHJ0558</t>
  </si>
  <si>
    <t>HJSY1371</t>
  </si>
  <si>
    <t>CTHJ2881</t>
  </si>
  <si>
    <t>CTHJ2262</t>
  </si>
  <si>
    <t>CTHJ1738</t>
  </si>
  <si>
    <t>CTHJ1261</t>
  </si>
  <si>
    <t>CTHJ1560</t>
  </si>
  <si>
    <t>CTHJ2847</t>
  </si>
  <si>
    <t>CTHJ2029</t>
  </si>
  <si>
    <t>CTHJ1364</t>
  </si>
  <si>
    <t>CTHJ2617</t>
  </si>
  <si>
    <t>沪DP8796</t>
  </si>
  <si>
    <t>CTHJ1322</t>
  </si>
  <si>
    <t>CTHJ1851</t>
  </si>
  <si>
    <t>CTHJ0427</t>
  </si>
  <si>
    <t>CTHJ2102</t>
  </si>
  <si>
    <t>CTHJ1899</t>
  </si>
  <si>
    <t>沪ED6787</t>
  </si>
  <si>
    <t>CTHJ0467</t>
  </si>
  <si>
    <t>沪EC5892</t>
  </si>
  <si>
    <t>沪D72825</t>
  </si>
  <si>
    <t>CTHJ2796</t>
  </si>
  <si>
    <t>CTHJ2864</t>
  </si>
  <si>
    <t>CTHJ1288</t>
  </si>
  <si>
    <t>CTHJ2195</t>
  </si>
  <si>
    <t>CTHJ1320</t>
  </si>
  <si>
    <t>CTHJ1352</t>
  </si>
  <si>
    <t>HJSY-e1708</t>
  </si>
  <si>
    <t>CTHJ1997</t>
  </si>
  <si>
    <t>沪EE6237</t>
  </si>
  <si>
    <t>沪EF2301</t>
  </si>
  <si>
    <t>7号</t>
  </si>
  <si>
    <t>沪EQ7392</t>
  </si>
  <si>
    <t>CTHJ2076</t>
  </si>
  <si>
    <t>CTHJ0520</t>
  </si>
  <si>
    <t>CTHJ0415</t>
  </si>
  <si>
    <t>CTHJ1903</t>
  </si>
  <si>
    <t>CTHJ2720</t>
  </si>
  <si>
    <t>CTHJ1789</t>
  </si>
  <si>
    <t>CTHJ2762</t>
  </si>
  <si>
    <t>CTHJ0441</t>
  </si>
  <si>
    <t>CTHJ1803</t>
  </si>
  <si>
    <t>CTHJ2670</t>
  </si>
  <si>
    <t>CTHJ0404</t>
  </si>
  <si>
    <t>CTHJ1902</t>
  </si>
  <si>
    <t>沪EQ1271</t>
  </si>
  <si>
    <t>沪ER5273</t>
  </si>
  <si>
    <t>沪EH9721</t>
  </si>
  <si>
    <t>CTHJ1989</t>
  </si>
  <si>
    <t>CTHJ1763</t>
  </si>
  <si>
    <t>CTHJ1624</t>
  </si>
  <si>
    <t>CTHJ1525</t>
  </si>
  <si>
    <t>CTHJ2838</t>
  </si>
  <si>
    <t>CTHJ2761</t>
  </si>
  <si>
    <t>CTHJ1394</t>
  </si>
  <si>
    <t>CTHJ1256</t>
  </si>
  <si>
    <t>CTHJ2840</t>
  </si>
  <si>
    <t>CTHJ2475</t>
  </si>
  <si>
    <t>CTHJ2860</t>
  </si>
  <si>
    <t>CTHJ2049</t>
  </si>
  <si>
    <t>CTHJ0422</t>
  </si>
  <si>
    <t>CTHJ1967</t>
  </si>
  <si>
    <t>CTHJ1538</t>
  </si>
  <si>
    <t>CTHJ2045</t>
  </si>
  <si>
    <t>CTHJ2756</t>
  </si>
  <si>
    <t>沪D95775</t>
  </si>
  <si>
    <t>CTHJ2367</t>
  </si>
  <si>
    <t>沪EP9053</t>
  </si>
  <si>
    <t>沪DK8643</t>
  </si>
  <si>
    <t>CTHJ2082</t>
  </si>
  <si>
    <t>CTHJ2055</t>
  </si>
  <si>
    <t>CTHJ0623</t>
  </si>
  <si>
    <t>CTHJ2091</t>
  </si>
  <si>
    <t>CTHJ1723</t>
  </si>
  <si>
    <t>CTHJ1898</t>
  </si>
  <si>
    <t>CTHJ2654</t>
  </si>
  <si>
    <t>CTHJ2576</t>
  </si>
  <si>
    <t>CTHJ1537</t>
  </si>
  <si>
    <t>8号</t>
  </si>
  <si>
    <t>CTHJ1479</t>
  </si>
  <si>
    <t>沪DJ9281</t>
  </si>
  <si>
    <t>CTHJ1632</t>
  </si>
  <si>
    <t>CTHJ0440</t>
  </si>
  <si>
    <t>CTHJ1748</t>
  </si>
  <si>
    <t>CTHJ0546</t>
  </si>
  <si>
    <t>沪EG5186</t>
  </si>
  <si>
    <t>CTHJ2237</t>
  </si>
  <si>
    <t>CTHJ0561</t>
  </si>
  <si>
    <t>CTHJ1628</t>
  </si>
  <si>
    <t>CTHJ1950</t>
  </si>
  <si>
    <t>CTHJ1287</t>
  </si>
  <si>
    <t>CTHJ0409</t>
  </si>
  <si>
    <t>CTHJ0602</t>
  </si>
  <si>
    <t>CTHJ2832</t>
  </si>
  <si>
    <t>CTHJ1520</t>
  </si>
  <si>
    <t>CTHJ2253</t>
  </si>
  <si>
    <t>沪DJ8847</t>
  </si>
  <si>
    <t>CTHJ2007</t>
  </si>
  <si>
    <t>CTHJ0543</t>
  </si>
  <si>
    <t>CTHJ1746</t>
  </si>
  <si>
    <t>CTHJ1941</t>
  </si>
  <si>
    <t>CTHJ2085</t>
  </si>
  <si>
    <t>CTHJ2005</t>
  </si>
  <si>
    <t>CTHJ1555</t>
  </si>
  <si>
    <t>CTHJ1551</t>
  </si>
  <si>
    <t>CTHJ2105</t>
  </si>
  <si>
    <t>CTHJ2596</t>
  </si>
  <si>
    <t>CTHJ0470</t>
  </si>
  <si>
    <t>CTHJ1772</t>
  </si>
  <si>
    <t>CTHJ1791</t>
  </si>
  <si>
    <t>CTHJ2397</t>
  </si>
  <si>
    <t>CTHJ1226</t>
  </si>
  <si>
    <t>沪D22261</t>
  </si>
  <si>
    <t>CTHJ2190</t>
  </si>
  <si>
    <t>CTHJ2598</t>
  </si>
  <si>
    <t>HJSY2340</t>
  </si>
  <si>
    <t>CTHJ1309</t>
  </si>
  <si>
    <t>CTHJ1434</t>
  </si>
  <si>
    <t>CTHJ1647</t>
  </si>
  <si>
    <t>CTHJ1376</t>
  </si>
  <si>
    <t>CTHJ1375</t>
  </si>
  <si>
    <t>CTHJ1886</t>
  </si>
  <si>
    <t>CTHJ1980</t>
  </si>
  <si>
    <t>CTHJ2352</t>
  </si>
  <si>
    <t>CTHJ1657</t>
  </si>
  <si>
    <t>CTHJ1401</t>
  </si>
  <si>
    <t>CTHJ0445</t>
  </si>
  <si>
    <t>沪DC0757</t>
  </si>
  <si>
    <t>CTHJ1493</t>
  </si>
  <si>
    <t>CTHJ1633</t>
  </si>
  <si>
    <t>沪DA1880</t>
  </si>
  <si>
    <t>CTHJ1654</t>
  </si>
  <si>
    <t>沪D70790</t>
  </si>
  <si>
    <t>CTHJ1850</t>
  </si>
  <si>
    <t>沪EC1327</t>
  </si>
  <si>
    <t>CTHJ0438</t>
  </si>
  <si>
    <t>CTHJ2272</t>
  </si>
  <si>
    <t>沪FC0788</t>
  </si>
  <si>
    <t>沪EP2378</t>
  </si>
  <si>
    <t>沪EA1507</t>
  </si>
  <si>
    <t>9号</t>
  </si>
  <si>
    <t>CTHJ1889</t>
  </si>
  <si>
    <t>CTHJ2042</t>
  </si>
  <si>
    <t>CTHJ1991</t>
  </si>
  <si>
    <t>沪ES3296</t>
  </si>
  <si>
    <t>CTHJ1837</t>
  </si>
  <si>
    <t>CTHJ1612</t>
  </si>
  <si>
    <t>CTHJ2825</t>
  </si>
  <si>
    <t>CTHJ1006</t>
  </si>
  <si>
    <t>CTHJ1403</t>
  </si>
  <si>
    <t>HJSY-e1806</t>
  </si>
  <si>
    <t>CTHJ1217</t>
  </si>
  <si>
    <t>CTHJ2095</t>
  </si>
  <si>
    <t>CTHJ2358</t>
  </si>
  <si>
    <t>CTHJ0554</t>
  </si>
  <si>
    <t>CTHJ1918</t>
  </si>
  <si>
    <t>CTHJ1450</t>
  </si>
  <si>
    <t>CTHJ0585</t>
  </si>
  <si>
    <t>CTHJ1599</t>
  </si>
  <si>
    <t>CTHJ2857</t>
  </si>
  <si>
    <t>CTHJ1271</t>
  </si>
  <si>
    <t>CTHJ0443</t>
  </si>
  <si>
    <t>CTHJ2684</t>
  </si>
  <si>
    <t>CTHJ2663</t>
  </si>
  <si>
    <t>CTHJ2406</t>
  </si>
  <si>
    <t>CTHJ2644</t>
  </si>
  <si>
    <t>CTHJ0588</t>
  </si>
  <si>
    <t>CTHJ0425</t>
  </si>
  <si>
    <t>CTHJ2185</t>
  </si>
  <si>
    <t>CTHJ1266</t>
  </si>
  <si>
    <t>CTHJ1854</t>
  </si>
  <si>
    <t>CTHJ2724</t>
  </si>
  <si>
    <t>沪ET5082</t>
  </si>
  <si>
    <t>CTHJ2740</t>
  </si>
  <si>
    <t>CTHJ2297</t>
  </si>
  <si>
    <t>CTHJ1442</t>
  </si>
  <si>
    <t>CTHJ2476</t>
  </si>
  <si>
    <t>沪FD7268</t>
  </si>
  <si>
    <t>CTHJ1523</t>
  </si>
  <si>
    <t>CTHJ2022</t>
  </si>
  <si>
    <t>CTHJ2786</t>
  </si>
  <si>
    <t>CTHJ1845</t>
  </si>
  <si>
    <t>CTHJ1671</t>
  </si>
  <si>
    <t>HJSY1679</t>
  </si>
  <si>
    <t>CTHJ2547</t>
  </si>
  <si>
    <t>CTHJ1395</t>
  </si>
  <si>
    <t>CTHJ1543</t>
  </si>
  <si>
    <t>CTHJ0434</t>
  </si>
  <si>
    <t>CTHJ2599</t>
  </si>
  <si>
    <t>CTHJ0547</t>
  </si>
  <si>
    <t>CTHJ0511</t>
  </si>
  <si>
    <t>HJSY2011</t>
  </si>
  <si>
    <t>CTHJ1888</t>
  </si>
  <si>
    <t>CTHJ0408</t>
  </si>
  <si>
    <t>CTHJ1203</t>
  </si>
  <si>
    <t>HJSY2264</t>
  </si>
  <si>
    <t>CTHJ1491</t>
  </si>
  <si>
    <t>CTHJ1504</t>
  </si>
  <si>
    <t>CTHJ1870</t>
  </si>
  <si>
    <t>CTHJ2465</t>
  </si>
  <si>
    <t>CTHJ0505</t>
  </si>
  <si>
    <t>CTHJ1778</t>
  </si>
  <si>
    <t>CTHJ2039</t>
  </si>
  <si>
    <t>CTHJ1912</t>
  </si>
  <si>
    <t>HJSY2236</t>
  </si>
  <si>
    <t>CTHJ2715</t>
  </si>
  <si>
    <t>CTHJ2145</t>
  </si>
  <si>
    <t>CTHJ1488</t>
  </si>
  <si>
    <t>CTHJ1768</t>
  </si>
  <si>
    <t>CTHJ1449</t>
  </si>
  <si>
    <t>HJSY2018</t>
  </si>
  <si>
    <t>CTHJ1937</t>
  </si>
  <si>
    <t>沪FB2720</t>
  </si>
  <si>
    <t>沪DJ9252</t>
  </si>
  <si>
    <t>CTHJ1396</t>
  </si>
  <si>
    <t>CTHJ2096</t>
  </si>
  <si>
    <t>CTHJ2382</t>
  </si>
  <si>
    <t>CTHJ1253</t>
  </si>
  <si>
    <t>CTHJ2867</t>
  </si>
  <si>
    <t>CTHJ2274</t>
  </si>
  <si>
    <t>CTHJ1640</t>
  </si>
  <si>
    <t>CTHJ2704</t>
  </si>
  <si>
    <t>CTHJ2752</t>
  </si>
  <si>
    <t>CTHJ1282</t>
  </si>
  <si>
    <t>CTHJ1769</t>
  </si>
  <si>
    <t>HJSY1438</t>
  </si>
  <si>
    <t>沪DR8177</t>
  </si>
  <si>
    <t>HJSY1577</t>
  </si>
  <si>
    <t>CTHJ2410</t>
  </si>
  <si>
    <t>HJSY-e1762</t>
  </si>
  <si>
    <t>CTHJ2258</t>
  </si>
  <si>
    <t>HJSY2168</t>
  </si>
  <si>
    <t>CTHJ2699</t>
  </si>
  <si>
    <t>HJSY1684</t>
  </si>
  <si>
    <t>CTHJ1444</t>
  </si>
  <si>
    <t>CTHJ0593</t>
  </si>
  <si>
    <t>CTHJ2822</t>
  </si>
  <si>
    <t>CTHJ2070</t>
  </si>
  <si>
    <t>CTHJ1568</t>
  </si>
  <si>
    <t>CTHJ1324</t>
  </si>
  <si>
    <t>CTHJ2153</t>
  </si>
  <si>
    <t>CTHJ2387</t>
  </si>
  <si>
    <t>CTHJ2008</t>
  </si>
  <si>
    <t>CTHJ1386</t>
  </si>
  <si>
    <t>CTHJ1615</t>
  </si>
  <si>
    <t>CTHJ2728</t>
  </si>
  <si>
    <t>CTHJ0612</t>
  </si>
  <si>
    <t>HJSY1557</t>
  </si>
  <si>
    <t>CTHJ1563</t>
  </si>
  <si>
    <t>CTHJ2356</t>
  </si>
  <si>
    <t>沪DL1609</t>
  </si>
  <si>
    <t>CTHJ2012</t>
  </si>
  <si>
    <t>CTHJ0605</t>
  </si>
  <si>
    <t>CTHJ2680</t>
  </si>
  <si>
    <t>CTHJ0501</t>
  </si>
  <si>
    <t>CTHJ0539</t>
  </si>
  <si>
    <t>CTHJ1301</t>
  </si>
  <si>
    <t>沪EC0517</t>
  </si>
  <si>
    <t>CTHJ1648</t>
  </si>
  <si>
    <t>CTHJ1550</t>
  </si>
  <si>
    <t>CTHJ0625</t>
  </si>
  <si>
    <t>CTHJ1385</t>
  </si>
  <si>
    <t>沪DR5003</t>
  </si>
  <si>
    <t>CTHJ2428</t>
  </si>
  <si>
    <t>CTHJ1780</t>
  </si>
  <si>
    <t>CTHJ2343</t>
  </si>
  <si>
    <t>沪DS2767</t>
  </si>
  <si>
    <t>CTHJ1281</t>
  </si>
  <si>
    <t>CTHJ1524</t>
  </si>
  <si>
    <t>HJSY1862</t>
  </si>
  <si>
    <t>CTHJ1228</t>
  </si>
  <si>
    <t>CTHJ1949</t>
  </si>
  <si>
    <t>CTHJ0533</t>
  </si>
  <si>
    <t>CTHJ2296</t>
  </si>
  <si>
    <t>CTHJ0435</t>
  </si>
  <si>
    <t>CTHJ2516</t>
  </si>
  <si>
    <t>CTHJ2783</t>
  </si>
  <si>
    <t>CTHJ0459</t>
  </si>
  <si>
    <t>CTHJ1644</t>
  </si>
  <si>
    <t>CTHJ1387</t>
  </si>
  <si>
    <t>CTHJ0472</t>
  </si>
  <si>
    <t>CTHJ2721</t>
  </si>
  <si>
    <t>CTHJ1458</t>
  </si>
  <si>
    <t>CTHJ0417</t>
  </si>
  <si>
    <t>CTHJ2409</t>
  </si>
  <si>
    <t>CTHJ0488</t>
  </si>
  <si>
    <t>CTHJ2112</t>
  </si>
  <si>
    <t>CTHJ2172</t>
  </si>
  <si>
    <t>CTHJ0444</t>
  </si>
  <si>
    <t>CTHJ1446</t>
  </si>
  <si>
    <t>CTHJ0586</t>
  </si>
  <si>
    <t>CTHJ2679</t>
  </si>
  <si>
    <t>CTHJ1892</t>
  </si>
  <si>
    <t>CTHJ1305</t>
  </si>
  <si>
    <t>沪FC3328</t>
  </si>
  <si>
    <t>CTHJ2144</t>
  </si>
  <si>
    <t>CTHJ1961</t>
  </si>
  <si>
    <t>CTHJ1855</t>
  </si>
  <si>
    <t>CTHJ1811</t>
  </si>
  <si>
    <t>CTHJ0564</t>
  </si>
  <si>
    <t>CTHJ1430</t>
  </si>
  <si>
    <t>CTHJ0461</t>
  </si>
  <si>
    <t>CTHJ0503</t>
  </si>
  <si>
    <t>CTHJ2717</t>
  </si>
  <si>
    <t>CTHJ2298</t>
  </si>
  <si>
    <t>沪EA3023</t>
  </si>
  <si>
    <t>CTHJ2365</t>
  </si>
  <si>
    <t>CTHJ1828</t>
  </si>
  <si>
    <t>沪EK7690</t>
  </si>
  <si>
    <t>CTHJ2589</t>
  </si>
  <si>
    <t>CTHJ1895</t>
  </si>
  <si>
    <t>CTHJ1998</t>
  </si>
  <si>
    <t>CTHJ2132</t>
  </si>
  <si>
    <t>HJSY2001</t>
  </si>
  <si>
    <t>CTHJ0475</t>
  </si>
  <si>
    <t>CTHJ2079</t>
  </si>
  <si>
    <t>CTHJ2040</t>
  </si>
  <si>
    <t>CTHJ0524</t>
  </si>
  <si>
    <t>CTHJ1685</t>
  </si>
  <si>
    <t>CTHJ1336</t>
  </si>
  <si>
    <t>CTHJ1372</t>
  </si>
  <si>
    <t>CTHJ1404</t>
  </si>
  <si>
    <t>CTHJ2083</t>
  </si>
  <si>
    <t>CTHJ0608</t>
  </si>
  <si>
    <t>沪DB1299</t>
  </si>
  <si>
    <t>CTHJ1702</t>
  </si>
  <si>
    <t>CTHJ0403</t>
  </si>
  <si>
    <t>CTHJ2458</t>
  </si>
  <si>
    <t>CTHJ1757</t>
  </si>
  <si>
    <t>CTHJ1813</t>
  </si>
  <si>
    <t>HJSY2046</t>
  </si>
  <si>
    <t>CTHJ2753</t>
  </si>
  <si>
    <t>CTHJ2030</t>
  </si>
  <si>
    <t>HJSY1897</t>
  </si>
  <si>
    <t>CTHJ1744</t>
  </si>
  <si>
    <t>HJSY1660</t>
  </si>
  <si>
    <t>HJSY1478</t>
  </si>
  <si>
    <t>HJSY1290</t>
  </si>
  <si>
    <t>CTHJ1777</t>
  </si>
  <si>
    <t>CTHJ2348</t>
  </si>
  <si>
    <t>沪FA9329</t>
  </si>
  <si>
    <t>CTHJ2846</t>
  </si>
  <si>
    <t>CTHJ2851</t>
  </si>
  <si>
    <t>CTHJ2818</t>
  </si>
  <si>
    <t>HJSY1836</t>
  </si>
  <si>
    <t>CTHJ1582</t>
  </si>
  <si>
    <t>CTHJ2581</t>
  </si>
  <si>
    <t>HJSY2445</t>
  </si>
  <si>
    <t>HJSY1248</t>
  </si>
  <si>
    <t>CTHJ0428</t>
  </si>
  <si>
    <t>CTHJ1926</t>
  </si>
  <si>
    <t>CTHJ1490</t>
  </si>
  <si>
    <t>CTHJ2104</t>
  </si>
  <si>
    <t>CTHJ2402</t>
  </si>
  <si>
    <t>CTHJ1565</t>
  </si>
  <si>
    <t>CTHJ2160</t>
  </si>
  <si>
    <t>CTHJ0622</t>
  </si>
  <si>
    <t>CTHJ0499</t>
  </si>
  <si>
    <t>CTHJ1468</t>
  </si>
  <si>
    <t>CTHJ0498</t>
  </si>
  <si>
    <t>CTHJ1692</t>
  </si>
  <si>
    <t>CTHJ2179</t>
  </si>
  <si>
    <t>CTHJ0569</t>
  </si>
  <si>
    <t>CTHJ2080</t>
  </si>
  <si>
    <t>CTHJ1700</t>
  </si>
  <si>
    <t>CTHJ1547</t>
  </si>
  <si>
    <t>CTHJ1673</t>
  </si>
  <si>
    <t>CTHJ0550</t>
  </si>
  <si>
    <t>CTHJ1486</t>
  </si>
  <si>
    <t>CTHJ0497</t>
  </si>
  <si>
    <t>CTHJ2806</t>
  </si>
  <si>
    <t>CTHJ1770</t>
  </si>
  <si>
    <t>CTHJ1460</t>
  </si>
  <si>
    <t>沪ER2372</t>
  </si>
  <si>
    <t>CTHJ1216</t>
  </si>
  <si>
    <t>CTHJ1623</t>
  </si>
  <si>
    <t>CTHJ2705</t>
  </si>
  <si>
    <t>CTHJ0578</t>
  </si>
  <si>
    <t>CTHJ0541</t>
  </si>
  <si>
    <t>CTHJ2557</t>
  </si>
  <si>
    <t>CTHJ2696</t>
  </si>
  <si>
    <t>CTHJ2056</t>
  </si>
  <si>
    <t>CTHJ2823</t>
  </si>
  <si>
    <t>CTHJ2697</t>
  </si>
  <si>
    <t>CTHJ2052</t>
  </si>
  <si>
    <t>CTHJ0514</t>
  </si>
  <si>
    <t>CTHJ1665</t>
  </si>
  <si>
    <t>CTHJ1215</t>
  </si>
  <si>
    <t>CTHJ1393</t>
  </si>
  <si>
    <t>沪EG8767</t>
  </si>
  <si>
    <t>CTHJ0512</t>
  </si>
  <si>
    <t>CTHJ2749</t>
  </si>
  <si>
    <t>CTHJ2650</t>
  </si>
  <si>
    <t>CTHJ1740</t>
  </si>
  <si>
    <t>CTHJ2234</t>
  </si>
  <si>
    <t>CTHJ1487</t>
  </si>
  <si>
    <t>CTHJ2066</t>
  </si>
  <si>
    <t>CTHJ1227</t>
  </si>
  <si>
    <t>CTHJ1916</t>
  </si>
  <si>
    <t>CTHJ1711</t>
  </si>
  <si>
    <t>CTHJ1911</t>
  </si>
  <si>
    <t>CTHJ1783</t>
  </si>
  <si>
    <t>CTHJ1363</t>
  </si>
  <si>
    <t>CTHJ1482</t>
  </si>
  <si>
    <t>CTHJ1522</t>
  </si>
  <si>
    <t>CTHJ2546</t>
  </si>
  <si>
    <t>CTHJ2793</t>
  </si>
  <si>
    <t>CTHJ0502</t>
  </si>
  <si>
    <t>CTHJ2736</t>
  </si>
  <si>
    <t>CTHJ2414</t>
  </si>
  <si>
    <t>CTHJ2149</t>
  </si>
  <si>
    <t>沪FB0727</t>
  </si>
  <si>
    <t>CTHJ1360</t>
  </si>
  <si>
    <t>沪FC2873</t>
  </si>
  <si>
    <t>CTHJ0531</t>
  </si>
  <si>
    <t>CTHJ2126</t>
  </si>
  <si>
    <t>CTHJ0577</t>
  </si>
  <si>
    <t>CTHJ1412</t>
  </si>
  <si>
    <t>CTHJ1868</t>
  </si>
  <si>
    <t>CTHJ1325</t>
  </si>
  <si>
    <t>CTHJ1876</t>
  </si>
  <si>
    <t>CTHJ2725</t>
  </si>
  <si>
    <t>CTHJ2507</t>
  </si>
  <si>
    <t>CTHJ1695</t>
  </si>
  <si>
    <t>CTHJ2843</t>
  </si>
  <si>
    <t>沪EQ7139</t>
  </si>
  <si>
    <t>沪EA7569</t>
  </si>
  <si>
    <t>CTHJ2602</t>
  </si>
  <si>
    <t>CTHJ1286</t>
  </si>
  <si>
    <t>CTHJ1548</t>
  </si>
  <si>
    <t>CTHJ1285</t>
  </si>
  <si>
    <t>CTHJ1745</t>
  </si>
  <si>
    <t>CTHJ1431</t>
  </si>
  <si>
    <t>CTHJ0534</t>
  </si>
  <si>
    <t>CTHJ2148</t>
  </si>
  <si>
    <t>沪EF3027</t>
  </si>
  <si>
    <t>沪DF0429</t>
  </si>
  <si>
    <t>沪DR6278</t>
  </si>
  <si>
    <t>CTHJ2568</t>
  </si>
  <si>
    <t>CTHJ1675</t>
  </si>
  <si>
    <t>CTHJ1792</t>
  </si>
  <si>
    <t>CTHJ1542</t>
  </si>
  <si>
    <t>CTHJ1860</t>
  </si>
  <si>
    <t>CTHJ0460</t>
  </si>
  <si>
    <t>CTHJ1534</t>
  </si>
  <si>
    <t>CTHJ2035</t>
  </si>
  <si>
    <t>CTHJ2829</t>
  </si>
  <si>
    <t>CTHJ1570</t>
  </si>
  <si>
    <t>CTHJ1390</t>
  </si>
  <si>
    <t>CTHJ1389</t>
  </si>
  <si>
    <t>CTHJ1674</t>
  </si>
  <si>
    <t>CTHJ2493</t>
  </si>
  <si>
    <t>CTHJ0402</t>
  </si>
  <si>
    <t>CTHJ2716</t>
  </si>
  <si>
    <t>CTHJ1666</t>
  </si>
  <si>
    <t>CTHJ2426</t>
  </si>
  <si>
    <t>CTHJ1773</t>
  </si>
  <si>
    <t>CTHJ2455</t>
  </si>
  <si>
    <t>CTHJ1421</t>
  </si>
  <si>
    <t>CTHJ1447</t>
  </si>
  <si>
    <t>CTHJ2584</t>
  </si>
  <si>
    <t>CTHJ1881</t>
  </si>
  <si>
    <t>CTHJ1960</t>
  </si>
  <si>
    <t>CTHJ0562</t>
  </si>
  <si>
    <t>沪ED1572</t>
  </si>
  <si>
    <t>CTHJ-e2756</t>
  </si>
  <si>
    <t>CTHJ1878</t>
  </si>
  <si>
    <t>CTHJ2013</t>
  </si>
  <si>
    <t>CTHJ2323</t>
  </si>
  <si>
    <t>CTHJ2178</t>
  </si>
  <si>
    <t>HJSY-e2458</t>
  </si>
  <si>
    <t>CTHJ1641</t>
  </si>
  <si>
    <t>沪EB0173</t>
  </si>
  <si>
    <t>CTHJ2605</t>
  </si>
  <si>
    <t>CTHJ2698</t>
  </si>
  <si>
    <t>CTHJ1987</t>
  </si>
  <si>
    <t>CTHJ2067</t>
  </si>
  <si>
    <t>CTHJ2700</t>
  </si>
  <si>
    <t>CTHJ2353</t>
  </si>
  <si>
    <t>CTHJ0429</t>
  </si>
  <si>
    <t>CTHJ1370</t>
  </si>
  <si>
    <t>CTHJ2737</t>
  </si>
  <si>
    <t>CTHJ2220</t>
  </si>
  <si>
    <t>CTHJ1733</t>
  </si>
  <si>
    <t>CTHJ0556</t>
  </si>
  <si>
    <t>CTHJ0582</t>
  </si>
  <si>
    <t>CTHJ1788</t>
  </si>
  <si>
    <t>CTHJ2128</t>
  </si>
  <si>
    <t>CTHJ2748</t>
  </si>
  <si>
    <t>CTHJ2567</t>
  </si>
  <si>
    <t>CTHJ1539</t>
  </si>
  <si>
    <t>CTHJ1787</t>
  </si>
  <si>
    <t>CTHJ1904</t>
  </si>
  <si>
    <t>CTHJ2107</t>
  </si>
  <si>
    <t>CTHJ1512</t>
  </si>
  <si>
    <t>HJSY-e1617</t>
  </si>
  <si>
    <t>CTHJ1586</t>
  </si>
  <si>
    <t>CTHJ2830</t>
  </si>
  <si>
    <t>CTHJ0522</t>
  </si>
  <si>
    <t>CTHJ2431</t>
  </si>
  <si>
    <t>CTHJ1884</t>
  </si>
  <si>
    <t>CTHJ2194</t>
  </si>
  <si>
    <t>CTHJ2048</t>
  </si>
  <si>
    <t>CTHJ1472</t>
  </si>
  <si>
    <t>CTHJ1877</t>
  </si>
  <si>
    <t>CTHJ2401</t>
  </si>
  <si>
    <t>CTHJ1476</t>
  </si>
  <si>
    <t>CTHJ1799</t>
  </si>
  <si>
    <t>CTHJ2722</t>
  </si>
  <si>
    <t>CTHJ2347</t>
  </si>
  <si>
    <t>CTHJ1604</t>
  </si>
  <si>
    <t>CTHJ2015</t>
  </si>
  <si>
    <t>CTHJ2227</t>
  </si>
  <si>
    <t>CTHJ2285</t>
  </si>
  <si>
    <t>CTHJ2729</t>
  </si>
  <si>
    <t>CTHJ2061</t>
  </si>
  <si>
    <t>CTHJ1936</t>
  </si>
  <si>
    <t>CTHJ2214</t>
  </si>
  <si>
    <t>CTHJ0548</t>
  </si>
  <si>
    <t>CTHJ0560</t>
  </si>
  <si>
    <t>CTHJ1611</t>
  </si>
  <si>
    <t>HJSY-e1828</t>
  </si>
  <si>
    <t>HJSY2711</t>
  </si>
  <si>
    <t>沪FB0092</t>
  </si>
  <si>
    <t>CTHJ2784</t>
  </si>
  <si>
    <t>CTHJ2216</t>
  </si>
  <si>
    <t>CTHJ1567</t>
  </si>
  <si>
    <t>CTHJ2294</t>
  </si>
  <si>
    <t>CTHJ2667</t>
  </si>
  <si>
    <t>HJSY-e0458</t>
  </si>
  <si>
    <t>CTHJ2470</t>
  </si>
  <si>
    <t>CTHJ2325</t>
  </si>
  <si>
    <t>CTHJ2281</t>
  </si>
  <si>
    <t>沪EE1373</t>
  </si>
  <si>
    <t>CTHJ2803</t>
  </si>
  <si>
    <t>CTHJ0526</t>
  </si>
  <si>
    <t>CTHJ0494</t>
  </si>
  <si>
    <t>CTHJ1956</t>
  </si>
  <si>
    <t>CTHJ0452</t>
  </si>
  <si>
    <t>CTHJ1720</t>
  </si>
  <si>
    <t>CTHJ1409</t>
  </si>
  <si>
    <t>CTHJ2676</t>
  </si>
  <si>
    <t>沪DJ5026</t>
  </si>
  <si>
    <t>沪EP5177</t>
  </si>
  <si>
    <t>沪EP1893</t>
  </si>
  <si>
    <t>沪EC3399</t>
  </si>
  <si>
    <t>CTHJ1784</t>
  </si>
  <si>
    <t>沪ER5378</t>
  </si>
  <si>
    <t>CTHJ0465</t>
  </si>
  <si>
    <t>CTHJ2351</t>
  </si>
  <si>
    <t>CTHJ8046</t>
  </si>
  <si>
    <t>CTHJ2512</t>
  </si>
  <si>
    <t>沪D02443</t>
  </si>
  <si>
    <t>CTHJ1774</t>
  </si>
  <si>
    <t>CTHJ0481</t>
  </si>
  <si>
    <t>CTHJ2763</t>
  </si>
  <si>
    <t>CTHJ1214</t>
  </si>
  <si>
    <t>CTHJ1561</t>
  </si>
  <si>
    <t>CTHJ1589</t>
  </si>
  <si>
    <t>CTHJ0624</t>
  </si>
  <si>
    <t>CTHJ1920</t>
  </si>
  <si>
    <t>CTHJ2835</t>
  </si>
  <si>
    <t>CTHJ0495</t>
  </si>
  <si>
    <t>沪DJ3636</t>
  </si>
  <si>
    <t>沪DA4822</t>
  </si>
  <si>
    <t>CTHJ1910</t>
  </si>
  <si>
    <t>CTHJ1922</t>
  </si>
  <si>
    <t>CTHJ2313</t>
  </si>
  <si>
    <t>CTHJ2560</t>
  </si>
  <si>
    <t>CTHJ1793</t>
  </si>
  <si>
    <t>沪EF5967</t>
  </si>
  <si>
    <t>沪ER8327</t>
  </si>
  <si>
    <t>CTHJ2310</t>
  </si>
  <si>
    <t>HJSY-e0433</t>
  </si>
  <si>
    <t>CTHJ2588</t>
  </si>
  <si>
    <t>沪DP1250</t>
  </si>
  <si>
    <t>沪DS6026</t>
  </si>
  <si>
    <t>沪DP3036</t>
  </si>
  <si>
    <t>HJSY-e2215</t>
  </si>
  <si>
    <t>沪DH8377</t>
  </si>
  <si>
    <t>沪EC8810</t>
  </si>
  <si>
    <t>CTHJ1295</t>
  </si>
  <si>
    <t>CTHJ1437</t>
  </si>
  <si>
    <t>CTHJ2349</t>
  </si>
  <si>
    <t>CTHJ2312</t>
  </si>
  <si>
    <t>沪EP7027</t>
  </si>
  <si>
    <t>沪DS0237</t>
  </si>
  <si>
    <t>沪FD1200</t>
  </si>
  <si>
    <t>CTHJ1406</t>
  </si>
  <si>
    <t>CTHJ0565</t>
  </si>
  <si>
    <t>CTHJ0528</t>
  </si>
  <si>
    <t>HJSY1818</t>
  </si>
  <si>
    <t>CTHJ1494</t>
  </si>
  <si>
    <t>CTHJ0407</t>
  </si>
  <si>
    <t>CTHJ2183</t>
  </si>
  <si>
    <t>CTHJ2360</t>
  </si>
  <si>
    <t>沪EH7275</t>
  </si>
  <si>
    <t>CTHJ2739</t>
  </si>
  <si>
    <t>沪DA6643</t>
  </si>
  <si>
    <t>CTHJ1651</t>
  </si>
  <si>
    <t>CTHJ2444</t>
  </si>
  <si>
    <t>沪DA6703</t>
  </si>
  <si>
    <t>沪DB9561</t>
  </si>
  <si>
    <t>CTHJ1419</t>
  </si>
  <si>
    <t>沪D99002</t>
  </si>
  <si>
    <t>CTHJ1297</t>
  </si>
  <si>
    <t>CTHJ1545</t>
  </si>
  <si>
    <t>沪FA3071</t>
  </si>
  <si>
    <t>CTHJ2041</t>
  </si>
  <si>
    <t>沪D60560</t>
  </si>
  <si>
    <t>CTHJ2429</t>
  </si>
  <si>
    <t>CTHJ995</t>
  </si>
  <si>
    <t>CTHJ2545</t>
  </si>
  <si>
    <t>CTHJ2249</t>
  </si>
  <si>
    <t>CTHJ1497</t>
  </si>
  <si>
    <t>CTHJ2074</t>
  </si>
  <si>
    <t>沪DP1179</t>
  </si>
  <si>
    <t>CTHJ1964</t>
  </si>
  <si>
    <t>CTHJ0603</t>
  </si>
  <si>
    <t>CTHJ2802</t>
  </si>
  <si>
    <t>CTHJ2666</t>
  </si>
  <si>
    <t>CTHJ2768</t>
  </si>
  <si>
    <t>CTHJ0411</t>
  </si>
  <si>
    <t>HJSY-e1571</t>
  </si>
  <si>
    <t>CTHJ1531</t>
  </si>
  <si>
    <t>CTHJ1965</t>
  </si>
  <si>
    <t>CTHJ2492</t>
  </si>
  <si>
    <t>沪DA6819</t>
  </si>
  <si>
    <t>CTHJ1764</t>
  </si>
  <si>
    <t>CTHJ1939</t>
  </si>
  <si>
    <t>CTHJ1752</t>
  </si>
  <si>
    <t>沪EP2073</t>
  </si>
  <si>
    <t>CTHJ2794</t>
  </si>
  <si>
    <t>CTHJ0485</t>
  </si>
  <si>
    <t>CTHJ1801</t>
  </si>
  <si>
    <t>CTHJ2480</t>
  </si>
  <si>
    <t>CTHJ2709</t>
  </si>
  <si>
    <t>沪EH0795</t>
  </si>
  <si>
    <t>CTHJ1955</t>
  </si>
  <si>
    <t>CTHJ0479</t>
  </si>
  <si>
    <t>沪DP3032</t>
  </si>
  <si>
    <t>CTHJ2483</t>
  </si>
  <si>
    <t>CTHJ2504</t>
  </si>
  <si>
    <t>沪EL0193</t>
  </si>
  <si>
    <t>沪DT4943</t>
  </si>
  <si>
    <t>CTHJ0517</t>
  </si>
  <si>
    <t>CTHJ1418</t>
  </si>
  <si>
    <t>CTHJ2028</t>
  </si>
  <si>
    <t>HJSY2718</t>
  </si>
  <si>
    <t>CTHJ2420</t>
  </si>
  <si>
    <t>CTHJ1344</t>
  </si>
  <si>
    <t>CTHJ0405</t>
  </si>
  <si>
    <t>CTHJ2842</t>
  </si>
  <si>
    <t>CTHJ1946</t>
  </si>
  <si>
    <t>CTHJ2233</t>
  </si>
  <si>
    <t>CTHJ0595</t>
  </si>
  <si>
    <t>CTHJ1629</t>
  </si>
  <si>
    <t>CTHJ2746</t>
  </si>
  <si>
    <t>CTHJ0449</t>
  </si>
  <si>
    <t>CTHJ0521</t>
  </si>
  <si>
    <t>CTHJ2086</t>
  </si>
  <si>
    <t>CTHJ2734</t>
  </si>
  <si>
    <t>CTHJ0615</t>
  </si>
  <si>
    <t>沪DP3082</t>
  </si>
  <si>
    <t>沪ES8532</t>
  </si>
  <si>
    <t>CTHJ1687</t>
  </si>
  <si>
    <t>CTHJ0590</t>
  </si>
  <si>
    <t>沪DP1147</t>
  </si>
  <si>
    <t>CTHJ2354</t>
  </si>
  <si>
    <t>CTHJ1210</t>
  </si>
  <si>
    <t>CTHJ2302</t>
  </si>
  <si>
    <t>CTHJ1686</t>
  </si>
  <si>
    <t>CTHJ1361</t>
  </si>
  <si>
    <t>CTHJ2447</t>
  </si>
  <si>
    <t>CTHJ1664</t>
  </si>
  <si>
    <t>CTHJ2689</t>
  </si>
  <si>
    <t>CTHJ0542</t>
  </si>
  <si>
    <t>CTHJ2270</t>
  </si>
  <si>
    <t>沪FA8229</t>
  </si>
  <si>
    <t>CTHJ1653</t>
  </si>
  <si>
    <t>沪DA6723</t>
  </si>
  <si>
    <t>CTHJ1940</t>
  </si>
  <si>
    <t>沪EP3250</t>
  </si>
  <si>
    <t>CTHJ2648</t>
  </si>
  <si>
    <t>CTHJ1754</t>
  </si>
  <si>
    <t>HJSY-e1995</t>
  </si>
  <si>
    <t>CTHJ1564</t>
  </si>
  <si>
    <t>CTHJ1300</t>
  </si>
  <si>
    <t>CTHJ1511</t>
  </si>
  <si>
    <t>CTHJ1471</t>
  </si>
  <si>
    <t>CTHJ1498</t>
  </si>
  <si>
    <t>CTHJ1381</t>
  </si>
  <si>
    <t>CTHJ2130</t>
  </si>
  <si>
    <t>CTHJ0401</t>
  </si>
  <si>
    <t>CTHJ1696</t>
  </si>
  <si>
    <t>沪D69778</t>
  </si>
  <si>
    <t>CTHJ1908</t>
  </si>
  <si>
    <t>CTHJ1353</t>
  </si>
  <si>
    <t>CTHJ1739</t>
  </si>
  <si>
    <t>CTHJ1669</t>
  </si>
  <si>
    <t>沪DT8812</t>
  </si>
  <si>
    <t>CTHJ2099</t>
  </si>
  <si>
    <t>CTHJ1380</t>
  </si>
  <si>
    <t>CTHJ1392</t>
  </si>
  <si>
    <t>CTHJ1329</t>
  </si>
  <si>
    <t>CTHJ2245</t>
  </si>
  <si>
    <t>CTHJ1616</t>
  </si>
  <si>
    <t>CTHJ2641</t>
  </si>
  <si>
    <t>CTHJ2111</t>
  </si>
  <si>
    <t>CTHJ2828</t>
  </si>
  <si>
    <t>CTHJ1308</t>
  </si>
  <si>
    <t>HJSY-e1686</t>
  </si>
  <si>
    <t>CTHJ2370</t>
  </si>
  <si>
    <t>CTHJ1718</t>
  </si>
  <si>
    <t>CTHJ2573</t>
  </si>
  <si>
    <t>CTHJ2248</t>
  </si>
  <si>
    <t>CTHJ2766</t>
  </si>
  <si>
    <t>CTHJ1767</t>
  </si>
  <si>
    <t>CTHJ2122</t>
  </si>
  <si>
    <t>CTHJ2000</t>
  </si>
  <si>
    <t>CTHJ0454</t>
  </si>
  <si>
    <t>CTHJ1510</t>
  </si>
  <si>
    <t>CTHJ2603</t>
  </si>
  <si>
    <t>CTHJ0555</t>
  </si>
  <si>
    <t>CTHJ1729</t>
  </si>
  <si>
    <t>CTHJ1251</t>
  </si>
  <si>
    <t>CTHJ0478</t>
  </si>
  <si>
    <t>CTHJ0471</t>
  </si>
  <si>
    <t>CTHJ0616</t>
  </si>
  <si>
    <t>CTHJ1861</t>
  </si>
  <si>
    <t>HJSY-e0429</t>
  </si>
  <si>
    <t>CTHJ1244</t>
  </si>
  <si>
    <t>CTHJ1724</t>
  </si>
  <si>
    <t>CTHJ2814</t>
  </si>
  <si>
    <t>CTHJ0432</t>
  </si>
  <si>
    <t>HJSY2054</t>
  </si>
  <si>
    <t>CTHJ2448</t>
  </si>
  <si>
    <t>CTHJ1354</t>
  </si>
  <si>
    <t>CTHJ1775</t>
  </si>
  <si>
    <t>CTHJ1731</t>
  </si>
  <si>
    <t>CTHJ2774</t>
  </si>
  <si>
    <t>CTHJ2176</t>
  </si>
  <si>
    <t>CTHJ0620</t>
  </si>
  <si>
    <t>CTHJ1351</t>
  </si>
  <si>
    <t>CTHJ2726</t>
  </si>
  <si>
    <t>CTHJ1639</t>
  </si>
  <si>
    <t>CTHJ1577</t>
  </si>
  <si>
    <t>CTHJ1732</t>
  </si>
  <si>
    <t>沪FB0903</t>
  </si>
  <si>
    <t>CTHJ2320</t>
  </si>
  <si>
    <t>CTHJ2260</t>
  </si>
  <si>
    <t>CTHJ1766</t>
  </si>
  <si>
    <t>CTHJ2668</t>
  </si>
  <si>
    <t>沪EF0686</t>
  </si>
  <si>
    <t>沪ET2201</t>
  </si>
  <si>
    <t>CTHJ2023</t>
  </si>
  <si>
    <t>HJSY-e1576</t>
  </si>
  <si>
    <t>HJSY1454</t>
  </si>
  <si>
    <t>CTHJ1231</t>
  </si>
  <si>
    <t>沪DJ9270</t>
  </si>
  <si>
    <t>CTHJ2521</t>
  </si>
  <si>
    <t>CTHJ1580</t>
  </si>
  <si>
    <t>沪EF8535</t>
  </si>
  <si>
    <t>沪DH4110</t>
  </si>
  <si>
    <t>CTHJ2848</t>
  </si>
  <si>
    <t>沪DF1285</t>
  </si>
  <si>
    <t>沪FC2098</t>
  </si>
  <si>
    <t>沪FD6302</t>
  </si>
  <si>
    <t>CTHJ1506</t>
  </si>
  <si>
    <t>CTHJ1025</t>
  </si>
  <si>
    <t>CTHJ1355</t>
  </si>
  <si>
    <t>CTHJ1814</t>
  </si>
  <si>
    <t>CTHJ2304</t>
  </si>
  <si>
    <t>HJSY-e0485</t>
  </si>
  <si>
    <t>CTHJ2467</t>
  </si>
  <si>
    <t>沪FB9565</t>
  </si>
  <si>
    <t>HJSY-e2319</t>
  </si>
  <si>
    <t>CTHJ2321</t>
  </si>
  <si>
    <t>CTHJ2381</t>
  </si>
  <si>
    <t>CTHJ2751</t>
  </si>
  <si>
    <t>CTHJ1356</t>
  </si>
  <si>
    <t>CTHJ0580</t>
  </si>
  <si>
    <t>CTHJ2757</t>
  </si>
  <si>
    <t>CTHJ2114</t>
  </si>
  <si>
    <t>CTHJ2695</t>
  </si>
  <si>
    <t>CTHJ1822</t>
  </si>
  <si>
    <t>CTHJ1562</t>
  </si>
  <si>
    <t>CTHJ1798</t>
  </si>
  <si>
    <t>CTHJ1645</t>
  </si>
  <si>
    <t>沪EQ6738</t>
  </si>
  <si>
    <t>CTHJ2398</t>
  </si>
  <si>
    <t>沪D14771</t>
  </si>
  <si>
    <t>CTHJ2090</t>
  </si>
  <si>
    <t>沪FC0822</t>
  </si>
  <si>
    <t>沪EH7317</t>
  </si>
  <si>
    <t>沪FD8223</t>
  </si>
  <si>
    <t>CTHJ0518</t>
  </si>
  <si>
    <t>CTHJ1800</t>
  </si>
  <si>
    <t>CTHJ2804</t>
  </si>
  <si>
    <t>CTHJ1467</t>
  </si>
  <si>
    <t>CTHJ2782</t>
  </si>
  <si>
    <t>CTHJ1445</t>
  </si>
  <si>
    <t>CTHJ1298</t>
  </si>
  <si>
    <t>CTHJ2772</t>
  </si>
  <si>
    <t>CTHJ1856</t>
  </si>
  <si>
    <t>沪D99037</t>
  </si>
  <si>
    <t>CTHJ1606</t>
  </si>
  <si>
    <t>CTHJ2481</t>
  </si>
  <si>
    <t>CTHJ2622</t>
  </si>
  <si>
    <t>沪FD5081</t>
  </si>
  <si>
    <t>沪FC3355</t>
  </si>
  <si>
    <t>沪FD9859</t>
  </si>
  <si>
    <t>CTHJ1680</t>
  </si>
  <si>
    <t>CTHJ0468</t>
  </si>
  <si>
    <t>CTHJ0591</t>
  </si>
  <si>
    <t>CTHJ2610</t>
  </si>
  <si>
    <t>沪EG5137</t>
  </si>
  <si>
    <t>CTHJ0466</t>
  </si>
  <si>
    <t>CTHJ2587</t>
  </si>
  <si>
    <t>沪DF9981</t>
  </si>
  <si>
    <t>CTHJ2010</t>
  </si>
  <si>
    <t>CTHJ0469</t>
  </si>
  <si>
    <t>CTHJ1823</t>
  </si>
  <si>
    <t>CTHJ1786</t>
  </si>
  <si>
    <t>CTHJ2810</t>
  </si>
  <si>
    <t>CTHJ1439</t>
  </si>
  <si>
    <t>CTHJ0583</t>
  </si>
  <si>
    <t>沪ET3658</t>
  </si>
  <si>
    <t>CTHJ1413</t>
  </si>
  <si>
    <t>CTHJ0473</t>
  </si>
  <si>
    <t>CTHJ2758</t>
  </si>
  <si>
    <t>CTHJ1262</t>
  </si>
  <si>
    <t>CTHJ2364</t>
  </si>
  <si>
    <t>CTHJ2238</t>
  </si>
  <si>
    <t>CTHJ1694</t>
  </si>
  <si>
    <t>HJSY1797</t>
  </si>
  <si>
    <t>CTHJ2338</t>
  </si>
  <si>
    <t>CTHJ2120</t>
  </si>
  <si>
    <t>CTHJ1634</t>
  </si>
  <si>
    <t>CTHJ0613</t>
  </si>
  <si>
    <t>CTHJ0490</t>
  </si>
  <si>
    <t>HJSY1517</t>
  </si>
  <si>
    <t>HJSY1334</t>
  </si>
  <si>
    <t>CTHJ0036</t>
  </si>
  <si>
    <t>CTHJ2652</t>
  </si>
  <si>
    <t>HJSY1464</t>
  </si>
  <si>
    <t>沪DP3367</t>
  </si>
  <si>
    <t>CTHJ2288</t>
  </si>
  <si>
    <t>HJSY1406</t>
  </si>
  <si>
    <t>CTHJ2706</t>
  </si>
  <si>
    <t>HJSY2291</t>
  </si>
  <si>
    <t>CTHJ2462</t>
  </si>
  <si>
    <t>CTHJ-e2749</t>
  </si>
  <si>
    <t>CTHJ2745</t>
  </si>
  <si>
    <t>CTHJ1358</t>
  </si>
  <si>
    <t>CTHJ2299</t>
  </si>
  <si>
    <t>沪FA2373</t>
  </si>
  <si>
    <t>沪EP6888</t>
  </si>
  <si>
    <t>CTHJ0599</t>
  </si>
  <si>
    <t>HJSY-e1854</t>
  </si>
  <si>
    <t>CTHJ1717</t>
  </si>
  <si>
    <t>沪ES8981</t>
  </si>
  <si>
    <t>CTHJ0439</t>
  </si>
  <si>
    <t>HJSY-e1768</t>
  </si>
  <si>
    <t>CTHJ2189</t>
  </si>
  <si>
    <t>CTHJ1495</t>
  </si>
  <si>
    <t>CTHJ1327</t>
  </si>
  <si>
    <t>CTHJ1500</t>
  </si>
  <si>
    <t>CTHJ1710</t>
  </si>
  <si>
    <t>HJSY-e1383</t>
  </si>
  <si>
    <t>CTHJ2016</t>
  </si>
  <si>
    <t>CTHJ2427</t>
  </si>
  <si>
    <t>CTHJ2256</t>
  </si>
  <si>
    <t>CTHJ1993</t>
  </si>
  <si>
    <t>CTHJ1715</t>
  </si>
  <si>
    <t>HJSY-e1283</t>
  </si>
  <si>
    <t>CTHJ0614</t>
  </si>
  <si>
    <t>CTHJ1453</t>
  </si>
  <si>
    <t>CTHJ2523</t>
  </si>
  <si>
    <t>沪EF5668</t>
  </si>
  <si>
    <t>CTHJ2106</t>
  </si>
  <si>
    <t>CTHJ1250</t>
  </si>
  <si>
    <t>CTHJ0447</t>
  </si>
  <si>
    <t>CTHJ2024</t>
  </si>
  <si>
    <t>CTHJ6093</t>
  </si>
  <si>
    <t>沪D60647</t>
  </si>
  <si>
    <t>CTHJ2771</t>
  </si>
  <si>
    <t>HJSY-e2385</t>
  </si>
  <si>
    <t>CTHJ-e2610</t>
  </si>
  <si>
    <t>CTHJ1505</t>
  </si>
  <si>
    <t>CTHJ1670</t>
  </si>
  <si>
    <t>CTHJ2109</t>
  </si>
  <si>
    <t>CTHJ0545</t>
  </si>
  <si>
    <t>CTHJ1264</t>
  </si>
  <si>
    <t>CTHJ0483</t>
  </si>
  <si>
    <t>CTHJ2032</t>
  </si>
  <si>
    <t>CTHJ1609</t>
  </si>
  <si>
    <t>CTHJ1388</t>
  </si>
  <si>
    <t>CTHJ1622</t>
  </si>
  <si>
    <t>HJSY1496</t>
  </si>
  <si>
    <t>HJSY2371</t>
  </si>
  <si>
    <t>HJSY-e1782</t>
  </si>
  <si>
    <t>CTHJ2845</t>
  </si>
  <si>
    <t>CTHJ2875</t>
  </si>
  <si>
    <t>沪FA9223</t>
  </si>
  <si>
    <t>CTHJ1272</t>
  </si>
  <si>
    <t>CTHJ2051</t>
  </si>
  <si>
    <t>沪D67727</t>
  </si>
  <si>
    <t>CTHJ2685</t>
  </si>
  <si>
    <t>HJSY-e1316</t>
  </si>
  <si>
    <t>CTHJ1897</t>
  </si>
  <si>
    <t>CTHJ1540</t>
  </si>
  <si>
    <t>HJSY-e1489</t>
  </si>
  <si>
    <t>CTHJ2601</t>
  </si>
  <si>
    <t>沪ER7393</t>
  </si>
  <si>
    <t>CTHJ2064</t>
  </si>
  <si>
    <t>HJSY-e0404</t>
  </si>
  <si>
    <t>CTHJ1293</t>
  </si>
  <si>
    <t>CTHJ1326</t>
  </si>
  <si>
    <t>CTHJ2200</t>
  </si>
  <si>
    <t>CTHJ0474</t>
  </si>
  <si>
    <t>CTHJ2859</t>
  </si>
  <si>
    <t>沪DD8579</t>
  </si>
  <si>
    <t>CTHJ1914</t>
  </si>
  <si>
    <t>沪DA7449</t>
  </si>
  <si>
    <t>CTHJ2820</t>
  </si>
  <si>
    <t>CTHJ0509</t>
  </si>
  <si>
    <t>CTHJ1574</t>
  </si>
  <si>
    <t>CTHJ1661</t>
  </si>
  <si>
    <t>HJSY-e1896</t>
  </si>
  <si>
    <t>CTHJ1810</t>
  </si>
  <si>
    <t>CTHJ0450</t>
  </si>
  <si>
    <t>CTHJ1290</t>
  </si>
  <si>
    <t>CTHJ2286</t>
  </si>
  <si>
    <t>CTHJ1466</t>
  </si>
  <si>
    <t>沪EE2125</t>
  </si>
  <si>
    <t>CTHJ2018</t>
  </si>
  <si>
    <t>CTHJ1332</t>
  </si>
  <si>
    <t>HJSY-e1830</t>
  </si>
  <si>
    <t>CTHJ2445</t>
  </si>
  <si>
    <t>CTHJ2020</t>
  </si>
  <si>
    <t>CTHJ0538</t>
  </si>
  <si>
    <t>CTHJ2836</t>
  </si>
  <si>
    <t>CTHJ2615</t>
  </si>
  <si>
    <t>CTHJ2692</t>
  </si>
  <si>
    <t>CTHJ2710</t>
  </si>
  <si>
    <t>沪EH3235</t>
  </si>
  <si>
    <t>CTHJ2790</t>
  </si>
  <si>
    <t>CTHJ2063</t>
  </si>
  <si>
    <t>CTHJ1602</t>
  </si>
  <si>
    <t>CTHJ1484</t>
  </si>
  <si>
    <t>CTHJ1893</t>
  </si>
  <si>
    <t>CTHJ2807</t>
  </si>
  <si>
    <t>CTHJ0549</t>
  </si>
  <si>
    <t>CTHJ1347</t>
  </si>
  <si>
    <t>CTHJ0453</t>
  </si>
  <si>
    <t>CTHJ1241</t>
  </si>
  <si>
    <t>CTHJ1572</t>
  </si>
  <si>
    <t>沪DP3053</t>
  </si>
  <si>
    <t>CTHJ1825</t>
  </si>
  <si>
    <t>CTHJ2657</t>
  </si>
  <si>
    <t>CTHJ1343</t>
  </si>
  <si>
    <t>CTHJ1383</t>
  </si>
  <si>
    <t>CTHJ1416</t>
  </si>
  <si>
    <t>HJSY1095</t>
  </si>
  <si>
    <t>沪FB3958</t>
  </si>
  <si>
    <t>HJSY-e1787</t>
  </si>
  <si>
    <t>CTHJ0413</t>
  </si>
  <si>
    <t>CTHJ0573</t>
  </si>
  <si>
    <t>CTHJ2743</t>
  </si>
  <si>
    <t>CTHJ1405</t>
  </si>
  <si>
    <t>CTHJ1475</t>
  </si>
  <si>
    <t>CTHJ2876</t>
  </si>
  <si>
    <t>CTHJ2213</t>
  </si>
  <si>
    <t>CTHJ1815</t>
  </si>
  <si>
    <t>CTHJ1806</t>
  </si>
  <si>
    <t>CTHJ1373</t>
  </si>
  <si>
    <t>CTHJ1569</t>
  </si>
  <si>
    <t>CTHJ1708</t>
  </si>
  <si>
    <t>CTHJ1275</t>
  </si>
  <si>
    <t>CTHJ0515</t>
  </si>
  <si>
    <t>CTHJ1410</t>
  </si>
  <si>
    <t>CTHJ2322</t>
  </si>
  <si>
    <t>CTHJ2115</t>
  </si>
  <si>
    <t>CTHJ1996</t>
  </si>
  <si>
    <t>CTHJ2640</t>
  </si>
  <si>
    <t>CTHJ2031</t>
  </si>
  <si>
    <t>CTHJ2065</t>
  </si>
  <si>
    <t>CTHJ1252</t>
  </si>
  <si>
    <t>CTHJ2380</t>
  </si>
  <si>
    <t>沪EA9962</t>
  </si>
  <si>
    <t>CTHJ2098</t>
  </si>
  <si>
    <t>沪ET2097</t>
  </si>
  <si>
    <t>CTHJ2813</t>
  </si>
  <si>
    <t>CTHJ1990</t>
  </si>
  <si>
    <t>CTHJ2026</t>
  </si>
  <si>
    <t>CTHJ1407</t>
  </si>
  <si>
    <t>CTHJ2534</t>
  </si>
  <si>
    <t>CTHJ1759</t>
  </si>
  <si>
    <t>CTHJ2193</t>
  </si>
  <si>
    <t>CTHJ2229</t>
  </si>
  <si>
    <t>CTHJ2174</t>
  </si>
  <si>
    <t>CTHJ2819</t>
  </si>
  <si>
    <t>CTHJ2340</t>
  </si>
  <si>
    <t>CTHJ2718</t>
  </si>
  <si>
    <t>CTHJ2634</t>
  </si>
  <si>
    <t>CTHJ2450</t>
  </si>
  <si>
    <t>沪DA6830</t>
  </si>
  <si>
    <t>CTHJ1650</t>
  </si>
  <si>
    <t>CTHJ2439</t>
  </si>
  <si>
    <t>HJSY-e0566</t>
  </si>
  <si>
    <t>CTHJ2742</t>
  </si>
  <si>
    <t>CTHJ0412</t>
  </si>
  <si>
    <t>CTHJ2438</t>
  </si>
  <si>
    <t>CTHJ1601</t>
  </si>
  <si>
    <t>CTHJ1478</t>
  </si>
  <si>
    <t>CTHJ1923</t>
  </si>
  <si>
    <t>CTHJ1438</t>
  </si>
  <si>
    <t>CTHJ1501</t>
  </si>
  <si>
    <t>CTHJ2135</t>
  </si>
  <si>
    <t>HJSY-e2189</t>
  </si>
  <si>
    <t>CTHJ1566</t>
  </si>
  <si>
    <t>沪EG9701</t>
  </si>
  <si>
    <t>CTHJ1477</t>
  </si>
  <si>
    <t>CTHJ2276</t>
  </si>
  <si>
    <t>CTHJ1978</t>
  </si>
  <si>
    <t>CTHJ1795</t>
  </si>
  <si>
    <t>CTHJ2424</t>
  </si>
  <si>
    <t>CTHJ1994</t>
  </si>
  <si>
    <t>CTHJ1367</t>
  </si>
  <si>
    <t>CTHJ0500</t>
  </si>
  <si>
    <t>CTHJ1535</t>
  </si>
  <si>
    <t>CTHJ1213</t>
  </si>
  <si>
    <t>CTHJ2140</t>
  </si>
  <si>
    <t>沪DB6082</t>
  </si>
  <si>
    <t>沪D99026</t>
  </si>
  <si>
    <t>沪DB4345</t>
  </si>
  <si>
    <t>CTHJ2479</t>
  </si>
  <si>
    <t>CTHJ1846</t>
  </si>
  <si>
    <t>CTHJ1953</t>
  </si>
  <si>
    <t>CTHJ-e2816</t>
  </si>
  <si>
    <t>CTHJ2146</t>
  </si>
  <si>
    <t>CTHJ2166</t>
  </si>
  <si>
    <t>CTHJ1263</t>
  </si>
  <si>
    <t>CTHJ1095</t>
  </si>
  <si>
    <t>CTHJ0575</t>
  </si>
  <si>
    <t>HJSY-e1813</t>
  </si>
  <si>
    <t>沪DF0292</t>
  </si>
  <si>
    <t>CTHJ1901</t>
  </si>
  <si>
    <t>沪EA8315</t>
  </si>
  <si>
    <t>CTHJ1346</t>
  </si>
  <si>
    <t>HJSY1974</t>
  </si>
  <si>
    <t>HJSY1903</t>
  </si>
  <si>
    <t>沪DA6751</t>
  </si>
  <si>
    <t>CTHJ1677</t>
  </si>
  <si>
    <t>CTHJ0419</t>
  </si>
  <si>
    <t>HJSY01</t>
  </si>
  <si>
    <t>CTHJ2506</t>
  </si>
  <si>
    <t>CTHJ0456</t>
  </si>
  <si>
    <t>CTHJ1834</t>
  </si>
  <si>
    <t>CTHJ1202</t>
  </si>
  <si>
    <t>沪EK7236</t>
  </si>
  <si>
    <t>CTHJ2687</t>
  </si>
  <si>
    <t>CTHJ1794</t>
  </si>
  <si>
    <t>HJSY-e1473</t>
  </si>
  <si>
    <t>HJSY-e1895</t>
  </si>
  <si>
    <t>CTHJ2011</t>
  </si>
  <si>
    <t>CTHJ1678</t>
  </si>
  <si>
    <t>CTHJ2443</t>
  </si>
  <si>
    <t>CTHJ2831</t>
  </si>
  <si>
    <t>HJSY-e1810</t>
  </si>
  <si>
    <t>HJSY-e0471</t>
  </si>
  <si>
    <t>HJSY-e2122</t>
  </si>
  <si>
    <t>沪DA3288</t>
  </si>
  <si>
    <t>CTHJ2137</t>
  </si>
  <si>
    <t>CTHJ2792</t>
  </si>
  <si>
    <t>HJSY-e1728</t>
  </si>
  <si>
    <t>HJSY9003</t>
  </si>
  <si>
    <t>CTHJ2278</t>
  </si>
  <si>
    <t>CTHJ1928</t>
  </si>
  <si>
    <t>CTHJ1443</t>
  </si>
  <si>
    <t>CTHJ1365</t>
  </si>
  <si>
    <t>CTHJ1258</t>
  </si>
  <si>
    <t>沪EH1720</t>
  </si>
  <si>
    <t>沪DS1921</t>
  </si>
  <si>
    <t>CTHJ2123</t>
  </si>
  <si>
    <t>CTHJ1391</t>
  </si>
  <si>
    <t>CTHJ2413</t>
  </si>
  <si>
    <t>沪ES0700</t>
  </si>
  <si>
    <t>CTHJ1316</t>
  </si>
  <si>
    <t>CTHJ2231</t>
  </si>
  <si>
    <t>HJSY1826</t>
  </si>
  <si>
    <t>沪DL1547</t>
  </si>
  <si>
    <t>CTHJ2269</t>
  </si>
  <si>
    <t>湿垃圾</t>
  </si>
  <si>
    <t>沪EG0960</t>
  </si>
  <si>
    <t>CTHJ2136</t>
  </si>
  <si>
    <t>HJSY2143</t>
  </si>
  <si>
    <t>沪ET2100</t>
  </si>
  <si>
    <t>沪FB7301</t>
  </si>
  <si>
    <t>CTHJ1461</t>
  </si>
  <si>
    <t>CTHJ2519</t>
  </si>
  <si>
    <t>沪ES5506</t>
  </si>
  <si>
    <t>CTHJ1726</t>
  </si>
  <si>
    <t>沪FA7600</t>
  </si>
  <si>
    <t>CTHJ2653</t>
  </si>
  <si>
    <t>沪FC5610</t>
  </si>
  <si>
    <t>CTHJ2196</t>
  </si>
  <si>
    <t>CTHJ2071</t>
  </si>
  <si>
    <t>沪ET7793</t>
  </si>
  <si>
    <t>沪EH2032</t>
  </si>
  <si>
    <t>CTHJ1688</t>
  </si>
  <si>
    <t>CTHJ2636</t>
  </si>
  <si>
    <t>沪FD1270</t>
  </si>
  <si>
    <t>CTHJ2579</t>
  </si>
  <si>
    <t>CTHJ2495</t>
  </si>
  <si>
    <t>CTHJ2344</t>
  </si>
  <si>
    <t>CTHJ1519</t>
  </si>
  <si>
    <t>沪ES6716</t>
  </si>
  <si>
    <t>沪ES1763</t>
  </si>
  <si>
    <t>CTHJ1240</t>
  </si>
  <si>
    <t>沪EK0731</t>
  </si>
  <si>
    <t>沪DB1327</t>
  </si>
  <si>
    <t>沪EE9661</t>
  </si>
  <si>
    <t>CTHJ1595</t>
  </si>
  <si>
    <t>CTHJ2459</t>
  </si>
  <si>
    <t>沪EK6058</t>
  </si>
  <si>
    <t>CTHJ1807</t>
  </si>
  <si>
    <t>沪ER5856</t>
  </si>
  <si>
    <t>CTHJ2259</t>
  </si>
  <si>
    <t>沪FB1983</t>
  </si>
  <si>
    <t>沪FB3720</t>
  </si>
  <si>
    <t>CTHJ2625</t>
  </si>
  <si>
    <t>HJSY1302</t>
  </si>
  <si>
    <t>沪FC2122</t>
  </si>
  <si>
    <t>沪EG0517</t>
  </si>
  <si>
    <t>CTHJ2635</t>
  </si>
  <si>
    <t>沪EH5788</t>
  </si>
  <si>
    <t>沪FB7220</t>
  </si>
  <si>
    <t>CTHJ1891</t>
  </si>
  <si>
    <t>CTHJ2488</t>
  </si>
  <si>
    <t>沪EJ6237</t>
  </si>
  <si>
    <t>CTHJ2619</t>
  </si>
  <si>
    <t>沪DT8879</t>
  </si>
  <si>
    <t>沪EH1798</t>
  </si>
  <si>
    <t>CTHJ2417</t>
  </si>
  <si>
    <t>沪EA2307</t>
  </si>
  <si>
    <t>沪ET3205</t>
  </si>
  <si>
    <t>沪ER8328</t>
  </si>
  <si>
    <t>CTHJ1255</t>
  </si>
  <si>
    <t>CTHJ6086</t>
  </si>
  <si>
    <t>沪FA3011</t>
  </si>
  <si>
    <t>沪FC2706</t>
  </si>
  <si>
    <t>沪EB0738</t>
  </si>
  <si>
    <t>CTHJ2442</t>
  </si>
  <si>
    <t>沪EG1283</t>
  </si>
  <si>
    <t>沪EL5870</t>
  </si>
  <si>
    <t>沪FC2238</t>
  </si>
  <si>
    <t>沪EQ1653</t>
  </si>
  <si>
    <t>沪FC1835</t>
  </si>
  <si>
    <t>沪DS0687</t>
  </si>
  <si>
    <t>CTHJ1824</t>
  </si>
  <si>
    <t>沪EC6219</t>
  </si>
  <si>
    <t>CTHJ2251</t>
  </si>
  <si>
    <t>沪EQ5817</t>
  </si>
  <si>
    <t>CTHJ2612</t>
  </si>
  <si>
    <t>HJSY1890</t>
  </si>
  <si>
    <t>沪EJ0676</t>
  </si>
  <si>
    <t>沪ED1647</t>
  </si>
  <si>
    <t>CTHJ2378</t>
  </si>
  <si>
    <t>沪FC0857</t>
  </si>
  <si>
    <t>CTHJ1970</t>
  </si>
  <si>
    <t>沪DS7530</t>
  </si>
  <si>
    <t>沪EH8819</t>
  </si>
  <si>
    <t>沪EH3385</t>
  </si>
  <si>
    <t>CTHJ2508</t>
  </si>
  <si>
    <t>CTHJ1414</t>
  </si>
  <si>
    <t>CTHJ2295</t>
  </si>
  <si>
    <t>沪ER0027</t>
  </si>
  <si>
    <t>CTHJ1642</t>
  </si>
  <si>
    <t>沪ES3991</t>
  </si>
  <si>
    <t>沪FA2715</t>
  </si>
  <si>
    <t>HJSY1844</t>
  </si>
  <si>
    <t>CTHJ2280</t>
  </si>
  <si>
    <t>沪FA6216</t>
  </si>
  <si>
    <t>沪EL2373</t>
  </si>
  <si>
    <t>CTHJ1260</t>
  </si>
  <si>
    <t>CTHJ2664</t>
  </si>
  <si>
    <t>沪FB3118</t>
  </si>
  <si>
    <t>CTHJ1981</t>
  </si>
  <si>
    <t>沪FD0025</t>
  </si>
  <si>
    <t>HJSY2228</t>
  </si>
  <si>
    <t>CTHJ2691</t>
  </si>
  <si>
    <t>CTHJ2017</t>
  </si>
  <si>
    <t>CTHJ2293</t>
  </si>
  <si>
    <t>CTHJ2159</t>
  </si>
  <si>
    <t>CTHJ2289</t>
  </si>
  <si>
    <t>CTHJ1866</t>
  </si>
  <si>
    <t>CTHJ1350</t>
  </si>
  <si>
    <t>CTHJ2669</t>
  </si>
  <si>
    <t>CTHJ1986</t>
  </si>
  <si>
    <t>CTHJ1838</t>
  </si>
  <si>
    <t>沪ES9328</t>
  </si>
  <si>
    <t>CTHJ1704</t>
  </si>
  <si>
    <t>CTHJ1232</t>
  </si>
  <si>
    <t>CTHJ1499</t>
  </si>
  <si>
    <t>CTHJ2117</t>
  </si>
  <si>
    <t>CTHJ2502</t>
  </si>
  <si>
    <t>CTHJ2453</t>
  </si>
  <si>
    <t>HJSY2389</t>
  </si>
  <si>
    <t>CTHJ2392</t>
  </si>
  <si>
    <t>CTHJ2879</t>
  </si>
  <si>
    <t>CTHJ1554</t>
  </si>
  <si>
    <t>CTHJ2821</t>
  </si>
  <si>
    <t>CTHJ2533</t>
  </si>
  <si>
    <t>CTHJ2780</t>
  </si>
  <si>
    <t>CTHJ1758</t>
  </si>
  <si>
    <t>CTHJ1804</t>
  </si>
  <si>
    <t>CTHJ2694</t>
  </si>
  <si>
    <t>CTHJ2562</t>
  </si>
  <si>
    <t>沪ES5287</t>
  </si>
  <si>
    <t>CTHJ2342</t>
  </si>
  <si>
    <t>CTHJ1424</t>
  </si>
  <si>
    <t>沪EF1365</t>
  </si>
  <si>
    <t>CTHJ1880</t>
  </si>
  <si>
    <t>CTHJ1781</t>
  </si>
  <si>
    <t>CTHJ2868</t>
  </si>
  <si>
    <t>CTHJ1292</t>
  </si>
  <si>
    <t>CTHJ2613</t>
  </si>
  <si>
    <t>CTHJ2472</t>
  </si>
  <si>
    <t>CTHJ1900</t>
  </si>
  <si>
    <t>CTHJ1319</t>
  </si>
  <si>
    <t>CTHJ1314</t>
  </si>
  <si>
    <t>CTHJ2133</t>
  </si>
  <si>
    <t>沪ET7671</t>
  </si>
  <si>
    <t>CTHJ2880</t>
  </si>
  <si>
    <t>CTHJ2317</t>
  </si>
  <si>
    <t>CTHJ2482</t>
  </si>
  <si>
    <t>CTHJ1984</t>
  </si>
  <si>
    <t>沪EB9307</t>
  </si>
  <si>
    <t>CTHJ1303</t>
  </si>
  <si>
    <t>CTHJ1693</t>
  </si>
  <si>
    <t>CTHJ2449</t>
  </si>
  <si>
    <t>CTHJ1536</t>
  </si>
  <si>
    <t>CTHJ2129</t>
  </si>
  <si>
    <t>CTHJ2550</t>
  </si>
  <si>
    <t>HJSY1382</t>
  </si>
  <si>
    <t>CTHJ1963</t>
  </si>
  <si>
    <t>CTHJ1865</t>
  </si>
  <si>
    <t>CTHJ2182</t>
  </si>
  <si>
    <t>CTHJ1284</t>
  </si>
  <si>
    <t>CTHJ2626</t>
  </si>
  <si>
    <t>CTHJ2157</t>
  </si>
  <si>
    <t>CTHJ2036</t>
  </si>
  <si>
    <t>CTHJ2621</t>
  </si>
  <si>
    <t>CTHJ2050</t>
  </si>
  <si>
    <t>CTHJ2118</t>
  </si>
  <si>
    <t>CTHJ1872</t>
  </si>
  <si>
    <t>CTHJ2498</t>
  </si>
  <si>
    <t>CTHJ2811</t>
  </si>
  <si>
    <t>HJSY1331</t>
  </si>
  <si>
    <t>CTHJ2215</t>
  </si>
  <si>
    <t>CTHJ2355</t>
  </si>
  <si>
    <t>沪EE9638</t>
  </si>
  <si>
    <t>CTHJ2824</t>
  </si>
  <si>
    <t>CTHJ1544</t>
  </si>
  <si>
    <t>CTHJ2218</t>
  </si>
  <si>
    <t>沪FD1813</t>
  </si>
  <si>
    <t>CTHJ1552</t>
  </si>
  <si>
    <t>CTHJ2239</t>
  </si>
  <si>
    <t>CTHJ2375</t>
  </si>
  <si>
    <t>CTHJ2073</t>
  </si>
  <si>
    <t>CTHJ2552</t>
  </si>
  <si>
    <t>沪ED3571</t>
  </si>
  <si>
    <t>CTHJ2316</t>
  </si>
  <si>
    <t>CTHJ6130</t>
  </si>
  <si>
    <t>CTHJ1966</t>
  </si>
  <si>
    <t>HJSY1259</t>
  </si>
  <si>
    <t>CTHJ2044</t>
  </si>
  <si>
    <t>CTHJ2366</t>
  </si>
  <si>
    <t>CTHJ1755</t>
  </si>
  <si>
    <t>CTHJ2642</t>
  </si>
  <si>
    <t>CTHJ2484</t>
  </si>
  <si>
    <t>沪EQ3713</t>
  </si>
  <si>
    <t>CTHJ2416</t>
  </si>
  <si>
    <t>CTHJ1716</t>
  </si>
  <si>
    <t>沪EP3545</t>
  </si>
  <si>
    <t>CTHJ1915</t>
  </si>
  <si>
    <t>CTHJ1785</t>
  </si>
  <si>
    <t>CTHJ2555</t>
  </si>
  <si>
    <t>CTHJ2487</t>
  </si>
  <si>
    <t>CTHJ1951</t>
  </si>
  <si>
    <t>HJSY-e1388</t>
  </si>
  <si>
    <t>沪DT1536</t>
  </si>
  <si>
    <t>CTHJ2536</t>
  </si>
  <si>
    <t>CTHJ2062</t>
  </si>
  <si>
    <t>CTHJ2477</t>
  </si>
  <si>
    <t>CTHJ2522</t>
  </si>
  <si>
    <t>CTHJ1608</t>
  </si>
  <si>
    <t>CTHJ1573</t>
  </si>
  <si>
    <t>CTHJ2369</t>
  </si>
  <si>
    <t>CTHJ1826</t>
  </si>
  <si>
    <t>CTHJ2682</t>
  </si>
  <si>
    <t>HJSY-e1243</t>
  </si>
  <si>
    <t>CTHJ1959</t>
  </si>
  <si>
    <t>CTHJ2866</t>
  </si>
  <si>
    <t>CTHJ2199</t>
  </si>
  <si>
    <t>CTHJ2334</t>
  </si>
  <si>
    <t>HJSY-e2157</t>
  </si>
  <si>
    <t>CTHJ2271</t>
  </si>
  <si>
    <t>CTHJ1514</t>
  </si>
  <si>
    <t>CTHJ1273</t>
  </si>
  <si>
    <t>CTHJ2405</t>
  </si>
  <si>
    <t>CTHJ2874</t>
  </si>
  <si>
    <t>CTHJ2053</t>
  </si>
  <si>
    <t>CTHJ2273</t>
  </si>
  <si>
    <t>CTHJ1627</t>
  </si>
  <si>
    <t>CTHJ2862</t>
  </si>
  <si>
    <t>CTHJ2672</t>
  </si>
  <si>
    <t>CTHJ6163</t>
  </si>
  <si>
    <t>CTHJ2038</t>
  </si>
  <si>
    <t>CTHJ2527</t>
  </si>
  <si>
    <t>CTHJ1374</t>
  </si>
  <si>
    <t>CTHJ1591</t>
  </si>
  <si>
    <t>CTHJ2637</t>
  </si>
  <si>
    <t>CTHJ2306</t>
  </si>
  <si>
    <t>CTHJ2161</t>
  </si>
  <si>
    <t>CTHJ2575</t>
  </si>
  <si>
    <t>CTHJ2150</t>
  </si>
  <si>
    <t>CTHJ2368</t>
  </si>
  <si>
    <t>CTHJ2282</t>
  </si>
  <si>
    <t>CTHJ2131</t>
  </si>
  <si>
    <t>CTHJ2043</t>
  </si>
  <si>
    <t>CTHJ2404</t>
  </si>
  <si>
    <t>CTHJ2592</t>
  </si>
  <si>
    <t>CTHJ2673</t>
  </si>
  <si>
    <t>CTHJ1816</t>
  </si>
  <si>
    <t>CTHJ1924</t>
  </si>
  <si>
    <t>HJSY2433</t>
  </si>
  <si>
    <t>CTHJ2675</t>
  </si>
  <si>
    <t>CTHJ1935</t>
  </si>
  <si>
    <t>CTHJ1518</t>
  </si>
  <si>
    <t>CTHJ2841</t>
  </si>
  <si>
    <t>CTHJ2870</t>
  </si>
  <si>
    <t>CTHJ2009</t>
  </si>
  <si>
    <t>CTHJ1852</t>
  </si>
  <si>
    <t>CTHJ1532</t>
  </si>
  <si>
    <t>CTHJ2520</t>
  </si>
  <si>
    <t>CTHJ0496</t>
  </si>
  <si>
    <t>CTHJ1663</t>
  </si>
  <si>
    <t>CTHJ2620</t>
  </si>
  <si>
    <t>CTHJ2526</t>
  </si>
  <si>
    <t>CTHJ2574</t>
  </si>
  <si>
    <t>CTHJ1848</t>
  </si>
  <si>
    <t>CTHJ2659</t>
  </si>
  <si>
    <t>CTHJ1249</t>
  </si>
  <si>
    <t>CTHJ2181</t>
  </si>
  <si>
    <t>CTHJ6120</t>
  </si>
  <si>
    <t>CTHJ2440</t>
  </si>
  <si>
    <t>CTHJ2158</t>
  </si>
  <si>
    <t>CTHJ2363</t>
  </si>
  <si>
    <t>CTHJ2460</t>
  </si>
  <si>
    <t>沪FC1760</t>
  </si>
  <si>
    <t>CTHJ2247</t>
  </si>
  <si>
    <t>CTHJ2078</t>
  </si>
  <si>
    <t>HJSY-e2185</t>
  </si>
  <si>
    <t>CTHJ2878</t>
  </si>
  <si>
    <t>CTHJ2474</t>
  </si>
  <si>
    <t>CTHJ1291</t>
  </si>
  <si>
    <t>CTHJ2125</t>
  </si>
  <si>
    <t>CTHJ1658</t>
  </si>
  <si>
    <t>CTHJ6128</t>
  </si>
  <si>
    <t>CTHJ2686</t>
  </si>
  <si>
    <t>CTHJ1422</t>
  </si>
  <si>
    <t>CTHJ2326</t>
  </si>
  <si>
    <t>CTHJ2339</t>
  </si>
  <si>
    <t>CTHJ2025</t>
  </si>
  <si>
    <t>CTHJ2457</t>
  </si>
  <si>
    <t>CTHJ1894</t>
  </si>
  <si>
    <t>HJSY1742</t>
  </si>
  <si>
    <t>CTHJ2871</t>
  </si>
  <si>
    <t>CTHJ1933</t>
  </si>
  <si>
    <t>CTHJ2191</t>
  </si>
  <si>
    <t>CTHJ2616</t>
  </si>
  <si>
    <t>CTHJ1417</t>
  </si>
  <si>
    <t>CTHJ2419</t>
  </si>
  <si>
    <t>CTHJ2561</t>
  </si>
  <si>
    <t>CTHJ6164</t>
  </si>
  <si>
    <t>CTHJ1796</t>
  </si>
  <si>
    <t>HJSY0243</t>
  </si>
  <si>
    <t>CTHJ2328</t>
  </si>
  <si>
    <t>沪FC3713</t>
  </si>
  <si>
    <t>CTHJ2110</t>
  </si>
  <si>
    <t>CTHJ2513</t>
  </si>
  <si>
    <t>CTHJ2649</t>
  </si>
  <si>
    <t>CTHJ2058</t>
  </si>
  <si>
    <t>CTHJ1384</t>
  </si>
  <si>
    <t>CTHJ2517</t>
  </si>
  <si>
    <t>沪ER2738</t>
  </si>
  <si>
    <t>CTHJ2538</t>
  </si>
  <si>
    <t>CTHJ2175</t>
  </si>
  <si>
    <t>CTHJ2607</t>
  </si>
  <si>
    <t>CTHJ2569</t>
  </si>
  <si>
    <t>CTHJ1558</t>
  </si>
  <si>
    <t>CTHJ2081</t>
  </si>
  <si>
    <t>CTHJ2423</t>
  </si>
  <si>
    <t>CTHJ1983</t>
  </si>
  <si>
    <t>CTHJ2660</t>
  </si>
  <si>
    <t>HJSY1243</t>
  </si>
  <si>
    <t>CTHJ2212</t>
  </si>
  <si>
    <t>CTHJ1943</t>
  </si>
  <si>
    <t>CTHJ1598</t>
  </si>
  <si>
    <t>CTHJ2812</t>
  </si>
  <si>
    <t>CTHJ1294</t>
  </si>
  <si>
    <t>CTHJ6160</t>
  </si>
  <si>
    <t>CTHJ1712</t>
  </si>
  <si>
    <t>CTHJ2826</t>
  </si>
  <si>
    <t>CTHJ1368</t>
  </si>
  <si>
    <t>CTHJ2844</t>
  </si>
  <si>
    <t>CTHJ6032</t>
  </si>
  <si>
    <t>CTHJ2435</t>
  </si>
  <si>
    <t>CTHJ1973</t>
  </si>
  <si>
    <t>CTHJ1233</t>
  </si>
  <si>
    <t>CTHJ1317</t>
  </si>
  <si>
    <t>CTHJ2827</t>
  </si>
  <si>
    <t>CTHJ2116</t>
  </si>
  <si>
    <t>CTHJ1323</t>
  </si>
  <si>
    <t>CTHJ1771</t>
  </si>
  <si>
    <t>CTHJ2854</t>
  </si>
  <si>
    <t>CTHJ2646</t>
  </si>
  <si>
    <t>HJSY2164</t>
  </si>
  <si>
    <t>CTHJ2548</t>
  </si>
  <si>
    <t>沪EL2137</t>
  </si>
  <si>
    <t>CTHJ2433</t>
  </si>
  <si>
    <t>CTHJ2244</t>
  </si>
  <si>
    <t>CTHJ1842</t>
  </si>
  <si>
    <t>CTHJ2585</t>
  </si>
  <si>
    <t>CTHJ1703</t>
  </si>
  <si>
    <t>CTHJ1296</t>
  </si>
  <si>
    <t>CTHJ2261</t>
  </si>
  <si>
    <t>CTHJ2468</t>
  </si>
  <si>
    <t>HJSY1672</t>
  </si>
  <si>
    <t>CTHJ-e2642</t>
  </si>
  <si>
    <t>CTHJ2379</t>
  </si>
  <si>
    <t>CTHJ2177</t>
  </si>
  <si>
    <t>CTHJ1722</t>
  </si>
  <si>
    <t>CTHJ2858</t>
  </si>
  <si>
    <t>CTHJ2377</t>
  </si>
  <si>
    <t>CTHJ1871</t>
  </si>
  <si>
    <t>CTHJ2108</t>
  </si>
  <si>
    <t>CTHJ1835</t>
  </si>
  <si>
    <t>CTHJ1821</t>
  </si>
  <si>
    <t>CTHJ1481</t>
  </si>
  <si>
    <t>CTHJ1727</t>
  </si>
  <si>
    <t>CTHJ2582</t>
  </si>
  <si>
    <t>HJSY2330</t>
  </si>
  <si>
    <t>沪EJ7033</t>
  </si>
  <si>
    <t>CTHJ2411</t>
  </si>
  <si>
    <t>CTHJ0202</t>
  </si>
  <si>
    <t>CTHJ2853</t>
  </si>
  <si>
    <t>CTHJ2142</t>
  </si>
  <si>
    <t>CTHJ6114</t>
  </si>
  <si>
    <t>CTHJ2661</t>
  </si>
  <si>
    <t>CTHJ2372</t>
  </si>
  <si>
    <t>HJSY-e1891</t>
  </si>
  <si>
    <t>CTHJ2408</t>
  </si>
  <si>
    <t>CTHJ2795</t>
  </si>
  <si>
    <t>CTHJ2143</t>
  </si>
  <si>
    <t>CTHJ1957</t>
  </si>
  <si>
    <t>CTHJ2202</t>
  </si>
  <si>
    <t>CTHJ2156</t>
  </si>
  <si>
    <t>CTHJ1259</t>
  </si>
  <si>
    <t>CTHJ1945</t>
  </si>
  <si>
    <t>CTHJ2412</t>
  </si>
  <si>
    <t>CTHJ2389</t>
  </si>
  <si>
    <t>CTHJ2384</t>
  </si>
  <si>
    <t>CTHJ2165</t>
  </si>
  <si>
    <t>CTHJ2489</t>
  </si>
  <si>
    <t>CTHJ2162</t>
  </si>
  <si>
    <t>CTHJ2283</t>
  </si>
  <si>
    <t>CTHJ1267</t>
  </si>
  <si>
    <t>CTHJ2292</t>
  </si>
  <si>
    <t>CTHJ1492</t>
  </si>
  <si>
    <t>CTHJ2671</t>
  </si>
  <si>
    <t>CTHJ2566</t>
  </si>
  <si>
    <t>CTHJ2077</t>
  </si>
  <si>
    <t>CTHJ2658</t>
  </si>
  <si>
    <t>CTHJ2532</t>
  </si>
  <si>
    <t>CTHJ6082</t>
  </si>
  <si>
    <t>CTHJ2708</t>
  </si>
  <si>
    <t>CTHJ2524</t>
  </si>
  <si>
    <t>CTHJ1559</t>
  </si>
  <si>
    <t>CTHJ2542</t>
  </si>
  <si>
    <t>HJSY-e1688</t>
  </si>
  <si>
    <t>HJSY2261</t>
  </si>
  <si>
    <t>沪DT5317</t>
  </si>
  <si>
    <t>CTHJ1359</t>
  </si>
  <si>
    <t>CTHJ2204</t>
  </si>
  <si>
    <t>HJSY9827</t>
  </si>
  <si>
    <t>CTHJ-e2708</t>
  </si>
  <si>
    <t>CTHJ1698</t>
  </si>
  <si>
    <t>HJSY-e1240</t>
  </si>
  <si>
    <t>HJSY2071</t>
  </si>
  <si>
    <t>HJSY-e1213</t>
  </si>
  <si>
    <t>CTHJ-e2585</t>
  </si>
  <si>
    <t>HJSY-e2158</t>
  </si>
  <si>
    <t>CTHJ6009</t>
  </si>
  <si>
    <t>CTHJ6156</t>
  </si>
  <si>
    <t>HJSY-e1804</t>
  </si>
  <si>
    <t>HJSY-e2328</t>
  </si>
  <si>
    <t>HJSY7177</t>
  </si>
  <si>
    <t>CTHJ-e2879</t>
  </si>
  <si>
    <t>CTHJ1882</t>
  </si>
  <si>
    <t>HJSY7171</t>
  </si>
  <si>
    <t>HJSY-e1255</t>
  </si>
  <si>
    <t>CTHJ1243</t>
  </si>
  <si>
    <t>CTHJ2138</t>
  </si>
  <si>
    <t>CTHJ6175</t>
  </si>
  <si>
    <t>沪DS2230</t>
  </si>
  <si>
    <t>CTHJ2400</t>
  </si>
  <si>
    <t>餐厨垃圾</t>
  </si>
  <si>
    <t>CTHJ6168</t>
  </si>
  <si>
    <t>CTHJ6153</t>
  </si>
  <si>
    <t>CTHJ6027</t>
  </si>
  <si>
    <t>CTHJ6172</t>
  </si>
  <si>
    <t>CTHJ6056</t>
  </si>
  <si>
    <t>CTHJ6102</t>
  </si>
  <si>
    <t>CTHJ6167</t>
  </si>
  <si>
    <t>CTHJ6169</t>
  </si>
  <si>
    <t>CTHJ6179</t>
  </si>
  <si>
    <t>CTHJ6040</t>
  </si>
  <si>
    <t>CTHJ6043</t>
  </si>
  <si>
    <t>CTHJ6034</t>
  </si>
  <si>
    <t>CTHJ6139</t>
  </si>
  <si>
    <t>CTHJ6089</t>
  </si>
  <si>
    <t>CTHJ6155</t>
  </si>
  <si>
    <t>CTHJ6049</t>
  </si>
  <si>
    <t>CTHJ6092</t>
  </si>
  <si>
    <t>CTHJ6133</t>
  </si>
  <si>
    <t>CTHJ6029</t>
  </si>
  <si>
    <t>CTHJ6112</t>
  </si>
  <si>
    <t>CTHJ6068</t>
  </si>
  <si>
    <t>CTHJ6158</t>
  </si>
  <si>
    <t>CTHJ6176</t>
  </si>
  <si>
    <t>CTHJ2764</t>
  </si>
  <si>
    <t>CTHJ2208</t>
  </si>
  <si>
    <t>CTHJ6121</t>
  </si>
  <si>
    <t>CTHJ6014</t>
  </si>
  <si>
    <t>CTHJ6078</t>
  </si>
  <si>
    <t>CTHJ6098</t>
  </si>
  <si>
    <t>CTHJ6151</t>
  </si>
  <si>
    <t>HJSY6001</t>
  </si>
  <si>
    <t>CTHJ6100</t>
  </si>
  <si>
    <t>CTHJ6044</t>
  </si>
  <si>
    <t>CTHJ6161</t>
  </si>
  <si>
    <t>沪ET2360</t>
  </si>
  <si>
    <t>CTHJ6004</t>
  </si>
  <si>
    <t>CTHJ6005</t>
  </si>
  <si>
    <t>CTHJ2151</t>
  </si>
  <si>
    <t>CTHJ6011</t>
  </si>
  <si>
    <t>CTHJ6025</t>
  </si>
  <si>
    <t>CTHJ6091</t>
  </si>
  <si>
    <t>CTHJ6165</t>
  </si>
  <si>
    <t>CTHJ6061</t>
  </si>
  <si>
    <t>CTHJ6070</t>
  </si>
  <si>
    <t>CTHJ6141</t>
  </si>
  <si>
    <t>CTHJ6122</t>
  </si>
  <si>
    <t>CTHJ1617</t>
  </si>
  <si>
    <t>CTHJ6015</t>
  </si>
  <si>
    <t>CTHJ6031</t>
  </si>
  <si>
    <t>CTHJ6036</t>
  </si>
  <si>
    <t>CTHJ6016</t>
  </si>
  <si>
    <t>CTHJ6019</t>
  </si>
  <si>
    <t>HJSY-e1868</t>
  </si>
  <si>
    <t>CTHJ6035</t>
  </si>
  <si>
    <t>CTHJ6150</t>
  </si>
  <si>
    <t>CTHJ6059</t>
  </si>
  <si>
    <t>CTHJ6099</t>
  </si>
  <si>
    <t>CTHJ6046</t>
  </si>
  <si>
    <t>CTHJ6041</t>
  </si>
  <si>
    <t>CTHJ6144</t>
  </si>
  <si>
    <t>CTHJ1659</t>
  </si>
  <si>
    <t>CTHJ6177</t>
  </si>
  <si>
    <t>CTHJ6075</t>
  </si>
  <si>
    <t>CTHJ6023</t>
  </si>
  <si>
    <t>CTHJ6097</t>
  </si>
  <si>
    <t>CTHJ6088</t>
  </si>
  <si>
    <t>CTHJ6026</t>
  </si>
  <si>
    <t>CTHJ6055</t>
  </si>
  <si>
    <t>CTHJ6123</t>
  </si>
  <si>
    <t>CTHJ6064</t>
  </si>
  <si>
    <t>CTHJ6087</t>
  </si>
  <si>
    <t>CTHJ6104</t>
  </si>
  <si>
    <t>HJSY6003</t>
  </si>
  <si>
    <t>CTHJ6148</t>
  </si>
  <si>
    <t>CTHJ6054</t>
  </si>
  <si>
    <t>CTHJ6105</t>
  </si>
  <si>
    <t>CTHJ6170</t>
  </si>
  <si>
    <t>CTHJ6073</t>
  </si>
  <si>
    <t>CTHJ6048</t>
  </si>
  <si>
    <t>CTHJ6126</t>
  </si>
  <si>
    <t>CTHJ6106</t>
  </si>
  <si>
    <t>CTHJ6084</t>
  </si>
  <si>
    <t>CTHJ6145</t>
  </si>
  <si>
    <t>CTHJ6080</t>
  </si>
  <si>
    <t>CTHJ6039</t>
  </si>
  <si>
    <t>CTHJ6149</t>
  </si>
  <si>
    <t>CTHJ6008</t>
  </si>
  <si>
    <t>CTHJ6042</t>
  </si>
  <si>
    <t>CTHJ6127</t>
  </si>
  <si>
    <t>CTHJ6079</t>
  </si>
  <si>
    <t>CTHJ6152</t>
  </si>
  <si>
    <t>CTHJ6136</t>
  </si>
  <si>
    <t>CTHJ6132</t>
  </si>
  <si>
    <t>CTHJ6063</t>
  </si>
  <si>
    <t>CTHJ6010</t>
  </si>
  <si>
    <t>沪DS2703</t>
  </si>
  <si>
    <t>CTHJ6060</t>
  </si>
  <si>
    <t>HJSY6164</t>
  </si>
  <si>
    <t>CTHJ6131</t>
  </si>
  <si>
    <t>CTHJ6178</t>
  </si>
  <si>
    <t>CTHJ6125</t>
  </si>
  <si>
    <t>CTHJ6103</t>
  </si>
  <si>
    <t>CTHJ6028</t>
  </si>
  <si>
    <t>CTHJ6058</t>
  </si>
  <si>
    <t>CTHJ6085</t>
  </si>
  <si>
    <t>CTHJ6067</t>
  </si>
  <si>
    <t>CTHJ6020</t>
  </si>
  <si>
    <t>CTHJ6095</t>
  </si>
  <si>
    <t>CTHJ6108</t>
  </si>
  <si>
    <t>CTHJ6050</t>
  </si>
  <si>
    <t>CTHJ6140</t>
  </si>
  <si>
    <t>CTHJ6047</t>
  </si>
  <si>
    <t>CTHJ6006</t>
  </si>
  <si>
    <t>CTHJ6143</t>
  </si>
  <si>
    <t>CTHJ6119</t>
  </si>
  <si>
    <t>CTHJ4003</t>
  </si>
  <si>
    <t>CTHJ6162</t>
  </si>
  <si>
    <t>CTHJ6071</t>
  </si>
  <si>
    <t>CTHJ6076</t>
  </si>
  <si>
    <t>CTHJ6157</t>
  </si>
  <si>
    <t>CTHJ6007</t>
  </si>
  <si>
    <t>HJSY-e1872</t>
  </si>
  <si>
    <t>沪EK3512</t>
  </si>
  <si>
    <t>CTHJ6083</t>
  </si>
  <si>
    <t>CTHJ6129</t>
  </si>
  <si>
    <t>CTHJ6138</t>
  </si>
  <si>
    <t>CTHJ6053</t>
  </si>
  <si>
    <t>CTHJ6174</t>
  </si>
  <si>
    <t>CTHJ6022</t>
  </si>
  <si>
    <t>CTHJ2257</t>
  </si>
  <si>
    <t>CTHJ6147</t>
  </si>
  <si>
    <t>CTHJ6002</t>
  </si>
  <si>
    <t>CTHJ6096</t>
  </si>
  <si>
    <t>CTHJ6831</t>
  </si>
  <si>
    <t>HJSY-e2247</t>
  </si>
  <si>
    <t>CTHJ6045</t>
  </si>
  <si>
    <t>CTHJ6146</t>
  </si>
  <si>
    <t>CTHJ6017</t>
  </si>
  <si>
    <t>CTHJ6062</t>
  </si>
  <si>
    <t>CTHJ6013</t>
  </si>
  <si>
    <t>CTHJ6115</t>
  </si>
  <si>
    <t>CTHJ6069</t>
  </si>
  <si>
    <t>CTHJ6116</t>
  </si>
  <si>
    <t>CTHJ6159</t>
  </si>
  <si>
    <t>CTHJ6142</t>
  </si>
  <si>
    <t>CTHJ6135</t>
  </si>
  <si>
    <t>CTHJ6111</t>
  </si>
  <si>
    <t>CTHJ6057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</si>
</sst>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616"/>
  <sheetViews>
    <sheetView tabSelected="1" topLeftCell="A220" workbookViewId="0">
      <selection activeCell="A146" sqref="A146:XFD146"/>
    </sheetView>
  </sheetViews>
  <sheetFormatPr defaultRowHeight="13.5" x14ac:dyDescent="0.15"/>
  <cols>
    <col min="4" max="4" width="21.75" customWidth="1"/>
    <col min="5" max="5" width="21.25" customWidth="1"/>
    <col min="6" max="6" width="20.625" customWidth="1"/>
    <col min="10" max="10" width="22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 t="s">
        <v>10</v>
      </c>
      <c r="B2" t="s">
        <v>11</v>
      </c>
      <c r="C2" t="s">
        <v>12</v>
      </c>
      <c r="D2" s="1">
        <v>44136.116342592592</v>
      </c>
      <c r="E2" s="1">
        <v>44136.114988425928</v>
      </c>
      <c r="F2" s="1">
        <v>44136.118055555547</v>
      </c>
      <c r="G2">
        <v>2740</v>
      </c>
    </row>
    <row r="3" spans="1:10" x14ac:dyDescent="0.15">
      <c r="A3" t="s">
        <v>10</v>
      </c>
      <c r="B3" t="s">
        <v>11</v>
      </c>
      <c r="C3" t="s">
        <v>13</v>
      </c>
      <c r="D3" s="1">
        <v>44136.11818287037</v>
      </c>
      <c r="E3" s="1">
        <v>44136.115995370368</v>
      </c>
      <c r="F3" s="1">
        <v>44136.121296296304</v>
      </c>
      <c r="G3">
        <v>5280</v>
      </c>
    </row>
    <row r="4" spans="1:10" x14ac:dyDescent="0.15">
      <c r="A4" t="s">
        <v>10</v>
      </c>
      <c r="B4" t="s">
        <v>11</v>
      </c>
      <c r="C4" t="s">
        <v>14</v>
      </c>
      <c r="D4" s="1">
        <v>44136.133344907408</v>
      </c>
      <c r="E4" s="1">
        <v>44136.131932870368</v>
      </c>
      <c r="F4" s="1">
        <v>44136.135416666657</v>
      </c>
      <c r="G4">
        <v>3540</v>
      </c>
      <c r="H4" t="s">
        <v>15</v>
      </c>
      <c r="I4">
        <v>11.56</v>
      </c>
      <c r="J4" s="1">
        <v>44136.139074074083</v>
      </c>
    </row>
    <row r="5" spans="1:10" x14ac:dyDescent="0.15">
      <c r="A5" t="s">
        <v>16</v>
      </c>
      <c r="B5" t="s">
        <v>11</v>
      </c>
      <c r="C5" t="s">
        <v>17</v>
      </c>
      <c r="D5" s="1">
        <v>44136.116863425923</v>
      </c>
      <c r="E5" s="1">
        <v>44136.115173611113</v>
      </c>
      <c r="F5" s="1">
        <v>44136.118750000001</v>
      </c>
      <c r="G5">
        <v>4400</v>
      </c>
    </row>
    <row r="6" spans="1:10" x14ac:dyDescent="0.15">
      <c r="A6" t="s">
        <v>16</v>
      </c>
      <c r="B6" t="s">
        <v>11</v>
      </c>
      <c r="C6" t="s">
        <v>18</v>
      </c>
      <c r="D6" s="1">
        <v>44136.120949074073</v>
      </c>
      <c r="E6" s="1">
        <v>44136.116990740738</v>
      </c>
      <c r="F6" s="1">
        <v>44136.123148148137</v>
      </c>
      <c r="G6">
        <v>2900</v>
      </c>
    </row>
    <row r="7" spans="1:10" x14ac:dyDescent="0.15">
      <c r="A7" t="s">
        <v>16</v>
      </c>
      <c r="B7" t="s">
        <v>11</v>
      </c>
      <c r="C7" t="s">
        <v>19</v>
      </c>
      <c r="D7" s="1">
        <v>44136.123611111107</v>
      </c>
      <c r="E7" s="1">
        <v>44136.123541666668</v>
      </c>
      <c r="F7" s="1">
        <v>44136.129166666673</v>
      </c>
      <c r="G7">
        <v>1580</v>
      </c>
      <c r="H7" t="s">
        <v>20</v>
      </c>
      <c r="I7">
        <v>9.2200000000000006</v>
      </c>
      <c r="J7" s="1">
        <v>44136.126331018517</v>
      </c>
    </row>
    <row r="8" spans="1:10" x14ac:dyDescent="0.15">
      <c r="A8" t="s">
        <v>21</v>
      </c>
      <c r="B8" t="s">
        <v>11</v>
      </c>
      <c r="C8" t="s">
        <v>22</v>
      </c>
      <c r="D8" s="1">
        <v>44136.118460648147</v>
      </c>
      <c r="E8" s="1">
        <v>44136.116168981483</v>
      </c>
      <c r="F8" s="1">
        <v>44136.120138888888</v>
      </c>
      <c r="G8">
        <v>5660</v>
      </c>
      <c r="H8" t="s">
        <v>23</v>
      </c>
      <c r="I8">
        <v>5.66</v>
      </c>
      <c r="J8" s="1">
        <v>44136.12290509259</v>
      </c>
    </row>
    <row r="9" spans="1:10" x14ac:dyDescent="0.15">
      <c r="A9" t="s">
        <v>24</v>
      </c>
      <c r="B9" t="s">
        <v>11</v>
      </c>
      <c r="C9" t="s">
        <v>25</v>
      </c>
      <c r="D9" s="1">
        <v>44136.123333333337</v>
      </c>
      <c r="E9" s="1">
        <v>44136.117881944447</v>
      </c>
      <c r="F9" s="1">
        <v>44136.125335648147</v>
      </c>
      <c r="G9">
        <v>6320</v>
      </c>
    </row>
    <row r="10" spans="1:10" x14ac:dyDescent="0.15">
      <c r="A10" t="s">
        <v>24</v>
      </c>
      <c r="B10" t="s">
        <v>11</v>
      </c>
      <c r="C10" t="s">
        <v>26</v>
      </c>
      <c r="D10" s="1">
        <v>44136.128784722219</v>
      </c>
      <c r="E10" s="1">
        <v>44136.127303240741</v>
      </c>
      <c r="F10" s="1">
        <v>44136.131481481483</v>
      </c>
      <c r="G10">
        <v>1720</v>
      </c>
    </row>
    <row r="11" spans="1:10" x14ac:dyDescent="0.15">
      <c r="A11" t="s">
        <v>24</v>
      </c>
      <c r="B11" t="s">
        <v>11</v>
      </c>
      <c r="C11" t="s">
        <v>27</v>
      </c>
      <c r="D11" s="1">
        <v>44136.135879629634</v>
      </c>
      <c r="E11" s="1">
        <v>44136.135115740741</v>
      </c>
      <c r="F11" s="1">
        <v>44136.137962962966</v>
      </c>
      <c r="G11">
        <v>2320</v>
      </c>
      <c r="H11" t="s">
        <v>28</v>
      </c>
      <c r="I11">
        <v>10.36</v>
      </c>
      <c r="J11" s="1">
        <v>44136.13890046296</v>
      </c>
    </row>
    <row r="12" spans="1:10" x14ac:dyDescent="0.15">
      <c r="A12" t="s">
        <v>29</v>
      </c>
      <c r="B12" t="s">
        <v>11</v>
      </c>
      <c r="C12" t="s">
        <v>30</v>
      </c>
      <c r="D12" s="1">
        <v>44136.131273148138</v>
      </c>
      <c r="E12" s="1">
        <v>44136.129988425928</v>
      </c>
      <c r="F12" s="1">
        <v>44136.133796296293</v>
      </c>
      <c r="G12">
        <v>3200</v>
      </c>
    </row>
    <row r="13" spans="1:10" x14ac:dyDescent="0.15">
      <c r="A13" t="s">
        <v>29</v>
      </c>
      <c r="B13" t="s">
        <v>11</v>
      </c>
      <c r="C13" t="s">
        <v>31</v>
      </c>
      <c r="D13" s="1">
        <v>44136.133263888893</v>
      </c>
      <c r="E13" s="1">
        <v>44136.130231481482</v>
      </c>
      <c r="F13" s="1">
        <v>44136.134722222218</v>
      </c>
      <c r="G13">
        <v>6060</v>
      </c>
    </row>
    <row r="14" spans="1:10" x14ac:dyDescent="0.15">
      <c r="A14" t="s">
        <v>29</v>
      </c>
      <c r="B14" t="s">
        <v>11</v>
      </c>
      <c r="C14" t="s">
        <v>32</v>
      </c>
      <c r="D14" s="1">
        <v>44136.141319444447</v>
      </c>
      <c r="E14" s="1">
        <v>44136.140300925923</v>
      </c>
      <c r="F14" s="1">
        <v>44136.142824074072</v>
      </c>
      <c r="G14">
        <v>580</v>
      </c>
    </row>
    <row r="15" spans="1:10" x14ac:dyDescent="0.15">
      <c r="A15" t="s">
        <v>29</v>
      </c>
      <c r="B15" t="s">
        <v>11</v>
      </c>
      <c r="C15" t="s">
        <v>33</v>
      </c>
      <c r="D15" s="1">
        <v>44136.143599537027</v>
      </c>
      <c r="E15" s="1">
        <v>44136.142187500001</v>
      </c>
      <c r="F15" s="1">
        <v>44136.145601851851</v>
      </c>
      <c r="G15">
        <v>1080</v>
      </c>
      <c r="H15" t="s">
        <v>23</v>
      </c>
      <c r="I15">
        <v>10.92</v>
      </c>
      <c r="J15" s="1">
        <v>44136.145821759259</v>
      </c>
    </row>
    <row r="16" spans="1:10" x14ac:dyDescent="0.15">
      <c r="A16" t="s">
        <v>34</v>
      </c>
      <c r="B16" t="s">
        <v>11</v>
      </c>
      <c r="C16" t="s">
        <v>35</v>
      </c>
      <c r="D16" s="1">
        <v>44136.142337962963</v>
      </c>
      <c r="E16" s="1">
        <v>44136.140763888892</v>
      </c>
      <c r="F16" s="1">
        <v>44136.145833333343</v>
      </c>
      <c r="G16">
        <v>1940</v>
      </c>
    </row>
    <row r="17" spans="1:10" x14ac:dyDescent="0.15">
      <c r="A17" t="s">
        <v>34</v>
      </c>
      <c r="B17" t="s">
        <v>11</v>
      </c>
      <c r="C17" t="s">
        <v>36</v>
      </c>
      <c r="D17" s="1">
        <v>44136.145185185182</v>
      </c>
      <c r="E17" s="1">
        <v>44136.142754629633</v>
      </c>
      <c r="F17" s="1">
        <v>44136.146527777782</v>
      </c>
      <c r="G17">
        <v>2440</v>
      </c>
    </row>
    <row r="18" spans="1:10" x14ac:dyDescent="0.15">
      <c r="A18" t="s">
        <v>34</v>
      </c>
      <c r="B18" t="s">
        <v>11</v>
      </c>
      <c r="C18" t="s">
        <v>37</v>
      </c>
      <c r="D18" s="1">
        <v>44136.149282407408</v>
      </c>
      <c r="E18" s="1">
        <v>44136.148541666669</v>
      </c>
      <c r="F18" s="1">
        <v>44136.152314814812</v>
      </c>
      <c r="G18">
        <v>3680</v>
      </c>
    </row>
    <row r="19" spans="1:10" x14ac:dyDescent="0.15">
      <c r="A19" t="s">
        <v>34</v>
      </c>
      <c r="B19" t="s">
        <v>11</v>
      </c>
      <c r="C19" t="s">
        <v>38</v>
      </c>
      <c r="D19" s="1">
        <v>44136.151770833327</v>
      </c>
      <c r="E19" s="1">
        <v>44136.150706018518</v>
      </c>
      <c r="F19" s="1">
        <v>44136.153935185182</v>
      </c>
      <c r="G19">
        <v>1520</v>
      </c>
    </row>
    <row r="20" spans="1:10" x14ac:dyDescent="0.15">
      <c r="A20" t="s">
        <v>34</v>
      </c>
      <c r="B20" t="s">
        <v>11</v>
      </c>
      <c r="C20" t="s">
        <v>39</v>
      </c>
      <c r="D20" s="1">
        <v>44136.155023148152</v>
      </c>
      <c r="E20" s="1">
        <v>44136.153287037043</v>
      </c>
      <c r="F20" s="1">
        <v>44136.158333333333</v>
      </c>
      <c r="G20">
        <v>2240</v>
      </c>
      <c r="H20" t="s">
        <v>40</v>
      </c>
      <c r="I20">
        <v>11.82</v>
      </c>
      <c r="J20" s="1">
        <v>44136.162499999999</v>
      </c>
    </row>
    <row r="21" spans="1:10" x14ac:dyDescent="0.15">
      <c r="A21" t="s">
        <v>41</v>
      </c>
      <c r="B21" t="s">
        <v>11</v>
      </c>
      <c r="C21" t="s">
        <v>42</v>
      </c>
      <c r="D21" s="1">
        <v>44136.142812500002</v>
      </c>
      <c r="E21" s="1">
        <v>44136.14203703704</v>
      </c>
      <c r="F21" s="1">
        <v>44136.144675925927</v>
      </c>
      <c r="G21">
        <v>4760</v>
      </c>
    </row>
    <row r="22" spans="1:10" x14ac:dyDescent="0.15">
      <c r="A22" t="s">
        <v>41</v>
      </c>
      <c r="B22" t="s">
        <v>11</v>
      </c>
      <c r="C22" t="s">
        <v>31</v>
      </c>
      <c r="D22" s="1">
        <v>44136.149351851847</v>
      </c>
      <c r="E22" s="1">
        <v>44136.148715277777</v>
      </c>
      <c r="F22" s="1">
        <v>44136.150694444441</v>
      </c>
      <c r="G22">
        <v>6080</v>
      </c>
      <c r="H22" t="s">
        <v>43</v>
      </c>
      <c r="I22">
        <v>10.84</v>
      </c>
      <c r="J22" s="1">
        <v>44136.151400462957</v>
      </c>
    </row>
    <row r="23" spans="1:10" x14ac:dyDescent="0.15">
      <c r="A23" t="s">
        <v>44</v>
      </c>
      <c r="B23" t="s">
        <v>11</v>
      </c>
      <c r="C23" t="s">
        <v>45</v>
      </c>
      <c r="D23" s="1">
        <v>44136.150833333333</v>
      </c>
      <c r="E23" s="1">
        <v>44136.149456018517</v>
      </c>
      <c r="F23" s="1">
        <v>44136.152546296304</v>
      </c>
      <c r="G23">
        <v>2580</v>
      </c>
    </row>
    <row r="24" spans="1:10" x14ac:dyDescent="0.15">
      <c r="A24" t="s">
        <v>44</v>
      </c>
      <c r="B24" t="s">
        <v>11</v>
      </c>
      <c r="C24" t="s">
        <v>46</v>
      </c>
      <c r="D24" s="1">
        <v>44136.156909722216</v>
      </c>
      <c r="E24" s="1">
        <v>44136.155763888892</v>
      </c>
      <c r="F24" s="1">
        <v>44136.159490740742</v>
      </c>
      <c r="G24">
        <v>620</v>
      </c>
    </row>
    <row r="25" spans="1:10" x14ac:dyDescent="0.15">
      <c r="A25" t="s">
        <v>44</v>
      </c>
      <c r="B25" t="s">
        <v>11</v>
      </c>
      <c r="C25" t="s">
        <v>32</v>
      </c>
      <c r="D25" s="1">
        <v>44136.158888888887</v>
      </c>
      <c r="E25" s="1">
        <v>44136.157280092593</v>
      </c>
      <c r="F25" s="1">
        <v>44136.161111111112</v>
      </c>
      <c r="G25">
        <v>2820</v>
      </c>
    </row>
    <row r="26" spans="1:10" x14ac:dyDescent="0.15">
      <c r="A26" t="s">
        <v>44</v>
      </c>
      <c r="B26" t="s">
        <v>11</v>
      </c>
      <c r="C26" t="s">
        <v>47</v>
      </c>
      <c r="D26" s="1">
        <v>44136.16207175926</v>
      </c>
      <c r="E26" s="1">
        <v>44136.161168981482</v>
      </c>
      <c r="F26" s="1">
        <v>44136.163657407407</v>
      </c>
      <c r="G26">
        <v>2300</v>
      </c>
    </row>
    <row r="27" spans="1:10" x14ac:dyDescent="0.15">
      <c r="A27" t="s">
        <v>44</v>
      </c>
      <c r="B27" t="s">
        <v>11</v>
      </c>
      <c r="C27" t="s">
        <v>18</v>
      </c>
      <c r="D27" s="1">
        <v>44136.169861111113</v>
      </c>
      <c r="E27" s="1">
        <v>44136.168368055558</v>
      </c>
      <c r="F27" s="1">
        <v>44136.171527777777</v>
      </c>
      <c r="G27">
        <v>1700</v>
      </c>
      <c r="H27" t="s">
        <v>23</v>
      </c>
      <c r="I27">
        <v>10.02</v>
      </c>
      <c r="J27" s="1">
        <v>44136.172893518517</v>
      </c>
    </row>
    <row r="28" spans="1:10" x14ac:dyDescent="0.15">
      <c r="A28" t="s">
        <v>48</v>
      </c>
      <c r="B28" t="s">
        <v>11</v>
      </c>
      <c r="C28" t="s">
        <v>17</v>
      </c>
      <c r="D28" s="1">
        <v>44136.158402777779</v>
      </c>
      <c r="E28" s="1">
        <v>44136.157129629632</v>
      </c>
      <c r="F28" s="1">
        <v>44136.160185185188</v>
      </c>
      <c r="G28">
        <v>1820</v>
      </c>
    </row>
    <row r="29" spans="1:10" x14ac:dyDescent="0.15">
      <c r="A29" t="s">
        <v>48</v>
      </c>
      <c r="B29" t="s">
        <v>11</v>
      </c>
      <c r="C29" t="s">
        <v>49</v>
      </c>
      <c r="D29" s="1">
        <v>44136.160810185182</v>
      </c>
      <c r="E29" s="1">
        <v>44136.159849537027</v>
      </c>
      <c r="F29" s="1">
        <v>44136.162962962961</v>
      </c>
      <c r="G29">
        <v>600</v>
      </c>
    </row>
    <row r="30" spans="1:10" x14ac:dyDescent="0.15">
      <c r="A30" t="s">
        <v>48</v>
      </c>
      <c r="B30" t="s">
        <v>11</v>
      </c>
      <c r="C30" t="s">
        <v>36</v>
      </c>
      <c r="D30" s="1">
        <v>44136.165532407409</v>
      </c>
      <c r="E30" s="1">
        <v>44136.164618055547</v>
      </c>
      <c r="F30" s="1">
        <v>44136.167141203703</v>
      </c>
      <c r="G30">
        <v>2760</v>
      </c>
    </row>
    <row r="31" spans="1:10" x14ac:dyDescent="0.15">
      <c r="A31" t="s">
        <v>48</v>
      </c>
      <c r="B31" t="s">
        <v>11</v>
      </c>
      <c r="C31" t="s">
        <v>50</v>
      </c>
      <c r="D31" s="1">
        <v>44136.173750000002</v>
      </c>
      <c r="E31" s="1">
        <v>44136.172766203701</v>
      </c>
      <c r="F31" s="1">
        <v>44136.175694444442</v>
      </c>
      <c r="G31">
        <v>2440</v>
      </c>
    </row>
    <row r="32" spans="1:10" x14ac:dyDescent="0.15">
      <c r="A32" t="s">
        <v>48</v>
      </c>
      <c r="B32" t="s">
        <v>11</v>
      </c>
      <c r="C32" t="s">
        <v>32</v>
      </c>
      <c r="D32" s="1">
        <v>44136.175810185188</v>
      </c>
      <c r="E32" s="1">
        <v>44136.174710648149</v>
      </c>
      <c r="F32" s="1">
        <v>44136.177777777782</v>
      </c>
      <c r="G32">
        <v>3220</v>
      </c>
      <c r="H32" t="s">
        <v>28</v>
      </c>
      <c r="I32">
        <v>10.84</v>
      </c>
      <c r="J32" s="1">
        <v>44136.178472222222</v>
      </c>
    </row>
    <row r="33" spans="1:10" x14ac:dyDescent="0.15">
      <c r="A33" t="s">
        <v>51</v>
      </c>
      <c r="B33" t="s">
        <v>11</v>
      </c>
      <c r="C33" t="s">
        <v>52</v>
      </c>
      <c r="D33" s="1">
        <v>44136.159733796303</v>
      </c>
      <c r="E33" s="1">
        <v>44136.157939814817</v>
      </c>
      <c r="F33" s="1">
        <v>44136.16134259259</v>
      </c>
      <c r="G33">
        <v>4160</v>
      </c>
    </row>
    <row r="34" spans="1:10" x14ac:dyDescent="0.15">
      <c r="A34" t="s">
        <v>51</v>
      </c>
      <c r="B34" t="s">
        <v>11</v>
      </c>
      <c r="C34" t="s">
        <v>53</v>
      </c>
      <c r="D34" s="1">
        <v>44136.165254629632</v>
      </c>
      <c r="E34" s="1">
        <v>44136.164479166669</v>
      </c>
      <c r="F34" s="1">
        <v>44136.167372685188</v>
      </c>
      <c r="G34">
        <v>3520</v>
      </c>
    </row>
    <row r="35" spans="1:10" x14ac:dyDescent="0.15">
      <c r="A35" t="s">
        <v>51</v>
      </c>
      <c r="B35" t="s">
        <v>11</v>
      </c>
      <c r="C35" t="s">
        <v>35</v>
      </c>
      <c r="D35" s="1">
        <v>44136.174953703703</v>
      </c>
      <c r="E35" s="1">
        <v>44136.174108796287</v>
      </c>
      <c r="F35" s="1">
        <v>44136.177083333343</v>
      </c>
      <c r="G35">
        <v>300</v>
      </c>
    </row>
    <row r="36" spans="1:10" x14ac:dyDescent="0.15">
      <c r="A36" t="s">
        <v>51</v>
      </c>
      <c r="B36" t="s">
        <v>11</v>
      </c>
      <c r="C36" t="s">
        <v>33</v>
      </c>
      <c r="D36" s="1">
        <v>44136.179826388892</v>
      </c>
      <c r="E36" s="1">
        <v>44136.179131944453</v>
      </c>
      <c r="F36" s="1">
        <v>44136.182175925933</v>
      </c>
      <c r="G36">
        <v>460</v>
      </c>
    </row>
    <row r="37" spans="1:10" x14ac:dyDescent="0.15">
      <c r="A37" t="s">
        <v>51</v>
      </c>
      <c r="B37" t="s">
        <v>11</v>
      </c>
      <c r="C37" t="s">
        <v>47</v>
      </c>
      <c r="D37" s="1">
        <v>44136.189780092587</v>
      </c>
      <c r="E37" s="1">
        <v>44136.188877314817</v>
      </c>
      <c r="F37" s="1">
        <v>44136.191435185188</v>
      </c>
      <c r="G37">
        <v>1060</v>
      </c>
    </row>
    <row r="38" spans="1:10" x14ac:dyDescent="0.15">
      <c r="A38" t="s">
        <v>51</v>
      </c>
      <c r="B38" t="s">
        <v>11</v>
      </c>
      <c r="C38" t="s">
        <v>54</v>
      </c>
      <c r="D38" s="1">
        <v>44136.191759259258</v>
      </c>
      <c r="E38" s="1">
        <v>44136.188726851848</v>
      </c>
      <c r="F38" s="1">
        <v>44136.193749999999</v>
      </c>
      <c r="G38">
        <v>980</v>
      </c>
    </row>
    <row r="39" spans="1:10" x14ac:dyDescent="0.15">
      <c r="A39" t="s">
        <v>51</v>
      </c>
      <c r="B39" t="s">
        <v>11</v>
      </c>
      <c r="C39" t="s">
        <v>55</v>
      </c>
      <c r="D39" s="1">
        <v>44136.189120370371</v>
      </c>
      <c r="E39" s="1">
        <v>44136.189039351862</v>
      </c>
      <c r="F39" s="1">
        <v>44136.201157407413</v>
      </c>
      <c r="G39">
        <v>3700</v>
      </c>
      <c r="H39" t="s">
        <v>43</v>
      </c>
      <c r="I39">
        <v>14.22</v>
      </c>
      <c r="J39" s="1">
        <v>44136.194456018522</v>
      </c>
    </row>
    <row r="40" spans="1:10" x14ac:dyDescent="0.15">
      <c r="A40" t="s">
        <v>56</v>
      </c>
      <c r="B40" t="s">
        <v>11</v>
      </c>
      <c r="C40" t="s">
        <v>57</v>
      </c>
      <c r="D40" s="1">
        <v>44136.169016203698</v>
      </c>
      <c r="E40" s="1">
        <v>44136.168217592603</v>
      </c>
      <c r="F40" s="1">
        <v>44136.170601851853</v>
      </c>
      <c r="G40">
        <v>4240</v>
      </c>
    </row>
    <row r="41" spans="1:10" x14ac:dyDescent="0.15">
      <c r="A41" t="s">
        <v>56</v>
      </c>
      <c r="B41" t="s">
        <v>11</v>
      </c>
      <c r="C41" t="s">
        <v>58</v>
      </c>
      <c r="D41" s="1">
        <v>44136.174050925933</v>
      </c>
      <c r="E41" s="1">
        <v>44136.17291666667</v>
      </c>
      <c r="F41" s="1">
        <v>44136.175925925927</v>
      </c>
      <c r="G41">
        <v>4240</v>
      </c>
    </row>
    <row r="42" spans="1:10" x14ac:dyDescent="0.15">
      <c r="A42" t="s">
        <v>56</v>
      </c>
      <c r="B42" t="s">
        <v>11</v>
      </c>
      <c r="C42" t="s">
        <v>39</v>
      </c>
      <c r="D42" s="1">
        <v>44136.177511574067</v>
      </c>
      <c r="E42" s="1">
        <v>44136.17633101852</v>
      </c>
      <c r="F42" s="1">
        <v>44136.179629629631</v>
      </c>
      <c r="G42">
        <v>2760</v>
      </c>
      <c r="H42" t="s">
        <v>40</v>
      </c>
      <c r="I42">
        <v>11.24</v>
      </c>
      <c r="J42" s="1">
        <v>44136.179861111108</v>
      </c>
    </row>
    <row r="43" spans="1:10" x14ac:dyDescent="0.15">
      <c r="A43" t="s">
        <v>59</v>
      </c>
      <c r="B43" t="s">
        <v>11</v>
      </c>
      <c r="C43" t="s">
        <v>60</v>
      </c>
      <c r="D43" s="1">
        <v>44136.176307870373</v>
      </c>
      <c r="E43" s="1">
        <v>44136.175439814811</v>
      </c>
      <c r="F43" s="1">
        <v>44136.178240740737</v>
      </c>
      <c r="G43">
        <v>5820</v>
      </c>
    </row>
    <row r="44" spans="1:10" x14ac:dyDescent="0.15">
      <c r="A44" t="s">
        <v>59</v>
      </c>
      <c r="B44" t="s">
        <v>11</v>
      </c>
      <c r="C44" t="s">
        <v>61</v>
      </c>
      <c r="D44" s="1">
        <v>44136.183935185189</v>
      </c>
      <c r="E44" s="1">
        <v>44136.183009259257</v>
      </c>
      <c r="F44" s="1">
        <v>44136.187037037038</v>
      </c>
      <c r="G44">
        <v>2020</v>
      </c>
    </row>
    <row r="45" spans="1:10" x14ac:dyDescent="0.15">
      <c r="A45" t="s">
        <v>59</v>
      </c>
      <c r="B45" t="s">
        <v>11</v>
      </c>
      <c r="C45" t="s">
        <v>62</v>
      </c>
      <c r="D45" s="1">
        <v>44136.187488425923</v>
      </c>
      <c r="E45" s="1">
        <v>44136.186180555553</v>
      </c>
      <c r="F45" s="1">
        <v>44136.189814814818</v>
      </c>
      <c r="G45">
        <v>2340</v>
      </c>
    </row>
    <row r="46" spans="1:10" x14ac:dyDescent="0.15">
      <c r="A46" t="s">
        <v>59</v>
      </c>
      <c r="B46" t="s">
        <v>11</v>
      </c>
      <c r="C46" t="s">
        <v>37</v>
      </c>
      <c r="D46" s="1">
        <v>44136.189201388886</v>
      </c>
      <c r="E46" s="1">
        <v>44136.188472222217</v>
      </c>
      <c r="F46" s="1">
        <v>44136.193518518521</v>
      </c>
      <c r="G46">
        <v>1880</v>
      </c>
      <c r="H46" t="s">
        <v>15</v>
      </c>
      <c r="I46">
        <v>12.06</v>
      </c>
      <c r="J46" s="1">
        <v>44136.193738425929</v>
      </c>
    </row>
    <row r="47" spans="1:10" x14ac:dyDescent="0.15">
      <c r="A47" t="s">
        <v>63</v>
      </c>
      <c r="B47" t="s">
        <v>11</v>
      </c>
      <c r="C47" t="s">
        <v>31</v>
      </c>
      <c r="D47" s="1">
        <v>44136.186990740738</v>
      </c>
      <c r="E47" s="1">
        <v>44136.185844907413</v>
      </c>
      <c r="F47" s="1">
        <v>44136.18959490741</v>
      </c>
      <c r="G47">
        <v>7100</v>
      </c>
    </row>
    <row r="48" spans="1:10" x14ac:dyDescent="0.15">
      <c r="A48" t="s">
        <v>63</v>
      </c>
      <c r="B48" t="s">
        <v>11</v>
      </c>
      <c r="C48" t="s">
        <v>64</v>
      </c>
      <c r="D48" s="1">
        <v>44136.193738425929</v>
      </c>
      <c r="E48" s="1">
        <v>44136.19226851852</v>
      </c>
      <c r="F48" s="1">
        <v>44136.195833333331</v>
      </c>
      <c r="G48">
        <v>2440</v>
      </c>
    </row>
    <row r="49" spans="1:10" x14ac:dyDescent="0.15">
      <c r="A49" t="s">
        <v>63</v>
      </c>
      <c r="B49" t="s">
        <v>11</v>
      </c>
      <c r="C49" t="s">
        <v>65</v>
      </c>
      <c r="D49" s="1">
        <v>44136.19730324074</v>
      </c>
      <c r="E49" s="1">
        <v>44136.196296296293</v>
      </c>
      <c r="F49" s="1">
        <v>44136.199537037042</v>
      </c>
      <c r="G49">
        <v>800</v>
      </c>
    </row>
    <row r="50" spans="1:10" x14ac:dyDescent="0.15">
      <c r="A50" t="s">
        <v>63</v>
      </c>
      <c r="B50" t="s">
        <v>11</v>
      </c>
      <c r="C50" t="s">
        <v>66</v>
      </c>
      <c r="D50" s="1">
        <v>44136.198981481481</v>
      </c>
      <c r="E50" s="1">
        <v>44136.197326388887</v>
      </c>
      <c r="F50" s="1">
        <v>44136.200231481482</v>
      </c>
      <c r="G50">
        <v>1180</v>
      </c>
    </row>
    <row r="51" spans="1:10" x14ac:dyDescent="0.15">
      <c r="A51" t="s">
        <v>63</v>
      </c>
      <c r="B51" t="s">
        <v>11</v>
      </c>
      <c r="C51" t="s">
        <v>67</v>
      </c>
      <c r="D51" s="1">
        <v>44136.200474537043</v>
      </c>
      <c r="E51" s="1">
        <v>44136.199293981481</v>
      </c>
      <c r="F51" s="1">
        <v>44136.20208333333</v>
      </c>
      <c r="G51">
        <v>1840</v>
      </c>
      <c r="H51" t="s">
        <v>23</v>
      </c>
      <c r="I51">
        <v>13.36</v>
      </c>
      <c r="J51" s="1">
        <v>44136.203472222223</v>
      </c>
    </row>
    <row r="52" spans="1:10" x14ac:dyDescent="0.15">
      <c r="A52" t="s">
        <v>68</v>
      </c>
      <c r="B52" t="s">
        <v>11</v>
      </c>
      <c r="C52" t="s">
        <v>69</v>
      </c>
      <c r="D52" s="1">
        <v>44136.193680555552</v>
      </c>
      <c r="E52" s="1">
        <v>44136.191192129627</v>
      </c>
      <c r="F52" s="1">
        <v>44136.196296296293</v>
      </c>
      <c r="G52">
        <v>6600</v>
      </c>
    </row>
    <row r="53" spans="1:10" x14ac:dyDescent="0.15">
      <c r="A53" t="s">
        <v>68</v>
      </c>
      <c r="B53" t="s">
        <v>11</v>
      </c>
      <c r="C53" t="s">
        <v>30</v>
      </c>
      <c r="D53" s="1">
        <v>44136.19736111111</v>
      </c>
      <c r="E53" s="1">
        <v>44136.195219907408</v>
      </c>
      <c r="F53" s="1">
        <v>44136.198611111111</v>
      </c>
      <c r="G53">
        <v>2140</v>
      </c>
    </row>
    <row r="54" spans="1:10" x14ac:dyDescent="0.15">
      <c r="A54" t="s">
        <v>68</v>
      </c>
      <c r="B54" t="s">
        <v>11</v>
      </c>
      <c r="C54" t="s">
        <v>26</v>
      </c>
      <c r="D54" s="1">
        <v>44136.198645833327</v>
      </c>
      <c r="E54" s="1">
        <v>44136.197627314818</v>
      </c>
      <c r="F54" s="1">
        <v>44136.200462962966</v>
      </c>
      <c r="G54">
        <v>1800</v>
      </c>
    </row>
    <row r="55" spans="1:10" x14ac:dyDescent="0.15">
      <c r="A55" t="s">
        <v>68</v>
      </c>
      <c r="B55" t="s">
        <v>11</v>
      </c>
      <c r="C55" t="s">
        <v>32</v>
      </c>
      <c r="D55" s="1">
        <v>44136.201828703714</v>
      </c>
      <c r="E55" s="1">
        <v>44136.200833333343</v>
      </c>
      <c r="F55" s="1">
        <v>44136.205092592587</v>
      </c>
      <c r="G55">
        <v>2960</v>
      </c>
      <c r="H55" t="s">
        <v>40</v>
      </c>
      <c r="I55">
        <v>13.5</v>
      </c>
      <c r="J55" s="1">
        <v>44136.221863425933</v>
      </c>
    </row>
    <row r="56" spans="1:10" x14ac:dyDescent="0.15">
      <c r="A56" t="s">
        <v>70</v>
      </c>
      <c r="B56" t="s">
        <v>11</v>
      </c>
      <c r="C56" t="s">
        <v>71</v>
      </c>
      <c r="D56" s="1">
        <v>44136.194027777783</v>
      </c>
      <c r="E56" s="1">
        <v>44136.193136574067</v>
      </c>
      <c r="F56" s="1">
        <v>44136.196064814823</v>
      </c>
      <c r="G56">
        <v>4860</v>
      </c>
    </row>
    <row r="57" spans="1:10" x14ac:dyDescent="0.15">
      <c r="A57" t="s">
        <v>70</v>
      </c>
      <c r="B57" t="s">
        <v>11</v>
      </c>
      <c r="C57" t="s">
        <v>12</v>
      </c>
      <c r="D57" s="1">
        <v>44136.201331018521</v>
      </c>
      <c r="E57" s="1">
        <v>44136.199756944443</v>
      </c>
      <c r="F57" s="1">
        <v>44136.203240740739</v>
      </c>
      <c r="G57">
        <v>2940</v>
      </c>
    </row>
    <row r="58" spans="1:10" x14ac:dyDescent="0.15">
      <c r="A58" t="s">
        <v>70</v>
      </c>
      <c r="B58" t="s">
        <v>11</v>
      </c>
      <c r="C58" t="s">
        <v>72</v>
      </c>
      <c r="D58" s="1">
        <v>44136.20516203704</v>
      </c>
      <c r="E58" s="1">
        <v>44136.203113425923</v>
      </c>
      <c r="F58" s="1">
        <v>44136.207650462973</v>
      </c>
      <c r="G58">
        <v>2160</v>
      </c>
      <c r="H58" t="s">
        <v>28</v>
      </c>
      <c r="I58">
        <v>9.9600000000000009</v>
      </c>
      <c r="J58" s="1">
        <v>44136.209745370368</v>
      </c>
    </row>
    <row r="59" spans="1:10" x14ac:dyDescent="0.15">
      <c r="A59" t="s">
        <v>73</v>
      </c>
      <c r="B59" t="s">
        <v>11</v>
      </c>
      <c r="C59" t="s">
        <v>74</v>
      </c>
      <c r="D59" s="1">
        <v>44136.204293981478</v>
      </c>
      <c r="E59" s="1">
        <v>44136.202280092592</v>
      </c>
      <c r="F59" s="1">
        <v>44136.20648148148</v>
      </c>
      <c r="G59">
        <v>2880</v>
      </c>
    </row>
    <row r="60" spans="1:10" x14ac:dyDescent="0.15">
      <c r="A60" t="s">
        <v>73</v>
      </c>
      <c r="B60" t="s">
        <v>11</v>
      </c>
      <c r="C60" t="s">
        <v>75</v>
      </c>
      <c r="D60" s="1">
        <v>44136.205949074072</v>
      </c>
      <c r="E60" s="1">
        <v>44136.204212962963</v>
      </c>
      <c r="F60" s="1">
        <v>44136.208101851851</v>
      </c>
      <c r="G60">
        <v>2780</v>
      </c>
    </row>
    <row r="61" spans="1:10" x14ac:dyDescent="0.15">
      <c r="A61" t="s">
        <v>73</v>
      </c>
      <c r="B61" t="s">
        <v>11</v>
      </c>
      <c r="C61" t="s">
        <v>76</v>
      </c>
      <c r="D61" s="1">
        <v>44136.207928240743</v>
      </c>
      <c r="E61" s="1">
        <v>44136.203796296293</v>
      </c>
      <c r="F61" s="1">
        <v>44136.209490740737</v>
      </c>
      <c r="G61">
        <v>2920</v>
      </c>
    </row>
    <row r="62" spans="1:10" x14ac:dyDescent="0.15">
      <c r="A62" t="s">
        <v>73</v>
      </c>
      <c r="B62" t="s">
        <v>11</v>
      </c>
      <c r="C62" t="s">
        <v>35</v>
      </c>
      <c r="D62" s="1">
        <v>44136.212812500002</v>
      </c>
      <c r="E62" s="1">
        <v>44136.211215277777</v>
      </c>
      <c r="F62" s="1">
        <v>44136.214583333327</v>
      </c>
      <c r="G62">
        <v>520</v>
      </c>
    </row>
    <row r="63" spans="1:10" x14ac:dyDescent="0.15">
      <c r="A63" t="s">
        <v>73</v>
      </c>
      <c r="B63" t="s">
        <v>11</v>
      </c>
      <c r="C63" t="s">
        <v>27</v>
      </c>
      <c r="D63" s="1">
        <v>44136.218136574083</v>
      </c>
      <c r="E63" s="1">
        <v>44136.215509259258</v>
      </c>
      <c r="F63" s="1">
        <v>44136.219675925917</v>
      </c>
      <c r="G63">
        <v>2460</v>
      </c>
      <c r="H63" t="s">
        <v>43</v>
      </c>
      <c r="I63">
        <v>11.56</v>
      </c>
      <c r="J63" s="1">
        <v>44136.222928240742</v>
      </c>
    </row>
    <row r="64" spans="1:10" x14ac:dyDescent="0.15">
      <c r="A64" t="s">
        <v>77</v>
      </c>
      <c r="B64" t="s">
        <v>11</v>
      </c>
      <c r="C64" t="s">
        <v>39</v>
      </c>
      <c r="D64" s="1">
        <v>44136.205659722233</v>
      </c>
      <c r="E64" s="1">
        <v>44136.203483796293</v>
      </c>
      <c r="F64" s="1">
        <v>44136.208703703713</v>
      </c>
      <c r="G64">
        <v>2760</v>
      </c>
    </row>
    <row r="65" spans="1:10" x14ac:dyDescent="0.15">
      <c r="A65" t="s">
        <v>77</v>
      </c>
      <c r="B65" t="s">
        <v>11</v>
      </c>
      <c r="C65" t="s">
        <v>61</v>
      </c>
      <c r="D65" s="1">
        <v>44136.209699074083</v>
      </c>
      <c r="E65" s="1">
        <v>44136.208368055559</v>
      </c>
      <c r="F65" s="1">
        <v>44136.211805555547</v>
      </c>
      <c r="G65">
        <v>480</v>
      </c>
    </row>
    <row r="66" spans="1:10" x14ac:dyDescent="0.15">
      <c r="A66" t="s">
        <v>77</v>
      </c>
      <c r="B66" t="s">
        <v>11</v>
      </c>
      <c r="C66" t="s">
        <v>55</v>
      </c>
      <c r="D66" s="1">
        <v>44136.220543981479</v>
      </c>
      <c r="E66" s="1">
        <v>44136.217164351852</v>
      </c>
      <c r="F66" s="1">
        <v>44136.22246527778</v>
      </c>
      <c r="G66">
        <v>1400</v>
      </c>
    </row>
    <row r="67" spans="1:10" x14ac:dyDescent="0.15">
      <c r="A67" t="s">
        <v>77</v>
      </c>
      <c r="B67" t="s">
        <v>11</v>
      </c>
      <c r="C67" t="s">
        <v>78</v>
      </c>
      <c r="D67" s="1">
        <v>44136.226817129631</v>
      </c>
      <c r="E67" s="1">
        <v>44136.222233796303</v>
      </c>
      <c r="F67" s="1">
        <v>44136.232187499998</v>
      </c>
      <c r="G67">
        <v>1040</v>
      </c>
      <c r="H67" t="s">
        <v>15</v>
      </c>
      <c r="I67">
        <v>5.68</v>
      </c>
      <c r="J67" s="1">
        <v>44136.231412037043</v>
      </c>
    </row>
    <row r="68" spans="1:10" x14ac:dyDescent="0.15">
      <c r="A68" t="s">
        <v>79</v>
      </c>
      <c r="B68" t="s">
        <v>11</v>
      </c>
      <c r="C68" t="s">
        <v>46</v>
      </c>
      <c r="D68" s="1">
        <v>44136.210266203707</v>
      </c>
      <c r="E68" s="1">
        <v>44136.208726851852</v>
      </c>
      <c r="F68" s="1">
        <v>44136.212731481479</v>
      </c>
      <c r="G68">
        <v>1080</v>
      </c>
    </row>
    <row r="69" spans="1:10" x14ac:dyDescent="0.15">
      <c r="A69" t="s">
        <v>79</v>
      </c>
      <c r="B69" t="s">
        <v>11</v>
      </c>
      <c r="C69" t="s">
        <v>80</v>
      </c>
      <c r="D69" s="1">
        <v>44136.217569444438</v>
      </c>
      <c r="E69" s="1">
        <v>44136.21466435185</v>
      </c>
      <c r="F69" s="1">
        <v>44136.219907407409</v>
      </c>
      <c r="G69">
        <v>3160</v>
      </c>
    </row>
    <row r="70" spans="1:10" x14ac:dyDescent="0.15">
      <c r="A70" t="s">
        <v>79</v>
      </c>
      <c r="B70" t="s">
        <v>11</v>
      </c>
      <c r="C70" t="s">
        <v>81</v>
      </c>
      <c r="D70" s="1">
        <v>44136.219618055547</v>
      </c>
      <c r="E70" s="1">
        <v>44136.216296296298</v>
      </c>
      <c r="F70" s="1">
        <v>44136.221990740742</v>
      </c>
      <c r="G70">
        <v>3180</v>
      </c>
    </row>
    <row r="71" spans="1:10" x14ac:dyDescent="0.15">
      <c r="A71" t="s">
        <v>79</v>
      </c>
      <c r="B71" t="s">
        <v>11</v>
      </c>
      <c r="C71" t="s">
        <v>32</v>
      </c>
      <c r="D71" s="1">
        <v>44136.227106481478</v>
      </c>
      <c r="E71" s="1">
        <v>44136.221851851849</v>
      </c>
      <c r="F71" s="1">
        <v>44136.232187499998</v>
      </c>
      <c r="G71">
        <v>2440</v>
      </c>
      <c r="H71" t="s">
        <v>23</v>
      </c>
      <c r="I71">
        <v>9.86</v>
      </c>
      <c r="J71" s="1">
        <v>44136.23333333333</v>
      </c>
    </row>
    <row r="72" spans="1:10" x14ac:dyDescent="0.15">
      <c r="A72" t="s">
        <v>82</v>
      </c>
      <c r="B72" t="s">
        <v>11</v>
      </c>
      <c r="C72" t="s">
        <v>33</v>
      </c>
      <c r="D72" s="1">
        <v>44136.221678240741</v>
      </c>
      <c r="E72" s="1">
        <v>44136.220335648148</v>
      </c>
      <c r="F72" s="1">
        <v>44136.224999999999</v>
      </c>
      <c r="G72">
        <v>700</v>
      </c>
    </row>
    <row r="73" spans="1:10" x14ac:dyDescent="0.15">
      <c r="A73" t="s">
        <v>82</v>
      </c>
      <c r="B73" t="s">
        <v>11</v>
      </c>
      <c r="C73" t="s">
        <v>52</v>
      </c>
      <c r="D73" s="1">
        <v>44136.224351851852</v>
      </c>
      <c r="E73" s="1">
        <v>44136.21912037037</v>
      </c>
      <c r="F73" s="1">
        <v>44136.225925925923</v>
      </c>
      <c r="G73">
        <v>5000</v>
      </c>
    </row>
    <row r="74" spans="1:10" x14ac:dyDescent="0.15">
      <c r="A74" t="s">
        <v>82</v>
      </c>
      <c r="B74" t="s">
        <v>11</v>
      </c>
      <c r="C74" t="s">
        <v>83</v>
      </c>
      <c r="D74" s="1">
        <v>44136.225694444453</v>
      </c>
      <c r="E74" s="1">
        <v>44136.22016203704</v>
      </c>
      <c r="F74" s="1">
        <v>44136.232175925928</v>
      </c>
      <c r="G74">
        <v>6040</v>
      </c>
      <c r="H74" t="s">
        <v>28</v>
      </c>
      <c r="I74">
        <v>11.74</v>
      </c>
      <c r="J74" s="1">
        <v>44136.231886574067</v>
      </c>
    </row>
    <row r="75" spans="1:10" x14ac:dyDescent="0.15">
      <c r="A75" t="s">
        <v>84</v>
      </c>
      <c r="B75" t="s">
        <v>11</v>
      </c>
      <c r="C75" t="s">
        <v>85</v>
      </c>
      <c r="D75" s="1">
        <v>44136.241620370369</v>
      </c>
      <c r="E75" s="1">
        <v>44136.222557870373</v>
      </c>
      <c r="F75" s="1">
        <v>44136.243518518517</v>
      </c>
      <c r="G75">
        <v>2200</v>
      </c>
    </row>
    <row r="76" spans="1:10" x14ac:dyDescent="0.15">
      <c r="A76" t="s">
        <v>84</v>
      </c>
      <c r="B76" t="s">
        <v>11</v>
      </c>
      <c r="C76" t="s">
        <v>86</v>
      </c>
      <c r="D76" s="1">
        <v>44136.243263888893</v>
      </c>
      <c r="E76" s="1">
        <v>44136.227106481478</v>
      </c>
      <c r="F76" s="1">
        <v>44136.245138888888</v>
      </c>
      <c r="G76">
        <v>1260</v>
      </c>
    </row>
    <row r="77" spans="1:10" x14ac:dyDescent="0.15">
      <c r="A77" t="s">
        <v>84</v>
      </c>
      <c r="B77" t="s">
        <v>11</v>
      </c>
      <c r="C77" t="s">
        <v>87</v>
      </c>
      <c r="D77" s="1">
        <v>44136.244467592587</v>
      </c>
      <c r="E77" s="1">
        <v>44136.231168981481</v>
      </c>
      <c r="F77" s="1">
        <v>44136.246064814812</v>
      </c>
      <c r="G77">
        <v>1340</v>
      </c>
    </row>
    <row r="78" spans="1:10" x14ac:dyDescent="0.15">
      <c r="A78" t="s">
        <v>84</v>
      </c>
      <c r="B78" t="s">
        <v>11</v>
      </c>
      <c r="C78" t="s">
        <v>39</v>
      </c>
      <c r="D78" s="1">
        <v>44136.246539351851</v>
      </c>
      <c r="E78" s="1">
        <v>44136.240879629629</v>
      </c>
      <c r="F78" s="1">
        <v>44136.249074074083</v>
      </c>
      <c r="G78">
        <v>2720</v>
      </c>
    </row>
    <row r="79" spans="1:10" x14ac:dyDescent="0.15">
      <c r="A79" t="s">
        <v>84</v>
      </c>
      <c r="B79" t="s">
        <v>11</v>
      </c>
      <c r="C79" t="s">
        <v>88</v>
      </c>
      <c r="D79" s="1">
        <v>44136.248599537037</v>
      </c>
      <c r="E79" s="1">
        <v>44136.24559027778</v>
      </c>
      <c r="F79" s="1">
        <v>44136.252314814818</v>
      </c>
      <c r="G79">
        <v>540</v>
      </c>
    </row>
    <row r="80" spans="1:10" x14ac:dyDescent="0.15">
      <c r="A80" t="s">
        <v>84</v>
      </c>
      <c r="B80" t="s">
        <v>11</v>
      </c>
      <c r="C80" t="s">
        <v>89</v>
      </c>
      <c r="D80" s="1">
        <v>44136.252928240741</v>
      </c>
      <c r="E80" s="1">
        <v>44136.248495370368</v>
      </c>
      <c r="F80" s="1">
        <v>44136.254861111112</v>
      </c>
      <c r="G80">
        <v>2080</v>
      </c>
      <c r="H80" t="s">
        <v>28</v>
      </c>
      <c r="I80">
        <v>10.14</v>
      </c>
      <c r="J80" s="1">
        <v>44136.256365740737</v>
      </c>
    </row>
    <row r="81" spans="1:10" x14ac:dyDescent="0.15">
      <c r="A81" t="s">
        <v>90</v>
      </c>
      <c r="B81" t="s">
        <v>11</v>
      </c>
      <c r="C81" t="s">
        <v>91</v>
      </c>
      <c r="D81" s="1">
        <v>44136.242256944453</v>
      </c>
      <c r="E81" s="1">
        <v>44136.224340277768</v>
      </c>
      <c r="F81" s="1">
        <v>44136.24490740741</v>
      </c>
      <c r="G81">
        <v>8580</v>
      </c>
    </row>
    <row r="82" spans="1:10" x14ac:dyDescent="0.15">
      <c r="A82" t="s">
        <v>90</v>
      </c>
      <c r="B82" t="s">
        <v>11</v>
      </c>
      <c r="C82" t="s">
        <v>92</v>
      </c>
      <c r="D82" s="1">
        <v>44136.244409722232</v>
      </c>
      <c r="E82" s="1">
        <v>44136.226875</v>
      </c>
      <c r="F82" s="1">
        <v>44136.24722222222</v>
      </c>
      <c r="G82">
        <v>1800</v>
      </c>
    </row>
    <row r="83" spans="1:10" x14ac:dyDescent="0.15">
      <c r="A83" t="s">
        <v>90</v>
      </c>
      <c r="B83" t="s">
        <v>11</v>
      </c>
      <c r="C83" t="s">
        <v>72</v>
      </c>
      <c r="D83" s="1">
        <v>44136.246967592589</v>
      </c>
      <c r="E83" s="1">
        <v>44136.242129629631</v>
      </c>
      <c r="F83" s="1">
        <v>44136.248842592591</v>
      </c>
      <c r="G83">
        <v>1400</v>
      </c>
      <c r="H83" t="s">
        <v>23</v>
      </c>
      <c r="I83">
        <v>11.78</v>
      </c>
      <c r="J83" s="1">
        <v>44136.249236111107</v>
      </c>
    </row>
    <row r="84" spans="1:10" x14ac:dyDescent="0.15">
      <c r="A84" t="s">
        <v>93</v>
      </c>
      <c r="B84" t="s">
        <v>11</v>
      </c>
      <c r="C84" t="s">
        <v>94</v>
      </c>
      <c r="D84" s="1">
        <v>44136.242847222216</v>
      </c>
      <c r="E84" s="1">
        <v>44136.226643518523</v>
      </c>
      <c r="F84" s="1">
        <v>44136.244444444441</v>
      </c>
      <c r="G84">
        <v>2500</v>
      </c>
    </row>
    <row r="85" spans="1:10" x14ac:dyDescent="0.15">
      <c r="A85" t="s">
        <v>93</v>
      </c>
      <c r="B85" t="s">
        <v>11</v>
      </c>
      <c r="C85" t="s">
        <v>95</v>
      </c>
      <c r="D85" s="1">
        <v>44136.243993055563</v>
      </c>
      <c r="E85" s="1">
        <v>44136.230949074074</v>
      </c>
      <c r="F85" s="1">
        <v>44136.245844907397</v>
      </c>
      <c r="G85">
        <v>3220</v>
      </c>
    </row>
    <row r="86" spans="1:10" x14ac:dyDescent="0.15">
      <c r="A86" t="s">
        <v>93</v>
      </c>
      <c r="B86" t="s">
        <v>11</v>
      </c>
      <c r="C86" t="s">
        <v>96</v>
      </c>
      <c r="D86" s="1">
        <v>44136.245555555557</v>
      </c>
      <c r="E86" s="1">
        <v>44136.236238425918</v>
      </c>
      <c r="F86" s="1">
        <v>44136.247685185182</v>
      </c>
      <c r="G86">
        <v>2640</v>
      </c>
    </row>
    <row r="87" spans="1:10" x14ac:dyDescent="0.15">
      <c r="A87" t="s">
        <v>93</v>
      </c>
      <c r="B87" t="s">
        <v>11</v>
      </c>
      <c r="C87" t="s">
        <v>50</v>
      </c>
      <c r="D87" s="1">
        <v>44136.24732638889</v>
      </c>
      <c r="E87" s="1">
        <v>44136.242372685178</v>
      </c>
      <c r="F87" s="1">
        <v>44136.24931712963</v>
      </c>
      <c r="G87">
        <v>2100</v>
      </c>
    </row>
    <row r="88" spans="1:10" x14ac:dyDescent="0.15">
      <c r="A88" t="s">
        <v>93</v>
      </c>
      <c r="B88" t="s">
        <v>11</v>
      </c>
      <c r="C88" t="s">
        <v>97</v>
      </c>
      <c r="D88" s="1">
        <v>44136.251944444448</v>
      </c>
      <c r="E88" s="1">
        <v>44136.248935185176</v>
      </c>
      <c r="F88" s="1">
        <v>44136.253472222219</v>
      </c>
      <c r="G88">
        <v>1740</v>
      </c>
      <c r="H88" t="s">
        <v>40</v>
      </c>
      <c r="I88">
        <v>12.2</v>
      </c>
      <c r="J88" s="1">
        <v>44136.254837962973</v>
      </c>
    </row>
    <row r="89" spans="1:10" x14ac:dyDescent="0.15">
      <c r="A89" t="s">
        <v>98</v>
      </c>
      <c r="B89" t="s">
        <v>11</v>
      </c>
      <c r="C89" t="s">
        <v>99</v>
      </c>
      <c r="D89" s="1">
        <v>44136.24490740741</v>
      </c>
      <c r="E89" s="1">
        <v>44136.232268518521</v>
      </c>
      <c r="F89" s="1">
        <v>44136.246759259258</v>
      </c>
      <c r="G89">
        <v>2040</v>
      </c>
    </row>
    <row r="90" spans="1:10" x14ac:dyDescent="0.15">
      <c r="A90" t="s">
        <v>98</v>
      </c>
      <c r="B90" t="s">
        <v>11</v>
      </c>
      <c r="C90" t="s">
        <v>100</v>
      </c>
      <c r="D90" s="1">
        <v>44136.246678240743</v>
      </c>
      <c r="E90" s="1">
        <v>44136.241319444453</v>
      </c>
      <c r="F90" s="1">
        <v>44136.25</v>
      </c>
      <c r="G90">
        <v>1360</v>
      </c>
    </row>
    <row r="91" spans="1:10" x14ac:dyDescent="0.15">
      <c r="A91" t="s">
        <v>98</v>
      </c>
      <c r="B91" t="s">
        <v>11</v>
      </c>
      <c r="C91" t="s">
        <v>101</v>
      </c>
      <c r="D91" s="1">
        <v>44136.249513888892</v>
      </c>
      <c r="E91" s="1">
        <v>44136.247118055559</v>
      </c>
      <c r="F91" s="1">
        <v>44136.252314814818</v>
      </c>
      <c r="G91">
        <v>1620</v>
      </c>
    </row>
    <row r="92" spans="1:10" x14ac:dyDescent="0.15">
      <c r="A92" t="s">
        <v>98</v>
      </c>
      <c r="B92" t="s">
        <v>11</v>
      </c>
      <c r="C92" t="s">
        <v>102</v>
      </c>
      <c r="D92" s="1">
        <v>44136.252210648148</v>
      </c>
      <c r="E92" s="1">
        <v>44136.248333333337</v>
      </c>
      <c r="F92" s="1">
        <v>44136.255324074067</v>
      </c>
      <c r="G92">
        <v>1940</v>
      </c>
    </row>
    <row r="93" spans="1:10" x14ac:dyDescent="0.15">
      <c r="A93" t="s">
        <v>98</v>
      </c>
      <c r="B93" t="s">
        <v>11</v>
      </c>
      <c r="C93" t="s">
        <v>103</v>
      </c>
      <c r="D93" s="1">
        <v>44136.254988425928</v>
      </c>
      <c r="E93" s="1">
        <v>44136.249583333331</v>
      </c>
      <c r="F93" s="1">
        <v>44136.257175925923</v>
      </c>
      <c r="G93">
        <v>920</v>
      </c>
    </row>
    <row r="94" spans="1:10" x14ac:dyDescent="0.15">
      <c r="A94" t="s">
        <v>98</v>
      </c>
      <c r="B94" t="s">
        <v>11</v>
      </c>
      <c r="C94" t="s">
        <v>104</v>
      </c>
      <c r="D94" s="1">
        <v>44136.25712962963</v>
      </c>
      <c r="E94" s="1">
        <v>44136.25072916667</v>
      </c>
      <c r="F94" s="1">
        <v>44136.260879629634</v>
      </c>
      <c r="G94">
        <v>2800</v>
      </c>
      <c r="H94" t="s">
        <v>43</v>
      </c>
      <c r="I94">
        <v>10.68</v>
      </c>
      <c r="J94" s="1">
        <v>44136.265266203707</v>
      </c>
    </row>
    <row r="95" spans="1:10" x14ac:dyDescent="0.15">
      <c r="A95" t="s">
        <v>105</v>
      </c>
      <c r="B95" t="s">
        <v>11</v>
      </c>
      <c r="C95" t="s">
        <v>42</v>
      </c>
      <c r="D95" s="1">
        <v>44136.246180555558</v>
      </c>
      <c r="E95" s="1">
        <v>44136.236932870372</v>
      </c>
      <c r="F95" s="1">
        <v>44136.248148148137</v>
      </c>
      <c r="G95">
        <v>3280</v>
      </c>
    </row>
    <row r="96" spans="1:10" x14ac:dyDescent="0.15">
      <c r="A96" t="s">
        <v>105</v>
      </c>
      <c r="B96" t="s">
        <v>11</v>
      </c>
      <c r="C96" t="s">
        <v>106</v>
      </c>
      <c r="D96" s="1">
        <v>44136.247812499998</v>
      </c>
      <c r="E96" s="1">
        <v>44136.245405092603</v>
      </c>
      <c r="F96" s="1">
        <v>44136.249305555553</v>
      </c>
      <c r="G96">
        <v>1800</v>
      </c>
    </row>
    <row r="97" spans="1:10" x14ac:dyDescent="0.15">
      <c r="A97" t="s">
        <v>105</v>
      </c>
      <c r="B97" t="s">
        <v>11</v>
      </c>
      <c r="C97" t="s">
        <v>107</v>
      </c>
      <c r="D97" s="1">
        <v>44136.249016203707</v>
      </c>
      <c r="E97" s="1">
        <v>44136.245752314811</v>
      </c>
      <c r="F97" s="1">
        <v>44136.250706018523</v>
      </c>
      <c r="G97">
        <v>1700</v>
      </c>
    </row>
    <row r="98" spans="1:10" x14ac:dyDescent="0.15">
      <c r="A98" t="s">
        <v>105</v>
      </c>
      <c r="B98" t="s">
        <v>11</v>
      </c>
      <c r="C98" t="s">
        <v>108</v>
      </c>
      <c r="D98" s="1">
        <v>44136.250937500001</v>
      </c>
      <c r="E98" s="1">
        <v>44136.247291666667</v>
      </c>
      <c r="F98" s="1">
        <v>44136.252546296288</v>
      </c>
      <c r="G98">
        <v>2800</v>
      </c>
      <c r="H98" t="s">
        <v>15</v>
      </c>
      <c r="I98">
        <v>9.58</v>
      </c>
      <c r="J98" s="1">
        <v>44136.254178240742</v>
      </c>
    </row>
    <row r="99" spans="1:10" x14ac:dyDescent="0.15">
      <c r="A99" t="s">
        <v>109</v>
      </c>
      <c r="B99" t="s">
        <v>11</v>
      </c>
      <c r="C99" t="s">
        <v>61</v>
      </c>
      <c r="D99" s="1">
        <v>44136.255127314813</v>
      </c>
      <c r="E99" s="1">
        <v>44136.2499537037</v>
      </c>
      <c r="F99" s="1">
        <v>44136.257870370369</v>
      </c>
      <c r="G99">
        <v>1260</v>
      </c>
    </row>
    <row r="100" spans="1:10" x14ac:dyDescent="0.15">
      <c r="A100" t="s">
        <v>109</v>
      </c>
      <c r="B100" t="s">
        <v>11</v>
      </c>
      <c r="C100" t="s">
        <v>55</v>
      </c>
      <c r="D100" s="1">
        <v>44136.257337962961</v>
      </c>
      <c r="E100" s="1">
        <v>44136.250567129631</v>
      </c>
      <c r="F100" s="1">
        <v>44136.259722222218</v>
      </c>
      <c r="G100">
        <v>2520</v>
      </c>
    </row>
    <row r="101" spans="1:10" x14ac:dyDescent="0.15">
      <c r="A101" t="s">
        <v>109</v>
      </c>
      <c r="B101" t="s">
        <v>11</v>
      </c>
      <c r="C101" t="s">
        <v>110</v>
      </c>
      <c r="D101" s="1">
        <v>44136.258900462963</v>
      </c>
      <c r="E101" s="1">
        <v>44136.251099537039</v>
      </c>
      <c r="F101" s="1">
        <v>44136.261111111111</v>
      </c>
      <c r="G101">
        <v>1700</v>
      </c>
    </row>
    <row r="102" spans="1:10" x14ac:dyDescent="0.15">
      <c r="A102" t="s">
        <v>109</v>
      </c>
      <c r="B102" t="s">
        <v>11</v>
      </c>
      <c r="C102" t="s">
        <v>111</v>
      </c>
      <c r="D102" s="1">
        <v>44136.260312500002</v>
      </c>
      <c r="E102" s="1">
        <v>44136.251400462963</v>
      </c>
      <c r="F102" s="1">
        <v>44136.261805555558</v>
      </c>
      <c r="G102">
        <v>1860</v>
      </c>
    </row>
    <row r="103" spans="1:10" x14ac:dyDescent="0.15">
      <c r="A103" t="s">
        <v>109</v>
      </c>
      <c r="B103" t="s">
        <v>11</v>
      </c>
      <c r="C103" t="s">
        <v>112</v>
      </c>
      <c r="D103" s="1">
        <v>44136.261874999997</v>
      </c>
      <c r="E103" s="1">
        <v>44136.252326388887</v>
      </c>
      <c r="F103" s="1">
        <v>44136.26458333333</v>
      </c>
      <c r="G103">
        <v>2060</v>
      </c>
    </row>
    <row r="104" spans="1:10" x14ac:dyDescent="0.15">
      <c r="A104" t="s">
        <v>109</v>
      </c>
      <c r="B104" t="s">
        <v>11</v>
      </c>
      <c r="C104" t="s">
        <v>35</v>
      </c>
      <c r="D104" s="1">
        <v>44136.268287037034</v>
      </c>
      <c r="E104" s="1">
        <v>44136.261388888888</v>
      </c>
      <c r="F104" s="1">
        <v>44136.274305555547</v>
      </c>
      <c r="G104">
        <v>1200</v>
      </c>
      <c r="H104" t="s">
        <v>23</v>
      </c>
      <c r="I104">
        <v>10.6</v>
      </c>
      <c r="J104" s="1">
        <v>44136.27238425926</v>
      </c>
    </row>
    <row r="105" spans="1:10" x14ac:dyDescent="0.15">
      <c r="A105" t="s">
        <v>113</v>
      </c>
      <c r="B105" t="s">
        <v>11</v>
      </c>
      <c r="C105" t="s">
        <v>114</v>
      </c>
      <c r="D105" s="1">
        <v>44136.25917824074</v>
      </c>
      <c r="E105" s="1">
        <v>44136.251250000001</v>
      </c>
      <c r="F105" s="1">
        <v>44136.261342592603</v>
      </c>
      <c r="G105">
        <v>2040</v>
      </c>
    </row>
    <row r="106" spans="1:10" x14ac:dyDescent="0.15">
      <c r="A106" t="s">
        <v>113</v>
      </c>
      <c r="B106" t="s">
        <v>11</v>
      </c>
      <c r="C106" t="s">
        <v>115</v>
      </c>
      <c r="D106" s="1">
        <v>44136.260879629634</v>
      </c>
      <c r="E106" s="1">
        <v>44136.251944444448</v>
      </c>
      <c r="F106" s="1">
        <v>44136.26226851852</v>
      </c>
      <c r="G106">
        <v>1760</v>
      </c>
    </row>
    <row r="107" spans="1:10" x14ac:dyDescent="0.15">
      <c r="A107" t="s">
        <v>113</v>
      </c>
      <c r="B107" t="s">
        <v>11</v>
      </c>
      <c r="C107" t="s">
        <v>116</v>
      </c>
      <c r="D107" s="1">
        <v>44136.261736111112</v>
      </c>
      <c r="E107" s="1">
        <v>44136.253287037027</v>
      </c>
      <c r="F107" s="1">
        <v>44136.264351851853</v>
      </c>
      <c r="G107">
        <v>2540</v>
      </c>
    </row>
    <row r="108" spans="1:10" x14ac:dyDescent="0.15">
      <c r="A108" t="s">
        <v>113</v>
      </c>
      <c r="B108" t="s">
        <v>11</v>
      </c>
      <c r="C108" t="s">
        <v>117</v>
      </c>
      <c r="D108" s="1">
        <v>44136.263888888891</v>
      </c>
      <c r="E108" s="1">
        <v>44136.25545138889</v>
      </c>
      <c r="F108" s="1">
        <v>44136.26666666667</v>
      </c>
      <c r="G108">
        <v>1900</v>
      </c>
    </row>
    <row r="109" spans="1:10" x14ac:dyDescent="0.15">
      <c r="A109" t="s">
        <v>113</v>
      </c>
      <c r="B109" t="s">
        <v>11</v>
      </c>
      <c r="C109" t="s">
        <v>47</v>
      </c>
      <c r="D109" s="1">
        <v>44136.266944444447</v>
      </c>
      <c r="E109" s="1">
        <v>44136.260937500003</v>
      </c>
      <c r="F109" s="1">
        <v>44136.26898148148</v>
      </c>
      <c r="G109">
        <v>2140</v>
      </c>
      <c r="H109" t="s">
        <v>15</v>
      </c>
      <c r="I109">
        <v>10.38</v>
      </c>
      <c r="J109" s="1">
        <v>44136.270752314813</v>
      </c>
    </row>
    <row r="110" spans="1:10" x14ac:dyDescent="0.15">
      <c r="A110" t="s">
        <v>118</v>
      </c>
      <c r="B110" t="s">
        <v>11</v>
      </c>
      <c r="C110" t="s">
        <v>119</v>
      </c>
      <c r="D110" s="1">
        <v>44136.261805555558</v>
      </c>
      <c r="E110" s="1">
        <v>44136.253425925926</v>
      </c>
      <c r="F110" s="1">
        <v>44136.264131944437</v>
      </c>
      <c r="G110">
        <v>1300</v>
      </c>
    </row>
    <row r="111" spans="1:10" x14ac:dyDescent="0.15">
      <c r="A111" t="s">
        <v>118</v>
      </c>
      <c r="B111" t="s">
        <v>11</v>
      </c>
      <c r="C111" t="s">
        <v>64</v>
      </c>
      <c r="D111" s="1">
        <v>44136.263020833343</v>
      </c>
      <c r="E111" s="1">
        <v>44136.253668981481</v>
      </c>
      <c r="F111" s="1">
        <v>44136.265289351853</v>
      </c>
      <c r="G111">
        <v>2180</v>
      </c>
    </row>
    <row r="112" spans="1:10" x14ac:dyDescent="0.15">
      <c r="A112" t="s">
        <v>118</v>
      </c>
      <c r="B112" t="s">
        <v>11</v>
      </c>
      <c r="C112" t="s">
        <v>120</v>
      </c>
      <c r="D112" s="1">
        <v>44136.264513888891</v>
      </c>
      <c r="E112" s="1">
        <v>44136.258298611108</v>
      </c>
      <c r="F112" s="1">
        <v>44136.266898148147</v>
      </c>
      <c r="G112">
        <v>1640</v>
      </c>
    </row>
    <row r="113" spans="1:10" x14ac:dyDescent="0.15">
      <c r="A113" t="s">
        <v>118</v>
      </c>
      <c r="B113" t="s">
        <v>11</v>
      </c>
      <c r="C113" t="s">
        <v>121</v>
      </c>
      <c r="D113" s="1">
        <v>44136.266504629632</v>
      </c>
      <c r="E113" s="1">
        <v>44136.258599537039</v>
      </c>
      <c r="F113" s="1">
        <v>44136.268750000003</v>
      </c>
      <c r="G113">
        <v>2060</v>
      </c>
    </row>
    <row r="114" spans="1:10" x14ac:dyDescent="0.15">
      <c r="A114" t="s">
        <v>118</v>
      </c>
      <c r="B114" t="s">
        <v>11</v>
      </c>
      <c r="C114" t="s">
        <v>122</v>
      </c>
      <c r="D114" s="1">
        <v>44136.268148148149</v>
      </c>
      <c r="E114" s="1">
        <v>44136.262465277781</v>
      </c>
      <c r="F114" s="1">
        <v>44136.270833333343</v>
      </c>
      <c r="G114">
        <v>3580</v>
      </c>
    </row>
    <row r="115" spans="1:10" x14ac:dyDescent="0.15">
      <c r="A115" t="s">
        <v>118</v>
      </c>
      <c r="B115" t="s">
        <v>11</v>
      </c>
      <c r="C115" t="s">
        <v>46</v>
      </c>
      <c r="D115" s="1">
        <v>44136.271805555552</v>
      </c>
      <c r="E115" s="1">
        <v>44136.264351851853</v>
      </c>
      <c r="F115" s="1">
        <v>44136.275462962964</v>
      </c>
      <c r="G115">
        <v>740</v>
      </c>
      <c r="H115" t="s">
        <v>28</v>
      </c>
      <c r="I115">
        <v>11.11</v>
      </c>
      <c r="J115" s="1">
        <v>44136.272928240738</v>
      </c>
    </row>
    <row r="116" spans="1:10" x14ac:dyDescent="0.15">
      <c r="A116" t="s">
        <v>123</v>
      </c>
      <c r="B116" t="s">
        <v>11</v>
      </c>
      <c r="C116" t="s">
        <v>124</v>
      </c>
      <c r="D116" s="1">
        <v>44136.264409722222</v>
      </c>
      <c r="E116" s="1">
        <v>44136.258125</v>
      </c>
      <c r="F116" s="1">
        <v>44136.266435185193</v>
      </c>
      <c r="G116">
        <v>1860</v>
      </c>
    </row>
    <row r="117" spans="1:10" x14ac:dyDescent="0.15">
      <c r="A117" t="s">
        <v>123</v>
      </c>
      <c r="B117" t="s">
        <v>11</v>
      </c>
      <c r="C117" t="s">
        <v>125</v>
      </c>
      <c r="D117" s="1">
        <v>44136.266319444447</v>
      </c>
      <c r="E117" s="1">
        <v>44136.258460648147</v>
      </c>
      <c r="F117" s="1">
        <v>44136.269675925927</v>
      </c>
      <c r="G117">
        <v>1220</v>
      </c>
    </row>
    <row r="118" spans="1:10" x14ac:dyDescent="0.15">
      <c r="A118" t="s">
        <v>123</v>
      </c>
      <c r="B118" t="s">
        <v>11</v>
      </c>
      <c r="C118" t="s">
        <v>126</v>
      </c>
      <c r="D118" s="1">
        <v>44136.268587962957</v>
      </c>
      <c r="E118" s="1">
        <v>44136.260601851849</v>
      </c>
      <c r="F118" s="1">
        <v>44136.270370370366</v>
      </c>
      <c r="G118">
        <v>1900</v>
      </c>
    </row>
    <row r="119" spans="1:10" x14ac:dyDescent="0.15">
      <c r="A119" t="s">
        <v>123</v>
      </c>
      <c r="B119" t="s">
        <v>11</v>
      </c>
      <c r="C119" t="s">
        <v>127</v>
      </c>
      <c r="D119" s="1">
        <v>44136.270150462973</v>
      </c>
      <c r="E119" s="1">
        <v>44136.262638888889</v>
      </c>
      <c r="F119" s="1">
        <v>44136.274548611109</v>
      </c>
      <c r="G119">
        <v>2180</v>
      </c>
    </row>
    <row r="120" spans="1:10" x14ac:dyDescent="0.15">
      <c r="A120" t="s">
        <v>123</v>
      </c>
      <c r="B120" t="s">
        <v>11</v>
      </c>
      <c r="C120" t="s">
        <v>46</v>
      </c>
      <c r="D120" s="1">
        <v>44136.273090277777</v>
      </c>
      <c r="E120" s="1">
        <v>44136.264351851853</v>
      </c>
      <c r="F120" s="1">
        <v>44136.275462962964</v>
      </c>
      <c r="G120">
        <v>740</v>
      </c>
    </row>
    <row r="121" spans="1:10" x14ac:dyDescent="0.15">
      <c r="A121" t="s">
        <v>123</v>
      </c>
      <c r="B121" t="s">
        <v>11</v>
      </c>
      <c r="C121" t="s">
        <v>128</v>
      </c>
      <c r="D121" s="1">
        <v>44136.275567129633</v>
      </c>
      <c r="E121" s="1">
        <v>44136.268460648149</v>
      </c>
      <c r="F121" s="1">
        <v>44136.277546296304</v>
      </c>
      <c r="G121">
        <v>2020</v>
      </c>
    </row>
    <row r="122" spans="1:10" x14ac:dyDescent="0.15">
      <c r="A122" t="s">
        <v>123</v>
      </c>
      <c r="B122" t="s">
        <v>11</v>
      </c>
      <c r="C122" t="s">
        <v>129</v>
      </c>
      <c r="D122" s="1">
        <v>44136.276712962957</v>
      </c>
      <c r="E122" s="1">
        <v>44136.270451388889</v>
      </c>
      <c r="F122" s="1">
        <v>44136.288888888892</v>
      </c>
      <c r="G122">
        <v>2620</v>
      </c>
      <c r="H122" t="s">
        <v>40</v>
      </c>
      <c r="I122">
        <v>12.54</v>
      </c>
      <c r="J122" s="1">
        <v>44136.279340277782</v>
      </c>
    </row>
    <row r="123" spans="1:10" x14ac:dyDescent="0.15">
      <c r="A123" t="s">
        <v>130</v>
      </c>
      <c r="B123" t="s">
        <v>11</v>
      </c>
      <c r="C123" t="s">
        <v>131</v>
      </c>
      <c r="D123" s="1">
        <v>44136.270150462973</v>
      </c>
      <c r="E123" s="1">
        <v>44136.262858796297</v>
      </c>
      <c r="F123" s="1">
        <v>44136.274548611109</v>
      </c>
      <c r="G123">
        <v>1940</v>
      </c>
    </row>
    <row r="124" spans="1:10" x14ac:dyDescent="0.15">
      <c r="A124" t="s">
        <v>130</v>
      </c>
      <c r="B124" t="s">
        <v>11</v>
      </c>
      <c r="C124" t="s">
        <v>132</v>
      </c>
      <c r="D124" s="1">
        <v>44136.272349537037</v>
      </c>
      <c r="E124" s="1">
        <v>44136.263055555559</v>
      </c>
      <c r="F124" s="1">
        <v>44136.274548611109</v>
      </c>
      <c r="G124">
        <v>2860</v>
      </c>
    </row>
    <row r="125" spans="1:10" x14ac:dyDescent="0.15">
      <c r="A125" t="s">
        <v>130</v>
      </c>
      <c r="B125" t="s">
        <v>11</v>
      </c>
      <c r="C125" t="s">
        <v>17</v>
      </c>
      <c r="D125" s="1">
        <v>44136.274062500001</v>
      </c>
      <c r="E125" s="1">
        <v>44136.264166666668</v>
      </c>
      <c r="F125" s="1">
        <v>44136.27615740741</v>
      </c>
      <c r="G125">
        <v>2820</v>
      </c>
    </row>
    <row r="126" spans="1:10" x14ac:dyDescent="0.15">
      <c r="A126" t="s">
        <v>130</v>
      </c>
      <c r="B126" t="s">
        <v>11</v>
      </c>
      <c r="C126" t="s">
        <v>133</v>
      </c>
      <c r="D126" s="1">
        <v>44136.27548611111</v>
      </c>
      <c r="E126" s="1">
        <v>44136.268229166657</v>
      </c>
      <c r="F126" s="1">
        <v>44136.277777777781</v>
      </c>
      <c r="G126">
        <v>2160</v>
      </c>
      <c r="H126" t="s">
        <v>43</v>
      </c>
      <c r="I126">
        <v>9.7799999999999994</v>
      </c>
      <c r="J126" s="1">
        <v>44136.279178240737</v>
      </c>
    </row>
    <row r="127" spans="1:10" x14ac:dyDescent="0.15">
      <c r="A127" t="s">
        <v>134</v>
      </c>
      <c r="B127" t="s">
        <v>11</v>
      </c>
      <c r="C127" t="s">
        <v>135</v>
      </c>
      <c r="D127" s="1">
        <v>44136.276689814818</v>
      </c>
      <c r="E127" s="1">
        <v>44136.268645833326</v>
      </c>
      <c r="F127" s="1">
        <v>44136.279629629629</v>
      </c>
      <c r="G127">
        <v>2380</v>
      </c>
    </row>
    <row r="128" spans="1:10" x14ac:dyDescent="0.15">
      <c r="A128" t="s">
        <v>134</v>
      </c>
      <c r="B128" t="s">
        <v>11</v>
      </c>
      <c r="C128" t="s">
        <v>80</v>
      </c>
      <c r="D128" s="1">
        <v>44136.278738425928</v>
      </c>
      <c r="E128" s="1">
        <v>44136.268842592603</v>
      </c>
      <c r="F128" s="1">
        <v>44136.281018518523</v>
      </c>
      <c r="G128">
        <v>4020</v>
      </c>
    </row>
    <row r="129" spans="1:10" x14ac:dyDescent="0.15">
      <c r="A129" t="s">
        <v>134</v>
      </c>
      <c r="B129" t="s">
        <v>11</v>
      </c>
      <c r="C129" t="s">
        <v>53</v>
      </c>
      <c r="D129" s="1">
        <v>44136.280578703707</v>
      </c>
      <c r="E129" s="1">
        <v>44136.26903935185</v>
      </c>
      <c r="F129" s="1">
        <v>44136.284953703696</v>
      </c>
      <c r="G129">
        <v>3220</v>
      </c>
    </row>
    <row r="130" spans="1:10" x14ac:dyDescent="0.15">
      <c r="A130" t="s">
        <v>134</v>
      </c>
      <c r="B130" t="s">
        <v>11</v>
      </c>
      <c r="C130" t="s">
        <v>136</v>
      </c>
      <c r="D130" s="1">
        <v>44136.286539351851</v>
      </c>
      <c r="E130" s="1">
        <v>44136.270601851851</v>
      </c>
      <c r="F130" s="1">
        <v>44136.288888888892</v>
      </c>
      <c r="G130">
        <v>2020</v>
      </c>
    </row>
    <row r="131" spans="1:10" x14ac:dyDescent="0.15">
      <c r="A131" t="s">
        <v>134</v>
      </c>
      <c r="B131" t="s">
        <v>11</v>
      </c>
      <c r="C131" t="s">
        <v>137</v>
      </c>
      <c r="D131" s="1">
        <v>44136.288043981483</v>
      </c>
      <c r="E131" s="1">
        <v>44136.278796296298</v>
      </c>
      <c r="F131" s="1">
        <v>44136.29583333333</v>
      </c>
      <c r="G131">
        <v>1600</v>
      </c>
      <c r="H131" t="s">
        <v>28</v>
      </c>
      <c r="I131">
        <v>13.3</v>
      </c>
      <c r="J131" s="1">
        <v>44136.290289351848</v>
      </c>
    </row>
    <row r="132" spans="1:10" x14ac:dyDescent="0.15">
      <c r="A132" t="s">
        <v>138</v>
      </c>
      <c r="B132" t="s">
        <v>11</v>
      </c>
      <c r="C132" t="s">
        <v>75</v>
      </c>
      <c r="D132" s="1">
        <v>44136.28334490741</v>
      </c>
      <c r="E132" s="1">
        <v>44136.278194444443</v>
      </c>
      <c r="F132" s="1">
        <v>44136.286111111112</v>
      </c>
      <c r="G132">
        <v>2300</v>
      </c>
    </row>
    <row r="133" spans="1:10" x14ac:dyDescent="0.15">
      <c r="A133" t="s">
        <v>138</v>
      </c>
      <c r="B133" t="s">
        <v>11</v>
      </c>
      <c r="C133" t="s">
        <v>129</v>
      </c>
      <c r="D133" s="1">
        <v>44136.285474537042</v>
      </c>
      <c r="E133" s="1">
        <v>44136.270451388889</v>
      </c>
      <c r="F133" s="1">
        <v>44136.288888888892</v>
      </c>
      <c r="G133">
        <v>2620</v>
      </c>
    </row>
    <row r="134" spans="1:10" x14ac:dyDescent="0.15">
      <c r="A134" t="s">
        <v>138</v>
      </c>
      <c r="B134" t="s">
        <v>11</v>
      </c>
      <c r="C134" t="s">
        <v>139</v>
      </c>
      <c r="D134" s="1">
        <v>44136.288310185177</v>
      </c>
      <c r="E134" s="1">
        <v>44136.281574074077</v>
      </c>
      <c r="F134" s="1">
        <v>44136.292326388888</v>
      </c>
      <c r="G134">
        <v>7140</v>
      </c>
    </row>
    <row r="135" spans="1:10" x14ac:dyDescent="0.15">
      <c r="A135" t="s">
        <v>138</v>
      </c>
      <c r="B135" t="s">
        <v>11</v>
      </c>
      <c r="C135" t="s">
        <v>140</v>
      </c>
      <c r="D135" s="1">
        <v>44136.290370370371</v>
      </c>
      <c r="E135" s="1">
        <v>44136.271886574083</v>
      </c>
      <c r="F135" s="1">
        <v>44136.292592592603</v>
      </c>
      <c r="G135">
        <v>1700</v>
      </c>
    </row>
    <row r="136" spans="1:10" x14ac:dyDescent="0.15">
      <c r="A136" t="s">
        <v>138</v>
      </c>
      <c r="B136" t="s">
        <v>11</v>
      </c>
      <c r="C136" t="s">
        <v>137</v>
      </c>
      <c r="D136" s="1">
        <v>44136.293229166673</v>
      </c>
      <c r="E136" s="1">
        <v>44136.278796296298</v>
      </c>
      <c r="F136" s="1">
        <v>44136.29583333333</v>
      </c>
      <c r="G136">
        <v>1600</v>
      </c>
    </row>
    <row r="137" spans="1:10" x14ac:dyDescent="0.15">
      <c r="A137" t="s">
        <v>138</v>
      </c>
      <c r="B137" t="s">
        <v>11</v>
      </c>
      <c r="C137" t="s">
        <v>87</v>
      </c>
      <c r="D137" s="1">
        <v>44136.297083333331</v>
      </c>
      <c r="E137" s="1">
        <v>44136.291446759264</v>
      </c>
      <c r="F137" s="1">
        <v>44136.299768518518</v>
      </c>
      <c r="G137">
        <v>1520</v>
      </c>
      <c r="H137" t="s">
        <v>23</v>
      </c>
      <c r="I137">
        <v>16.88</v>
      </c>
      <c r="J137" s="1">
        <v>44136.301388888889</v>
      </c>
    </row>
    <row r="138" spans="1:10" x14ac:dyDescent="0.15">
      <c r="A138" t="s">
        <v>141</v>
      </c>
      <c r="B138" t="s">
        <v>11</v>
      </c>
      <c r="C138" t="s">
        <v>142</v>
      </c>
      <c r="D138" s="1">
        <v>44136.287893518522</v>
      </c>
      <c r="E138" s="1">
        <v>44136.27171296296</v>
      </c>
      <c r="F138" s="1">
        <v>44136.292222222219</v>
      </c>
      <c r="G138">
        <v>2240</v>
      </c>
    </row>
    <row r="139" spans="1:10" x14ac:dyDescent="0.15">
      <c r="A139" t="s">
        <v>141</v>
      </c>
      <c r="B139" t="s">
        <v>11</v>
      </c>
      <c r="C139" t="s">
        <v>143</v>
      </c>
      <c r="D139" s="1">
        <v>44136.291296296287</v>
      </c>
      <c r="E139" s="1">
        <v>44136.276400462957</v>
      </c>
      <c r="F139" s="1">
        <v>44136.293067129627</v>
      </c>
      <c r="G139">
        <v>2700</v>
      </c>
    </row>
    <row r="140" spans="1:10" x14ac:dyDescent="0.15">
      <c r="A140" t="s">
        <v>141</v>
      </c>
      <c r="B140" t="s">
        <v>11</v>
      </c>
      <c r="C140" t="s">
        <v>144</v>
      </c>
      <c r="D140" s="1">
        <v>44136.293657407397</v>
      </c>
      <c r="E140" s="1">
        <v>44136.282754629632</v>
      </c>
      <c r="F140" s="1">
        <v>44136.295601851853</v>
      </c>
      <c r="G140">
        <v>1780</v>
      </c>
    </row>
    <row r="141" spans="1:10" x14ac:dyDescent="0.15">
      <c r="A141" t="s">
        <v>141</v>
      </c>
      <c r="B141" t="s">
        <v>11</v>
      </c>
      <c r="C141" t="s">
        <v>145</v>
      </c>
      <c r="D141" s="1">
        <v>44136.296516203707</v>
      </c>
      <c r="E141" s="1">
        <v>44136.290821759263</v>
      </c>
      <c r="F141" s="1">
        <v>44136.298379629632</v>
      </c>
      <c r="G141">
        <v>1980</v>
      </c>
      <c r="H141" t="s">
        <v>43</v>
      </c>
      <c r="I141">
        <v>8.6999999999999993</v>
      </c>
      <c r="J141" s="1">
        <v>44136.301574074067</v>
      </c>
    </row>
    <row r="142" spans="1:10" x14ac:dyDescent="0.15">
      <c r="A142" t="s">
        <v>146</v>
      </c>
      <c r="B142" t="s">
        <v>11</v>
      </c>
      <c r="C142" t="s">
        <v>57</v>
      </c>
      <c r="D142" s="1">
        <v>44136.291597222233</v>
      </c>
      <c r="E142" s="1">
        <v>44136.278993055559</v>
      </c>
      <c r="F142" s="1">
        <v>44136.294212962966</v>
      </c>
      <c r="G142">
        <v>3740</v>
      </c>
    </row>
    <row r="143" spans="1:10" x14ac:dyDescent="0.15">
      <c r="A143" t="s">
        <v>146</v>
      </c>
      <c r="B143" t="s">
        <v>11</v>
      </c>
      <c r="C143" t="s">
        <v>147</v>
      </c>
      <c r="D143" s="1">
        <v>44136.292511574073</v>
      </c>
      <c r="E143" s="1">
        <v>44136.279143518521</v>
      </c>
      <c r="F143" s="1">
        <v>44136.294675925928</v>
      </c>
      <c r="G143">
        <v>2760</v>
      </c>
    </row>
    <row r="144" spans="1:10" x14ac:dyDescent="0.15">
      <c r="A144" t="s">
        <v>146</v>
      </c>
      <c r="B144" t="s">
        <v>11</v>
      </c>
      <c r="C144" t="s">
        <v>81</v>
      </c>
      <c r="D144" s="1">
        <v>44136.295370370368</v>
      </c>
      <c r="E144" s="1">
        <v>44136.282164351847</v>
      </c>
      <c r="F144" s="1">
        <v>44136.29791666667</v>
      </c>
      <c r="G144">
        <v>3020</v>
      </c>
    </row>
    <row r="145" spans="1:10" x14ac:dyDescent="0.15">
      <c r="A145" t="s">
        <v>146</v>
      </c>
      <c r="B145" t="s">
        <v>11</v>
      </c>
      <c r="C145" t="s">
        <v>148</v>
      </c>
      <c r="D145" s="1">
        <v>44136.300787037027</v>
      </c>
      <c r="E145" s="1">
        <v>44136.294432870367</v>
      </c>
      <c r="F145" s="1">
        <v>44136.30300925926</v>
      </c>
      <c r="G145">
        <v>1420</v>
      </c>
    </row>
    <row r="146" spans="1:10" x14ac:dyDescent="0.15">
      <c r="A146" t="s">
        <v>146</v>
      </c>
      <c r="B146" t="s">
        <v>11</v>
      </c>
      <c r="C146" t="s">
        <v>149</v>
      </c>
      <c r="D146" s="1">
        <v>44136.297662037039</v>
      </c>
      <c r="E146" s="1">
        <v>44136.293599537043</v>
      </c>
      <c r="F146" s="1">
        <v>44136.311111111107</v>
      </c>
      <c r="G146">
        <v>1880</v>
      </c>
    </row>
    <row r="147" spans="1:10" x14ac:dyDescent="0.15">
      <c r="A147" t="s">
        <v>146</v>
      </c>
      <c r="B147" t="s">
        <v>11</v>
      </c>
      <c r="C147" t="s">
        <v>150</v>
      </c>
      <c r="D147" s="1">
        <v>44136.297175925924</v>
      </c>
      <c r="E147" s="1">
        <v>44136.291631944441</v>
      </c>
      <c r="F147" s="1">
        <v>44136.307175925933</v>
      </c>
      <c r="G147">
        <v>2500</v>
      </c>
      <c r="H147" t="s">
        <v>40</v>
      </c>
      <c r="I147">
        <v>15.39</v>
      </c>
      <c r="J147" s="1">
        <v>44136.303483796299</v>
      </c>
    </row>
    <row r="148" spans="1:10" x14ac:dyDescent="0.15">
      <c r="A148" t="s">
        <v>151</v>
      </c>
      <c r="B148" t="s">
        <v>11</v>
      </c>
      <c r="C148" t="s">
        <v>152</v>
      </c>
      <c r="D148" s="1">
        <v>44136.295578703714</v>
      </c>
      <c r="E148" s="1">
        <v>44136.290983796287</v>
      </c>
      <c r="F148" s="1">
        <v>44136.297685185193</v>
      </c>
      <c r="G148">
        <v>1580</v>
      </c>
    </row>
    <row r="149" spans="1:10" x14ac:dyDescent="0.15">
      <c r="A149" t="s">
        <v>151</v>
      </c>
      <c r="B149" t="s">
        <v>11</v>
      </c>
      <c r="C149" t="s">
        <v>153</v>
      </c>
      <c r="D149" s="1">
        <v>44136.297303240739</v>
      </c>
      <c r="E149" s="1">
        <v>44136.29210648148</v>
      </c>
      <c r="F149" s="1">
        <v>44136.299305555563</v>
      </c>
      <c r="G149">
        <v>4240</v>
      </c>
    </row>
    <row r="150" spans="1:10" x14ac:dyDescent="0.15">
      <c r="A150" t="s">
        <v>151</v>
      </c>
      <c r="B150" t="s">
        <v>11</v>
      </c>
      <c r="C150" t="s">
        <v>83</v>
      </c>
      <c r="D150" s="1">
        <v>44136.299479166657</v>
      </c>
      <c r="E150" s="1">
        <v>44136.290671296287</v>
      </c>
      <c r="F150" s="1">
        <v>44136.302546296298</v>
      </c>
      <c r="G150">
        <v>9060</v>
      </c>
      <c r="H150" t="s">
        <v>28</v>
      </c>
      <c r="I150">
        <v>14.81</v>
      </c>
      <c r="J150" s="1">
        <v>44136.302118055559</v>
      </c>
    </row>
    <row r="151" spans="1:10" x14ac:dyDescent="0.15">
      <c r="A151" t="s">
        <v>154</v>
      </c>
      <c r="B151" t="s">
        <v>11</v>
      </c>
      <c r="C151" t="s">
        <v>150</v>
      </c>
      <c r="D151" s="1">
        <v>44136.30537037037</v>
      </c>
      <c r="E151" s="1">
        <v>44136.291631944441</v>
      </c>
      <c r="F151" s="1">
        <v>44136.307175925933</v>
      </c>
      <c r="G151">
        <v>2500</v>
      </c>
    </row>
    <row r="152" spans="1:10" x14ac:dyDescent="0.15">
      <c r="A152" t="s">
        <v>154</v>
      </c>
      <c r="B152" t="s">
        <v>11</v>
      </c>
      <c r="C152" t="s">
        <v>155</v>
      </c>
      <c r="D152" s="1">
        <v>44136.30672453704</v>
      </c>
      <c r="E152" s="1">
        <v>44136.300706018519</v>
      </c>
      <c r="F152" s="1">
        <v>44136.309259259258</v>
      </c>
      <c r="G152">
        <v>4400</v>
      </c>
    </row>
    <row r="153" spans="1:10" x14ac:dyDescent="0.15">
      <c r="A153" t="s">
        <v>154</v>
      </c>
      <c r="B153" t="s">
        <v>11</v>
      </c>
      <c r="C153" t="s">
        <v>149</v>
      </c>
      <c r="D153" s="1">
        <v>44136.308495370373</v>
      </c>
      <c r="E153" s="1">
        <v>44136.293599537043</v>
      </c>
      <c r="F153" s="1">
        <v>44136.311111111107</v>
      </c>
      <c r="G153">
        <v>1880</v>
      </c>
    </row>
    <row r="154" spans="1:10" x14ac:dyDescent="0.15">
      <c r="A154" t="s">
        <v>154</v>
      </c>
      <c r="B154" t="s">
        <v>11</v>
      </c>
      <c r="C154" t="s">
        <v>156</v>
      </c>
      <c r="D154" s="1">
        <v>44136.310624999998</v>
      </c>
      <c r="E154" s="1">
        <v>44136.293923611112</v>
      </c>
      <c r="F154" s="1">
        <v>44136.312523148154</v>
      </c>
      <c r="G154">
        <v>2040</v>
      </c>
    </row>
    <row r="155" spans="1:10" x14ac:dyDescent="0.15">
      <c r="A155" t="s">
        <v>154</v>
      </c>
      <c r="B155" t="s">
        <v>11</v>
      </c>
      <c r="C155" t="s">
        <v>114</v>
      </c>
      <c r="D155" s="1">
        <v>44136.311967592592</v>
      </c>
      <c r="E155" s="1">
        <v>44136.29488425926</v>
      </c>
      <c r="F155" s="1">
        <v>44136.317152777781</v>
      </c>
      <c r="G155">
        <v>2540</v>
      </c>
      <c r="H155" t="s">
        <v>23</v>
      </c>
      <c r="I155">
        <v>13.36</v>
      </c>
      <c r="J155" s="1">
        <v>44136.315983796303</v>
      </c>
    </row>
    <row r="156" spans="1:10" x14ac:dyDescent="0.15">
      <c r="A156" t="s">
        <v>157</v>
      </c>
      <c r="B156" t="s">
        <v>11</v>
      </c>
      <c r="C156" t="s">
        <v>158</v>
      </c>
      <c r="D156" s="1">
        <v>44136.311203703714</v>
      </c>
      <c r="E156" s="1">
        <v>44136.294745370367</v>
      </c>
      <c r="F156" s="1">
        <v>44136.316932870373</v>
      </c>
      <c r="G156">
        <v>1960</v>
      </c>
    </row>
    <row r="157" spans="1:10" x14ac:dyDescent="0.15">
      <c r="A157" t="s">
        <v>157</v>
      </c>
      <c r="B157" t="s">
        <v>11</v>
      </c>
      <c r="C157" t="s">
        <v>159</v>
      </c>
      <c r="D157" s="1">
        <v>44136.312696759262</v>
      </c>
      <c r="E157" s="1">
        <v>44136.310798611114</v>
      </c>
      <c r="F157" s="1">
        <v>44136.317372685182</v>
      </c>
      <c r="G157">
        <v>3240</v>
      </c>
    </row>
    <row r="158" spans="1:10" x14ac:dyDescent="0.15">
      <c r="A158" t="s">
        <v>157</v>
      </c>
      <c r="B158" t="s">
        <v>11</v>
      </c>
      <c r="C158" t="s">
        <v>160</v>
      </c>
      <c r="D158" s="1">
        <v>44136.314803240741</v>
      </c>
      <c r="E158" s="1">
        <v>44136.29824074074</v>
      </c>
      <c r="F158" s="1">
        <v>44136.317615740743</v>
      </c>
      <c r="G158">
        <v>2160</v>
      </c>
    </row>
    <row r="159" spans="1:10" x14ac:dyDescent="0.15">
      <c r="A159" t="s">
        <v>157</v>
      </c>
      <c r="B159" t="s">
        <v>11</v>
      </c>
      <c r="C159" t="s">
        <v>161</v>
      </c>
      <c r="D159" s="1">
        <v>44136.316874999997</v>
      </c>
      <c r="E159" s="1">
        <v>44136.298773148148</v>
      </c>
      <c r="F159" s="1">
        <v>44136.318553240737</v>
      </c>
      <c r="G159">
        <v>2300</v>
      </c>
    </row>
    <row r="160" spans="1:10" x14ac:dyDescent="0.15">
      <c r="A160" t="s">
        <v>157</v>
      </c>
      <c r="B160" t="s">
        <v>11</v>
      </c>
      <c r="C160" t="s">
        <v>162</v>
      </c>
      <c r="D160" s="1">
        <v>44136.318194444437</v>
      </c>
      <c r="E160" s="1">
        <v>44136.311724537038</v>
      </c>
      <c r="F160" s="1">
        <v>44136.320370370369</v>
      </c>
      <c r="G160">
        <v>2580</v>
      </c>
    </row>
    <row r="161" spans="1:10" x14ac:dyDescent="0.15">
      <c r="A161" t="s">
        <v>157</v>
      </c>
      <c r="B161" t="s">
        <v>11</v>
      </c>
      <c r="C161" t="s">
        <v>163</v>
      </c>
      <c r="D161" s="1">
        <v>44136.321180555547</v>
      </c>
      <c r="E161" s="1">
        <v>44136.314560185187</v>
      </c>
      <c r="F161" s="1">
        <v>44136.323148148149</v>
      </c>
      <c r="G161">
        <v>1740</v>
      </c>
      <c r="H161" t="s">
        <v>28</v>
      </c>
      <c r="I161">
        <v>13.98</v>
      </c>
      <c r="J161" s="1">
        <v>44136.325706018521</v>
      </c>
    </row>
    <row r="162" spans="1:10" x14ac:dyDescent="0.15">
      <c r="A162" t="s">
        <v>164</v>
      </c>
      <c r="B162" t="s">
        <v>11</v>
      </c>
      <c r="C162" t="s">
        <v>165</v>
      </c>
      <c r="D162" s="1">
        <v>44136.312395833331</v>
      </c>
      <c r="E162" s="1">
        <v>44136.295046296298</v>
      </c>
      <c r="F162" s="1">
        <v>44136.317152777781</v>
      </c>
      <c r="G162">
        <v>1920</v>
      </c>
    </row>
    <row r="163" spans="1:10" x14ac:dyDescent="0.15">
      <c r="A163" t="s">
        <v>164</v>
      </c>
      <c r="B163" t="s">
        <v>11</v>
      </c>
      <c r="C163" t="s">
        <v>166</v>
      </c>
      <c r="D163" s="1">
        <v>44136.314375000002</v>
      </c>
      <c r="E163" s="1">
        <v>44136.310601851852</v>
      </c>
      <c r="F163" s="1">
        <v>44136.317604166667</v>
      </c>
      <c r="G163">
        <v>4580</v>
      </c>
    </row>
    <row r="164" spans="1:10" x14ac:dyDescent="0.15">
      <c r="A164" t="s">
        <v>164</v>
      </c>
      <c r="B164" t="s">
        <v>11</v>
      </c>
      <c r="C164" t="s">
        <v>167</v>
      </c>
      <c r="D164" s="1">
        <v>44136.315949074073</v>
      </c>
      <c r="E164" s="1">
        <v>44136.298611111109</v>
      </c>
      <c r="F164" s="1">
        <v>44136.318078703713</v>
      </c>
      <c r="G164">
        <v>2940</v>
      </c>
    </row>
    <row r="165" spans="1:10" x14ac:dyDescent="0.15">
      <c r="A165" t="s">
        <v>164</v>
      </c>
      <c r="B165" t="s">
        <v>11</v>
      </c>
      <c r="C165" t="s">
        <v>168</v>
      </c>
      <c r="D165" s="1">
        <v>44136.31722222222</v>
      </c>
      <c r="E165" s="1">
        <v>44136.298946759263</v>
      </c>
      <c r="F165" s="1">
        <v>44136.318981481483</v>
      </c>
      <c r="G165">
        <v>2300</v>
      </c>
    </row>
    <row r="166" spans="1:10" x14ac:dyDescent="0.15">
      <c r="A166" t="s">
        <v>164</v>
      </c>
      <c r="B166" t="s">
        <v>11</v>
      </c>
      <c r="C166" t="s">
        <v>85</v>
      </c>
      <c r="D166" s="1">
        <v>44136.319201388891</v>
      </c>
      <c r="E166" s="1">
        <v>44136.314189814817</v>
      </c>
      <c r="F166" s="1">
        <v>44136.320601851847</v>
      </c>
      <c r="G166">
        <v>2660</v>
      </c>
      <c r="H166" t="s">
        <v>43</v>
      </c>
      <c r="I166">
        <v>14.4</v>
      </c>
      <c r="J166" s="1">
        <v>44136.322222222218</v>
      </c>
    </row>
    <row r="167" spans="1:10" x14ac:dyDescent="0.15">
      <c r="A167" t="s">
        <v>169</v>
      </c>
      <c r="B167" t="s">
        <v>11</v>
      </c>
      <c r="C167" t="s">
        <v>170</v>
      </c>
      <c r="D167" s="1">
        <v>44136.313055555547</v>
      </c>
      <c r="E167" s="1">
        <v>44136.295208333337</v>
      </c>
      <c r="F167" s="1">
        <v>44136.317164351851</v>
      </c>
      <c r="G167">
        <v>1760</v>
      </c>
    </row>
    <row r="168" spans="1:10" x14ac:dyDescent="0.15">
      <c r="A168" t="s">
        <v>169</v>
      </c>
      <c r="B168" t="s">
        <v>11</v>
      </c>
      <c r="C168" t="s">
        <v>171</v>
      </c>
      <c r="D168" s="1">
        <v>44136.314328703702</v>
      </c>
      <c r="E168" s="1">
        <v>44136.310972222222</v>
      </c>
      <c r="F168" s="1">
        <v>44136.317372685182</v>
      </c>
      <c r="G168">
        <v>2160</v>
      </c>
    </row>
    <row r="169" spans="1:10" x14ac:dyDescent="0.15">
      <c r="A169" t="s">
        <v>169</v>
      </c>
      <c r="B169" t="s">
        <v>11</v>
      </c>
      <c r="C169" t="s">
        <v>60</v>
      </c>
      <c r="D169" s="1">
        <v>44136.315532407411</v>
      </c>
      <c r="E169" s="1">
        <v>44136.298425925917</v>
      </c>
      <c r="F169" s="1">
        <v>44136.317835648151</v>
      </c>
      <c r="G169">
        <v>3960</v>
      </c>
    </row>
    <row r="170" spans="1:10" x14ac:dyDescent="0.15">
      <c r="A170" t="s">
        <v>169</v>
      </c>
      <c r="B170" t="s">
        <v>11</v>
      </c>
      <c r="C170" t="s">
        <v>172</v>
      </c>
      <c r="D170" s="1">
        <v>44136.317511574067</v>
      </c>
      <c r="E170" s="1">
        <v>44136.311493055553</v>
      </c>
      <c r="F170" s="1">
        <v>44136.319675925923</v>
      </c>
      <c r="G170">
        <v>1380</v>
      </c>
    </row>
    <row r="171" spans="1:10" x14ac:dyDescent="0.15">
      <c r="A171" t="s">
        <v>169</v>
      </c>
      <c r="B171" t="s">
        <v>11</v>
      </c>
      <c r="C171" t="s">
        <v>173</v>
      </c>
      <c r="D171" s="1">
        <v>44136.319421296299</v>
      </c>
      <c r="E171" s="1">
        <v>44136.314328703702</v>
      </c>
      <c r="F171" s="1">
        <v>44136.321770833332</v>
      </c>
      <c r="G171">
        <v>2120</v>
      </c>
    </row>
    <row r="172" spans="1:10" x14ac:dyDescent="0.15">
      <c r="A172" t="s">
        <v>169</v>
      </c>
      <c r="B172" t="s">
        <v>11</v>
      </c>
      <c r="C172" t="s">
        <v>96</v>
      </c>
      <c r="D172" s="1">
        <v>44136.323888888888</v>
      </c>
      <c r="E172" s="1">
        <v>44136.318171296298</v>
      </c>
      <c r="F172" s="1">
        <v>44136.327314814807</v>
      </c>
      <c r="G172">
        <v>1960</v>
      </c>
      <c r="H172" t="s">
        <v>40</v>
      </c>
      <c r="I172">
        <v>13.34</v>
      </c>
      <c r="J172" s="1">
        <v>44136.332569444443</v>
      </c>
    </row>
    <row r="173" spans="1:10" x14ac:dyDescent="0.15">
      <c r="A173" t="s">
        <v>174</v>
      </c>
      <c r="B173" t="s">
        <v>11</v>
      </c>
      <c r="C173" t="s">
        <v>175</v>
      </c>
      <c r="D173" s="1">
        <v>44136.321400462963</v>
      </c>
      <c r="E173" s="1">
        <v>44136.314722222232</v>
      </c>
      <c r="F173" s="1">
        <v>44136.323379629634</v>
      </c>
      <c r="G173">
        <v>2600</v>
      </c>
    </row>
    <row r="174" spans="1:10" x14ac:dyDescent="0.15">
      <c r="A174" t="s">
        <v>174</v>
      </c>
      <c r="B174" t="s">
        <v>11</v>
      </c>
      <c r="C174" t="s">
        <v>176</v>
      </c>
      <c r="D174" s="1">
        <v>44136.322615740741</v>
      </c>
      <c r="E174" s="1">
        <v>44136.31490740741</v>
      </c>
      <c r="F174" s="1">
        <v>44136.324548611112</v>
      </c>
      <c r="G174">
        <v>1780</v>
      </c>
    </row>
    <row r="175" spans="1:10" x14ac:dyDescent="0.15">
      <c r="A175" t="s">
        <v>174</v>
      </c>
      <c r="B175" t="s">
        <v>11</v>
      </c>
      <c r="C175" t="s">
        <v>94</v>
      </c>
      <c r="D175" s="1">
        <v>44136.323807870373</v>
      </c>
      <c r="E175" s="1">
        <v>44136.316377314812</v>
      </c>
      <c r="F175" s="1">
        <v>44136.326157407413</v>
      </c>
      <c r="G175">
        <v>1120</v>
      </c>
    </row>
    <row r="176" spans="1:10" x14ac:dyDescent="0.15">
      <c r="A176" t="s">
        <v>174</v>
      </c>
      <c r="B176" t="s">
        <v>11</v>
      </c>
      <c r="C176" t="s">
        <v>95</v>
      </c>
      <c r="D176" s="1">
        <v>44136.325590277767</v>
      </c>
      <c r="E176" s="1">
        <v>44136.316643518519</v>
      </c>
      <c r="F176" s="1">
        <v>44136.327546296299</v>
      </c>
      <c r="G176">
        <v>1420</v>
      </c>
    </row>
    <row r="177" spans="1:10" x14ac:dyDescent="0.15">
      <c r="A177" t="s">
        <v>174</v>
      </c>
      <c r="B177" t="s">
        <v>11</v>
      </c>
      <c r="C177" t="s">
        <v>177</v>
      </c>
      <c r="D177" s="1">
        <v>44136.32707175926</v>
      </c>
      <c r="E177" s="1">
        <v>44136.316967592589</v>
      </c>
      <c r="F177" s="1">
        <v>44136.330787037034</v>
      </c>
      <c r="G177">
        <v>2320</v>
      </c>
    </row>
    <row r="178" spans="1:10" x14ac:dyDescent="0.15">
      <c r="A178" t="s">
        <v>174</v>
      </c>
      <c r="B178" t="s">
        <v>11</v>
      </c>
      <c r="C178" t="s">
        <v>100</v>
      </c>
      <c r="D178" s="1">
        <v>44136.335138888891</v>
      </c>
      <c r="E178" s="1">
        <v>44136.324953703697</v>
      </c>
      <c r="F178" s="1">
        <v>44136.337037037039</v>
      </c>
      <c r="G178">
        <v>2040</v>
      </c>
    </row>
    <row r="179" spans="1:10" x14ac:dyDescent="0.15">
      <c r="A179" t="s">
        <v>174</v>
      </c>
      <c r="B179" t="s">
        <v>11</v>
      </c>
      <c r="C179" t="s">
        <v>178</v>
      </c>
      <c r="D179" s="1">
        <v>44136.334641203714</v>
      </c>
      <c r="E179" s="1">
        <v>44136.328229166669</v>
      </c>
      <c r="F179" s="1">
        <v>44136.341898148137</v>
      </c>
      <c r="G179">
        <v>2580</v>
      </c>
      <c r="H179" t="s">
        <v>20</v>
      </c>
      <c r="I179">
        <v>13.83</v>
      </c>
      <c r="J179" s="1">
        <v>44136.338888888888</v>
      </c>
    </row>
    <row r="180" spans="1:10" x14ac:dyDescent="0.15">
      <c r="A180" t="s">
        <v>179</v>
      </c>
      <c r="B180" t="s">
        <v>11</v>
      </c>
      <c r="C180" t="s">
        <v>61</v>
      </c>
      <c r="D180" s="1">
        <v>44136.323229166657</v>
      </c>
      <c r="E180" s="1">
        <v>44136.316168981481</v>
      </c>
      <c r="F180" s="1">
        <v>44136.32708333333</v>
      </c>
      <c r="G180">
        <v>2900</v>
      </c>
    </row>
    <row r="181" spans="1:10" x14ac:dyDescent="0.15">
      <c r="A181" t="s">
        <v>179</v>
      </c>
      <c r="B181" t="s">
        <v>11</v>
      </c>
      <c r="C181" t="s">
        <v>180</v>
      </c>
      <c r="D181" s="1">
        <v>44136.326550925929</v>
      </c>
      <c r="E181" s="1">
        <v>44136.324166666673</v>
      </c>
      <c r="F181" s="1">
        <v>44136.328935185193</v>
      </c>
      <c r="G181">
        <v>2820</v>
      </c>
    </row>
    <row r="182" spans="1:10" x14ac:dyDescent="0.15">
      <c r="A182" t="s">
        <v>179</v>
      </c>
      <c r="B182" t="s">
        <v>11</v>
      </c>
      <c r="C182" t="s">
        <v>181</v>
      </c>
      <c r="D182" s="1">
        <v>44136.328402777777</v>
      </c>
      <c r="E182" s="1">
        <v>44136.316793981481</v>
      </c>
      <c r="F182" s="1">
        <v>44136.330092592587</v>
      </c>
      <c r="G182">
        <v>2900</v>
      </c>
    </row>
    <row r="183" spans="1:10" x14ac:dyDescent="0.15">
      <c r="A183" t="s">
        <v>179</v>
      </c>
      <c r="B183" t="s">
        <v>11</v>
      </c>
      <c r="C183" t="s">
        <v>102</v>
      </c>
      <c r="D183" s="1">
        <v>44136.329895833333</v>
      </c>
      <c r="E183" s="1">
        <v>44136.31858796296</v>
      </c>
      <c r="F183" s="1">
        <v>44136.331944444442</v>
      </c>
      <c r="G183">
        <v>1360</v>
      </c>
    </row>
    <row r="184" spans="1:10" x14ac:dyDescent="0.15">
      <c r="A184" t="s">
        <v>179</v>
      </c>
      <c r="B184" t="s">
        <v>11</v>
      </c>
      <c r="C184" t="s">
        <v>182</v>
      </c>
      <c r="D184" s="1">
        <v>44136.331365740742</v>
      </c>
      <c r="E184" s="1">
        <v>44136.319189814807</v>
      </c>
      <c r="F184" s="1">
        <v>44136.335196759261</v>
      </c>
      <c r="G184">
        <v>2160</v>
      </c>
      <c r="H184" t="s">
        <v>23</v>
      </c>
      <c r="I184">
        <v>12.14</v>
      </c>
      <c r="J184" s="1">
        <v>44136.337384259263</v>
      </c>
    </row>
    <row r="185" spans="1:10" x14ac:dyDescent="0.15">
      <c r="A185" t="s">
        <v>183</v>
      </c>
      <c r="B185" t="s">
        <v>11</v>
      </c>
      <c r="C185" t="s">
        <v>184</v>
      </c>
      <c r="D185" s="1">
        <v>44136.327916666669</v>
      </c>
      <c r="E185" s="1">
        <v>44136.318344907413</v>
      </c>
      <c r="F185" s="1">
        <v>44136.329398148147</v>
      </c>
      <c r="G185">
        <v>5960</v>
      </c>
    </row>
    <row r="186" spans="1:10" x14ac:dyDescent="0.15">
      <c r="A186" t="s">
        <v>183</v>
      </c>
      <c r="B186" t="s">
        <v>11</v>
      </c>
      <c r="C186" t="s">
        <v>185</v>
      </c>
      <c r="D186" s="1">
        <v>44136.328692129631</v>
      </c>
      <c r="E186" s="1">
        <v>44136.324629629627</v>
      </c>
      <c r="F186" s="1">
        <v>44136.330787037034</v>
      </c>
      <c r="G186">
        <v>3260</v>
      </c>
    </row>
    <row r="187" spans="1:10" x14ac:dyDescent="0.15">
      <c r="A187" t="s">
        <v>183</v>
      </c>
      <c r="B187" t="s">
        <v>11</v>
      </c>
      <c r="C187" t="s">
        <v>186</v>
      </c>
      <c r="D187" s="1">
        <v>44136.330393518518</v>
      </c>
      <c r="E187" s="1">
        <v>44136.318819444437</v>
      </c>
      <c r="F187" s="1">
        <v>44136.332638888889</v>
      </c>
      <c r="G187">
        <v>2660</v>
      </c>
    </row>
    <row r="188" spans="1:10" x14ac:dyDescent="0.15">
      <c r="A188" t="s">
        <v>183</v>
      </c>
      <c r="B188" t="s">
        <v>11</v>
      </c>
      <c r="C188" t="s">
        <v>89</v>
      </c>
      <c r="D188" s="1">
        <v>44136.332013888888</v>
      </c>
      <c r="E188" s="1">
        <v>44136.32236111111</v>
      </c>
      <c r="F188" s="1">
        <v>44136.334502314807</v>
      </c>
      <c r="G188">
        <v>2360</v>
      </c>
      <c r="H188" t="s">
        <v>43</v>
      </c>
      <c r="I188">
        <v>14.24</v>
      </c>
      <c r="J188" s="1">
        <v>44136.335416666669</v>
      </c>
    </row>
    <row r="189" spans="1:10" x14ac:dyDescent="0.15">
      <c r="A189" t="s">
        <v>187</v>
      </c>
      <c r="B189" t="s">
        <v>11</v>
      </c>
      <c r="C189" t="s">
        <v>188</v>
      </c>
      <c r="D189" s="1">
        <v>44136.333148148151</v>
      </c>
      <c r="E189" s="1">
        <v>44136.322534722232</v>
      </c>
      <c r="F189" s="1">
        <v>44136.335416666669</v>
      </c>
      <c r="G189">
        <v>2580</v>
      </c>
    </row>
    <row r="190" spans="1:10" x14ac:dyDescent="0.15">
      <c r="A190" t="s">
        <v>187</v>
      </c>
      <c r="B190" t="s">
        <v>11</v>
      </c>
      <c r="C190" t="s">
        <v>189</v>
      </c>
      <c r="D190" s="1">
        <v>44136.334780092591</v>
      </c>
      <c r="E190" s="1">
        <v>44136.332939814813</v>
      </c>
      <c r="F190" s="1">
        <v>44136.337037037039</v>
      </c>
      <c r="G190">
        <v>2300</v>
      </c>
    </row>
    <row r="191" spans="1:10" x14ac:dyDescent="0.15">
      <c r="A191" t="s">
        <v>187</v>
      </c>
      <c r="B191" t="s">
        <v>11</v>
      </c>
      <c r="C191" t="s">
        <v>99</v>
      </c>
      <c r="D191" s="1">
        <v>44136.337453703702</v>
      </c>
      <c r="E191" s="1">
        <v>44136.325138888889</v>
      </c>
      <c r="F191" s="1">
        <v>44136.339583333327</v>
      </c>
      <c r="G191">
        <v>3400</v>
      </c>
    </row>
    <row r="192" spans="1:10" x14ac:dyDescent="0.15">
      <c r="A192" t="s">
        <v>187</v>
      </c>
      <c r="B192" t="s">
        <v>11</v>
      </c>
      <c r="C192" t="s">
        <v>178</v>
      </c>
      <c r="D192" s="1">
        <v>44136.339513888888</v>
      </c>
      <c r="E192" s="1">
        <v>44136.328229166669</v>
      </c>
      <c r="F192" s="1">
        <v>44136.341898148137</v>
      </c>
      <c r="G192">
        <v>2580</v>
      </c>
    </row>
    <row r="193" spans="1:10" x14ac:dyDescent="0.15">
      <c r="A193" t="s">
        <v>187</v>
      </c>
      <c r="B193" t="s">
        <v>11</v>
      </c>
      <c r="C193" t="s">
        <v>86</v>
      </c>
      <c r="D193" s="1">
        <v>44136.342488425929</v>
      </c>
      <c r="E193" s="1">
        <v>44136.331944444442</v>
      </c>
      <c r="F193" s="1">
        <v>44136.344907407409</v>
      </c>
      <c r="G193">
        <v>3620</v>
      </c>
      <c r="H193" t="s">
        <v>28</v>
      </c>
      <c r="I193">
        <v>14.48</v>
      </c>
      <c r="J193" s="1">
        <v>44136.347407407397</v>
      </c>
    </row>
    <row r="194" spans="1:10" x14ac:dyDescent="0.15">
      <c r="A194" t="s">
        <v>190</v>
      </c>
      <c r="B194" t="s">
        <v>11</v>
      </c>
      <c r="C194" t="s">
        <v>191</v>
      </c>
      <c r="D194" s="1">
        <v>44136.338043981479</v>
      </c>
      <c r="E194" s="1">
        <v>44136.325462962966</v>
      </c>
      <c r="F194" s="1">
        <v>44136.339814814812</v>
      </c>
      <c r="G194">
        <v>2340</v>
      </c>
    </row>
    <row r="195" spans="1:10" x14ac:dyDescent="0.15">
      <c r="A195" t="s">
        <v>190</v>
      </c>
      <c r="B195" t="s">
        <v>11</v>
      </c>
      <c r="C195" t="s">
        <v>12</v>
      </c>
      <c r="D195" s="1">
        <v>44136.339456018519</v>
      </c>
      <c r="E195" s="1">
        <v>44136.325648148151</v>
      </c>
      <c r="F195" s="1">
        <v>44136.341666666667</v>
      </c>
      <c r="G195">
        <v>3680</v>
      </c>
    </row>
    <row r="196" spans="1:10" x14ac:dyDescent="0.15">
      <c r="A196" t="s">
        <v>190</v>
      </c>
      <c r="B196" t="s">
        <v>11</v>
      </c>
      <c r="C196" t="s">
        <v>192</v>
      </c>
      <c r="D196" s="1">
        <v>44136.341006944444</v>
      </c>
      <c r="E196" s="1">
        <v>44136.328564814823</v>
      </c>
      <c r="F196" s="1">
        <v>44136.342824074083</v>
      </c>
      <c r="G196">
        <v>1900</v>
      </c>
    </row>
    <row r="197" spans="1:10" x14ac:dyDescent="0.15">
      <c r="A197" t="s">
        <v>190</v>
      </c>
      <c r="B197" t="s">
        <v>11</v>
      </c>
      <c r="C197" t="s">
        <v>104</v>
      </c>
      <c r="D197" s="1">
        <v>44136.342280092591</v>
      </c>
      <c r="E197" s="1">
        <v>44136.328935185193</v>
      </c>
      <c r="F197" s="1">
        <v>44136.346064814818</v>
      </c>
      <c r="G197">
        <v>2500</v>
      </c>
    </row>
    <row r="198" spans="1:10" x14ac:dyDescent="0.15">
      <c r="A198" t="s">
        <v>190</v>
      </c>
      <c r="B198" t="s">
        <v>11</v>
      </c>
      <c r="C198" t="s">
        <v>97</v>
      </c>
      <c r="D198" s="1">
        <v>44136.345509259263</v>
      </c>
      <c r="E198" s="1">
        <v>44136.338194444441</v>
      </c>
      <c r="F198" s="1">
        <v>44136.352083333331</v>
      </c>
      <c r="G198">
        <v>1580</v>
      </c>
    </row>
    <row r="199" spans="1:10" x14ac:dyDescent="0.15">
      <c r="A199" t="s">
        <v>190</v>
      </c>
      <c r="B199" t="s">
        <v>11</v>
      </c>
      <c r="C199" t="s">
        <v>193</v>
      </c>
      <c r="D199" s="1">
        <v>44136.343993055547</v>
      </c>
      <c r="E199" s="1">
        <v>44136.336342592593</v>
      </c>
      <c r="F199" s="1">
        <v>44136.351620370369</v>
      </c>
      <c r="G199">
        <v>2140</v>
      </c>
      <c r="H199" t="s">
        <v>40</v>
      </c>
      <c r="I199">
        <v>14.18</v>
      </c>
      <c r="J199" s="1">
        <v>44136.347233796303</v>
      </c>
    </row>
    <row r="200" spans="1:10" x14ac:dyDescent="0.15">
      <c r="A200" t="s">
        <v>194</v>
      </c>
      <c r="B200" t="s">
        <v>11</v>
      </c>
      <c r="C200" t="s">
        <v>195</v>
      </c>
      <c r="D200" s="1">
        <v>44136.341851851852</v>
      </c>
      <c r="E200" s="1">
        <v>44136.331608796303</v>
      </c>
      <c r="F200" s="1">
        <v>44136.343518518523</v>
      </c>
      <c r="G200">
        <v>1880</v>
      </c>
    </row>
    <row r="201" spans="1:10" x14ac:dyDescent="0.15">
      <c r="A201" t="s">
        <v>194</v>
      </c>
      <c r="B201" t="s">
        <v>11</v>
      </c>
      <c r="C201" t="s">
        <v>196</v>
      </c>
      <c r="D201" s="1">
        <v>44136.343414351853</v>
      </c>
      <c r="E201" s="1">
        <v>44136.339560185188</v>
      </c>
      <c r="F201" s="1">
        <v>44136.346064814818</v>
      </c>
      <c r="G201">
        <v>3220</v>
      </c>
    </row>
    <row r="202" spans="1:10" x14ac:dyDescent="0.15">
      <c r="A202" t="s">
        <v>194</v>
      </c>
      <c r="B202" t="s">
        <v>11</v>
      </c>
      <c r="C202" t="s">
        <v>66</v>
      </c>
      <c r="D202" s="1">
        <v>44136.34547453704</v>
      </c>
      <c r="E202" s="1">
        <v>44136.332129629627</v>
      </c>
      <c r="F202" s="1">
        <v>44136.348622685182</v>
      </c>
      <c r="G202">
        <v>3860</v>
      </c>
    </row>
    <row r="203" spans="1:10" x14ac:dyDescent="0.15">
      <c r="A203" t="s">
        <v>194</v>
      </c>
      <c r="B203" t="s">
        <v>11</v>
      </c>
      <c r="C203" t="s">
        <v>112</v>
      </c>
      <c r="D203" s="1">
        <v>44136.347534722219</v>
      </c>
      <c r="E203" s="1">
        <v>44136.332476851851</v>
      </c>
      <c r="F203" s="1">
        <v>44136.350231481483</v>
      </c>
      <c r="G203">
        <v>4300</v>
      </c>
    </row>
    <row r="204" spans="1:10" x14ac:dyDescent="0.15">
      <c r="A204" t="s">
        <v>194</v>
      </c>
      <c r="B204" t="s">
        <v>11</v>
      </c>
      <c r="C204" t="s">
        <v>97</v>
      </c>
      <c r="D204" s="1">
        <v>44136.350023148138</v>
      </c>
      <c r="E204" s="1">
        <v>44136.338194444441</v>
      </c>
      <c r="F204" s="1">
        <v>44136.352083333331</v>
      </c>
      <c r="G204">
        <v>1580</v>
      </c>
      <c r="H204" t="s">
        <v>23</v>
      </c>
      <c r="I204">
        <v>14.84</v>
      </c>
      <c r="J204" s="1">
        <v>44136.353472222218</v>
      </c>
    </row>
    <row r="205" spans="1:10" x14ac:dyDescent="0.15">
      <c r="A205" t="s">
        <v>197</v>
      </c>
      <c r="B205" t="s">
        <v>11</v>
      </c>
      <c r="C205" t="s">
        <v>131</v>
      </c>
      <c r="D205" s="1">
        <v>44136.345127314817</v>
      </c>
      <c r="E205" s="1">
        <v>44136.332291666673</v>
      </c>
      <c r="F205" s="1">
        <v>44136.348611111112</v>
      </c>
      <c r="G205">
        <v>840</v>
      </c>
    </row>
    <row r="206" spans="1:10" x14ac:dyDescent="0.15">
      <c r="A206" t="s">
        <v>197</v>
      </c>
      <c r="B206" t="s">
        <v>11</v>
      </c>
      <c r="C206" t="s">
        <v>198</v>
      </c>
      <c r="D206" s="1">
        <v>44136.347812499997</v>
      </c>
      <c r="E206" s="1">
        <v>44136.339733796303</v>
      </c>
      <c r="F206" s="1">
        <v>44136.349768518521</v>
      </c>
      <c r="G206">
        <v>3880</v>
      </c>
    </row>
    <row r="207" spans="1:10" x14ac:dyDescent="0.15">
      <c r="A207" t="s">
        <v>197</v>
      </c>
      <c r="B207" t="s">
        <v>11</v>
      </c>
      <c r="C207" t="s">
        <v>193</v>
      </c>
      <c r="D207" s="1">
        <v>44136.349374999998</v>
      </c>
      <c r="E207" s="1">
        <v>44136.336342592593</v>
      </c>
      <c r="F207" s="1">
        <v>44136.351620370369</v>
      </c>
      <c r="G207">
        <v>2140</v>
      </c>
    </row>
    <row r="208" spans="1:10" x14ac:dyDescent="0.15">
      <c r="A208" t="s">
        <v>197</v>
      </c>
      <c r="B208" t="s">
        <v>11</v>
      </c>
      <c r="C208" t="s">
        <v>129</v>
      </c>
      <c r="D208" s="1">
        <v>44136.351018518522</v>
      </c>
      <c r="E208" s="1">
        <v>44136.337164351848</v>
      </c>
      <c r="F208" s="1">
        <v>44136.35496527778</v>
      </c>
      <c r="G208">
        <v>2520</v>
      </c>
    </row>
    <row r="209" spans="1:10" x14ac:dyDescent="0.15">
      <c r="A209" t="s">
        <v>197</v>
      </c>
      <c r="B209" t="s">
        <v>11</v>
      </c>
      <c r="C209" t="s">
        <v>88</v>
      </c>
      <c r="D209" s="1">
        <v>44136.354062500002</v>
      </c>
      <c r="E209" s="1">
        <v>44136.343310185177</v>
      </c>
      <c r="F209" s="1">
        <v>44136.358587962961</v>
      </c>
      <c r="G209">
        <v>1580</v>
      </c>
    </row>
    <row r="210" spans="1:10" x14ac:dyDescent="0.15">
      <c r="A210" t="s">
        <v>197</v>
      </c>
      <c r="B210" t="s">
        <v>11</v>
      </c>
      <c r="C210" t="s">
        <v>106</v>
      </c>
      <c r="D210" s="1">
        <v>44136.353587962964</v>
      </c>
      <c r="E210" s="1">
        <v>44136.350104166668</v>
      </c>
      <c r="F210" s="1">
        <v>44136.360185185193</v>
      </c>
      <c r="G210">
        <v>2060</v>
      </c>
    </row>
    <row r="211" spans="1:10" x14ac:dyDescent="0.15">
      <c r="A211" t="s">
        <v>197</v>
      </c>
      <c r="B211" t="s">
        <v>11</v>
      </c>
      <c r="C211" t="s">
        <v>101</v>
      </c>
      <c r="D211" s="1">
        <v>44136.355000000003</v>
      </c>
      <c r="E211" s="1">
        <v>44136.353460648148</v>
      </c>
      <c r="F211" s="1">
        <v>44136.361342592587</v>
      </c>
      <c r="G211">
        <v>1360</v>
      </c>
      <c r="H211" t="s">
        <v>43</v>
      </c>
      <c r="I211">
        <v>14.1</v>
      </c>
      <c r="J211" s="1">
        <v>44136.357800925929</v>
      </c>
    </row>
    <row r="212" spans="1:10" x14ac:dyDescent="0.15">
      <c r="A212" t="s">
        <v>199</v>
      </c>
      <c r="B212" t="s">
        <v>11</v>
      </c>
      <c r="C212" t="s">
        <v>91</v>
      </c>
      <c r="D212" s="1">
        <v>44136.348749999997</v>
      </c>
      <c r="E212" s="1">
        <v>44136.336817129632</v>
      </c>
      <c r="F212" s="1">
        <v>44136.351157407407</v>
      </c>
      <c r="G212">
        <v>6440</v>
      </c>
    </row>
    <row r="213" spans="1:10" x14ac:dyDescent="0.15">
      <c r="A213" t="s">
        <v>199</v>
      </c>
      <c r="B213" t="s">
        <v>11</v>
      </c>
      <c r="C213" t="s">
        <v>200</v>
      </c>
      <c r="D213" s="1">
        <v>44136.350659722222</v>
      </c>
      <c r="E213" s="1">
        <v>44136.33699074074</v>
      </c>
      <c r="F213" s="1">
        <v>44136.353009259263</v>
      </c>
      <c r="G213">
        <v>2340</v>
      </c>
    </row>
    <row r="214" spans="1:10" x14ac:dyDescent="0.15">
      <c r="A214" t="s">
        <v>199</v>
      </c>
      <c r="B214" t="s">
        <v>11</v>
      </c>
      <c r="C214" t="s">
        <v>26</v>
      </c>
      <c r="D214" s="1">
        <v>44136.354780092603</v>
      </c>
      <c r="E214" s="1">
        <v>44136.343472222223</v>
      </c>
      <c r="F214" s="1">
        <v>44136.358414351853</v>
      </c>
      <c r="G214">
        <v>1920</v>
      </c>
    </row>
    <row r="215" spans="1:10" x14ac:dyDescent="0.15">
      <c r="A215" t="s">
        <v>199</v>
      </c>
      <c r="B215" t="s">
        <v>11</v>
      </c>
      <c r="C215" t="s">
        <v>101</v>
      </c>
      <c r="D215" s="1">
        <v>44136.358611111107</v>
      </c>
      <c r="E215" s="1">
        <v>44136.353460648148</v>
      </c>
      <c r="F215" s="1">
        <v>44136.361342592587</v>
      </c>
      <c r="G215">
        <v>1360</v>
      </c>
    </row>
    <row r="216" spans="1:10" x14ac:dyDescent="0.15">
      <c r="A216" t="s">
        <v>199</v>
      </c>
      <c r="B216" t="s">
        <v>11</v>
      </c>
      <c r="C216" t="s">
        <v>120</v>
      </c>
      <c r="D216" s="1">
        <v>44136.362314814818</v>
      </c>
      <c r="E216" s="1">
        <v>44136.361192129632</v>
      </c>
      <c r="F216" s="1">
        <v>44136.371759259258</v>
      </c>
      <c r="G216">
        <v>700</v>
      </c>
      <c r="H216" t="s">
        <v>20</v>
      </c>
      <c r="I216">
        <v>12.65</v>
      </c>
      <c r="J216" s="1">
        <v>44136.363194444442</v>
      </c>
    </row>
    <row r="217" spans="1:10" x14ac:dyDescent="0.15">
      <c r="A217" t="s">
        <v>201</v>
      </c>
      <c r="B217" t="s">
        <v>11</v>
      </c>
      <c r="C217" t="s">
        <v>202</v>
      </c>
      <c r="D217" s="1">
        <v>44136.352152777778</v>
      </c>
      <c r="E217" s="1">
        <v>44136.339016203703</v>
      </c>
      <c r="F217" s="1">
        <v>44136.358113425929</v>
      </c>
      <c r="G217">
        <v>2300</v>
      </c>
    </row>
    <row r="218" spans="1:10" x14ac:dyDescent="0.15">
      <c r="A218" t="s">
        <v>201</v>
      </c>
      <c r="B218" t="s">
        <v>11</v>
      </c>
      <c r="C218" t="s">
        <v>203</v>
      </c>
      <c r="D218" s="1">
        <v>44136.353784722232</v>
      </c>
      <c r="E218" s="1">
        <v>44136.352662037039</v>
      </c>
      <c r="F218" s="1">
        <v>44136.35837962963</v>
      </c>
      <c r="G218">
        <v>3820</v>
      </c>
    </row>
    <row r="219" spans="1:10" x14ac:dyDescent="0.15">
      <c r="A219" t="s">
        <v>201</v>
      </c>
      <c r="B219" t="s">
        <v>11</v>
      </c>
      <c r="C219" t="s">
        <v>125</v>
      </c>
      <c r="D219" s="1">
        <v>44136.355185185188</v>
      </c>
      <c r="E219" s="1">
        <v>44136.343622685177</v>
      </c>
      <c r="F219" s="1">
        <v>44136.358587962961</v>
      </c>
      <c r="G219">
        <v>2440</v>
      </c>
    </row>
    <row r="220" spans="1:10" x14ac:dyDescent="0.15">
      <c r="A220" t="s">
        <v>201</v>
      </c>
      <c r="B220" t="s">
        <v>11</v>
      </c>
      <c r="C220" t="s">
        <v>107</v>
      </c>
      <c r="D220" s="1">
        <v>44136.357175925928</v>
      </c>
      <c r="E220" s="1">
        <v>44136.349930555552</v>
      </c>
      <c r="F220" s="1">
        <v>44136.359513888892</v>
      </c>
      <c r="G220">
        <v>1920</v>
      </c>
    </row>
    <row r="221" spans="1:10" x14ac:dyDescent="0.15">
      <c r="A221" t="s">
        <v>201</v>
      </c>
      <c r="B221" t="s">
        <v>11</v>
      </c>
      <c r="C221" t="s">
        <v>116</v>
      </c>
      <c r="D221" s="1">
        <v>44136.362268518518</v>
      </c>
      <c r="E221" s="1">
        <v>44136.358587962961</v>
      </c>
      <c r="F221" s="1">
        <v>44136.364351851851</v>
      </c>
      <c r="G221">
        <v>2440</v>
      </c>
    </row>
    <row r="222" spans="1:10" x14ac:dyDescent="0.15">
      <c r="A222" t="s">
        <v>201</v>
      </c>
      <c r="B222" t="s">
        <v>11</v>
      </c>
      <c r="C222" t="s">
        <v>204</v>
      </c>
      <c r="D222" s="1">
        <v>44136.360532407409</v>
      </c>
      <c r="E222" s="1">
        <v>44136.359050925923</v>
      </c>
      <c r="F222" s="1">
        <v>44136.372685185182</v>
      </c>
      <c r="G222">
        <v>2240</v>
      </c>
      <c r="H222" t="s">
        <v>28</v>
      </c>
      <c r="I222">
        <v>15.18</v>
      </c>
      <c r="J222" s="1">
        <v>44136.365902777783</v>
      </c>
    </row>
    <row r="223" spans="1:10" x14ac:dyDescent="0.15">
      <c r="A223" t="s">
        <v>205</v>
      </c>
      <c r="B223" t="s">
        <v>11</v>
      </c>
      <c r="C223" t="s">
        <v>135</v>
      </c>
      <c r="D223" s="1">
        <v>44136.356412037043</v>
      </c>
      <c r="E223" s="1">
        <v>44136.343773148154</v>
      </c>
      <c r="F223" s="1">
        <v>44136.358599537038</v>
      </c>
      <c r="G223">
        <v>2020</v>
      </c>
    </row>
    <row r="224" spans="1:10" x14ac:dyDescent="0.15">
      <c r="A224" t="s">
        <v>205</v>
      </c>
      <c r="B224" t="s">
        <v>11</v>
      </c>
      <c r="C224" t="s">
        <v>106</v>
      </c>
      <c r="D224" s="1">
        <v>44136.358113425929</v>
      </c>
      <c r="E224" s="1">
        <v>44136.350104166668</v>
      </c>
      <c r="F224" s="1">
        <v>44136.360185185193</v>
      </c>
      <c r="G224">
        <v>2060</v>
      </c>
    </row>
    <row r="225" spans="1:10" x14ac:dyDescent="0.15">
      <c r="A225" t="s">
        <v>205</v>
      </c>
      <c r="B225" t="s">
        <v>11</v>
      </c>
      <c r="C225" t="s">
        <v>206</v>
      </c>
      <c r="D225" s="1">
        <v>44136.359537037039</v>
      </c>
      <c r="E225" s="1">
        <v>44136.352986111109</v>
      </c>
      <c r="F225" s="1">
        <v>44136.361342592587</v>
      </c>
      <c r="G225">
        <v>4220</v>
      </c>
    </row>
    <row r="226" spans="1:10" x14ac:dyDescent="0.15">
      <c r="A226" t="s">
        <v>205</v>
      </c>
      <c r="B226" t="s">
        <v>11</v>
      </c>
      <c r="C226" t="s">
        <v>207</v>
      </c>
      <c r="D226" s="1">
        <v>44136.360937500001</v>
      </c>
      <c r="E226" s="1">
        <v>44136.353796296287</v>
      </c>
      <c r="F226" s="1">
        <v>44136.363194444442</v>
      </c>
      <c r="G226">
        <v>4420</v>
      </c>
    </row>
    <row r="227" spans="1:10" x14ac:dyDescent="0.15">
      <c r="A227" t="s">
        <v>205</v>
      </c>
      <c r="B227" t="s">
        <v>11</v>
      </c>
      <c r="C227" t="s">
        <v>103</v>
      </c>
      <c r="D227" s="1">
        <v>44136.358958333331</v>
      </c>
      <c r="E227" s="1">
        <v>44136.358888888892</v>
      </c>
      <c r="F227" s="1">
        <v>44136.368055555547</v>
      </c>
      <c r="G227">
        <v>1200</v>
      </c>
      <c r="H227" t="s">
        <v>40</v>
      </c>
      <c r="I227">
        <v>13.9</v>
      </c>
      <c r="J227" s="1">
        <v>44136.364710648151</v>
      </c>
    </row>
    <row r="228" spans="1:10" x14ac:dyDescent="0.15">
      <c r="A228" t="s">
        <v>208</v>
      </c>
      <c r="B228" t="s">
        <v>11</v>
      </c>
      <c r="C228" t="s">
        <v>133</v>
      </c>
      <c r="D228" s="1">
        <v>44136.359733796293</v>
      </c>
      <c r="E228" s="1">
        <v>44136.351354166669</v>
      </c>
      <c r="F228" s="1">
        <v>44136.362500000003</v>
      </c>
      <c r="G228">
        <v>2140</v>
      </c>
    </row>
    <row r="229" spans="1:10" x14ac:dyDescent="0.15">
      <c r="A229" t="s">
        <v>208</v>
      </c>
      <c r="B229" t="s">
        <v>11</v>
      </c>
      <c r="C229" t="s">
        <v>209</v>
      </c>
      <c r="D229" s="1">
        <v>44136.362407407411</v>
      </c>
      <c r="E229" s="1">
        <v>44136.360671296286</v>
      </c>
      <c r="F229" s="1">
        <v>44136.364363425928</v>
      </c>
      <c r="G229">
        <v>3060</v>
      </c>
    </row>
    <row r="230" spans="1:10" x14ac:dyDescent="0.15">
      <c r="A230" t="s">
        <v>208</v>
      </c>
      <c r="B230" t="s">
        <v>11</v>
      </c>
      <c r="C230" t="s">
        <v>80</v>
      </c>
      <c r="D230" s="1">
        <v>44136.366736111107</v>
      </c>
      <c r="E230" s="1">
        <v>44136.359247685177</v>
      </c>
      <c r="F230" s="1">
        <v>44136.370370370372</v>
      </c>
      <c r="G230">
        <v>4360</v>
      </c>
    </row>
    <row r="231" spans="1:10" x14ac:dyDescent="0.15">
      <c r="A231" t="s">
        <v>208</v>
      </c>
      <c r="B231" t="s">
        <v>11</v>
      </c>
      <c r="C231" t="s">
        <v>120</v>
      </c>
      <c r="D231" s="1">
        <v>44136.369641203702</v>
      </c>
      <c r="E231" s="1">
        <v>44136.361192129632</v>
      </c>
      <c r="F231" s="1">
        <v>44136.371759259258</v>
      </c>
      <c r="G231">
        <v>700</v>
      </c>
    </row>
    <row r="232" spans="1:10" x14ac:dyDescent="0.15">
      <c r="A232" t="s">
        <v>208</v>
      </c>
      <c r="B232" t="s">
        <v>11</v>
      </c>
      <c r="C232" t="s">
        <v>92</v>
      </c>
      <c r="D232" s="1">
        <v>44136.372395833343</v>
      </c>
      <c r="E232" s="1">
        <v>44136.362581018519</v>
      </c>
      <c r="F232" s="1">
        <v>44136.375011574077</v>
      </c>
      <c r="G232">
        <v>1900</v>
      </c>
    </row>
    <row r="233" spans="1:10" x14ac:dyDescent="0.15">
      <c r="A233" t="s">
        <v>208</v>
      </c>
      <c r="B233" t="s">
        <v>11</v>
      </c>
      <c r="C233" t="s">
        <v>210</v>
      </c>
      <c r="D233" s="1">
        <v>44136.376932870371</v>
      </c>
      <c r="E233" s="1">
        <v>44136.370729166672</v>
      </c>
      <c r="F233" s="1">
        <v>44136.378935185188</v>
      </c>
      <c r="G233">
        <v>840</v>
      </c>
      <c r="H233" t="s">
        <v>23</v>
      </c>
      <c r="I233">
        <v>13</v>
      </c>
      <c r="J233" s="1">
        <v>44136.379166666673</v>
      </c>
    </row>
    <row r="234" spans="1:10" x14ac:dyDescent="0.15">
      <c r="A234" t="s">
        <v>211</v>
      </c>
      <c r="B234" t="s">
        <v>11</v>
      </c>
      <c r="C234" t="s">
        <v>121</v>
      </c>
      <c r="D234" s="1">
        <v>44136.363333333327</v>
      </c>
      <c r="E234" s="1">
        <v>44136.358726851853</v>
      </c>
      <c r="F234" s="1">
        <v>44136.365972222222</v>
      </c>
      <c r="G234">
        <v>1860</v>
      </c>
    </row>
    <row r="235" spans="1:10" x14ac:dyDescent="0.15">
      <c r="A235" t="s">
        <v>211</v>
      </c>
      <c r="B235" t="s">
        <v>11</v>
      </c>
      <c r="C235" t="s">
        <v>103</v>
      </c>
      <c r="D235" s="1">
        <v>44136.365960648152</v>
      </c>
      <c r="E235" s="1">
        <v>44136.358888888892</v>
      </c>
      <c r="F235" s="1">
        <v>44136.368055555547</v>
      </c>
      <c r="G235">
        <v>1200</v>
      </c>
    </row>
    <row r="236" spans="1:10" x14ac:dyDescent="0.15">
      <c r="A236" t="s">
        <v>211</v>
      </c>
      <c r="B236" t="s">
        <v>11</v>
      </c>
      <c r="C236" t="s">
        <v>212</v>
      </c>
      <c r="D236" s="1">
        <v>44136.367662037039</v>
      </c>
      <c r="E236" s="1">
        <v>44136.360532407409</v>
      </c>
      <c r="F236" s="1">
        <v>44136.369444444441</v>
      </c>
      <c r="G236">
        <v>4800</v>
      </c>
    </row>
    <row r="237" spans="1:10" x14ac:dyDescent="0.15">
      <c r="A237" t="s">
        <v>211</v>
      </c>
      <c r="B237" t="s">
        <v>11</v>
      </c>
      <c r="C237" t="s">
        <v>204</v>
      </c>
      <c r="D237" s="1">
        <v>44136.36922453704</v>
      </c>
      <c r="E237" s="1">
        <v>44136.359050925923</v>
      </c>
      <c r="F237" s="1">
        <v>44136.372685185182</v>
      </c>
      <c r="G237">
        <v>2240</v>
      </c>
    </row>
    <row r="238" spans="1:10" x14ac:dyDescent="0.15">
      <c r="A238" t="s">
        <v>211</v>
      </c>
      <c r="B238" t="s">
        <v>11</v>
      </c>
      <c r="C238" t="s">
        <v>115</v>
      </c>
      <c r="D238" s="1">
        <v>44136.372546296298</v>
      </c>
      <c r="E238" s="1">
        <v>44136.364178240743</v>
      </c>
      <c r="F238" s="1">
        <v>44136.374537037038</v>
      </c>
      <c r="G238">
        <v>1920</v>
      </c>
    </row>
    <row r="239" spans="1:10" x14ac:dyDescent="0.15">
      <c r="A239" t="s">
        <v>211</v>
      </c>
      <c r="B239" t="s">
        <v>11</v>
      </c>
      <c r="C239" t="s">
        <v>213</v>
      </c>
      <c r="D239" s="1">
        <v>44136.373611111107</v>
      </c>
      <c r="E239" s="1">
        <v>44136.372604166667</v>
      </c>
      <c r="F239" s="1">
        <v>44136.379872685182</v>
      </c>
      <c r="G239">
        <v>1220</v>
      </c>
      <c r="H239" t="s">
        <v>43</v>
      </c>
      <c r="I239">
        <v>13.24</v>
      </c>
      <c r="J239" s="1">
        <v>44136.375625000001</v>
      </c>
    </row>
    <row r="240" spans="1:10" x14ac:dyDescent="0.15">
      <c r="A240" t="s">
        <v>214</v>
      </c>
      <c r="B240" t="s">
        <v>11</v>
      </c>
      <c r="C240" t="s">
        <v>114</v>
      </c>
      <c r="D240" s="1">
        <v>44136.369803240741</v>
      </c>
      <c r="E240" s="1">
        <v>44136.362129629633</v>
      </c>
      <c r="F240" s="1">
        <v>44136.371527777781</v>
      </c>
      <c r="G240">
        <v>2080</v>
      </c>
    </row>
    <row r="241" spans="1:10" x14ac:dyDescent="0.15">
      <c r="A241" t="s">
        <v>214</v>
      </c>
      <c r="B241" t="s">
        <v>11</v>
      </c>
      <c r="C241" t="s">
        <v>215</v>
      </c>
      <c r="D241" s="1">
        <v>44136.370856481481</v>
      </c>
      <c r="E241" s="1">
        <v>44136.368946759263</v>
      </c>
      <c r="F241" s="1">
        <v>44136.372916666667</v>
      </c>
      <c r="G241">
        <v>3720</v>
      </c>
    </row>
    <row r="242" spans="1:10" x14ac:dyDescent="0.15">
      <c r="A242" t="s">
        <v>214</v>
      </c>
      <c r="B242" t="s">
        <v>11</v>
      </c>
      <c r="C242" t="s">
        <v>55</v>
      </c>
      <c r="D242" s="1">
        <v>44136.373055555552</v>
      </c>
      <c r="E242" s="1">
        <v>44136.365844907406</v>
      </c>
      <c r="F242" s="1">
        <v>44136.375972222217</v>
      </c>
      <c r="G242">
        <v>2320</v>
      </c>
    </row>
    <row r="243" spans="1:10" x14ac:dyDescent="0.15">
      <c r="A243" t="s">
        <v>214</v>
      </c>
      <c r="B243" t="s">
        <v>11</v>
      </c>
      <c r="C243" t="s">
        <v>124</v>
      </c>
      <c r="D243" s="1">
        <v>44136.377372685187</v>
      </c>
      <c r="E243" s="1">
        <v>44136.371122685188</v>
      </c>
      <c r="F243" s="1">
        <v>44136.37939814815</v>
      </c>
      <c r="G243">
        <v>1900</v>
      </c>
    </row>
    <row r="244" spans="1:10" x14ac:dyDescent="0.15">
      <c r="A244" t="s">
        <v>214</v>
      </c>
      <c r="B244" t="s">
        <v>11</v>
      </c>
      <c r="C244" t="s">
        <v>216</v>
      </c>
      <c r="D244" s="1">
        <v>44136.379143518519</v>
      </c>
      <c r="E244" s="1">
        <v>44136.377129629633</v>
      </c>
      <c r="F244" s="1">
        <v>44136.382187499999</v>
      </c>
      <c r="G244">
        <v>1160</v>
      </c>
    </row>
    <row r="245" spans="1:10" x14ac:dyDescent="0.15">
      <c r="A245" t="s">
        <v>214</v>
      </c>
      <c r="B245" t="s">
        <v>11</v>
      </c>
      <c r="C245" t="s">
        <v>128</v>
      </c>
      <c r="D245" s="1">
        <v>44136.382210648153</v>
      </c>
      <c r="E245" s="1">
        <v>44136.378946759258</v>
      </c>
      <c r="F245" s="1">
        <v>44136.386342592603</v>
      </c>
      <c r="G245">
        <v>1380</v>
      </c>
      <c r="H245" t="s">
        <v>20</v>
      </c>
      <c r="I245">
        <v>12.39</v>
      </c>
      <c r="J245" s="1">
        <v>44136.386099537027</v>
      </c>
    </row>
    <row r="246" spans="1:10" x14ac:dyDescent="0.15">
      <c r="A246" t="s">
        <v>217</v>
      </c>
      <c r="B246" t="s">
        <v>11</v>
      </c>
      <c r="C246" t="s">
        <v>119</v>
      </c>
      <c r="D246" s="1">
        <v>44136.372986111113</v>
      </c>
      <c r="E246" s="1">
        <v>44136.366319444453</v>
      </c>
      <c r="F246" s="1">
        <v>44136.374768518523</v>
      </c>
      <c r="G246">
        <v>1660</v>
      </c>
    </row>
    <row r="247" spans="1:10" x14ac:dyDescent="0.15">
      <c r="A247" t="s">
        <v>217</v>
      </c>
      <c r="B247" t="s">
        <v>11</v>
      </c>
      <c r="C247" t="s">
        <v>213</v>
      </c>
      <c r="D247" s="1">
        <v>44136.377743055556</v>
      </c>
      <c r="E247" s="1">
        <v>44136.372604166667</v>
      </c>
      <c r="F247" s="1">
        <v>44136.379872685182</v>
      </c>
      <c r="G247">
        <v>1220</v>
      </c>
    </row>
    <row r="248" spans="1:10" x14ac:dyDescent="0.15">
      <c r="A248" t="s">
        <v>217</v>
      </c>
      <c r="B248" t="s">
        <v>11</v>
      </c>
      <c r="C248" t="s">
        <v>110</v>
      </c>
      <c r="D248" s="1">
        <v>44136.380347222221</v>
      </c>
      <c r="E248" s="1">
        <v>44136.378738425927</v>
      </c>
      <c r="F248" s="1">
        <v>44136.383333333331</v>
      </c>
      <c r="G248">
        <v>2220</v>
      </c>
    </row>
    <row r="249" spans="1:10" x14ac:dyDescent="0.15">
      <c r="A249" t="s">
        <v>217</v>
      </c>
      <c r="B249" t="s">
        <v>11</v>
      </c>
      <c r="C249" t="s">
        <v>218</v>
      </c>
      <c r="D249" s="1">
        <v>44136.383472222216</v>
      </c>
      <c r="E249" s="1">
        <v>44136.379293981481</v>
      </c>
      <c r="F249" s="1">
        <v>44136.386805555558</v>
      </c>
      <c r="G249">
        <v>3720</v>
      </c>
    </row>
    <row r="250" spans="1:10" x14ac:dyDescent="0.15">
      <c r="A250" t="s">
        <v>217</v>
      </c>
      <c r="B250" t="s">
        <v>11</v>
      </c>
      <c r="C250" t="s">
        <v>162</v>
      </c>
      <c r="D250" s="1">
        <v>44136.386099537027</v>
      </c>
      <c r="E250" s="1">
        <v>44136.37945601852</v>
      </c>
      <c r="F250" s="1">
        <v>44136.387962962966</v>
      </c>
      <c r="G250">
        <v>2180</v>
      </c>
    </row>
    <row r="251" spans="1:10" x14ac:dyDescent="0.15">
      <c r="A251" t="s">
        <v>217</v>
      </c>
      <c r="B251" t="s">
        <v>11</v>
      </c>
      <c r="C251" t="s">
        <v>126</v>
      </c>
      <c r="D251" s="1">
        <v>44136.386817129627</v>
      </c>
      <c r="E251" s="1">
        <v>44136.384236111109</v>
      </c>
      <c r="F251" s="1">
        <v>44136.393055555563</v>
      </c>
      <c r="G251">
        <v>1660</v>
      </c>
      <c r="H251" t="s">
        <v>40</v>
      </c>
      <c r="I251">
        <v>12.63</v>
      </c>
      <c r="J251" s="1">
        <v>44136.388888888891</v>
      </c>
    </row>
    <row r="252" spans="1:10" x14ac:dyDescent="0.15">
      <c r="A252" t="s">
        <v>219</v>
      </c>
      <c r="B252" t="s">
        <v>11</v>
      </c>
      <c r="C252" t="s">
        <v>42</v>
      </c>
      <c r="D252" s="1">
        <v>44136.377916666657</v>
      </c>
      <c r="E252" s="1">
        <v>44136.376898148148</v>
      </c>
      <c r="F252" s="1">
        <v>44136.381990740738</v>
      </c>
      <c r="G252">
        <v>5120</v>
      </c>
    </row>
    <row r="253" spans="1:10" x14ac:dyDescent="0.15">
      <c r="A253" t="s">
        <v>219</v>
      </c>
      <c r="B253" t="s">
        <v>11</v>
      </c>
      <c r="C253" t="s">
        <v>220</v>
      </c>
      <c r="D253" s="1">
        <v>44136.381203703713</v>
      </c>
      <c r="E253" s="1">
        <v>44136.37773148148</v>
      </c>
      <c r="F253" s="1">
        <v>44136.385879629634</v>
      </c>
      <c r="G253">
        <v>6020</v>
      </c>
    </row>
    <row r="254" spans="1:10" x14ac:dyDescent="0.15">
      <c r="A254" t="s">
        <v>219</v>
      </c>
      <c r="B254" t="s">
        <v>11</v>
      </c>
      <c r="C254" t="s">
        <v>122</v>
      </c>
      <c r="D254" s="1">
        <v>44136.385162037041</v>
      </c>
      <c r="E254" s="1">
        <v>44136.379803240743</v>
      </c>
      <c r="F254" s="1">
        <v>44136.387499999997</v>
      </c>
      <c r="G254">
        <v>2660</v>
      </c>
      <c r="H254" t="s">
        <v>28</v>
      </c>
      <c r="I254">
        <v>13.8</v>
      </c>
      <c r="J254" s="1">
        <v>44136.390277777777</v>
      </c>
    </row>
    <row r="255" spans="1:10" x14ac:dyDescent="0.15">
      <c r="A255" t="s">
        <v>221</v>
      </c>
      <c r="B255" t="s">
        <v>11</v>
      </c>
      <c r="C255" t="s">
        <v>117</v>
      </c>
      <c r="D255" s="1">
        <v>44136.382974537039</v>
      </c>
      <c r="E255" s="1">
        <v>44136.379131944443</v>
      </c>
      <c r="F255" s="1">
        <v>44136.38726851852</v>
      </c>
      <c r="G255">
        <v>3300</v>
      </c>
    </row>
    <row r="256" spans="1:10" x14ac:dyDescent="0.15">
      <c r="A256" t="s">
        <v>221</v>
      </c>
      <c r="B256" t="s">
        <v>11</v>
      </c>
      <c r="C256" t="s">
        <v>152</v>
      </c>
      <c r="D256" s="1">
        <v>44136.386446759258</v>
      </c>
      <c r="E256" s="1">
        <v>44136.379965277767</v>
      </c>
      <c r="F256" s="1">
        <v>44136.388194444437</v>
      </c>
      <c r="G256">
        <v>2540</v>
      </c>
    </row>
    <row r="257" spans="1:10" x14ac:dyDescent="0.15">
      <c r="A257" t="s">
        <v>221</v>
      </c>
      <c r="B257" t="s">
        <v>11</v>
      </c>
      <c r="C257" t="s">
        <v>111</v>
      </c>
      <c r="D257" s="1">
        <v>44136.388495370367</v>
      </c>
      <c r="E257" s="1">
        <v>44136.383877314824</v>
      </c>
      <c r="F257" s="1">
        <v>44136.390046296299</v>
      </c>
      <c r="G257">
        <v>1880</v>
      </c>
    </row>
    <row r="258" spans="1:10" x14ac:dyDescent="0.15">
      <c r="A258" t="s">
        <v>221</v>
      </c>
      <c r="B258" t="s">
        <v>11</v>
      </c>
      <c r="C258" t="s">
        <v>222</v>
      </c>
      <c r="D258" s="1">
        <v>44136.394872685189</v>
      </c>
      <c r="E258" s="1">
        <v>44136.383715277778</v>
      </c>
      <c r="F258" s="1">
        <v>44136.400034722217</v>
      </c>
      <c r="G258">
        <v>4720</v>
      </c>
    </row>
    <row r="259" spans="1:10" x14ac:dyDescent="0.15">
      <c r="A259" t="s">
        <v>221</v>
      </c>
      <c r="B259" t="s">
        <v>11</v>
      </c>
      <c r="C259" t="s">
        <v>102</v>
      </c>
      <c r="D259" s="1">
        <v>44136.404537037037</v>
      </c>
      <c r="E259" s="1">
        <v>44136.395601851851</v>
      </c>
      <c r="F259" s="1">
        <v>44136.410879629628</v>
      </c>
      <c r="G259">
        <v>1780</v>
      </c>
    </row>
    <row r="260" spans="1:10" x14ac:dyDescent="0.15">
      <c r="A260" t="s">
        <v>221</v>
      </c>
      <c r="B260" t="s">
        <v>11</v>
      </c>
      <c r="C260" t="s">
        <v>129</v>
      </c>
      <c r="D260" s="1">
        <v>44136.404548611114</v>
      </c>
      <c r="E260" s="1">
        <v>44136.395798611113</v>
      </c>
      <c r="F260" s="1">
        <v>44136.412731481483</v>
      </c>
      <c r="G260">
        <v>1760</v>
      </c>
      <c r="H260" t="s">
        <v>43</v>
      </c>
      <c r="I260">
        <v>16.32</v>
      </c>
      <c r="J260" s="1">
        <v>44136.408460648148</v>
      </c>
    </row>
    <row r="261" spans="1:10" x14ac:dyDescent="0.15">
      <c r="A261" t="s">
        <v>223</v>
      </c>
      <c r="B261" t="s">
        <v>11</v>
      </c>
      <c r="C261" t="s">
        <v>161</v>
      </c>
      <c r="D261" s="1">
        <v>44136.385798611111</v>
      </c>
      <c r="E261" s="1">
        <v>44136.379618055558</v>
      </c>
      <c r="F261" s="1">
        <v>44136.387731481482</v>
      </c>
      <c r="G261">
        <v>2680</v>
      </c>
    </row>
    <row r="262" spans="1:10" x14ac:dyDescent="0.15">
      <c r="A262" t="s">
        <v>223</v>
      </c>
      <c r="B262" t="s">
        <v>11</v>
      </c>
      <c r="C262" t="s">
        <v>224</v>
      </c>
      <c r="D262" s="1">
        <v>44136.38722222222</v>
      </c>
      <c r="E262" s="1">
        <v>44136.38490740741</v>
      </c>
      <c r="F262" s="1">
        <v>44136.389363425929</v>
      </c>
      <c r="G262">
        <v>5160</v>
      </c>
    </row>
    <row r="263" spans="1:10" x14ac:dyDescent="0.15">
      <c r="A263" t="s">
        <v>223</v>
      </c>
      <c r="B263" t="s">
        <v>11</v>
      </c>
      <c r="C263" t="s">
        <v>39</v>
      </c>
      <c r="D263" s="1">
        <v>44136.388923611114</v>
      </c>
      <c r="E263" s="1">
        <v>44136.384050925917</v>
      </c>
      <c r="F263" s="1">
        <v>44136.391203703701</v>
      </c>
      <c r="G263">
        <v>3320</v>
      </c>
    </row>
    <row r="264" spans="1:10" x14ac:dyDescent="0.15">
      <c r="A264" t="s">
        <v>223</v>
      </c>
      <c r="B264" t="s">
        <v>11</v>
      </c>
      <c r="C264" t="s">
        <v>126</v>
      </c>
      <c r="D264" s="1">
        <v>44136.390613425923</v>
      </c>
      <c r="E264" s="1">
        <v>44136.384236111109</v>
      </c>
      <c r="F264" s="1">
        <v>44136.393055555563</v>
      </c>
      <c r="G264">
        <v>1660</v>
      </c>
    </row>
    <row r="265" spans="1:10" x14ac:dyDescent="0.15">
      <c r="A265" t="s">
        <v>223</v>
      </c>
      <c r="B265" t="s">
        <v>11</v>
      </c>
      <c r="C265" t="s">
        <v>144</v>
      </c>
      <c r="D265" s="1">
        <v>44136.392754629633</v>
      </c>
      <c r="E265" s="1">
        <v>44136.384386574071</v>
      </c>
      <c r="F265" s="1">
        <v>44136.394444444442</v>
      </c>
      <c r="G265">
        <v>2000</v>
      </c>
      <c r="H265" t="s">
        <v>23</v>
      </c>
      <c r="I265">
        <v>14.82</v>
      </c>
      <c r="J265" s="1">
        <v>44136.396527777782</v>
      </c>
    </row>
    <row r="266" spans="1:10" x14ac:dyDescent="0.15">
      <c r="A266" t="s">
        <v>225</v>
      </c>
      <c r="B266" t="s">
        <v>11</v>
      </c>
      <c r="C266" t="s">
        <v>83</v>
      </c>
      <c r="D266" s="1">
        <v>44136.394467592603</v>
      </c>
      <c r="E266" s="1">
        <v>44136.384618055563</v>
      </c>
      <c r="F266" s="1">
        <v>44136.399837962963</v>
      </c>
      <c r="G266">
        <v>6160</v>
      </c>
    </row>
    <row r="267" spans="1:10" x14ac:dyDescent="0.15">
      <c r="A267" t="s">
        <v>225</v>
      </c>
      <c r="B267" t="s">
        <v>11</v>
      </c>
      <c r="C267" t="s">
        <v>156</v>
      </c>
      <c r="D267" s="1">
        <v>44136.396736111114</v>
      </c>
      <c r="E267" s="1">
        <v>44136.392164351862</v>
      </c>
      <c r="F267" s="1">
        <v>44136.400243055563</v>
      </c>
      <c r="G267">
        <v>1800</v>
      </c>
    </row>
    <row r="268" spans="1:10" x14ac:dyDescent="0.15">
      <c r="A268" t="s">
        <v>225</v>
      </c>
      <c r="B268" t="s">
        <v>11</v>
      </c>
      <c r="C268" t="s">
        <v>170</v>
      </c>
      <c r="D268" s="1">
        <v>44136.399699074071</v>
      </c>
      <c r="E268" s="1">
        <v>44136.393923611111</v>
      </c>
      <c r="F268" s="1">
        <v>44136.401620370372</v>
      </c>
      <c r="G268">
        <v>2720</v>
      </c>
      <c r="H268" t="s">
        <v>20</v>
      </c>
      <c r="I268">
        <v>10.68</v>
      </c>
      <c r="J268" s="1">
        <v>44136.40347222222</v>
      </c>
    </row>
    <row r="269" spans="1:10" x14ac:dyDescent="0.15">
      <c r="A269" t="s">
        <v>226</v>
      </c>
      <c r="B269" t="s">
        <v>11</v>
      </c>
      <c r="C269" t="s">
        <v>145</v>
      </c>
      <c r="D269" s="1">
        <v>44136.396435185183</v>
      </c>
      <c r="E269" s="1">
        <v>44136.392337962963</v>
      </c>
      <c r="F269" s="1">
        <v>44136.400023148148</v>
      </c>
      <c r="G269">
        <v>2640</v>
      </c>
    </row>
    <row r="270" spans="1:10" x14ac:dyDescent="0.15">
      <c r="A270" t="s">
        <v>226</v>
      </c>
      <c r="B270" t="s">
        <v>11</v>
      </c>
      <c r="C270" t="s">
        <v>227</v>
      </c>
      <c r="D270" s="1">
        <v>44136.398564814823</v>
      </c>
      <c r="E270" s="1">
        <v>44136.393078703702</v>
      </c>
      <c r="F270" s="1">
        <v>44136.40185185185</v>
      </c>
      <c r="G270">
        <v>3800</v>
      </c>
    </row>
    <row r="271" spans="1:10" x14ac:dyDescent="0.15">
      <c r="A271" t="s">
        <v>226</v>
      </c>
      <c r="B271" t="s">
        <v>11</v>
      </c>
      <c r="C271" t="s">
        <v>228</v>
      </c>
      <c r="D271" s="1">
        <v>44136.402175925927</v>
      </c>
      <c r="E271" s="1">
        <v>44136.394247685188</v>
      </c>
      <c r="F271" s="1">
        <v>44136.404861111107</v>
      </c>
      <c r="G271">
        <v>5780</v>
      </c>
    </row>
    <row r="272" spans="1:10" x14ac:dyDescent="0.15">
      <c r="A272" t="s">
        <v>226</v>
      </c>
      <c r="B272" t="s">
        <v>11</v>
      </c>
      <c r="C272" t="s">
        <v>85</v>
      </c>
      <c r="D272" s="1">
        <v>44136.406689814823</v>
      </c>
      <c r="E272" s="1">
        <v>44136.403368055559</v>
      </c>
      <c r="F272" s="1">
        <v>44136.410185185188</v>
      </c>
      <c r="G272">
        <v>1600</v>
      </c>
      <c r="H272" t="s">
        <v>40</v>
      </c>
      <c r="I272">
        <v>13.82</v>
      </c>
      <c r="J272" s="1">
        <v>44136.411111111112</v>
      </c>
    </row>
    <row r="273" spans="1:10" x14ac:dyDescent="0.15">
      <c r="A273" t="s">
        <v>229</v>
      </c>
      <c r="B273" t="s">
        <v>11</v>
      </c>
      <c r="C273" t="s">
        <v>143</v>
      </c>
      <c r="D273" s="1">
        <v>44136.396863425929</v>
      </c>
      <c r="E273" s="1">
        <v>44136.392511574071</v>
      </c>
      <c r="F273" s="1">
        <v>44136.400254629632</v>
      </c>
      <c r="G273">
        <v>2140</v>
      </c>
    </row>
    <row r="274" spans="1:10" x14ac:dyDescent="0.15">
      <c r="A274" t="s">
        <v>229</v>
      </c>
      <c r="B274" t="s">
        <v>11</v>
      </c>
      <c r="C274" t="s">
        <v>137</v>
      </c>
      <c r="D274" s="1">
        <v>44136.398472222223</v>
      </c>
      <c r="E274" s="1">
        <v>44136.392685185187</v>
      </c>
      <c r="F274" s="1">
        <v>44136.40115740741</v>
      </c>
      <c r="G274">
        <v>1800</v>
      </c>
    </row>
    <row r="275" spans="1:10" x14ac:dyDescent="0.15">
      <c r="A275" t="s">
        <v>229</v>
      </c>
      <c r="B275" t="s">
        <v>11</v>
      </c>
      <c r="C275" t="s">
        <v>230</v>
      </c>
      <c r="D275" s="1">
        <v>44136.401307870372</v>
      </c>
      <c r="E275" s="1">
        <v>44136.392870370371</v>
      </c>
      <c r="F275" s="1">
        <v>44136.403240740743</v>
      </c>
      <c r="G275">
        <v>240</v>
      </c>
    </row>
    <row r="276" spans="1:10" x14ac:dyDescent="0.15">
      <c r="A276" t="s">
        <v>229</v>
      </c>
      <c r="B276" t="s">
        <v>11</v>
      </c>
      <c r="C276" t="s">
        <v>127</v>
      </c>
      <c r="D276" s="1">
        <v>44136.404629629629</v>
      </c>
      <c r="E276" s="1">
        <v>44136.394074074073</v>
      </c>
      <c r="F276" s="1">
        <v>44136.407175925917</v>
      </c>
      <c r="G276">
        <v>1300</v>
      </c>
    </row>
    <row r="277" spans="1:10" x14ac:dyDescent="0.15">
      <c r="A277" t="s">
        <v>229</v>
      </c>
      <c r="B277" t="s">
        <v>11</v>
      </c>
      <c r="C277" t="s">
        <v>231</v>
      </c>
      <c r="D277" s="1">
        <v>44136.408541666657</v>
      </c>
      <c r="E277" s="1">
        <v>44136.395439814813</v>
      </c>
      <c r="F277" s="1">
        <v>44136.41064814815</v>
      </c>
      <c r="G277">
        <v>2260</v>
      </c>
    </row>
    <row r="278" spans="1:10" x14ac:dyDescent="0.15">
      <c r="A278" t="s">
        <v>229</v>
      </c>
      <c r="B278" t="s">
        <v>11</v>
      </c>
      <c r="C278" t="s">
        <v>140</v>
      </c>
      <c r="D278" s="1">
        <v>44136.411585648151</v>
      </c>
      <c r="E278" s="1">
        <v>44136.404849537037</v>
      </c>
      <c r="F278" s="1">
        <v>44136.413425925923</v>
      </c>
      <c r="G278">
        <v>2140</v>
      </c>
    </row>
    <row r="279" spans="1:10" x14ac:dyDescent="0.15">
      <c r="A279" t="s">
        <v>229</v>
      </c>
      <c r="B279" t="s">
        <v>11</v>
      </c>
      <c r="C279" t="s">
        <v>89</v>
      </c>
      <c r="D279" s="1">
        <v>44136.409907407397</v>
      </c>
      <c r="E279" s="1">
        <v>44136.409826388888</v>
      </c>
      <c r="F279" s="1">
        <v>44136.41778935185</v>
      </c>
      <c r="G279">
        <v>1820</v>
      </c>
      <c r="H279" t="s">
        <v>28</v>
      </c>
      <c r="I279">
        <v>11.85</v>
      </c>
      <c r="J279" s="1">
        <v>44136.414594907408</v>
      </c>
    </row>
    <row r="280" spans="1:10" x14ac:dyDescent="0.15">
      <c r="A280" t="s">
        <v>232</v>
      </c>
      <c r="B280" t="s">
        <v>11</v>
      </c>
      <c r="C280" t="s">
        <v>74</v>
      </c>
      <c r="D280" s="1">
        <v>44136.402870370373</v>
      </c>
      <c r="E280" s="1">
        <v>44136.394432870373</v>
      </c>
      <c r="F280" s="1">
        <v>44136.404629629629</v>
      </c>
      <c r="G280">
        <v>3240</v>
      </c>
    </row>
    <row r="281" spans="1:10" x14ac:dyDescent="0.15">
      <c r="A281" t="s">
        <v>232</v>
      </c>
      <c r="B281" t="s">
        <v>11</v>
      </c>
      <c r="C281" t="s">
        <v>233</v>
      </c>
      <c r="D281" s="1">
        <v>44136.404988425929</v>
      </c>
      <c r="E281" s="1">
        <v>44136.395300925928</v>
      </c>
      <c r="F281" s="1">
        <v>44136.407638888893</v>
      </c>
      <c r="G281">
        <v>5220</v>
      </c>
    </row>
    <row r="282" spans="1:10" x14ac:dyDescent="0.15">
      <c r="A282" t="s">
        <v>232</v>
      </c>
      <c r="B282" t="s">
        <v>11</v>
      </c>
      <c r="C282" t="s">
        <v>129</v>
      </c>
      <c r="D282" s="1">
        <v>44136.409594907411</v>
      </c>
      <c r="E282" s="1">
        <v>44136.395798611113</v>
      </c>
      <c r="F282" s="1">
        <v>44136.412731481483</v>
      </c>
      <c r="G282">
        <v>1760</v>
      </c>
    </row>
    <row r="283" spans="1:10" x14ac:dyDescent="0.15">
      <c r="A283" t="s">
        <v>232</v>
      </c>
      <c r="B283" t="s">
        <v>11</v>
      </c>
      <c r="C283" t="s">
        <v>150</v>
      </c>
      <c r="D283" s="1">
        <v>44136.414560185192</v>
      </c>
      <c r="E283" s="1">
        <v>44136.410185185188</v>
      </c>
      <c r="F283" s="1">
        <v>44136.416203703702</v>
      </c>
      <c r="G283">
        <v>1860</v>
      </c>
      <c r="H283" t="s">
        <v>23</v>
      </c>
      <c r="I283">
        <v>12.08</v>
      </c>
      <c r="J283" s="1">
        <v>44136.418680555558</v>
      </c>
    </row>
    <row r="284" spans="1:10" x14ac:dyDescent="0.15">
      <c r="A284" t="s">
        <v>234</v>
      </c>
      <c r="B284" t="s">
        <v>11</v>
      </c>
      <c r="C284" t="s">
        <v>102</v>
      </c>
      <c r="D284" s="1">
        <v>44136.408553240741</v>
      </c>
      <c r="E284" s="1">
        <v>44136.395601851851</v>
      </c>
      <c r="F284" s="1">
        <v>44136.410879629628</v>
      </c>
      <c r="G284">
        <v>1780</v>
      </c>
    </row>
    <row r="285" spans="1:10" x14ac:dyDescent="0.15">
      <c r="A285" t="s">
        <v>234</v>
      </c>
      <c r="B285" t="s">
        <v>11</v>
      </c>
      <c r="C285" t="s">
        <v>153</v>
      </c>
      <c r="D285" s="1">
        <v>44136.41138888889</v>
      </c>
      <c r="E285" s="1">
        <v>44136.408229166656</v>
      </c>
      <c r="F285" s="1">
        <v>44136.413425925923</v>
      </c>
      <c r="G285">
        <v>4260</v>
      </c>
    </row>
    <row r="286" spans="1:10" x14ac:dyDescent="0.15">
      <c r="A286" t="s">
        <v>234</v>
      </c>
      <c r="B286" t="s">
        <v>11</v>
      </c>
      <c r="C286" t="s">
        <v>89</v>
      </c>
      <c r="D286" s="1">
        <v>44136.414849537039</v>
      </c>
      <c r="E286" s="1">
        <v>44136.409826388888</v>
      </c>
      <c r="F286" s="1">
        <v>44136.41778935185</v>
      </c>
      <c r="G286">
        <v>1820</v>
      </c>
    </row>
    <row r="287" spans="1:10" x14ac:dyDescent="0.15">
      <c r="A287" t="s">
        <v>234</v>
      </c>
      <c r="B287" t="s">
        <v>11</v>
      </c>
      <c r="C287" t="s">
        <v>147</v>
      </c>
      <c r="D287" s="1">
        <v>44136.416550925933</v>
      </c>
      <c r="E287" s="1">
        <v>44136.410590277781</v>
      </c>
      <c r="F287" s="1">
        <v>44136.419004629628</v>
      </c>
      <c r="G287">
        <v>2500</v>
      </c>
    </row>
    <row r="288" spans="1:10" x14ac:dyDescent="0.15">
      <c r="A288" t="s">
        <v>234</v>
      </c>
      <c r="B288" t="s">
        <v>11</v>
      </c>
      <c r="C288" t="s">
        <v>142</v>
      </c>
      <c r="D288" s="1">
        <v>44136.423402777778</v>
      </c>
      <c r="E288" s="1">
        <v>44136.417268518519</v>
      </c>
      <c r="F288" s="1">
        <v>44136.425462962958</v>
      </c>
      <c r="G288">
        <v>1480</v>
      </c>
      <c r="H288" t="s">
        <v>20</v>
      </c>
      <c r="I288">
        <v>11.84</v>
      </c>
      <c r="J288" s="1">
        <v>44136.427083333343</v>
      </c>
    </row>
    <row r="289" spans="1:10" x14ac:dyDescent="0.15">
      <c r="A289" t="s">
        <v>235</v>
      </c>
      <c r="B289" t="s">
        <v>11</v>
      </c>
      <c r="C289" t="s">
        <v>167</v>
      </c>
      <c r="D289" s="1">
        <v>44136.414351851847</v>
      </c>
      <c r="E289" s="1">
        <v>44136.410034722219</v>
      </c>
      <c r="F289" s="1">
        <v>44136.416666666657</v>
      </c>
      <c r="G289">
        <v>2460</v>
      </c>
    </row>
    <row r="290" spans="1:10" x14ac:dyDescent="0.15">
      <c r="A290" t="s">
        <v>235</v>
      </c>
      <c r="B290" t="s">
        <v>11</v>
      </c>
      <c r="C290" t="s">
        <v>236</v>
      </c>
      <c r="D290" s="1">
        <v>44136.416458333333</v>
      </c>
      <c r="E290" s="1">
        <v>44136.410416666673</v>
      </c>
      <c r="F290" s="1">
        <v>44136.418761574067</v>
      </c>
      <c r="G290">
        <v>2300</v>
      </c>
    </row>
    <row r="291" spans="1:10" x14ac:dyDescent="0.15">
      <c r="A291" t="s">
        <v>235</v>
      </c>
      <c r="B291" t="s">
        <v>11</v>
      </c>
      <c r="C291" t="s">
        <v>237</v>
      </c>
      <c r="D291" s="1">
        <v>44136.418229166673</v>
      </c>
      <c r="E291" s="1">
        <v>44136.415486111109</v>
      </c>
      <c r="F291" s="1">
        <v>44136.420370370368</v>
      </c>
      <c r="G291">
        <v>2160</v>
      </c>
    </row>
    <row r="292" spans="1:10" x14ac:dyDescent="0.15">
      <c r="A292" t="s">
        <v>235</v>
      </c>
      <c r="B292" t="s">
        <v>11</v>
      </c>
      <c r="C292" t="s">
        <v>94</v>
      </c>
      <c r="D292" s="1">
        <v>44136.422534722216</v>
      </c>
      <c r="E292" s="1">
        <v>44136.417118055557</v>
      </c>
      <c r="F292" s="1">
        <v>44136.424537037034</v>
      </c>
      <c r="G292">
        <v>1440</v>
      </c>
    </row>
    <row r="293" spans="1:10" x14ac:dyDescent="0.15">
      <c r="A293" t="s">
        <v>235</v>
      </c>
      <c r="B293" t="s">
        <v>11</v>
      </c>
      <c r="C293" t="s">
        <v>149</v>
      </c>
      <c r="D293" s="1">
        <v>44136.42628472222</v>
      </c>
      <c r="E293" s="1">
        <v>44136.4221412037</v>
      </c>
      <c r="F293" s="1">
        <v>44136.428703703707</v>
      </c>
      <c r="G293">
        <v>1640</v>
      </c>
    </row>
    <row r="294" spans="1:10" x14ac:dyDescent="0.15">
      <c r="A294" t="s">
        <v>235</v>
      </c>
      <c r="B294" t="s">
        <v>11</v>
      </c>
      <c r="C294" t="s">
        <v>104</v>
      </c>
      <c r="D294" s="1">
        <v>44136.427581018521</v>
      </c>
      <c r="E294" s="1">
        <v>44136.424363425933</v>
      </c>
      <c r="F294" s="1">
        <v>44136.436122685183</v>
      </c>
      <c r="G294">
        <v>2040</v>
      </c>
    </row>
    <row r="295" spans="1:10" x14ac:dyDescent="0.15">
      <c r="A295" t="s">
        <v>235</v>
      </c>
      <c r="B295" t="s">
        <v>11</v>
      </c>
      <c r="C295" t="s">
        <v>96</v>
      </c>
      <c r="D295" s="1">
        <v>44136.426018518519</v>
      </c>
      <c r="E295" s="1">
        <v>44136.423541666663</v>
      </c>
      <c r="F295" s="1">
        <v>44136.433807870373</v>
      </c>
      <c r="G295">
        <v>2240</v>
      </c>
      <c r="H295" t="s">
        <v>43</v>
      </c>
      <c r="I295">
        <v>14.27</v>
      </c>
      <c r="J295" s="1">
        <v>44136.429270833331</v>
      </c>
    </row>
    <row r="296" spans="1:10" x14ac:dyDescent="0.15">
      <c r="A296" t="s">
        <v>238</v>
      </c>
      <c r="B296" t="s">
        <v>11</v>
      </c>
      <c r="C296" t="s">
        <v>181</v>
      </c>
      <c r="D296" s="1">
        <v>44136.417615740742</v>
      </c>
      <c r="E296" s="1">
        <v>44136.415636574071</v>
      </c>
      <c r="F296" s="1">
        <v>44136.420138888891</v>
      </c>
      <c r="G296">
        <v>2760</v>
      </c>
    </row>
    <row r="297" spans="1:10" x14ac:dyDescent="0.15">
      <c r="A297" t="s">
        <v>238</v>
      </c>
      <c r="B297" t="s">
        <v>11</v>
      </c>
      <c r="C297" t="s">
        <v>239</v>
      </c>
      <c r="D297" s="1">
        <v>44136.419525462959</v>
      </c>
      <c r="E297" s="1">
        <v>44136.418773148151</v>
      </c>
      <c r="F297" s="1">
        <v>44136.422685185193</v>
      </c>
      <c r="G297">
        <v>4100</v>
      </c>
    </row>
    <row r="298" spans="1:10" x14ac:dyDescent="0.15">
      <c r="A298" t="s">
        <v>238</v>
      </c>
      <c r="B298" t="s">
        <v>11</v>
      </c>
      <c r="C298" t="s">
        <v>240</v>
      </c>
      <c r="D298" s="1">
        <v>44136.421412037038</v>
      </c>
      <c r="E298" s="1">
        <v>44136.415856481479</v>
      </c>
      <c r="F298" s="1">
        <v>44136.424074074072</v>
      </c>
      <c r="G298">
        <v>3420</v>
      </c>
    </row>
    <row r="299" spans="1:10" x14ac:dyDescent="0.15">
      <c r="A299" t="s">
        <v>238</v>
      </c>
      <c r="B299" t="s">
        <v>11</v>
      </c>
      <c r="C299" t="s">
        <v>95</v>
      </c>
      <c r="D299" s="1">
        <v>44136.424108796287</v>
      </c>
      <c r="E299" s="1">
        <v>44136.416018518517</v>
      </c>
      <c r="F299" s="1">
        <v>44136.428472222222</v>
      </c>
      <c r="G299">
        <v>1740</v>
      </c>
    </row>
    <row r="300" spans="1:10" x14ac:dyDescent="0.15">
      <c r="A300" t="s">
        <v>238</v>
      </c>
      <c r="B300" t="s">
        <v>11</v>
      </c>
      <c r="C300" t="s">
        <v>173</v>
      </c>
      <c r="D300" s="1">
        <v>44136.427395833343</v>
      </c>
      <c r="E300" s="1">
        <v>44136.423692129632</v>
      </c>
      <c r="F300" s="1">
        <v>44136.434259259258</v>
      </c>
      <c r="G300">
        <v>1280</v>
      </c>
      <c r="H300" t="s">
        <v>40</v>
      </c>
      <c r="I300">
        <v>13.25</v>
      </c>
      <c r="J300" s="1">
        <v>44136.429456018523</v>
      </c>
    </row>
    <row r="301" spans="1:10" x14ac:dyDescent="0.15">
      <c r="A301" t="s">
        <v>241</v>
      </c>
      <c r="B301" t="s">
        <v>11</v>
      </c>
      <c r="C301" t="s">
        <v>165</v>
      </c>
      <c r="D301" s="1">
        <v>44136.42559027778</v>
      </c>
      <c r="E301" s="1">
        <v>44136.417453703703</v>
      </c>
      <c r="F301" s="1">
        <v>44136.427777777782</v>
      </c>
      <c r="G301">
        <v>840</v>
      </c>
    </row>
    <row r="302" spans="1:10" x14ac:dyDescent="0.15">
      <c r="A302" t="s">
        <v>241</v>
      </c>
      <c r="B302" t="s">
        <v>11</v>
      </c>
      <c r="C302" t="s">
        <v>114</v>
      </c>
      <c r="D302" s="1">
        <v>44136.42728009259</v>
      </c>
      <c r="E302" s="1">
        <v>44136.422002314823</v>
      </c>
      <c r="F302" s="1">
        <v>44136.429861111108</v>
      </c>
      <c r="G302">
        <v>2280</v>
      </c>
    </row>
    <row r="303" spans="1:10" x14ac:dyDescent="0.15">
      <c r="A303" t="s">
        <v>241</v>
      </c>
      <c r="B303" t="s">
        <v>11</v>
      </c>
      <c r="C303" t="s">
        <v>86</v>
      </c>
      <c r="D303" s="1">
        <v>44136.429398148153</v>
      </c>
      <c r="E303" s="1">
        <v>44136.422303240739</v>
      </c>
      <c r="F303" s="1">
        <v>44136.431018518517</v>
      </c>
      <c r="G303">
        <v>1480</v>
      </c>
    </row>
    <row r="304" spans="1:10" x14ac:dyDescent="0.15">
      <c r="A304" t="s">
        <v>241</v>
      </c>
      <c r="B304" t="s">
        <v>11</v>
      </c>
      <c r="C304" t="s">
        <v>96</v>
      </c>
      <c r="D304" s="1">
        <v>44136.430532407408</v>
      </c>
      <c r="E304" s="1">
        <v>44136.423541666663</v>
      </c>
      <c r="F304" s="1">
        <v>44136.433807870373</v>
      </c>
      <c r="G304">
        <v>2240</v>
      </c>
    </row>
    <row r="305" spans="1:10" x14ac:dyDescent="0.15">
      <c r="A305" t="s">
        <v>241</v>
      </c>
      <c r="B305" t="s">
        <v>11</v>
      </c>
      <c r="C305" t="s">
        <v>104</v>
      </c>
      <c r="D305" s="1">
        <v>44136.433449074073</v>
      </c>
      <c r="E305" s="1">
        <v>44136.424363425933</v>
      </c>
      <c r="F305" s="1">
        <v>44136.436122685183</v>
      </c>
      <c r="G305">
        <v>2040</v>
      </c>
    </row>
    <row r="306" spans="1:10" x14ac:dyDescent="0.15">
      <c r="A306" t="s">
        <v>241</v>
      </c>
      <c r="B306" t="s">
        <v>11</v>
      </c>
      <c r="C306" t="s">
        <v>172</v>
      </c>
      <c r="D306" s="1">
        <v>44136.436076388891</v>
      </c>
      <c r="E306" s="1">
        <v>44136.426979166667</v>
      </c>
      <c r="F306" s="1">
        <v>44136.441666666673</v>
      </c>
      <c r="G306">
        <v>1760</v>
      </c>
      <c r="H306" t="s">
        <v>23</v>
      </c>
      <c r="I306">
        <v>10.64</v>
      </c>
      <c r="J306" s="1">
        <v>44136.438854166663</v>
      </c>
    </row>
    <row r="307" spans="1:10" x14ac:dyDescent="0.15">
      <c r="A307" t="s">
        <v>242</v>
      </c>
      <c r="B307" t="s">
        <v>11</v>
      </c>
      <c r="C307" t="s">
        <v>168</v>
      </c>
      <c r="D307" s="1">
        <v>44136.426087962973</v>
      </c>
      <c r="E307" s="1">
        <v>44136.417662037027</v>
      </c>
      <c r="F307" s="1">
        <v>44136.428240740737</v>
      </c>
      <c r="G307">
        <v>2560</v>
      </c>
    </row>
    <row r="308" spans="1:10" x14ac:dyDescent="0.15">
      <c r="A308" t="s">
        <v>242</v>
      </c>
      <c r="B308" t="s">
        <v>11</v>
      </c>
      <c r="C308" t="s">
        <v>243</v>
      </c>
      <c r="D308" s="1">
        <v>44136.427708333344</v>
      </c>
      <c r="E308" s="1">
        <v>44136.419004629628</v>
      </c>
      <c r="F308" s="1">
        <v>44136.430092592593</v>
      </c>
      <c r="G308">
        <v>4440</v>
      </c>
    </row>
    <row r="309" spans="1:10" x14ac:dyDescent="0.15">
      <c r="A309" t="s">
        <v>242</v>
      </c>
      <c r="B309" t="s">
        <v>11</v>
      </c>
      <c r="C309" t="s">
        <v>112</v>
      </c>
      <c r="D309" s="1">
        <v>44136.429814814823</v>
      </c>
      <c r="E309" s="1">
        <v>44136.423217592594</v>
      </c>
      <c r="F309" s="1">
        <v>44136.431712962964</v>
      </c>
      <c r="G309">
        <v>1900</v>
      </c>
    </row>
    <row r="310" spans="1:10" x14ac:dyDescent="0.15">
      <c r="A310" t="s">
        <v>242</v>
      </c>
      <c r="B310" t="s">
        <v>11</v>
      </c>
      <c r="C310" t="s">
        <v>173</v>
      </c>
      <c r="D310" s="1">
        <v>44136.431111111109</v>
      </c>
      <c r="E310" s="1">
        <v>44136.423692129632</v>
      </c>
      <c r="F310" s="1">
        <v>44136.434259259258</v>
      </c>
      <c r="G310">
        <v>1280</v>
      </c>
    </row>
    <row r="311" spans="1:10" x14ac:dyDescent="0.15">
      <c r="A311" t="s">
        <v>242</v>
      </c>
      <c r="B311" t="s">
        <v>11</v>
      </c>
      <c r="C311" t="s">
        <v>244</v>
      </c>
      <c r="D311" s="1">
        <v>44136.433877314812</v>
      </c>
      <c r="E311" s="1">
        <v>44136.426458333342</v>
      </c>
      <c r="F311" s="1">
        <v>44136.437037037038</v>
      </c>
      <c r="G311">
        <v>1400</v>
      </c>
    </row>
    <row r="312" spans="1:10" x14ac:dyDescent="0.15">
      <c r="A312" t="s">
        <v>242</v>
      </c>
      <c r="B312" t="s">
        <v>11</v>
      </c>
      <c r="C312" t="s">
        <v>175</v>
      </c>
      <c r="D312" s="1">
        <v>44136.436666666668</v>
      </c>
      <c r="E312" s="1">
        <v>44136.427164351851</v>
      </c>
      <c r="F312" s="1">
        <v>44136.44189814815</v>
      </c>
      <c r="G312">
        <v>2260</v>
      </c>
      <c r="H312" t="s">
        <v>28</v>
      </c>
      <c r="I312">
        <v>13.84</v>
      </c>
      <c r="J312" s="1">
        <v>44136.440393518518</v>
      </c>
    </row>
    <row r="313" spans="1:10" x14ac:dyDescent="0.15">
      <c r="A313" t="s">
        <v>245</v>
      </c>
      <c r="B313" t="s">
        <v>11</v>
      </c>
      <c r="C313" t="s">
        <v>91</v>
      </c>
      <c r="D313" s="1">
        <v>44136.432268518518</v>
      </c>
      <c r="E313" s="1">
        <v>44136.42627314815</v>
      </c>
      <c r="F313" s="1">
        <v>44136.435185185182</v>
      </c>
      <c r="G313">
        <v>7180</v>
      </c>
    </row>
    <row r="314" spans="1:10" x14ac:dyDescent="0.15">
      <c r="A314" t="s">
        <v>245</v>
      </c>
      <c r="B314" t="s">
        <v>11</v>
      </c>
      <c r="C314" t="s">
        <v>100</v>
      </c>
      <c r="D314" s="1">
        <v>44136.434641203698</v>
      </c>
      <c r="E314" s="1">
        <v>44136.426620370366</v>
      </c>
      <c r="F314" s="1">
        <v>44136.438206018523</v>
      </c>
      <c r="G314">
        <v>1880</v>
      </c>
    </row>
    <row r="315" spans="1:10" x14ac:dyDescent="0.15">
      <c r="A315" t="s">
        <v>245</v>
      </c>
      <c r="B315" t="s">
        <v>11</v>
      </c>
      <c r="C315" t="s">
        <v>163</v>
      </c>
      <c r="D315" s="1">
        <v>44136.437511574077</v>
      </c>
      <c r="E315" s="1">
        <v>44136.427557870367</v>
      </c>
      <c r="F315" s="1">
        <v>44136.44190972222</v>
      </c>
      <c r="G315">
        <v>2340</v>
      </c>
    </row>
    <row r="316" spans="1:10" x14ac:dyDescent="0.15">
      <c r="A316" t="s">
        <v>245</v>
      </c>
      <c r="B316" t="s">
        <v>11</v>
      </c>
      <c r="C316" t="s">
        <v>182</v>
      </c>
      <c r="D316" s="1">
        <v>44136.438518518517</v>
      </c>
      <c r="E316" s="1">
        <v>44136.435011574067</v>
      </c>
      <c r="F316" s="1">
        <v>44136.444675925923</v>
      </c>
      <c r="G316">
        <v>1220</v>
      </c>
    </row>
    <row r="317" spans="1:10" x14ac:dyDescent="0.15">
      <c r="A317" t="s">
        <v>245</v>
      </c>
      <c r="B317" t="s">
        <v>11</v>
      </c>
      <c r="C317" t="s">
        <v>186</v>
      </c>
      <c r="D317" s="1">
        <v>44136.438298611109</v>
      </c>
      <c r="E317" s="1">
        <v>44136.430231481478</v>
      </c>
      <c r="F317" s="1">
        <v>44136.443055555559</v>
      </c>
      <c r="G317">
        <v>1400</v>
      </c>
      <c r="H317" t="s">
        <v>20</v>
      </c>
      <c r="I317">
        <v>14.06</v>
      </c>
      <c r="J317" s="1">
        <v>44136.44021990741</v>
      </c>
    </row>
    <row r="318" spans="1:10" x14ac:dyDescent="0.15">
      <c r="A318" t="s">
        <v>246</v>
      </c>
      <c r="B318" t="s">
        <v>11</v>
      </c>
      <c r="C318" t="s">
        <v>125</v>
      </c>
      <c r="D318" s="1">
        <v>44136.437164351853</v>
      </c>
      <c r="E318" s="1">
        <v>44136.427361111113</v>
      </c>
      <c r="F318" s="1">
        <v>44136.44189814815</v>
      </c>
      <c r="G318">
        <v>2960</v>
      </c>
    </row>
    <row r="319" spans="1:10" x14ac:dyDescent="0.15">
      <c r="A319" t="s">
        <v>246</v>
      </c>
      <c r="B319" t="s">
        <v>11</v>
      </c>
      <c r="C319" t="s">
        <v>158</v>
      </c>
      <c r="D319" s="1">
        <v>44136.438634259262</v>
      </c>
      <c r="E319" s="1">
        <v>44136.428020833337</v>
      </c>
      <c r="F319" s="1">
        <v>44136.442129629628</v>
      </c>
      <c r="G319">
        <v>2380</v>
      </c>
    </row>
    <row r="320" spans="1:10" x14ac:dyDescent="0.15">
      <c r="A320" t="s">
        <v>246</v>
      </c>
      <c r="B320" t="s">
        <v>11</v>
      </c>
      <c r="C320" t="s">
        <v>99</v>
      </c>
      <c r="D320" s="1">
        <v>44136.44091435185</v>
      </c>
      <c r="E320" s="1">
        <v>44136.428483796299</v>
      </c>
      <c r="F320" s="1">
        <v>44136.443518518521</v>
      </c>
      <c r="G320">
        <v>2120</v>
      </c>
    </row>
    <row r="321" spans="1:10" x14ac:dyDescent="0.15">
      <c r="A321" t="s">
        <v>246</v>
      </c>
      <c r="B321" t="s">
        <v>11</v>
      </c>
      <c r="C321" t="s">
        <v>160</v>
      </c>
      <c r="D321" s="1">
        <v>44136.442627314813</v>
      </c>
      <c r="E321" s="1">
        <v>44136.435150462959</v>
      </c>
      <c r="F321" s="1">
        <v>44136.445601851847</v>
      </c>
      <c r="G321">
        <v>1540</v>
      </c>
    </row>
    <row r="322" spans="1:10" x14ac:dyDescent="0.15">
      <c r="A322" t="s">
        <v>246</v>
      </c>
      <c r="B322" t="s">
        <v>11</v>
      </c>
      <c r="C322" t="s">
        <v>101</v>
      </c>
      <c r="D322" s="1">
        <v>44136.445393518523</v>
      </c>
      <c r="E322" s="1">
        <v>44136.437905092593</v>
      </c>
      <c r="F322" s="1">
        <v>44136.447685185187</v>
      </c>
      <c r="G322">
        <v>1420</v>
      </c>
    </row>
    <row r="323" spans="1:10" x14ac:dyDescent="0.15">
      <c r="A323" t="s">
        <v>246</v>
      </c>
      <c r="B323" t="s">
        <v>11</v>
      </c>
      <c r="C323" t="s">
        <v>247</v>
      </c>
      <c r="D323" s="1">
        <v>44136.446944444448</v>
      </c>
      <c r="E323" s="1">
        <v>44136.441550925927</v>
      </c>
      <c r="F323" s="1">
        <v>44136.451851851853</v>
      </c>
      <c r="G323">
        <v>580</v>
      </c>
    </row>
    <row r="324" spans="1:10" x14ac:dyDescent="0.15">
      <c r="A324" t="s">
        <v>246</v>
      </c>
      <c r="B324" t="s">
        <v>11</v>
      </c>
      <c r="C324" t="s">
        <v>129</v>
      </c>
      <c r="D324" s="1">
        <v>44136.447372685187</v>
      </c>
      <c r="E324" s="1">
        <v>44136.441944444443</v>
      </c>
      <c r="F324" s="1">
        <v>44136.453472222223</v>
      </c>
      <c r="G324">
        <v>2520</v>
      </c>
      <c r="H324" t="s">
        <v>40</v>
      </c>
      <c r="I324">
        <v>13.59</v>
      </c>
      <c r="J324" s="1">
        <v>44136.449895833342</v>
      </c>
    </row>
    <row r="325" spans="1:10" x14ac:dyDescent="0.15">
      <c r="A325" t="s">
        <v>248</v>
      </c>
      <c r="B325" t="s">
        <v>11</v>
      </c>
      <c r="C325" t="s">
        <v>186</v>
      </c>
      <c r="D325" s="1">
        <v>44136.440983796303</v>
      </c>
      <c r="E325" s="1">
        <v>44136.430231481478</v>
      </c>
      <c r="F325" s="1">
        <v>44136.443055555559</v>
      </c>
      <c r="G325">
        <v>1400</v>
      </c>
    </row>
    <row r="326" spans="1:10" x14ac:dyDescent="0.15">
      <c r="A326" t="s">
        <v>248</v>
      </c>
      <c r="B326" t="s">
        <v>11</v>
      </c>
      <c r="C326" t="s">
        <v>182</v>
      </c>
      <c r="D326" s="1">
        <v>44136.442337962973</v>
      </c>
      <c r="E326" s="1">
        <v>44136.435011574067</v>
      </c>
      <c r="F326" s="1">
        <v>44136.444675925923</v>
      </c>
      <c r="G326">
        <v>1220</v>
      </c>
    </row>
    <row r="327" spans="1:10" x14ac:dyDescent="0.15">
      <c r="A327" t="s">
        <v>248</v>
      </c>
      <c r="B327" t="s">
        <v>11</v>
      </c>
      <c r="C327" t="s">
        <v>178</v>
      </c>
      <c r="D327" s="1">
        <v>44136.444247685176</v>
      </c>
      <c r="E327" s="1">
        <v>44136.435300925928</v>
      </c>
      <c r="F327" s="1">
        <v>44136.446759259263</v>
      </c>
      <c r="G327">
        <v>1780</v>
      </c>
    </row>
    <row r="328" spans="1:10" x14ac:dyDescent="0.15">
      <c r="A328" t="s">
        <v>248</v>
      </c>
      <c r="B328" t="s">
        <v>11</v>
      </c>
      <c r="C328" t="s">
        <v>161</v>
      </c>
      <c r="D328" s="1">
        <v>44136.446238425917</v>
      </c>
      <c r="E328" s="1">
        <v>44136.438252314823</v>
      </c>
      <c r="F328" s="1">
        <v>44136.447916666657</v>
      </c>
      <c r="G328">
        <v>2780</v>
      </c>
    </row>
    <row r="329" spans="1:10" x14ac:dyDescent="0.15">
      <c r="A329" t="s">
        <v>248</v>
      </c>
      <c r="B329" t="s">
        <v>11</v>
      </c>
      <c r="C329" t="s">
        <v>247</v>
      </c>
      <c r="D329" s="1">
        <v>44136.450046296297</v>
      </c>
      <c r="E329" s="1">
        <v>44136.441550925927</v>
      </c>
      <c r="F329" s="1">
        <v>44136.451851851853</v>
      </c>
      <c r="G329">
        <v>580</v>
      </c>
    </row>
    <row r="330" spans="1:10" x14ac:dyDescent="0.15">
      <c r="A330" t="s">
        <v>248</v>
      </c>
      <c r="B330" t="s">
        <v>11</v>
      </c>
      <c r="C330" t="s">
        <v>148</v>
      </c>
      <c r="D330" s="1">
        <v>44136.452743055554</v>
      </c>
      <c r="E330" s="1">
        <v>44136.444236111107</v>
      </c>
      <c r="F330" s="1">
        <v>44136.455324074072</v>
      </c>
      <c r="G330">
        <v>1740</v>
      </c>
    </row>
    <row r="331" spans="1:10" x14ac:dyDescent="0.15">
      <c r="A331" t="s">
        <v>248</v>
      </c>
      <c r="B331" t="s">
        <v>11</v>
      </c>
      <c r="C331" t="s">
        <v>170</v>
      </c>
      <c r="D331" s="1">
        <v>44136.456979166673</v>
      </c>
      <c r="E331" s="1">
        <v>44136.450648148151</v>
      </c>
      <c r="F331" s="1">
        <v>44136.459351851852</v>
      </c>
      <c r="G331">
        <v>2720</v>
      </c>
    </row>
    <row r="332" spans="1:10" x14ac:dyDescent="0.15">
      <c r="A332" t="s">
        <v>248</v>
      </c>
      <c r="B332" t="s">
        <v>11</v>
      </c>
      <c r="C332" t="s">
        <v>188</v>
      </c>
      <c r="D332" s="1">
        <v>44136.450266203698</v>
      </c>
      <c r="E332" s="1">
        <v>44136.444710648153</v>
      </c>
      <c r="F332" s="1">
        <v>44136.650694444441</v>
      </c>
      <c r="G332">
        <v>1660</v>
      </c>
      <c r="H332" t="s">
        <v>43</v>
      </c>
      <c r="I332">
        <v>13.85</v>
      </c>
      <c r="J332" s="1">
        <v>44136.469375000001</v>
      </c>
    </row>
    <row r="333" spans="1:10" x14ac:dyDescent="0.15">
      <c r="A333" t="s">
        <v>249</v>
      </c>
      <c r="B333" t="s">
        <v>11</v>
      </c>
      <c r="C333" t="s">
        <v>195</v>
      </c>
      <c r="D333" s="1">
        <v>44136.443969907406</v>
      </c>
      <c r="E333" s="1">
        <v>44136.435648148137</v>
      </c>
      <c r="F333" s="1">
        <v>44136.446064814823</v>
      </c>
      <c r="G333">
        <v>1700</v>
      </c>
    </row>
    <row r="334" spans="1:10" x14ac:dyDescent="0.15">
      <c r="A334" t="s">
        <v>249</v>
      </c>
      <c r="B334" t="s">
        <v>11</v>
      </c>
      <c r="C334" t="s">
        <v>250</v>
      </c>
      <c r="D334" s="1">
        <v>44136.445601851847</v>
      </c>
      <c r="E334" s="1">
        <v>44136.437025462961</v>
      </c>
      <c r="F334" s="1">
        <v>44136.448611111111</v>
      </c>
      <c r="G334">
        <v>1120</v>
      </c>
    </row>
    <row r="335" spans="1:10" x14ac:dyDescent="0.15">
      <c r="A335" t="s">
        <v>249</v>
      </c>
      <c r="B335" t="s">
        <v>11</v>
      </c>
      <c r="C335" t="s">
        <v>133</v>
      </c>
      <c r="D335" s="1">
        <v>44136.448344907411</v>
      </c>
      <c r="E335" s="1">
        <v>44136.438460648147</v>
      </c>
      <c r="F335" s="1">
        <v>44136.450231481482</v>
      </c>
      <c r="G335">
        <v>3940</v>
      </c>
    </row>
    <row r="336" spans="1:10" x14ac:dyDescent="0.15">
      <c r="A336" t="s">
        <v>249</v>
      </c>
      <c r="B336" t="s">
        <v>11</v>
      </c>
      <c r="C336" t="s">
        <v>129</v>
      </c>
      <c r="D336" s="1">
        <v>44136.450335648151</v>
      </c>
      <c r="E336" s="1">
        <v>44136.441944444443</v>
      </c>
      <c r="F336" s="1">
        <v>44136.453472222223</v>
      </c>
      <c r="G336">
        <v>2520</v>
      </c>
    </row>
    <row r="337" spans="1:10" x14ac:dyDescent="0.15">
      <c r="A337" t="s">
        <v>249</v>
      </c>
      <c r="B337" t="s">
        <v>11</v>
      </c>
      <c r="C337" t="s">
        <v>156</v>
      </c>
      <c r="D337" s="1">
        <v>44136.465601851851</v>
      </c>
      <c r="E337" s="1">
        <v>44136.459027777782</v>
      </c>
      <c r="F337" s="1">
        <v>44136.467361111107</v>
      </c>
      <c r="G337">
        <v>1880</v>
      </c>
      <c r="H337" t="s">
        <v>23</v>
      </c>
      <c r="I337">
        <v>11.16</v>
      </c>
      <c r="J337" s="1">
        <v>44136.470138888893</v>
      </c>
    </row>
    <row r="338" spans="1:10" x14ac:dyDescent="0.15">
      <c r="A338" t="s">
        <v>251</v>
      </c>
      <c r="B338" t="s">
        <v>11</v>
      </c>
      <c r="C338" t="s">
        <v>80</v>
      </c>
      <c r="D338" s="1">
        <v>44136.448912037027</v>
      </c>
      <c r="E338" s="1">
        <v>44136.441377314812</v>
      </c>
      <c r="F338" s="1">
        <v>44136.450925925928</v>
      </c>
      <c r="G338">
        <v>2780</v>
      </c>
    </row>
    <row r="339" spans="1:10" x14ac:dyDescent="0.15">
      <c r="A339" t="s">
        <v>251</v>
      </c>
      <c r="B339" t="s">
        <v>11</v>
      </c>
      <c r="C339" t="s">
        <v>177</v>
      </c>
      <c r="D339" s="1">
        <v>44136.450960648152</v>
      </c>
      <c r="E339" s="1">
        <v>44136.444108796299</v>
      </c>
      <c r="F339" s="1">
        <v>44136.453703703701</v>
      </c>
      <c r="G339">
        <v>2500</v>
      </c>
    </row>
    <row r="340" spans="1:10" x14ac:dyDescent="0.15">
      <c r="A340" t="s">
        <v>251</v>
      </c>
      <c r="B340" t="s">
        <v>11</v>
      </c>
      <c r="C340" t="s">
        <v>176</v>
      </c>
      <c r="D340" s="1">
        <v>44136.453449074077</v>
      </c>
      <c r="E340" s="1">
        <v>44136.444560185177</v>
      </c>
      <c r="F340" s="1">
        <v>44136.455092592587</v>
      </c>
      <c r="G340">
        <v>1980</v>
      </c>
    </row>
    <row r="341" spans="1:10" x14ac:dyDescent="0.15">
      <c r="A341" t="s">
        <v>251</v>
      </c>
      <c r="B341" t="s">
        <v>11</v>
      </c>
      <c r="C341" t="s">
        <v>193</v>
      </c>
      <c r="D341" s="1">
        <v>44136.454791666663</v>
      </c>
      <c r="E341" s="1">
        <v>44136.448784722219</v>
      </c>
      <c r="F341" s="1">
        <v>44136.458333333343</v>
      </c>
      <c r="G341">
        <v>1860</v>
      </c>
    </row>
    <row r="342" spans="1:10" x14ac:dyDescent="0.15">
      <c r="A342" t="s">
        <v>251</v>
      </c>
      <c r="B342" t="s">
        <v>11</v>
      </c>
      <c r="C342" t="s">
        <v>144</v>
      </c>
      <c r="D342" s="1">
        <v>44136.45994212963</v>
      </c>
      <c r="E342" s="1">
        <v>44136.455104166656</v>
      </c>
      <c r="F342" s="1">
        <v>44136.461342592593</v>
      </c>
      <c r="G342">
        <v>2340</v>
      </c>
    </row>
    <row r="343" spans="1:10" x14ac:dyDescent="0.15">
      <c r="A343" t="s">
        <v>251</v>
      </c>
      <c r="B343" t="s">
        <v>11</v>
      </c>
      <c r="C343" t="s">
        <v>167</v>
      </c>
      <c r="D343" s="1">
        <v>44136.458356481482</v>
      </c>
      <c r="E343" s="1">
        <v>44136.455775462957</v>
      </c>
      <c r="F343" s="1">
        <v>44136.477314814823</v>
      </c>
      <c r="G343">
        <v>2160</v>
      </c>
      <c r="H343" t="s">
        <v>28</v>
      </c>
      <c r="I343">
        <v>13.52</v>
      </c>
      <c r="J343" s="1">
        <v>44136.46733796296</v>
      </c>
    </row>
    <row r="344" spans="1:10" x14ac:dyDescent="0.15">
      <c r="A344" t="s">
        <v>252</v>
      </c>
      <c r="B344" t="s">
        <v>11</v>
      </c>
      <c r="C344" t="s">
        <v>253</v>
      </c>
      <c r="D344" s="1">
        <v>44136.450624999998</v>
      </c>
      <c r="E344" s="1">
        <v>44136.442187499997</v>
      </c>
      <c r="F344" s="1">
        <v>44136.454861111109</v>
      </c>
      <c r="G344">
        <v>3980</v>
      </c>
    </row>
    <row r="345" spans="1:10" x14ac:dyDescent="0.15">
      <c r="A345" t="s">
        <v>252</v>
      </c>
      <c r="B345" t="s">
        <v>11</v>
      </c>
      <c r="C345" t="s">
        <v>188</v>
      </c>
      <c r="D345" s="1">
        <v>44136.454317129632</v>
      </c>
      <c r="E345" s="1">
        <v>44136.444710648153</v>
      </c>
      <c r="F345" s="1">
        <v>44136.650694444441</v>
      </c>
      <c r="G345">
        <v>1660</v>
      </c>
    </row>
    <row r="346" spans="1:10" x14ac:dyDescent="0.15">
      <c r="A346" t="s">
        <v>252</v>
      </c>
      <c r="B346" t="s">
        <v>11</v>
      </c>
      <c r="C346" t="s">
        <v>192</v>
      </c>
      <c r="D346" s="1">
        <v>44136.455729166657</v>
      </c>
      <c r="E346" s="1">
        <v>44136.449293981481</v>
      </c>
      <c r="F346" s="1">
        <v>44136.457407407397</v>
      </c>
      <c r="G346">
        <v>1800</v>
      </c>
    </row>
    <row r="347" spans="1:10" x14ac:dyDescent="0.15">
      <c r="A347" t="s">
        <v>252</v>
      </c>
      <c r="B347" t="s">
        <v>11</v>
      </c>
      <c r="C347" t="s">
        <v>92</v>
      </c>
      <c r="D347" s="1">
        <v>44136.458749999998</v>
      </c>
      <c r="E347" s="1">
        <v>44136.451747685183</v>
      </c>
      <c r="F347" s="1">
        <v>44136.460659722223</v>
      </c>
      <c r="G347">
        <v>1840</v>
      </c>
    </row>
    <row r="348" spans="1:10" x14ac:dyDescent="0.15">
      <c r="A348" t="s">
        <v>252</v>
      </c>
      <c r="B348" t="s">
        <v>11</v>
      </c>
      <c r="C348" t="s">
        <v>143</v>
      </c>
      <c r="D348" s="1">
        <v>44136.463275462957</v>
      </c>
      <c r="E348" s="1">
        <v>44136.456053240741</v>
      </c>
      <c r="F348" s="1">
        <v>44136.465046296304</v>
      </c>
      <c r="G348">
        <v>1660</v>
      </c>
    </row>
    <row r="349" spans="1:10" x14ac:dyDescent="0.15">
      <c r="A349" t="s">
        <v>252</v>
      </c>
      <c r="B349" t="s">
        <v>11</v>
      </c>
      <c r="C349" t="s">
        <v>254</v>
      </c>
      <c r="D349" s="1">
        <v>44136.465624999997</v>
      </c>
      <c r="E349" s="1">
        <v>44136.45957175926</v>
      </c>
      <c r="F349" s="1">
        <v>44136.48333333333</v>
      </c>
      <c r="G349">
        <v>2360</v>
      </c>
      <c r="H349" t="s">
        <v>20</v>
      </c>
      <c r="I349">
        <v>13.88</v>
      </c>
      <c r="J349" s="1">
        <v>44136.470324074071</v>
      </c>
    </row>
    <row r="350" spans="1:10" x14ac:dyDescent="0.15">
      <c r="A350" t="s">
        <v>255</v>
      </c>
      <c r="B350" t="s">
        <v>11</v>
      </c>
      <c r="C350" t="s">
        <v>152</v>
      </c>
      <c r="D350" s="1">
        <v>44136.455648148149</v>
      </c>
      <c r="E350" s="1">
        <v>44136.448946759258</v>
      </c>
      <c r="F350" s="1">
        <v>44136.457870370366</v>
      </c>
      <c r="G350">
        <v>2480</v>
      </c>
    </row>
    <row r="351" spans="1:10" x14ac:dyDescent="0.15">
      <c r="A351" t="s">
        <v>255</v>
      </c>
      <c r="B351" t="s">
        <v>11</v>
      </c>
      <c r="C351" t="s">
        <v>162</v>
      </c>
      <c r="D351" s="1">
        <v>44136.457280092603</v>
      </c>
      <c r="E351" s="1">
        <v>44136.449525462973</v>
      </c>
      <c r="F351" s="1">
        <v>44136.459108796298</v>
      </c>
      <c r="G351">
        <v>2380</v>
      </c>
    </row>
    <row r="352" spans="1:10" x14ac:dyDescent="0.15">
      <c r="A352" t="s">
        <v>255</v>
      </c>
      <c r="B352" t="s">
        <v>11</v>
      </c>
      <c r="C352" t="s">
        <v>114</v>
      </c>
      <c r="D352" s="1">
        <v>44136.458969907413</v>
      </c>
      <c r="E352" s="1">
        <v>44136.453449074077</v>
      </c>
      <c r="F352" s="1">
        <v>44136.461111111108</v>
      </c>
      <c r="G352">
        <v>2940</v>
      </c>
    </row>
    <row r="353" spans="1:10" x14ac:dyDescent="0.15">
      <c r="A353" t="s">
        <v>255</v>
      </c>
      <c r="B353" t="s">
        <v>11</v>
      </c>
      <c r="C353" t="s">
        <v>256</v>
      </c>
      <c r="D353" s="1">
        <v>44136.460798611108</v>
      </c>
      <c r="E353" s="1">
        <v>44136.455451388887</v>
      </c>
      <c r="F353" s="1">
        <v>44136.462731481479</v>
      </c>
      <c r="G353">
        <v>2320</v>
      </c>
    </row>
    <row r="354" spans="1:10" x14ac:dyDescent="0.15">
      <c r="A354" t="s">
        <v>255</v>
      </c>
      <c r="B354" t="s">
        <v>11</v>
      </c>
      <c r="C354" t="s">
        <v>200</v>
      </c>
      <c r="D354" s="1">
        <v>44136.457766203697</v>
      </c>
      <c r="E354" s="1">
        <v>44136.455590277779</v>
      </c>
      <c r="F354" s="1">
        <v>44136.475925925923</v>
      </c>
      <c r="G354">
        <v>2140</v>
      </c>
    </row>
    <row r="355" spans="1:10" x14ac:dyDescent="0.15">
      <c r="A355" t="s">
        <v>255</v>
      </c>
      <c r="B355" t="s">
        <v>11</v>
      </c>
      <c r="C355" t="s">
        <v>89</v>
      </c>
      <c r="D355" s="1">
        <v>44136.462013888893</v>
      </c>
      <c r="E355" s="1">
        <v>44136.459189814806</v>
      </c>
      <c r="F355" s="1">
        <v>44136.478935185187</v>
      </c>
      <c r="G355">
        <v>1780</v>
      </c>
      <c r="H355" t="s">
        <v>40</v>
      </c>
      <c r="I355">
        <v>13.56</v>
      </c>
      <c r="J355" s="1">
        <v>44136.465983796297</v>
      </c>
    </row>
    <row r="356" spans="1:10" x14ac:dyDescent="0.15">
      <c r="A356" t="s">
        <v>257</v>
      </c>
      <c r="B356" t="s">
        <v>11</v>
      </c>
      <c r="C356" t="s">
        <v>258</v>
      </c>
      <c r="D356" s="1">
        <v>44136.471620370372</v>
      </c>
      <c r="E356" s="1">
        <v>44136.463831018518</v>
      </c>
      <c r="F356" s="1">
        <v>44136.47314814815</v>
      </c>
      <c r="G356">
        <v>1900</v>
      </c>
    </row>
    <row r="357" spans="1:10" x14ac:dyDescent="0.15">
      <c r="A357" t="s">
        <v>257</v>
      </c>
      <c r="B357" t="s">
        <v>11</v>
      </c>
      <c r="C357" t="s">
        <v>259</v>
      </c>
      <c r="D357" s="1">
        <v>44136.472685185188</v>
      </c>
      <c r="E357" s="1">
        <v>44136.466608796298</v>
      </c>
      <c r="F357" s="1">
        <v>44136.474305555559</v>
      </c>
      <c r="G357">
        <v>2140</v>
      </c>
    </row>
    <row r="358" spans="1:10" x14ac:dyDescent="0.15">
      <c r="A358" t="s">
        <v>257</v>
      </c>
      <c r="B358" t="s">
        <v>11</v>
      </c>
      <c r="C358" t="s">
        <v>167</v>
      </c>
      <c r="D358" s="1">
        <v>44136.475381944438</v>
      </c>
      <c r="E358" s="1">
        <v>44136.455775462957</v>
      </c>
      <c r="F358" s="1">
        <v>44136.477314814823</v>
      </c>
      <c r="G358">
        <v>2160</v>
      </c>
    </row>
    <row r="359" spans="1:10" x14ac:dyDescent="0.15">
      <c r="A359" t="s">
        <v>257</v>
      </c>
      <c r="B359" t="s">
        <v>11</v>
      </c>
      <c r="C359" t="s">
        <v>244</v>
      </c>
      <c r="D359" s="1">
        <v>44136.478206018517</v>
      </c>
      <c r="E359" s="1">
        <v>44136.475740740738</v>
      </c>
      <c r="F359" s="1">
        <v>44136.489583333343</v>
      </c>
      <c r="G359">
        <v>1300</v>
      </c>
      <c r="H359" t="s">
        <v>40</v>
      </c>
      <c r="I359">
        <v>7.08</v>
      </c>
      <c r="J359" s="1">
        <v>44136.480567129627</v>
      </c>
    </row>
    <row r="360" spans="1:10" x14ac:dyDescent="0.15">
      <c r="A360" t="s">
        <v>260</v>
      </c>
      <c r="B360" t="s">
        <v>11</v>
      </c>
      <c r="C360" t="s">
        <v>83</v>
      </c>
      <c r="D360" s="1">
        <v>44136.479050925933</v>
      </c>
      <c r="E360" s="1">
        <v>44136.459409722222</v>
      </c>
      <c r="F360" s="1">
        <v>44136.48333333333</v>
      </c>
      <c r="G360">
        <v>7480</v>
      </c>
    </row>
    <row r="361" spans="1:10" x14ac:dyDescent="0.15">
      <c r="A361" t="s">
        <v>260</v>
      </c>
      <c r="B361" t="s">
        <v>11</v>
      </c>
      <c r="C361" t="s">
        <v>261</v>
      </c>
      <c r="D361" s="1">
        <v>44136.483171296299</v>
      </c>
      <c r="E361" s="1">
        <v>44136.467638888891</v>
      </c>
      <c r="F361" s="1">
        <v>44136.484953703701</v>
      </c>
      <c r="G361">
        <v>2160</v>
      </c>
      <c r="H361" t="s">
        <v>20</v>
      </c>
      <c r="I361">
        <v>9.64</v>
      </c>
      <c r="J361" s="1">
        <v>44136.488182870373</v>
      </c>
    </row>
    <row r="362" spans="1:10" x14ac:dyDescent="0.15">
      <c r="A362" t="s">
        <v>262</v>
      </c>
      <c r="B362" t="s">
        <v>11</v>
      </c>
      <c r="C362" t="s">
        <v>207</v>
      </c>
      <c r="D362" s="1">
        <v>44136.481874999998</v>
      </c>
      <c r="E362" s="1">
        <v>44136.460486111107</v>
      </c>
      <c r="F362" s="1">
        <v>44136.484259259261</v>
      </c>
      <c r="G362">
        <v>6040</v>
      </c>
    </row>
    <row r="363" spans="1:10" x14ac:dyDescent="0.15">
      <c r="A363" t="s">
        <v>262</v>
      </c>
      <c r="B363" t="s">
        <v>11</v>
      </c>
      <c r="C363" t="s">
        <v>129</v>
      </c>
      <c r="D363" s="1">
        <v>44136.483715277784</v>
      </c>
      <c r="E363" s="1">
        <v>44136.471261574072</v>
      </c>
      <c r="F363" s="1">
        <v>44136.486574074072</v>
      </c>
      <c r="G363">
        <v>1800</v>
      </c>
    </row>
    <row r="364" spans="1:10" x14ac:dyDescent="0.15">
      <c r="A364" t="s">
        <v>262</v>
      </c>
      <c r="B364" t="s">
        <v>11</v>
      </c>
      <c r="C364" t="s">
        <v>263</v>
      </c>
      <c r="D364" s="1">
        <v>44136.486585648148</v>
      </c>
      <c r="E364" s="1">
        <v>44136.47184027778</v>
      </c>
      <c r="F364" s="1">
        <v>44136.488425925927</v>
      </c>
      <c r="G364">
        <v>2040</v>
      </c>
    </row>
    <row r="365" spans="1:10" x14ac:dyDescent="0.15">
      <c r="A365" t="s">
        <v>262</v>
      </c>
      <c r="B365" t="s">
        <v>11</v>
      </c>
      <c r="C365" t="s">
        <v>264</v>
      </c>
      <c r="D365" s="1">
        <v>44136.488645833328</v>
      </c>
      <c r="E365" s="1">
        <v>44136.480717592603</v>
      </c>
      <c r="F365" s="1">
        <v>44136.490277777782</v>
      </c>
      <c r="G365">
        <v>2400</v>
      </c>
    </row>
    <row r="366" spans="1:10" x14ac:dyDescent="0.15">
      <c r="A366" t="s">
        <v>262</v>
      </c>
      <c r="B366" t="s">
        <v>11</v>
      </c>
      <c r="C366" t="s">
        <v>265</v>
      </c>
      <c r="D366" s="1">
        <v>44136.490624999999</v>
      </c>
      <c r="E366" s="1">
        <v>44136.484097222223</v>
      </c>
      <c r="F366" s="1">
        <v>44136.493287037039</v>
      </c>
      <c r="G366">
        <v>1420</v>
      </c>
      <c r="H366" t="s">
        <v>43</v>
      </c>
      <c r="I366">
        <v>13.7</v>
      </c>
      <c r="J366" s="1">
        <v>44136.496527777781</v>
      </c>
    </row>
    <row r="367" spans="1:10" x14ac:dyDescent="0.15">
      <c r="A367" t="s">
        <v>266</v>
      </c>
      <c r="B367" t="s">
        <v>11</v>
      </c>
      <c r="C367" t="s">
        <v>181</v>
      </c>
      <c r="D367" s="1">
        <v>44136.482800925929</v>
      </c>
      <c r="E367" s="1">
        <v>44136.467488425929</v>
      </c>
      <c r="F367" s="1">
        <v>44136.484490740739</v>
      </c>
      <c r="G367">
        <v>3220</v>
      </c>
    </row>
    <row r="368" spans="1:10" x14ac:dyDescent="0.15">
      <c r="A368" t="s">
        <v>266</v>
      </c>
      <c r="B368" t="s">
        <v>11</v>
      </c>
      <c r="C368" t="s">
        <v>233</v>
      </c>
      <c r="D368" s="1">
        <v>44136.484143518523</v>
      </c>
      <c r="E368" s="1">
        <v>44136.469131944446</v>
      </c>
      <c r="F368" s="1">
        <v>44136.486805555563</v>
      </c>
      <c r="G368">
        <v>6240</v>
      </c>
    </row>
    <row r="369" spans="1:10" x14ac:dyDescent="0.15">
      <c r="A369" t="s">
        <v>266</v>
      </c>
      <c r="B369" t="s">
        <v>11</v>
      </c>
      <c r="C369" t="s">
        <v>202</v>
      </c>
      <c r="D369" s="1">
        <v>44136.487650462957</v>
      </c>
      <c r="E369" s="1">
        <v>44136.480381944442</v>
      </c>
      <c r="F369" s="1">
        <v>44136.489583333343</v>
      </c>
      <c r="G369">
        <v>2240</v>
      </c>
    </row>
    <row r="370" spans="1:10" x14ac:dyDescent="0.15">
      <c r="A370" t="s">
        <v>266</v>
      </c>
      <c r="B370" t="s">
        <v>11</v>
      </c>
      <c r="C370" t="s">
        <v>114</v>
      </c>
      <c r="D370" s="1">
        <v>44136.49</v>
      </c>
      <c r="E370" s="1">
        <v>44136.489710648151</v>
      </c>
      <c r="F370" s="1">
        <v>44136.500497685192</v>
      </c>
      <c r="G370">
        <v>1340</v>
      </c>
    </row>
    <row r="371" spans="1:10" x14ac:dyDescent="0.15">
      <c r="A371" t="s">
        <v>266</v>
      </c>
      <c r="B371" t="s">
        <v>11</v>
      </c>
      <c r="C371" t="s">
        <v>107</v>
      </c>
      <c r="D371" s="1">
        <v>44136.489675925928</v>
      </c>
      <c r="E371" s="1">
        <v>44136.488368055558</v>
      </c>
      <c r="F371" s="1">
        <v>44136.497685185182</v>
      </c>
      <c r="G371">
        <v>1500</v>
      </c>
      <c r="H371" t="s">
        <v>28</v>
      </c>
      <c r="I371">
        <v>13.97</v>
      </c>
      <c r="J371" s="1">
        <v>44136.490983796299</v>
      </c>
    </row>
    <row r="372" spans="1:10" x14ac:dyDescent="0.15">
      <c r="A372" t="s">
        <v>267</v>
      </c>
      <c r="B372" t="s">
        <v>11</v>
      </c>
      <c r="C372" t="s">
        <v>64</v>
      </c>
      <c r="D372" s="1">
        <v>44136.486006944448</v>
      </c>
      <c r="E372" s="1">
        <v>44136.471597222233</v>
      </c>
      <c r="F372" s="1">
        <v>44136.487500000003</v>
      </c>
      <c r="G372">
        <v>2460</v>
      </c>
    </row>
    <row r="373" spans="1:10" x14ac:dyDescent="0.15">
      <c r="A373" t="s">
        <v>267</v>
      </c>
      <c r="B373" t="s">
        <v>11</v>
      </c>
      <c r="C373" t="s">
        <v>244</v>
      </c>
      <c r="D373" s="1">
        <v>44136.487141203703</v>
      </c>
      <c r="E373" s="1">
        <v>44136.475740740738</v>
      </c>
      <c r="F373" s="1">
        <v>44136.489583333343</v>
      </c>
      <c r="G373">
        <v>1300</v>
      </c>
    </row>
    <row r="374" spans="1:10" x14ac:dyDescent="0.15">
      <c r="A374" t="s">
        <v>267</v>
      </c>
      <c r="B374" t="s">
        <v>11</v>
      </c>
      <c r="C374" t="s">
        <v>268</v>
      </c>
      <c r="D374" s="1">
        <v>44136.489074074067</v>
      </c>
      <c r="E374" s="1">
        <v>44136.480891203697</v>
      </c>
      <c r="F374" s="1">
        <v>44136.49050925926</v>
      </c>
      <c r="G374">
        <v>1900</v>
      </c>
    </row>
    <row r="375" spans="1:10" x14ac:dyDescent="0.15">
      <c r="A375" t="s">
        <v>267</v>
      </c>
      <c r="B375" t="s">
        <v>11</v>
      </c>
      <c r="C375" t="s">
        <v>110</v>
      </c>
      <c r="D375" s="1">
        <v>44136.491412037038</v>
      </c>
      <c r="E375" s="1">
        <v>44136.488194444442</v>
      </c>
      <c r="F375" s="1">
        <v>44136.493750000001</v>
      </c>
      <c r="G375">
        <v>2040</v>
      </c>
    </row>
    <row r="376" spans="1:10" x14ac:dyDescent="0.15">
      <c r="A376" t="s">
        <v>267</v>
      </c>
      <c r="B376" t="s">
        <v>11</v>
      </c>
      <c r="C376" t="s">
        <v>269</v>
      </c>
      <c r="D376" s="1">
        <v>44136.495243055557</v>
      </c>
      <c r="E376" s="1">
        <v>44136.488703703697</v>
      </c>
      <c r="F376" s="1">
        <v>44136.496990740743</v>
      </c>
      <c r="G376">
        <v>2560</v>
      </c>
      <c r="H376" t="s">
        <v>23</v>
      </c>
      <c r="I376">
        <v>10.26</v>
      </c>
      <c r="J376" s="1">
        <v>44136.498622685183</v>
      </c>
    </row>
    <row r="377" spans="1:10" x14ac:dyDescent="0.15">
      <c r="A377" t="s">
        <v>270</v>
      </c>
      <c r="B377" t="s">
        <v>11</v>
      </c>
      <c r="C377" t="s">
        <v>271</v>
      </c>
      <c r="D377" s="1">
        <v>44136.487083333333</v>
      </c>
      <c r="E377" s="1">
        <v>44136.473275462973</v>
      </c>
      <c r="F377" s="1">
        <v>44136.488657407397</v>
      </c>
      <c r="G377">
        <v>2360</v>
      </c>
    </row>
    <row r="378" spans="1:10" x14ac:dyDescent="0.15">
      <c r="A378" t="s">
        <v>270</v>
      </c>
      <c r="B378" t="s">
        <v>11</v>
      </c>
      <c r="C378" t="s">
        <v>117</v>
      </c>
      <c r="D378" s="1">
        <v>44136.488078703696</v>
      </c>
      <c r="E378" s="1">
        <v>44136.475902777784</v>
      </c>
      <c r="F378" s="1">
        <v>44136.490046296298</v>
      </c>
      <c r="G378">
        <v>4140</v>
      </c>
    </row>
    <row r="379" spans="1:10" x14ac:dyDescent="0.15">
      <c r="A379" t="s">
        <v>270</v>
      </c>
      <c r="B379" t="s">
        <v>11</v>
      </c>
      <c r="C379" t="s">
        <v>42</v>
      </c>
      <c r="D379" s="1">
        <v>44136.489930555559</v>
      </c>
      <c r="E379" s="1">
        <v>44136.483900462961</v>
      </c>
      <c r="F379" s="1">
        <v>44136.492592592593</v>
      </c>
      <c r="G379">
        <v>3660</v>
      </c>
    </row>
    <row r="380" spans="1:10" x14ac:dyDescent="0.15">
      <c r="A380" t="s">
        <v>270</v>
      </c>
      <c r="B380" t="s">
        <v>11</v>
      </c>
      <c r="C380" t="s">
        <v>272</v>
      </c>
      <c r="D380" s="1">
        <v>44136.492696759262</v>
      </c>
      <c r="E380" s="1">
        <v>44136.488518518519</v>
      </c>
      <c r="F380" s="1">
        <v>44136.493981481479</v>
      </c>
      <c r="G380">
        <v>1980</v>
      </c>
      <c r="H380" t="s">
        <v>40</v>
      </c>
      <c r="I380">
        <v>12.14</v>
      </c>
      <c r="J380" s="1">
        <v>44136.495833333327</v>
      </c>
    </row>
    <row r="381" spans="1:10" x14ac:dyDescent="0.15">
      <c r="A381" t="s">
        <v>273</v>
      </c>
      <c r="B381" t="s">
        <v>11</v>
      </c>
      <c r="C381" t="s">
        <v>91</v>
      </c>
      <c r="D381" s="1">
        <v>44136.492210648154</v>
      </c>
      <c r="E381" s="1">
        <v>44136.484502314823</v>
      </c>
      <c r="F381" s="1">
        <v>44136.495370370372</v>
      </c>
      <c r="G381">
        <v>7120</v>
      </c>
    </row>
    <row r="382" spans="1:10" x14ac:dyDescent="0.15">
      <c r="A382" t="s">
        <v>273</v>
      </c>
      <c r="B382" t="s">
        <v>11</v>
      </c>
      <c r="C382" t="s">
        <v>107</v>
      </c>
      <c r="D382" s="1">
        <v>44136.495613425926</v>
      </c>
      <c r="E382" s="1">
        <v>44136.488368055558</v>
      </c>
      <c r="F382" s="1">
        <v>44136.497685185182</v>
      </c>
      <c r="G382">
        <v>1500</v>
      </c>
    </row>
    <row r="383" spans="1:10" x14ac:dyDescent="0.15">
      <c r="A383" t="s">
        <v>273</v>
      </c>
      <c r="B383" t="s">
        <v>11</v>
      </c>
      <c r="C383" t="s">
        <v>114</v>
      </c>
      <c r="D383" s="1">
        <v>44136.49759259259</v>
      </c>
      <c r="E383" s="1">
        <v>44136.489710648151</v>
      </c>
      <c r="F383" s="1">
        <v>44136.500497685192</v>
      </c>
      <c r="G383">
        <v>1340</v>
      </c>
      <c r="H383" t="s">
        <v>20</v>
      </c>
      <c r="I383">
        <v>9.9600000000000009</v>
      </c>
      <c r="J383" s="1">
        <v>44136.500694444447</v>
      </c>
    </row>
    <row r="384" spans="1:10" x14ac:dyDescent="0.15">
      <c r="A384" t="s">
        <v>274</v>
      </c>
      <c r="B384" t="s">
        <v>11</v>
      </c>
      <c r="C384" t="s">
        <v>275</v>
      </c>
      <c r="D384" s="1">
        <v>44136.496724537043</v>
      </c>
      <c r="E384" s="1">
        <v>44136.489039351851</v>
      </c>
      <c r="F384" s="1">
        <v>44136.498148148137</v>
      </c>
      <c r="G384">
        <v>1820</v>
      </c>
    </row>
    <row r="385" spans="1:10" x14ac:dyDescent="0.15">
      <c r="A385" t="s">
        <v>274</v>
      </c>
      <c r="B385" t="s">
        <v>11</v>
      </c>
      <c r="C385" t="s">
        <v>243</v>
      </c>
      <c r="D385" s="1">
        <v>44136.497789351852</v>
      </c>
      <c r="E385" s="1">
        <v>44136.496203703697</v>
      </c>
      <c r="F385" s="1">
        <v>44136.499537037038</v>
      </c>
      <c r="G385">
        <v>3360</v>
      </c>
    </row>
    <row r="386" spans="1:10" x14ac:dyDescent="0.15">
      <c r="A386" t="s">
        <v>274</v>
      </c>
      <c r="B386" t="s">
        <v>11</v>
      </c>
      <c r="C386" t="s">
        <v>97</v>
      </c>
      <c r="D386" s="1">
        <v>44136.498900462961</v>
      </c>
      <c r="E386" s="1">
        <v>44136.490208333344</v>
      </c>
      <c r="F386" s="1">
        <v>44136.500694444447</v>
      </c>
      <c r="G386">
        <v>1600</v>
      </c>
    </row>
    <row r="387" spans="1:10" x14ac:dyDescent="0.15">
      <c r="A387" t="s">
        <v>274</v>
      </c>
      <c r="B387" t="s">
        <v>11</v>
      </c>
      <c r="C387" t="s">
        <v>276</v>
      </c>
      <c r="D387" s="1">
        <v>44136.499976851846</v>
      </c>
      <c r="E387" s="1">
        <v>44136.490335648137</v>
      </c>
      <c r="F387" s="1">
        <v>44136.501851851863</v>
      </c>
      <c r="G387">
        <v>1920</v>
      </c>
    </row>
    <row r="388" spans="1:10" x14ac:dyDescent="0.15">
      <c r="A388" t="s">
        <v>274</v>
      </c>
      <c r="B388" t="s">
        <v>11</v>
      </c>
      <c r="C388" t="s">
        <v>277</v>
      </c>
      <c r="D388" s="1">
        <v>44136.501956018517</v>
      </c>
      <c r="E388" s="1">
        <v>44136.495219907411</v>
      </c>
      <c r="F388" s="1">
        <v>44136.504166666673</v>
      </c>
      <c r="G388">
        <v>3580</v>
      </c>
    </row>
    <row r="389" spans="1:10" x14ac:dyDescent="0.15">
      <c r="A389" t="s">
        <v>274</v>
      </c>
      <c r="B389" t="s">
        <v>11</v>
      </c>
      <c r="C389" t="s">
        <v>247</v>
      </c>
      <c r="D389" s="1">
        <v>44136.501192129632</v>
      </c>
      <c r="E389" s="1">
        <v>44136.500891203701</v>
      </c>
      <c r="F389" s="1">
        <v>44136.509722222218</v>
      </c>
      <c r="G389">
        <v>780</v>
      </c>
      <c r="H389" t="s">
        <v>28</v>
      </c>
      <c r="I389">
        <v>12.94</v>
      </c>
      <c r="J389" s="1">
        <v>44136.504872685182</v>
      </c>
    </row>
    <row r="390" spans="1:10" x14ac:dyDescent="0.15">
      <c r="A390" t="s">
        <v>278</v>
      </c>
      <c r="B390" t="s">
        <v>11</v>
      </c>
      <c r="C390" t="s">
        <v>279</v>
      </c>
      <c r="D390" s="1">
        <v>44136.505219907413</v>
      </c>
      <c r="E390" s="1">
        <v>44136.495972222219</v>
      </c>
      <c r="F390" s="1">
        <v>44136.506712962961</v>
      </c>
      <c r="G390">
        <v>1200</v>
      </c>
    </row>
    <row r="391" spans="1:10" x14ac:dyDescent="0.15">
      <c r="A391" t="s">
        <v>278</v>
      </c>
      <c r="B391" t="s">
        <v>11</v>
      </c>
      <c r="C391" t="s">
        <v>228</v>
      </c>
      <c r="D391" s="1">
        <v>44136.506354166668</v>
      </c>
      <c r="E391" s="1">
        <v>44136.496712962973</v>
      </c>
      <c r="F391" s="1">
        <v>44136.50949074074</v>
      </c>
      <c r="G391">
        <v>6920</v>
      </c>
    </row>
    <row r="392" spans="1:10" x14ac:dyDescent="0.15">
      <c r="A392" t="s">
        <v>278</v>
      </c>
      <c r="B392" t="s">
        <v>11</v>
      </c>
      <c r="C392" t="s">
        <v>280</v>
      </c>
      <c r="D392" s="1">
        <v>44136.509976851848</v>
      </c>
      <c r="E392" s="1">
        <v>44136.503645833327</v>
      </c>
      <c r="F392" s="1">
        <v>44136.511574074073</v>
      </c>
      <c r="G392">
        <v>1300</v>
      </c>
    </row>
    <row r="393" spans="1:10" x14ac:dyDescent="0.15">
      <c r="A393" t="s">
        <v>278</v>
      </c>
      <c r="B393" t="s">
        <v>11</v>
      </c>
      <c r="C393" t="s">
        <v>281</v>
      </c>
      <c r="D393" s="1">
        <v>44136.512523148151</v>
      </c>
      <c r="E393" s="1">
        <v>44136.50984953704</v>
      </c>
      <c r="F393" s="1">
        <v>44136.51458333333</v>
      </c>
      <c r="G393">
        <v>1980</v>
      </c>
    </row>
    <row r="394" spans="1:10" x14ac:dyDescent="0.15">
      <c r="A394" t="s">
        <v>278</v>
      </c>
      <c r="B394" t="s">
        <v>11</v>
      </c>
      <c r="C394" t="s">
        <v>282</v>
      </c>
      <c r="D394" s="1">
        <v>44136.5153587963</v>
      </c>
      <c r="E394" s="1">
        <v>44136.51226851852</v>
      </c>
      <c r="F394" s="1">
        <v>44136.518750000003</v>
      </c>
      <c r="G394">
        <v>2000</v>
      </c>
      <c r="H394" t="s">
        <v>40</v>
      </c>
      <c r="I394">
        <v>13.38</v>
      </c>
      <c r="J394" s="1">
        <v>44136.51666666667</v>
      </c>
    </row>
    <row r="395" spans="1:10" x14ac:dyDescent="0.15">
      <c r="A395" t="s">
        <v>283</v>
      </c>
      <c r="B395" t="s">
        <v>11</v>
      </c>
      <c r="C395" t="s">
        <v>284</v>
      </c>
      <c r="D395" s="1">
        <v>44136.506273148138</v>
      </c>
      <c r="E395" s="1">
        <v>44136.496504629627</v>
      </c>
      <c r="F395" s="1">
        <v>44136.507870370369</v>
      </c>
      <c r="G395">
        <v>2160</v>
      </c>
    </row>
    <row r="396" spans="1:10" x14ac:dyDescent="0.15">
      <c r="A396" t="s">
        <v>283</v>
      </c>
      <c r="B396" t="s">
        <v>11</v>
      </c>
      <c r="C396" t="s">
        <v>247</v>
      </c>
      <c r="D396" s="1">
        <v>44136.507974537039</v>
      </c>
      <c r="E396" s="1">
        <v>44136.500891203701</v>
      </c>
      <c r="F396" s="1">
        <v>44136.509722222218</v>
      </c>
      <c r="G396">
        <v>780</v>
      </c>
    </row>
    <row r="397" spans="1:10" x14ac:dyDescent="0.15">
      <c r="A397" t="s">
        <v>283</v>
      </c>
      <c r="B397" t="s">
        <v>11</v>
      </c>
      <c r="C397" t="s">
        <v>116</v>
      </c>
      <c r="D397" s="1">
        <v>44136.509328703702</v>
      </c>
      <c r="E397" s="1">
        <v>44136.50335648148</v>
      </c>
      <c r="F397" s="1">
        <v>44136.511111111111</v>
      </c>
      <c r="G397">
        <v>1720</v>
      </c>
    </row>
    <row r="398" spans="1:10" x14ac:dyDescent="0.15">
      <c r="A398" t="s">
        <v>283</v>
      </c>
      <c r="B398" t="s">
        <v>11</v>
      </c>
      <c r="C398" t="s">
        <v>285</v>
      </c>
      <c r="D398" s="1">
        <v>44136.510810185187</v>
      </c>
      <c r="E398" s="1">
        <v>44136.503807870373</v>
      </c>
      <c r="F398" s="1">
        <v>44136.51226851852</v>
      </c>
      <c r="G398">
        <v>1800</v>
      </c>
    </row>
    <row r="399" spans="1:10" x14ac:dyDescent="0.15">
      <c r="A399" t="s">
        <v>283</v>
      </c>
      <c r="B399" t="s">
        <v>11</v>
      </c>
      <c r="C399" t="s">
        <v>286</v>
      </c>
      <c r="D399" s="1">
        <v>44136.516261574077</v>
      </c>
      <c r="E399" s="1">
        <v>44136.511250000003</v>
      </c>
      <c r="F399" s="1">
        <v>44136.517361111109</v>
      </c>
      <c r="G399">
        <v>1880</v>
      </c>
    </row>
    <row r="400" spans="1:10" x14ac:dyDescent="0.15">
      <c r="A400" t="s">
        <v>283</v>
      </c>
      <c r="B400" t="s">
        <v>11</v>
      </c>
      <c r="C400" t="s">
        <v>150</v>
      </c>
      <c r="D400" s="1">
        <v>44136.518888888888</v>
      </c>
      <c r="E400" s="1">
        <v>44136.517638888887</v>
      </c>
      <c r="F400" s="1">
        <v>44136.520601851851</v>
      </c>
      <c r="G400">
        <v>1680</v>
      </c>
    </row>
    <row r="401" spans="1:10" x14ac:dyDescent="0.15">
      <c r="A401" t="s">
        <v>283</v>
      </c>
      <c r="B401" t="s">
        <v>11</v>
      </c>
      <c r="C401" t="s">
        <v>287</v>
      </c>
      <c r="D401" s="1">
        <v>44136.521550925929</v>
      </c>
      <c r="E401" s="1">
        <v>44136.518587962957</v>
      </c>
      <c r="F401" s="1">
        <v>44136.528009259258</v>
      </c>
      <c r="G401">
        <v>1680</v>
      </c>
      <c r="H401" t="s">
        <v>43</v>
      </c>
      <c r="I401">
        <v>11.73</v>
      </c>
      <c r="J401" s="1">
        <v>44136.523611111108</v>
      </c>
    </row>
    <row r="402" spans="1:10" x14ac:dyDescent="0.15">
      <c r="A402" t="s">
        <v>288</v>
      </c>
      <c r="B402" t="s">
        <v>11</v>
      </c>
      <c r="C402" t="s">
        <v>289</v>
      </c>
      <c r="D402" s="1">
        <v>44136.507696759261</v>
      </c>
      <c r="E402" s="1">
        <v>44136.497928240737</v>
      </c>
      <c r="F402" s="1">
        <v>44136.509722222218</v>
      </c>
      <c r="G402">
        <v>1520</v>
      </c>
    </row>
    <row r="403" spans="1:10" x14ac:dyDescent="0.15">
      <c r="A403" t="s">
        <v>288</v>
      </c>
      <c r="B403" t="s">
        <v>11</v>
      </c>
      <c r="C403" t="s">
        <v>250</v>
      </c>
      <c r="D403" s="1">
        <v>44136.509039351848</v>
      </c>
      <c r="E403" s="1">
        <v>44136.503217592603</v>
      </c>
      <c r="F403" s="1">
        <v>44136.512499999997</v>
      </c>
      <c r="G403">
        <v>720</v>
      </c>
    </row>
    <row r="404" spans="1:10" x14ac:dyDescent="0.15">
      <c r="A404" t="s">
        <v>288</v>
      </c>
      <c r="B404" t="s">
        <v>11</v>
      </c>
      <c r="C404" t="s">
        <v>290</v>
      </c>
      <c r="D404" s="1">
        <v>44136.511874999997</v>
      </c>
      <c r="E404" s="1">
        <v>44136.508136574077</v>
      </c>
      <c r="F404" s="1">
        <v>44136.513888888891</v>
      </c>
      <c r="G404">
        <v>640</v>
      </c>
    </row>
    <row r="405" spans="1:10" x14ac:dyDescent="0.15">
      <c r="A405" t="s">
        <v>288</v>
      </c>
      <c r="B405" t="s">
        <v>11</v>
      </c>
      <c r="C405" t="s">
        <v>291</v>
      </c>
      <c r="D405" s="1">
        <v>44136.514560185176</v>
      </c>
      <c r="E405" s="1">
        <v>44136.509282407409</v>
      </c>
      <c r="F405" s="1">
        <v>44136.515972222223</v>
      </c>
      <c r="G405">
        <v>560</v>
      </c>
    </row>
    <row r="406" spans="1:10" x14ac:dyDescent="0.15">
      <c r="A406" t="s">
        <v>288</v>
      </c>
      <c r="B406" t="s">
        <v>11</v>
      </c>
      <c r="C406" t="s">
        <v>111</v>
      </c>
      <c r="D406" s="1">
        <v>44136.515694444453</v>
      </c>
      <c r="E406" s="1">
        <v>44136.510578703703</v>
      </c>
      <c r="F406" s="1">
        <v>44136.517129629632</v>
      </c>
      <c r="G406">
        <v>2020</v>
      </c>
    </row>
    <row r="407" spans="1:10" x14ac:dyDescent="0.15">
      <c r="A407" t="s">
        <v>288</v>
      </c>
      <c r="B407" t="s">
        <v>11</v>
      </c>
      <c r="C407" t="s">
        <v>67</v>
      </c>
      <c r="D407" s="1">
        <v>44136.517337962963</v>
      </c>
      <c r="E407" s="1">
        <v>44136.512442129628</v>
      </c>
      <c r="F407" s="1">
        <v>44136.519212962958</v>
      </c>
      <c r="G407">
        <v>1980</v>
      </c>
    </row>
    <row r="408" spans="1:10" x14ac:dyDescent="0.15">
      <c r="A408" t="s">
        <v>288</v>
      </c>
      <c r="B408" t="s">
        <v>11</v>
      </c>
      <c r="C408" t="s">
        <v>99</v>
      </c>
      <c r="D408" s="1">
        <v>44136.519166666672</v>
      </c>
      <c r="E408" s="1">
        <v>44136.51599537037</v>
      </c>
      <c r="F408" s="1">
        <v>44136.524305555547</v>
      </c>
      <c r="G408">
        <v>2260</v>
      </c>
      <c r="H408" t="s">
        <v>23</v>
      </c>
      <c r="I408">
        <v>9.6999999999999993</v>
      </c>
      <c r="J408" s="1">
        <v>44136.523726851847</v>
      </c>
    </row>
    <row r="409" spans="1:10" x14ac:dyDescent="0.15">
      <c r="A409" t="s">
        <v>292</v>
      </c>
      <c r="B409" t="s">
        <v>11</v>
      </c>
      <c r="C409" t="s">
        <v>121</v>
      </c>
      <c r="D409" s="1">
        <v>44136.51053240741</v>
      </c>
      <c r="E409" s="1">
        <v>44136.503506944442</v>
      </c>
      <c r="F409" s="1">
        <v>44136.51226851852</v>
      </c>
      <c r="G409">
        <v>1700</v>
      </c>
    </row>
    <row r="410" spans="1:10" x14ac:dyDescent="0.15">
      <c r="A410" t="s">
        <v>292</v>
      </c>
      <c r="B410" t="s">
        <v>11</v>
      </c>
      <c r="C410" t="s">
        <v>293</v>
      </c>
      <c r="D410" s="1">
        <v>44136.512164351851</v>
      </c>
      <c r="E410" s="1">
        <v>44136.509444444448</v>
      </c>
      <c r="F410" s="1">
        <v>44136.513425925928</v>
      </c>
      <c r="G410">
        <v>880</v>
      </c>
    </row>
    <row r="411" spans="1:10" x14ac:dyDescent="0.15">
      <c r="A411" t="s">
        <v>292</v>
      </c>
      <c r="B411" t="s">
        <v>11</v>
      </c>
      <c r="C411" t="s">
        <v>94</v>
      </c>
      <c r="D411" s="1">
        <v>44136.513495370367</v>
      </c>
      <c r="E411" s="1">
        <v>44136.509652777779</v>
      </c>
      <c r="F411" s="1">
        <v>44136.516898148147</v>
      </c>
      <c r="G411">
        <v>2680</v>
      </c>
    </row>
    <row r="412" spans="1:10" x14ac:dyDescent="0.15">
      <c r="A412" t="s">
        <v>292</v>
      </c>
      <c r="B412" t="s">
        <v>11</v>
      </c>
      <c r="C412" t="s">
        <v>294</v>
      </c>
      <c r="D412" s="1">
        <v>44136.516689814824</v>
      </c>
      <c r="E412" s="1">
        <v>44136.511400462958</v>
      </c>
      <c r="F412" s="1">
        <v>44136.518287037034</v>
      </c>
      <c r="G412">
        <v>1460</v>
      </c>
    </row>
    <row r="413" spans="1:10" x14ac:dyDescent="0.15">
      <c r="A413" t="s">
        <v>292</v>
      </c>
      <c r="B413" t="s">
        <v>11</v>
      </c>
      <c r="C413" t="s">
        <v>204</v>
      </c>
      <c r="D413" s="1">
        <v>44136.520231481481</v>
      </c>
      <c r="E413" s="1">
        <v>44136.517800925933</v>
      </c>
      <c r="F413" s="1">
        <v>44136.524537037039</v>
      </c>
      <c r="G413">
        <v>3860</v>
      </c>
    </row>
    <row r="414" spans="1:10" x14ac:dyDescent="0.15">
      <c r="A414" t="s">
        <v>292</v>
      </c>
      <c r="B414" t="s">
        <v>11</v>
      </c>
      <c r="C414" t="s">
        <v>256</v>
      </c>
      <c r="D414" s="1">
        <v>44136.523518518523</v>
      </c>
      <c r="E414" s="1">
        <v>44136.520914351851</v>
      </c>
      <c r="F414" s="1">
        <v>44136.531712962962</v>
      </c>
      <c r="G414">
        <v>2100</v>
      </c>
    </row>
    <row r="415" spans="1:10" x14ac:dyDescent="0.15">
      <c r="A415" t="s">
        <v>292</v>
      </c>
      <c r="B415" t="s">
        <v>11</v>
      </c>
      <c r="C415" t="s">
        <v>254</v>
      </c>
      <c r="D415" s="1">
        <v>44136.525393518517</v>
      </c>
      <c r="E415" s="1">
        <v>44136.521724537037</v>
      </c>
      <c r="F415" s="1">
        <v>44136.532870370371</v>
      </c>
      <c r="G415">
        <v>1640</v>
      </c>
      <c r="H415" t="s">
        <v>28</v>
      </c>
      <c r="I415">
        <v>14.39</v>
      </c>
      <c r="J415" s="1">
        <v>44136.526400462957</v>
      </c>
    </row>
    <row r="416" spans="1:10" x14ac:dyDescent="0.15">
      <c r="A416" t="s">
        <v>295</v>
      </c>
      <c r="B416" t="s">
        <v>11</v>
      </c>
      <c r="C416" t="s">
        <v>296</v>
      </c>
      <c r="D416" s="1">
        <v>44136.515208333331</v>
      </c>
      <c r="E416" s="1">
        <v>44136.510428240741</v>
      </c>
      <c r="F416" s="1">
        <v>44136.51666666667</v>
      </c>
      <c r="G416">
        <v>1580</v>
      </c>
    </row>
    <row r="417" spans="1:10" x14ac:dyDescent="0.15">
      <c r="A417" t="s">
        <v>295</v>
      </c>
      <c r="B417" t="s">
        <v>11</v>
      </c>
      <c r="C417" t="s">
        <v>282</v>
      </c>
      <c r="D417" s="1">
        <v>44136.516921296286</v>
      </c>
      <c r="E417" s="1">
        <v>44136.51226851852</v>
      </c>
      <c r="F417" s="1">
        <v>44136.518750000003</v>
      </c>
      <c r="G417">
        <v>2000</v>
      </c>
    </row>
    <row r="418" spans="1:10" x14ac:dyDescent="0.15">
      <c r="A418" t="s">
        <v>295</v>
      </c>
      <c r="B418" t="s">
        <v>11</v>
      </c>
      <c r="C418" t="s">
        <v>88</v>
      </c>
      <c r="D418" s="1">
        <v>44136.518182870372</v>
      </c>
      <c r="E418" s="1">
        <v>44136.515509259261</v>
      </c>
      <c r="F418" s="1">
        <v>44136.521273148152</v>
      </c>
      <c r="G418">
        <v>600</v>
      </c>
    </row>
    <row r="419" spans="1:10" x14ac:dyDescent="0.15">
      <c r="A419" t="s">
        <v>295</v>
      </c>
      <c r="B419" t="s">
        <v>11</v>
      </c>
      <c r="C419" t="s">
        <v>149</v>
      </c>
      <c r="D419" s="1">
        <v>44136.520254629628</v>
      </c>
      <c r="E419" s="1">
        <v>44136.517476851863</v>
      </c>
      <c r="F419" s="1">
        <v>44136.524305555547</v>
      </c>
      <c r="G419">
        <v>1420</v>
      </c>
    </row>
    <row r="420" spans="1:10" x14ac:dyDescent="0.15">
      <c r="A420" t="s">
        <v>295</v>
      </c>
      <c r="B420" t="s">
        <v>11</v>
      </c>
      <c r="C420" t="s">
        <v>297</v>
      </c>
      <c r="D420" s="1">
        <v>44136.521979166668</v>
      </c>
      <c r="E420" s="1">
        <v>44136.518206018518</v>
      </c>
      <c r="F420" s="1">
        <v>44136.525925925933</v>
      </c>
      <c r="G420">
        <v>2080</v>
      </c>
    </row>
    <row r="421" spans="1:10" x14ac:dyDescent="0.15">
      <c r="A421" t="s">
        <v>295</v>
      </c>
      <c r="B421" t="s">
        <v>11</v>
      </c>
      <c r="C421" t="s">
        <v>287</v>
      </c>
      <c r="D421" s="1">
        <v>44136.524305555547</v>
      </c>
      <c r="E421" s="1">
        <v>44136.518587962957</v>
      </c>
      <c r="F421" s="1">
        <v>44136.528009259258</v>
      </c>
      <c r="G421">
        <v>1680</v>
      </c>
    </row>
    <row r="422" spans="1:10" x14ac:dyDescent="0.15">
      <c r="A422" t="s">
        <v>295</v>
      </c>
      <c r="B422" t="s">
        <v>11</v>
      </c>
      <c r="C422" t="s">
        <v>298</v>
      </c>
      <c r="D422" s="1">
        <v>44136.526932870373</v>
      </c>
      <c r="E422" s="1">
        <v>44136.520196759258</v>
      </c>
      <c r="F422" s="1">
        <v>44136.529166666667</v>
      </c>
      <c r="G422">
        <v>1600</v>
      </c>
      <c r="H422" t="s">
        <v>20</v>
      </c>
      <c r="I422">
        <v>10.96</v>
      </c>
      <c r="J422" s="1">
        <v>44136.529861111107</v>
      </c>
    </row>
    <row r="423" spans="1:10" x14ac:dyDescent="0.15">
      <c r="A423" t="s">
        <v>299</v>
      </c>
      <c r="B423" t="s">
        <v>11</v>
      </c>
      <c r="C423" t="s">
        <v>300</v>
      </c>
      <c r="D423" s="1">
        <v>44136.522245370368</v>
      </c>
      <c r="E423" s="1">
        <v>44136.518437500003</v>
      </c>
      <c r="F423" s="1">
        <v>44136.527777777781</v>
      </c>
      <c r="G423">
        <v>2560</v>
      </c>
    </row>
    <row r="424" spans="1:10" x14ac:dyDescent="0.15">
      <c r="A424" t="s">
        <v>299</v>
      </c>
      <c r="B424" t="s">
        <v>11</v>
      </c>
      <c r="C424" t="s">
        <v>301</v>
      </c>
      <c r="D424" s="1">
        <v>44136.525509259263</v>
      </c>
      <c r="E424" s="1">
        <v>44136.519837962973</v>
      </c>
      <c r="F424" s="1">
        <v>44136.528240740743</v>
      </c>
      <c r="G424">
        <v>2360</v>
      </c>
    </row>
    <row r="425" spans="1:10" x14ac:dyDescent="0.15">
      <c r="A425" t="s">
        <v>299</v>
      </c>
      <c r="B425" t="s">
        <v>11</v>
      </c>
      <c r="C425" t="s">
        <v>258</v>
      </c>
      <c r="D425" s="1">
        <v>44136.52715277778</v>
      </c>
      <c r="E425" s="1">
        <v>44136.523368055547</v>
      </c>
      <c r="F425" s="1">
        <v>44136.528935185182</v>
      </c>
      <c r="G425">
        <v>2200</v>
      </c>
    </row>
    <row r="426" spans="1:10" x14ac:dyDescent="0.15">
      <c r="A426" t="s">
        <v>299</v>
      </c>
      <c r="B426" t="s">
        <v>11</v>
      </c>
      <c r="C426" t="s">
        <v>256</v>
      </c>
      <c r="D426" s="1">
        <v>44136.529988425929</v>
      </c>
      <c r="E426" s="1">
        <v>44136.520914351851</v>
      </c>
      <c r="F426" s="1">
        <v>44136.531712962962</v>
      </c>
      <c r="G426">
        <v>2100</v>
      </c>
    </row>
    <row r="427" spans="1:10" x14ac:dyDescent="0.15">
      <c r="A427" t="s">
        <v>299</v>
      </c>
      <c r="B427" t="s">
        <v>11</v>
      </c>
      <c r="C427" t="s">
        <v>302</v>
      </c>
      <c r="D427" s="1">
        <v>44136.531712962962</v>
      </c>
      <c r="E427" s="1">
        <v>44136.527708333328</v>
      </c>
      <c r="F427" s="1">
        <v>44136.534490740742</v>
      </c>
      <c r="G427">
        <v>1480</v>
      </c>
      <c r="H427" t="s">
        <v>40</v>
      </c>
      <c r="I427">
        <v>10.7</v>
      </c>
      <c r="J427" s="1">
        <v>44136.535416666673</v>
      </c>
    </row>
    <row r="428" spans="1:10" x14ac:dyDescent="0.15">
      <c r="A428" t="s">
        <v>303</v>
      </c>
      <c r="B428" t="s">
        <v>11</v>
      </c>
      <c r="C428" t="s">
        <v>112</v>
      </c>
      <c r="D428" s="1">
        <v>44136.527708333328</v>
      </c>
      <c r="E428" s="1">
        <v>44136.520046296297</v>
      </c>
      <c r="F428" s="1">
        <v>44136.530092592591</v>
      </c>
      <c r="G428">
        <v>3360</v>
      </c>
    </row>
    <row r="429" spans="1:10" x14ac:dyDescent="0.15">
      <c r="A429" t="s">
        <v>303</v>
      </c>
      <c r="B429" t="s">
        <v>11</v>
      </c>
      <c r="C429" t="s">
        <v>114</v>
      </c>
      <c r="D429" s="1">
        <v>44136.529340277782</v>
      </c>
      <c r="E429" s="1">
        <v>44136.52076388889</v>
      </c>
      <c r="F429" s="1">
        <v>44136.531481481477</v>
      </c>
      <c r="G429">
        <v>3100</v>
      </c>
    </row>
    <row r="430" spans="1:10" x14ac:dyDescent="0.15">
      <c r="A430" t="s">
        <v>303</v>
      </c>
      <c r="B430" t="s">
        <v>11</v>
      </c>
      <c r="C430" t="s">
        <v>89</v>
      </c>
      <c r="D430" s="1">
        <v>44136.531689814823</v>
      </c>
      <c r="E430" s="1">
        <v>44136.525625000002</v>
      </c>
      <c r="F430" s="1">
        <v>44136.533796296288</v>
      </c>
      <c r="G430">
        <v>3280</v>
      </c>
    </row>
    <row r="431" spans="1:10" x14ac:dyDescent="0.15">
      <c r="A431" t="s">
        <v>303</v>
      </c>
      <c r="B431" t="s">
        <v>11</v>
      </c>
      <c r="C431" t="s">
        <v>304</v>
      </c>
      <c r="D431" s="1">
        <v>44136.534178240741</v>
      </c>
      <c r="E431" s="1">
        <v>44136.530694444453</v>
      </c>
      <c r="F431" s="1">
        <v>44136.53634259259</v>
      </c>
      <c r="G431">
        <v>2180</v>
      </c>
    </row>
    <row r="432" spans="1:10" x14ac:dyDescent="0.15">
      <c r="A432" t="s">
        <v>303</v>
      </c>
      <c r="B432" t="s">
        <v>11</v>
      </c>
      <c r="C432" t="s">
        <v>305</v>
      </c>
      <c r="D432" s="1">
        <v>44136.533634259264</v>
      </c>
      <c r="E432" s="1">
        <v>44136.533402777779</v>
      </c>
      <c r="F432" s="1">
        <v>44136.539814814823</v>
      </c>
      <c r="G432">
        <v>1840</v>
      </c>
      <c r="H432" t="s">
        <v>43</v>
      </c>
      <c r="I432">
        <v>13.75</v>
      </c>
      <c r="J432" s="1">
        <v>44136.537453703713</v>
      </c>
    </row>
    <row r="433" spans="1:10" x14ac:dyDescent="0.15">
      <c r="A433" t="s">
        <v>306</v>
      </c>
      <c r="B433" t="s">
        <v>11</v>
      </c>
      <c r="C433" t="s">
        <v>254</v>
      </c>
      <c r="D433" s="1">
        <v>44136.531273148154</v>
      </c>
      <c r="E433" s="1">
        <v>44136.521724537037</v>
      </c>
      <c r="F433" s="1">
        <v>44136.532870370371</v>
      </c>
      <c r="G433">
        <v>1640</v>
      </c>
    </row>
    <row r="434" spans="1:10" x14ac:dyDescent="0.15">
      <c r="A434" t="s">
        <v>306</v>
      </c>
      <c r="B434" t="s">
        <v>11</v>
      </c>
      <c r="C434" t="s">
        <v>307</v>
      </c>
      <c r="D434" s="1">
        <v>44136.532395833332</v>
      </c>
      <c r="E434" s="1">
        <v>44136.5309375</v>
      </c>
      <c r="F434" s="1">
        <v>44136.534953703696</v>
      </c>
      <c r="G434">
        <v>3060</v>
      </c>
    </row>
    <row r="435" spans="1:10" x14ac:dyDescent="0.15">
      <c r="A435" t="s">
        <v>306</v>
      </c>
      <c r="B435" t="s">
        <v>11</v>
      </c>
      <c r="C435" t="s">
        <v>106</v>
      </c>
      <c r="D435" s="1">
        <v>44136.53402777778</v>
      </c>
      <c r="E435" s="1">
        <v>44136.53019675926</v>
      </c>
      <c r="F435" s="1">
        <v>44136.535879629628</v>
      </c>
      <c r="G435">
        <v>2300</v>
      </c>
    </row>
    <row r="436" spans="1:10" x14ac:dyDescent="0.15">
      <c r="A436" t="s">
        <v>306</v>
      </c>
      <c r="B436" t="s">
        <v>11</v>
      </c>
      <c r="C436" t="s">
        <v>308</v>
      </c>
      <c r="D436" s="1">
        <v>44136.535601851851</v>
      </c>
      <c r="E436" s="1">
        <v>44136.533217592587</v>
      </c>
      <c r="F436" s="1">
        <v>44136.537499999999</v>
      </c>
      <c r="G436">
        <v>2720</v>
      </c>
    </row>
    <row r="437" spans="1:10" x14ac:dyDescent="0.15">
      <c r="A437" t="s">
        <v>306</v>
      </c>
      <c r="B437" t="s">
        <v>11</v>
      </c>
      <c r="C437" t="s">
        <v>259</v>
      </c>
      <c r="D437" s="1">
        <v>44136.537870370368</v>
      </c>
      <c r="E437" s="1">
        <v>44136.534675925926</v>
      </c>
      <c r="F437" s="1">
        <v>44136.539583333331</v>
      </c>
      <c r="G437">
        <v>2220</v>
      </c>
      <c r="H437" t="s">
        <v>23</v>
      </c>
      <c r="I437">
        <v>11.94</v>
      </c>
      <c r="J437" s="1">
        <v>44136.540277777778</v>
      </c>
    </row>
    <row r="438" spans="1:10" x14ac:dyDescent="0.15">
      <c r="A438" t="s">
        <v>309</v>
      </c>
      <c r="B438" t="s">
        <v>11</v>
      </c>
      <c r="C438" t="s">
        <v>310</v>
      </c>
      <c r="D438" s="1">
        <v>44136.53460648148</v>
      </c>
      <c r="E438" s="1">
        <v>44136.531099537038</v>
      </c>
      <c r="F438" s="1">
        <v>44136.536805555559</v>
      </c>
      <c r="G438">
        <v>2360</v>
      </c>
    </row>
    <row r="439" spans="1:10" x14ac:dyDescent="0.15">
      <c r="A439" t="s">
        <v>309</v>
      </c>
      <c r="B439" t="s">
        <v>11</v>
      </c>
      <c r="C439" t="s">
        <v>311</v>
      </c>
      <c r="D439" s="1">
        <v>44136.536168981482</v>
      </c>
      <c r="E439" s="1">
        <v>44136.531307870369</v>
      </c>
      <c r="F439" s="1">
        <v>44136.538194444453</v>
      </c>
      <c r="G439">
        <v>3620</v>
      </c>
    </row>
    <row r="440" spans="1:10" x14ac:dyDescent="0.15">
      <c r="A440" t="s">
        <v>309</v>
      </c>
      <c r="B440" t="s">
        <v>11</v>
      </c>
      <c r="C440" t="s">
        <v>305</v>
      </c>
      <c r="D440" s="1">
        <v>44136.537604166668</v>
      </c>
      <c r="E440" s="1">
        <v>44136.533402777779</v>
      </c>
      <c r="F440" s="1">
        <v>44136.539814814823</v>
      </c>
      <c r="G440">
        <v>1840</v>
      </c>
    </row>
    <row r="441" spans="1:10" x14ac:dyDescent="0.15">
      <c r="A441" t="s">
        <v>309</v>
      </c>
      <c r="B441" t="s">
        <v>11</v>
      </c>
      <c r="C441" t="s">
        <v>312</v>
      </c>
      <c r="D441" s="1">
        <v>44136.539375</v>
      </c>
      <c r="E441" s="1">
        <v>44136.535381944443</v>
      </c>
      <c r="F441" s="1">
        <v>44136.541446759264</v>
      </c>
      <c r="G441">
        <v>1840</v>
      </c>
    </row>
    <row r="442" spans="1:10" x14ac:dyDescent="0.15">
      <c r="A442" t="s">
        <v>309</v>
      </c>
      <c r="B442" t="s">
        <v>11</v>
      </c>
      <c r="C442" t="s">
        <v>39</v>
      </c>
      <c r="D442" s="1">
        <v>44136.541921296302</v>
      </c>
      <c r="E442" s="1">
        <v>44136.53802083333</v>
      </c>
      <c r="F442" s="1">
        <v>44136.544907407413</v>
      </c>
      <c r="G442">
        <v>2520</v>
      </c>
      <c r="H442" t="s">
        <v>28</v>
      </c>
      <c r="I442">
        <v>12.18</v>
      </c>
      <c r="J442" s="1">
        <v>44136.545092592591</v>
      </c>
    </row>
    <row r="443" spans="1:10" x14ac:dyDescent="0.15">
      <c r="A443" t="s">
        <v>313</v>
      </c>
      <c r="B443" t="s">
        <v>11</v>
      </c>
      <c r="C443" t="s">
        <v>186</v>
      </c>
      <c r="D443" s="1">
        <v>44136.538101851853</v>
      </c>
      <c r="E443" s="1">
        <v>44136.535231481481</v>
      </c>
      <c r="F443" s="1">
        <v>44136.540277777778</v>
      </c>
      <c r="G443">
        <v>2420</v>
      </c>
    </row>
    <row r="444" spans="1:10" x14ac:dyDescent="0.15">
      <c r="A444" t="s">
        <v>313</v>
      </c>
      <c r="B444" t="s">
        <v>11</v>
      </c>
      <c r="C444" t="s">
        <v>314</v>
      </c>
      <c r="D444" s="1">
        <v>44136.539675925917</v>
      </c>
      <c r="E444" s="1">
        <v>44136.535740740743</v>
      </c>
      <c r="F444" s="1">
        <v>44136.541666666657</v>
      </c>
      <c r="G444">
        <v>1720</v>
      </c>
    </row>
    <row r="445" spans="1:10" x14ac:dyDescent="0.15">
      <c r="A445" t="s">
        <v>313</v>
      </c>
      <c r="B445" t="s">
        <v>11</v>
      </c>
      <c r="C445" t="s">
        <v>315</v>
      </c>
      <c r="D445" s="1">
        <v>44136.540960648148</v>
      </c>
      <c r="E445" s="1">
        <v>44136.535925925928</v>
      </c>
      <c r="F445" s="1">
        <v>44136.543067129627</v>
      </c>
      <c r="G445">
        <v>2220</v>
      </c>
    </row>
    <row r="446" spans="1:10" x14ac:dyDescent="0.15">
      <c r="A446" t="s">
        <v>313</v>
      </c>
      <c r="B446" t="s">
        <v>11</v>
      </c>
      <c r="C446" t="s">
        <v>133</v>
      </c>
      <c r="D446" s="1">
        <v>44136.542430555557</v>
      </c>
      <c r="E446" s="1">
        <v>44136.538206018522</v>
      </c>
      <c r="F446" s="1">
        <v>44136.545138888891</v>
      </c>
      <c r="G446">
        <v>1680</v>
      </c>
    </row>
    <row r="447" spans="1:10" x14ac:dyDescent="0.15">
      <c r="A447" t="s">
        <v>313</v>
      </c>
      <c r="B447" t="s">
        <v>11</v>
      </c>
      <c r="C447" t="s">
        <v>125</v>
      </c>
      <c r="D447" s="1">
        <v>44136.544930555552</v>
      </c>
      <c r="E447" s="1">
        <v>44136.538356481477</v>
      </c>
      <c r="F447" s="1">
        <v>44136.546990740739</v>
      </c>
      <c r="G447">
        <v>1960</v>
      </c>
    </row>
    <row r="448" spans="1:10" x14ac:dyDescent="0.15">
      <c r="A448" t="s">
        <v>313</v>
      </c>
      <c r="B448" t="s">
        <v>11</v>
      </c>
      <c r="C448" t="s">
        <v>64</v>
      </c>
      <c r="D448" s="1">
        <v>44136.545937499999</v>
      </c>
      <c r="E448" s="1">
        <v>44136.542974537027</v>
      </c>
      <c r="F448" s="1">
        <v>44136.555092592593</v>
      </c>
      <c r="G448">
        <v>1020</v>
      </c>
    </row>
    <row r="449" spans="1:10" x14ac:dyDescent="0.15">
      <c r="A449" t="s">
        <v>313</v>
      </c>
      <c r="B449" t="s">
        <v>11</v>
      </c>
      <c r="C449" t="s">
        <v>316</v>
      </c>
      <c r="D449" s="1">
        <v>44136.54415509259</v>
      </c>
      <c r="E449" s="1">
        <v>44136.541319444441</v>
      </c>
      <c r="F449" s="1">
        <v>44136.551851851851</v>
      </c>
      <c r="G449">
        <v>2180</v>
      </c>
      <c r="H449" t="s">
        <v>20</v>
      </c>
      <c r="I449">
        <v>12.95</v>
      </c>
      <c r="J449" s="1">
        <v>44136.547222222223</v>
      </c>
    </row>
    <row r="450" spans="1:10" x14ac:dyDescent="0.15">
      <c r="A450" t="s">
        <v>317</v>
      </c>
      <c r="B450" t="s">
        <v>11</v>
      </c>
      <c r="C450" t="s">
        <v>318</v>
      </c>
      <c r="D450" s="1">
        <v>44136.543495370373</v>
      </c>
      <c r="E450" s="1">
        <v>44136.53701388889</v>
      </c>
      <c r="F450" s="1">
        <v>44136.547222222223</v>
      </c>
      <c r="G450">
        <v>4520</v>
      </c>
    </row>
    <row r="451" spans="1:10" x14ac:dyDescent="0.15">
      <c r="A451" t="s">
        <v>317</v>
      </c>
      <c r="B451" t="s">
        <v>11</v>
      </c>
      <c r="C451" t="s">
        <v>129</v>
      </c>
      <c r="D451" s="1">
        <v>44136.546701388892</v>
      </c>
      <c r="E451" s="1">
        <v>44136.540023148147</v>
      </c>
      <c r="F451" s="1">
        <v>44136.549537037034</v>
      </c>
      <c r="G451">
        <v>1660</v>
      </c>
    </row>
    <row r="452" spans="1:10" x14ac:dyDescent="0.15">
      <c r="A452" t="s">
        <v>317</v>
      </c>
      <c r="B452" t="s">
        <v>11</v>
      </c>
      <c r="C452" t="s">
        <v>316</v>
      </c>
      <c r="D452" s="1">
        <v>44136.549490740741</v>
      </c>
      <c r="E452" s="1">
        <v>44136.541319444441</v>
      </c>
      <c r="F452" s="1">
        <v>44136.551851851851</v>
      </c>
      <c r="G452">
        <v>2180</v>
      </c>
    </row>
    <row r="453" spans="1:10" x14ac:dyDescent="0.15">
      <c r="A453" t="s">
        <v>317</v>
      </c>
      <c r="B453" t="s">
        <v>11</v>
      </c>
      <c r="C453" t="s">
        <v>168</v>
      </c>
      <c r="D453" s="1">
        <v>44136.552951388891</v>
      </c>
      <c r="E453" s="1">
        <v>44136.542604166672</v>
      </c>
      <c r="F453" s="1">
        <v>44136.555787037039</v>
      </c>
      <c r="G453">
        <v>2240</v>
      </c>
    </row>
    <row r="454" spans="1:10" x14ac:dyDescent="0.15">
      <c r="A454" t="s">
        <v>317</v>
      </c>
      <c r="B454" t="s">
        <v>11</v>
      </c>
      <c r="C454" t="s">
        <v>319</v>
      </c>
      <c r="D454" s="1">
        <v>44136.554745370369</v>
      </c>
      <c r="E454" s="1">
        <v>44136.551388888889</v>
      </c>
      <c r="F454" s="1">
        <v>44136.562523148154</v>
      </c>
      <c r="G454">
        <v>1360</v>
      </c>
      <c r="H454" t="s">
        <v>43</v>
      </c>
      <c r="I454">
        <v>11.95</v>
      </c>
      <c r="J454" s="1">
        <v>44136.559039351851</v>
      </c>
    </row>
    <row r="455" spans="1:10" x14ac:dyDescent="0.15">
      <c r="A455" t="s">
        <v>320</v>
      </c>
      <c r="B455" t="s">
        <v>11</v>
      </c>
      <c r="C455" t="s">
        <v>321</v>
      </c>
      <c r="D455" s="1">
        <v>44136.549687500003</v>
      </c>
      <c r="E455" s="1">
        <v>44136.540451388893</v>
      </c>
      <c r="F455" s="1">
        <v>44136.552314814813</v>
      </c>
      <c r="G455">
        <v>1760</v>
      </c>
    </row>
    <row r="456" spans="1:10" x14ac:dyDescent="0.15">
      <c r="A456" t="s">
        <v>320</v>
      </c>
      <c r="B456" t="s">
        <v>11</v>
      </c>
      <c r="C456" t="s">
        <v>180</v>
      </c>
      <c r="D456" s="1">
        <v>44136.551898148151</v>
      </c>
      <c r="E456" s="1">
        <v>44136.543541666673</v>
      </c>
      <c r="F456" s="1">
        <v>44136.560416666667</v>
      </c>
      <c r="G456">
        <v>3300</v>
      </c>
    </row>
    <row r="457" spans="1:10" x14ac:dyDescent="0.15">
      <c r="A457" t="s">
        <v>320</v>
      </c>
      <c r="B457" t="s">
        <v>11</v>
      </c>
      <c r="C457" t="s">
        <v>319</v>
      </c>
      <c r="D457" s="1">
        <v>44136.559837962966</v>
      </c>
      <c r="E457" s="1">
        <v>44136.551388888889</v>
      </c>
      <c r="F457" s="1">
        <v>44136.562523148154</v>
      </c>
      <c r="G457">
        <v>1360</v>
      </c>
    </row>
    <row r="458" spans="1:10" x14ac:dyDescent="0.15">
      <c r="A458" t="s">
        <v>320</v>
      </c>
      <c r="B458" t="s">
        <v>11</v>
      </c>
      <c r="C458" t="s">
        <v>250</v>
      </c>
      <c r="D458" s="1">
        <v>44136.561631944453</v>
      </c>
      <c r="E458" s="1">
        <v>44136.558229166672</v>
      </c>
      <c r="F458" s="1">
        <v>44136.567361111112</v>
      </c>
      <c r="G458">
        <v>1080</v>
      </c>
    </row>
    <row r="459" spans="1:10" x14ac:dyDescent="0.15">
      <c r="A459" t="s">
        <v>320</v>
      </c>
      <c r="B459" t="s">
        <v>11</v>
      </c>
      <c r="C459" t="s">
        <v>172</v>
      </c>
      <c r="D459" s="1">
        <v>44136.568194444437</v>
      </c>
      <c r="E459" s="1">
        <v>44136.561516203707</v>
      </c>
      <c r="F459" s="1">
        <v>44136.571296296293</v>
      </c>
      <c r="G459">
        <v>2400</v>
      </c>
    </row>
    <row r="460" spans="1:10" x14ac:dyDescent="0.15">
      <c r="A460" t="s">
        <v>320</v>
      </c>
      <c r="B460" t="s">
        <v>11</v>
      </c>
      <c r="C460" t="s">
        <v>258</v>
      </c>
      <c r="D460" s="1">
        <v>44136.571469907409</v>
      </c>
      <c r="E460" s="1">
        <v>44136.564386574071</v>
      </c>
      <c r="F460" s="1">
        <v>44136.573148148149</v>
      </c>
      <c r="G460">
        <v>1540</v>
      </c>
      <c r="H460" t="s">
        <v>40</v>
      </c>
      <c r="I460">
        <v>11.44</v>
      </c>
      <c r="J460" s="1">
        <v>44136.574999999997</v>
      </c>
    </row>
    <row r="461" spans="1:10" x14ac:dyDescent="0.15">
      <c r="A461" t="s">
        <v>322</v>
      </c>
      <c r="B461" t="s">
        <v>11</v>
      </c>
      <c r="C461" t="s">
        <v>323</v>
      </c>
      <c r="D461" s="1">
        <v>44136.551400462973</v>
      </c>
      <c r="E461" s="1">
        <v>44136.541481481479</v>
      </c>
      <c r="F461" s="1">
        <v>44136.553240740737</v>
      </c>
      <c r="G461">
        <v>2100</v>
      </c>
    </row>
    <row r="462" spans="1:10" x14ac:dyDescent="0.15">
      <c r="A462" t="s">
        <v>322</v>
      </c>
      <c r="B462" t="s">
        <v>11</v>
      </c>
      <c r="C462" t="s">
        <v>64</v>
      </c>
      <c r="D462" s="1">
        <v>44136.553020833337</v>
      </c>
      <c r="E462" s="1">
        <v>44136.542974537027</v>
      </c>
      <c r="F462" s="1">
        <v>44136.555092592593</v>
      </c>
      <c r="G462">
        <v>1020</v>
      </c>
    </row>
    <row r="463" spans="1:10" x14ac:dyDescent="0.15">
      <c r="A463" t="s">
        <v>322</v>
      </c>
      <c r="B463" t="s">
        <v>11</v>
      </c>
      <c r="C463" t="s">
        <v>147</v>
      </c>
      <c r="D463" s="1">
        <v>44136.555717592593</v>
      </c>
      <c r="E463" s="1">
        <v>44136.543692129628</v>
      </c>
      <c r="F463" s="1">
        <v>44136.561111111107</v>
      </c>
      <c r="G463">
        <v>2100</v>
      </c>
    </row>
    <row r="464" spans="1:10" x14ac:dyDescent="0.15">
      <c r="A464" t="s">
        <v>322</v>
      </c>
      <c r="B464" t="s">
        <v>11</v>
      </c>
      <c r="C464" t="s">
        <v>324</v>
      </c>
      <c r="D464" s="1">
        <v>44136.557349537034</v>
      </c>
      <c r="E464" s="1">
        <v>44136.555347222216</v>
      </c>
      <c r="F464" s="1">
        <v>44136.567129629628</v>
      </c>
      <c r="G464">
        <v>1900</v>
      </c>
    </row>
    <row r="465" spans="1:10" x14ac:dyDescent="0.15">
      <c r="A465" t="s">
        <v>322</v>
      </c>
      <c r="B465" t="s">
        <v>11</v>
      </c>
      <c r="C465" t="s">
        <v>264</v>
      </c>
      <c r="D465" s="1">
        <v>44136.564363425918</v>
      </c>
      <c r="E465" s="1">
        <v>44136.563148148147</v>
      </c>
      <c r="F465" s="1">
        <v>44136.56759259259</v>
      </c>
      <c r="G465">
        <v>2260</v>
      </c>
      <c r="H465" t="s">
        <v>23</v>
      </c>
      <c r="I465">
        <v>9.3800000000000008</v>
      </c>
      <c r="J465" s="1">
        <v>44136.566643518519</v>
      </c>
    </row>
    <row r="466" spans="1:10" x14ac:dyDescent="0.15">
      <c r="A466" t="s">
        <v>325</v>
      </c>
      <c r="B466" t="s">
        <v>11</v>
      </c>
      <c r="C466" t="s">
        <v>269</v>
      </c>
      <c r="D466" s="1">
        <v>44136.55369212963</v>
      </c>
      <c r="E466" s="1">
        <v>44136.543344907397</v>
      </c>
      <c r="F466" s="1">
        <v>44136.555555555547</v>
      </c>
      <c r="G466">
        <v>2320</v>
      </c>
    </row>
    <row r="467" spans="1:10" x14ac:dyDescent="0.15">
      <c r="A467" t="s">
        <v>325</v>
      </c>
      <c r="B467" t="s">
        <v>11</v>
      </c>
      <c r="C467" t="s">
        <v>326</v>
      </c>
      <c r="D467" s="1">
        <v>44136.555162037039</v>
      </c>
      <c r="E467" s="1">
        <v>44136.54278935185</v>
      </c>
      <c r="F467" s="1">
        <v>44136.556944444441</v>
      </c>
      <c r="G467">
        <v>2260</v>
      </c>
    </row>
    <row r="468" spans="1:10" x14ac:dyDescent="0.15">
      <c r="A468" t="s">
        <v>325</v>
      </c>
      <c r="B468" t="s">
        <v>11</v>
      </c>
      <c r="C468" t="s">
        <v>247</v>
      </c>
      <c r="D468" s="1">
        <v>44136.55636574074</v>
      </c>
      <c r="E468" s="1">
        <v>44136.547812500001</v>
      </c>
      <c r="F468" s="1">
        <v>44136.558796296304</v>
      </c>
      <c r="G468">
        <v>960</v>
      </c>
    </row>
    <row r="469" spans="1:10" x14ac:dyDescent="0.15">
      <c r="A469" t="s">
        <v>325</v>
      </c>
      <c r="B469" t="s">
        <v>11</v>
      </c>
      <c r="C469" t="s">
        <v>143</v>
      </c>
      <c r="D469" s="1">
        <v>44136.560266203713</v>
      </c>
      <c r="E469" s="1">
        <v>44136.555752314824</v>
      </c>
      <c r="F469" s="1">
        <v>44136.562268518523</v>
      </c>
      <c r="G469">
        <v>2100</v>
      </c>
    </row>
    <row r="470" spans="1:10" x14ac:dyDescent="0.15">
      <c r="A470" t="s">
        <v>325</v>
      </c>
      <c r="B470" t="s">
        <v>11</v>
      </c>
      <c r="C470" t="s">
        <v>160</v>
      </c>
      <c r="D470" s="1">
        <v>44136.562534722223</v>
      </c>
      <c r="E470" s="1">
        <v>44136.559004629627</v>
      </c>
      <c r="F470" s="1">
        <v>44136.567361111112</v>
      </c>
      <c r="G470">
        <v>760</v>
      </c>
    </row>
    <row r="471" spans="1:10" x14ac:dyDescent="0.15">
      <c r="A471" t="s">
        <v>325</v>
      </c>
      <c r="B471" t="s">
        <v>11</v>
      </c>
      <c r="C471" t="s">
        <v>271</v>
      </c>
      <c r="D471" s="1">
        <v>44136.564814814818</v>
      </c>
      <c r="E471" s="1">
        <v>44136.560960648138</v>
      </c>
      <c r="F471" s="1">
        <v>44136.567604166667</v>
      </c>
      <c r="G471">
        <v>1600</v>
      </c>
    </row>
    <row r="472" spans="1:10" x14ac:dyDescent="0.15">
      <c r="A472" t="s">
        <v>325</v>
      </c>
      <c r="B472" t="s">
        <v>11</v>
      </c>
      <c r="C472" t="s">
        <v>327</v>
      </c>
      <c r="D472" s="1">
        <v>44136.565300925933</v>
      </c>
      <c r="E472" s="1">
        <v>44136.563692129632</v>
      </c>
      <c r="F472" s="1">
        <v>44136.575231481482</v>
      </c>
      <c r="G472">
        <v>2440</v>
      </c>
    </row>
    <row r="473" spans="1:10" x14ac:dyDescent="0.15">
      <c r="A473" t="s">
        <v>325</v>
      </c>
      <c r="B473" t="s">
        <v>11</v>
      </c>
      <c r="C473" t="s">
        <v>328</v>
      </c>
      <c r="D473" s="1">
        <v>44136.564120370371</v>
      </c>
      <c r="E473" s="1">
        <v>44136.563310185193</v>
      </c>
      <c r="F473" s="1">
        <v>44136.575462962966</v>
      </c>
      <c r="G473">
        <v>1340</v>
      </c>
      <c r="H473" t="s">
        <v>20</v>
      </c>
      <c r="I473">
        <v>13.72</v>
      </c>
      <c r="J473" s="1">
        <v>44136.568067129629</v>
      </c>
    </row>
    <row r="474" spans="1:10" x14ac:dyDescent="0.15">
      <c r="A474" t="s">
        <v>329</v>
      </c>
      <c r="B474" t="s">
        <v>11</v>
      </c>
      <c r="C474" t="s">
        <v>261</v>
      </c>
      <c r="D474" s="1">
        <v>44136.555937500001</v>
      </c>
      <c r="E474" s="1">
        <v>44136.546076388891</v>
      </c>
      <c r="F474" s="1">
        <v>44136.558333333327</v>
      </c>
      <c r="G474">
        <v>2040</v>
      </c>
    </row>
    <row r="475" spans="1:10" x14ac:dyDescent="0.15">
      <c r="A475" t="s">
        <v>329</v>
      </c>
      <c r="B475" t="s">
        <v>11</v>
      </c>
      <c r="C475" t="s">
        <v>243</v>
      </c>
      <c r="D475" s="1">
        <v>44136.560682870368</v>
      </c>
      <c r="E475" s="1">
        <v>44136.559548611112</v>
      </c>
      <c r="F475" s="1">
        <v>44136.562974537039</v>
      </c>
      <c r="G475">
        <v>3660</v>
      </c>
    </row>
    <row r="476" spans="1:10" x14ac:dyDescent="0.15">
      <c r="A476" t="s">
        <v>329</v>
      </c>
      <c r="B476" t="s">
        <v>11</v>
      </c>
      <c r="C476" t="s">
        <v>330</v>
      </c>
      <c r="D476" s="1">
        <v>44136.562037037038</v>
      </c>
      <c r="E476" s="1">
        <v>44136.559386574067</v>
      </c>
      <c r="F476" s="1">
        <v>44136.567361111112</v>
      </c>
      <c r="G476">
        <v>6880</v>
      </c>
    </row>
    <row r="477" spans="1:10" x14ac:dyDescent="0.15">
      <c r="A477" t="s">
        <v>329</v>
      </c>
      <c r="B477" t="s">
        <v>11</v>
      </c>
      <c r="C477" t="s">
        <v>233</v>
      </c>
      <c r="D477" s="1">
        <v>44136.561412037037</v>
      </c>
      <c r="E477" s="1">
        <v>44136.561331018522</v>
      </c>
      <c r="F477" s="1">
        <v>44136.573148148149</v>
      </c>
      <c r="G477">
        <v>4240</v>
      </c>
      <c r="H477" t="s">
        <v>28</v>
      </c>
      <c r="I477">
        <v>16.55</v>
      </c>
      <c r="J477" s="1">
        <v>44136.56591435185</v>
      </c>
    </row>
    <row r="478" spans="1:10" x14ac:dyDescent="0.15">
      <c r="A478" t="s">
        <v>331</v>
      </c>
      <c r="B478" t="s">
        <v>11</v>
      </c>
      <c r="C478" t="s">
        <v>233</v>
      </c>
      <c r="D478" s="1">
        <v>44136.570821759262</v>
      </c>
      <c r="E478" s="1">
        <v>44136.561331018522</v>
      </c>
      <c r="F478" s="1">
        <v>44136.573148148149</v>
      </c>
      <c r="G478">
        <v>4240</v>
      </c>
    </row>
    <row r="479" spans="1:10" x14ac:dyDescent="0.15">
      <c r="A479" t="s">
        <v>331</v>
      </c>
      <c r="B479" t="s">
        <v>11</v>
      </c>
      <c r="C479" t="s">
        <v>328</v>
      </c>
      <c r="D479" s="1">
        <v>44136.572893518518</v>
      </c>
      <c r="E479" s="1">
        <v>44136.563310185193</v>
      </c>
      <c r="F479" s="1">
        <v>44136.575462962966</v>
      </c>
      <c r="G479">
        <v>1340</v>
      </c>
    </row>
    <row r="480" spans="1:10" x14ac:dyDescent="0.15">
      <c r="A480" t="s">
        <v>331</v>
      </c>
      <c r="B480" t="s">
        <v>11</v>
      </c>
      <c r="C480" t="s">
        <v>275</v>
      </c>
      <c r="D480" s="1">
        <v>44136.574791666673</v>
      </c>
      <c r="E480" s="1">
        <v>44136.564247685194</v>
      </c>
      <c r="F480" s="1">
        <v>44136.576620370368</v>
      </c>
      <c r="G480">
        <v>2460</v>
      </c>
    </row>
    <row r="481" spans="1:10" x14ac:dyDescent="0.15">
      <c r="A481" t="s">
        <v>331</v>
      </c>
      <c r="B481" t="s">
        <v>11</v>
      </c>
      <c r="C481" t="s">
        <v>332</v>
      </c>
      <c r="D481" s="1">
        <v>44136.576782407406</v>
      </c>
      <c r="E481" s="1">
        <v>44136.565104166657</v>
      </c>
      <c r="F481" s="1">
        <v>44136.57916666667</v>
      </c>
      <c r="G481">
        <v>2020</v>
      </c>
    </row>
    <row r="482" spans="1:10" x14ac:dyDescent="0.15">
      <c r="A482" t="s">
        <v>331</v>
      </c>
      <c r="B482" t="s">
        <v>11</v>
      </c>
      <c r="C482" t="s">
        <v>129</v>
      </c>
      <c r="D482" s="1">
        <v>44136.578344907408</v>
      </c>
      <c r="E482" s="1">
        <v>44136.569780092592</v>
      </c>
      <c r="F482" s="1">
        <v>44136.585185185177</v>
      </c>
      <c r="G482">
        <v>1640</v>
      </c>
      <c r="H482" t="s">
        <v>43</v>
      </c>
      <c r="I482">
        <v>11.75</v>
      </c>
      <c r="J482" s="1">
        <v>44136.579872685194</v>
      </c>
    </row>
    <row r="483" spans="1:10" x14ac:dyDescent="0.15">
      <c r="A483" t="s">
        <v>333</v>
      </c>
      <c r="B483" t="s">
        <v>11</v>
      </c>
      <c r="C483" t="s">
        <v>327</v>
      </c>
      <c r="D483" s="1">
        <v>44136.57303240741</v>
      </c>
      <c r="E483" s="1">
        <v>44136.563692129632</v>
      </c>
      <c r="F483" s="1">
        <v>44136.575231481482</v>
      </c>
      <c r="G483">
        <v>2440</v>
      </c>
    </row>
    <row r="484" spans="1:10" x14ac:dyDescent="0.15">
      <c r="A484" t="s">
        <v>333</v>
      </c>
      <c r="B484" t="s">
        <v>11</v>
      </c>
      <c r="C484" t="s">
        <v>161</v>
      </c>
      <c r="D484" s="1">
        <v>44136.574583333328</v>
      </c>
      <c r="E484" s="1">
        <v>44136.563935185193</v>
      </c>
      <c r="F484" s="1">
        <v>44136.576851851853</v>
      </c>
      <c r="G484">
        <v>2260</v>
      </c>
    </row>
    <row r="485" spans="1:10" x14ac:dyDescent="0.15">
      <c r="A485" t="s">
        <v>333</v>
      </c>
      <c r="B485" t="s">
        <v>11</v>
      </c>
      <c r="C485" t="s">
        <v>334</v>
      </c>
      <c r="D485" s="1">
        <v>44136.576157407413</v>
      </c>
      <c r="E485" s="1">
        <v>44136.564606481479</v>
      </c>
      <c r="F485" s="1">
        <v>44136.578240740739</v>
      </c>
      <c r="G485">
        <v>2000</v>
      </c>
    </row>
    <row r="486" spans="1:10" x14ac:dyDescent="0.15">
      <c r="A486" t="s">
        <v>333</v>
      </c>
      <c r="B486" t="s">
        <v>11</v>
      </c>
      <c r="C486" t="s">
        <v>67</v>
      </c>
      <c r="D486" s="1">
        <v>44136.577488425923</v>
      </c>
      <c r="E486" s="1">
        <v>44136.566018518519</v>
      </c>
      <c r="F486" s="1">
        <v>44136.578935185193</v>
      </c>
      <c r="G486">
        <v>1480</v>
      </c>
    </row>
    <row r="487" spans="1:10" x14ac:dyDescent="0.15">
      <c r="A487" t="s">
        <v>333</v>
      </c>
      <c r="B487" t="s">
        <v>11</v>
      </c>
      <c r="C487" t="s">
        <v>158</v>
      </c>
      <c r="D487" s="1">
        <v>44136.579618055563</v>
      </c>
      <c r="E487" s="1">
        <v>44136.56690972222</v>
      </c>
      <c r="F487" s="1">
        <v>44136.58148148148</v>
      </c>
      <c r="G487">
        <v>1400</v>
      </c>
    </row>
    <row r="488" spans="1:10" x14ac:dyDescent="0.15">
      <c r="A488" t="s">
        <v>333</v>
      </c>
      <c r="B488" t="s">
        <v>11</v>
      </c>
      <c r="C488" t="s">
        <v>131</v>
      </c>
      <c r="D488" s="1">
        <v>44136.58222222222</v>
      </c>
      <c r="E488" s="1">
        <v>44136.571863425917</v>
      </c>
      <c r="F488" s="1">
        <v>44136.584050925929</v>
      </c>
      <c r="G488">
        <v>1640</v>
      </c>
    </row>
    <row r="489" spans="1:10" x14ac:dyDescent="0.15">
      <c r="A489" t="s">
        <v>333</v>
      </c>
      <c r="B489" t="s">
        <v>11</v>
      </c>
      <c r="C489" t="s">
        <v>259</v>
      </c>
      <c r="D489" s="1">
        <v>44136.587199074071</v>
      </c>
      <c r="E489" s="1">
        <v>44136.584502314807</v>
      </c>
      <c r="F489" s="1">
        <v>44136.59375</v>
      </c>
      <c r="G489">
        <v>1840</v>
      </c>
    </row>
    <row r="490" spans="1:10" x14ac:dyDescent="0.15">
      <c r="A490" t="s">
        <v>333</v>
      </c>
      <c r="B490" t="s">
        <v>11</v>
      </c>
      <c r="C490" t="s">
        <v>279</v>
      </c>
      <c r="D490" s="1">
        <v>44136.585590277777</v>
      </c>
      <c r="E490" s="1">
        <v>44136.580555555563</v>
      </c>
      <c r="F490" s="1">
        <v>44136.599074074067</v>
      </c>
      <c r="G490">
        <v>1300</v>
      </c>
      <c r="H490" t="s">
        <v>28</v>
      </c>
      <c r="I490">
        <v>14.41</v>
      </c>
      <c r="J490" s="1">
        <v>44136.588912037027</v>
      </c>
    </row>
    <row r="491" spans="1:10" x14ac:dyDescent="0.15">
      <c r="A491" t="s">
        <v>335</v>
      </c>
      <c r="B491" t="s">
        <v>11</v>
      </c>
      <c r="C491" t="s">
        <v>336</v>
      </c>
      <c r="D491" s="1">
        <v>44136.574374999997</v>
      </c>
      <c r="E491" s="1">
        <v>44136.564085648148</v>
      </c>
      <c r="F491" s="1">
        <v>44136.57708333333</v>
      </c>
      <c r="G491">
        <v>1820</v>
      </c>
    </row>
    <row r="492" spans="1:10" x14ac:dyDescent="0.15">
      <c r="A492" t="s">
        <v>335</v>
      </c>
      <c r="B492" t="s">
        <v>11</v>
      </c>
      <c r="C492" t="s">
        <v>173</v>
      </c>
      <c r="D492" s="1">
        <v>44136.576643518521</v>
      </c>
      <c r="E492" s="1">
        <v>44136.564768518518</v>
      </c>
      <c r="F492" s="1">
        <v>44136.578935185193</v>
      </c>
      <c r="G492">
        <v>1500</v>
      </c>
    </row>
    <row r="493" spans="1:10" x14ac:dyDescent="0.15">
      <c r="A493" t="s">
        <v>335</v>
      </c>
      <c r="B493" t="s">
        <v>11</v>
      </c>
      <c r="C493" t="s">
        <v>114</v>
      </c>
      <c r="D493" s="1">
        <v>44136.578194444453</v>
      </c>
      <c r="E493" s="1">
        <v>44136.565833333327</v>
      </c>
      <c r="F493" s="1">
        <v>44136.580555555563</v>
      </c>
      <c r="G493">
        <v>2040</v>
      </c>
    </row>
    <row r="494" spans="1:10" x14ac:dyDescent="0.15">
      <c r="A494" t="s">
        <v>335</v>
      </c>
      <c r="B494" t="s">
        <v>11</v>
      </c>
      <c r="C494" t="s">
        <v>337</v>
      </c>
      <c r="D494" s="1">
        <v>44136.580671296288</v>
      </c>
      <c r="E494" s="1">
        <v>44136.568749999999</v>
      </c>
      <c r="F494" s="1">
        <v>44136.582407407397</v>
      </c>
      <c r="G494">
        <v>1820</v>
      </c>
    </row>
    <row r="495" spans="1:10" x14ac:dyDescent="0.15">
      <c r="A495" t="s">
        <v>335</v>
      </c>
      <c r="B495" t="s">
        <v>11</v>
      </c>
      <c r="C495" t="s">
        <v>129</v>
      </c>
      <c r="D495" s="1">
        <v>44136.582384259258</v>
      </c>
      <c r="E495" s="1">
        <v>44136.569780092592</v>
      </c>
      <c r="F495" s="1">
        <v>44136.585185185177</v>
      </c>
      <c r="G495">
        <v>1640</v>
      </c>
    </row>
    <row r="496" spans="1:10" x14ac:dyDescent="0.15">
      <c r="A496" t="s">
        <v>335</v>
      </c>
      <c r="B496" t="s">
        <v>11</v>
      </c>
      <c r="C496" t="s">
        <v>280</v>
      </c>
      <c r="D496" s="1">
        <v>44136.58520833333</v>
      </c>
      <c r="E496" s="1">
        <v>44136.575381944444</v>
      </c>
      <c r="F496" s="1">
        <v>44136.586574074077</v>
      </c>
      <c r="G496">
        <v>520</v>
      </c>
      <c r="H496" t="s">
        <v>23</v>
      </c>
      <c r="I496">
        <v>9.34</v>
      </c>
      <c r="J496" s="1">
        <v>44136.588194444441</v>
      </c>
    </row>
    <row r="497" spans="1:10" x14ac:dyDescent="0.15">
      <c r="A497" t="s">
        <v>338</v>
      </c>
      <c r="B497" t="s">
        <v>11</v>
      </c>
      <c r="C497" t="s">
        <v>339</v>
      </c>
      <c r="D497" s="1">
        <v>44136.578703703701</v>
      </c>
      <c r="E497" s="1">
        <v>44136.566388888888</v>
      </c>
      <c r="F497" s="1">
        <v>44136.581250000003</v>
      </c>
      <c r="G497">
        <v>2120</v>
      </c>
    </row>
    <row r="498" spans="1:10" x14ac:dyDescent="0.15">
      <c r="A498" t="s">
        <v>338</v>
      </c>
      <c r="B498" t="s">
        <v>11</v>
      </c>
      <c r="C498" t="s">
        <v>228</v>
      </c>
      <c r="D498" s="1">
        <v>44136.58053240741</v>
      </c>
      <c r="E498" s="1">
        <v>44136.570231481477</v>
      </c>
      <c r="F498" s="1">
        <v>44136.584016203713</v>
      </c>
      <c r="G498">
        <v>5380</v>
      </c>
    </row>
    <row r="499" spans="1:10" x14ac:dyDescent="0.15">
      <c r="A499" t="s">
        <v>338</v>
      </c>
      <c r="B499" t="s">
        <v>11</v>
      </c>
      <c r="C499" t="s">
        <v>163</v>
      </c>
      <c r="D499" s="1">
        <v>44136.583518518521</v>
      </c>
      <c r="E499" s="1">
        <v>44136.574166666673</v>
      </c>
      <c r="F499" s="1">
        <v>44136.586342592593</v>
      </c>
      <c r="G499">
        <v>1800</v>
      </c>
    </row>
    <row r="500" spans="1:10" x14ac:dyDescent="0.15">
      <c r="A500" t="s">
        <v>338</v>
      </c>
      <c r="B500" t="s">
        <v>11</v>
      </c>
      <c r="C500" t="s">
        <v>121</v>
      </c>
      <c r="D500" s="1">
        <v>44136.586076388892</v>
      </c>
      <c r="E500" s="1">
        <v>44136.577696759261</v>
      </c>
      <c r="F500" s="1">
        <v>44136.587962962964</v>
      </c>
      <c r="G500">
        <v>1560</v>
      </c>
    </row>
    <row r="501" spans="1:10" x14ac:dyDescent="0.15">
      <c r="A501" t="s">
        <v>338</v>
      </c>
      <c r="B501" t="s">
        <v>11</v>
      </c>
      <c r="C501" t="s">
        <v>88</v>
      </c>
      <c r="D501" s="1">
        <v>44136.585162037038</v>
      </c>
      <c r="E501" s="1">
        <v>44136.580347222232</v>
      </c>
      <c r="F501" s="1">
        <v>44136.601620370369</v>
      </c>
      <c r="G501">
        <v>1280</v>
      </c>
      <c r="H501" t="s">
        <v>20</v>
      </c>
      <c r="I501">
        <v>12.01</v>
      </c>
      <c r="J501" s="1">
        <v>44136.589594907397</v>
      </c>
    </row>
    <row r="502" spans="1:10" x14ac:dyDescent="0.15">
      <c r="A502" t="s">
        <v>340</v>
      </c>
      <c r="B502" t="s">
        <v>11</v>
      </c>
      <c r="C502" t="s">
        <v>272</v>
      </c>
      <c r="D502" s="1">
        <v>44136.582812499997</v>
      </c>
      <c r="E502" s="1">
        <v>44136.572106481479</v>
      </c>
      <c r="F502" s="1">
        <v>44136.584270833337</v>
      </c>
      <c r="G502">
        <v>1880</v>
      </c>
    </row>
    <row r="503" spans="1:10" x14ac:dyDescent="0.15">
      <c r="A503" t="s">
        <v>340</v>
      </c>
      <c r="B503" t="s">
        <v>11</v>
      </c>
      <c r="C503" t="s">
        <v>289</v>
      </c>
      <c r="D503" s="1">
        <v>44136.583726851852</v>
      </c>
      <c r="E503" s="1">
        <v>44136.575057870366</v>
      </c>
      <c r="F503" s="1">
        <v>44136.585879629631</v>
      </c>
      <c r="G503">
        <v>2660</v>
      </c>
    </row>
    <row r="504" spans="1:10" x14ac:dyDescent="0.15">
      <c r="A504" t="s">
        <v>340</v>
      </c>
      <c r="B504" t="s">
        <v>11</v>
      </c>
      <c r="C504" t="s">
        <v>256</v>
      </c>
      <c r="D504" s="1">
        <v>44136.585428240738</v>
      </c>
      <c r="E504" s="1">
        <v>44136.575555555559</v>
      </c>
      <c r="F504" s="1">
        <v>44136.587268518517</v>
      </c>
      <c r="G504">
        <v>2120</v>
      </c>
    </row>
    <row r="505" spans="1:10" x14ac:dyDescent="0.15">
      <c r="A505" t="s">
        <v>340</v>
      </c>
      <c r="B505" t="s">
        <v>11</v>
      </c>
      <c r="C505" t="s">
        <v>39</v>
      </c>
      <c r="D505" s="1">
        <v>44136.587210648147</v>
      </c>
      <c r="E505" s="1">
        <v>44136.576041666667</v>
      </c>
      <c r="F505" s="1">
        <v>44136.591203703712</v>
      </c>
      <c r="G505">
        <v>3780</v>
      </c>
    </row>
    <row r="506" spans="1:10" x14ac:dyDescent="0.15">
      <c r="A506" t="s">
        <v>340</v>
      </c>
      <c r="B506" t="s">
        <v>11</v>
      </c>
      <c r="C506" t="s">
        <v>282</v>
      </c>
      <c r="D506" s="1">
        <v>44136.586504629631</v>
      </c>
      <c r="E506" s="1">
        <v>44136.578159722223</v>
      </c>
      <c r="F506" s="1">
        <v>44136.595601851863</v>
      </c>
      <c r="G506">
        <v>2400</v>
      </c>
      <c r="H506" t="s">
        <v>40</v>
      </c>
      <c r="I506">
        <v>12.82</v>
      </c>
      <c r="J506" s="1">
        <v>44136.591620370367</v>
      </c>
    </row>
    <row r="507" spans="1:10" x14ac:dyDescent="0.15">
      <c r="A507" t="s">
        <v>341</v>
      </c>
      <c r="B507" t="s">
        <v>11</v>
      </c>
      <c r="C507" t="s">
        <v>112</v>
      </c>
      <c r="D507" s="1">
        <v>44136.590671296297</v>
      </c>
      <c r="E507" s="1">
        <v>44136.577939814822</v>
      </c>
      <c r="F507" s="1">
        <v>44136.592824074083</v>
      </c>
      <c r="G507">
        <v>2280</v>
      </c>
    </row>
    <row r="508" spans="1:10" x14ac:dyDescent="0.15">
      <c r="A508" t="s">
        <v>341</v>
      </c>
      <c r="B508" t="s">
        <v>11</v>
      </c>
      <c r="C508" t="s">
        <v>259</v>
      </c>
      <c r="D508" s="1">
        <v>44136.592222222222</v>
      </c>
      <c r="E508" s="1">
        <v>44136.584502314807</v>
      </c>
      <c r="F508" s="1">
        <v>44136.59375</v>
      </c>
      <c r="G508">
        <v>1840</v>
      </c>
    </row>
    <row r="509" spans="1:10" x14ac:dyDescent="0.15">
      <c r="A509" t="s">
        <v>341</v>
      </c>
      <c r="B509" t="s">
        <v>11</v>
      </c>
      <c r="C509" t="s">
        <v>282</v>
      </c>
      <c r="D509" s="1">
        <v>44136.5934375</v>
      </c>
      <c r="E509" s="1">
        <v>44136.578159722223</v>
      </c>
      <c r="F509" s="1">
        <v>44136.595601851863</v>
      </c>
      <c r="G509">
        <v>2400</v>
      </c>
    </row>
    <row r="510" spans="1:10" x14ac:dyDescent="0.15">
      <c r="A510" t="s">
        <v>341</v>
      </c>
      <c r="B510" t="s">
        <v>11</v>
      </c>
      <c r="C510" t="s">
        <v>342</v>
      </c>
      <c r="D510" s="1">
        <v>44136.595694444448</v>
      </c>
      <c r="E510" s="1">
        <v>44136.579953703702</v>
      </c>
      <c r="F510" s="1">
        <v>44136.597916666673</v>
      </c>
      <c r="G510">
        <v>2580</v>
      </c>
    </row>
    <row r="511" spans="1:10" x14ac:dyDescent="0.15">
      <c r="A511" t="s">
        <v>341</v>
      </c>
      <c r="B511" t="s">
        <v>11</v>
      </c>
      <c r="C511" t="s">
        <v>279</v>
      </c>
      <c r="D511" s="1">
        <v>44136.59746527778</v>
      </c>
      <c r="E511" s="1">
        <v>44136.580555555563</v>
      </c>
      <c r="F511" s="1">
        <v>44136.599074074067</v>
      </c>
      <c r="G511">
        <v>1300</v>
      </c>
    </row>
    <row r="512" spans="1:10" x14ac:dyDescent="0.15">
      <c r="A512" t="s">
        <v>341</v>
      </c>
      <c r="B512" t="s">
        <v>11</v>
      </c>
      <c r="C512" t="s">
        <v>343</v>
      </c>
      <c r="D512" s="1">
        <v>44136.599351851852</v>
      </c>
      <c r="E512" s="1">
        <v>44136.584849537037</v>
      </c>
      <c r="F512" s="1">
        <v>44136.602083333331</v>
      </c>
      <c r="G512">
        <v>1320</v>
      </c>
      <c r="H512" t="s">
        <v>43</v>
      </c>
      <c r="I512">
        <v>11.75</v>
      </c>
      <c r="J512" s="1">
        <v>44136.600173611107</v>
      </c>
    </row>
    <row r="513" spans="1:10" x14ac:dyDescent="0.15">
      <c r="A513" t="s">
        <v>344</v>
      </c>
      <c r="B513" t="s">
        <v>11</v>
      </c>
      <c r="C513" t="s">
        <v>268</v>
      </c>
      <c r="D513" s="1">
        <v>44136.596550925933</v>
      </c>
      <c r="E513" s="1">
        <v>44136.580150462964</v>
      </c>
      <c r="F513" s="1">
        <v>44136.598379629628</v>
      </c>
      <c r="G513">
        <v>2480</v>
      </c>
    </row>
    <row r="514" spans="1:10" x14ac:dyDescent="0.15">
      <c r="A514" t="s">
        <v>344</v>
      </c>
      <c r="B514" t="s">
        <v>11</v>
      </c>
      <c r="C514" t="s">
        <v>88</v>
      </c>
      <c r="D514" s="1">
        <v>44136.597951388889</v>
      </c>
      <c r="E514" s="1">
        <v>44136.580347222232</v>
      </c>
      <c r="F514" s="1">
        <v>44136.601620370369</v>
      </c>
      <c r="G514">
        <v>1280</v>
      </c>
    </row>
    <row r="515" spans="1:10" x14ac:dyDescent="0.15">
      <c r="A515" t="s">
        <v>344</v>
      </c>
      <c r="B515" t="s">
        <v>11</v>
      </c>
      <c r="C515" t="s">
        <v>207</v>
      </c>
      <c r="D515" s="1">
        <v>44136.601238425923</v>
      </c>
      <c r="E515" s="1">
        <v>44136.586423611108</v>
      </c>
      <c r="F515" s="1">
        <v>44136.603703703702</v>
      </c>
      <c r="G515">
        <v>1500</v>
      </c>
    </row>
    <row r="516" spans="1:10" x14ac:dyDescent="0.15">
      <c r="A516" t="s">
        <v>344</v>
      </c>
      <c r="B516" t="s">
        <v>11</v>
      </c>
      <c r="C516" t="s">
        <v>148</v>
      </c>
      <c r="D516" s="1">
        <v>44136.603437500002</v>
      </c>
      <c r="E516" s="1">
        <v>44136.594027777777</v>
      </c>
      <c r="F516" s="1">
        <v>44136.608344907407</v>
      </c>
      <c r="G516">
        <v>1560</v>
      </c>
    </row>
    <row r="517" spans="1:10" x14ac:dyDescent="0.15">
      <c r="A517" t="s">
        <v>344</v>
      </c>
      <c r="B517" t="s">
        <v>11</v>
      </c>
      <c r="C517" t="s">
        <v>176</v>
      </c>
      <c r="D517" s="1">
        <v>44136.606550925928</v>
      </c>
      <c r="E517" s="1">
        <v>44136.597488425927</v>
      </c>
      <c r="F517" s="1">
        <v>44136.608796296299</v>
      </c>
      <c r="G517">
        <v>1260</v>
      </c>
    </row>
    <row r="518" spans="1:10" x14ac:dyDescent="0.15">
      <c r="A518" t="s">
        <v>344</v>
      </c>
      <c r="B518" t="s">
        <v>11</v>
      </c>
      <c r="C518" t="s">
        <v>284</v>
      </c>
      <c r="D518" s="1">
        <v>44136.608842592592</v>
      </c>
      <c r="E518" s="1">
        <v>44136.602361111109</v>
      </c>
      <c r="F518" s="1">
        <v>44136.611574074072</v>
      </c>
      <c r="G518">
        <v>2080</v>
      </c>
      <c r="H518" t="s">
        <v>23</v>
      </c>
      <c r="I518">
        <v>10.16</v>
      </c>
      <c r="J518" s="1">
        <v>44136.613136574073</v>
      </c>
    </row>
    <row r="519" spans="1:10" x14ac:dyDescent="0.15">
      <c r="A519" t="s">
        <v>345</v>
      </c>
      <c r="B519" t="s">
        <v>11</v>
      </c>
      <c r="C519" t="s">
        <v>42</v>
      </c>
      <c r="D519" s="1">
        <v>44136.599328703713</v>
      </c>
      <c r="E519" s="1">
        <v>44136.584699074083</v>
      </c>
      <c r="F519" s="1">
        <v>44136.601157407407</v>
      </c>
      <c r="G519">
        <v>3700</v>
      </c>
    </row>
    <row r="520" spans="1:10" x14ac:dyDescent="0.15">
      <c r="A520" t="s">
        <v>345</v>
      </c>
      <c r="B520" t="s">
        <v>11</v>
      </c>
      <c r="C520" t="s">
        <v>111</v>
      </c>
      <c r="D520" s="1">
        <v>44136.600752314807</v>
      </c>
      <c r="E520" s="1">
        <v>44136.586597222216</v>
      </c>
      <c r="F520" s="1">
        <v>44136.602314814823</v>
      </c>
      <c r="G520">
        <v>1420</v>
      </c>
    </row>
    <row r="521" spans="1:10" x14ac:dyDescent="0.15">
      <c r="A521" t="s">
        <v>345</v>
      </c>
      <c r="B521" t="s">
        <v>11</v>
      </c>
      <c r="C521" t="s">
        <v>94</v>
      </c>
      <c r="D521" s="1">
        <v>44136.602453703701</v>
      </c>
      <c r="E521" s="1">
        <v>44136.590567129628</v>
      </c>
      <c r="F521" s="1">
        <v>44136.608564814807</v>
      </c>
      <c r="G521">
        <v>960</v>
      </c>
    </row>
    <row r="522" spans="1:10" x14ac:dyDescent="0.15">
      <c r="A522" t="s">
        <v>345</v>
      </c>
      <c r="B522" t="s">
        <v>11</v>
      </c>
      <c r="C522" t="s">
        <v>346</v>
      </c>
      <c r="D522" s="1">
        <v>44136.607569444437</v>
      </c>
      <c r="E522" s="1">
        <v>44136.599097222221</v>
      </c>
      <c r="F522" s="1">
        <v>44136.609490740739</v>
      </c>
      <c r="G522">
        <v>1960</v>
      </c>
    </row>
    <row r="523" spans="1:10" x14ac:dyDescent="0.15">
      <c r="A523" t="s">
        <v>345</v>
      </c>
      <c r="B523" t="s">
        <v>11</v>
      </c>
      <c r="C523" t="s">
        <v>167</v>
      </c>
      <c r="D523" s="1">
        <v>44136.610266203701</v>
      </c>
      <c r="E523" s="1">
        <v>44136.601377314822</v>
      </c>
      <c r="F523" s="1">
        <v>44136.612268518518</v>
      </c>
      <c r="G523">
        <v>2240</v>
      </c>
    </row>
    <row r="524" spans="1:10" x14ac:dyDescent="0.15">
      <c r="A524" t="s">
        <v>345</v>
      </c>
      <c r="B524" t="s">
        <v>11</v>
      </c>
      <c r="C524" t="s">
        <v>106</v>
      </c>
      <c r="D524" s="1">
        <v>44136.605150462958</v>
      </c>
      <c r="E524" s="1">
        <v>44136.604895833327</v>
      </c>
      <c r="F524" s="1">
        <v>44136.617824074077</v>
      </c>
      <c r="G524">
        <v>1400</v>
      </c>
      <c r="H524" t="s">
        <v>20</v>
      </c>
      <c r="I524">
        <v>11.63</v>
      </c>
      <c r="J524" s="1">
        <v>44136.613854166673</v>
      </c>
    </row>
    <row r="525" spans="1:10" x14ac:dyDescent="0.15">
      <c r="A525" t="s">
        <v>347</v>
      </c>
      <c r="B525" t="s">
        <v>11</v>
      </c>
      <c r="C525" t="s">
        <v>343</v>
      </c>
      <c r="D525" s="1">
        <v>44136.600243055553</v>
      </c>
      <c r="E525" s="1">
        <v>44136.584849537037</v>
      </c>
      <c r="F525" s="1">
        <v>44136.602083333331</v>
      </c>
      <c r="G525">
        <v>1320</v>
      </c>
    </row>
    <row r="526" spans="1:10" x14ac:dyDescent="0.15">
      <c r="A526" t="s">
        <v>347</v>
      </c>
      <c r="B526" t="s">
        <v>11</v>
      </c>
      <c r="C526" t="s">
        <v>291</v>
      </c>
      <c r="D526" s="1">
        <v>44136.601585648154</v>
      </c>
      <c r="E526" s="1">
        <v>44136.586805555547</v>
      </c>
      <c r="F526" s="1">
        <v>44136.604178240741</v>
      </c>
      <c r="G526">
        <v>1280</v>
      </c>
    </row>
    <row r="527" spans="1:10" x14ac:dyDescent="0.15">
      <c r="A527" t="s">
        <v>347</v>
      </c>
      <c r="B527" t="s">
        <v>11</v>
      </c>
      <c r="C527" t="s">
        <v>188</v>
      </c>
      <c r="D527" s="1">
        <v>44136.603784722232</v>
      </c>
      <c r="E527" s="1">
        <v>44136.594212962962</v>
      </c>
      <c r="F527" s="1">
        <v>44136.608344907407</v>
      </c>
      <c r="G527">
        <v>1140</v>
      </c>
    </row>
    <row r="528" spans="1:10" x14ac:dyDescent="0.15">
      <c r="A528" t="s">
        <v>347</v>
      </c>
      <c r="B528" t="s">
        <v>11</v>
      </c>
      <c r="C528" t="s">
        <v>200</v>
      </c>
      <c r="D528" s="1">
        <v>44136.606400462973</v>
      </c>
      <c r="E528" s="1">
        <v>44136.597326388888</v>
      </c>
      <c r="F528" s="1">
        <v>44136.609027777777</v>
      </c>
      <c r="G528">
        <v>2580</v>
      </c>
    </row>
    <row r="529" spans="1:10" x14ac:dyDescent="0.15">
      <c r="A529" t="s">
        <v>347</v>
      </c>
      <c r="B529" t="s">
        <v>11</v>
      </c>
      <c r="C529" t="s">
        <v>265</v>
      </c>
      <c r="D529" s="1">
        <v>44136.61109953704</v>
      </c>
      <c r="E529" s="1">
        <v>44136.602997685193</v>
      </c>
      <c r="F529" s="1">
        <v>44136.613194444442</v>
      </c>
      <c r="G529">
        <v>800</v>
      </c>
    </row>
    <row r="530" spans="1:10" x14ac:dyDescent="0.15">
      <c r="A530" t="s">
        <v>347</v>
      </c>
      <c r="B530" t="s">
        <v>11</v>
      </c>
      <c r="C530" t="s">
        <v>293</v>
      </c>
      <c r="D530" s="1">
        <v>44136.614340277767</v>
      </c>
      <c r="E530" s="1">
        <v>44136.604710648149</v>
      </c>
      <c r="F530" s="1">
        <v>44136.615972222222</v>
      </c>
      <c r="G530">
        <v>2140</v>
      </c>
    </row>
    <row r="531" spans="1:10" x14ac:dyDescent="0.15">
      <c r="A531" t="s">
        <v>347</v>
      </c>
      <c r="B531" t="s">
        <v>11</v>
      </c>
      <c r="C531" t="s">
        <v>297</v>
      </c>
      <c r="D531" s="1">
        <v>44136.615937499999</v>
      </c>
      <c r="E531" s="1">
        <v>44136.608506944453</v>
      </c>
      <c r="F531" s="1">
        <v>44136.625925925917</v>
      </c>
      <c r="G531">
        <v>1420</v>
      </c>
    </row>
    <row r="532" spans="1:10" x14ac:dyDescent="0.15">
      <c r="A532" t="s">
        <v>347</v>
      </c>
      <c r="B532" t="s">
        <v>11</v>
      </c>
      <c r="C532" t="s">
        <v>178</v>
      </c>
      <c r="D532" s="1">
        <v>44136.615300925929</v>
      </c>
      <c r="E532" s="1">
        <v>44136.607361111113</v>
      </c>
      <c r="F532" s="1">
        <v>44136.625706018523</v>
      </c>
      <c r="G532">
        <v>2240</v>
      </c>
      <c r="H532" t="s">
        <v>28</v>
      </c>
      <c r="I532">
        <v>12.89</v>
      </c>
      <c r="J532" s="1">
        <v>44136.617372685178</v>
      </c>
    </row>
    <row r="533" spans="1:10" x14ac:dyDescent="0.15">
      <c r="A533" t="s">
        <v>348</v>
      </c>
      <c r="B533" t="s">
        <v>11</v>
      </c>
      <c r="C533" t="s">
        <v>152</v>
      </c>
      <c r="D533" s="1">
        <v>44136.602025462962</v>
      </c>
      <c r="E533" s="1">
        <v>44136.587500000001</v>
      </c>
      <c r="F533" s="1">
        <v>44136.603935185187</v>
      </c>
      <c r="G533">
        <v>2220</v>
      </c>
    </row>
    <row r="534" spans="1:10" x14ac:dyDescent="0.15">
      <c r="A534" t="s">
        <v>348</v>
      </c>
      <c r="B534" t="s">
        <v>11</v>
      </c>
      <c r="C534" t="s">
        <v>254</v>
      </c>
      <c r="D534" s="1">
        <v>44136.603379629632</v>
      </c>
      <c r="E534" s="1">
        <v>44136.590740740743</v>
      </c>
      <c r="F534" s="1">
        <v>44136.608113425929</v>
      </c>
      <c r="G534">
        <v>2180</v>
      </c>
    </row>
    <row r="535" spans="1:10" x14ac:dyDescent="0.15">
      <c r="A535" t="s">
        <v>348</v>
      </c>
      <c r="B535" t="s">
        <v>11</v>
      </c>
      <c r="C535" t="s">
        <v>286</v>
      </c>
      <c r="D535" s="1">
        <v>44136.604513888888</v>
      </c>
      <c r="E535" s="1">
        <v>44136.597175925926</v>
      </c>
      <c r="F535" s="1">
        <v>44136.608344907407</v>
      </c>
      <c r="G535">
        <v>2360</v>
      </c>
    </row>
    <row r="536" spans="1:10" x14ac:dyDescent="0.15">
      <c r="A536" t="s">
        <v>348</v>
      </c>
      <c r="B536" t="s">
        <v>11</v>
      </c>
      <c r="C536" t="s">
        <v>276</v>
      </c>
      <c r="D536" s="1">
        <v>44136.606562499997</v>
      </c>
      <c r="E536" s="1">
        <v>44136.591458333343</v>
      </c>
      <c r="F536" s="1">
        <v>44136.608807870369</v>
      </c>
      <c r="G536">
        <v>1800</v>
      </c>
    </row>
    <row r="537" spans="1:10" x14ac:dyDescent="0.15">
      <c r="A537" t="s">
        <v>348</v>
      </c>
      <c r="B537" t="s">
        <v>11</v>
      </c>
      <c r="C537" t="s">
        <v>285</v>
      </c>
      <c r="D537" s="1">
        <v>44136.608854166669</v>
      </c>
      <c r="E537" s="1">
        <v>44136.601215277777</v>
      </c>
      <c r="F537" s="1">
        <v>44136.61041666667</v>
      </c>
      <c r="G537">
        <v>1360</v>
      </c>
    </row>
    <row r="538" spans="1:10" x14ac:dyDescent="0.15">
      <c r="A538" t="s">
        <v>348</v>
      </c>
      <c r="B538" t="s">
        <v>11</v>
      </c>
      <c r="C538" t="s">
        <v>301</v>
      </c>
      <c r="D538" s="1">
        <v>44136.607708333337</v>
      </c>
      <c r="E538" s="1">
        <v>44136.606157407397</v>
      </c>
      <c r="F538" s="1">
        <v>44136.61990740741</v>
      </c>
      <c r="G538">
        <v>800</v>
      </c>
      <c r="H538" t="s">
        <v>40</v>
      </c>
      <c r="I538">
        <v>10.67</v>
      </c>
      <c r="J538" s="1">
        <v>44136.612500000003</v>
      </c>
    </row>
    <row r="539" spans="1:10" x14ac:dyDescent="0.15">
      <c r="A539" t="s">
        <v>349</v>
      </c>
      <c r="B539" t="s">
        <v>11</v>
      </c>
      <c r="C539" t="s">
        <v>182</v>
      </c>
      <c r="D539" s="1">
        <v>44136.610393518517</v>
      </c>
      <c r="E539" s="1">
        <v>44136.60261574074</v>
      </c>
      <c r="F539" s="1">
        <v>44136.612037037034</v>
      </c>
      <c r="G539">
        <v>920</v>
      </c>
    </row>
    <row r="540" spans="1:10" x14ac:dyDescent="0.15">
      <c r="A540" t="s">
        <v>349</v>
      </c>
      <c r="B540" t="s">
        <v>11</v>
      </c>
      <c r="C540" t="s">
        <v>202</v>
      </c>
      <c r="D540" s="1">
        <v>44136.611516203702</v>
      </c>
      <c r="E540" s="1">
        <v>44136.603298611109</v>
      </c>
      <c r="F540" s="1">
        <v>44136.613657407397</v>
      </c>
      <c r="G540">
        <v>900</v>
      </c>
    </row>
    <row r="541" spans="1:10" x14ac:dyDescent="0.15">
      <c r="A541" t="s">
        <v>349</v>
      </c>
      <c r="B541" t="s">
        <v>11</v>
      </c>
      <c r="C541" t="s">
        <v>294</v>
      </c>
      <c r="D541" s="1">
        <v>44136.613217592603</v>
      </c>
      <c r="E541" s="1">
        <v>44136.603854166657</v>
      </c>
      <c r="F541" s="1">
        <v>44136.615046296298</v>
      </c>
      <c r="G541">
        <v>1940</v>
      </c>
    </row>
    <row r="542" spans="1:10" x14ac:dyDescent="0.15">
      <c r="A542" t="s">
        <v>349</v>
      </c>
      <c r="B542" t="s">
        <v>11</v>
      </c>
      <c r="C542" t="s">
        <v>175</v>
      </c>
      <c r="D542" s="1">
        <v>44136.614502314813</v>
      </c>
      <c r="E542" s="1">
        <v>44136.604004629633</v>
      </c>
      <c r="F542" s="1">
        <v>44136.616435185177</v>
      </c>
      <c r="G542">
        <v>1400</v>
      </c>
    </row>
    <row r="543" spans="1:10" x14ac:dyDescent="0.15">
      <c r="A543" t="s">
        <v>349</v>
      </c>
      <c r="B543" t="s">
        <v>11</v>
      </c>
      <c r="C543" t="s">
        <v>106</v>
      </c>
      <c r="D543" s="1">
        <v>44136.615995370368</v>
      </c>
      <c r="E543" s="1">
        <v>44136.604895833327</v>
      </c>
      <c r="F543" s="1">
        <v>44136.617824074077</v>
      </c>
      <c r="G543">
        <v>1400</v>
      </c>
    </row>
    <row r="544" spans="1:10" x14ac:dyDescent="0.15">
      <c r="A544" t="s">
        <v>349</v>
      </c>
      <c r="B544" t="s">
        <v>11</v>
      </c>
      <c r="C544" t="s">
        <v>301</v>
      </c>
      <c r="D544" s="1">
        <v>44136.617974537039</v>
      </c>
      <c r="E544" s="1">
        <v>44136.606157407397</v>
      </c>
      <c r="F544" s="1">
        <v>44136.61990740741</v>
      </c>
      <c r="G544">
        <v>800</v>
      </c>
    </row>
    <row r="545" spans="1:10" x14ac:dyDescent="0.15">
      <c r="A545" t="s">
        <v>349</v>
      </c>
      <c r="B545" t="s">
        <v>11</v>
      </c>
      <c r="C545" t="s">
        <v>116</v>
      </c>
      <c r="D545" s="1">
        <v>44136.619872685187</v>
      </c>
      <c r="E545" s="1">
        <v>44136.60665509259</v>
      </c>
      <c r="F545" s="1">
        <v>44136.621527777781</v>
      </c>
      <c r="G545">
        <v>2180</v>
      </c>
    </row>
    <row r="546" spans="1:10" x14ac:dyDescent="0.15">
      <c r="A546" t="s">
        <v>349</v>
      </c>
      <c r="B546" t="s">
        <v>11</v>
      </c>
      <c r="C546" t="s">
        <v>258</v>
      </c>
      <c r="D546" s="1">
        <v>44136.621527777781</v>
      </c>
      <c r="E546" s="1">
        <v>44136.612986111111</v>
      </c>
      <c r="F546" s="1">
        <v>44136.628472222219</v>
      </c>
      <c r="G546">
        <v>1980</v>
      </c>
    </row>
    <row r="547" spans="1:10" x14ac:dyDescent="0.15">
      <c r="A547" t="s">
        <v>349</v>
      </c>
      <c r="B547" t="s">
        <v>11</v>
      </c>
      <c r="C547" t="s">
        <v>261</v>
      </c>
      <c r="D547" s="1">
        <v>44136.620879629627</v>
      </c>
      <c r="E547" s="1">
        <v>44136.611828703702</v>
      </c>
      <c r="F547" s="1">
        <v>44136.626620370371</v>
      </c>
      <c r="G547">
        <v>1660</v>
      </c>
      <c r="H547" t="s">
        <v>43</v>
      </c>
      <c r="I547">
        <v>13.39</v>
      </c>
      <c r="J547" s="1">
        <v>44136.623611111107</v>
      </c>
    </row>
    <row r="548" spans="1:10" x14ac:dyDescent="0.15">
      <c r="A548" t="s">
        <v>350</v>
      </c>
      <c r="B548" t="s">
        <v>11</v>
      </c>
      <c r="C548" t="s">
        <v>298</v>
      </c>
      <c r="D548" s="1">
        <v>44136.620034722233</v>
      </c>
      <c r="E548" s="1">
        <v>44136.606863425928</v>
      </c>
      <c r="F548" s="1">
        <v>44136.62222222222</v>
      </c>
      <c r="G548">
        <v>1120</v>
      </c>
    </row>
    <row r="549" spans="1:10" x14ac:dyDescent="0.15">
      <c r="A549" t="s">
        <v>350</v>
      </c>
      <c r="B549" t="s">
        <v>11</v>
      </c>
      <c r="C549" t="s">
        <v>277</v>
      </c>
      <c r="D549" s="1">
        <v>44136.621724537043</v>
      </c>
      <c r="E549" s="1">
        <v>44136.61041666667</v>
      </c>
      <c r="F549" s="1">
        <v>44136.623379629629</v>
      </c>
      <c r="G549">
        <v>4060</v>
      </c>
    </row>
    <row r="550" spans="1:10" x14ac:dyDescent="0.15">
      <c r="A550" t="s">
        <v>350</v>
      </c>
      <c r="B550" t="s">
        <v>11</v>
      </c>
      <c r="C550" t="s">
        <v>297</v>
      </c>
      <c r="D550" s="1">
        <v>44136.623298611114</v>
      </c>
      <c r="E550" s="1">
        <v>44136.608506944453</v>
      </c>
      <c r="F550" s="1">
        <v>44136.625925925917</v>
      </c>
      <c r="G550">
        <v>1420</v>
      </c>
    </row>
    <row r="551" spans="1:10" x14ac:dyDescent="0.15">
      <c r="A551" t="s">
        <v>350</v>
      </c>
      <c r="B551" t="s">
        <v>11</v>
      </c>
      <c r="C551" t="s">
        <v>296</v>
      </c>
      <c r="D551" s="1">
        <v>44136.625347222223</v>
      </c>
      <c r="E551" s="1">
        <v>44136.613611111112</v>
      </c>
      <c r="F551" s="1">
        <v>44136.626851851863</v>
      </c>
      <c r="G551">
        <v>1580</v>
      </c>
    </row>
    <row r="552" spans="1:10" x14ac:dyDescent="0.15">
      <c r="A552" t="s">
        <v>350</v>
      </c>
      <c r="B552" t="s">
        <v>11</v>
      </c>
      <c r="C552" t="s">
        <v>263</v>
      </c>
      <c r="D552" s="1">
        <v>44136.627118055563</v>
      </c>
      <c r="E552" s="1">
        <v>44136.618275462963</v>
      </c>
      <c r="F552" s="1">
        <v>44136.629166666673</v>
      </c>
      <c r="G552">
        <v>1840</v>
      </c>
    </row>
    <row r="553" spans="1:10" x14ac:dyDescent="0.15">
      <c r="A553" t="s">
        <v>350</v>
      </c>
      <c r="B553" t="s">
        <v>11</v>
      </c>
      <c r="C553" t="s">
        <v>117</v>
      </c>
      <c r="D553" s="1">
        <v>44136.629108796304</v>
      </c>
      <c r="E553" s="1">
        <v>44136.62327546296</v>
      </c>
      <c r="F553" s="1">
        <v>44136.634259259263</v>
      </c>
      <c r="G553">
        <v>860</v>
      </c>
      <c r="H553" t="s">
        <v>40</v>
      </c>
      <c r="I553">
        <v>10.64</v>
      </c>
      <c r="J553" s="1">
        <v>44136.630509259259</v>
      </c>
    </row>
    <row r="554" spans="1:10" x14ac:dyDescent="0.15">
      <c r="A554" t="s">
        <v>351</v>
      </c>
      <c r="B554" t="s">
        <v>11</v>
      </c>
      <c r="C554" t="s">
        <v>178</v>
      </c>
      <c r="D554" s="1">
        <v>44136.623229166667</v>
      </c>
      <c r="E554" s="1">
        <v>44136.607361111113</v>
      </c>
      <c r="F554" s="1">
        <v>44136.625706018523</v>
      </c>
      <c r="G554">
        <v>2240</v>
      </c>
    </row>
    <row r="555" spans="1:10" x14ac:dyDescent="0.15">
      <c r="A555" t="s">
        <v>351</v>
      </c>
      <c r="B555" t="s">
        <v>11</v>
      </c>
      <c r="C555" t="s">
        <v>129</v>
      </c>
      <c r="D555" s="1">
        <v>44136.624861111108</v>
      </c>
      <c r="E555" s="1">
        <v>44136.610706018517</v>
      </c>
      <c r="F555" s="1">
        <v>44136.627546296288</v>
      </c>
      <c r="G555">
        <v>1680</v>
      </c>
    </row>
    <row r="556" spans="1:10" x14ac:dyDescent="0.15">
      <c r="A556" t="s">
        <v>351</v>
      </c>
      <c r="B556" t="s">
        <v>11</v>
      </c>
      <c r="C556" t="s">
        <v>258</v>
      </c>
      <c r="D556" s="1">
        <v>44136.62699074074</v>
      </c>
      <c r="E556" s="1">
        <v>44136.612986111111</v>
      </c>
      <c r="F556" s="1">
        <v>44136.628472222219</v>
      </c>
      <c r="G556">
        <v>1980</v>
      </c>
    </row>
    <row r="557" spans="1:10" x14ac:dyDescent="0.15">
      <c r="A557" t="s">
        <v>351</v>
      </c>
      <c r="B557" t="s">
        <v>11</v>
      </c>
      <c r="C557" t="s">
        <v>281</v>
      </c>
      <c r="D557" s="1">
        <v>44136.628333333327</v>
      </c>
      <c r="E557" s="1">
        <v>44136.622118055559</v>
      </c>
      <c r="F557" s="1">
        <v>44136.630555555559</v>
      </c>
      <c r="G557">
        <v>2280</v>
      </c>
    </row>
    <row r="558" spans="1:10" x14ac:dyDescent="0.15">
      <c r="A558" t="s">
        <v>351</v>
      </c>
      <c r="B558" t="s">
        <v>11</v>
      </c>
      <c r="C558" t="s">
        <v>131</v>
      </c>
      <c r="D558" s="1">
        <v>44136.632465277777</v>
      </c>
      <c r="E558" s="1">
        <v>44136.625300925924</v>
      </c>
      <c r="F558" s="1">
        <v>44136.63449074074</v>
      </c>
      <c r="G558">
        <v>1940</v>
      </c>
      <c r="H558" t="s">
        <v>20</v>
      </c>
      <c r="I558">
        <v>10.119999999999999</v>
      </c>
      <c r="J558" s="1">
        <v>44136.636793981481</v>
      </c>
    </row>
    <row r="559" spans="1:10" x14ac:dyDescent="0.15">
      <c r="A559" t="s">
        <v>352</v>
      </c>
      <c r="B559" t="s">
        <v>11</v>
      </c>
      <c r="C559" t="s">
        <v>261</v>
      </c>
      <c r="D559" s="1">
        <v>44136.624768518523</v>
      </c>
      <c r="E559" s="1">
        <v>44136.611828703702</v>
      </c>
      <c r="F559" s="1">
        <v>44136.626620370371</v>
      </c>
      <c r="G559">
        <v>1660</v>
      </c>
    </row>
    <row r="560" spans="1:10" x14ac:dyDescent="0.15">
      <c r="A560" t="s">
        <v>352</v>
      </c>
      <c r="B560" t="s">
        <v>11</v>
      </c>
      <c r="C560" t="s">
        <v>330</v>
      </c>
      <c r="D560" s="1">
        <v>44136.626122685193</v>
      </c>
      <c r="E560" s="1">
        <v>44136.614398148151</v>
      </c>
      <c r="F560" s="1">
        <v>44136.629861111112</v>
      </c>
      <c r="G560">
        <v>8020</v>
      </c>
    </row>
    <row r="561" spans="1:10" x14ac:dyDescent="0.15">
      <c r="A561" t="s">
        <v>352</v>
      </c>
      <c r="B561" t="s">
        <v>11</v>
      </c>
      <c r="C561" t="s">
        <v>310</v>
      </c>
      <c r="D561" s="1">
        <v>44136.630023148151</v>
      </c>
      <c r="E561" s="1">
        <v>44136.622488425928</v>
      </c>
      <c r="F561" s="1">
        <v>44136.633101851847</v>
      </c>
      <c r="G561">
        <v>2060</v>
      </c>
    </row>
    <row r="562" spans="1:10" x14ac:dyDescent="0.15">
      <c r="A562" t="s">
        <v>352</v>
      </c>
      <c r="B562" t="s">
        <v>11</v>
      </c>
      <c r="C562" t="s">
        <v>271</v>
      </c>
      <c r="D562" s="1">
        <v>44136.633148148147</v>
      </c>
      <c r="E562" s="1">
        <v>44136.6330787037</v>
      </c>
      <c r="F562" s="1">
        <v>44136.63958333333</v>
      </c>
      <c r="G562">
        <v>1320</v>
      </c>
      <c r="H562" t="s">
        <v>28</v>
      </c>
      <c r="I562">
        <v>13.04</v>
      </c>
      <c r="J562" s="1">
        <v>44136.636111111111</v>
      </c>
    </row>
    <row r="563" spans="1:10" x14ac:dyDescent="0.15">
      <c r="A563" t="s">
        <v>353</v>
      </c>
      <c r="B563" t="s">
        <v>11</v>
      </c>
      <c r="C563" t="s">
        <v>326</v>
      </c>
      <c r="D563" s="1">
        <v>44136.626481481479</v>
      </c>
      <c r="E563" s="1">
        <v>44136.61377314815</v>
      </c>
      <c r="F563" s="1">
        <v>44136.628240740742</v>
      </c>
      <c r="G563">
        <v>1820</v>
      </c>
    </row>
    <row r="564" spans="1:10" x14ac:dyDescent="0.15">
      <c r="A564" t="s">
        <v>353</v>
      </c>
      <c r="B564" t="s">
        <v>11</v>
      </c>
      <c r="C564" t="s">
        <v>269</v>
      </c>
      <c r="D564" s="1">
        <v>44136.628171296303</v>
      </c>
      <c r="E564" s="1">
        <v>44136.619629629633</v>
      </c>
      <c r="F564" s="1">
        <v>44136.63009259259</v>
      </c>
      <c r="G564">
        <v>1920</v>
      </c>
    </row>
    <row r="565" spans="1:10" x14ac:dyDescent="0.15">
      <c r="A565" t="s">
        <v>353</v>
      </c>
      <c r="B565" t="s">
        <v>11</v>
      </c>
      <c r="C565" t="s">
        <v>287</v>
      </c>
      <c r="D565" s="1">
        <v>44136.62945601852</v>
      </c>
      <c r="E565" s="1">
        <v>44136.622291666667</v>
      </c>
      <c r="F565" s="1">
        <v>44136.631944444453</v>
      </c>
      <c r="G565">
        <v>1320</v>
      </c>
    </row>
    <row r="566" spans="1:10" x14ac:dyDescent="0.15">
      <c r="A566" t="s">
        <v>353</v>
      </c>
      <c r="B566" t="s">
        <v>11</v>
      </c>
      <c r="C566" t="s">
        <v>354</v>
      </c>
      <c r="D566" s="1">
        <v>44136.632430555554</v>
      </c>
      <c r="E566" s="1">
        <v>44136.630300925928</v>
      </c>
      <c r="F566" s="1">
        <v>44136.636111111111</v>
      </c>
      <c r="G566">
        <v>2620</v>
      </c>
    </row>
    <row r="567" spans="1:10" x14ac:dyDescent="0.15">
      <c r="A567" t="s">
        <v>353</v>
      </c>
      <c r="B567" t="s">
        <v>11</v>
      </c>
      <c r="C567" t="s">
        <v>308</v>
      </c>
      <c r="D567" s="1">
        <v>44136.635613425933</v>
      </c>
      <c r="E567" s="1">
        <v>44136.625451388893</v>
      </c>
      <c r="F567" s="1">
        <v>44136.637499999997</v>
      </c>
      <c r="G567">
        <v>2500</v>
      </c>
    </row>
    <row r="568" spans="1:10" x14ac:dyDescent="0.15">
      <c r="A568" t="s">
        <v>353</v>
      </c>
      <c r="B568" t="s">
        <v>11</v>
      </c>
      <c r="C568" t="s">
        <v>256</v>
      </c>
      <c r="D568" s="1">
        <v>44136.637824074067</v>
      </c>
      <c r="E568" s="1">
        <v>44136.628067129634</v>
      </c>
      <c r="F568" s="1">
        <v>44136.639131944437</v>
      </c>
      <c r="G568">
        <v>1620</v>
      </c>
      <c r="H568" t="s">
        <v>23</v>
      </c>
      <c r="I568">
        <v>11.8</v>
      </c>
      <c r="J568" s="1">
        <v>44136.640266203707</v>
      </c>
    </row>
    <row r="569" spans="1:10" x14ac:dyDescent="0.15">
      <c r="A569" t="s">
        <v>355</v>
      </c>
      <c r="B569" t="s">
        <v>11</v>
      </c>
      <c r="C569" t="s">
        <v>117</v>
      </c>
      <c r="D569" s="1">
        <v>44136.632071759261</v>
      </c>
      <c r="E569" s="1">
        <v>44136.62327546296</v>
      </c>
      <c r="F569" s="1">
        <v>44136.634259259263</v>
      </c>
      <c r="G569">
        <v>860</v>
      </c>
    </row>
    <row r="570" spans="1:10" x14ac:dyDescent="0.15">
      <c r="A570" t="s">
        <v>355</v>
      </c>
      <c r="B570" t="s">
        <v>11</v>
      </c>
      <c r="C570" t="s">
        <v>311</v>
      </c>
      <c r="D570" s="1">
        <v>44136.63385416667</v>
      </c>
      <c r="E570" s="1">
        <v>44136.630497685182</v>
      </c>
      <c r="F570" s="1">
        <v>44136.636342592603</v>
      </c>
      <c r="G570">
        <v>2520</v>
      </c>
    </row>
    <row r="571" spans="1:10" x14ac:dyDescent="0.15">
      <c r="A571" t="s">
        <v>355</v>
      </c>
      <c r="B571" t="s">
        <v>11</v>
      </c>
      <c r="C571" t="s">
        <v>312</v>
      </c>
      <c r="D571" s="1">
        <v>44136.635833333326</v>
      </c>
      <c r="E571" s="1">
        <v>44136.625648148147</v>
      </c>
      <c r="F571" s="1">
        <v>44136.637731481482</v>
      </c>
      <c r="G571">
        <v>2160</v>
      </c>
    </row>
    <row r="572" spans="1:10" x14ac:dyDescent="0.15">
      <c r="A572" t="s">
        <v>355</v>
      </c>
      <c r="B572" t="s">
        <v>11</v>
      </c>
      <c r="C572" t="s">
        <v>67</v>
      </c>
      <c r="D572" s="1">
        <v>44136.637175925927</v>
      </c>
      <c r="E572" s="1">
        <v>44136.631909722222</v>
      </c>
      <c r="F572" s="1">
        <v>44136.638657407413</v>
      </c>
      <c r="G572">
        <v>1720</v>
      </c>
    </row>
    <row r="573" spans="1:10" x14ac:dyDescent="0.15">
      <c r="A573" t="s">
        <v>355</v>
      </c>
      <c r="B573" t="s">
        <v>11</v>
      </c>
      <c r="C573" t="s">
        <v>264</v>
      </c>
      <c r="D573" s="1">
        <v>44136.638252314813</v>
      </c>
      <c r="E573" s="1">
        <v>44136.635613425933</v>
      </c>
      <c r="F573" s="1">
        <v>44136.639814814807</v>
      </c>
      <c r="G573">
        <v>1560</v>
      </c>
    </row>
    <row r="574" spans="1:10" x14ac:dyDescent="0.15">
      <c r="A574" t="s">
        <v>355</v>
      </c>
      <c r="B574" t="s">
        <v>11</v>
      </c>
      <c r="C574" t="s">
        <v>129</v>
      </c>
      <c r="D574" s="1">
        <v>44136.641481481478</v>
      </c>
      <c r="E574" s="1">
        <v>44136.63821759259</v>
      </c>
      <c r="F574" s="1">
        <v>44136.644675925927</v>
      </c>
      <c r="G574">
        <v>2600</v>
      </c>
      <c r="H574" t="s">
        <v>43</v>
      </c>
      <c r="I574">
        <v>11.42</v>
      </c>
      <c r="J574" s="1">
        <v>44136.648599537039</v>
      </c>
    </row>
    <row r="575" spans="1:10" x14ac:dyDescent="0.15">
      <c r="A575" t="s">
        <v>356</v>
      </c>
      <c r="B575" t="s">
        <v>11</v>
      </c>
      <c r="C575" t="s">
        <v>271</v>
      </c>
      <c r="D575" s="1">
        <v>44136.638275462959</v>
      </c>
      <c r="E575" s="1">
        <v>44136.6330787037</v>
      </c>
      <c r="F575" s="1">
        <v>44136.63958333333</v>
      </c>
      <c r="G575">
        <v>1320</v>
      </c>
    </row>
    <row r="576" spans="1:10" x14ac:dyDescent="0.15">
      <c r="A576" t="s">
        <v>356</v>
      </c>
      <c r="B576" t="s">
        <v>11</v>
      </c>
      <c r="C576" t="s">
        <v>240</v>
      </c>
      <c r="D576" s="1">
        <v>44136.639108796298</v>
      </c>
      <c r="E576" s="1">
        <v>44136.636956018519</v>
      </c>
      <c r="F576" s="1">
        <v>44136.642361111109</v>
      </c>
      <c r="G576">
        <v>2840</v>
      </c>
    </row>
    <row r="577" spans="1:10" x14ac:dyDescent="0.15">
      <c r="A577" t="s">
        <v>356</v>
      </c>
      <c r="B577" t="s">
        <v>11</v>
      </c>
      <c r="C577" t="s">
        <v>147</v>
      </c>
      <c r="D577" s="1">
        <v>44136.641655092593</v>
      </c>
      <c r="E577" s="1">
        <v>44136.637569444443</v>
      </c>
      <c r="F577" s="1">
        <v>44136.644212962958</v>
      </c>
      <c r="G577">
        <v>1940</v>
      </c>
    </row>
    <row r="578" spans="1:10" x14ac:dyDescent="0.15">
      <c r="A578" t="s">
        <v>356</v>
      </c>
      <c r="B578" t="s">
        <v>11</v>
      </c>
      <c r="C578" t="s">
        <v>289</v>
      </c>
      <c r="D578" s="1">
        <v>44136.643761574072</v>
      </c>
      <c r="E578" s="1">
        <v>44136.640092592592</v>
      </c>
      <c r="F578" s="1">
        <v>44136.645601851851</v>
      </c>
      <c r="G578">
        <v>2260</v>
      </c>
    </row>
    <row r="579" spans="1:10" x14ac:dyDescent="0.15">
      <c r="A579" t="s">
        <v>356</v>
      </c>
      <c r="B579" t="s">
        <v>11</v>
      </c>
      <c r="C579" t="s">
        <v>321</v>
      </c>
      <c r="D579" s="1">
        <v>44136.645601851851</v>
      </c>
      <c r="E579" s="1">
        <v>44136.640451388892</v>
      </c>
      <c r="F579" s="1">
        <v>44136.649305555547</v>
      </c>
      <c r="G579">
        <v>1200</v>
      </c>
      <c r="H579" t="s">
        <v>40</v>
      </c>
      <c r="I579">
        <v>9.56</v>
      </c>
      <c r="J579" s="1">
        <v>44136.648668981477</v>
      </c>
    </row>
    <row r="580" spans="1:10" x14ac:dyDescent="0.15">
      <c r="A580" t="s">
        <v>357</v>
      </c>
      <c r="B580" t="s">
        <v>11</v>
      </c>
      <c r="C580" t="s">
        <v>315</v>
      </c>
      <c r="D580" s="1">
        <v>44136.644548611112</v>
      </c>
      <c r="E580" s="1">
        <v>44136.64025462963</v>
      </c>
      <c r="F580" s="1">
        <v>44136.649305555547</v>
      </c>
      <c r="G580">
        <v>2020</v>
      </c>
    </row>
    <row r="581" spans="1:10" x14ac:dyDescent="0.15">
      <c r="A581" t="s">
        <v>357</v>
      </c>
      <c r="B581" t="s">
        <v>11</v>
      </c>
      <c r="C581" t="s">
        <v>112</v>
      </c>
      <c r="D581" s="1">
        <v>44136.646307870367</v>
      </c>
      <c r="E581" s="1">
        <v>44136.640601851846</v>
      </c>
      <c r="F581" s="1">
        <v>44136.649317129632</v>
      </c>
      <c r="G581">
        <v>1740</v>
      </c>
    </row>
    <row r="582" spans="1:10" x14ac:dyDescent="0.15">
      <c r="A582" t="s">
        <v>357</v>
      </c>
      <c r="B582" t="s">
        <v>11</v>
      </c>
      <c r="C582" t="s">
        <v>114</v>
      </c>
      <c r="D582" s="1">
        <v>44136.647511574083</v>
      </c>
      <c r="E582" s="1">
        <v>44136.642997685187</v>
      </c>
      <c r="F582" s="1">
        <v>44136.65</v>
      </c>
      <c r="G582">
        <v>2120</v>
      </c>
    </row>
    <row r="583" spans="1:10" x14ac:dyDescent="0.15">
      <c r="A583" t="s">
        <v>357</v>
      </c>
      <c r="B583" t="s">
        <v>11</v>
      </c>
      <c r="C583" t="s">
        <v>327</v>
      </c>
      <c r="D583" s="1">
        <v>44136.649641203701</v>
      </c>
      <c r="E583" s="1">
        <v>44136.647453703707</v>
      </c>
      <c r="F583" s="1">
        <v>44136.651388888888</v>
      </c>
      <c r="G583">
        <v>1500</v>
      </c>
    </row>
    <row r="584" spans="1:10" x14ac:dyDescent="0.15">
      <c r="A584" t="s">
        <v>357</v>
      </c>
      <c r="B584" t="s">
        <v>11</v>
      </c>
      <c r="C584" t="s">
        <v>272</v>
      </c>
      <c r="D584" s="1">
        <v>44136.651412037027</v>
      </c>
      <c r="E584" s="1">
        <v>44136.649247685193</v>
      </c>
      <c r="F584" s="1">
        <v>44136.652777777781</v>
      </c>
      <c r="G584">
        <v>1460</v>
      </c>
    </row>
    <row r="585" spans="1:10" x14ac:dyDescent="0.15">
      <c r="A585" t="s">
        <v>357</v>
      </c>
      <c r="B585" t="s">
        <v>11</v>
      </c>
      <c r="C585" t="s">
        <v>254</v>
      </c>
      <c r="D585" s="1">
        <v>44136.656990740739</v>
      </c>
      <c r="E585" s="1">
        <v>44136.656331018523</v>
      </c>
      <c r="F585" s="1">
        <v>44136.658564814818</v>
      </c>
      <c r="G585">
        <v>2020</v>
      </c>
    </row>
    <row r="586" spans="1:10" x14ac:dyDescent="0.15">
      <c r="A586" t="s">
        <v>357</v>
      </c>
      <c r="B586" t="s">
        <v>11</v>
      </c>
      <c r="C586" t="s">
        <v>358</v>
      </c>
      <c r="D586" s="1">
        <v>44136.659918981481</v>
      </c>
      <c r="E586" s="1">
        <v>44136.659837962958</v>
      </c>
      <c r="F586" s="1">
        <v>44136.663425925923</v>
      </c>
      <c r="G586">
        <v>3820</v>
      </c>
      <c r="H586" t="s">
        <v>20</v>
      </c>
      <c r="I586">
        <v>14.23</v>
      </c>
      <c r="J586" s="1">
        <v>44136.660416666673</v>
      </c>
    </row>
    <row r="587" spans="1:10" x14ac:dyDescent="0.15">
      <c r="A587" t="s">
        <v>359</v>
      </c>
      <c r="B587" t="s">
        <v>11</v>
      </c>
      <c r="C587" t="s">
        <v>304</v>
      </c>
      <c r="D587" s="1">
        <v>44136.647152777783</v>
      </c>
      <c r="E587" s="1">
        <v>44136.642326388886</v>
      </c>
      <c r="F587" s="1">
        <v>44136.650694444441</v>
      </c>
      <c r="G587">
        <v>2220</v>
      </c>
    </row>
    <row r="588" spans="1:10" x14ac:dyDescent="0.15">
      <c r="A588" t="s">
        <v>359</v>
      </c>
      <c r="B588" t="s">
        <v>11</v>
      </c>
      <c r="C588" t="s">
        <v>314</v>
      </c>
      <c r="D588" s="1">
        <v>44136.650057870371</v>
      </c>
      <c r="E588" s="1">
        <v>44136.645937499998</v>
      </c>
      <c r="F588" s="1">
        <v>44136.651620370372</v>
      </c>
      <c r="G588">
        <v>1680</v>
      </c>
    </row>
    <row r="589" spans="1:10" x14ac:dyDescent="0.15">
      <c r="A589" t="s">
        <v>359</v>
      </c>
      <c r="B589" t="s">
        <v>11</v>
      </c>
      <c r="C589" t="s">
        <v>323</v>
      </c>
      <c r="D589" s="1">
        <v>44136.653356481482</v>
      </c>
      <c r="E589" s="1">
        <v>44136.652615740742</v>
      </c>
      <c r="F589" s="1">
        <v>44136.655787037038</v>
      </c>
      <c r="G589">
        <v>2000</v>
      </c>
    </row>
    <row r="590" spans="1:10" x14ac:dyDescent="0.15">
      <c r="A590" t="s">
        <v>359</v>
      </c>
      <c r="B590" t="s">
        <v>11</v>
      </c>
      <c r="C590" t="s">
        <v>337</v>
      </c>
      <c r="D590" s="1">
        <v>44136.659108796302</v>
      </c>
      <c r="E590" s="1">
        <v>44136.658356481479</v>
      </c>
      <c r="F590" s="1">
        <v>44136.66064814815</v>
      </c>
      <c r="G590">
        <v>1600</v>
      </c>
    </row>
    <row r="591" spans="1:10" x14ac:dyDescent="0.15">
      <c r="A591" t="s">
        <v>359</v>
      </c>
      <c r="B591" t="s">
        <v>11</v>
      </c>
      <c r="C591" t="s">
        <v>316</v>
      </c>
      <c r="D591" s="1">
        <v>44136.662442129629</v>
      </c>
      <c r="E591" s="1">
        <v>44136.660011574073</v>
      </c>
      <c r="F591" s="1">
        <v>44136.665046296293</v>
      </c>
      <c r="G591">
        <v>2060</v>
      </c>
    </row>
    <row r="592" spans="1:10" x14ac:dyDescent="0.15">
      <c r="A592" t="s">
        <v>359</v>
      </c>
      <c r="B592" t="s">
        <v>11</v>
      </c>
      <c r="C592" t="s">
        <v>167</v>
      </c>
      <c r="D592" s="1">
        <v>44136.666770833333</v>
      </c>
      <c r="E592" s="1">
        <v>44136.666689814818</v>
      </c>
      <c r="F592" s="1">
        <v>44136.669212962966</v>
      </c>
      <c r="G592">
        <v>1580</v>
      </c>
      <c r="H592" t="s">
        <v>28</v>
      </c>
      <c r="I592">
        <v>11.06</v>
      </c>
      <c r="J592" s="1">
        <v>44136.667361111111</v>
      </c>
    </row>
    <row r="593" spans="1:10" x14ac:dyDescent="0.15">
      <c r="A593" t="s">
        <v>360</v>
      </c>
      <c r="B593" t="s">
        <v>11</v>
      </c>
      <c r="C593" t="s">
        <v>259</v>
      </c>
      <c r="D593" s="1">
        <v>44136.649062500001</v>
      </c>
      <c r="E593" s="1">
        <v>44136.645787037043</v>
      </c>
      <c r="F593" s="1">
        <v>44136.650462962964</v>
      </c>
      <c r="G593">
        <v>2300</v>
      </c>
    </row>
    <row r="594" spans="1:10" x14ac:dyDescent="0.15">
      <c r="A594" t="s">
        <v>360</v>
      </c>
      <c r="B594" t="s">
        <v>11</v>
      </c>
      <c r="C594" t="s">
        <v>69</v>
      </c>
      <c r="D594" s="1">
        <v>44136.654143518521</v>
      </c>
      <c r="E594" s="1">
        <v>44136.653437499997</v>
      </c>
      <c r="F594" s="1">
        <v>44136.656018518523</v>
      </c>
      <c r="G594">
        <v>5000</v>
      </c>
    </row>
    <row r="595" spans="1:10" x14ac:dyDescent="0.15">
      <c r="A595" t="s">
        <v>360</v>
      </c>
      <c r="B595" t="s">
        <v>11</v>
      </c>
      <c r="C595" t="s">
        <v>328</v>
      </c>
      <c r="D595" s="1">
        <v>44136.658819444441</v>
      </c>
      <c r="E595" s="1">
        <v>44136.658171296287</v>
      </c>
      <c r="F595" s="1">
        <v>44136.661111111112</v>
      </c>
      <c r="G595">
        <v>1320</v>
      </c>
    </row>
    <row r="596" spans="1:10" x14ac:dyDescent="0.15">
      <c r="A596" t="s">
        <v>360</v>
      </c>
      <c r="B596" t="s">
        <v>11</v>
      </c>
      <c r="C596" t="s">
        <v>361</v>
      </c>
      <c r="D596" s="1">
        <v>44136.660798611112</v>
      </c>
      <c r="E596" s="1">
        <v>44136.658900462957</v>
      </c>
      <c r="F596" s="1">
        <v>44136.663194444453</v>
      </c>
      <c r="G596">
        <v>2600</v>
      </c>
      <c r="H596" t="s">
        <v>23</v>
      </c>
      <c r="I596">
        <v>11.22</v>
      </c>
      <c r="J596" s="1">
        <v>44136.663877314822</v>
      </c>
    </row>
    <row r="597" spans="1:10" x14ac:dyDescent="0.15">
      <c r="A597" t="s">
        <v>362</v>
      </c>
      <c r="B597" t="s">
        <v>11</v>
      </c>
      <c r="C597" t="s">
        <v>363</v>
      </c>
      <c r="D597" s="1">
        <v>44136.659467592603</v>
      </c>
      <c r="E597" s="1">
        <v>44136.658692129633</v>
      </c>
      <c r="F597" s="1">
        <v>44136.661574074067</v>
      </c>
      <c r="G597">
        <v>1820</v>
      </c>
    </row>
    <row r="598" spans="1:10" x14ac:dyDescent="0.15">
      <c r="A598" t="s">
        <v>362</v>
      </c>
      <c r="B598" t="s">
        <v>11</v>
      </c>
      <c r="C598" t="s">
        <v>358</v>
      </c>
      <c r="D598" s="1">
        <v>44136.661099537043</v>
      </c>
      <c r="E598" s="1">
        <v>44136.659837962958</v>
      </c>
      <c r="F598" s="1">
        <v>44136.663425925923</v>
      </c>
      <c r="G598">
        <v>3820</v>
      </c>
    </row>
    <row r="599" spans="1:10" x14ac:dyDescent="0.15">
      <c r="A599" t="s">
        <v>362</v>
      </c>
      <c r="B599" t="s">
        <v>11</v>
      </c>
      <c r="C599" t="s">
        <v>161</v>
      </c>
      <c r="D599" s="1">
        <v>44136.662870370368</v>
      </c>
      <c r="E599" s="1">
        <v>44136.662002314813</v>
      </c>
      <c r="F599" s="1">
        <v>44136.664814814823</v>
      </c>
      <c r="G599">
        <v>1820</v>
      </c>
    </row>
    <row r="600" spans="1:10" x14ac:dyDescent="0.15">
      <c r="A600" t="s">
        <v>362</v>
      </c>
      <c r="B600" t="s">
        <v>11</v>
      </c>
      <c r="C600" t="s">
        <v>336</v>
      </c>
      <c r="D600" s="1">
        <v>44136.664849537039</v>
      </c>
      <c r="E600" s="1">
        <v>44136.663136574083</v>
      </c>
      <c r="F600" s="1">
        <v>44136.667361111111</v>
      </c>
      <c r="G600">
        <v>1200</v>
      </c>
    </row>
    <row r="601" spans="1:10" x14ac:dyDescent="0.15">
      <c r="A601" t="s">
        <v>362</v>
      </c>
      <c r="B601" t="s">
        <v>11</v>
      </c>
      <c r="C601" t="s">
        <v>302</v>
      </c>
      <c r="D601" s="1">
        <v>44136.666701388887</v>
      </c>
      <c r="E601" s="1">
        <v>44136.663495370369</v>
      </c>
      <c r="F601" s="1">
        <v>44136.668981481482</v>
      </c>
      <c r="G601">
        <v>1460</v>
      </c>
    </row>
    <row r="602" spans="1:10" x14ac:dyDescent="0.15">
      <c r="A602" t="s">
        <v>362</v>
      </c>
      <c r="B602" t="s">
        <v>11</v>
      </c>
      <c r="C602" t="s">
        <v>305</v>
      </c>
      <c r="D602" s="1">
        <v>44136.66878472222</v>
      </c>
      <c r="E602" s="1">
        <v>44136.668703703697</v>
      </c>
      <c r="F602" s="1">
        <v>44136.671759259261</v>
      </c>
      <c r="G602">
        <v>1660</v>
      </c>
      <c r="H602" t="s">
        <v>40</v>
      </c>
      <c r="I602">
        <v>11.77</v>
      </c>
      <c r="J602" s="1">
        <v>44136.669432870367</v>
      </c>
    </row>
    <row r="603" spans="1:10" x14ac:dyDescent="0.15">
      <c r="A603" t="s">
        <v>364</v>
      </c>
      <c r="B603" t="s">
        <v>11</v>
      </c>
      <c r="C603" t="s">
        <v>167</v>
      </c>
      <c r="D603" s="1">
        <v>44136.667615740742</v>
      </c>
      <c r="E603" s="1">
        <v>44136.666689814818</v>
      </c>
      <c r="F603" s="1">
        <v>44136.669212962966</v>
      </c>
      <c r="G603">
        <v>1580</v>
      </c>
    </row>
    <row r="604" spans="1:10" x14ac:dyDescent="0.15">
      <c r="A604" t="s">
        <v>364</v>
      </c>
      <c r="B604" t="s">
        <v>11</v>
      </c>
      <c r="C604" t="s">
        <v>284</v>
      </c>
      <c r="D604" s="1">
        <v>44136.668819444443</v>
      </c>
      <c r="E604" s="1">
        <v>44136.667731481481</v>
      </c>
      <c r="F604" s="1">
        <v>44136.670601851853</v>
      </c>
      <c r="G604">
        <v>2600</v>
      </c>
    </row>
    <row r="605" spans="1:10" x14ac:dyDescent="0.15">
      <c r="A605" t="s">
        <v>364</v>
      </c>
      <c r="B605" t="s">
        <v>11</v>
      </c>
      <c r="C605" t="s">
        <v>305</v>
      </c>
      <c r="D605" s="1">
        <v>44136.670104166667</v>
      </c>
      <c r="E605" s="1">
        <v>44136.668703703697</v>
      </c>
      <c r="F605" s="1">
        <v>44136.671759259261</v>
      </c>
      <c r="G605">
        <v>1660</v>
      </c>
    </row>
    <row r="606" spans="1:10" x14ac:dyDescent="0.15">
      <c r="A606" t="s">
        <v>364</v>
      </c>
      <c r="B606" t="s">
        <v>11</v>
      </c>
      <c r="C606" t="s">
        <v>275</v>
      </c>
      <c r="D606" s="1">
        <v>44136.671990740739</v>
      </c>
      <c r="E606" s="1">
        <v>44136.668993055559</v>
      </c>
      <c r="F606" s="1">
        <v>44136.673611111109</v>
      </c>
      <c r="G606">
        <v>2020</v>
      </c>
    </row>
    <row r="607" spans="1:10" x14ac:dyDescent="0.15">
      <c r="A607" t="s">
        <v>364</v>
      </c>
      <c r="B607" t="s">
        <v>11</v>
      </c>
      <c r="C607" t="s">
        <v>334</v>
      </c>
      <c r="D607" s="1">
        <v>44136.674340277779</v>
      </c>
      <c r="E607" s="1">
        <v>44136.671099537038</v>
      </c>
      <c r="F607" s="1">
        <v>44136.676620370366</v>
      </c>
      <c r="G607">
        <v>2080</v>
      </c>
    </row>
    <row r="608" spans="1:10" x14ac:dyDescent="0.15">
      <c r="A608" t="s">
        <v>364</v>
      </c>
      <c r="B608" t="s">
        <v>11</v>
      </c>
      <c r="C608" t="s">
        <v>152</v>
      </c>
      <c r="D608" s="1">
        <v>44136.677395833343</v>
      </c>
      <c r="E608" s="1">
        <v>44136.674745370372</v>
      </c>
      <c r="F608" s="1">
        <v>44136.679166666669</v>
      </c>
      <c r="G608">
        <v>1400</v>
      </c>
      <c r="H608" t="s">
        <v>43</v>
      </c>
      <c r="I608">
        <v>11.34</v>
      </c>
      <c r="J608" s="1">
        <v>44136.681250000001</v>
      </c>
    </row>
    <row r="609" spans="1:10" x14ac:dyDescent="0.15">
      <c r="A609" t="s">
        <v>365</v>
      </c>
      <c r="B609" t="s">
        <v>11</v>
      </c>
      <c r="C609" t="s">
        <v>366</v>
      </c>
      <c r="D609" s="1">
        <v>44136.674571759257</v>
      </c>
      <c r="E609" s="1">
        <v>44136.672268518523</v>
      </c>
      <c r="F609" s="1">
        <v>44136.676157407397</v>
      </c>
      <c r="G609">
        <v>2100</v>
      </c>
    </row>
    <row r="610" spans="1:10" x14ac:dyDescent="0.15">
      <c r="A610" t="s">
        <v>365</v>
      </c>
      <c r="B610" t="s">
        <v>11</v>
      </c>
      <c r="C610" t="s">
        <v>131</v>
      </c>
      <c r="D610" s="1">
        <v>44136.679039351853</v>
      </c>
      <c r="E610" s="1">
        <v>44136.676192129627</v>
      </c>
      <c r="F610" s="1">
        <v>44136.681018518517</v>
      </c>
      <c r="G610">
        <v>2060</v>
      </c>
    </row>
    <row r="611" spans="1:10" x14ac:dyDescent="0.15">
      <c r="A611" t="s">
        <v>365</v>
      </c>
      <c r="B611" t="s">
        <v>11</v>
      </c>
      <c r="C611" t="s">
        <v>276</v>
      </c>
      <c r="D611" s="1">
        <v>44136.686678240738</v>
      </c>
      <c r="E611" s="1">
        <v>44136.685752314806</v>
      </c>
      <c r="F611" s="1">
        <v>44136.690509259257</v>
      </c>
      <c r="G611">
        <v>760</v>
      </c>
    </row>
    <row r="612" spans="1:10" x14ac:dyDescent="0.15">
      <c r="A612" t="s">
        <v>365</v>
      </c>
      <c r="B612" t="s">
        <v>11</v>
      </c>
      <c r="C612" t="s">
        <v>339</v>
      </c>
      <c r="D612" s="1">
        <v>44136.689502314817</v>
      </c>
      <c r="E612" s="1">
        <v>44136.68818287037</v>
      </c>
      <c r="F612" s="1">
        <v>44136.693055555559</v>
      </c>
      <c r="G612">
        <v>1360</v>
      </c>
    </row>
    <row r="613" spans="1:10" x14ac:dyDescent="0.15">
      <c r="A613" t="s">
        <v>365</v>
      </c>
      <c r="B613" t="s">
        <v>11</v>
      </c>
      <c r="C613" t="s">
        <v>332</v>
      </c>
      <c r="D613" s="1">
        <v>44136.693055555559</v>
      </c>
      <c r="E613" s="1">
        <v>44136.691655092603</v>
      </c>
      <c r="F613" s="1">
        <v>44136.695370370369</v>
      </c>
      <c r="G613">
        <v>1840</v>
      </c>
    </row>
    <row r="614" spans="1:10" x14ac:dyDescent="0.15">
      <c r="A614" t="s">
        <v>365</v>
      </c>
      <c r="B614" t="s">
        <v>11</v>
      </c>
      <c r="C614" t="s">
        <v>326</v>
      </c>
      <c r="D614" s="1">
        <v>44136.738078703696</v>
      </c>
      <c r="E614" s="1">
        <v>44136.737349537027</v>
      </c>
      <c r="F614" s="1">
        <v>44136.740046296298</v>
      </c>
      <c r="G614">
        <v>1480</v>
      </c>
      <c r="H614" t="s">
        <v>20</v>
      </c>
      <c r="I614">
        <v>9.6</v>
      </c>
      <c r="J614" s="1">
        <v>44136.740972222222</v>
      </c>
    </row>
    <row r="615" spans="1:10" x14ac:dyDescent="0.15">
      <c r="A615" t="s">
        <v>367</v>
      </c>
      <c r="B615" t="s">
        <v>11</v>
      </c>
      <c r="C615" t="s">
        <v>268</v>
      </c>
      <c r="D615" s="1">
        <v>44136.676990740743</v>
      </c>
      <c r="E615" s="1">
        <v>44136.672418981478</v>
      </c>
      <c r="F615" s="1">
        <v>44136.678472222222</v>
      </c>
      <c r="G615">
        <v>1440</v>
      </c>
    </row>
    <row r="616" spans="1:10" x14ac:dyDescent="0.15">
      <c r="A616" t="s">
        <v>367</v>
      </c>
      <c r="B616" t="s">
        <v>11</v>
      </c>
      <c r="C616" t="s">
        <v>319</v>
      </c>
      <c r="D616" s="1">
        <v>44136.678124999999</v>
      </c>
      <c r="E616" s="1">
        <v>44136.676365740743</v>
      </c>
      <c r="F616" s="1">
        <v>44136.680555555547</v>
      </c>
      <c r="G616">
        <v>1180</v>
      </c>
    </row>
    <row r="617" spans="1:10" x14ac:dyDescent="0.15">
      <c r="A617" t="s">
        <v>367</v>
      </c>
      <c r="B617" t="s">
        <v>11</v>
      </c>
      <c r="C617" t="s">
        <v>142</v>
      </c>
      <c r="D617" s="1">
        <v>44136.689803240741</v>
      </c>
      <c r="E617" s="1">
        <v>44136.689097222217</v>
      </c>
      <c r="F617" s="1">
        <v>44136.691666666673</v>
      </c>
      <c r="G617">
        <v>1660</v>
      </c>
    </row>
    <row r="618" spans="1:10" x14ac:dyDescent="0.15">
      <c r="A618" t="s">
        <v>367</v>
      </c>
      <c r="B618" t="s">
        <v>11</v>
      </c>
      <c r="C618" t="s">
        <v>277</v>
      </c>
      <c r="D618" s="1">
        <v>44136.691064814811</v>
      </c>
      <c r="E618" s="1">
        <v>44136.690011574072</v>
      </c>
      <c r="F618" s="1">
        <v>44136.692824074067</v>
      </c>
      <c r="G618">
        <v>3680</v>
      </c>
    </row>
    <row r="619" spans="1:10" x14ac:dyDescent="0.15">
      <c r="A619" t="s">
        <v>367</v>
      </c>
      <c r="B619" t="s">
        <v>11</v>
      </c>
      <c r="C619" t="s">
        <v>342</v>
      </c>
      <c r="D619" s="1">
        <v>44136.693819444437</v>
      </c>
      <c r="E619" s="1">
        <v>44136.693148148152</v>
      </c>
      <c r="F619" s="1">
        <v>44136.696064814823</v>
      </c>
      <c r="G619">
        <v>1840</v>
      </c>
    </row>
    <row r="620" spans="1:10" x14ac:dyDescent="0.15">
      <c r="A620" t="s">
        <v>367</v>
      </c>
      <c r="B620" t="s">
        <v>11</v>
      </c>
      <c r="C620" t="s">
        <v>324</v>
      </c>
      <c r="D620" s="1">
        <v>44136.738483796304</v>
      </c>
      <c r="E620" s="1">
        <v>44136.737673611111</v>
      </c>
      <c r="F620" s="1">
        <v>44136.741203703707</v>
      </c>
      <c r="G620">
        <v>1840</v>
      </c>
      <c r="H620" t="s">
        <v>40</v>
      </c>
      <c r="I620">
        <v>11.64</v>
      </c>
      <c r="J620" s="1">
        <v>44136.743738425917</v>
      </c>
    </row>
    <row r="621" spans="1:10" x14ac:dyDescent="0.15">
      <c r="A621" t="s">
        <v>368</v>
      </c>
      <c r="B621" t="s">
        <v>11</v>
      </c>
      <c r="C621" t="s">
        <v>129</v>
      </c>
      <c r="D621" s="1">
        <v>44136.677893518521</v>
      </c>
      <c r="E621" s="1">
        <v>44136.676539351851</v>
      </c>
      <c r="F621" s="1">
        <v>44136.680798611109</v>
      </c>
      <c r="G621">
        <v>1680</v>
      </c>
    </row>
    <row r="622" spans="1:10" x14ac:dyDescent="0.15">
      <c r="A622" t="s">
        <v>368</v>
      </c>
      <c r="B622" t="s">
        <v>11</v>
      </c>
      <c r="C622" t="s">
        <v>330</v>
      </c>
      <c r="D622" s="1">
        <v>44136.680451388893</v>
      </c>
      <c r="E622" s="1">
        <v>44136.678657407407</v>
      </c>
      <c r="F622" s="1">
        <v>44136.683333333327</v>
      </c>
      <c r="G622">
        <v>7440</v>
      </c>
    </row>
    <row r="623" spans="1:10" x14ac:dyDescent="0.15">
      <c r="A623" t="s">
        <v>368</v>
      </c>
      <c r="B623" t="s">
        <v>11</v>
      </c>
      <c r="C623" t="s">
        <v>282</v>
      </c>
      <c r="D623" s="1">
        <v>44136.684062499997</v>
      </c>
      <c r="E623" s="1">
        <v>44136.683333333327</v>
      </c>
      <c r="F623" s="1">
        <v>44136.687511574077</v>
      </c>
      <c r="G623">
        <v>2660</v>
      </c>
      <c r="H623" t="s">
        <v>23</v>
      </c>
      <c r="I623">
        <v>11.78</v>
      </c>
      <c r="J623" s="1">
        <v>44136.690266203703</v>
      </c>
    </row>
    <row r="624" spans="1:10" x14ac:dyDescent="0.15">
      <c r="A624" t="s">
        <v>369</v>
      </c>
      <c r="B624" t="s">
        <v>11</v>
      </c>
      <c r="C624" t="s">
        <v>261</v>
      </c>
      <c r="D624" s="1">
        <v>44136.691423611112</v>
      </c>
      <c r="E624" s="1">
        <v>44136.69017361111</v>
      </c>
      <c r="F624" s="1">
        <v>44136.693287037036</v>
      </c>
      <c r="G624">
        <v>1940</v>
      </c>
    </row>
    <row r="625" spans="1:10" x14ac:dyDescent="0.15">
      <c r="A625" t="s">
        <v>369</v>
      </c>
      <c r="B625" t="s">
        <v>11</v>
      </c>
      <c r="C625" t="s">
        <v>42</v>
      </c>
      <c r="D625" s="1">
        <v>44136.69290509259</v>
      </c>
      <c r="E625" s="1">
        <v>44136.691145833327</v>
      </c>
      <c r="F625" s="1">
        <v>44136.694675925923</v>
      </c>
      <c r="G625">
        <v>3500</v>
      </c>
    </row>
    <row r="626" spans="1:10" x14ac:dyDescent="0.15">
      <c r="A626" t="s">
        <v>369</v>
      </c>
      <c r="B626" t="s">
        <v>11</v>
      </c>
      <c r="C626" t="s">
        <v>112</v>
      </c>
      <c r="D626" s="1">
        <v>44136.738634259258</v>
      </c>
      <c r="E626" s="1">
        <v>44136.737847222219</v>
      </c>
      <c r="F626" s="1">
        <v>44136.740972222222</v>
      </c>
      <c r="G626">
        <v>1840</v>
      </c>
    </row>
    <row r="627" spans="1:10" x14ac:dyDescent="0.15">
      <c r="A627" t="s">
        <v>369</v>
      </c>
      <c r="B627" t="s">
        <v>11</v>
      </c>
      <c r="C627" t="s">
        <v>370</v>
      </c>
      <c r="D627" s="1">
        <v>44136.741030092591</v>
      </c>
      <c r="E627" s="1">
        <v>44136.738680555558</v>
      </c>
      <c r="F627" s="1">
        <v>44136.742824074077</v>
      </c>
      <c r="G627">
        <v>2260</v>
      </c>
    </row>
    <row r="628" spans="1:10" x14ac:dyDescent="0.15">
      <c r="A628" t="s">
        <v>369</v>
      </c>
      <c r="B628" t="s">
        <v>11</v>
      </c>
      <c r="C628" t="s">
        <v>314</v>
      </c>
      <c r="D628" s="1">
        <v>44136.744837962957</v>
      </c>
      <c r="E628" s="1">
        <v>44136.739004629628</v>
      </c>
      <c r="F628" s="1">
        <v>44136.747453703712</v>
      </c>
      <c r="G628">
        <v>920</v>
      </c>
    </row>
    <row r="629" spans="1:10" x14ac:dyDescent="0.15">
      <c r="A629" t="s">
        <v>369</v>
      </c>
      <c r="B629" t="s">
        <v>11</v>
      </c>
      <c r="C629" t="s">
        <v>114</v>
      </c>
      <c r="D629" s="1">
        <v>44136.746770833342</v>
      </c>
      <c r="E629" s="1">
        <v>44136.740844907406</v>
      </c>
      <c r="F629" s="1">
        <v>44136.752083333333</v>
      </c>
      <c r="G629">
        <v>1760</v>
      </c>
    </row>
    <row r="630" spans="1:10" x14ac:dyDescent="0.15">
      <c r="A630" t="s">
        <v>369</v>
      </c>
      <c r="B630" t="s">
        <v>11</v>
      </c>
      <c r="C630" t="s">
        <v>346</v>
      </c>
      <c r="D630" s="1">
        <v>44136.74690972222</v>
      </c>
      <c r="E630" s="1">
        <v>44136.743171296293</v>
      </c>
      <c r="F630" s="1">
        <v>44136.753935185188</v>
      </c>
      <c r="G630">
        <v>1920</v>
      </c>
      <c r="H630" t="s">
        <v>43</v>
      </c>
      <c r="I630">
        <v>13.98</v>
      </c>
      <c r="J630" s="1">
        <v>44136.748611111107</v>
      </c>
    </row>
    <row r="631" spans="1:10" x14ac:dyDescent="0.15">
      <c r="A631" t="s">
        <v>371</v>
      </c>
      <c r="B631" t="s">
        <v>11</v>
      </c>
      <c r="C631" t="s">
        <v>372</v>
      </c>
      <c r="D631" s="1">
        <v>44136.739189814813</v>
      </c>
      <c r="E631" s="1">
        <v>44136.738159722219</v>
      </c>
      <c r="F631" s="1">
        <v>44136.741435185177</v>
      </c>
      <c r="G631">
        <v>5940</v>
      </c>
    </row>
    <row r="632" spans="1:10" x14ac:dyDescent="0.15">
      <c r="A632" t="s">
        <v>371</v>
      </c>
      <c r="B632" t="s">
        <v>11</v>
      </c>
      <c r="C632" t="s">
        <v>281</v>
      </c>
      <c r="D632" s="1">
        <v>44136.740682870368</v>
      </c>
      <c r="E632" s="1">
        <v>44136.738333333327</v>
      </c>
      <c r="F632" s="1">
        <v>44136.743055555547</v>
      </c>
      <c r="G632">
        <v>1560</v>
      </c>
    </row>
    <row r="633" spans="1:10" x14ac:dyDescent="0.15">
      <c r="A633" t="s">
        <v>371</v>
      </c>
      <c r="B633" t="s">
        <v>11</v>
      </c>
      <c r="C633" t="s">
        <v>116</v>
      </c>
      <c r="D633" s="1">
        <v>44136.742650462962</v>
      </c>
      <c r="E633" s="1">
        <v>44136.738541666673</v>
      </c>
      <c r="F633" s="1">
        <v>44136.74490740741</v>
      </c>
      <c r="G633">
        <v>1160</v>
      </c>
    </row>
    <row r="634" spans="1:10" x14ac:dyDescent="0.15">
      <c r="A634" t="s">
        <v>371</v>
      </c>
      <c r="B634" t="s">
        <v>11</v>
      </c>
      <c r="C634" t="s">
        <v>263</v>
      </c>
      <c r="D634" s="1">
        <v>44136.745486111111</v>
      </c>
      <c r="E634" s="1">
        <v>44136.738854166673</v>
      </c>
      <c r="F634" s="1">
        <v>44136.747916666667</v>
      </c>
      <c r="G634">
        <v>2140</v>
      </c>
    </row>
    <row r="635" spans="1:10" x14ac:dyDescent="0.15">
      <c r="A635" t="s">
        <v>371</v>
      </c>
      <c r="B635" t="s">
        <v>11</v>
      </c>
      <c r="C635" t="s">
        <v>178</v>
      </c>
      <c r="D635" s="1">
        <v>44136.748668981483</v>
      </c>
      <c r="E635" s="1">
        <v>44136.739722222221</v>
      </c>
      <c r="F635" s="1">
        <v>44136.750694444447</v>
      </c>
      <c r="G635">
        <v>1680</v>
      </c>
      <c r="H635" t="s">
        <v>28</v>
      </c>
      <c r="I635">
        <v>12.48</v>
      </c>
      <c r="J635" s="1">
        <v>44136.75277777778</v>
      </c>
    </row>
    <row r="636" spans="1:10" x14ac:dyDescent="0.15">
      <c r="A636" t="s">
        <v>373</v>
      </c>
      <c r="B636" t="s">
        <v>11</v>
      </c>
      <c r="C636" t="s">
        <v>374</v>
      </c>
      <c r="D636" s="1">
        <v>44136.74591435185</v>
      </c>
      <c r="E636" s="1">
        <v>44136.739166666674</v>
      </c>
      <c r="F636" s="1">
        <v>44136.747685185182</v>
      </c>
      <c r="G636">
        <v>1780</v>
      </c>
    </row>
    <row r="637" spans="1:10" x14ac:dyDescent="0.15">
      <c r="A637" t="s">
        <v>373</v>
      </c>
      <c r="B637" t="s">
        <v>11</v>
      </c>
      <c r="C637" t="s">
        <v>375</v>
      </c>
      <c r="D637" s="1">
        <v>44136.747118055559</v>
      </c>
      <c r="E637" s="1">
        <v>44136.739374999997</v>
      </c>
      <c r="F637" s="1">
        <v>44136.74931712963</v>
      </c>
      <c r="G637">
        <v>4960</v>
      </c>
    </row>
    <row r="638" spans="1:10" x14ac:dyDescent="0.15">
      <c r="A638" t="s">
        <v>373</v>
      </c>
      <c r="B638" t="s">
        <v>11</v>
      </c>
      <c r="C638" t="s">
        <v>376</v>
      </c>
      <c r="D638" s="1">
        <v>44136.749525462961</v>
      </c>
      <c r="E638" s="1">
        <v>44136.739537037043</v>
      </c>
      <c r="F638" s="1">
        <v>44136.751620370371</v>
      </c>
      <c r="G638">
        <v>2180</v>
      </c>
    </row>
    <row r="639" spans="1:10" x14ac:dyDescent="0.15">
      <c r="A639" t="s">
        <v>373</v>
      </c>
      <c r="B639" t="s">
        <v>11</v>
      </c>
      <c r="C639" t="s">
        <v>346</v>
      </c>
      <c r="D639" s="1">
        <v>44136.751458333332</v>
      </c>
      <c r="E639" s="1">
        <v>44136.743171296293</v>
      </c>
      <c r="F639" s="1">
        <v>44136.753935185188</v>
      </c>
      <c r="G639">
        <v>1920</v>
      </c>
      <c r="H639" t="s">
        <v>23</v>
      </c>
      <c r="I639">
        <v>10.84</v>
      </c>
      <c r="J639" s="1">
        <v>44136.754861111112</v>
      </c>
    </row>
    <row r="640" spans="1:10" x14ac:dyDescent="0.15">
      <c r="A640" t="s">
        <v>377</v>
      </c>
      <c r="B640" t="s">
        <v>11</v>
      </c>
      <c r="C640" t="s">
        <v>114</v>
      </c>
      <c r="D640" s="1">
        <v>44136.7496875</v>
      </c>
      <c r="E640" s="1">
        <v>44136.740844907406</v>
      </c>
      <c r="F640" s="1">
        <v>44136.752083333333</v>
      </c>
      <c r="G640">
        <v>1760</v>
      </c>
    </row>
    <row r="641" spans="1:10" x14ac:dyDescent="0.15">
      <c r="A641" t="s">
        <v>377</v>
      </c>
      <c r="B641" t="s">
        <v>11</v>
      </c>
      <c r="C641" t="s">
        <v>337</v>
      </c>
      <c r="D641" s="1">
        <v>44136.75203703704</v>
      </c>
      <c r="E641" s="1">
        <v>44136.745462962957</v>
      </c>
      <c r="F641" s="1">
        <v>44136.75439814815</v>
      </c>
      <c r="G641">
        <v>1980</v>
      </c>
    </row>
    <row r="642" spans="1:10" x14ac:dyDescent="0.15">
      <c r="A642" t="s">
        <v>377</v>
      </c>
      <c r="B642" t="s">
        <v>11</v>
      </c>
      <c r="C642" t="s">
        <v>147</v>
      </c>
      <c r="D642" s="1">
        <v>44136.753796296303</v>
      </c>
      <c r="E642" s="1">
        <v>44136.751458333332</v>
      </c>
      <c r="F642" s="1">
        <v>44136.755787037036</v>
      </c>
      <c r="G642">
        <v>3120</v>
      </c>
    </row>
    <row r="643" spans="1:10" x14ac:dyDescent="0.15">
      <c r="A643" t="s">
        <v>377</v>
      </c>
      <c r="B643" t="s">
        <v>11</v>
      </c>
      <c r="C643" t="s">
        <v>67</v>
      </c>
      <c r="D643" s="1">
        <v>44136.761493055557</v>
      </c>
      <c r="E643" s="1">
        <v>44136.760798611111</v>
      </c>
      <c r="F643" s="1">
        <v>44136.763194444437</v>
      </c>
      <c r="G643">
        <v>1900</v>
      </c>
    </row>
    <row r="644" spans="1:10" x14ac:dyDescent="0.15">
      <c r="A644" t="s">
        <v>377</v>
      </c>
      <c r="B644" t="s">
        <v>11</v>
      </c>
      <c r="C644" t="s">
        <v>114</v>
      </c>
      <c r="D644" s="1">
        <v>44136.768738425933</v>
      </c>
      <c r="E644" s="1">
        <v>44136.768182870372</v>
      </c>
      <c r="F644" s="1">
        <v>44136.770601851851</v>
      </c>
      <c r="G644">
        <v>1640</v>
      </c>
      <c r="H644" t="s">
        <v>20</v>
      </c>
      <c r="I644">
        <v>10.4</v>
      </c>
      <c r="J644" s="1">
        <v>44136.772222222222</v>
      </c>
    </row>
    <row r="645" spans="1:10" x14ac:dyDescent="0.15">
      <c r="A645" t="s">
        <v>378</v>
      </c>
      <c r="B645" t="s">
        <v>11</v>
      </c>
      <c r="C645" t="s">
        <v>370</v>
      </c>
      <c r="D645" s="1">
        <v>44136.781724537039</v>
      </c>
      <c r="E645" s="1">
        <v>44136.781180555547</v>
      </c>
      <c r="F645" s="1">
        <v>44136.783333333333</v>
      </c>
      <c r="G645">
        <v>1520</v>
      </c>
    </row>
    <row r="646" spans="1:10" x14ac:dyDescent="0.15">
      <c r="A646" t="s">
        <v>378</v>
      </c>
      <c r="B646" t="s">
        <v>11</v>
      </c>
      <c r="C646" t="s">
        <v>42</v>
      </c>
      <c r="D646" s="1">
        <v>44136.784675925926</v>
      </c>
      <c r="E646" s="1">
        <v>44136.78396990741</v>
      </c>
      <c r="F646" s="1">
        <v>44136.786574074067</v>
      </c>
      <c r="G646">
        <v>4160</v>
      </c>
    </row>
    <row r="647" spans="1:10" x14ac:dyDescent="0.15">
      <c r="A647" t="s">
        <v>378</v>
      </c>
      <c r="B647" t="s">
        <v>11</v>
      </c>
      <c r="C647" t="s">
        <v>114</v>
      </c>
      <c r="D647" s="1">
        <v>44136.786446759259</v>
      </c>
      <c r="E647" s="1">
        <v>44136.785810185182</v>
      </c>
      <c r="F647" s="1">
        <v>44136.788888888892</v>
      </c>
      <c r="G647">
        <v>2420</v>
      </c>
    </row>
    <row r="648" spans="1:10" x14ac:dyDescent="0.15">
      <c r="A648" t="s">
        <v>378</v>
      </c>
      <c r="B648" t="s">
        <v>11</v>
      </c>
      <c r="C648" t="s">
        <v>379</v>
      </c>
      <c r="D648" s="1">
        <v>44136.790254629632</v>
      </c>
      <c r="E648" s="1">
        <v>44136.789571759262</v>
      </c>
      <c r="F648" s="1">
        <v>44136.792824074073</v>
      </c>
      <c r="G648">
        <v>2440</v>
      </c>
    </row>
    <row r="649" spans="1:10" x14ac:dyDescent="0.15">
      <c r="A649" t="s">
        <v>378</v>
      </c>
      <c r="B649" t="s">
        <v>11</v>
      </c>
      <c r="C649" t="s">
        <v>379</v>
      </c>
      <c r="D649" s="1">
        <v>44136.790254629632</v>
      </c>
      <c r="E649" s="1">
        <v>44136.789571759262</v>
      </c>
      <c r="F649" s="1">
        <v>44136.792824074073</v>
      </c>
      <c r="G649">
        <v>2440</v>
      </c>
      <c r="H649" t="s">
        <v>43</v>
      </c>
      <c r="I649">
        <v>12.98</v>
      </c>
      <c r="J649" s="1">
        <v>44136.796516203707</v>
      </c>
    </row>
    <row r="650" spans="1:10" x14ac:dyDescent="0.15">
      <c r="A650" t="s">
        <v>380</v>
      </c>
      <c r="B650" t="s">
        <v>11</v>
      </c>
      <c r="C650" t="s">
        <v>318</v>
      </c>
      <c r="D650" s="1">
        <v>44136.794432870367</v>
      </c>
      <c r="E650" s="1">
        <v>44136.793067129627</v>
      </c>
      <c r="F650" s="1">
        <v>44136.797222222223</v>
      </c>
      <c r="G650">
        <v>4580</v>
      </c>
    </row>
    <row r="651" spans="1:10" x14ac:dyDescent="0.15">
      <c r="A651" t="s">
        <v>380</v>
      </c>
      <c r="B651" t="s">
        <v>11</v>
      </c>
      <c r="C651" t="s">
        <v>381</v>
      </c>
      <c r="D651" s="1">
        <v>44136.800775462973</v>
      </c>
      <c r="E651" s="1">
        <v>44136.799456018518</v>
      </c>
      <c r="F651" s="1">
        <v>44136.802314814813</v>
      </c>
      <c r="G651">
        <v>4460</v>
      </c>
    </row>
    <row r="652" spans="1:10" x14ac:dyDescent="0.15">
      <c r="A652" t="s">
        <v>380</v>
      </c>
      <c r="B652" t="s">
        <v>11</v>
      </c>
      <c r="C652" t="s">
        <v>149</v>
      </c>
      <c r="D652" s="1">
        <v>44136.806701388887</v>
      </c>
      <c r="E652" s="1">
        <v>44136.805983796286</v>
      </c>
      <c r="F652" s="1">
        <v>44136.808333333327</v>
      </c>
      <c r="G652">
        <v>2300</v>
      </c>
      <c r="H652" t="s">
        <v>40</v>
      </c>
      <c r="I652">
        <v>11.34</v>
      </c>
      <c r="J652" s="1">
        <v>44136.809710648151</v>
      </c>
    </row>
    <row r="653" spans="1:10" x14ac:dyDescent="0.15">
      <c r="A653" t="s">
        <v>382</v>
      </c>
      <c r="B653" t="s">
        <v>11</v>
      </c>
      <c r="C653" t="s">
        <v>383</v>
      </c>
      <c r="D653" s="1">
        <v>44136.808171296303</v>
      </c>
      <c r="E653" s="1">
        <v>44136.807222222233</v>
      </c>
      <c r="F653" s="1">
        <v>44136.810648148137</v>
      </c>
      <c r="G653">
        <v>1760</v>
      </c>
    </row>
    <row r="654" spans="1:10" x14ac:dyDescent="0.15">
      <c r="A654" t="s">
        <v>382</v>
      </c>
      <c r="B654" t="s">
        <v>11</v>
      </c>
      <c r="C654" t="s">
        <v>384</v>
      </c>
      <c r="D654" s="1">
        <v>44136.810300925928</v>
      </c>
      <c r="E654" s="1">
        <v>44136.809259259258</v>
      </c>
      <c r="F654" s="1">
        <v>44136.813206018523</v>
      </c>
      <c r="G654">
        <v>5800</v>
      </c>
    </row>
    <row r="655" spans="1:10" x14ac:dyDescent="0.15">
      <c r="A655" t="s">
        <v>382</v>
      </c>
      <c r="B655" t="s">
        <v>11</v>
      </c>
      <c r="C655" t="s">
        <v>114</v>
      </c>
      <c r="D655" s="1">
        <v>44136.813900462963</v>
      </c>
      <c r="E655" s="1">
        <v>44136.812743055547</v>
      </c>
      <c r="F655" s="1">
        <v>44136.816435185188</v>
      </c>
      <c r="G655">
        <v>1740</v>
      </c>
    </row>
    <row r="656" spans="1:10" x14ac:dyDescent="0.15">
      <c r="A656" t="s">
        <v>382</v>
      </c>
      <c r="B656" t="s">
        <v>11</v>
      </c>
      <c r="C656" t="s">
        <v>374</v>
      </c>
      <c r="D656" s="1">
        <v>44136.826192129629</v>
      </c>
      <c r="E656" s="1">
        <v>44136.825358796297</v>
      </c>
      <c r="F656" s="1">
        <v>44136.828703703701</v>
      </c>
      <c r="G656">
        <v>1720</v>
      </c>
      <c r="H656" t="s">
        <v>28</v>
      </c>
      <c r="I656">
        <v>11.02</v>
      </c>
      <c r="J656" s="1">
        <v>44136.829155092593</v>
      </c>
    </row>
    <row r="657" spans="1:10" x14ac:dyDescent="0.15">
      <c r="A657" t="s">
        <v>385</v>
      </c>
      <c r="B657" t="s">
        <v>11</v>
      </c>
      <c r="C657" t="s">
        <v>375</v>
      </c>
      <c r="D657" s="1">
        <v>44136.813761574071</v>
      </c>
      <c r="E657" s="1">
        <v>44136.812199074076</v>
      </c>
      <c r="F657" s="1">
        <v>44136.816203703696</v>
      </c>
      <c r="G657">
        <v>5000</v>
      </c>
    </row>
    <row r="658" spans="1:10" x14ac:dyDescent="0.15">
      <c r="A658" t="s">
        <v>385</v>
      </c>
      <c r="B658" t="s">
        <v>11</v>
      </c>
      <c r="C658" t="s">
        <v>67</v>
      </c>
      <c r="D658" s="1">
        <v>44136.82613425926</v>
      </c>
      <c r="E658" s="1">
        <v>44136.825196759259</v>
      </c>
      <c r="F658" s="1">
        <v>44136.827777777777</v>
      </c>
      <c r="G658">
        <v>1740</v>
      </c>
    </row>
    <row r="659" spans="1:10" x14ac:dyDescent="0.15">
      <c r="A659" t="s">
        <v>385</v>
      </c>
      <c r="B659" t="s">
        <v>11</v>
      </c>
      <c r="C659" t="s">
        <v>376</v>
      </c>
      <c r="D659" s="1">
        <v>44136.827905092592</v>
      </c>
      <c r="E659" s="1">
        <v>44136.825752314813</v>
      </c>
      <c r="F659" s="1">
        <v>44136.829861111109</v>
      </c>
      <c r="G659">
        <v>2520</v>
      </c>
    </row>
    <row r="660" spans="1:10" x14ac:dyDescent="0.15">
      <c r="A660" t="s">
        <v>385</v>
      </c>
      <c r="B660" t="s">
        <v>11</v>
      </c>
      <c r="C660" t="s">
        <v>213</v>
      </c>
      <c r="D660" s="1">
        <v>44136.833472222221</v>
      </c>
      <c r="E660" s="1">
        <v>44136.832511574074</v>
      </c>
      <c r="F660" s="1">
        <v>44136.835879629631</v>
      </c>
      <c r="G660">
        <v>1560</v>
      </c>
      <c r="H660" t="s">
        <v>23</v>
      </c>
      <c r="I660">
        <v>10.82</v>
      </c>
      <c r="J660" s="1">
        <v>44136.836793981478</v>
      </c>
    </row>
    <row r="661" spans="1:10" x14ac:dyDescent="0.15">
      <c r="A661" t="s">
        <v>386</v>
      </c>
      <c r="B661" t="s">
        <v>11</v>
      </c>
      <c r="C661" t="s">
        <v>210</v>
      </c>
      <c r="D661" s="1">
        <v>44136.84207175926</v>
      </c>
      <c r="E661" s="1">
        <v>44136.841261574067</v>
      </c>
      <c r="F661" s="1">
        <v>44136.843981481477</v>
      </c>
      <c r="G661">
        <v>1340</v>
      </c>
    </row>
    <row r="662" spans="1:10" x14ac:dyDescent="0.15">
      <c r="A662" t="s">
        <v>386</v>
      </c>
      <c r="B662" t="s">
        <v>11</v>
      </c>
      <c r="C662" t="s">
        <v>387</v>
      </c>
      <c r="D662" s="1">
        <v>44136.84480324074</v>
      </c>
      <c r="E662" s="1">
        <v>44136.844097222223</v>
      </c>
      <c r="F662" s="1">
        <v>44136.846759259257</v>
      </c>
      <c r="G662">
        <v>3820</v>
      </c>
    </row>
    <row r="663" spans="1:10" x14ac:dyDescent="0.15">
      <c r="A663" t="s">
        <v>386</v>
      </c>
      <c r="B663" t="s">
        <v>11</v>
      </c>
      <c r="C663" t="s">
        <v>370</v>
      </c>
      <c r="D663" s="1">
        <v>44136.846215277779</v>
      </c>
      <c r="E663" s="1">
        <v>44136.844606481478</v>
      </c>
      <c r="F663" s="1">
        <v>44136.84814814815</v>
      </c>
      <c r="G663">
        <v>2100</v>
      </c>
    </row>
    <row r="664" spans="1:10" x14ac:dyDescent="0.15">
      <c r="A664" t="s">
        <v>386</v>
      </c>
      <c r="B664" t="s">
        <v>11</v>
      </c>
      <c r="C664" t="s">
        <v>375</v>
      </c>
      <c r="D664" s="1">
        <v>44136.856840277767</v>
      </c>
      <c r="E664" s="1">
        <v>44136.855763888889</v>
      </c>
      <c r="F664" s="1">
        <v>44136.859259259261</v>
      </c>
      <c r="G664">
        <v>4620</v>
      </c>
    </row>
    <row r="665" spans="1:10" x14ac:dyDescent="0.15">
      <c r="A665" t="s">
        <v>386</v>
      </c>
      <c r="B665" t="s">
        <v>11</v>
      </c>
      <c r="C665" t="s">
        <v>388</v>
      </c>
      <c r="D665" s="1">
        <v>44136.858935185177</v>
      </c>
      <c r="E665" s="1">
        <v>44136.857523148137</v>
      </c>
      <c r="F665" s="1">
        <v>44136.861111111109</v>
      </c>
      <c r="G665">
        <v>1640</v>
      </c>
      <c r="H665" t="s">
        <v>28</v>
      </c>
      <c r="I665">
        <v>13.52</v>
      </c>
      <c r="J665" s="1">
        <v>44136.862488425933</v>
      </c>
    </row>
    <row r="666" spans="1:10" x14ac:dyDescent="0.15">
      <c r="A666" t="s">
        <v>389</v>
      </c>
      <c r="B666" t="s">
        <v>11</v>
      </c>
      <c r="C666" t="s">
        <v>300</v>
      </c>
      <c r="D666" s="1">
        <v>44136.861064814817</v>
      </c>
      <c r="E666" s="1">
        <v>44136.860277777778</v>
      </c>
      <c r="F666" s="1">
        <v>44136.863888888889</v>
      </c>
      <c r="G666">
        <v>3100</v>
      </c>
    </row>
    <row r="667" spans="1:10" x14ac:dyDescent="0.15">
      <c r="A667" t="s">
        <v>389</v>
      </c>
      <c r="B667" t="s">
        <v>11</v>
      </c>
      <c r="C667" t="s">
        <v>390</v>
      </c>
      <c r="D667" s="1">
        <v>44136.868831018517</v>
      </c>
      <c r="E667" s="1">
        <v>44136.867858796293</v>
      </c>
      <c r="F667" s="1">
        <v>44136.871296296304</v>
      </c>
      <c r="G667">
        <v>1840</v>
      </c>
    </row>
    <row r="668" spans="1:10" x14ac:dyDescent="0.15">
      <c r="A668" t="s">
        <v>389</v>
      </c>
      <c r="B668" t="s">
        <v>11</v>
      </c>
      <c r="C668" t="s">
        <v>319</v>
      </c>
      <c r="D668" s="1">
        <v>44136.893738425933</v>
      </c>
      <c r="E668" s="1">
        <v>44136.893067129633</v>
      </c>
      <c r="F668" s="1">
        <v>44136.895601851851</v>
      </c>
      <c r="G668">
        <v>3140</v>
      </c>
    </row>
    <row r="669" spans="1:10" x14ac:dyDescent="0.15">
      <c r="A669" t="s">
        <v>389</v>
      </c>
      <c r="B669" t="s">
        <v>11</v>
      </c>
      <c r="C669" t="s">
        <v>297</v>
      </c>
      <c r="D669" s="1">
        <v>44136.872395833343</v>
      </c>
      <c r="E669" s="1">
        <v>44136.87232638889</v>
      </c>
      <c r="F669" s="1">
        <v>44136.874537037038</v>
      </c>
      <c r="G669">
        <v>1320</v>
      </c>
      <c r="H669" t="s">
        <v>40</v>
      </c>
      <c r="I669">
        <v>9.4</v>
      </c>
      <c r="J669" s="1">
        <v>44136.896516203713</v>
      </c>
    </row>
    <row r="670" spans="1:10" x14ac:dyDescent="0.15">
      <c r="A670" t="s">
        <v>391</v>
      </c>
      <c r="B670" t="s">
        <v>11</v>
      </c>
      <c r="C670" t="s">
        <v>318</v>
      </c>
      <c r="D670" s="1">
        <v>44136.905613425923</v>
      </c>
      <c r="E670" s="1">
        <v>44136.904097222221</v>
      </c>
      <c r="F670" s="1">
        <v>44136.90902777778</v>
      </c>
      <c r="G670">
        <v>6060</v>
      </c>
    </row>
    <row r="671" spans="1:10" x14ac:dyDescent="0.15">
      <c r="A671" t="s">
        <v>391</v>
      </c>
      <c r="B671" t="s">
        <v>11</v>
      </c>
      <c r="C671" t="s">
        <v>392</v>
      </c>
      <c r="D671" s="1">
        <v>44136.915081018517</v>
      </c>
      <c r="E671" s="1">
        <v>44136.913136574083</v>
      </c>
      <c r="F671" s="1">
        <v>44136.917824074073</v>
      </c>
      <c r="G671">
        <v>3700</v>
      </c>
    </row>
    <row r="672" spans="1:10" x14ac:dyDescent="0.15">
      <c r="A672" t="s">
        <v>391</v>
      </c>
      <c r="B672" t="s">
        <v>11</v>
      </c>
      <c r="C672" t="s">
        <v>149</v>
      </c>
      <c r="D672" s="1">
        <v>44136.918263888889</v>
      </c>
      <c r="E672" s="1">
        <v>44136.916504629633</v>
      </c>
      <c r="F672" s="1">
        <v>44136.920138888891</v>
      </c>
      <c r="G672">
        <v>1680</v>
      </c>
      <c r="H672" t="s">
        <v>23</v>
      </c>
      <c r="I672">
        <v>11.44</v>
      </c>
      <c r="J672" s="1">
        <v>44136.92082175926</v>
      </c>
    </row>
    <row r="673" spans="1:10" x14ac:dyDescent="0.15">
      <c r="A673" t="s">
        <v>393</v>
      </c>
      <c r="B673" t="s">
        <v>11</v>
      </c>
      <c r="C673" t="s">
        <v>384</v>
      </c>
      <c r="D673" s="1">
        <v>44136.924143518518</v>
      </c>
      <c r="E673" s="1">
        <v>44136.923067129632</v>
      </c>
      <c r="F673" s="1">
        <v>44136.926620370366</v>
      </c>
      <c r="G673">
        <v>5960</v>
      </c>
    </row>
    <row r="674" spans="1:10" x14ac:dyDescent="0.15">
      <c r="A674" t="s">
        <v>393</v>
      </c>
      <c r="B674" t="s">
        <v>11</v>
      </c>
      <c r="C674" t="s">
        <v>136</v>
      </c>
      <c r="D674" s="1">
        <v>44136.942731481482</v>
      </c>
      <c r="E674" s="1">
        <v>44136.941759259258</v>
      </c>
      <c r="F674" s="1">
        <v>44136.945370370369</v>
      </c>
      <c r="G674">
        <v>1920</v>
      </c>
    </row>
    <row r="675" spans="1:10" x14ac:dyDescent="0.15">
      <c r="A675" t="s">
        <v>393</v>
      </c>
      <c r="B675" t="s">
        <v>11</v>
      </c>
      <c r="C675" t="s">
        <v>18</v>
      </c>
      <c r="D675" s="1">
        <v>44137.117789351847</v>
      </c>
      <c r="E675" s="1">
        <v>44137.11515046296</v>
      </c>
      <c r="F675" s="1">
        <v>44137.120138888888</v>
      </c>
      <c r="G675">
        <v>3440</v>
      </c>
      <c r="H675" t="s">
        <v>20</v>
      </c>
      <c r="I675">
        <v>11.32</v>
      </c>
      <c r="J675" s="1">
        <v>44137.124976851846</v>
      </c>
    </row>
    <row r="676" spans="1:10" x14ac:dyDescent="0.15">
      <c r="A676" t="s">
        <v>394</v>
      </c>
      <c r="B676" t="s">
        <v>11</v>
      </c>
      <c r="C676" t="s">
        <v>31</v>
      </c>
      <c r="D676" s="1">
        <v>44137.116412037038</v>
      </c>
      <c r="E676" s="1">
        <v>44137.114317129628</v>
      </c>
      <c r="F676" s="1">
        <v>44137.117592592593</v>
      </c>
      <c r="G676">
        <v>6020</v>
      </c>
    </row>
    <row r="677" spans="1:10" x14ac:dyDescent="0.15">
      <c r="A677" t="s">
        <v>394</v>
      </c>
      <c r="B677" t="s">
        <v>11</v>
      </c>
      <c r="C677" t="s">
        <v>17</v>
      </c>
      <c r="D677" s="1">
        <v>44137.117754629631</v>
      </c>
      <c r="E677" s="1">
        <v>44137.115347222221</v>
      </c>
      <c r="F677" s="1">
        <v>44137.119444444441</v>
      </c>
      <c r="G677">
        <v>3780</v>
      </c>
    </row>
    <row r="678" spans="1:10" x14ac:dyDescent="0.15">
      <c r="A678" t="s">
        <v>394</v>
      </c>
      <c r="B678" t="s">
        <v>11</v>
      </c>
      <c r="C678" t="s">
        <v>395</v>
      </c>
      <c r="D678" s="1">
        <v>44137.118263888893</v>
      </c>
      <c r="E678" s="1">
        <v>44137.115578703713</v>
      </c>
      <c r="F678" s="1">
        <v>44137.121527777781</v>
      </c>
      <c r="G678">
        <v>2000</v>
      </c>
    </row>
    <row r="679" spans="1:10" x14ac:dyDescent="0.15">
      <c r="A679" t="s">
        <v>394</v>
      </c>
      <c r="B679" t="s">
        <v>11</v>
      </c>
      <c r="C679" t="s">
        <v>14</v>
      </c>
      <c r="D679" s="1">
        <v>44137.127835648149</v>
      </c>
      <c r="E679" s="1">
        <v>44137.126793981479</v>
      </c>
      <c r="F679" s="1">
        <v>44137.13009259259</v>
      </c>
      <c r="G679">
        <v>3520</v>
      </c>
      <c r="H679" t="s">
        <v>40</v>
      </c>
      <c r="I679">
        <v>15.32</v>
      </c>
      <c r="J679" s="1">
        <v>44137.132627314822</v>
      </c>
    </row>
    <row r="680" spans="1:10" x14ac:dyDescent="0.15">
      <c r="A680" t="s">
        <v>396</v>
      </c>
      <c r="B680" t="s">
        <v>11</v>
      </c>
      <c r="C680" t="s">
        <v>397</v>
      </c>
      <c r="D680" s="1">
        <v>44137.116493055553</v>
      </c>
      <c r="E680" s="1">
        <v>44137.114548611113</v>
      </c>
      <c r="F680" s="1">
        <v>44137.118055555547</v>
      </c>
      <c r="G680">
        <v>4040</v>
      </c>
    </row>
    <row r="681" spans="1:10" x14ac:dyDescent="0.15">
      <c r="A681" t="s">
        <v>396</v>
      </c>
      <c r="B681" t="s">
        <v>11</v>
      </c>
      <c r="C681" t="s">
        <v>398</v>
      </c>
      <c r="D681" s="1">
        <v>44137.118472222217</v>
      </c>
      <c r="E681" s="1">
        <v>44137.115914351853</v>
      </c>
      <c r="F681" s="1">
        <v>44137.120138888888</v>
      </c>
      <c r="G681">
        <v>6520</v>
      </c>
    </row>
    <row r="682" spans="1:10" x14ac:dyDescent="0.15">
      <c r="A682" t="s">
        <v>396</v>
      </c>
      <c r="B682" t="s">
        <v>11</v>
      </c>
      <c r="C682" t="s">
        <v>37</v>
      </c>
      <c r="D682" s="1">
        <v>44137.122928240737</v>
      </c>
      <c r="E682" s="1">
        <v>44137.121979166674</v>
      </c>
      <c r="F682" s="1">
        <v>44137.126157407409</v>
      </c>
      <c r="G682">
        <v>2900</v>
      </c>
      <c r="H682" t="s">
        <v>28</v>
      </c>
      <c r="I682">
        <v>13.46</v>
      </c>
      <c r="J682" s="1">
        <v>44137.127025462964</v>
      </c>
    </row>
    <row r="683" spans="1:10" x14ac:dyDescent="0.15">
      <c r="A683" t="s">
        <v>399</v>
      </c>
      <c r="B683" t="s">
        <v>11</v>
      </c>
      <c r="C683" t="s">
        <v>45</v>
      </c>
      <c r="D683" s="1">
        <v>44137.116701388892</v>
      </c>
      <c r="E683" s="1">
        <v>44137.114803240736</v>
      </c>
      <c r="F683" s="1">
        <v>44137.118750000001</v>
      </c>
      <c r="G683">
        <v>3160</v>
      </c>
    </row>
    <row r="684" spans="1:10" x14ac:dyDescent="0.15">
      <c r="A684" t="s">
        <v>399</v>
      </c>
      <c r="B684" t="s">
        <v>11</v>
      </c>
      <c r="C684" t="s">
        <v>25</v>
      </c>
      <c r="D684" s="1">
        <v>44137.124259259261</v>
      </c>
      <c r="E684" s="1">
        <v>44137.123333333337</v>
      </c>
      <c r="F684" s="1">
        <v>44137.126620370371</v>
      </c>
      <c r="G684">
        <v>7200</v>
      </c>
    </row>
    <row r="685" spans="1:10" x14ac:dyDescent="0.15">
      <c r="A685" t="s">
        <v>399</v>
      </c>
      <c r="B685" t="s">
        <v>11</v>
      </c>
      <c r="C685" t="s">
        <v>36</v>
      </c>
      <c r="D685" s="1">
        <v>44137.136284722219</v>
      </c>
      <c r="E685" s="1">
        <v>44137.135451388887</v>
      </c>
      <c r="F685" s="1">
        <v>44137.138425925928</v>
      </c>
      <c r="G685">
        <v>2820</v>
      </c>
      <c r="H685" t="s">
        <v>43</v>
      </c>
      <c r="I685">
        <v>13.18</v>
      </c>
      <c r="J685" s="1">
        <v>44137.144421296303</v>
      </c>
    </row>
    <row r="686" spans="1:10" x14ac:dyDescent="0.15">
      <c r="A686" t="s">
        <v>400</v>
      </c>
      <c r="B686" t="s">
        <v>11</v>
      </c>
      <c r="C686" t="s">
        <v>22</v>
      </c>
      <c r="D686" s="1">
        <v>44137.116909722223</v>
      </c>
      <c r="E686" s="1">
        <v>44137.114976851852</v>
      </c>
      <c r="F686" s="1">
        <v>44137.118287037039</v>
      </c>
      <c r="G686">
        <v>5520</v>
      </c>
    </row>
    <row r="687" spans="1:10" x14ac:dyDescent="0.15">
      <c r="A687" t="s">
        <v>400</v>
      </c>
      <c r="B687" t="s">
        <v>11</v>
      </c>
      <c r="C687" t="s">
        <v>31</v>
      </c>
      <c r="D687" s="1">
        <v>44137.132662037038</v>
      </c>
      <c r="E687" s="1">
        <v>44137.131851851853</v>
      </c>
      <c r="F687" s="1">
        <v>44137.134722222218</v>
      </c>
      <c r="G687">
        <v>5160</v>
      </c>
      <c r="H687" t="s">
        <v>15</v>
      </c>
      <c r="I687">
        <v>10.68</v>
      </c>
      <c r="J687" s="1">
        <v>44137.13621527778</v>
      </c>
    </row>
    <row r="688" spans="1:10" x14ac:dyDescent="0.15">
      <c r="A688" t="s">
        <v>401</v>
      </c>
      <c r="B688" t="s">
        <v>11</v>
      </c>
      <c r="C688" t="s">
        <v>402</v>
      </c>
      <c r="D688" s="1">
        <v>44137.134583333333</v>
      </c>
      <c r="E688" s="1">
        <v>44137.133067129631</v>
      </c>
      <c r="F688" s="1">
        <v>44137.204398148147</v>
      </c>
      <c r="G688">
        <v>4180</v>
      </c>
    </row>
    <row r="689" spans="1:10" x14ac:dyDescent="0.15">
      <c r="A689" t="s">
        <v>401</v>
      </c>
      <c r="B689" t="s">
        <v>11</v>
      </c>
      <c r="C689" t="s">
        <v>47</v>
      </c>
      <c r="D689" s="1">
        <v>44137.204884259263</v>
      </c>
      <c r="E689" s="1">
        <v>44137.203263888892</v>
      </c>
      <c r="F689" s="1">
        <v>44137.206712962958</v>
      </c>
      <c r="G689">
        <v>1420</v>
      </c>
    </row>
    <row r="690" spans="1:10" x14ac:dyDescent="0.15">
      <c r="A690" t="s">
        <v>401</v>
      </c>
      <c r="B690" t="s">
        <v>11</v>
      </c>
      <c r="C690" t="s">
        <v>75</v>
      </c>
      <c r="D690" s="1">
        <v>44137.205891203703</v>
      </c>
      <c r="E690" s="1">
        <v>44137.200185185182</v>
      </c>
      <c r="F690" s="1">
        <v>44137.208333333343</v>
      </c>
      <c r="G690">
        <v>2380</v>
      </c>
    </row>
    <row r="691" spans="1:10" x14ac:dyDescent="0.15">
      <c r="A691" t="s">
        <v>401</v>
      </c>
      <c r="B691" t="s">
        <v>11</v>
      </c>
      <c r="C691" t="s">
        <v>37</v>
      </c>
      <c r="D691" s="1">
        <v>44137.208101851851</v>
      </c>
      <c r="E691" s="1">
        <v>44137.201331018521</v>
      </c>
      <c r="F691" s="1">
        <v>44137.210416666669</v>
      </c>
      <c r="G691">
        <v>1680</v>
      </c>
    </row>
    <row r="692" spans="1:10" x14ac:dyDescent="0.15">
      <c r="A692" t="s">
        <v>401</v>
      </c>
      <c r="B692" t="s">
        <v>11</v>
      </c>
      <c r="C692" t="s">
        <v>46</v>
      </c>
      <c r="D692" s="1">
        <v>44137.210312499999</v>
      </c>
      <c r="E692" s="1">
        <v>44137.208877314813</v>
      </c>
      <c r="F692" s="1">
        <v>44137.212962962964</v>
      </c>
      <c r="G692">
        <v>1140</v>
      </c>
    </row>
    <row r="693" spans="1:10" x14ac:dyDescent="0.15">
      <c r="A693" t="s">
        <v>401</v>
      </c>
      <c r="B693" t="s">
        <v>11</v>
      </c>
      <c r="C693" t="s">
        <v>74</v>
      </c>
      <c r="D693" s="1">
        <v>44137.213495370372</v>
      </c>
      <c r="E693" s="1">
        <v>44137.210092592592</v>
      </c>
      <c r="F693" s="1">
        <v>44137.215277777781</v>
      </c>
      <c r="G693">
        <v>1180</v>
      </c>
      <c r="H693" t="s">
        <v>23</v>
      </c>
      <c r="I693">
        <v>11.98</v>
      </c>
      <c r="J693" s="1">
        <v>44137.21665509259</v>
      </c>
    </row>
    <row r="694" spans="1:10" x14ac:dyDescent="0.15">
      <c r="A694" t="s">
        <v>403</v>
      </c>
      <c r="B694" t="s">
        <v>11</v>
      </c>
      <c r="C694" t="s">
        <v>76</v>
      </c>
      <c r="D694" s="1">
        <v>44137.138275462959</v>
      </c>
      <c r="E694" s="1">
        <v>44137.137002314812</v>
      </c>
      <c r="F694" s="1">
        <v>44137.13958333333</v>
      </c>
      <c r="G694">
        <v>4580</v>
      </c>
    </row>
    <row r="695" spans="1:10" x14ac:dyDescent="0.15">
      <c r="A695" t="s">
        <v>403</v>
      </c>
      <c r="B695" t="s">
        <v>11</v>
      </c>
      <c r="C695" t="s">
        <v>26</v>
      </c>
      <c r="D695" s="1">
        <v>44137.139143518521</v>
      </c>
      <c r="E695" s="1">
        <v>44137.137499999997</v>
      </c>
      <c r="F695" s="1">
        <v>44137.140972222223</v>
      </c>
      <c r="G695">
        <v>1880</v>
      </c>
    </row>
    <row r="696" spans="1:10" x14ac:dyDescent="0.15">
      <c r="A696" t="s">
        <v>403</v>
      </c>
      <c r="B696" t="s">
        <v>11</v>
      </c>
      <c r="C696" t="s">
        <v>32</v>
      </c>
      <c r="D696" s="1">
        <v>44137.141956018517</v>
      </c>
      <c r="E696" s="1">
        <v>44137.140104166669</v>
      </c>
      <c r="F696" s="1">
        <v>44137.143518518518</v>
      </c>
      <c r="G696">
        <v>700</v>
      </c>
    </row>
    <row r="697" spans="1:10" x14ac:dyDescent="0.15">
      <c r="A697" t="s">
        <v>403</v>
      </c>
      <c r="B697" t="s">
        <v>11</v>
      </c>
      <c r="C697" t="s">
        <v>45</v>
      </c>
      <c r="D697" s="1">
        <v>44137.145949074067</v>
      </c>
      <c r="E697" s="1">
        <v>44137.145150462973</v>
      </c>
      <c r="F697" s="1">
        <v>44137.148148148153</v>
      </c>
      <c r="G697">
        <v>2060</v>
      </c>
    </row>
    <row r="698" spans="1:10" x14ac:dyDescent="0.15">
      <c r="A698" t="s">
        <v>403</v>
      </c>
      <c r="B698" t="s">
        <v>11</v>
      </c>
      <c r="C698" t="s">
        <v>33</v>
      </c>
      <c r="D698" s="1">
        <v>44137.147662037038</v>
      </c>
      <c r="E698" s="1">
        <v>44137.146747685183</v>
      </c>
      <c r="F698" s="1">
        <v>44137.150231481479</v>
      </c>
      <c r="G698">
        <v>1000</v>
      </c>
      <c r="H698" t="s">
        <v>28</v>
      </c>
      <c r="I698">
        <v>10.220000000000001</v>
      </c>
      <c r="J698" s="1">
        <v>44137.151377314818</v>
      </c>
    </row>
    <row r="699" spans="1:10" x14ac:dyDescent="0.15">
      <c r="A699" t="s">
        <v>404</v>
      </c>
      <c r="B699" t="s">
        <v>11</v>
      </c>
      <c r="C699" t="s">
        <v>53</v>
      </c>
      <c r="D699" s="1">
        <v>44137.142164351862</v>
      </c>
      <c r="E699" s="1">
        <v>44137.140324074076</v>
      </c>
      <c r="F699" s="1">
        <v>44137.14398148148</v>
      </c>
      <c r="G699">
        <v>3940</v>
      </c>
    </row>
    <row r="700" spans="1:10" x14ac:dyDescent="0.15">
      <c r="A700" t="s">
        <v>404</v>
      </c>
      <c r="B700" t="s">
        <v>11</v>
      </c>
      <c r="C700" t="s">
        <v>35</v>
      </c>
      <c r="D700" s="1">
        <v>44137.14644675926</v>
      </c>
      <c r="E700" s="1">
        <v>44137.145543981482</v>
      </c>
      <c r="F700" s="1">
        <v>44137.150462962964</v>
      </c>
      <c r="G700">
        <v>2080</v>
      </c>
    </row>
    <row r="701" spans="1:10" x14ac:dyDescent="0.15">
      <c r="A701" t="s">
        <v>404</v>
      </c>
      <c r="B701" t="s">
        <v>11</v>
      </c>
      <c r="C701" t="s">
        <v>30</v>
      </c>
      <c r="D701" s="1">
        <v>44137.149733796286</v>
      </c>
      <c r="E701" s="1">
        <v>44137.146921296298</v>
      </c>
      <c r="F701" s="1">
        <v>44137.152083333327</v>
      </c>
      <c r="G701">
        <v>3360</v>
      </c>
      <c r="H701" t="s">
        <v>40</v>
      </c>
      <c r="I701">
        <v>9.3800000000000008</v>
      </c>
      <c r="J701" s="1">
        <v>44137.154826388891</v>
      </c>
    </row>
    <row r="702" spans="1:10" x14ac:dyDescent="0.15">
      <c r="A702" t="s">
        <v>405</v>
      </c>
      <c r="B702" t="s">
        <v>11</v>
      </c>
      <c r="C702" t="s">
        <v>31</v>
      </c>
      <c r="D702" s="1">
        <v>44137.149594907409</v>
      </c>
      <c r="E702" s="1">
        <v>44137.148796296293</v>
      </c>
      <c r="F702" s="1">
        <v>44137.15115740741</v>
      </c>
      <c r="G702">
        <v>5860</v>
      </c>
    </row>
    <row r="703" spans="1:10" x14ac:dyDescent="0.15">
      <c r="A703" t="s">
        <v>405</v>
      </c>
      <c r="B703" t="s">
        <v>11</v>
      </c>
      <c r="C703" t="s">
        <v>27</v>
      </c>
      <c r="D703" s="1">
        <v>44137.151875000003</v>
      </c>
      <c r="E703" s="1">
        <v>44137.148958333331</v>
      </c>
      <c r="F703" s="1">
        <v>44137.153240740743</v>
      </c>
      <c r="G703">
        <v>2680</v>
      </c>
    </row>
    <row r="704" spans="1:10" x14ac:dyDescent="0.15">
      <c r="A704" t="s">
        <v>405</v>
      </c>
      <c r="B704" t="s">
        <v>11</v>
      </c>
      <c r="C704" t="s">
        <v>36</v>
      </c>
      <c r="D704" s="1">
        <v>44137.154652777783</v>
      </c>
      <c r="E704" s="1">
        <v>44137.153819444437</v>
      </c>
      <c r="F704" s="1">
        <v>44137.15625</v>
      </c>
      <c r="G704">
        <v>2620</v>
      </c>
    </row>
    <row r="705" spans="1:10" x14ac:dyDescent="0.15">
      <c r="A705" t="s">
        <v>405</v>
      </c>
      <c r="B705" t="s">
        <v>11</v>
      </c>
      <c r="C705" t="s">
        <v>67</v>
      </c>
      <c r="D705" s="1">
        <v>44137.156863425917</v>
      </c>
      <c r="E705" s="1">
        <v>44137.155775462961</v>
      </c>
      <c r="F705" s="1">
        <v>44137.160416666673</v>
      </c>
      <c r="G705">
        <v>1620</v>
      </c>
      <c r="H705" t="s">
        <v>15</v>
      </c>
      <c r="I705">
        <v>12.78</v>
      </c>
      <c r="J705" s="1">
        <v>44137.160324074073</v>
      </c>
    </row>
    <row r="706" spans="1:10" x14ac:dyDescent="0.15">
      <c r="A706" t="s">
        <v>406</v>
      </c>
      <c r="B706" t="s">
        <v>11</v>
      </c>
      <c r="C706" t="s">
        <v>46</v>
      </c>
      <c r="D706" s="1">
        <v>44137.154780092591</v>
      </c>
      <c r="E706" s="1">
        <v>44137.153981481482</v>
      </c>
      <c r="F706" s="1">
        <v>44137.157175925917</v>
      </c>
      <c r="G706">
        <v>920</v>
      </c>
    </row>
    <row r="707" spans="1:10" x14ac:dyDescent="0.15">
      <c r="A707" t="s">
        <v>406</v>
      </c>
      <c r="B707" t="s">
        <v>11</v>
      </c>
      <c r="C707" t="s">
        <v>407</v>
      </c>
      <c r="D707" s="1">
        <v>44137.156712962962</v>
      </c>
      <c r="E707" s="1">
        <v>44137.154537037037</v>
      </c>
      <c r="F707" s="1">
        <v>44137.158333333333</v>
      </c>
      <c r="G707">
        <v>6300</v>
      </c>
    </row>
    <row r="708" spans="1:10" x14ac:dyDescent="0.15">
      <c r="A708" t="s">
        <v>406</v>
      </c>
      <c r="B708" t="s">
        <v>11</v>
      </c>
      <c r="C708" t="s">
        <v>12</v>
      </c>
      <c r="D708" s="1">
        <v>44137.158425925933</v>
      </c>
      <c r="E708" s="1">
        <v>44137.156192129631</v>
      </c>
      <c r="F708" s="1">
        <v>44137.16064814815</v>
      </c>
      <c r="G708">
        <v>4740</v>
      </c>
      <c r="H708" t="s">
        <v>43</v>
      </c>
      <c r="I708">
        <v>11.96</v>
      </c>
      <c r="J708" s="1">
        <v>44137.162453703713</v>
      </c>
    </row>
    <row r="709" spans="1:10" x14ac:dyDescent="0.15">
      <c r="A709" t="s">
        <v>408</v>
      </c>
      <c r="B709" t="s">
        <v>11</v>
      </c>
      <c r="C709" t="s">
        <v>409</v>
      </c>
      <c r="D709" s="1">
        <v>44137.159722222219</v>
      </c>
      <c r="E709" s="1">
        <v>44137.157002314823</v>
      </c>
      <c r="F709" s="1">
        <v>44137.162268518521</v>
      </c>
      <c r="G709">
        <v>2140</v>
      </c>
    </row>
    <row r="710" spans="1:10" x14ac:dyDescent="0.15">
      <c r="A710" t="s">
        <v>408</v>
      </c>
      <c r="B710" t="s">
        <v>11</v>
      </c>
      <c r="C710" t="s">
        <v>32</v>
      </c>
      <c r="D710" s="1">
        <v>44137.161504629628</v>
      </c>
      <c r="E710" s="1">
        <v>44137.157164351847</v>
      </c>
      <c r="F710" s="1">
        <v>44137.163425925923</v>
      </c>
      <c r="G710">
        <v>3140</v>
      </c>
    </row>
    <row r="711" spans="1:10" x14ac:dyDescent="0.15">
      <c r="A711" t="s">
        <v>408</v>
      </c>
      <c r="B711" t="s">
        <v>11</v>
      </c>
      <c r="C711" t="s">
        <v>42</v>
      </c>
      <c r="D711" s="1">
        <v>44137.164074074077</v>
      </c>
      <c r="E711" s="1">
        <v>44137.159305555557</v>
      </c>
      <c r="F711" s="1">
        <v>44137.166666666657</v>
      </c>
      <c r="G711">
        <v>4880</v>
      </c>
      <c r="H711" t="s">
        <v>28</v>
      </c>
      <c r="I711">
        <v>10.16</v>
      </c>
      <c r="J711" s="1">
        <v>44137.167349537027</v>
      </c>
    </row>
    <row r="712" spans="1:10" x14ac:dyDescent="0.15">
      <c r="A712" t="s">
        <v>410</v>
      </c>
      <c r="B712" t="s">
        <v>11</v>
      </c>
      <c r="C712" t="s">
        <v>39</v>
      </c>
      <c r="D712" s="1">
        <v>44137.162442129629</v>
      </c>
      <c r="E712" s="1">
        <v>44137.158310185187</v>
      </c>
      <c r="F712" s="1">
        <v>44137.165509259263</v>
      </c>
      <c r="G712">
        <v>2660</v>
      </c>
    </row>
    <row r="713" spans="1:10" x14ac:dyDescent="0.15">
      <c r="A713" t="s">
        <v>410</v>
      </c>
      <c r="B713" t="s">
        <v>11</v>
      </c>
      <c r="C713" t="s">
        <v>17</v>
      </c>
      <c r="D713" s="1">
        <v>44137.16505787037</v>
      </c>
      <c r="E713" s="1">
        <v>44137.161192129628</v>
      </c>
      <c r="F713" s="1">
        <v>44137.166666666657</v>
      </c>
      <c r="G713">
        <v>2340</v>
      </c>
    </row>
    <row r="714" spans="1:10" x14ac:dyDescent="0.15">
      <c r="A714" t="s">
        <v>410</v>
      </c>
      <c r="B714" t="s">
        <v>11</v>
      </c>
      <c r="C714" t="s">
        <v>411</v>
      </c>
      <c r="D714" s="1">
        <v>44137.166550925933</v>
      </c>
      <c r="E714" s="1">
        <v>44137.165127314824</v>
      </c>
      <c r="F714" s="1">
        <v>44137.168981481482</v>
      </c>
      <c r="G714">
        <v>6200</v>
      </c>
    </row>
    <row r="715" spans="1:10" x14ac:dyDescent="0.15">
      <c r="A715" t="s">
        <v>410</v>
      </c>
      <c r="B715" t="s">
        <v>11</v>
      </c>
      <c r="C715" t="s">
        <v>18</v>
      </c>
      <c r="D715" s="1">
        <v>44137.169814814813</v>
      </c>
      <c r="E715" s="1">
        <v>44137.168333333328</v>
      </c>
      <c r="F715" s="1">
        <v>44137.172222222223</v>
      </c>
      <c r="G715">
        <v>1080</v>
      </c>
      <c r="H715" t="s">
        <v>40</v>
      </c>
      <c r="I715">
        <v>12.28</v>
      </c>
      <c r="J715" s="1">
        <v>44137.17359953704</v>
      </c>
    </row>
    <row r="716" spans="1:10" x14ac:dyDescent="0.15">
      <c r="A716" t="s">
        <v>412</v>
      </c>
      <c r="B716" t="s">
        <v>11</v>
      </c>
      <c r="C716" t="s">
        <v>413</v>
      </c>
      <c r="D716" s="1">
        <v>44137.168680555558</v>
      </c>
      <c r="E716" s="1">
        <v>44137.166562500002</v>
      </c>
      <c r="F716" s="1">
        <v>44137.171064814807</v>
      </c>
      <c r="G716">
        <v>6000</v>
      </c>
    </row>
    <row r="717" spans="1:10" x14ac:dyDescent="0.15">
      <c r="A717" t="s">
        <v>412</v>
      </c>
      <c r="B717" t="s">
        <v>11</v>
      </c>
      <c r="C717" t="s">
        <v>52</v>
      </c>
      <c r="D717" s="1">
        <v>44137.170752314807</v>
      </c>
      <c r="E717" s="1">
        <v>44137.169224537043</v>
      </c>
      <c r="F717" s="1">
        <v>44137.172453703701</v>
      </c>
      <c r="G717">
        <v>4340</v>
      </c>
    </row>
    <row r="718" spans="1:10" x14ac:dyDescent="0.15">
      <c r="A718" t="s">
        <v>412</v>
      </c>
      <c r="B718" t="s">
        <v>11</v>
      </c>
      <c r="C718" t="s">
        <v>47</v>
      </c>
      <c r="D718" s="1">
        <v>44137.172881944447</v>
      </c>
      <c r="E718" s="1">
        <v>44137.171215277784</v>
      </c>
      <c r="F718" s="1">
        <v>44137.174768518518</v>
      </c>
      <c r="G718">
        <v>2540</v>
      </c>
      <c r="H718" t="s">
        <v>15</v>
      </c>
      <c r="I718">
        <v>12.88</v>
      </c>
      <c r="J718" s="1">
        <v>44137.175671296303</v>
      </c>
    </row>
    <row r="719" spans="1:10" x14ac:dyDescent="0.15">
      <c r="A719" t="s">
        <v>414</v>
      </c>
      <c r="B719" t="s">
        <v>11</v>
      </c>
      <c r="C719" t="s">
        <v>33</v>
      </c>
      <c r="D719" s="1">
        <v>44137.172951388893</v>
      </c>
      <c r="E719" s="1">
        <v>44137.171631944453</v>
      </c>
      <c r="F719" s="1">
        <v>44137.17523148148</v>
      </c>
      <c r="G719">
        <v>1460</v>
      </c>
    </row>
    <row r="720" spans="1:10" x14ac:dyDescent="0.15">
      <c r="A720" t="s">
        <v>414</v>
      </c>
      <c r="B720" t="s">
        <v>11</v>
      </c>
      <c r="C720" t="s">
        <v>108</v>
      </c>
      <c r="D720" s="1">
        <v>44137.174664351849</v>
      </c>
      <c r="E720" s="1">
        <v>44137.171840277777</v>
      </c>
      <c r="F720" s="1">
        <v>44137.176388888889</v>
      </c>
      <c r="G720">
        <v>2300</v>
      </c>
    </row>
    <row r="721" spans="1:10" x14ac:dyDescent="0.15">
      <c r="A721" t="s">
        <v>414</v>
      </c>
      <c r="B721" t="s">
        <v>11</v>
      </c>
      <c r="C721" t="s">
        <v>35</v>
      </c>
      <c r="D721" s="1">
        <v>44137.178553240738</v>
      </c>
      <c r="E721" s="1">
        <v>44137.177083333343</v>
      </c>
      <c r="F721" s="1">
        <v>44137.180555555547</v>
      </c>
      <c r="G721">
        <v>360</v>
      </c>
    </row>
    <row r="722" spans="1:10" x14ac:dyDescent="0.15">
      <c r="A722" t="s">
        <v>414</v>
      </c>
      <c r="B722" t="s">
        <v>11</v>
      </c>
      <c r="C722" t="s">
        <v>36</v>
      </c>
      <c r="D722" s="1">
        <v>44137.179837962962</v>
      </c>
      <c r="E722" s="1">
        <v>44137.177719907413</v>
      </c>
      <c r="F722" s="1">
        <v>44137.181481481479</v>
      </c>
      <c r="G722">
        <v>3320</v>
      </c>
    </row>
    <row r="723" spans="1:10" x14ac:dyDescent="0.15">
      <c r="A723" t="s">
        <v>414</v>
      </c>
      <c r="B723" t="s">
        <v>11</v>
      </c>
      <c r="C723" t="s">
        <v>32</v>
      </c>
      <c r="D723" s="1">
        <v>44137.185543981483</v>
      </c>
      <c r="E723" s="1">
        <v>44137.181863425933</v>
      </c>
      <c r="F723" s="1">
        <v>44137.1875</v>
      </c>
      <c r="G723">
        <v>3000</v>
      </c>
    </row>
    <row r="724" spans="1:10" x14ac:dyDescent="0.15">
      <c r="A724" t="s">
        <v>414</v>
      </c>
      <c r="B724" t="s">
        <v>11</v>
      </c>
      <c r="C724" t="s">
        <v>39</v>
      </c>
      <c r="D724" s="1">
        <v>44137.184872685182</v>
      </c>
      <c r="E724" s="1">
        <v>44137.18478009259</v>
      </c>
      <c r="F724" s="1">
        <v>44137.191666666673</v>
      </c>
      <c r="G724">
        <v>1920</v>
      </c>
      <c r="H724" t="s">
        <v>43</v>
      </c>
      <c r="I724">
        <v>12.21</v>
      </c>
      <c r="J724" s="1">
        <v>44137.18886574074</v>
      </c>
    </row>
    <row r="725" spans="1:10" x14ac:dyDescent="0.15">
      <c r="A725" t="s">
        <v>415</v>
      </c>
      <c r="B725" t="s">
        <v>11</v>
      </c>
      <c r="C725" t="s">
        <v>45</v>
      </c>
      <c r="D725" s="1">
        <v>44137.17496527778</v>
      </c>
      <c r="E725" s="1">
        <v>44137.173159722217</v>
      </c>
      <c r="F725" s="1">
        <v>44137.177314814813</v>
      </c>
      <c r="G725">
        <v>1960</v>
      </c>
    </row>
    <row r="726" spans="1:10" x14ac:dyDescent="0.15">
      <c r="A726" t="s">
        <v>415</v>
      </c>
      <c r="B726" t="s">
        <v>11</v>
      </c>
      <c r="C726" t="s">
        <v>61</v>
      </c>
      <c r="D726" s="1">
        <v>44137.178773148153</v>
      </c>
      <c r="E726" s="1">
        <v>44137.177395833343</v>
      </c>
      <c r="F726" s="1">
        <v>44137.180555555547</v>
      </c>
      <c r="G726">
        <v>1420</v>
      </c>
    </row>
    <row r="727" spans="1:10" x14ac:dyDescent="0.15">
      <c r="A727" t="s">
        <v>415</v>
      </c>
      <c r="B727" t="s">
        <v>11</v>
      </c>
      <c r="C727" t="s">
        <v>62</v>
      </c>
      <c r="D727" s="1">
        <v>44137.181828703702</v>
      </c>
      <c r="E727" s="1">
        <v>44137.180787037039</v>
      </c>
      <c r="F727" s="1">
        <v>44137.18472222222</v>
      </c>
      <c r="G727">
        <v>2640</v>
      </c>
    </row>
    <row r="728" spans="1:10" x14ac:dyDescent="0.15">
      <c r="A728" t="s">
        <v>415</v>
      </c>
      <c r="B728" t="s">
        <v>11</v>
      </c>
      <c r="C728" t="s">
        <v>57</v>
      </c>
      <c r="D728" s="1">
        <v>44137.184050925927</v>
      </c>
      <c r="E728" s="1">
        <v>44137.179375</v>
      </c>
      <c r="F728" s="1">
        <v>44137.186342592591</v>
      </c>
      <c r="G728">
        <v>4520</v>
      </c>
    </row>
    <row r="729" spans="1:10" x14ac:dyDescent="0.15">
      <c r="A729" t="s">
        <v>415</v>
      </c>
      <c r="B729" t="s">
        <v>11</v>
      </c>
      <c r="C729" t="s">
        <v>50</v>
      </c>
      <c r="D729" s="1">
        <v>44137.186400462961</v>
      </c>
      <c r="E729" s="1">
        <v>44137.186319444438</v>
      </c>
      <c r="F729" s="1">
        <v>44137.19027777778</v>
      </c>
      <c r="G729">
        <v>2720</v>
      </c>
      <c r="H729" t="s">
        <v>28</v>
      </c>
      <c r="I729">
        <v>13.22</v>
      </c>
      <c r="J729" s="1">
        <v>44137.188368055547</v>
      </c>
    </row>
    <row r="730" spans="1:10" x14ac:dyDescent="0.15">
      <c r="A730" t="s">
        <v>416</v>
      </c>
      <c r="B730" t="s">
        <v>11</v>
      </c>
      <c r="C730" t="s">
        <v>417</v>
      </c>
      <c r="D730" s="1">
        <v>44137.18041666667</v>
      </c>
      <c r="E730" s="1">
        <v>44137.178912037038</v>
      </c>
      <c r="F730" s="1">
        <v>44137.182175925933</v>
      </c>
      <c r="G730">
        <v>2340</v>
      </c>
    </row>
    <row r="731" spans="1:10" x14ac:dyDescent="0.15">
      <c r="A731" t="s">
        <v>416</v>
      </c>
      <c r="B731" t="s">
        <v>11</v>
      </c>
      <c r="C731" t="s">
        <v>72</v>
      </c>
      <c r="D731" s="1">
        <v>44137.186956018522</v>
      </c>
      <c r="E731" s="1">
        <v>44137.185833333337</v>
      </c>
      <c r="F731" s="1">
        <v>44137.190046296288</v>
      </c>
      <c r="G731">
        <v>2380</v>
      </c>
    </row>
    <row r="732" spans="1:10" x14ac:dyDescent="0.15">
      <c r="A732" t="s">
        <v>416</v>
      </c>
      <c r="B732" t="s">
        <v>11</v>
      </c>
      <c r="C732" t="s">
        <v>39</v>
      </c>
      <c r="D732" s="1">
        <v>44137.189317129632</v>
      </c>
      <c r="E732" s="1">
        <v>44137.18478009259</v>
      </c>
      <c r="F732" s="1">
        <v>44137.191666666673</v>
      </c>
      <c r="G732">
        <v>1920</v>
      </c>
    </row>
    <row r="733" spans="1:10" x14ac:dyDescent="0.15">
      <c r="A733" t="s">
        <v>416</v>
      </c>
      <c r="B733" t="s">
        <v>11</v>
      </c>
      <c r="C733" t="s">
        <v>398</v>
      </c>
      <c r="D733" s="1">
        <v>44137.192152777781</v>
      </c>
      <c r="E733" s="1">
        <v>44137.187106481477</v>
      </c>
      <c r="F733" s="1">
        <v>44137.193749999999</v>
      </c>
      <c r="G733">
        <v>5440</v>
      </c>
      <c r="H733" t="s">
        <v>40</v>
      </c>
      <c r="I733">
        <v>12.08</v>
      </c>
      <c r="J733" s="1">
        <v>44137.197199074071</v>
      </c>
    </row>
    <row r="734" spans="1:10" x14ac:dyDescent="0.15">
      <c r="A734" t="s">
        <v>418</v>
      </c>
      <c r="B734" t="s">
        <v>11</v>
      </c>
      <c r="C734" t="s">
        <v>50</v>
      </c>
      <c r="D734" s="1">
        <v>44137.188472222217</v>
      </c>
      <c r="E734" s="1">
        <v>44137.186319444438</v>
      </c>
      <c r="F734" s="1">
        <v>44137.19027777778</v>
      </c>
      <c r="G734">
        <v>2720</v>
      </c>
    </row>
    <row r="735" spans="1:10" x14ac:dyDescent="0.15">
      <c r="A735" t="s">
        <v>418</v>
      </c>
      <c r="B735" t="s">
        <v>11</v>
      </c>
      <c r="C735" t="s">
        <v>78</v>
      </c>
      <c r="D735" s="1">
        <v>44137.194363425922</v>
      </c>
      <c r="E735" s="1">
        <v>44137.190937500003</v>
      </c>
      <c r="F735" s="1">
        <v>44137.197916666657</v>
      </c>
      <c r="G735">
        <v>1900</v>
      </c>
    </row>
    <row r="736" spans="1:10" x14ac:dyDescent="0.15">
      <c r="A736" t="s">
        <v>418</v>
      </c>
      <c r="B736" t="s">
        <v>11</v>
      </c>
      <c r="C736" t="s">
        <v>61</v>
      </c>
      <c r="D736" s="1">
        <v>44137.19734953704</v>
      </c>
      <c r="E736" s="1">
        <v>44137.194131944438</v>
      </c>
      <c r="F736" s="1">
        <v>44137.199537037042</v>
      </c>
      <c r="G736">
        <v>2500</v>
      </c>
    </row>
    <row r="737" spans="1:10" x14ac:dyDescent="0.15">
      <c r="A737" t="s">
        <v>418</v>
      </c>
      <c r="B737" t="s">
        <v>11</v>
      </c>
      <c r="C737" t="s">
        <v>81</v>
      </c>
      <c r="D737" s="1">
        <v>44137.199340277781</v>
      </c>
      <c r="E737" s="1">
        <v>44137.195509259262</v>
      </c>
      <c r="F737" s="1">
        <v>44137.202314814807</v>
      </c>
      <c r="G737">
        <v>3340</v>
      </c>
      <c r="H737" t="s">
        <v>15</v>
      </c>
      <c r="I737">
        <v>10.46</v>
      </c>
      <c r="J737" s="1">
        <v>44137.207511574074</v>
      </c>
    </row>
    <row r="738" spans="1:10" x14ac:dyDescent="0.15">
      <c r="A738" t="s">
        <v>419</v>
      </c>
      <c r="B738" t="s">
        <v>11</v>
      </c>
      <c r="C738" t="s">
        <v>58</v>
      </c>
      <c r="D738" s="1">
        <v>44137.195567129631</v>
      </c>
      <c r="E738" s="1">
        <v>44137.192407407398</v>
      </c>
      <c r="F738" s="1">
        <v>44137.197685185187</v>
      </c>
      <c r="G738">
        <v>4840</v>
      </c>
    </row>
    <row r="739" spans="1:10" x14ac:dyDescent="0.15">
      <c r="A739" t="s">
        <v>419</v>
      </c>
      <c r="B739" t="s">
        <v>11</v>
      </c>
      <c r="C739" t="s">
        <v>64</v>
      </c>
      <c r="D739" s="1">
        <v>44137.197418981479</v>
      </c>
      <c r="E739" s="1">
        <v>44137.194328703707</v>
      </c>
      <c r="F739" s="1">
        <v>44137.2</v>
      </c>
      <c r="G739">
        <v>2260</v>
      </c>
    </row>
    <row r="740" spans="1:10" x14ac:dyDescent="0.15">
      <c r="A740" t="s">
        <v>419</v>
      </c>
      <c r="B740" t="s">
        <v>11</v>
      </c>
      <c r="C740" t="s">
        <v>71</v>
      </c>
      <c r="D740" s="1">
        <v>44137.199548611112</v>
      </c>
      <c r="E740" s="1">
        <v>44137.196018518523</v>
      </c>
      <c r="F740" s="1">
        <v>44137.201851851853</v>
      </c>
      <c r="G740">
        <v>4380</v>
      </c>
    </row>
    <row r="741" spans="1:10" x14ac:dyDescent="0.15">
      <c r="A741" t="s">
        <v>419</v>
      </c>
      <c r="B741" t="s">
        <v>11</v>
      </c>
      <c r="C741" t="s">
        <v>37</v>
      </c>
      <c r="D741" s="1">
        <v>44137.201423611114</v>
      </c>
      <c r="E741" s="1">
        <v>44137.201331018521</v>
      </c>
      <c r="F741" s="1">
        <v>44137.210416666669</v>
      </c>
      <c r="G741">
        <v>1680</v>
      </c>
      <c r="H741" t="s">
        <v>28</v>
      </c>
      <c r="I741">
        <v>13.49</v>
      </c>
      <c r="J741" s="1">
        <v>44137.206238425933</v>
      </c>
    </row>
    <row r="742" spans="1:10" x14ac:dyDescent="0.15">
      <c r="A742" t="s">
        <v>420</v>
      </c>
      <c r="B742" t="s">
        <v>11</v>
      </c>
      <c r="C742" t="s">
        <v>417</v>
      </c>
      <c r="D742" s="1">
        <v>44137.204097222217</v>
      </c>
      <c r="E742" s="1">
        <v>44137.201620370368</v>
      </c>
      <c r="F742" s="1">
        <v>44137.207650462973</v>
      </c>
      <c r="G742">
        <v>2840</v>
      </c>
    </row>
    <row r="743" spans="1:10" x14ac:dyDescent="0.15">
      <c r="A743" t="s">
        <v>420</v>
      </c>
      <c r="B743" t="s">
        <v>11</v>
      </c>
      <c r="C743" t="s">
        <v>26</v>
      </c>
      <c r="D743" s="1">
        <v>44137.210798611108</v>
      </c>
      <c r="E743" s="1">
        <v>44137.207152777781</v>
      </c>
      <c r="F743" s="1">
        <v>44137.211805555547</v>
      </c>
      <c r="G743">
        <v>1540</v>
      </c>
    </row>
    <row r="744" spans="1:10" x14ac:dyDescent="0.15">
      <c r="A744" t="s">
        <v>420</v>
      </c>
      <c r="B744" t="s">
        <v>11</v>
      </c>
      <c r="C744" t="s">
        <v>409</v>
      </c>
      <c r="D744" s="1">
        <v>44137.211435185192</v>
      </c>
      <c r="E744" s="1">
        <v>44137.209363425929</v>
      </c>
      <c r="F744" s="1">
        <v>44137.214814814812</v>
      </c>
      <c r="G744">
        <v>1180</v>
      </c>
    </row>
    <row r="745" spans="1:10" x14ac:dyDescent="0.15">
      <c r="A745" t="s">
        <v>420</v>
      </c>
      <c r="B745" t="s">
        <v>11</v>
      </c>
      <c r="C745" t="s">
        <v>108</v>
      </c>
      <c r="D745" s="1">
        <v>44137.214548611111</v>
      </c>
      <c r="E745" s="1">
        <v>44137.21025462963</v>
      </c>
      <c r="F745" s="1">
        <v>44137.216898148137</v>
      </c>
      <c r="G745">
        <v>2560</v>
      </c>
    </row>
    <row r="746" spans="1:10" x14ac:dyDescent="0.15">
      <c r="A746" t="s">
        <v>420</v>
      </c>
      <c r="B746" t="s">
        <v>11</v>
      </c>
      <c r="C746" t="s">
        <v>32</v>
      </c>
      <c r="D746" s="1">
        <v>44137.217766203707</v>
      </c>
      <c r="E746" s="1">
        <v>44137.214756944442</v>
      </c>
      <c r="F746" s="1">
        <v>44137.222222222219</v>
      </c>
      <c r="G746">
        <v>3300</v>
      </c>
    </row>
    <row r="747" spans="1:10" x14ac:dyDescent="0.15">
      <c r="A747" t="s">
        <v>420</v>
      </c>
      <c r="B747" t="s">
        <v>11</v>
      </c>
      <c r="C747" t="s">
        <v>61</v>
      </c>
      <c r="D747" s="1">
        <v>44137.215358796297</v>
      </c>
      <c r="E747" s="1">
        <v>44137.213576388887</v>
      </c>
      <c r="F747" s="1">
        <v>44137.221759259257</v>
      </c>
      <c r="G747">
        <v>2580</v>
      </c>
      <c r="H747" t="s">
        <v>43</v>
      </c>
      <c r="I747">
        <v>14.01</v>
      </c>
      <c r="J747" s="1">
        <v>44137.21943287037</v>
      </c>
    </row>
    <row r="748" spans="1:10" x14ac:dyDescent="0.15">
      <c r="A748" t="s">
        <v>421</v>
      </c>
      <c r="B748" t="s">
        <v>11</v>
      </c>
      <c r="C748" t="s">
        <v>60</v>
      </c>
      <c r="D748" s="1">
        <v>44137.215694444443</v>
      </c>
      <c r="E748" s="1">
        <v>44137.2106712963</v>
      </c>
      <c r="F748" s="1">
        <v>44137.218518518523</v>
      </c>
      <c r="G748">
        <v>6600</v>
      </c>
    </row>
    <row r="749" spans="1:10" x14ac:dyDescent="0.15">
      <c r="A749" t="s">
        <v>421</v>
      </c>
      <c r="B749" t="s">
        <v>11</v>
      </c>
      <c r="C749" t="s">
        <v>76</v>
      </c>
      <c r="D749" s="1">
        <v>44137.217488425929</v>
      </c>
      <c r="E749" s="1">
        <v>44137.211238425924</v>
      </c>
      <c r="F749" s="1">
        <v>44137.219212962962</v>
      </c>
      <c r="G749">
        <v>3040</v>
      </c>
    </row>
    <row r="750" spans="1:10" x14ac:dyDescent="0.15">
      <c r="A750" t="s">
        <v>421</v>
      </c>
      <c r="B750" t="s">
        <v>11</v>
      </c>
      <c r="C750" t="s">
        <v>61</v>
      </c>
      <c r="D750" s="1">
        <v>44137.219456018523</v>
      </c>
      <c r="E750" s="1">
        <v>44137.213576388887</v>
      </c>
      <c r="F750" s="1">
        <v>44137.221759259257</v>
      </c>
      <c r="G750">
        <v>2580</v>
      </c>
    </row>
    <row r="751" spans="1:10" x14ac:dyDescent="0.15">
      <c r="A751" t="s">
        <v>421</v>
      </c>
      <c r="B751" t="s">
        <v>11</v>
      </c>
      <c r="C751" t="s">
        <v>85</v>
      </c>
      <c r="D751" s="1">
        <v>44137.223900462966</v>
      </c>
      <c r="E751" s="1">
        <v>44137.215682870366</v>
      </c>
      <c r="F751" s="1">
        <v>44137.225462962961</v>
      </c>
      <c r="G751">
        <v>1100</v>
      </c>
      <c r="H751" t="s">
        <v>28</v>
      </c>
      <c r="I751">
        <v>13.32</v>
      </c>
      <c r="J751" s="1">
        <v>44137.229155092587</v>
      </c>
    </row>
    <row r="752" spans="1:10" x14ac:dyDescent="0.15">
      <c r="A752" t="s">
        <v>422</v>
      </c>
      <c r="B752" t="s">
        <v>11</v>
      </c>
      <c r="C752" t="s">
        <v>18</v>
      </c>
      <c r="D752" s="1">
        <v>44137.225706018522</v>
      </c>
      <c r="E752" s="1">
        <v>44137.215416666673</v>
      </c>
      <c r="F752" s="1">
        <v>44137.22824074074</v>
      </c>
      <c r="G752">
        <v>1780</v>
      </c>
    </row>
    <row r="753" spans="1:10" x14ac:dyDescent="0.15">
      <c r="A753" t="s">
        <v>422</v>
      </c>
      <c r="B753" t="s">
        <v>11</v>
      </c>
      <c r="C753" t="s">
        <v>218</v>
      </c>
      <c r="D753" s="1">
        <v>44137.226840277777</v>
      </c>
      <c r="E753" s="1">
        <v>44137.216689814813</v>
      </c>
      <c r="F753" s="1">
        <v>44137.228935185187</v>
      </c>
      <c r="G753">
        <v>2640</v>
      </c>
    </row>
    <row r="754" spans="1:10" x14ac:dyDescent="0.15">
      <c r="A754" t="s">
        <v>422</v>
      </c>
      <c r="B754" t="s">
        <v>11</v>
      </c>
      <c r="C754" t="s">
        <v>86</v>
      </c>
      <c r="D754" s="1">
        <v>44137.228680555563</v>
      </c>
      <c r="E754" s="1">
        <v>44137.218993055547</v>
      </c>
      <c r="F754" s="1">
        <v>44137.232418981483</v>
      </c>
      <c r="G754">
        <v>2140</v>
      </c>
    </row>
    <row r="755" spans="1:10" x14ac:dyDescent="0.15">
      <c r="A755" t="s">
        <v>422</v>
      </c>
      <c r="B755" t="s">
        <v>11</v>
      </c>
      <c r="C755" t="s">
        <v>72</v>
      </c>
      <c r="D755" s="1">
        <v>44137.229826388888</v>
      </c>
      <c r="E755" s="1">
        <v>44137.22383101852</v>
      </c>
      <c r="F755" s="1">
        <v>44137.232870370368</v>
      </c>
      <c r="G755">
        <v>1640</v>
      </c>
    </row>
    <row r="756" spans="1:10" x14ac:dyDescent="0.15">
      <c r="A756" t="s">
        <v>422</v>
      </c>
      <c r="B756" t="s">
        <v>11</v>
      </c>
      <c r="C756" t="s">
        <v>87</v>
      </c>
      <c r="D756" s="1">
        <v>44137.231527777767</v>
      </c>
      <c r="E756" s="1">
        <v>44137.226076388892</v>
      </c>
      <c r="F756" s="1">
        <v>44137.233796296299</v>
      </c>
      <c r="G756">
        <v>2400</v>
      </c>
      <c r="H756" t="s">
        <v>23</v>
      </c>
      <c r="I756">
        <v>10.6</v>
      </c>
      <c r="J756" s="1">
        <v>44137.233969907407</v>
      </c>
    </row>
    <row r="757" spans="1:10" x14ac:dyDescent="0.15">
      <c r="A757" t="s">
        <v>423</v>
      </c>
      <c r="B757" t="s">
        <v>11</v>
      </c>
      <c r="C757" t="s">
        <v>33</v>
      </c>
      <c r="D757" s="1">
        <v>44137.22896990741</v>
      </c>
      <c r="E757" s="1">
        <v>44137.219780092593</v>
      </c>
      <c r="F757" s="1">
        <v>44137.232870370368</v>
      </c>
      <c r="G757">
        <v>1060</v>
      </c>
    </row>
    <row r="758" spans="1:10" x14ac:dyDescent="0.15">
      <c r="A758" t="s">
        <v>423</v>
      </c>
      <c r="B758" t="s">
        <v>11</v>
      </c>
      <c r="C758" t="s">
        <v>424</v>
      </c>
      <c r="D758" s="1">
        <v>44137.231168981481</v>
      </c>
      <c r="E758" s="1">
        <v>44137.225763888891</v>
      </c>
      <c r="F758" s="1">
        <v>44137.232870370368</v>
      </c>
      <c r="G758">
        <v>560</v>
      </c>
    </row>
    <row r="759" spans="1:10" x14ac:dyDescent="0.15">
      <c r="A759" t="s">
        <v>423</v>
      </c>
      <c r="B759" t="s">
        <v>11</v>
      </c>
      <c r="C759" t="s">
        <v>52</v>
      </c>
      <c r="D759" s="1">
        <v>44137.232442129629</v>
      </c>
      <c r="E759" s="1">
        <v>44137.228900462957</v>
      </c>
      <c r="F759" s="1">
        <v>44137.234259259261</v>
      </c>
      <c r="G759">
        <v>5020</v>
      </c>
    </row>
    <row r="760" spans="1:10" x14ac:dyDescent="0.15">
      <c r="A760" t="s">
        <v>423</v>
      </c>
      <c r="B760" t="s">
        <v>11</v>
      </c>
      <c r="C760" t="s">
        <v>425</v>
      </c>
      <c r="D760" s="1">
        <v>44137.233506944453</v>
      </c>
      <c r="E760" s="1">
        <v>44137.22965277778</v>
      </c>
      <c r="F760" s="1">
        <v>44137.236805555563</v>
      </c>
      <c r="G760">
        <v>1220</v>
      </c>
    </row>
    <row r="761" spans="1:10" x14ac:dyDescent="0.15">
      <c r="A761" t="s">
        <v>423</v>
      </c>
      <c r="B761" t="s">
        <v>11</v>
      </c>
      <c r="C761" t="s">
        <v>426</v>
      </c>
      <c r="D761" s="1">
        <v>44137.237337962957</v>
      </c>
      <c r="E761" s="1">
        <v>44137.230925925927</v>
      </c>
      <c r="F761" s="1">
        <v>44137.240046296298</v>
      </c>
      <c r="G761">
        <v>2440</v>
      </c>
    </row>
    <row r="762" spans="1:10" x14ac:dyDescent="0.15">
      <c r="A762" t="s">
        <v>423</v>
      </c>
      <c r="B762" t="s">
        <v>11</v>
      </c>
      <c r="C762" t="s">
        <v>121</v>
      </c>
      <c r="D762" s="1">
        <v>44137.239432870367</v>
      </c>
      <c r="E762" s="1">
        <v>44137.236354166656</v>
      </c>
      <c r="F762" s="1">
        <v>44137.25141203704</v>
      </c>
      <c r="G762">
        <v>1460</v>
      </c>
    </row>
    <row r="763" spans="1:10" x14ac:dyDescent="0.15">
      <c r="A763" t="s">
        <v>423</v>
      </c>
      <c r="B763" t="s">
        <v>11</v>
      </c>
      <c r="C763" t="s">
        <v>94</v>
      </c>
      <c r="D763" s="1">
        <v>44137.239224537043</v>
      </c>
      <c r="E763" s="1">
        <v>44137.234884259262</v>
      </c>
      <c r="F763" s="1">
        <v>44137.243518518517</v>
      </c>
      <c r="G763">
        <v>1800</v>
      </c>
      <c r="H763" t="s">
        <v>43</v>
      </c>
      <c r="I763">
        <v>13.54</v>
      </c>
      <c r="J763" s="1">
        <v>44137.240960648152</v>
      </c>
    </row>
    <row r="764" spans="1:10" x14ac:dyDescent="0.15">
      <c r="A764" t="s">
        <v>427</v>
      </c>
      <c r="B764" t="s">
        <v>11</v>
      </c>
      <c r="C764" t="s">
        <v>99</v>
      </c>
      <c r="D764" s="1">
        <v>44137.236006944448</v>
      </c>
      <c r="E764" s="1">
        <v>44137.229826388888</v>
      </c>
      <c r="F764" s="1">
        <v>44137.238657407397</v>
      </c>
      <c r="G764">
        <v>2040</v>
      </c>
    </row>
    <row r="765" spans="1:10" x14ac:dyDescent="0.15">
      <c r="A765" t="s">
        <v>427</v>
      </c>
      <c r="B765" t="s">
        <v>11</v>
      </c>
      <c r="C765" t="s">
        <v>88</v>
      </c>
      <c r="D765" s="1">
        <v>44137.237847222219</v>
      </c>
      <c r="E765" s="1">
        <v>44137.231886574067</v>
      </c>
      <c r="F765" s="1">
        <v>44137.240740740737</v>
      </c>
      <c r="G765">
        <v>1240</v>
      </c>
    </row>
    <row r="766" spans="1:10" x14ac:dyDescent="0.15">
      <c r="A766" t="s">
        <v>427</v>
      </c>
      <c r="B766" t="s">
        <v>11</v>
      </c>
      <c r="C766" t="s">
        <v>27</v>
      </c>
      <c r="D766" s="1">
        <v>44137.240069444437</v>
      </c>
      <c r="E766" s="1">
        <v>44137.234722222223</v>
      </c>
      <c r="F766" s="1">
        <v>44137.241666666669</v>
      </c>
      <c r="G766">
        <v>2340</v>
      </c>
    </row>
    <row r="767" spans="1:10" x14ac:dyDescent="0.15">
      <c r="A767" t="s">
        <v>427</v>
      </c>
      <c r="B767" t="s">
        <v>11</v>
      </c>
      <c r="C767" t="s">
        <v>121</v>
      </c>
      <c r="D767" s="1">
        <v>44137.241342592592</v>
      </c>
      <c r="E767" s="1">
        <v>44137.236354166656</v>
      </c>
      <c r="F767" s="1">
        <v>44137.25141203704</v>
      </c>
      <c r="G767">
        <v>1460</v>
      </c>
    </row>
    <row r="768" spans="1:10" x14ac:dyDescent="0.15">
      <c r="A768" t="s">
        <v>427</v>
      </c>
      <c r="B768" t="s">
        <v>11</v>
      </c>
      <c r="C768" t="s">
        <v>89</v>
      </c>
      <c r="D768" s="1">
        <v>44137.242777777778</v>
      </c>
      <c r="E768" s="1">
        <v>44137.238113425927</v>
      </c>
      <c r="F768" s="1">
        <v>44137.244444444441</v>
      </c>
      <c r="G768">
        <v>1920</v>
      </c>
      <c r="H768" t="s">
        <v>15</v>
      </c>
      <c r="I768">
        <v>9</v>
      </c>
      <c r="J768" s="1">
        <v>44137.245289351849</v>
      </c>
    </row>
    <row r="769" spans="1:10" x14ac:dyDescent="0.15">
      <c r="A769" t="s">
        <v>428</v>
      </c>
      <c r="B769" t="s">
        <v>11</v>
      </c>
      <c r="C769" t="s">
        <v>95</v>
      </c>
      <c r="D769" s="1">
        <v>44137.237557870372</v>
      </c>
      <c r="E769" s="1">
        <v>44137.231122685182</v>
      </c>
      <c r="F769" s="1">
        <v>44137.239814814813</v>
      </c>
      <c r="G769">
        <v>3420</v>
      </c>
    </row>
    <row r="770" spans="1:10" x14ac:dyDescent="0.15">
      <c r="A770" t="s">
        <v>428</v>
      </c>
      <c r="B770" t="s">
        <v>11</v>
      </c>
      <c r="C770" t="s">
        <v>100</v>
      </c>
      <c r="D770" s="1">
        <v>44137.239432870367</v>
      </c>
      <c r="E770" s="1">
        <v>44137.232048611113</v>
      </c>
      <c r="F770" s="1">
        <v>44137.241898148153</v>
      </c>
      <c r="G770">
        <v>1440</v>
      </c>
    </row>
    <row r="771" spans="1:10" x14ac:dyDescent="0.15">
      <c r="A771" t="s">
        <v>428</v>
      </c>
      <c r="B771" t="s">
        <v>11</v>
      </c>
      <c r="C771" t="s">
        <v>94</v>
      </c>
      <c r="D771" s="1">
        <v>44137.241423611107</v>
      </c>
      <c r="E771" s="1">
        <v>44137.234884259262</v>
      </c>
      <c r="F771" s="1">
        <v>44137.243518518517</v>
      </c>
      <c r="G771">
        <v>1800</v>
      </c>
    </row>
    <row r="772" spans="1:10" x14ac:dyDescent="0.15">
      <c r="A772" t="s">
        <v>428</v>
      </c>
      <c r="B772" t="s">
        <v>11</v>
      </c>
      <c r="C772" t="s">
        <v>104</v>
      </c>
      <c r="D772" s="1">
        <v>44137.242997685193</v>
      </c>
      <c r="E772" s="1">
        <v>44137.236539351848</v>
      </c>
      <c r="F772" s="1">
        <v>44137.245370370372</v>
      </c>
      <c r="G772">
        <v>2600</v>
      </c>
    </row>
    <row r="773" spans="1:10" x14ac:dyDescent="0.15">
      <c r="A773" t="s">
        <v>428</v>
      </c>
      <c r="B773" t="s">
        <v>11</v>
      </c>
      <c r="C773" t="s">
        <v>133</v>
      </c>
      <c r="D773" s="1">
        <v>44137.24527777778</v>
      </c>
      <c r="E773" s="1">
        <v>44137.239953703713</v>
      </c>
      <c r="F773" s="1">
        <v>44137.247685185182</v>
      </c>
      <c r="G773">
        <v>2280</v>
      </c>
      <c r="H773" t="s">
        <v>28</v>
      </c>
      <c r="I773">
        <v>11.54</v>
      </c>
      <c r="J773" s="1">
        <v>44137.248530092591</v>
      </c>
    </row>
    <row r="774" spans="1:10" x14ac:dyDescent="0.15">
      <c r="A774" t="s">
        <v>429</v>
      </c>
      <c r="B774" t="s">
        <v>11</v>
      </c>
      <c r="C774" t="s">
        <v>102</v>
      </c>
      <c r="D774" s="1">
        <v>44137.237928240742</v>
      </c>
      <c r="E774" s="1">
        <v>44137.23164351852</v>
      </c>
      <c r="F774" s="1">
        <v>44137.240277777782</v>
      </c>
      <c r="G774">
        <v>980</v>
      </c>
    </row>
    <row r="775" spans="1:10" x14ac:dyDescent="0.15">
      <c r="A775" t="s">
        <v>429</v>
      </c>
      <c r="B775" t="s">
        <v>11</v>
      </c>
      <c r="C775" t="s">
        <v>39</v>
      </c>
      <c r="D775" s="1">
        <v>44137.239548611113</v>
      </c>
      <c r="E775" s="1">
        <v>44137.233530092592</v>
      </c>
      <c r="F775" s="1">
        <v>44137.242361111108</v>
      </c>
      <c r="G775">
        <v>2720</v>
      </c>
    </row>
    <row r="776" spans="1:10" x14ac:dyDescent="0.15">
      <c r="A776" t="s">
        <v>429</v>
      </c>
      <c r="B776" t="s">
        <v>11</v>
      </c>
      <c r="C776" t="s">
        <v>106</v>
      </c>
      <c r="D776" s="1">
        <v>44137.241631944453</v>
      </c>
      <c r="E776" s="1">
        <v>44137.236226851863</v>
      </c>
      <c r="F776" s="1">
        <v>44137.243287037039</v>
      </c>
      <c r="G776">
        <v>1920</v>
      </c>
    </row>
    <row r="777" spans="1:10" x14ac:dyDescent="0.15">
      <c r="A777" t="s">
        <v>429</v>
      </c>
      <c r="B777" t="s">
        <v>11</v>
      </c>
      <c r="C777" t="s">
        <v>42</v>
      </c>
      <c r="D777" s="1">
        <v>44137.242638888893</v>
      </c>
      <c r="E777" s="1">
        <v>44137.237592592603</v>
      </c>
      <c r="F777" s="1">
        <v>44137.246990740743</v>
      </c>
      <c r="G777">
        <v>4000</v>
      </c>
    </row>
    <row r="778" spans="1:10" x14ac:dyDescent="0.15">
      <c r="A778" t="s">
        <v>429</v>
      </c>
      <c r="B778" t="s">
        <v>11</v>
      </c>
      <c r="C778" t="s">
        <v>61</v>
      </c>
      <c r="D778" s="1">
        <v>44137.246493055558</v>
      </c>
      <c r="E778" s="1">
        <v>44137.241400462961</v>
      </c>
      <c r="F778" s="1">
        <v>44137.25</v>
      </c>
      <c r="G778">
        <v>2380</v>
      </c>
    </row>
    <row r="779" spans="1:10" x14ac:dyDescent="0.15">
      <c r="A779" t="s">
        <v>429</v>
      </c>
      <c r="B779" t="s">
        <v>11</v>
      </c>
      <c r="C779" t="s">
        <v>119</v>
      </c>
      <c r="D779" s="1">
        <v>44137.249513888892</v>
      </c>
      <c r="E779" s="1">
        <v>44137.246724537043</v>
      </c>
      <c r="F779" s="1">
        <v>44137.253703703696</v>
      </c>
      <c r="G779">
        <v>1340</v>
      </c>
    </row>
    <row r="780" spans="1:10" x14ac:dyDescent="0.15">
      <c r="A780" t="s">
        <v>429</v>
      </c>
      <c r="B780" t="s">
        <v>11</v>
      </c>
      <c r="C780" t="s">
        <v>103</v>
      </c>
      <c r="D780" s="1">
        <v>44137.249930555547</v>
      </c>
      <c r="E780" s="1">
        <v>44137.248923611107</v>
      </c>
      <c r="F780" s="1">
        <v>44137.259259259263</v>
      </c>
      <c r="G780">
        <v>860</v>
      </c>
      <c r="H780" t="s">
        <v>40</v>
      </c>
      <c r="I780">
        <v>14.2</v>
      </c>
      <c r="J780" s="1">
        <v>44137.251388888893</v>
      </c>
    </row>
    <row r="781" spans="1:10" x14ac:dyDescent="0.15">
      <c r="A781" t="s">
        <v>430</v>
      </c>
      <c r="B781" t="s">
        <v>11</v>
      </c>
      <c r="C781" t="s">
        <v>107</v>
      </c>
      <c r="D781" s="1">
        <v>44137.243206018517</v>
      </c>
      <c r="E781" s="1">
        <v>44137.239594907413</v>
      </c>
      <c r="F781" s="1">
        <v>44137.244675925933</v>
      </c>
      <c r="G781">
        <v>1780</v>
      </c>
    </row>
    <row r="782" spans="1:10" x14ac:dyDescent="0.15">
      <c r="A782" t="s">
        <v>430</v>
      </c>
      <c r="B782" t="s">
        <v>11</v>
      </c>
      <c r="C782" t="s">
        <v>32</v>
      </c>
      <c r="D782" s="1">
        <v>44137.244212962964</v>
      </c>
      <c r="E782" s="1">
        <v>44137.23978009259</v>
      </c>
      <c r="F782" s="1">
        <v>44137.246296296304</v>
      </c>
      <c r="G782">
        <v>2940</v>
      </c>
    </row>
    <row r="783" spans="1:10" x14ac:dyDescent="0.15">
      <c r="A783" t="s">
        <v>430</v>
      </c>
      <c r="B783" t="s">
        <v>11</v>
      </c>
      <c r="C783" t="s">
        <v>431</v>
      </c>
      <c r="D783" s="1">
        <v>44137.246122685188</v>
      </c>
      <c r="E783" s="1">
        <v>44137.241076388891</v>
      </c>
      <c r="F783" s="1">
        <v>44137.248379629629</v>
      </c>
      <c r="G783">
        <v>7260</v>
      </c>
    </row>
    <row r="784" spans="1:10" x14ac:dyDescent="0.15">
      <c r="A784" t="s">
        <v>430</v>
      </c>
      <c r="B784" t="s">
        <v>11</v>
      </c>
      <c r="C784" t="s">
        <v>110</v>
      </c>
      <c r="D784" s="1">
        <v>44137.249490740738</v>
      </c>
      <c r="E784" s="1">
        <v>44137.246423611112</v>
      </c>
      <c r="F784" s="1">
        <v>44137.251631944448</v>
      </c>
      <c r="G784">
        <v>1800</v>
      </c>
      <c r="H784" t="s">
        <v>23</v>
      </c>
      <c r="I784">
        <v>13.78</v>
      </c>
      <c r="J784" s="1">
        <v>44137.252025462964</v>
      </c>
    </row>
    <row r="785" spans="1:10" x14ac:dyDescent="0.15">
      <c r="A785" t="s">
        <v>432</v>
      </c>
      <c r="B785" t="s">
        <v>11</v>
      </c>
      <c r="C785" t="s">
        <v>112</v>
      </c>
      <c r="D785" s="1">
        <v>44137.248287037037</v>
      </c>
      <c r="E785" s="1">
        <v>44137.244571759264</v>
      </c>
      <c r="F785" s="1">
        <v>44137.249768518523</v>
      </c>
      <c r="G785">
        <v>2400</v>
      </c>
    </row>
    <row r="786" spans="1:10" x14ac:dyDescent="0.15">
      <c r="A786" t="s">
        <v>432</v>
      </c>
      <c r="B786" t="s">
        <v>11</v>
      </c>
      <c r="C786" t="s">
        <v>97</v>
      </c>
      <c r="D786" s="1">
        <v>44137.249502314808</v>
      </c>
      <c r="E786" s="1">
        <v>44137.246157407397</v>
      </c>
      <c r="F786" s="1">
        <v>44137.251400462963</v>
      </c>
      <c r="G786">
        <v>1940</v>
      </c>
    </row>
    <row r="787" spans="1:10" x14ac:dyDescent="0.15">
      <c r="A787" t="s">
        <v>432</v>
      </c>
      <c r="B787" t="s">
        <v>11</v>
      </c>
      <c r="C787" t="s">
        <v>115</v>
      </c>
      <c r="D787" s="1">
        <v>44137.250763888893</v>
      </c>
      <c r="E787" s="1">
        <v>44137.246574074074</v>
      </c>
      <c r="F787" s="1">
        <v>44137.253009259257</v>
      </c>
      <c r="G787">
        <v>1820</v>
      </c>
    </row>
    <row r="788" spans="1:10" x14ac:dyDescent="0.15">
      <c r="A788" t="s">
        <v>432</v>
      </c>
      <c r="B788" t="s">
        <v>11</v>
      </c>
      <c r="C788" t="s">
        <v>119</v>
      </c>
      <c r="D788" s="1">
        <v>44137.251701388886</v>
      </c>
      <c r="E788" s="1">
        <v>44137.246724537043</v>
      </c>
      <c r="F788" s="1">
        <v>44137.253703703696</v>
      </c>
      <c r="G788">
        <v>1340</v>
      </c>
    </row>
    <row r="789" spans="1:10" x14ac:dyDescent="0.15">
      <c r="A789" t="s">
        <v>432</v>
      </c>
      <c r="B789" t="s">
        <v>11</v>
      </c>
      <c r="C789" t="s">
        <v>114</v>
      </c>
      <c r="D789" s="1">
        <v>44137.252685185187</v>
      </c>
      <c r="E789" s="1">
        <v>44137.247777777768</v>
      </c>
      <c r="F789" s="1">
        <v>44137.256481481483</v>
      </c>
      <c r="G789">
        <v>2160</v>
      </c>
    </row>
    <row r="790" spans="1:10" x14ac:dyDescent="0.15">
      <c r="A790" t="s">
        <v>432</v>
      </c>
      <c r="B790" t="s">
        <v>11</v>
      </c>
      <c r="C790" t="s">
        <v>120</v>
      </c>
      <c r="D790" s="1">
        <v>44137.257615740738</v>
      </c>
      <c r="E790" s="1">
        <v>44137.249108796299</v>
      </c>
      <c r="F790" s="1">
        <v>44137.25949074074</v>
      </c>
      <c r="G790">
        <v>1940</v>
      </c>
    </row>
    <row r="791" spans="1:10" x14ac:dyDescent="0.15">
      <c r="A791" t="s">
        <v>432</v>
      </c>
      <c r="B791" t="s">
        <v>11</v>
      </c>
      <c r="C791" t="s">
        <v>117</v>
      </c>
      <c r="D791" s="1">
        <v>44137.260196759264</v>
      </c>
      <c r="E791" s="1">
        <v>44137.258020833331</v>
      </c>
      <c r="F791" s="1">
        <v>44137.268518518518</v>
      </c>
      <c r="G791">
        <v>2180</v>
      </c>
      <c r="H791" t="s">
        <v>43</v>
      </c>
      <c r="I791">
        <v>13.96</v>
      </c>
      <c r="J791" s="1">
        <v>44137.261793981481</v>
      </c>
    </row>
    <row r="792" spans="1:10" x14ac:dyDescent="0.15">
      <c r="A792" t="s">
        <v>433</v>
      </c>
      <c r="B792" t="s">
        <v>11</v>
      </c>
      <c r="C792" t="s">
        <v>35</v>
      </c>
      <c r="D792" s="1">
        <v>44137.253055555557</v>
      </c>
      <c r="E792" s="1">
        <v>44137.24858796296</v>
      </c>
      <c r="F792" s="1">
        <v>44137.256249999999</v>
      </c>
      <c r="G792">
        <v>1380</v>
      </c>
    </row>
    <row r="793" spans="1:10" x14ac:dyDescent="0.15">
      <c r="A793" t="s">
        <v>433</v>
      </c>
      <c r="B793" t="s">
        <v>11</v>
      </c>
      <c r="C793" t="s">
        <v>111</v>
      </c>
      <c r="D793" s="1">
        <v>44137.255393518521</v>
      </c>
      <c r="E793" s="1">
        <v>44137.248761574083</v>
      </c>
      <c r="F793" s="1">
        <v>44137.257175925923</v>
      </c>
      <c r="G793">
        <v>1980</v>
      </c>
    </row>
    <row r="794" spans="1:10" x14ac:dyDescent="0.15">
      <c r="A794" t="s">
        <v>433</v>
      </c>
      <c r="B794" t="s">
        <v>11</v>
      </c>
      <c r="C794" t="s">
        <v>417</v>
      </c>
      <c r="D794" s="1">
        <v>44137.256840277783</v>
      </c>
      <c r="E794" s="1">
        <v>44137.249641203707</v>
      </c>
      <c r="F794" s="1">
        <v>44137.25949074074</v>
      </c>
      <c r="G794">
        <v>1680</v>
      </c>
    </row>
    <row r="795" spans="1:10" x14ac:dyDescent="0.15">
      <c r="A795" t="s">
        <v>433</v>
      </c>
      <c r="B795" t="s">
        <v>11</v>
      </c>
      <c r="C795" t="s">
        <v>122</v>
      </c>
      <c r="D795" s="1">
        <v>44137.258171296293</v>
      </c>
      <c r="E795" s="1">
        <v>44137.250324074077</v>
      </c>
      <c r="F795" s="1">
        <v>44137.260648148149</v>
      </c>
      <c r="G795">
        <v>3760</v>
      </c>
    </row>
    <row r="796" spans="1:10" x14ac:dyDescent="0.15">
      <c r="A796" t="s">
        <v>433</v>
      </c>
      <c r="B796" t="s">
        <v>11</v>
      </c>
      <c r="C796" t="s">
        <v>127</v>
      </c>
      <c r="D796" s="1">
        <v>44137.259965277779</v>
      </c>
      <c r="E796" s="1">
        <v>44137.252141203702</v>
      </c>
      <c r="F796" s="1">
        <v>44137.262037037042</v>
      </c>
      <c r="G796">
        <v>2500</v>
      </c>
    </row>
    <row r="797" spans="1:10" x14ac:dyDescent="0.15">
      <c r="A797" t="s">
        <v>433</v>
      </c>
      <c r="B797" t="s">
        <v>11</v>
      </c>
      <c r="C797" t="s">
        <v>135</v>
      </c>
      <c r="D797" s="1">
        <v>44137.261134259257</v>
      </c>
      <c r="E797" s="1">
        <v>44137.258206018523</v>
      </c>
      <c r="F797" s="1">
        <v>44137.274768518517</v>
      </c>
      <c r="G797">
        <v>2140</v>
      </c>
      <c r="H797" t="s">
        <v>28</v>
      </c>
      <c r="I797">
        <v>13.41</v>
      </c>
      <c r="J797" s="1">
        <v>44137.263136574067</v>
      </c>
    </row>
    <row r="798" spans="1:10" x14ac:dyDescent="0.15">
      <c r="A798" t="s">
        <v>434</v>
      </c>
      <c r="B798" t="s">
        <v>11</v>
      </c>
      <c r="C798" t="s">
        <v>103</v>
      </c>
      <c r="D798" s="1">
        <v>44137.256319444437</v>
      </c>
      <c r="E798" s="1">
        <v>44137.248923611107</v>
      </c>
      <c r="F798" s="1">
        <v>44137.259259259263</v>
      </c>
      <c r="G798">
        <v>860</v>
      </c>
    </row>
    <row r="799" spans="1:10" x14ac:dyDescent="0.15">
      <c r="A799" t="s">
        <v>434</v>
      </c>
      <c r="B799" t="s">
        <v>11</v>
      </c>
      <c r="C799" t="s">
        <v>125</v>
      </c>
      <c r="D799" s="1">
        <v>44137.258252314823</v>
      </c>
      <c r="E799" s="1">
        <v>44137.250162037039</v>
      </c>
      <c r="F799" s="1">
        <v>44137.260185185187</v>
      </c>
      <c r="G799">
        <v>2940</v>
      </c>
    </row>
    <row r="800" spans="1:10" x14ac:dyDescent="0.15">
      <c r="A800" t="s">
        <v>434</v>
      </c>
      <c r="B800" t="s">
        <v>11</v>
      </c>
      <c r="C800" t="s">
        <v>66</v>
      </c>
      <c r="D800" s="1">
        <v>44137.259884259263</v>
      </c>
      <c r="E800" s="1">
        <v>44137.254513888889</v>
      </c>
      <c r="F800" s="1">
        <v>44137.261805555558</v>
      </c>
      <c r="G800">
        <v>4020</v>
      </c>
    </row>
    <row r="801" spans="1:10" x14ac:dyDescent="0.15">
      <c r="A801" t="s">
        <v>434</v>
      </c>
      <c r="B801" t="s">
        <v>11</v>
      </c>
      <c r="C801" t="s">
        <v>291</v>
      </c>
      <c r="D801" s="1">
        <v>44137.262812499997</v>
      </c>
      <c r="E801" s="1">
        <v>44137.258344907408</v>
      </c>
      <c r="F801" s="1">
        <v>44137.624351851853</v>
      </c>
      <c r="G801">
        <v>1960</v>
      </c>
      <c r="H801" t="s">
        <v>15</v>
      </c>
      <c r="I801">
        <v>9.89</v>
      </c>
      <c r="J801" s="1">
        <v>44137.265266203707</v>
      </c>
    </row>
    <row r="802" spans="1:10" x14ac:dyDescent="0.15">
      <c r="A802" t="s">
        <v>435</v>
      </c>
      <c r="B802" t="s">
        <v>11</v>
      </c>
      <c r="C802" t="s">
        <v>46</v>
      </c>
      <c r="D802" s="1">
        <v>44137.257534722223</v>
      </c>
      <c r="E802" s="1">
        <v>44137.250914351847</v>
      </c>
      <c r="F802" s="1">
        <v>44137.260416666657</v>
      </c>
      <c r="G802">
        <v>740</v>
      </c>
    </row>
    <row r="803" spans="1:10" x14ac:dyDescent="0.15">
      <c r="A803" t="s">
        <v>435</v>
      </c>
      <c r="B803" t="s">
        <v>11</v>
      </c>
      <c r="C803" t="s">
        <v>53</v>
      </c>
      <c r="D803" s="1">
        <v>44137.259317129632</v>
      </c>
      <c r="E803" s="1">
        <v>44137.253344907411</v>
      </c>
      <c r="F803" s="1">
        <v>44137.261574074073</v>
      </c>
      <c r="G803">
        <v>4240</v>
      </c>
    </row>
    <row r="804" spans="1:10" x14ac:dyDescent="0.15">
      <c r="A804" t="s">
        <v>435</v>
      </c>
      <c r="B804" t="s">
        <v>11</v>
      </c>
      <c r="C804" t="s">
        <v>184</v>
      </c>
      <c r="D804" s="1">
        <v>44137.261111111111</v>
      </c>
      <c r="E804" s="1">
        <v>44137.256585648152</v>
      </c>
      <c r="F804" s="1">
        <v>44137.262499999997</v>
      </c>
      <c r="G804">
        <v>5460</v>
      </c>
    </row>
    <row r="805" spans="1:10" x14ac:dyDescent="0.15">
      <c r="A805" t="s">
        <v>435</v>
      </c>
      <c r="B805" t="s">
        <v>11</v>
      </c>
      <c r="C805" t="s">
        <v>72</v>
      </c>
      <c r="D805" s="1">
        <v>44137.265289351853</v>
      </c>
      <c r="E805" s="1">
        <v>44137.263171296298</v>
      </c>
      <c r="F805" s="1">
        <v>44137.267824074072</v>
      </c>
      <c r="G805">
        <v>760</v>
      </c>
    </row>
    <row r="806" spans="1:10" x14ac:dyDescent="0.15">
      <c r="A806" t="s">
        <v>435</v>
      </c>
      <c r="B806" t="s">
        <v>11</v>
      </c>
      <c r="C806" t="s">
        <v>165</v>
      </c>
      <c r="D806" s="1">
        <v>44137.263668981483</v>
      </c>
      <c r="E806" s="1">
        <v>44137.260162037041</v>
      </c>
      <c r="F806" s="1">
        <v>44137.274780092594</v>
      </c>
      <c r="G806">
        <v>1900</v>
      </c>
    </row>
    <row r="807" spans="1:10" x14ac:dyDescent="0.15">
      <c r="A807" t="s">
        <v>435</v>
      </c>
      <c r="B807" t="s">
        <v>11</v>
      </c>
      <c r="C807" t="s">
        <v>124</v>
      </c>
      <c r="D807" s="1">
        <v>44137.263819444437</v>
      </c>
      <c r="E807" s="1">
        <v>44137.260520833333</v>
      </c>
      <c r="F807" s="1">
        <v>44137.275000000001</v>
      </c>
      <c r="G807">
        <v>1980</v>
      </c>
      <c r="H807" t="s">
        <v>40</v>
      </c>
      <c r="I807">
        <v>14.95</v>
      </c>
      <c r="J807" s="1">
        <v>44137.268738425933</v>
      </c>
    </row>
    <row r="808" spans="1:10" x14ac:dyDescent="0.15">
      <c r="A808" t="s">
        <v>436</v>
      </c>
      <c r="B808" t="s">
        <v>11</v>
      </c>
      <c r="C808" t="s">
        <v>131</v>
      </c>
      <c r="D808" s="1">
        <v>44137.26017361111</v>
      </c>
      <c r="E808" s="1">
        <v>44137.256736111107</v>
      </c>
      <c r="F808" s="1">
        <v>44137.263194444437</v>
      </c>
      <c r="G808">
        <v>2020</v>
      </c>
    </row>
    <row r="809" spans="1:10" x14ac:dyDescent="0.15">
      <c r="A809" t="s">
        <v>436</v>
      </c>
      <c r="B809" t="s">
        <v>11</v>
      </c>
      <c r="C809" t="s">
        <v>17</v>
      </c>
      <c r="D809" s="1">
        <v>44137.262731481482</v>
      </c>
      <c r="E809" s="1">
        <v>44137.25712962963</v>
      </c>
      <c r="F809" s="1">
        <v>44137.26458333333</v>
      </c>
      <c r="G809">
        <v>3120</v>
      </c>
    </row>
    <row r="810" spans="1:10" x14ac:dyDescent="0.15">
      <c r="A810" t="s">
        <v>436</v>
      </c>
      <c r="B810" t="s">
        <v>11</v>
      </c>
      <c r="C810" t="s">
        <v>143</v>
      </c>
      <c r="D810" s="1">
        <v>44137.263877314806</v>
      </c>
      <c r="E810" s="1">
        <v>44137.257800925923</v>
      </c>
      <c r="F810" s="1">
        <v>44137.265972222223</v>
      </c>
      <c r="G810">
        <v>4240</v>
      </c>
    </row>
    <row r="811" spans="1:10" x14ac:dyDescent="0.15">
      <c r="A811" t="s">
        <v>436</v>
      </c>
      <c r="B811" t="s">
        <v>11</v>
      </c>
      <c r="C811" t="s">
        <v>117</v>
      </c>
      <c r="D811" s="1">
        <v>44137.266134259262</v>
      </c>
      <c r="E811" s="1">
        <v>44137.258020833331</v>
      </c>
      <c r="F811" s="1">
        <v>44137.268518518518</v>
      </c>
      <c r="G811">
        <v>2180</v>
      </c>
      <c r="H811" t="s">
        <v>23</v>
      </c>
      <c r="I811">
        <v>11.56</v>
      </c>
      <c r="J811" s="1">
        <v>44137.268900462957</v>
      </c>
    </row>
    <row r="812" spans="1:10" x14ac:dyDescent="0.15">
      <c r="A812" t="s">
        <v>437</v>
      </c>
      <c r="B812" t="s">
        <v>11</v>
      </c>
      <c r="C812" t="s">
        <v>135</v>
      </c>
      <c r="D812" s="1">
        <v>44137.269768518519</v>
      </c>
      <c r="E812" s="1">
        <v>44137.258206018523</v>
      </c>
      <c r="F812" s="1">
        <v>44137.274768518517</v>
      </c>
      <c r="G812">
        <v>2140</v>
      </c>
    </row>
    <row r="813" spans="1:10" x14ac:dyDescent="0.15">
      <c r="A813" t="s">
        <v>437</v>
      </c>
      <c r="B813" t="s">
        <v>11</v>
      </c>
      <c r="C813" t="s">
        <v>409</v>
      </c>
      <c r="D813" s="1">
        <v>44137.271192129629</v>
      </c>
      <c r="E813" s="1">
        <v>44137.261354166672</v>
      </c>
      <c r="F813" s="1">
        <v>44137.274791666663</v>
      </c>
      <c r="G813">
        <v>1680</v>
      </c>
    </row>
    <row r="814" spans="1:10" x14ac:dyDescent="0.15">
      <c r="A814" t="s">
        <v>437</v>
      </c>
      <c r="B814" t="s">
        <v>11</v>
      </c>
      <c r="C814" t="s">
        <v>215</v>
      </c>
      <c r="D814" s="1">
        <v>44137.274131944447</v>
      </c>
      <c r="E814" s="1">
        <v>44137.26934027778</v>
      </c>
      <c r="F814" s="1">
        <v>44137.275925925933</v>
      </c>
      <c r="G814">
        <v>3540</v>
      </c>
    </row>
    <row r="815" spans="1:10" x14ac:dyDescent="0.15">
      <c r="A815" t="s">
        <v>437</v>
      </c>
      <c r="B815" t="s">
        <v>11</v>
      </c>
      <c r="C815" t="s">
        <v>294</v>
      </c>
      <c r="D815" s="1">
        <v>44137.275694444441</v>
      </c>
      <c r="E815" s="1">
        <v>44137.260300925933</v>
      </c>
      <c r="F815" s="1">
        <v>44137.277546296304</v>
      </c>
      <c r="G815">
        <v>2200</v>
      </c>
    </row>
    <row r="816" spans="1:10" x14ac:dyDescent="0.15">
      <c r="A816" t="s">
        <v>437</v>
      </c>
      <c r="B816" t="s">
        <v>11</v>
      </c>
      <c r="C816" t="s">
        <v>438</v>
      </c>
      <c r="D816" s="1">
        <v>44137.27721064815</v>
      </c>
      <c r="E816" s="1">
        <v>44137.269513888888</v>
      </c>
      <c r="F816" s="1">
        <v>44137.280787037038</v>
      </c>
      <c r="G816">
        <v>1960</v>
      </c>
      <c r="H816" t="s">
        <v>43</v>
      </c>
      <c r="I816">
        <v>11.52</v>
      </c>
      <c r="J816" s="1">
        <v>44137.281909722216</v>
      </c>
    </row>
    <row r="817" spans="1:10" x14ac:dyDescent="0.15">
      <c r="A817" t="s">
        <v>439</v>
      </c>
      <c r="B817" t="s">
        <v>11</v>
      </c>
      <c r="C817" t="s">
        <v>165</v>
      </c>
      <c r="D817" s="1">
        <v>44137.271562499998</v>
      </c>
      <c r="E817" s="1">
        <v>44137.260162037041</v>
      </c>
      <c r="F817" s="1">
        <v>44137.274780092594</v>
      </c>
      <c r="G817">
        <v>1900</v>
      </c>
    </row>
    <row r="818" spans="1:10" x14ac:dyDescent="0.15">
      <c r="A818" t="s">
        <v>439</v>
      </c>
      <c r="B818" t="s">
        <v>11</v>
      </c>
      <c r="C818" t="s">
        <v>124</v>
      </c>
      <c r="D818" s="1">
        <v>44137.272777777784</v>
      </c>
      <c r="E818" s="1">
        <v>44137.260520833333</v>
      </c>
      <c r="F818" s="1">
        <v>44137.275000000001</v>
      </c>
      <c r="G818">
        <v>1980</v>
      </c>
    </row>
    <row r="819" spans="1:10" x14ac:dyDescent="0.15">
      <c r="A819" t="s">
        <v>439</v>
      </c>
      <c r="B819" t="s">
        <v>11</v>
      </c>
      <c r="C819" t="s">
        <v>209</v>
      </c>
      <c r="D819" s="1">
        <v>44137.274270833332</v>
      </c>
      <c r="E819" s="1">
        <v>44137.269178240742</v>
      </c>
      <c r="F819" s="1">
        <v>44137.27615740741</v>
      </c>
      <c r="G819">
        <v>3140</v>
      </c>
    </row>
    <row r="820" spans="1:10" x14ac:dyDescent="0.15">
      <c r="A820" t="s">
        <v>439</v>
      </c>
      <c r="B820" t="s">
        <v>11</v>
      </c>
      <c r="C820" t="s">
        <v>85</v>
      </c>
      <c r="D820" s="1">
        <v>44137.27584490741</v>
      </c>
      <c r="E820" s="1">
        <v>44137.265798611108</v>
      </c>
      <c r="F820" s="1">
        <v>44137.278009259258</v>
      </c>
      <c r="G820">
        <v>2180</v>
      </c>
    </row>
    <row r="821" spans="1:10" x14ac:dyDescent="0.15">
      <c r="A821" t="s">
        <v>439</v>
      </c>
      <c r="B821" t="s">
        <v>11</v>
      </c>
      <c r="C821" t="s">
        <v>440</v>
      </c>
      <c r="D821" s="1">
        <v>44137.27784722222</v>
      </c>
      <c r="E821" s="1">
        <v>44137.269699074073</v>
      </c>
      <c r="F821" s="1">
        <v>44137.280555555553</v>
      </c>
      <c r="G821">
        <v>2460</v>
      </c>
    </row>
    <row r="822" spans="1:10" x14ac:dyDescent="0.15">
      <c r="A822" t="s">
        <v>439</v>
      </c>
      <c r="B822" t="s">
        <v>11</v>
      </c>
      <c r="C822" t="s">
        <v>140</v>
      </c>
      <c r="D822" s="1">
        <v>44137.281840277778</v>
      </c>
      <c r="E822" s="1">
        <v>44137.275740740741</v>
      </c>
      <c r="F822" s="1">
        <v>44137.283333333333</v>
      </c>
      <c r="G822">
        <v>1660</v>
      </c>
      <c r="H822" t="s">
        <v>15</v>
      </c>
      <c r="I822">
        <v>13.32</v>
      </c>
      <c r="J822" s="1">
        <v>44137.284699074073</v>
      </c>
    </row>
    <row r="823" spans="1:10" x14ac:dyDescent="0.15">
      <c r="A823" t="s">
        <v>441</v>
      </c>
      <c r="B823" t="s">
        <v>11</v>
      </c>
      <c r="C823" t="s">
        <v>128</v>
      </c>
      <c r="D823" s="1">
        <v>44137.272488425922</v>
      </c>
      <c r="E823" s="1">
        <v>44137.263761574082</v>
      </c>
      <c r="F823" s="1">
        <v>44137.274791666663</v>
      </c>
      <c r="G823">
        <v>2160</v>
      </c>
    </row>
    <row r="824" spans="1:10" x14ac:dyDescent="0.15">
      <c r="A824" t="s">
        <v>441</v>
      </c>
      <c r="B824" t="s">
        <v>11</v>
      </c>
      <c r="C824" t="s">
        <v>227</v>
      </c>
      <c r="D824" s="1">
        <v>44137.273993055547</v>
      </c>
      <c r="E824" s="1">
        <v>44137.269050925926</v>
      </c>
      <c r="F824" s="1">
        <v>44137.276620370372</v>
      </c>
      <c r="G824">
        <v>4280</v>
      </c>
    </row>
    <row r="825" spans="1:10" x14ac:dyDescent="0.15">
      <c r="A825" t="s">
        <v>441</v>
      </c>
      <c r="B825" t="s">
        <v>11</v>
      </c>
      <c r="C825" t="s">
        <v>142</v>
      </c>
      <c r="D825" s="1">
        <v>44137.275914351849</v>
      </c>
      <c r="E825" s="1">
        <v>44137.264456018522</v>
      </c>
      <c r="F825" s="1">
        <v>44137.277777777781</v>
      </c>
      <c r="G825">
        <v>2060</v>
      </c>
    </row>
    <row r="826" spans="1:10" x14ac:dyDescent="0.15">
      <c r="A826" t="s">
        <v>441</v>
      </c>
      <c r="B826" t="s">
        <v>11</v>
      </c>
      <c r="C826" t="s">
        <v>116</v>
      </c>
      <c r="D826" s="1">
        <v>44137.277002314811</v>
      </c>
      <c r="E826" s="1">
        <v>44137.268530092602</v>
      </c>
      <c r="F826" s="1">
        <v>44137.280092592591</v>
      </c>
      <c r="G826">
        <v>2480</v>
      </c>
    </row>
    <row r="827" spans="1:10" x14ac:dyDescent="0.15">
      <c r="A827" t="s">
        <v>441</v>
      </c>
      <c r="B827" t="s">
        <v>11</v>
      </c>
      <c r="C827" t="s">
        <v>87</v>
      </c>
      <c r="D827" s="1">
        <v>44137.278495370367</v>
      </c>
      <c r="E827" s="1">
        <v>44137.270289351851</v>
      </c>
      <c r="F827" s="1">
        <v>44137.281018518523</v>
      </c>
      <c r="G827">
        <v>2260</v>
      </c>
    </row>
    <row r="828" spans="1:10" x14ac:dyDescent="0.15">
      <c r="A828" t="s">
        <v>441</v>
      </c>
      <c r="B828" t="s">
        <v>11</v>
      </c>
      <c r="C828" t="s">
        <v>144</v>
      </c>
      <c r="D828" s="1">
        <v>44137.28162037037</v>
      </c>
      <c r="E828" s="1">
        <v>44137.275613425933</v>
      </c>
      <c r="F828" s="1">
        <v>44137.283796296288</v>
      </c>
      <c r="G828">
        <v>1600</v>
      </c>
      <c r="H828" t="s">
        <v>40</v>
      </c>
      <c r="I828">
        <v>14.84</v>
      </c>
      <c r="J828" s="1">
        <v>44137.284884259258</v>
      </c>
    </row>
    <row r="829" spans="1:10" x14ac:dyDescent="0.15">
      <c r="A829" t="s">
        <v>442</v>
      </c>
      <c r="B829" t="s">
        <v>11</v>
      </c>
      <c r="C829" t="s">
        <v>81</v>
      </c>
      <c r="D829" s="1">
        <v>44137.276689814818</v>
      </c>
      <c r="E829" s="1">
        <v>44137.265960648147</v>
      </c>
      <c r="F829" s="1">
        <v>44137.280787037038</v>
      </c>
      <c r="G829">
        <v>3460</v>
      </c>
    </row>
    <row r="830" spans="1:10" x14ac:dyDescent="0.15">
      <c r="A830" t="s">
        <v>442</v>
      </c>
      <c r="B830" t="s">
        <v>11</v>
      </c>
      <c r="C830" t="s">
        <v>75</v>
      </c>
      <c r="D830" s="1">
        <v>44137.280046296299</v>
      </c>
      <c r="E830" s="1">
        <v>44137.269872685189</v>
      </c>
      <c r="F830" s="1">
        <v>44137.283564814818</v>
      </c>
      <c r="G830">
        <v>2540</v>
      </c>
    </row>
    <row r="831" spans="1:10" x14ac:dyDescent="0.15">
      <c r="A831" t="s">
        <v>442</v>
      </c>
      <c r="B831" t="s">
        <v>11</v>
      </c>
      <c r="C831" t="s">
        <v>114</v>
      </c>
      <c r="D831" s="1">
        <v>44137.282905092587</v>
      </c>
      <c r="E831" s="1">
        <v>44137.275462962964</v>
      </c>
      <c r="F831" s="1">
        <v>44137.28564814815</v>
      </c>
      <c r="G831">
        <v>2720</v>
      </c>
    </row>
    <row r="832" spans="1:10" x14ac:dyDescent="0.15">
      <c r="A832" t="s">
        <v>442</v>
      </c>
      <c r="B832" t="s">
        <v>11</v>
      </c>
      <c r="C832" t="s">
        <v>47</v>
      </c>
      <c r="D832" s="1">
        <v>44137.285162037027</v>
      </c>
      <c r="E832" s="1">
        <v>44137.278645833343</v>
      </c>
      <c r="F832" s="1">
        <v>44137.287962962961</v>
      </c>
      <c r="G832">
        <v>2260</v>
      </c>
      <c r="H832" t="s">
        <v>23</v>
      </c>
      <c r="I832">
        <v>10.98</v>
      </c>
      <c r="J832" s="1">
        <v>44137.288807870369</v>
      </c>
    </row>
    <row r="833" spans="1:10" x14ac:dyDescent="0.15">
      <c r="A833" t="s">
        <v>443</v>
      </c>
      <c r="B833" t="s">
        <v>11</v>
      </c>
      <c r="C833" t="s">
        <v>61</v>
      </c>
      <c r="D833" s="1">
        <v>44137.280405092592</v>
      </c>
      <c r="E833" s="1">
        <v>44137.270601851851</v>
      </c>
      <c r="F833" s="1">
        <v>44137.283796296288</v>
      </c>
      <c r="G833">
        <v>1520</v>
      </c>
    </row>
    <row r="834" spans="1:10" x14ac:dyDescent="0.15">
      <c r="A834" t="s">
        <v>443</v>
      </c>
      <c r="B834" t="s">
        <v>11</v>
      </c>
      <c r="C834" t="s">
        <v>153</v>
      </c>
      <c r="D834" s="1">
        <v>44137.283263888887</v>
      </c>
      <c r="E834" s="1">
        <v>44137.278819444437</v>
      </c>
      <c r="F834" s="1">
        <v>44137.285416666673</v>
      </c>
      <c r="G834">
        <v>4400</v>
      </c>
    </row>
    <row r="835" spans="1:10" x14ac:dyDescent="0.15">
      <c r="A835" t="s">
        <v>443</v>
      </c>
      <c r="B835" t="s">
        <v>11</v>
      </c>
      <c r="C835" t="s">
        <v>83</v>
      </c>
      <c r="D835" s="1">
        <v>44137.285092592603</v>
      </c>
      <c r="E835" s="1">
        <v>44137.275949074072</v>
      </c>
      <c r="F835" s="1">
        <v>44137.287962962961</v>
      </c>
      <c r="G835">
        <v>5100</v>
      </c>
    </row>
    <row r="836" spans="1:10" x14ac:dyDescent="0.15">
      <c r="A836" t="s">
        <v>443</v>
      </c>
      <c r="B836" t="s">
        <v>11</v>
      </c>
      <c r="C836" t="s">
        <v>444</v>
      </c>
      <c r="D836" s="1">
        <v>44137.287928240738</v>
      </c>
      <c r="E836" s="1">
        <v>44137.279583333337</v>
      </c>
      <c r="F836" s="1">
        <v>44137.290277777778</v>
      </c>
      <c r="G836">
        <v>2540</v>
      </c>
      <c r="H836" t="s">
        <v>28</v>
      </c>
      <c r="I836">
        <v>13.56</v>
      </c>
      <c r="J836" s="1">
        <v>44137.291643518518</v>
      </c>
    </row>
    <row r="837" spans="1:10" x14ac:dyDescent="0.15">
      <c r="A837" t="s">
        <v>445</v>
      </c>
      <c r="B837" t="s">
        <v>11</v>
      </c>
      <c r="C837" t="s">
        <v>137</v>
      </c>
      <c r="D837" s="1">
        <v>44137.289537037039</v>
      </c>
      <c r="E837" s="1">
        <v>44137.279432870368</v>
      </c>
      <c r="F837" s="1">
        <v>44137.291666666657</v>
      </c>
      <c r="G837">
        <v>1400</v>
      </c>
    </row>
    <row r="838" spans="1:10" x14ac:dyDescent="0.15">
      <c r="A838" t="s">
        <v>445</v>
      </c>
      <c r="B838" t="s">
        <v>11</v>
      </c>
      <c r="C838" t="s">
        <v>155</v>
      </c>
      <c r="D838" s="1">
        <v>44137.291319444441</v>
      </c>
      <c r="E838" s="1">
        <v>44137.278958333343</v>
      </c>
      <c r="F838" s="1">
        <v>44137.293298611112</v>
      </c>
      <c r="G838">
        <v>4020</v>
      </c>
    </row>
    <row r="839" spans="1:10" x14ac:dyDescent="0.15">
      <c r="A839" t="s">
        <v>445</v>
      </c>
      <c r="B839" t="s">
        <v>11</v>
      </c>
      <c r="C839" t="s">
        <v>91</v>
      </c>
      <c r="D839" s="1">
        <v>44137.293171296304</v>
      </c>
      <c r="E839" s="1">
        <v>44137.280011574083</v>
      </c>
      <c r="F839" s="1">
        <v>44137.295601851853</v>
      </c>
      <c r="G839">
        <v>7740</v>
      </c>
    </row>
    <row r="840" spans="1:10" x14ac:dyDescent="0.15">
      <c r="A840" t="s">
        <v>445</v>
      </c>
      <c r="B840" t="s">
        <v>11</v>
      </c>
      <c r="C840" t="s">
        <v>39</v>
      </c>
      <c r="D840" s="1">
        <v>44137.296435185177</v>
      </c>
      <c r="E840" s="1">
        <v>44137.283321759263</v>
      </c>
      <c r="F840" s="1">
        <v>44137.299305555563</v>
      </c>
      <c r="G840">
        <v>2360</v>
      </c>
      <c r="H840" t="s">
        <v>43</v>
      </c>
      <c r="I840">
        <v>15.52</v>
      </c>
      <c r="J840" s="1">
        <v>44137.301307870373</v>
      </c>
    </row>
    <row r="841" spans="1:10" x14ac:dyDescent="0.15">
      <c r="A841" t="s">
        <v>446</v>
      </c>
      <c r="B841" t="s">
        <v>11</v>
      </c>
      <c r="C841" t="s">
        <v>150</v>
      </c>
      <c r="D841" s="1">
        <v>44137.292395833327</v>
      </c>
      <c r="E841" s="1">
        <v>44137.280162037037</v>
      </c>
      <c r="F841" s="1">
        <v>44137.295138888891</v>
      </c>
      <c r="G841">
        <v>2340</v>
      </c>
    </row>
    <row r="842" spans="1:10" x14ac:dyDescent="0.15">
      <c r="A842" t="s">
        <v>446</v>
      </c>
      <c r="B842" t="s">
        <v>11</v>
      </c>
      <c r="C842" t="s">
        <v>132</v>
      </c>
      <c r="D842" s="1">
        <v>44137.294814814813</v>
      </c>
      <c r="E842" s="1">
        <v>44137.281631944446</v>
      </c>
      <c r="F842" s="1">
        <v>44137.296527777777</v>
      </c>
      <c r="G842">
        <v>2460</v>
      </c>
    </row>
    <row r="843" spans="1:10" x14ac:dyDescent="0.15">
      <c r="A843" t="s">
        <v>446</v>
      </c>
      <c r="B843" t="s">
        <v>11</v>
      </c>
      <c r="C843" t="s">
        <v>152</v>
      </c>
      <c r="D843" s="1">
        <v>44137.295960648153</v>
      </c>
      <c r="E843" s="1">
        <v>44137.283159722218</v>
      </c>
      <c r="F843" s="1">
        <v>44137.298148148147</v>
      </c>
      <c r="G843">
        <v>2340</v>
      </c>
    </row>
    <row r="844" spans="1:10" x14ac:dyDescent="0.15">
      <c r="A844" t="s">
        <v>446</v>
      </c>
      <c r="B844" t="s">
        <v>11</v>
      </c>
      <c r="C844" t="s">
        <v>147</v>
      </c>
      <c r="D844" s="1">
        <v>44137.298935185187</v>
      </c>
      <c r="E844" s="1">
        <v>44137.286689814813</v>
      </c>
      <c r="F844" s="1">
        <v>44137.300925925927</v>
      </c>
      <c r="G844">
        <v>2600</v>
      </c>
    </row>
    <row r="845" spans="1:10" x14ac:dyDescent="0.15">
      <c r="A845" t="s">
        <v>446</v>
      </c>
      <c r="B845" t="s">
        <v>11</v>
      </c>
      <c r="C845" t="s">
        <v>102</v>
      </c>
      <c r="D845" s="1">
        <v>44137.300416666672</v>
      </c>
      <c r="E845" s="1">
        <v>44137.297893518517</v>
      </c>
      <c r="F845" s="1">
        <v>44137.303472222222</v>
      </c>
      <c r="G845">
        <v>1460</v>
      </c>
      <c r="H845" t="s">
        <v>20</v>
      </c>
      <c r="I845">
        <v>11.2</v>
      </c>
      <c r="J845" s="1">
        <v>44137.306238425917</v>
      </c>
    </row>
    <row r="846" spans="1:10" x14ac:dyDescent="0.15">
      <c r="A846" t="s">
        <v>447</v>
      </c>
      <c r="B846" t="s">
        <v>11</v>
      </c>
      <c r="C846" t="s">
        <v>80</v>
      </c>
      <c r="D846" s="1">
        <v>44137.29315972222</v>
      </c>
      <c r="E846" s="1">
        <v>44137.280370370368</v>
      </c>
      <c r="F846" s="1">
        <v>44137.29791666667</v>
      </c>
      <c r="G846">
        <v>1760</v>
      </c>
    </row>
    <row r="847" spans="1:10" x14ac:dyDescent="0.15">
      <c r="A847" t="s">
        <v>447</v>
      </c>
      <c r="B847" t="s">
        <v>11</v>
      </c>
      <c r="C847" t="s">
        <v>18</v>
      </c>
      <c r="D847" s="1">
        <v>44137.297997685193</v>
      </c>
      <c r="E847" s="1">
        <v>44137.286493055559</v>
      </c>
      <c r="F847" s="1">
        <v>44137.299768518518</v>
      </c>
      <c r="G847">
        <v>2840</v>
      </c>
    </row>
    <row r="848" spans="1:10" x14ac:dyDescent="0.15">
      <c r="A848" t="s">
        <v>447</v>
      </c>
      <c r="B848" t="s">
        <v>11</v>
      </c>
      <c r="C848" t="s">
        <v>160</v>
      </c>
      <c r="D848" s="1">
        <v>44137.299409722233</v>
      </c>
      <c r="E848" s="1">
        <v>44137.297650462962</v>
      </c>
      <c r="F848" s="1">
        <v>44137.301851851851</v>
      </c>
      <c r="G848">
        <v>2020</v>
      </c>
    </row>
    <row r="849" spans="1:10" x14ac:dyDescent="0.15">
      <c r="A849" t="s">
        <v>447</v>
      </c>
      <c r="B849" t="s">
        <v>11</v>
      </c>
      <c r="C849" t="s">
        <v>168</v>
      </c>
      <c r="D849" s="1">
        <v>44137.301608796297</v>
      </c>
      <c r="E849" s="1">
        <v>44137.298113425917</v>
      </c>
      <c r="F849" s="1">
        <v>44137.304398148153</v>
      </c>
      <c r="G849">
        <v>2300</v>
      </c>
    </row>
    <row r="850" spans="1:10" x14ac:dyDescent="0.15">
      <c r="A850" t="s">
        <v>447</v>
      </c>
      <c r="B850" t="s">
        <v>11</v>
      </c>
      <c r="C850" t="s">
        <v>162</v>
      </c>
      <c r="D850" s="1">
        <v>44137.305925925917</v>
      </c>
      <c r="E850" s="1">
        <v>44137.299930555557</v>
      </c>
      <c r="F850" s="1">
        <v>44137.30810185185</v>
      </c>
      <c r="G850">
        <v>2260</v>
      </c>
      <c r="H850" t="s">
        <v>40</v>
      </c>
      <c r="I850">
        <v>11.18</v>
      </c>
      <c r="J850" s="1">
        <v>44137.312488425923</v>
      </c>
    </row>
    <row r="851" spans="1:10" x14ac:dyDescent="0.15">
      <c r="A851" t="s">
        <v>448</v>
      </c>
      <c r="B851" t="s">
        <v>11</v>
      </c>
      <c r="C851" t="s">
        <v>417</v>
      </c>
      <c r="D851" s="1">
        <v>44137.295995370368</v>
      </c>
      <c r="E851" s="1">
        <v>44137.282002314823</v>
      </c>
      <c r="F851" s="1">
        <v>44137.298379629632</v>
      </c>
      <c r="G851">
        <v>3120</v>
      </c>
    </row>
    <row r="852" spans="1:10" x14ac:dyDescent="0.15">
      <c r="A852" t="s">
        <v>448</v>
      </c>
      <c r="B852" t="s">
        <v>11</v>
      </c>
      <c r="C852" t="s">
        <v>161</v>
      </c>
      <c r="D852" s="1">
        <v>44137.29755787037</v>
      </c>
      <c r="E852" s="1">
        <v>44137.286840277768</v>
      </c>
      <c r="F852" s="1">
        <v>44137.3</v>
      </c>
      <c r="G852">
        <v>2680</v>
      </c>
    </row>
    <row r="853" spans="1:10" x14ac:dyDescent="0.15">
      <c r="A853" t="s">
        <v>448</v>
      </c>
      <c r="B853" t="s">
        <v>11</v>
      </c>
      <c r="C853" t="s">
        <v>425</v>
      </c>
      <c r="D853" s="1">
        <v>44137.30196759259</v>
      </c>
      <c r="E853" s="1">
        <v>44137.298634259263</v>
      </c>
      <c r="F853" s="1">
        <v>44137.303935185177</v>
      </c>
      <c r="G853">
        <v>1960</v>
      </c>
    </row>
    <row r="854" spans="1:10" x14ac:dyDescent="0.15">
      <c r="A854" t="s">
        <v>448</v>
      </c>
      <c r="B854" t="s">
        <v>11</v>
      </c>
      <c r="C854" t="s">
        <v>170</v>
      </c>
      <c r="D854" s="1">
        <v>44137.307129629633</v>
      </c>
      <c r="E854" s="1">
        <v>44137.30027777778</v>
      </c>
      <c r="F854" s="1">
        <v>44137.309027777781</v>
      </c>
      <c r="G854">
        <v>2380</v>
      </c>
      <c r="H854" t="s">
        <v>28</v>
      </c>
      <c r="I854">
        <v>10.14</v>
      </c>
      <c r="J854" s="1">
        <v>44137.31108796296</v>
      </c>
    </row>
    <row r="855" spans="1:10" x14ac:dyDescent="0.15">
      <c r="A855" t="s">
        <v>449</v>
      </c>
      <c r="B855" t="s">
        <v>11</v>
      </c>
      <c r="C855" t="s">
        <v>86</v>
      </c>
      <c r="D855" s="1">
        <v>44137.298206018517</v>
      </c>
      <c r="E855" s="1">
        <v>44137.288611111107</v>
      </c>
      <c r="F855" s="1">
        <v>44137.300694444442</v>
      </c>
      <c r="G855">
        <v>2980</v>
      </c>
    </row>
    <row r="856" spans="1:10" x14ac:dyDescent="0.15">
      <c r="A856" t="s">
        <v>449</v>
      </c>
      <c r="B856" t="s">
        <v>11</v>
      </c>
      <c r="C856" t="s">
        <v>224</v>
      </c>
      <c r="D856" s="1">
        <v>44137.299976851849</v>
      </c>
      <c r="E856" s="1">
        <v>44137.293900462973</v>
      </c>
      <c r="F856" s="1">
        <v>44137.302314814813</v>
      </c>
      <c r="G856">
        <v>3380</v>
      </c>
    </row>
    <row r="857" spans="1:10" x14ac:dyDescent="0.15">
      <c r="A857" t="s">
        <v>449</v>
      </c>
      <c r="B857" t="s">
        <v>11</v>
      </c>
      <c r="C857" t="s">
        <v>96</v>
      </c>
      <c r="D857" s="1">
        <v>44137.302395833343</v>
      </c>
      <c r="E857" s="1">
        <v>44137.299571759257</v>
      </c>
      <c r="F857" s="1">
        <v>44137.304629629631</v>
      </c>
      <c r="G857">
        <v>2080</v>
      </c>
    </row>
    <row r="858" spans="1:10" x14ac:dyDescent="0.15">
      <c r="A858" t="s">
        <v>449</v>
      </c>
      <c r="B858" t="s">
        <v>11</v>
      </c>
      <c r="C858" t="s">
        <v>158</v>
      </c>
      <c r="D858" s="1">
        <v>44137.304432870369</v>
      </c>
      <c r="E858" s="1">
        <v>44137.299768518518</v>
      </c>
      <c r="F858" s="1">
        <v>44137.306250000001</v>
      </c>
      <c r="G858">
        <v>2180</v>
      </c>
    </row>
    <row r="859" spans="1:10" x14ac:dyDescent="0.15">
      <c r="A859" t="s">
        <v>449</v>
      </c>
      <c r="B859" t="s">
        <v>11</v>
      </c>
      <c r="C859" t="s">
        <v>114</v>
      </c>
      <c r="D859" s="1">
        <v>44137.307870370372</v>
      </c>
      <c r="E859" s="1">
        <v>44137.301134259258</v>
      </c>
      <c r="F859" s="1">
        <v>44137.309490740743</v>
      </c>
      <c r="G859">
        <v>2240</v>
      </c>
    </row>
    <row r="860" spans="1:10" x14ac:dyDescent="0.15">
      <c r="A860" t="s">
        <v>449</v>
      </c>
      <c r="B860" t="s">
        <v>11</v>
      </c>
      <c r="C860" t="s">
        <v>173</v>
      </c>
      <c r="D860" s="1">
        <v>44137.313379629632</v>
      </c>
      <c r="E860" s="1">
        <v>44137.305625000001</v>
      </c>
      <c r="F860" s="1">
        <v>44137.316458333327</v>
      </c>
      <c r="G860">
        <v>2200</v>
      </c>
      <c r="H860" t="s">
        <v>23</v>
      </c>
      <c r="I860">
        <v>15.06</v>
      </c>
      <c r="J860" s="1">
        <v>44137.318726851852</v>
      </c>
    </row>
    <row r="861" spans="1:10" x14ac:dyDescent="0.15">
      <c r="A861" t="s">
        <v>450</v>
      </c>
      <c r="B861" t="s">
        <v>11</v>
      </c>
      <c r="C861" t="s">
        <v>207</v>
      </c>
      <c r="D861" s="1">
        <v>44137.318356481483</v>
      </c>
      <c r="E861" s="1">
        <v>44137.301296296297</v>
      </c>
      <c r="F861" s="1">
        <v>44137.320370370369</v>
      </c>
      <c r="G861">
        <v>4140</v>
      </c>
    </row>
    <row r="862" spans="1:10" x14ac:dyDescent="0.15">
      <c r="A862" t="s">
        <v>450</v>
      </c>
      <c r="B862" t="s">
        <v>11</v>
      </c>
      <c r="C862" t="s">
        <v>112</v>
      </c>
      <c r="D862" s="1">
        <v>44137.320127314822</v>
      </c>
      <c r="E862" s="1">
        <v>44137.305868055562</v>
      </c>
      <c r="F862" s="1">
        <v>44137.322453703702</v>
      </c>
      <c r="G862">
        <v>2340</v>
      </c>
    </row>
    <row r="863" spans="1:10" x14ac:dyDescent="0.15">
      <c r="A863" t="s">
        <v>450</v>
      </c>
      <c r="B863" t="s">
        <v>11</v>
      </c>
      <c r="C863" t="s">
        <v>74</v>
      </c>
      <c r="D863" s="1">
        <v>44137.321712962963</v>
      </c>
      <c r="E863" s="1">
        <v>44137.306388888886</v>
      </c>
      <c r="F863" s="1">
        <v>44137.324305555558</v>
      </c>
      <c r="G863">
        <v>4000</v>
      </c>
    </row>
    <row r="864" spans="1:10" x14ac:dyDescent="0.15">
      <c r="A864" t="s">
        <v>450</v>
      </c>
      <c r="B864" t="s">
        <v>11</v>
      </c>
      <c r="C864" t="s">
        <v>175</v>
      </c>
      <c r="D864" s="1">
        <v>44137.323807870373</v>
      </c>
      <c r="E864" s="1">
        <v>44137.315972222219</v>
      </c>
      <c r="F864" s="1">
        <v>44137.326388888891</v>
      </c>
      <c r="G864">
        <v>2620</v>
      </c>
      <c r="H864" t="s">
        <v>20</v>
      </c>
      <c r="I864">
        <v>13.1</v>
      </c>
      <c r="J864" s="1">
        <v>44137.32775462963</v>
      </c>
    </row>
    <row r="865" spans="1:10" x14ac:dyDescent="0.15">
      <c r="A865" t="s">
        <v>451</v>
      </c>
      <c r="B865" t="s">
        <v>11</v>
      </c>
      <c r="C865" t="s">
        <v>89</v>
      </c>
      <c r="D865" s="1">
        <v>44137.319247685176</v>
      </c>
      <c r="E865" s="1">
        <v>44137.301446759258</v>
      </c>
      <c r="F865" s="1">
        <v>44137.321527777778</v>
      </c>
      <c r="G865">
        <v>1580</v>
      </c>
    </row>
    <row r="866" spans="1:10" x14ac:dyDescent="0.15">
      <c r="A866" t="s">
        <v>451</v>
      </c>
      <c r="B866" t="s">
        <v>11</v>
      </c>
      <c r="C866" t="s">
        <v>133</v>
      </c>
      <c r="D866" s="1">
        <v>44137.32104166667</v>
      </c>
      <c r="E866" s="1">
        <v>44137.306064814817</v>
      </c>
      <c r="F866" s="1">
        <v>44137.323611111111</v>
      </c>
      <c r="G866">
        <v>2120</v>
      </c>
    </row>
    <row r="867" spans="1:10" x14ac:dyDescent="0.15">
      <c r="A867" t="s">
        <v>451</v>
      </c>
      <c r="B867" t="s">
        <v>11</v>
      </c>
      <c r="C867" t="s">
        <v>172</v>
      </c>
      <c r="D867" s="1">
        <v>44137.323009259257</v>
      </c>
      <c r="E867" s="1">
        <v>44137.315439814818</v>
      </c>
      <c r="F867" s="1">
        <v>44137.32476851852</v>
      </c>
      <c r="G867">
        <v>1560</v>
      </c>
    </row>
    <row r="868" spans="1:10" x14ac:dyDescent="0.15">
      <c r="A868" t="s">
        <v>451</v>
      </c>
      <c r="B868" t="s">
        <v>11</v>
      </c>
      <c r="C868" t="s">
        <v>176</v>
      </c>
      <c r="D868" s="1">
        <v>44137.32471064815</v>
      </c>
      <c r="E868" s="1">
        <v>44137.316134259258</v>
      </c>
      <c r="F868" s="1">
        <v>44137.326620370368</v>
      </c>
      <c r="G868">
        <v>1780</v>
      </c>
    </row>
    <row r="869" spans="1:10" x14ac:dyDescent="0.15">
      <c r="A869" t="s">
        <v>451</v>
      </c>
      <c r="B869" t="s">
        <v>11</v>
      </c>
      <c r="C869" t="s">
        <v>57</v>
      </c>
      <c r="D869" s="1">
        <v>44137.327407407407</v>
      </c>
      <c r="E869" s="1">
        <v>44137.32135416667</v>
      </c>
      <c r="F869" s="1">
        <v>44137.329641203702</v>
      </c>
      <c r="G869">
        <v>4380</v>
      </c>
      <c r="H869" t="s">
        <v>28</v>
      </c>
      <c r="I869">
        <v>11.42</v>
      </c>
      <c r="J869" s="1">
        <v>44137.331863425927</v>
      </c>
    </row>
    <row r="870" spans="1:10" x14ac:dyDescent="0.15">
      <c r="A870" t="s">
        <v>452</v>
      </c>
      <c r="B870" t="s">
        <v>11</v>
      </c>
      <c r="C870" t="s">
        <v>167</v>
      </c>
      <c r="D870" s="1">
        <v>44137.320543981477</v>
      </c>
      <c r="E870" s="1">
        <v>44137.306226851862</v>
      </c>
      <c r="F870" s="1">
        <v>44137.322685185187</v>
      </c>
      <c r="G870">
        <v>2760</v>
      </c>
    </row>
    <row r="871" spans="1:10" x14ac:dyDescent="0.15">
      <c r="A871" t="s">
        <v>452</v>
      </c>
      <c r="B871" t="s">
        <v>11</v>
      </c>
      <c r="C871" t="s">
        <v>191</v>
      </c>
      <c r="D871" s="1">
        <v>44137.322175925918</v>
      </c>
      <c r="E871" s="1">
        <v>44137.315636574072</v>
      </c>
      <c r="F871" s="1">
        <v>44137.323842592603</v>
      </c>
      <c r="G871">
        <v>2380</v>
      </c>
    </row>
    <row r="872" spans="1:10" x14ac:dyDescent="0.15">
      <c r="A872" t="s">
        <v>452</v>
      </c>
      <c r="B872" t="s">
        <v>11</v>
      </c>
      <c r="C872" t="s">
        <v>163</v>
      </c>
      <c r="D872" s="1">
        <v>44137.323506944442</v>
      </c>
      <c r="E872" s="1">
        <v>44137.315810185188</v>
      </c>
      <c r="F872" s="1">
        <v>44137.325231481482</v>
      </c>
      <c r="G872">
        <v>1840</v>
      </c>
    </row>
    <row r="873" spans="1:10" x14ac:dyDescent="0.15">
      <c r="A873" t="s">
        <v>452</v>
      </c>
      <c r="B873" t="s">
        <v>11</v>
      </c>
      <c r="C873" t="s">
        <v>181</v>
      </c>
      <c r="D873" s="1">
        <v>44137.325358796297</v>
      </c>
      <c r="E873" s="1">
        <v>44137.316423611112</v>
      </c>
      <c r="F873" s="1">
        <v>44137.328009259261</v>
      </c>
      <c r="G873">
        <v>3140</v>
      </c>
    </row>
    <row r="874" spans="1:10" x14ac:dyDescent="0.15">
      <c r="A874" t="s">
        <v>452</v>
      </c>
      <c r="B874" t="s">
        <v>11</v>
      </c>
      <c r="C874" t="s">
        <v>99</v>
      </c>
      <c r="D874" s="1">
        <v>44137.328530092593</v>
      </c>
      <c r="E874" s="1">
        <v>44137.321516203701</v>
      </c>
      <c r="F874" s="1">
        <v>44137.331018518518</v>
      </c>
      <c r="G874">
        <v>1420</v>
      </c>
      <c r="H874" t="s">
        <v>40</v>
      </c>
      <c r="I874">
        <v>11.54</v>
      </c>
      <c r="J874" s="1">
        <v>44137.332604166673</v>
      </c>
    </row>
    <row r="875" spans="1:10" x14ac:dyDescent="0.15">
      <c r="A875" t="s">
        <v>453</v>
      </c>
      <c r="B875" t="s">
        <v>11</v>
      </c>
      <c r="C875" t="s">
        <v>186</v>
      </c>
      <c r="D875" s="1">
        <v>44137.325219907398</v>
      </c>
      <c r="E875" s="1">
        <v>44137.316296296303</v>
      </c>
      <c r="F875" s="1">
        <v>44137.328009259261</v>
      </c>
      <c r="G875">
        <v>2000</v>
      </c>
    </row>
    <row r="876" spans="1:10" x14ac:dyDescent="0.15">
      <c r="A876" t="s">
        <v>453</v>
      </c>
      <c r="B876" t="s">
        <v>11</v>
      </c>
      <c r="C876" t="s">
        <v>148</v>
      </c>
      <c r="D876" s="1">
        <v>44137.327685185177</v>
      </c>
      <c r="E876" s="1">
        <v>44137.316631944443</v>
      </c>
      <c r="F876" s="1">
        <v>44137.329398148147</v>
      </c>
      <c r="G876">
        <v>1280</v>
      </c>
    </row>
    <row r="877" spans="1:10" x14ac:dyDescent="0.15">
      <c r="A877" t="s">
        <v>453</v>
      </c>
      <c r="B877" t="s">
        <v>11</v>
      </c>
      <c r="C877" t="s">
        <v>177</v>
      </c>
      <c r="D877" s="1">
        <v>44137.32912037037</v>
      </c>
      <c r="E877" s="1">
        <v>44137.321712962963</v>
      </c>
      <c r="F877" s="1">
        <v>44137.331261574072</v>
      </c>
      <c r="G877">
        <v>2340</v>
      </c>
    </row>
    <row r="878" spans="1:10" x14ac:dyDescent="0.15">
      <c r="A878" t="s">
        <v>453</v>
      </c>
      <c r="B878" t="s">
        <v>11</v>
      </c>
      <c r="C878" t="s">
        <v>88</v>
      </c>
      <c r="D878" s="1">
        <v>44137.330671296288</v>
      </c>
      <c r="E878" s="1">
        <v>44137.326192129629</v>
      </c>
      <c r="F878" s="1">
        <v>44137.332743055558</v>
      </c>
      <c r="G878">
        <v>2340</v>
      </c>
    </row>
    <row r="879" spans="1:10" x14ac:dyDescent="0.15">
      <c r="A879" t="s">
        <v>453</v>
      </c>
      <c r="B879" t="s">
        <v>11</v>
      </c>
      <c r="C879" t="s">
        <v>438</v>
      </c>
      <c r="D879" s="1">
        <v>44137.332928240743</v>
      </c>
      <c r="E879" s="1">
        <v>44137.326724537037</v>
      </c>
      <c r="F879" s="1">
        <v>44137.336817129632</v>
      </c>
      <c r="G879">
        <v>2400</v>
      </c>
      <c r="H879" t="s">
        <v>43</v>
      </c>
      <c r="I879">
        <v>10.36</v>
      </c>
      <c r="J879" s="1">
        <v>44137.336805555547</v>
      </c>
    </row>
    <row r="880" spans="1:10" x14ac:dyDescent="0.15">
      <c r="A880" t="s">
        <v>454</v>
      </c>
      <c r="B880" t="s">
        <v>11</v>
      </c>
      <c r="C880" t="s">
        <v>188</v>
      </c>
      <c r="D880" s="1">
        <v>44137.32775462963</v>
      </c>
      <c r="E880" s="1">
        <v>44137.326006944437</v>
      </c>
      <c r="F880" s="1">
        <v>44137.330092592587</v>
      </c>
      <c r="G880">
        <v>2060</v>
      </c>
    </row>
    <row r="881" spans="1:10" x14ac:dyDescent="0.15">
      <c r="A881" t="s">
        <v>454</v>
      </c>
      <c r="B881" t="s">
        <v>11</v>
      </c>
      <c r="C881" t="s">
        <v>100</v>
      </c>
      <c r="D881" s="1">
        <v>44137.332511574074</v>
      </c>
      <c r="E881" s="1">
        <v>44137.326365740737</v>
      </c>
      <c r="F881" s="1">
        <v>44137.336134259262</v>
      </c>
      <c r="G881">
        <v>840</v>
      </c>
    </row>
    <row r="882" spans="1:10" x14ac:dyDescent="0.15">
      <c r="A882" t="s">
        <v>454</v>
      </c>
      <c r="B882" t="s">
        <v>11</v>
      </c>
      <c r="C882" t="s">
        <v>104</v>
      </c>
      <c r="D882" s="1">
        <v>44137.334363425929</v>
      </c>
      <c r="E882" s="1">
        <v>44137.326886574083</v>
      </c>
      <c r="F882" s="1">
        <v>44137.339826388888</v>
      </c>
      <c r="G882">
        <v>2580</v>
      </c>
    </row>
    <row r="883" spans="1:10" x14ac:dyDescent="0.15">
      <c r="A883" t="s">
        <v>454</v>
      </c>
      <c r="B883" t="s">
        <v>11</v>
      </c>
      <c r="C883" t="s">
        <v>195</v>
      </c>
      <c r="D883" s="1">
        <v>44137.336770833332</v>
      </c>
      <c r="E883" s="1">
        <v>44137.327048611107</v>
      </c>
      <c r="F883" s="1">
        <v>44137.350706018522</v>
      </c>
      <c r="G883">
        <v>1860</v>
      </c>
    </row>
    <row r="884" spans="1:10" x14ac:dyDescent="0.15">
      <c r="A884" t="s">
        <v>454</v>
      </c>
      <c r="B884" t="s">
        <v>11</v>
      </c>
      <c r="C884" t="s">
        <v>202</v>
      </c>
      <c r="D884" s="1">
        <v>44137.338750000003</v>
      </c>
      <c r="E884" s="1">
        <v>44137.327175925922</v>
      </c>
      <c r="F884" s="1">
        <v>44137.360682870371</v>
      </c>
      <c r="G884">
        <v>2080</v>
      </c>
      <c r="H884" t="s">
        <v>23</v>
      </c>
      <c r="I884">
        <v>9.42</v>
      </c>
      <c r="J884" s="1">
        <v>44137.34165509259</v>
      </c>
    </row>
    <row r="885" spans="1:10" x14ac:dyDescent="0.15">
      <c r="A885" t="s">
        <v>455</v>
      </c>
      <c r="B885" t="s">
        <v>11</v>
      </c>
      <c r="C885" t="s">
        <v>182</v>
      </c>
      <c r="D885" s="1">
        <v>44137.338171296287</v>
      </c>
      <c r="E885" s="1">
        <v>44137.335856481477</v>
      </c>
      <c r="F885" s="1">
        <v>44137.361608796287</v>
      </c>
      <c r="G885">
        <v>2080</v>
      </c>
    </row>
    <row r="886" spans="1:10" x14ac:dyDescent="0.15">
      <c r="A886" t="s">
        <v>455</v>
      </c>
      <c r="B886" t="s">
        <v>11</v>
      </c>
      <c r="C886" t="s">
        <v>198</v>
      </c>
      <c r="D886" s="1">
        <v>44137.339953703697</v>
      </c>
      <c r="E886" s="1">
        <v>44137.329398148147</v>
      </c>
      <c r="F886" s="1">
        <v>44137.363854166673</v>
      </c>
      <c r="G886">
        <v>3840</v>
      </c>
    </row>
    <row r="887" spans="1:10" x14ac:dyDescent="0.15">
      <c r="A887" t="s">
        <v>455</v>
      </c>
      <c r="B887" t="s">
        <v>11</v>
      </c>
      <c r="C887" t="s">
        <v>125</v>
      </c>
      <c r="D887" s="1">
        <v>44137.34207175926</v>
      </c>
      <c r="E887" s="1">
        <v>44137.336574074077</v>
      </c>
      <c r="F887" s="1">
        <v>44137.37462962963</v>
      </c>
      <c r="G887">
        <v>2300</v>
      </c>
    </row>
    <row r="888" spans="1:10" x14ac:dyDescent="0.15">
      <c r="A888" t="s">
        <v>455</v>
      </c>
      <c r="B888" t="s">
        <v>11</v>
      </c>
      <c r="C888" t="s">
        <v>456</v>
      </c>
      <c r="D888" s="1">
        <v>44137.3440625</v>
      </c>
      <c r="E888" s="1">
        <v>44137.341412037043</v>
      </c>
      <c r="F888" s="1">
        <v>44137.376076388893</v>
      </c>
      <c r="G888">
        <v>2340</v>
      </c>
    </row>
    <row r="889" spans="1:10" x14ac:dyDescent="0.15">
      <c r="A889" t="s">
        <v>455</v>
      </c>
      <c r="B889" t="s">
        <v>11</v>
      </c>
      <c r="C889" t="s">
        <v>192</v>
      </c>
      <c r="D889" s="1">
        <v>44137.345613425918</v>
      </c>
      <c r="E889" s="1">
        <v>44137.341909722221</v>
      </c>
      <c r="F889" s="1">
        <v>44137.378067129634</v>
      </c>
      <c r="G889">
        <v>1860</v>
      </c>
    </row>
    <row r="890" spans="1:10" x14ac:dyDescent="0.15">
      <c r="A890" t="s">
        <v>455</v>
      </c>
      <c r="B890" t="s">
        <v>11</v>
      </c>
      <c r="C890" t="s">
        <v>193</v>
      </c>
      <c r="D890" s="1">
        <v>44137.349074074067</v>
      </c>
      <c r="E890" s="1">
        <v>44137.345185185193</v>
      </c>
      <c r="F890" s="1">
        <v>44137.382731481477</v>
      </c>
      <c r="G890">
        <v>2280</v>
      </c>
      <c r="H890" t="s">
        <v>40</v>
      </c>
      <c r="I890">
        <v>14.7</v>
      </c>
      <c r="J890" s="1">
        <v>44137.356226851851</v>
      </c>
    </row>
    <row r="891" spans="1:10" x14ac:dyDescent="0.15">
      <c r="A891" t="s">
        <v>457</v>
      </c>
      <c r="B891" t="s">
        <v>11</v>
      </c>
      <c r="C891" t="s">
        <v>94</v>
      </c>
      <c r="D891" s="1">
        <v>44137.339675925927</v>
      </c>
      <c r="E891" s="1">
        <v>44137.336030092592</v>
      </c>
      <c r="F891" s="1">
        <v>44137.365474537037</v>
      </c>
      <c r="G891">
        <v>1780</v>
      </c>
    </row>
    <row r="892" spans="1:10" x14ac:dyDescent="0.15">
      <c r="A892" t="s">
        <v>457</v>
      </c>
      <c r="B892" t="s">
        <v>11</v>
      </c>
      <c r="C892" t="s">
        <v>149</v>
      </c>
      <c r="D892" s="1">
        <v>44137.34171296296</v>
      </c>
      <c r="E892" s="1">
        <v>44137.336215277777</v>
      </c>
      <c r="F892" s="1">
        <v>44137.372025462973</v>
      </c>
      <c r="G892">
        <v>2000</v>
      </c>
    </row>
    <row r="893" spans="1:10" x14ac:dyDescent="0.15">
      <c r="A893" t="s">
        <v>457</v>
      </c>
      <c r="B893" t="s">
        <v>11</v>
      </c>
      <c r="C893" t="s">
        <v>95</v>
      </c>
      <c r="D893" s="1">
        <v>44137.343634259261</v>
      </c>
      <c r="E893" s="1">
        <v>44137.341087962966</v>
      </c>
      <c r="F893" s="1">
        <v>44137.376122685193</v>
      </c>
      <c r="G893">
        <v>1660</v>
      </c>
    </row>
    <row r="894" spans="1:10" x14ac:dyDescent="0.15">
      <c r="A894" t="s">
        <v>457</v>
      </c>
      <c r="B894" t="s">
        <v>11</v>
      </c>
      <c r="C894" t="s">
        <v>85</v>
      </c>
      <c r="D894" s="1">
        <v>44137.345983796287</v>
      </c>
      <c r="E894" s="1">
        <v>44137.341747685183</v>
      </c>
      <c r="F894" s="1">
        <v>44137.378032407411</v>
      </c>
      <c r="G894">
        <v>1520</v>
      </c>
    </row>
    <row r="895" spans="1:10" x14ac:dyDescent="0.15">
      <c r="A895" t="s">
        <v>457</v>
      </c>
      <c r="B895" t="s">
        <v>11</v>
      </c>
      <c r="C895" t="s">
        <v>372</v>
      </c>
      <c r="D895" s="1">
        <v>44137.349432870367</v>
      </c>
      <c r="E895" s="1">
        <v>44137.345370370371</v>
      </c>
      <c r="F895" s="1">
        <v>44137.382719907408</v>
      </c>
      <c r="G895">
        <v>3420</v>
      </c>
    </row>
    <row r="896" spans="1:10" x14ac:dyDescent="0.15">
      <c r="A896" t="s">
        <v>457</v>
      </c>
      <c r="B896" t="s">
        <v>11</v>
      </c>
      <c r="C896" t="s">
        <v>210</v>
      </c>
      <c r="D896" s="1">
        <v>44137.350023148138</v>
      </c>
      <c r="E896" s="1">
        <v>44137.349618055552</v>
      </c>
      <c r="F896" s="1">
        <v>44137.389953703707</v>
      </c>
      <c r="G896">
        <v>820</v>
      </c>
    </row>
    <row r="897" spans="1:10" x14ac:dyDescent="0.15">
      <c r="A897" t="s">
        <v>457</v>
      </c>
      <c r="B897" t="s">
        <v>11</v>
      </c>
      <c r="C897" t="s">
        <v>106</v>
      </c>
      <c r="D897" s="1">
        <v>44137.352418981478</v>
      </c>
      <c r="E897" s="1">
        <v>44137.34983796296</v>
      </c>
      <c r="F897" s="1">
        <v>44137.390300925923</v>
      </c>
      <c r="G897">
        <v>2260</v>
      </c>
      <c r="H897" t="s">
        <v>28</v>
      </c>
      <c r="I897">
        <v>13.34</v>
      </c>
      <c r="J897" s="1">
        <v>44137.354166666657</v>
      </c>
    </row>
    <row r="898" spans="1:10" x14ac:dyDescent="0.15">
      <c r="A898" t="s">
        <v>458</v>
      </c>
      <c r="B898" t="s">
        <v>11</v>
      </c>
      <c r="C898" t="s">
        <v>459</v>
      </c>
      <c r="D898" s="1">
        <v>44137.341666666667</v>
      </c>
      <c r="E898" s="1">
        <v>44137.336388888893</v>
      </c>
      <c r="F898" s="1">
        <v>44137.37462962963</v>
      </c>
      <c r="G898">
        <v>2760</v>
      </c>
    </row>
    <row r="899" spans="1:10" x14ac:dyDescent="0.15">
      <c r="A899" t="s">
        <v>458</v>
      </c>
      <c r="B899" t="s">
        <v>11</v>
      </c>
      <c r="C899" t="s">
        <v>220</v>
      </c>
      <c r="D899" s="1">
        <v>44137.344143518523</v>
      </c>
      <c r="E899" s="1">
        <v>44137.340902777767</v>
      </c>
      <c r="F899" s="1">
        <v>44137.376180555562</v>
      </c>
      <c r="G899">
        <v>4400</v>
      </c>
    </row>
    <row r="900" spans="1:10" x14ac:dyDescent="0.15">
      <c r="A900" t="s">
        <v>458</v>
      </c>
      <c r="B900" t="s">
        <v>11</v>
      </c>
      <c r="C900" t="s">
        <v>460</v>
      </c>
      <c r="D900" s="1">
        <v>44137.346759259257</v>
      </c>
      <c r="E900" s="1">
        <v>44137.343587962961</v>
      </c>
      <c r="F900" s="1">
        <v>44137.378159722219</v>
      </c>
      <c r="G900">
        <v>5020</v>
      </c>
    </row>
    <row r="901" spans="1:10" x14ac:dyDescent="0.15">
      <c r="A901" t="s">
        <v>458</v>
      </c>
      <c r="B901" t="s">
        <v>11</v>
      </c>
      <c r="C901" t="s">
        <v>426</v>
      </c>
      <c r="D901" s="1">
        <v>44137.349097222221</v>
      </c>
      <c r="E901" s="1">
        <v>44137.345011574071</v>
      </c>
      <c r="F901" s="1">
        <v>44137.379756944443</v>
      </c>
      <c r="G901">
        <v>1100</v>
      </c>
      <c r="H901" t="s">
        <v>20</v>
      </c>
      <c r="I901">
        <v>13.1</v>
      </c>
      <c r="J901" s="1">
        <v>44137.351342592592</v>
      </c>
    </row>
    <row r="902" spans="1:10" x14ac:dyDescent="0.15">
      <c r="A902" t="s">
        <v>461</v>
      </c>
      <c r="B902" t="s">
        <v>11</v>
      </c>
      <c r="C902" t="s">
        <v>143</v>
      </c>
      <c r="D902" s="1">
        <v>44137.344050925924</v>
      </c>
      <c r="E902" s="1">
        <v>44137.341574074067</v>
      </c>
      <c r="F902" s="1">
        <v>44137.374641203707</v>
      </c>
      <c r="G902">
        <v>3420</v>
      </c>
    </row>
    <row r="903" spans="1:10" x14ac:dyDescent="0.15">
      <c r="A903" t="s">
        <v>461</v>
      </c>
      <c r="B903" t="s">
        <v>11</v>
      </c>
      <c r="C903" t="s">
        <v>189</v>
      </c>
      <c r="D903" s="1">
        <v>44137.345266203702</v>
      </c>
      <c r="E903" s="1">
        <v>44137.343726851846</v>
      </c>
      <c r="F903" s="1">
        <v>44137.376145833332</v>
      </c>
      <c r="G903">
        <v>2480</v>
      </c>
    </row>
    <row r="904" spans="1:10" x14ac:dyDescent="0.15">
      <c r="A904" t="s">
        <v>461</v>
      </c>
      <c r="B904" t="s">
        <v>11</v>
      </c>
      <c r="C904" t="s">
        <v>61</v>
      </c>
      <c r="D904" s="1">
        <v>44137.349351851852</v>
      </c>
      <c r="E904" s="1">
        <v>44137.345532407409</v>
      </c>
      <c r="F904" s="1">
        <v>44137.3827662037</v>
      </c>
      <c r="G904">
        <v>2520</v>
      </c>
    </row>
    <row r="905" spans="1:10" x14ac:dyDescent="0.15">
      <c r="A905" t="s">
        <v>461</v>
      </c>
      <c r="B905" t="s">
        <v>11</v>
      </c>
      <c r="C905" t="s">
        <v>97</v>
      </c>
      <c r="D905" s="1">
        <v>44137.351840277777</v>
      </c>
      <c r="E905" s="1">
        <v>44137.349212962959</v>
      </c>
      <c r="F905" s="1">
        <v>44137.382928240739</v>
      </c>
      <c r="G905">
        <v>1980</v>
      </c>
    </row>
    <row r="906" spans="1:10" x14ac:dyDescent="0.15">
      <c r="A906" t="s">
        <v>461</v>
      </c>
      <c r="B906" t="s">
        <v>11</v>
      </c>
      <c r="C906" t="s">
        <v>210</v>
      </c>
      <c r="D906" s="1">
        <v>44137.355532407397</v>
      </c>
      <c r="E906" s="1">
        <v>44137.349618055552</v>
      </c>
      <c r="F906" s="1">
        <v>44137.389953703707</v>
      </c>
      <c r="G906">
        <v>820</v>
      </c>
    </row>
    <row r="907" spans="1:10" x14ac:dyDescent="0.15">
      <c r="A907" t="s">
        <v>461</v>
      </c>
      <c r="B907" t="s">
        <v>11</v>
      </c>
      <c r="C907" t="s">
        <v>107</v>
      </c>
      <c r="D907" s="1">
        <v>44137.359479166669</v>
      </c>
      <c r="E907" s="1">
        <v>44137.350023148138</v>
      </c>
      <c r="F907" s="1">
        <v>44137.390451388892</v>
      </c>
      <c r="G907">
        <v>2240</v>
      </c>
      <c r="H907" t="s">
        <v>43</v>
      </c>
      <c r="I907">
        <v>13.46</v>
      </c>
      <c r="J907" s="1">
        <v>44137.365266203713</v>
      </c>
    </row>
    <row r="908" spans="1:10" x14ac:dyDescent="0.15">
      <c r="A908" t="s">
        <v>462</v>
      </c>
      <c r="B908" t="s">
        <v>11</v>
      </c>
      <c r="C908" t="s">
        <v>178</v>
      </c>
      <c r="D908" s="1">
        <v>44137.350787037038</v>
      </c>
      <c r="E908" s="1">
        <v>44137.349039351851</v>
      </c>
      <c r="F908" s="1">
        <v>44137.382893518523</v>
      </c>
      <c r="G908">
        <v>2760</v>
      </c>
    </row>
    <row r="909" spans="1:10" x14ac:dyDescent="0.15">
      <c r="A909" t="s">
        <v>462</v>
      </c>
      <c r="B909" t="s">
        <v>11</v>
      </c>
      <c r="C909" t="s">
        <v>463</v>
      </c>
      <c r="D909" s="1">
        <v>44137.354745370372</v>
      </c>
      <c r="E909" s="1">
        <v>44137.353483796287</v>
      </c>
      <c r="F909" s="1">
        <v>44137.389930555553</v>
      </c>
      <c r="G909">
        <v>3680</v>
      </c>
    </row>
    <row r="910" spans="1:10" x14ac:dyDescent="0.15">
      <c r="A910" t="s">
        <v>462</v>
      </c>
      <c r="B910" t="s">
        <v>11</v>
      </c>
      <c r="C910" t="s">
        <v>464</v>
      </c>
      <c r="D910" s="1">
        <v>44137.356666666667</v>
      </c>
      <c r="E910" s="1">
        <v>44137.349409722221</v>
      </c>
      <c r="F910" s="1">
        <v>44137.390034722222</v>
      </c>
      <c r="G910">
        <v>2140</v>
      </c>
    </row>
    <row r="911" spans="1:10" x14ac:dyDescent="0.15">
      <c r="A911" t="s">
        <v>462</v>
      </c>
      <c r="B911" t="s">
        <v>11</v>
      </c>
      <c r="C911" t="s">
        <v>135</v>
      </c>
      <c r="D911" s="1">
        <v>44137.358425925922</v>
      </c>
      <c r="E911" s="1">
        <v>44137.355486111112</v>
      </c>
      <c r="F911" s="1">
        <v>44137.390289351853</v>
      </c>
      <c r="G911">
        <v>2180</v>
      </c>
    </row>
    <row r="912" spans="1:10" x14ac:dyDescent="0.15">
      <c r="A912" t="s">
        <v>462</v>
      </c>
      <c r="B912" t="s">
        <v>11</v>
      </c>
      <c r="C912" t="s">
        <v>115</v>
      </c>
      <c r="D912" s="1">
        <v>44137.361539351848</v>
      </c>
      <c r="E912" s="1">
        <v>44137.359884259262</v>
      </c>
      <c r="F912" s="1">
        <v>44137.390590277777</v>
      </c>
      <c r="G912">
        <v>1920</v>
      </c>
      <c r="H912" t="s">
        <v>23</v>
      </c>
      <c r="I912">
        <v>12.68</v>
      </c>
      <c r="J912" s="1">
        <v>44137.365439814806</v>
      </c>
    </row>
    <row r="913" spans="1:10" x14ac:dyDescent="0.15">
      <c r="A913" t="s">
        <v>465</v>
      </c>
      <c r="B913" t="s">
        <v>11</v>
      </c>
      <c r="C913" t="s">
        <v>87</v>
      </c>
      <c r="D913" s="1">
        <v>44137.36451388889</v>
      </c>
      <c r="E913" s="1">
        <v>44137.360231481478</v>
      </c>
      <c r="F913" s="1">
        <v>44137.393449074072</v>
      </c>
      <c r="G913">
        <v>1860</v>
      </c>
    </row>
    <row r="914" spans="1:10" x14ac:dyDescent="0.15">
      <c r="A914" t="s">
        <v>465</v>
      </c>
      <c r="B914" t="s">
        <v>11</v>
      </c>
      <c r="C914" t="s">
        <v>60</v>
      </c>
      <c r="D914" s="1">
        <v>44137.366435185177</v>
      </c>
      <c r="E914" s="1">
        <v>44137.362615740742</v>
      </c>
      <c r="F914" s="1">
        <v>44137.393599537027</v>
      </c>
      <c r="G914">
        <v>4100</v>
      </c>
    </row>
    <row r="915" spans="1:10" x14ac:dyDescent="0.15">
      <c r="A915" t="s">
        <v>465</v>
      </c>
      <c r="B915" t="s">
        <v>11</v>
      </c>
      <c r="C915" t="s">
        <v>161</v>
      </c>
      <c r="D915" s="1">
        <v>44137.367511574077</v>
      </c>
      <c r="E915" s="1">
        <v>44137.36619212963</v>
      </c>
      <c r="F915" s="1">
        <v>44137.394097222219</v>
      </c>
      <c r="G915">
        <v>2820</v>
      </c>
    </row>
    <row r="916" spans="1:10" x14ac:dyDescent="0.15">
      <c r="A916" t="s">
        <v>465</v>
      </c>
      <c r="B916" t="s">
        <v>11</v>
      </c>
      <c r="C916" t="s">
        <v>162</v>
      </c>
      <c r="D916" s="1">
        <v>44137.369363425933</v>
      </c>
      <c r="E916" s="1">
        <v>44137.366550925923</v>
      </c>
      <c r="F916" s="1">
        <v>44137.394791666673</v>
      </c>
      <c r="G916">
        <v>2440</v>
      </c>
    </row>
    <row r="917" spans="1:10" x14ac:dyDescent="0.15">
      <c r="A917" t="s">
        <v>465</v>
      </c>
      <c r="B917" t="s">
        <v>11</v>
      </c>
      <c r="C917" t="s">
        <v>121</v>
      </c>
      <c r="D917" s="1">
        <v>44137.373749999999</v>
      </c>
      <c r="E917" s="1">
        <v>44137.370289351849</v>
      </c>
      <c r="F917" s="1">
        <v>44137.398460648154</v>
      </c>
      <c r="G917">
        <v>1900</v>
      </c>
      <c r="H917" t="s">
        <v>40</v>
      </c>
      <c r="I917">
        <v>13.12</v>
      </c>
      <c r="J917" s="1">
        <v>44137.379143518519</v>
      </c>
    </row>
    <row r="918" spans="1:10" x14ac:dyDescent="0.15">
      <c r="A918" t="s">
        <v>466</v>
      </c>
      <c r="B918" t="s">
        <v>11</v>
      </c>
      <c r="C918" t="s">
        <v>417</v>
      </c>
      <c r="D918" s="1">
        <v>44137.368506944447</v>
      </c>
      <c r="E918" s="1">
        <v>44137.362812500003</v>
      </c>
      <c r="F918" s="1">
        <v>44137.394687499997</v>
      </c>
      <c r="G918">
        <v>2180</v>
      </c>
    </row>
    <row r="919" spans="1:10" x14ac:dyDescent="0.15">
      <c r="A919" t="s">
        <v>466</v>
      </c>
      <c r="B919" t="s">
        <v>11</v>
      </c>
      <c r="C919" t="s">
        <v>222</v>
      </c>
      <c r="D919" s="1">
        <v>44137.371261574073</v>
      </c>
      <c r="E919" s="1">
        <v>44137.360439814824</v>
      </c>
      <c r="F919" s="1">
        <v>44137.398368055547</v>
      </c>
      <c r="G919">
        <v>4880</v>
      </c>
    </row>
    <row r="920" spans="1:10" x14ac:dyDescent="0.15">
      <c r="A920" t="s">
        <v>466</v>
      </c>
      <c r="B920" t="s">
        <v>11</v>
      </c>
      <c r="C920" t="s">
        <v>131</v>
      </c>
      <c r="D920" s="1">
        <v>44137.374236111107</v>
      </c>
      <c r="E920" s="1">
        <v>44137.370439814818</v>
      </c>
      <c r="F920" s="1">
        <v>44137.398506944453</v>
      </c>
      <c r="G920">
        <v>2180</v>
      </c>
    </row>
    <row r="921" spans="1:10" x14ac:dyDescent="0.15">
      <c r="A921" t="s">
        <v>466</v>
      </c>
      <c r="B921" t="s">
        <v>11</v>
      </c>
      <c r="C921" t="s">
        <v>152</v>
      </c>
      <c r="D921" s="1">
        <v>44137.377141203702</v>
      </c>
      <c r="E921" s="1">
        <v>44137.371504629627</v>
      </c>
      <c r="F921" s="1">
        <v>44137.398912037039</v>
      </c>
      <c r="G921">
        <v>2460</v>
      </c>
    </row>
    <row r="922" spans="1:10" x14ac:dyDescent="0.15">
      <c r="A922" t="s">
        <v>466</v>
      </c>
      <c r="B922" t="s">
        <v>11</v>
      </c>
      <c r="C922" t="s">
        <v>120</v>
      </c>
      <c r="D922" s="1">
        <v>44137.379652777781</v>
      </c>
      <c r="E922" s="1">
        <v>44137.379537037043</v>
      </c>
      <c r="F922" s="1">
        <v>44137.407280092593</v>
      </c>
      <c r="G922">
        <v>1340</v>
      </c>
      <c r="H922" t="s">
        <v>43</v>
      </c>
      <c r="I922">
        <v>12.93</v>
      </c>
      <c r="J922" s="1">
        <v>44137.380543981482</v>
      </c>
    </row>
    <row r="923" spans="1:10" x14ac:dyDescent="0.15">
      <c r="A923" t="s">
        <v>467</v>
      </c>
      <c r="B923" t="s">
        <v>11</v>
      </c>
      <c r="C923" t="s">
        <v>42</v>
      </c>
      <c r="D923" s="1">
        <v>44137.371550925927</v>
      </c>
      <c r="E923" s="1">
        <v>44137.366828703707</v>
      </c>
      <c r="F923" s="1">
        <v>44137.398287037038</v>
      </c>
      <c r="G923">
        <v>4560</v>
      </c>
    </row>
    <row r="924" spans="1:10" x14ac:dyDescent="0.15">
      <c r="A924" t="s">
        <v>467</v>
      </c>
      <c r="B924" t="s">
        <v>11</v>
      </c>
      <c r="C924" t="s">
        <v>170</v>
      </c>
      <c r="D924" s="1">
        <v>44137.373530092591</v>
      </c>
      <c r="E924" s="1">
        <v>44137.366979166669</v>
      </c>
      <c r="F924" s="1">
        <v>44137.398402777777</v>
      </c>
      <c r="G924">
        <v>2840</v>
      </c>
    </row>
    <row r="925" spans="1:10" x14ac:dyDescent="0.15">
      <c r="A925" t="s">
        <v>467</v>
      </c>
      <c r="B925" t="s">
        <v>11</v>
      </c>
      <c r="C925" t="s">
        <v>231</v>
      </c>
      <c r="D925" s="1">
        <v>44137.375520833331</v>
      </c>
      <c r="E925" s="1">
        <v>44137.371331018519</v>
      </c>
      <c r="F925" s="1">
        <v>44137.398738425924</v>
      </c>
      <c r="G925">
        <v>2460</v>
      </c>
    </row>
    <row r="926" spans="1:10" x14ac:dyDescent="0.15">
      <c r="A926" t="s">
        <v>467</v>
      </c>
      <c r="B926" t="s">
        <v>11</v>
      </c>
      <c r="C926" t="s">
        <v>438</v>
      </c>
      <c r="D926" s="1">
        <v>44137.376574074071</v>
      </c>
      <c r="E926" s="1">
        <v>44137.371678240743</v>
      </c>
      <c r="F926" s="1">
        <v>44137.399131944447</v>
      </c>
      <c r="G926">
        <v>2740</v>
      </c>
      <c r="H926" t="s">
        <v>23</v>
      </c>
      <c r="I926">
        <v>12.6</v>
      </c>
      <c r="J926" s="1">
        <v>44137.381932870368</v>
      </c>
    </row>
    <row r="927" spans="1:10" x14ac:dyDescent="0.15">
      <c r="A927" t="s">
        <v>468</v>
      </c>
      <c r="B927" t="s">
        <v>11</v>
      </c>
      <c r="C927" t="s">
        <v>137</v>
      </c>
      <c r="D927" s="1">
        <v>44137.377569444441</v>
      </c>
      <c r="E927" s="1">
        <v>44137.371886574067</v>
      </c>
      <c r="F927" s="1">
        <v>44137.399155092593</v>
      </c>
      <c r="G927">
        <v>1820</v>
      </c>
    </row>
    <row r="928" spans="1:10" x14ac:dyDescent="0.15">
      <c r="A928" t="s">
        <v>468</v>
      </c>
      <c r="B928" t="s">
        <v>11</v>
      </c>
      <c r="C928" t="s">
        <v>185</v>
      </c>
      <c r="D928" s="1">
        <v>44137.379490740743</v>
      </c>
      <c r="E928" s="1">
        <v>44137.376909722218</v>
      </c>
      <c r="F928" s="1">
        <v>44137.402106481481</v>
      </c>
      <c r="G928">
        <v>5380</v>
      </c>
    </row>
    <row r="929" spans="1:10" x14ac:dyDescent="0.15">
      <c r="A929" t="s">
        <v>468</v>
      </c>
      <c r="B929" t="s">
        <v>11</v>
      </c>
      <c r="C929" t="s">
        <v>116</v>
      </c>
      <c r="D929" s="1">
        <v>44137.38140046296</v>
      </c>
      <c r="E929" s="1">
        <v>44137.372071759259</v>
      </c>
      <c r="F929" s="1">
        <v>44137.406724537039</v>
      </c>
      <c r="G929">
        <v>2260</v>
      </c>
    </row>
    <row r="930" spans="1:10" x14ac:dyDescent="0.15">
      <c r="A930" t="s">
        <v>468</v>
      </c>
      <c r="B930" t="s">
        <v>11</v>
      </c>
      <c r="C930" t="s">
        <v>117</v>
      </c>
      <c r="D930" s="1">
        <v>44137.38318287037</v>
      </c>
      <c r="E930" s="1">
        <v>44137.372245370367</v>
      </c>
      <c r="F930" s="1">
        <v>44137.406898148147</v>
      </c>
      <c r="G930">
        <v>3480</v>
      </c>
    </row>
    <row r="931" spans="1:10" x14ac:dyDescent="0.15">
      <c r="A931" t="s">
        <v>468</v>
      </c>
      <c r="B931" t="s">
        <v>11</v>
      </c>
      <c r="C931" t="s">
        <v>213</v>
      </c>
      <c r="D931" s="1">
        <v>44137.382870370369</v>
      </c>
      <c r="E931" s="1">
        <v>44137.38076388889</v>
      </c>
      <c r="F931" s="1">
        <v>44137.407569444447</v>
      </c>
      <c r="G931">
        <v>1540</v>
      </c>
      <c r="H931" t="s">
        <v>28</v>
      </c>
      <c r="I931">
        <v>14.44</v>
      </c>
      <c r="J931" s="1">
        <v>44137.386087962957</v>
      </c>
    </row>
    <row r="932" spans="1:10" x14ac:dyDescent="0.15">
      <c r="A932" t="s">
        <v>469</v>
      </c>
      <c r="B932" t="s">
        <v>11</v>
      </c>
      <c r="C932" t="s">
        <v>36</v>
      </c>
      <c r="D932" s="1">
        <v>44137.384745370371</v>
      </c>
      <c r="E932" s="1">
        <v>44137.379340277781</v>
      </c>
      <c r="F932" s="1">
        <v>44137.407025462962</v>
      </c>
      <c r="G932">
        <v>3180</v>
      </c>
    </row>
    <row r="933" spans="1:10" x14ac:dyDescent="0.15">
      <c r="A933" t="s">
        <v>469</v>
      </c>
      <c r="B933" t="s">
        <v>11</v>
      </c>
      <c r="C933" t="s">
        <v>132</v>
      </c>
      <c r="D933" s="1">
        <v>44137.386099537027</v>
      </c>
      <c r="E933" s="1">
        <v>44137.379189814812</v>
      </c>
      <c r="F933" s="1">
        <v>44137.407164351847</v>
      </c>
      <c r="G933">
        <v>3160</v>
      </c>
    </row>
    <row r="934" spans="1:10" x14ac:dyDescent="0.15">
      <c r="A934" t="s">
        <v>469</v>
      </c>
      <c r="B934" t="s">
        <v>11</v>
      </c>
      <c r="C934" t="s">
        <v>120</v>
      </c>
      <c r="D934" s="1">
        <v>44137.388240740736</v>
      </c>
      <c r="E934" s="1">
        <v>44137.379537037043</v>
      </c>
      <c r="F934" s="1">
        <v>44137.407280092593</v>
      </c>
      <c r="G934">
        <v>1340</v>
      </c>
    </row>
    <row r="935" spans="1:10" x14ac:dyDescent="0.15">
      <c r="A935" t="s">
        <v>469</v>
      </c>
      <c r="B935" t="s">
        <v>11</v>
      </c>
      <c r="C935" t="s">
        <v>213</v>
      </c>
      <c r="D935" s="1">
        <v>44137.389953703707</v>
      </c>
      <c r="E935" s="1">
        <v>44137.38076388889</v>
      </c>
      <c r="F935" s="1">
        <v>44137.407569444447</v>
      </c>
      <c r="G935">
        <v>1540</v>
      </c>
    </row>
    <row r="936" spans="1:10" x14ac:dyDescent="0.15">
      <c r="A936" t="s">
        <v>469</v>
      </c>
      <c r="B936" t="s">
        <v>11</v>
      </c>
      <c r="C936" t="s">
        <v>144</v>
      </c>
      <c r="D936" s="1">
        <v>44137.392789351848</v>
      </c>
      <c r="E936" s="1">
        <v>44137.38790509259</v>
      </c>
      <c r="F936" s="1">
        <v>44137.407800925917</v>
      </c>
      <c r="G936">
        <v>2200</v>
      </c>
    </row>
    <row r="937" spans="1:10" x14ac:dyDescent="0.15">
      <c r="A937" t="s">
        <v>469</v>
      </c>
      <c r="B937" t="s">
        <v>11</v>
      </c>
      <c r="C937" t="s">
        <v>103</v>
      </c>
      <c r="D937" s="1">
        <v>44137.394490740742</v>
      </c>
      <c r="E937" s="1">
        <v>44137.394004629627</v>
      </c>
      <c r="F937" s="1">
        <v>44137.410277777781</v>
      </c>
      <c r="G937">
        <v>1580</v>
      </c>
      <c r="H937" t="s">
        <v>40</v>
      </c>
      <c r="I937">
        <v>12.94</v>
      </c>
      <c r="J937" s="1">
        <v>44137.395821759259</v>
      </c>
    </row>
    <row r="938" spans="1:10" x14ac:dyDescent="0.15">
      <c r="A938" t="s">
        <v>470</v>
      </c>
      <c r="B938" t="s">
        <v>11</v>
      </c>
      <c r="C938" t="s">
        <v>110</v>
      </c>
      <c r="D938" s="1">
        <v>44137.388020833343</v>
      </c>
      <c r="E938" s="1">
        <v>44137.379814814813</v>
      </c>
      <c r="F938" s="1">
        <v>44137.407395833332</v>
      </c>
      <c r="G938">
        <v>2540</v>
      </c>
    </row>
    <row r="939" spans="1:10" x14ac:dyDescent="0.15">
      <c r="A939" t="s">
        <v>470</v>
      </c>
      <c r="B939" t="s">
        <v>11</v>
      </c>
      <c r="C939" t="s">
        <v>215</v>
      </c>
      <c r="D939" s="1">
        <v>44137.390277777777</v>
      </c>
      <c r="E939" s="1">
        <v>44137.381041666667</v>
      </c>
      <c r="F939" s="1">
        <v>44137.407604166663</v>
      </c>
      <c r="G939">
        <v>3180</v>
      </c>
    </row>
    <row r="940" spans="1:10" x14ac:dyDescent="0.15">
      <c r="A940" t="s">
        <v>470</v>
      </c>
      <c r="B940" t="s">
        <v>11</v>
      </c>
      <c r="C940" t="s">
        <v>136</v>
      </c>
      <c r="D940" s="1">
        <v>44137.391782407409</v>
      </c>
      <c r="E940" s="1">
        <v>44137.387025462973</v>
      </c>
      <c r="F940" s="1">
        <v>44137.407708333332</v>
      </c>
      <c r="G940">
        <v>1920</v>
      </c>
    </row>
    <row r="941" spans="1:10" x14ac:dyDescent="0.15">
      <c r="A941" t="s">
        <v>470</v>
      </c>
      <c r="B941" t="s">
        <v>11</v>
      </c>
      <c r="C941" t="s">
        <v>181</v>
      </c>
      <c r="D941" s="1">
        <v>44137.393333333333</v>
      </c>
      <c r="E941" s="1">
        <v>44137.387349537043</v>
      </c>
      <c r="F941" s="1">
        <v>44137.407916666663</v>
      </c>
      <c r="G941">
        <v>2800</v>
      </c>
    </row>
    <row r="942" spans="1:10" x14ac:dyDescent="0.15">
      <c r="A942" t="s">
        <v>470</v>
      </c>
      <c r="B942" t="s">
        <v>11</v>
      </c>
      <c r="C942" t="s">
        <v>112</v>
      </c>
      <c r="D942" s="1">
        <v>44137.3984375</v>
      </c>
      <c r="E942" s="1">
        <v>44137.392638888887</v>
      </c>
      <c r="F942" s="1">
        <v>44137.409618055557</v>
      </c>
      <c r="G942">
        <v>4720</v>
      </c>
      <c r="H942" t="s">
        <v>23</v>
      </c>
      <c r="I942">
        <v>15.16</v>
      </c>
      <c r="J942" s="1">
        <v>44137.401365740741</v>
      </c>
    </row>
    <row r="943" spans="1:10" x14ac:dyDescent="0.15">
      <c r="A943" t="s">
        <v>471</v>
      </c>
      <c r="B943" t="s">
        <v>11</v>
      </c>
      <c r="C943" t="s">
        <v>291</v>
      </c>
      <c r="D943" s="1">
        <v>44137.390138888892</v>
      </c>
      <c r="E943" s="1">
        <v>44137.386006944442</v>
      </c>
      <c r="F943" s="1">
        <v>44137.407604166663</v>
      </c>
      <c r="G943">
        <v>2000</v>
      </c>
    </row>
    <row r="944" spans="1:10" x14ac:dyDescent="0.15">
      <c r="A944" t="s">
        <v>471</v>
      </c>
      <c r="B944" t="s">
        <v>11</v>
      </c>
      <c r="C944" t="s">
        <v>472</v>
      </c>
      <c r="D944" s="1">
        <v>44137.392141203702</v>
      </c>
      <c r="E944" s="1">
        <v>44137.382777777777</v>
      </c>
      <c r="F944" s="1">
        <v>44137.407708333332</v>
      </c>
      <c r="G944">
        <v>2540</v>
      </c>
    </row>
    <row r="945" spans="1:10" x14ac:dyDescent="0.15">
      <c r="A945" t="s">
        <v>471</v>
      </c>
      <c r="B945" t="s">
        <v>11</v>
      </c>
      <c r="C945" t="s">
        <v>111</v>
      </c>
      <c r="D945" s="1">
        <v>44137.393773148149</v>
      </c>
      <c r="E945" s="1">
        <v>44137.388831018521</v>
      </c>
      <c r="F945" s="1">
        <v>44137.407905092587</v>
      </c>
      <c r="G945">
        <v>1860</v>
      </c>
    </row>
    <row r="946" spans="1:10" x14ac:dyDescent="0.15">
      <c r="A946" t="s">
        <v>471</v>
      </c>
      <c r="B946" t="s">
        <v>11</v>
      </c>
      <c r="C946" t="s">
        <v>89</v>
      </c>
      <c r="D946" s="1">
        <v>44137.395243055558</v>
      </c>
      <c r="E946" s="1">
        <v>44137.390520833331</v>
      </c>
      <c r="F946" s="1">
        <v>44137.409421296303</v>
      </c>
      <c r="G946">
        <v>2240</v>
      </c>
    </row>
    <row r="947" spans="1:10" x14ac:dyDescent="0.15">
      <c r="A947" t="s">
        <v>471</v>
      </c>
      <c r="B947" t="s">
        <v>11</v>
      </c>
      <c r="C947" t="s">
        <v>122</v>
      </c>
      <c r="D947" s="1">
        <v>44137.398506944453</v>
      </c>
      <c r="E947" s="1">
        <v>44137.393553240741</v>
      </c>
      <c r="F947" s="1">
        <v>44137.409629629627</v>
      </c>
      <c r="G947">
        <v>3100</v>
      </c>
    </row>
    <row r="948" spans="1:10" x14ac:dyDescent="0.15">
      <c r="A948" t="s">
        <v>471</v>
      </c>
      <c r="B948" t="s">
        <v>11</v>
      </c>
      <c r="C948" t="s">
        <v>103</v>
      </c>
      <c r="D948" s="1">
        <v>44137.401782407411</v>
      </c>
      <c r="E948" s="1">
        <v>44137.394004629627</v>
      </c>
      <c r="F948" s="1">
        <v>44137.410277777781</v>
      </c>
      <c r="G948">
        <v>1580</v>
      </c>
    </row>
    <row r="949" spans="1:10" x14ac:dyDescent="0.15">
      <c r="A949" t="s">
        <v>471</v>
      </c>
      <c r="B949" t="s">
        <v>11</v>
      </c>
      <c r="C949" t="s">
        <v>343</v>
      </c>
      <c r="D949" s="1">
        <v>44137.401076388887</v>
      </c>
      <c r="E949" s="1">
        <v>44137.400810185187</v>
      </c>
      <c r="F949" s="1">
        <v>44137.420370370368</v>
      </c>
      <c r="G949">
        <v>1000</v>
      </c>
      <c r="H949" t="s">
        <v>43</v>
      </c>
      <c r="I949">
        <v>14.33</v>
      </c>
      <c r="J949" s="1">
        <v>44137.406238425923</v>
      </c>
    </row>
    <row r="950" spans="1:10" x14ac:dyDescent="0.15">
      <c r="A950" t="s">
        <v>473</v>
      </c>
      <c r="B950" t="s">
        <v>11</v>
      </c>
      <c r="C950" t="s">
        <v>102</v>
      </c>
      <c r="D950" s="1">
        <v>44137.391076388893</v>
      </c>
      <c r="E950" s="1">
        <v>44137.386863425927</v>
      </c>
      <c r="F950" s="1">
        <v>44137.407696759263</v>
      </c>
      <c r="G950">
        <v>2100</v>
      </c>
    </row>
    <row r="951" spans="1:10" x14ac:dyDescent="0.15">
      <c r="A951" t="s">
        <v>473</v>
      </c>
      <c r="B951" t="s">
        <v>11</v>
      </c>
      <c r="C951" t="s">
        <v>206</v>
      </c>
      <c r="D951" s="1">
        <v>44137.39298611111</v>
      </c>
      <c r="E951" s="1">
        <v>44137.385567129633</v>
      </c>
      <c r="F951" s="1">
        <v>44137.407731481479</v>
      </c>
      <c r="G951">
        <v>4240</v>
      </c>
    </row>
    <row r="952" spans="1:10" x14ac:dyDescent="0.15">
      <c r="A952" t="s">
        <v>473</v>
      </c>
      <c r="B952" t="s">
        <v>11</v>
      </c>
      <c r="C952" t="s">
        <v>128</v>
      </c>
      <c r="D952" s="1">
        <v>44137.393842592603</v>
      </c>
      <c r="E952" s="1">
        <v>44137.388124999998</v>
      </c>
      <c r="F952" s="1">
        <v>44137.407916666663</v>
      </c>
      <c r="G952">
        <v>1620</v>
      </c>
    </row>
    <row r="953" spans="1:10" x14ac:dyDescent="0.15">
      <c r="A953" t="s">
        <v>473</v>
      </c>
      <c r="B953" t="s">
        <v>11</v>
      </c>
      <c r="C953" t="s">
        <v>233</v>
      </c>
      <c r="D953" s="1">
        <v>44137.395254629628</v>
      </c>
      <c r="E953" s="1">
        <v>44137.390752314823</v>
      </c>
      <c r="F953" s="1">
        <v>44137.409479166658</v>
      </c>
      <c r="G953">
        <v>7180</v>
      </c>
      <c r="H953" t="s">
        <v>28</v>
      </c>
      <c r="I953">
        <v>15.14</v>
      </c>
      <c r="J953" s="1">
        <v>44137.399189814823</v>
      </c>
    </row>
    <row r="954" spans="1:10" x14ac:dyDescent="0.15">
      <c r="A954" t="s">
        <v>474</v>
      </c>
      <c r="B954" t="s">
        <v>11</v>
      </c>
      <c r="C954" t="s">
        <v>91</v>
      </c>
      <c r="D954" s="1">
        <v>44137.399861111109</v>
      </c>
      <c r="E954" s="1">
        <v>44137.391006944446</v>
      </c>
      <c r="F954" s="1">
        <v>44137.409675925926</v>
      </c>
      <c r="G954">
        <v>5240</v>
      </c>
    </row>
    <row r="955" spans="1:10" x14ac:dyDescent="0.15">
      <c r="A955" t="s">
        <v>474</v>
      </c>
      <c r="B955" t="s">
        <v>11</v>
      </c>
      <c r="C955" t="s">
        <v>124</v>
      </c>
      <c r="D955" s="1">
        <v>44137.403414351851</v>
      </c>
      <c r="E955" s="1">
        <v>44137.398587962962</v>
      </c>
      <c r="F955" s="1">
        <v>44137.410405092603</v>
      </c>
      <c r="G955">
        <v>1580</v>
      </c>
    </row>
    <row r="956" spans="1:10" x14ac:dyDescent="0.15">
      <c r="A956" t="s">
        <v>474</v>
      </c>
      <c r="B956" t="s">
        <v>11</v>
      </c>
      <c r="C956" t="s">
        <v>133</v>
      </c>
      <c r="D956" s="1">
        <v>44137.405104166668</v>
      </c>
      <c r="E956" s="1">
        <v>44137.398784722223</v>
      </c>
      <c r="F956" s="1">
        <v>44137.410671296297</v>
      </c>
      <c r="G956">
        <v>1920</v>
      </c>
    </row>
    <row r="957" spans="1:10" x14ac:dyDescent="0.15">
      <c r="A957" t="s">
        <v>474</v>
      </c>
      <c r="B957" t="s">
        <v>11</v>
      </c>
      <c r="C957" t="s">
        <v>167</v>
      </c>
      <c r="D957" s="1">
        <v>44137.40766203704</v>
      </c>
      <c r="E957" s="1">
        <v>44137.39912037037</v>
      </c>
      <c r="F957" s="1">
        <v>44137.410995370366</v>
      </c>
      <c r="G957">
        <v>2640</v>
      </c>
    </row>
    <row r="958" spans="1:10" x14ac:dyDescent="0.15">
      <c r="A958" t="s">
        <v>474</v>
      </c>
      <c r="B958" t="s">
        <v>11</v>
      </c>
      <c r="C958" t="s">
        <v>64</v>
      </c>
      <c r="D958" s="1">
        <v>44137.409791666672</v>
      </c>
      <c r="E958" s="1">
        <v>44137.399629629632</v>
      </c>
      <c r="F958" s="1">
        <v>44137.414143518523</v>
      </c>
      <c r="G958">
        <v>2480</v>
      </c>
      <c r="H958" t="s">
        <v>40</v>
      </c>
      <c r="I958">
        <v>13.54</v>
      </c>
      <c r="J958" s="1">
        <v>44137.411793981482</v>
      </c>
    </row>
    <row r="959" spans="1:10" x14ac:dyDescent="0.15">
      <c r="A959" t="s">
        <v>475</v>
      </c>
      <c r="B959" t="s">
        <v>11</v>
      </c>
      <c r="C959" t="s">
        <v>83</v>
      </c>
      <c r="D959" s="1">
        <v>44137.409768518519</v>
      </c>
      <c r="E959" s="1">
        <v>44137.393807870372</v>
      </c>
      <c r="F959" s="1">
        <v>44137.412974537037</v>
      </c>
      <c r="G959">
        <v>8240</v>
      </c>
    </row>
    <row r="960" spans="1:10" x14ac:dyDescent="0.15">
      <c r="A960" t="s">
        <v>475</v>
      </c>
      <c r="B960" t="s">
        <v>11</v>
      </c>
      <c r="C960" t="s">
        <v>64</v>
      </c>
      <c r="D960" s="1">
        <v>44137.41238425926</v>
      </c>
      <c r="E960" s="1">
        <v>44137.399629629632</v>
      </c>
      <c r="F960" s="1">
        <v>44137.414143518523</v>
      </c>
      <c r="G960">
        <v>2480</v>
      </c>
    </row>
    <row r="961" spans="1:10" x14ac:dyDescent="0.15">
      <c r="A961" t="s">
        <v>475</v>
      </c>
      <c r="B961" t="s">
        <v>11</v>
      </c>
      <c r="C961" t="s">
        <v>165</v>
      </c>
      <c r="D961" s="1">
        <v>44137.414942129632</v>
      </c>
      <c r="E961" s="1">
        <v>44137.401192129633</v>
      </c>
      <c r="F961" s="1">
        <v>44137.416932870372</v>
      </c>
      <c r="G961">
        <v>1940</v>
      </c>
      <c r="H961" t="s">
        <v>23</v>
      </c>
      <c r="I961">
        <v>12.66</v>
      </c>
      <c r="J961" s="1">
        <v>44137.417349537027</v>
      </c>
    </row>
    <row r="962" spans="1:10" x14ac:dyDescent="0.15">
      <c r="A962" t="s">
        <v>476</v>
      </c>
      <c r="B962" t="s">
        <v>11</v>
      </c>
      <c r="C962" t="s">
        <v>114</v>
      </c>
      <c r="D962" s="1">
        <v>44137.412592592591</v>
      </c>
      <c r="E962" s="1">
        <v>44137.399826388893</v>
      </c>
      <c r="F962" s="1">
        <v>44137.41510416667</v>
      </c>
      <c r="G962">
        <v>3240</v>
      </c>
    </row>
    <row r="963" spans="1:10" x14ac:dyDescent="0.15">
      <c r="A963" t="s">
        <v>476</v>
      </c>
      <c r="B963" t="s">
        <v>11</v>
      </c>
      <c r="C963" t="s">
        <v>477</v>
      </c>
      <c r="D963" s="1">
        <v>44137.414664351847</v>
      </c>
      <c r="E963" s="1">
        <v>44137.403148148151</v>
      </c>
      <c r="F963" s="1">
        <v>44137.416701388887</v>
      </c>
      <c r="G963">
        <v>4560</v>
      </c>
    </row>
    <row r="964" spans="1:10" x14ac:dyDescent="0.15">
      <c r="A964" t="s">
        <v>476</v>
      </c>
      <c r="B964" t="s">
        <v>11</v>
      </c>
      <c r="C964" t="s">
        <v>168</v>
      </c>
      <c r="D964" s="1">
        <v>44137.416226851848</v>
      </c>
      <c r="E964" s="1">
        <v>44137.401412037027</v>
      </c>
      <c r="F964" s="1">
        <v>44137.418541666673</v>
      </c>
      <c r="G964">
        <v>2800</v>
      </c>
    </row>
    <row r="965" spans="1:10" x14ac:dyDescent="0.15">
      <c r="A965" t="s">
        <v>476</v>
      </c>
      <c r="B965" t="s">
        <v>11</v>
      </c>
      <c r="C965" t="s">
        <v>294</v>
      </c>
      <c r="D965" s="1">
        <v>44137.417731481481</v>
      </c>
      <c r="E965" s="1">
        <v>44137.406493055547</v>
      </c>
      <c r="F965" s="1">
        <v>44137.419224537043</v>
      </c>
      <c r="G965">
        <v>680</v>
      </c>
    </row>
    <row r="966" spans="1:10" x14ac:dyDescent="0.15">
      <c r="A966" t="s">
        <v>476</v>
      </c>
      <c r="B966" t="s">
        <v>11</v>
      </c>
      <c r="C966" t="s">
        <v>425</v>
      </c>
      <c r="D966" s="1">
        <v>44137.419872685183</v>
      </c>
      <c r="E966" s="1">
        <v>44137.407071759262</v>
      </c>
      <c r="F966" s="1">
        <v>44137.421793981477</v>
      </c>
      <c r="G966">
        <v>1060</v>
      </c>
    </row>
    <row r="967" spans="1:10" x14ac:dyDescent="0.15">
      <c r="A967" t="s">
        <v>476</v>
      </c>
      <c r="B967" t="s">
        <v>11</v>
      </c>
      <c r="C967" t="s">
        <v>87</v>
      </c>
      <c r="D967" s="1">
        <v>44137.423611111109</v>
      </c>
      <c r="E967" s="1">
        <v>44137.417118055557</v>
      </c>
      <c r="F967" s="1">
        <v>44137.425706018519</v>
      </c>
      <c r="G967">
        <v>1540</v>
      </c>
      <c r="H967" t="s">
        <v>28</v>
      </c>
      <c r="I967">
        <v>13.88</v>
      </c>
      <c r="J967" s="1">
        <v>44137.42931712963</v>
      </c>
    </row>
    <row r="968" spans="1:10" x14ac:dyDescent="0.15">
      <c r="A968" t="s">
        <v>63</v>
      </c>
      <c r="B968" t="s">
        <v>11</v>
      </c>
      <c r="C968" t="s">
        <v>140</v>
      </c>
      <c r="D968" s="1">
        <v>44137.4137962963</v>
      </c>
      <c r="E968" s="1">
        <v>44137.400196759263</v>
      </c>
      <c r="F968" s="1">
        <v>44137.415543981479</v>
      </c>
      <c r="G968">
        <v>2020</v>
      </c>
    </row>
    <row r="969" spans="1:10" x14ac:dyDescent="0.15">
      <c r="A969" t="s">
        <v>63</v>
      </c>
      <c r="B969" t="s">
        <v>11</v>
      </c>
      <c r="C969" t="s">
        <v>86</v>
      </c>
      <c r="D969" s="1">
        <v>44137.415092592593</v>
      </c>
      <c r="E969" s="1">
        <v>44137.400983796288</v>
      </c>
      <c r="F969" s="1">
        <v>44137.417164351849</v>
      </c>
      <c r="G969">
        <v>2240</v>
      </c>
    </row>
    <row r="970" spans="1:10" x14ac:dyDescent="0.15">
      <c r="A970" t="s">
        <v>63</v>
      </c>
      <c r="B970" t="s">
        <v>11</v>
      </c>
      <c r="C970" t="s">
        <v>66</v>
      </c>
      <c r="D970" s="1">
        <v>44137.416435185187</v>
      </c>
      <c r="E970" s="1">
        <v>44137.406307870369</v>
      </c>
      <c r="F970" s="1">
        <v>44137.418356481481</v>
      </c>
      <c r="G970">
        <v>2540</v>
      </c>
    </row>
    <row r="971" spans="1:10" x14ac:dyDescent="0.15">
      <c r="A971" t="s">
        <v>63</v>
      </c>
      <c r="B971" t="s">
        <v>11</v>
      </c>
      <c r="C971" t="s">
        <v>150</v>
      </c>
      <c r="D971" s="1">
        <v>44137.418009259258</v>
      </c>
      <c r="E971" s="1">
        <v>44137.406701388893</v>
      </c>
      <c r="F971" s="1">
        <v>44137.419930555552</v>
      </c>
      <c r="G971">
        <v>2380</v>
      </c>
    </row>
    <row r="972" spans="1:10" x14ac:dyDescent="0.15">
      <c r="A972" t="s">
        <v>63</v>
      </c>
      <c r="B972" t="s">
        <v>11</v>
      </c>
      <c r="C972" t="s">
        <v>147</v>
      </c>
      <c r="D972" s="1">
        <v>44137.419861111113</v>
      </c>
      <c r="E972" s="1">
        <v>44137.413738425923</v>
      </c>
      <c r="F972" s="1">
        <v>44137.422465277778</v>
      </c>
      <c r="G972">
        <v>2220</v>
      </c>
    </row>
    <row r="973" spans="1:10" x14ac:dyDescent="0.15">
      <c r="A973" t="s">
        <v>63</v>
      </c>
      <c r="B973" t="s">
        <v>11</v>
      </c>
      <c r="C973" t="s">
        <v>438</v>
      </c>
      <c r="D973" s="1">
        <v>44137.419490740736</v>
      </c>
      <c r="E973" s="1">
        <v>44137.416585648149</v>
      </c>
      <c r="F973" s="1">
        <v>44137.425949074073</v>
      </c>
      <c r="G973">
        <v>2460</v>
      </c>
      <c r="H973" t="s">
        <v>43</v>
      </c>
      <c r="I973">
        <v>13.96</v>
      </c>
      <c r="J973" s="1">
        <v>44137.422835648147</v>
      </c>
    </row>
    <row r="974" spans="1:10" x14ac:dyDescent="0.15">
      <c r="A974" t="s">
        <v>478</v>
      </c>
      <c r="B974" t="s">
        <v>11</v>
      </c>
      <c r="C974" t="s">
        <v>145</v>
      </c>
      <c r="D974" s="1">
        <v>44137.418935185182</v>
      </c>
      <c r="E974" s="1">
        <v>44137.406863425917</v>
      </c>
      <c r="F974" s="1">
        <v>44137.420868055553</v>
      </c>
      <c r="G974">
        <v>4240</v>
      </c>
    </row>
    <row r="975" spans="1:10" x14ac:dyDescent="0.15">
      <c r="A975" t="s">
        <v>478</v>
      </c>
      <c r="B975" t="s">
        <v>11</v>
      </c>
      <c r="C975" t="s">
        <v>440</v>
      </c>
      <c r="D975" s="1">
        <v>44137.420717592591</v>
      </c>
      <c r="E975" s="1">
        <v>44137.41479166667</v>
      </c>
      <c r="F975" s="1">
        <v>44137.423159722217</v>
      </c>
      <c r="G975">
        <v>1360</v>
      </c>
    </row>
    <row r="976" spans="1:10" x14ac:dyDescent="0.15">
      <c r="A976" t="s">
        <v>478</v>
      </c>
      <c r="B976" t="s">
        <v>11</v>
      </c>
      <c r="C976" t="s">
        <v>240</v>
      </c>
      <c r="D976" s="1">
        <v>44137.422268518523</v>
      </c>
      <c r="E976" s="1">
        <v>44137.415162037039</v>
      </c>
      <c r="F976" s="1">
        <v>44137.425243055557</v>
      </c>
      <c r="G976">
        <v>4360</v>
      </c>
    </row>
    <row r="977" spans="1:10" x14ac:dyDescent="0.15">
      <c r="A977" t="s">
        <v>478</v>
      </c>
      <c r="B977" t="s">
        <v>11</v>
      </c>
      <c r="C977" t="s">
        <v>36</v>
      </c>
      <c r="D977" s="1">
        <v>44137.424826388888</v>
      </c>
      <c r="E977" s="1">
        <v>44137.419560185182</v>
      </c>
      <c r="F977" s="1">
        <v>44137.42732638889</v>
      </c>
      <c r="G977">
        <v>2860</v>
      </c>
      <c r="H977" t="s">
        <v>40</v>
      </c>
      <c r="I977">
        <v>12.82</v>
      </c>
      <c r="J977" s="1">
        <v>44137.432615740741</v>
      </c>
    </row>
    <row r="978" spans="1:10" x14ac:dyDescent="0.15">
      <c r="A978" t="s">
        <v>479</v>
      </c>
      <c r="B978" t="s">
        <v>11</v>
      </c>
      <c r="C978" t="s">
        <v>236</v>
      </c>
      <c r="D978" s="1">
        <v>44137.423900462964</v>
      </c>
      <c r="E978" s="1">
        <v>44137.419212962966</v>
      </c>
      <c r="F978" s="1">
        <v>44137.426400462973</v>
      </c>
      <c r="G978">
        <v>3300</v>
      </c>
    </row>
    <row r="979" spans="1:10" x14ac:dyDescent="0.15">
      <c r="A979" t="s">
        <v>479</v>
      </c>
      <c r="B979" t="s">
        <v>11</v>
      </c>
      <c r="C979" t="s">
        <v>218</v>
      </c>
      <c r="D979" s="1">
        <v>44137.425613425927</v>
      </c>
      <c r="E979" s="1">
        <v>44137.419386574067</v>
      </c>
      <c r="F979" s="1">
        <v>44137.427800925929</v>
      </c>
      <c r="G979">
        <v>4620</v>
      </c>
    </row>
    <row r="980" spans="1:10" x14ac:dyDescent="0.15">
      <c r="A980" t="s">
        <v>479</v>
      </c>
      <c r="B980" t="s">
        <v>11</v>
      </c>
      <c r="C980" t="s">
        <v>125</v>
      </c>
      <c r="D980" s="1">
        <v>44137.427673611113</v>
      </c>
      <c r="E980" s="1">
        <v>44137.419745370367</v>
      </c>
      <c r="F980" s="1">
        <v>44137.430092592593</v>
      </c>
      <c r="G980">
        <v>1720</v>
      </c>
      <c r="H980" t="s">
        <v>23</v>
      </c>
      <c r="I980">
        <v>9.64</v>
      </c>
      <c r="J980" s="1">
        <v>44137.431226851862</v>
      </c>
    </row>
    <row r="981" spans="1:10" x14ac:dyDescent="0.15">
      <c r="A981" t="s">
        <v>480</v>
      </c>
      <c r="B981" t="s">
        <v>11</v>
      </c>
      <c r="C981" t="s">
        <v>127</v>
      </c>
      <c r="D981" s="1">
        <v>44137.427951388891</v>
      </c>
      <c r="E981" s="1">
        <v>44137.41988425926</v>
      </c>
      <c r="F981" s="1">
        <v>44137.429884259262</v>
      </c>
      <c r="G981">
        <v>2060</v>
      </c>
    </row>
    <row r="982" spans="1:10" x14ac:dyDescent="0.15">
      <c r="A982" t="s">
        <v>480</v>
      </c>
      <c r="B982" t="s">
        <v>11</v>
      </c>
      <c r="C982" t="s">
        <v>99</v>
      </c>
      <c r="D982" s="1">
        <v>44137.429444444453</v>
      </c>
      <c r="E982" s="1">
        <v>44137.422337962962</v>
      </c>
      <c r="F982" s="1">
        <v>44137.436574074083</v>
      </c>
      <c r="G982">
        <v>3220</v>
      </c>
    </row>
    <row r="983" spans="1:10" x14ac:dyDescent="0.15">
      <c r="A983" t="s">
        <v>480</v>
      </c>
      <c r="B983" t="s">
        <v>11</v>
      </c>
      <c r="C983" t="s">
        <v>207</v>
      </c>
      <c r="D983" s="1">
        <v>44137.435763888891</v>
      </c>
      <c r="E983" s="1">
        <v>44137.424108796287</v>
      </c>
      <c r="F983" s="1">
        <v>44137.437523148154</v>
      </c>
      <c r="G983">
        <v>4540</v>
      </c>
    </row>
    <row r="984" spans="1:10" x14ac:dyDescent="0.15">
      <c r="A984" t="s">
        <v>480</v>
      </c>
      <c r="B984" t="s">
        <v>11</v>
      </c>
      <c r="C984" t="s">
        <v>247</v>
      </c>
      <c r="D984" s="1">
        <v>44137.437731481477</v>
      </c>
      <c r="E984" s="1">
        <v>44137.424675925933</v>
      </c>
      <c r="F984" s="1">
        <v>44137.452314814807</v>
      </c>
      <c r="G984">
        <v>500</v>
      </c>
    </row>
    <row r="985" spans="1:10" x14ac:dyDescent="0.15">
      <c r="A985" t="s">
        <v>480</v>
      </c>
      <c r="B985" t="s">
        <v>11</v>
      </c>
      <c r="C985" t="s">
        <v>142</v>
      </c>
      <c r="D985" s="1">
        <v>44137.439664351848</v>
      </c>
      <c r="E985" s="1">
        <v>44137.429363425923</v>
      </c>
      <c r="F985" s="1">
        <v>44137.455196759263</v>
      </c>
      <c r="G985">
        <v>1740</v>
      </c>
    </row>
    <row r="986" spans="1:10" x14ac:dyDescent="0.15">
      <c r="A986" t="s">
        <v>480</v>
      </c>
      <c r="B986" t="s">
        <v>11</v>
      </c>
      <c r="C986" t="s">
        <v>135</v>
      </c>
      <c r="D986" s="1">
        <v>44137.442141203697</v>
      </c>
      <c r="E986" s="1">
        <v>44137.434895833343</v>
      </c>
      <c r="F986" s="1">
        <v>44137.460115740738</v>
      </c>
      <c r="G986">
        <v>2240</v>
      </c>
    </row>
    <row r="987" spans="1:10" x14ac:dyDescent="0.15">
      <c r="A987" t="s">
        <v>480</v>
      </c>
      <c r="B987" t="s">
        <v>11</v>
      </c>
      <c r="C987" t="s">
        <v>78</v>
      </c>
      <c r="D987" s="1">
        <v>44137.442291666674</v>
      </c>
      <c r="E987" s="1">
        <v>44137.435694444437</v>
      </c>
      <c r="F987" s="1">
        <v>44137.462071759262</v>
      </c>
      <c r="G987">
        <v>760</v>
      </c>
      <c r="H987" t="s">
        <v>43</v>
      </c>
      <c r="I987">
        <v>14.39</v>
      </c>
      <c r="J987" s="1">
        <v>44137.445335648154</v>
      </c>
    </row>
    <row r="988" spans="1:10" x14ac:dyDescent="0.15">
      <c r="A988" t="s">
        <v>481</v>
      </c>
      <c r="B988" t="s">
        <v>11</v>
      </c>
      <c r="C988" t="s">
        <v>228</v>
      </c>
      <c r="D988" s="1">
        <v>44137.432314814818</v>
      </c>
      <c r="E988" s="1">
        <v>44137.42255787037</v>
      </c>
      <c r="F988" s="1">
        <v>44137.435879629629</v>
      </c>
      <c r="G988">
        <v>6480</v>
      </c>
    </row>
    <row r="989" spans="1:10" x14ac:dyDescent="0.15">
      <c r="A989" t="s">
        <v>481</v>
      </c>
      <c r="B989" t="s">
        <v>11</v>
      </c>
      <c r="C989" t="s">
        <v>161</v>
      </c>
      <c r="D989" s="1">
        <v>44137.43513888889</v>
      </c>
      <c r="E989" s="1">
        <v>44137.423888888887</v>
      </c>
      <c r="F989" s="1">
        <v>44137.437268518523</v>
      </c>
      <c r="G989">
        <v>3160</v>
      </c>
    </row>
    <row r="990" spans="1:10" x14ac:dyDescent="0.15">
      <c r="A990" t="s">
        <v>481</v>
      </c>
      <c r="B990" t="s">
        <v>11</v>
      </c>
      <c r="C990" t="s">
        <v>456</v>
      </c>
      <c r="D990" s="1">
        <v>44137.437118055554</v>
      </c>
      <c r="E990" s="1">
        <v>44137.424270833333</v>
      </c>
      <c r="F990" s="1">
        <v>44137.45449074074</v>
      </c>
      <c r="G990">
        <v>2500</v>
      </c>
    </row>
    <row r="991" spans="1:10" x14ac:dyDescent="0.15">
      <c r="A991" t="s">
        <v>481</v>
      </c>
      <c r="B991" t="s">
        <v>11</v>
      </c>
      <c r="C991" t="s">
        <v>95</v>
      </c>
      <c r="D991" s="1">
        <v>44137.441504629627</v>
      </c>
      <c r="E991" s="1">
        <v>44137.429710648154</v>
      </c>
      <c r="F991" s="1">
        <v>44137.456932870373</v>
      </c>
      <c r="G991">
        <v>1420</v>
      </c>
      <c r="H991" t="s">
        <v>20</v>
      </c>
      <c r="I991">
        <v>13.56</v>
      </c>
      <c r="J991" s="1">
        <v>44137.447893518518</v>
      </c>
    </row>
    <row r="992" spans="1:10" x14ac:dyDescent="0.15">
      <c r="A992" t="s">
        <v>482</v>
      </c>
      <c r="B992" t="s">
        <v>11</v>
      </c>
      <c r="C992" t="s">
        <v>88</v>
      </c>
      <c r="D992" s="1">
        <v>44137.438877314817</v>
      </c>
      <c r="E992" s="1">
        <v>44137.427766203713</v>
      </c>
      <c r="F992" s="1">
        <v>44137.455196759263</v>
      </c>
      <c r="G992">
        <v>600</v>
      </c>
    </row>
    <row r="993" spans="1:10" x14ac:dyDescent="0.15">
      <c r="A993" t="s">
        <v>482</v>
      </c>
      <c r="B993" t="s">
        <v>11</v>
      </c>
      <c r="C993" t="s">
        <v>195</v>
      </c>
      <c r="D993" s="1">
        <v>44137.441770833328</v>
      </c>
      <c r="E993" s="1">
        <v>44137.429525462961</v>
      </c>
      <c r="F993" s="1">
        <v>44137.456064814818</v>
      </c>
      <c r="G993">
        <v>1920</v>
      </c>
    </row>
    <row r="994" spans="1:10" x14ac:dyDescent="0.15">
      <c r="A994" t="s">
        <v>482</v>
      </c>
      <c r="B994" t="s">
        <v>11</v>
      </c>
      <c r="C994" t="s">
        <v>158</v>
      </c>
      <c r="D994" s="1">
        <v>44137.444803240738</v>
      </c>
      <c r="E994" s="1">
        <v>44137.432870370372</v>
      </c>
      <c r="F994" s="1">
        <v>44137.45821759259</v>
      </c>
      <c r="G994">
        <v>2500</v>
      </c>
    </row>
    <row r="995" spans="1:10" x14ac:dyDescent="0.15">
      <c r="A995" t="s">
        <v>482</v>
      </c>
      <c r="B995" t="s">
        <v>11</v>
      </c>
      <c r="C995" t="s">
        <v>135</v>
      </c>
      <c r="D995" s="1">
        <v>44137.446666666663</v>
      </c>
      <c r="E995" s="1">
        <v>44137.434895833343</v>
      </c>
      <c r="F995" s="1">
        <v>44137.460115740738</v>
      </c>
      <c r="G995">
        <v>2240</v>
      </c>
    </row>
    <row r="996" spans="1:10" x14ac:dyDescent="0.15">
      <c r="A996" t="s">
        <v>482</v>
      </c>
      <c r="B996" t="s">
        <v>11</v>
      </c>
      <c r="C996" t="s">
        <v>186</v>
      </c>
      <c r="D996" s="1">
        <v>44137.448854166672</v>
      </c>
      <c r="E996" s="1">
        <v>44137.435162037043</v>
      </c>
      <c r="F996" s="1">
        <v>44137.462071759262</v>
      </c>
      <c r="G996">
        <v>2000</v>
      </c>
    </row>
    <row r="997" spans="1:10" x14ac:dyDescent="0.15">
      <c r="A997" t="s">
        <v>482</v>
      </c>
      <c r="B997" t="s">
        <v>11</v>
      </c>
      <c r="C997" t="s">
        <v>160</v>
      </c>
      <c r="D997" s="1">
        <v>44137.450624999998</v>
      </c>
      <c r="E997" s="1">
        <v>44137.44153935185</v>
      </c>
      <c r="F997" s="1">
        <v>44137.463460648149</v>
      </c>
      <c r="G997">
        <v>1720</v>
      </c>
    </row>
    <row r="998" spans="1:10" x14ac:dyDescent="0.15">
      <c r="A998" t="s">
        <v>482</v>
      </c>
      <c r="B998" t="s">
        <v>11</v>
      </c>
      <c r="C998" t="s">
        <v>89</v>
      </c>
      <c r="D998" s="1">
        <v>44137.450208333343</v>
      </c>
      <c r="E998" s="1">
        <v>44137.447233796287</v>
      </c>
      <c r="F998" s="1">
        <v>44137.464189814818</v>
      </c>
      <c r="G998">
        <v>1560</v>
      </c>
      <c r="H998" t="s">
        <v>40</v>
      </c>
      <c r="I998">
        <v>12.05</v>
      </c>
      <c r="J998" s="1">
        <v>44137.4534375</v>
      </c>
    </row>
    <row r="999" spans="1:10" x14ac:dyDescent="0.15">
      <c r="A999" t="s">
        <v>483</v>
      </c>
      <c r="B999" t="s">
        <v>11</v>
      </c>
      <c r="C999" t="s">
        <v>100</v>
      </c>
      <c r="D999" s="1">
        <v>44137.443819444437</v>
      </c>
      <c r="E999" s="1">
        <v>44137.4299537037</v>
      </c>
      <c r="F999" s="1">
        <v>44137.458969907413</v>
      </c>
      <c r="G999">
        <v>1480</v>
      </c>
    </row>
    <row r="1000" spans="1:10" x14ac:dyDescent="0.15">
      <c r="A1000" t="s">
        <v>483</v>
      </c>
      <c r="B1000" t="s">
        <v>11</v>
      </c>
      <c r="C1000" t="s">
        <v>152</v>
      </c>
      <c r="D1000" s="1">
        <v>44137.446932870371</v>
      </c>
      <c r="E1000" s="1">
        <v>44137.433611111112</v>
      </c>
      <c r="F1000" s="1">
        <v>44137.460092592592</v>
      </c>
      <c r="G1000">
        <v>2920</v>
      </c>
    </row>
    <row r="1001" spans="1:10" x14ac:dyDescent="0.15">
      <c r="A1001" t="s">
        <v>483</v>
      </c>
      <c r="B1001" t="s">
        <v>11</v>
      </c>
      <c r="C1001" t="s">
        <v>78</v>
      </c>
      <c r="D1001" s="1">
        <v>44137.448645833327</v>
      </c>
      <c r="E1001" s="1">
        <v>44137.435694444437</v>
      </c>
      <c r="F1001" s="1">
        <v>44137.462071759262</v>
      </c>
      <c r="G1001">
        <v>760</v>
      </c>
    </row>
    <row r="1002" spans="1:10" x14ac:dyDescent="0.15">
      <c r="A1002" t="s">
        <v>483</v>
      </c>
      <c r="B1002" t="s">
        <v>11</v>
      </c>
      <c r="C1002" t="s">
        <v>426</v>
      </c>
      <c r="D1002" s="1">
        <v>44137.451192129629</v>
      </c>
      <c r="E1002" s="1">
        <v>44137.441921296297</v>
      </c>
      <c r="F1002" s="1">
        <v>44137.463402777779</v>
      </c>
      <c r="G1002">
        <v>2260</v>
      </c>
    </row>
    <row r="1003" spans="1:10" x14ac:dyDescent="0.15">
      <c r="A1003" t="s">
        <v>483</v>
      </c>
      <c r="B1003" t="s">
        <v>11</v>
      </c>
      <c r="C1003" t="s">
        <v>172</v>
      </c>
      <c r="D1003" s="1">
        <v>44137.453796296293</v>
      </c>
      <c r="E1003" s="1">
        <v>44137.446018518523</v>
      </c>
      <c r="F1003" s="1">
        <v>44137.463993055557</v>
      </c>
      <c r="G1003">
        <v>1980</v>
      </c>
    </row>
    <row r="1004" spans="1:10" x14ac:dyDescent="0.15">
      <c r="A1004" t="s">
        <v>483</v>
      </c>
      <c r="B1004" t="s">
        <v>11</v>
      </c>
      <c r="C1004" t="s">
        <v>94</v>
      </c>
      <c r="D1004" s="1">
        <v>44137.456770833327</v>
      </c>
      <c r="E1004" s="1">
        <v>44137.44740740741</v>
      </c>
      <c r="F1004" s="1">
        <v>44137.465254629627</v>
      </c>
      <c r="G1004">
        <v>1600</v>
      </c>
      <c r="H1004" t="s">
        <v>28</v>
      </c>
      <c r="I1004">
        <v>11</v>
      </c>
      <c r="J1004" s="1">
        <v>44137.463136574072</v>
      </c>
    </row>
    <row r="1005" spans="1:10" x14ac:dyDescent="0.15">
      <c r="A1005" t="s">
        <v>484</v>
      </c>
      <c r="B1005" t="s">
        <v>11</v>
      </c>
      <c r="C1005" t="s">
        <v>170</v>
      </c>
      <c r="D1005" s="1">
        <v>44137.445439814823</v>
      </c>
      <c r="E1005" s="1">
        <v>44137.433379629627</v>
      </c>
      <c r="F1005" s="1">
        <v>44137.458958333344</v>
      </c>
      <c r="G1005">
        <v>2880</v>
      </c>
    </row>
    <row r="1006" spans="1:10" x14ac:dyDescent="0.15">
      <c r="A1006" t="s">
        <v>484</v>
      </c>
      <c r="B1006" t="s">
        <v>11</v>
      </c>
      <c r="C1006" t="s">
        <v>220</v>
      </c>
      <c r="D1006" s="1">
        <v>44137.447152777779</v>
      </c>
      <c r="E1006" s="1">
        <v>44137.434710648151</v>
      </c>
      <c r="F1006" s="1">
        <v>44137.460150462961</v>
      </c>
      <c r="G1006">
        <v>3960</v>
      </c>
    </row>
    <row r="1007" spans="1:10" x14ac:dyDescent="0.15">
      <c r="A1007" t="s">
        <v>484</v>
      </c>
      <c r="B1007" t="s">
        <v>11</v>
      </c>
      <c r="C1007" t="s">
        <v>244</v>
      </c>
      <c r="D1007" s="1">
        <v>44137.449131944442</v>
      </c>
      <c r="E1007" s="1">
        <v>44137.440451388888</v>
      </c>
      <c r="F1007" s="1">
        <v>44137.462118055562</v>
      </c>
      <c r="G1007">
        <v>1200</v>
      </c>
    </row>
    <row r="1008" spans="1:10" x14ac:dyDescent="0.15">
      <c r="A1008" t="s">
        <v>484</v>
      </c>
      <c r="B1008" t="s">
        <v>11</v>
      </c>
      <c r="C1008" t="s">
        <v>177</v>
      </c>
      <c r="D1008" s="1">
        <v>44137.452800925923</v>
      </c>
      <c r="E1008" s="1">
        <v>44137.442280092589</v>
      </c>
      <c r="F1008" s="1">
        <v>44137.463692129633</v>
      </c>
      <c r="G1008">
        <v>2400</v>
      </c>
      <c r="H1008" t="s">
        <v>23</v>
      </c>
      <c r="I1008">
        <v>10.44</v>
      </c>
      <c r="J1008" s="1">
        <v>44137.457627314812</v>
      </c>
    </row>
    <row r="1009" spans="1:10" x14ac:dyDescent="0.15">
      <c r="A1009" t="s">
        <v>485</v>
      </c>
      <c r="B1009" t="s">
        <v>11</v>
      </c>
      <c r="C1009" t="s">
        <v>175</v>
      </c>
      <c r="D1009" s="1">
        <v>44137.452453703707</v>
      </c>
      <c r="E1009" s="1">
        <v>44137.442060185182</v>
      </c>
      <c r="F1009" s="1">
        <v>44137.463587962957</v>
      </c>
      <c r="G1009">
        <v>2560</v>
      </c>
    </row>
    <row r="1010" spans="1:10" x14ac:dyDescent="0.15">
      <c r="A1010" t="s">
        <v>485</v>
      </c>
      <c r="B1010" t="s">
        <v>11</v>
      </c>
      <c r="C1010" t="s">
        <v>460</v>
      </c>
      <c r="D1010" s="1">
        <v>44137.454016203701</v>
      </c>
      <c r="E1010" s="1">
        <v>44137.449467592603</v>
      </c>
      <c r="F1010" s="1">
        <v>44137.465312499997</v>
      </c>
      <c r="G1010">
        <v>6060</v>
      </c>
    </row>
    <row r="1011" spans="1:10" x14ac:dyDescent="0.15">
      <c r="A1011" t="s">
        <v>485</v>
      </c>
      <c r="B1011" t="s">
        <v>11</v>
      </c>
      <c r="C1011" t="s">
        <v>444</v>
      </c>
      <c r="D1011" s="1">
        <v>44137.455000000002</v>
      </c>
      <c r="E1011" s="1">
        <v>44137.446192129632</v>
      </c>
      <c r="F1011" s="1">
        <v>44137.464606481481</v>
      </c>
      <c r="G1011">
        <v>5100</v>
      </c>
    </row>
    <row r="1012" spans="1:10" x14ac:dyDescent="0.15">
      <c r="A1012" t="s">
        <v>485</v>
      </c>
      <c r="B1012" t="s">
        <v>11</v>
      </c>
      <c r="C1012" t="s">
        <v>459</v>
      </c>
      <c r="D1012" s="1">
        <v>44137.458402777767</v>
      </c>
      <c r="E1012" s="1">
        <v>44137.447835648149</v>
      </c>
      <c r="F1012" s="1">
        <v>44137.465937499997</v>
      </c>
      <c r="G1012">
        <v>2540</v>
      </c>
    </row>
    <row r="1013" spans="1:10" x14ac:dyDescent="0.15">
      <c r="A1013" t="s">
        <v>485</v>
      </c>
      <c r="B1013" t="s">
        <v>11</v>
      </c>
      <c r="C1013" t="s">
        <v>114</v>
      </c>
      <c r="D1013" s="1">
        <v>44137.461597222216</v>
      </c>
      <c r="E1013" s="1">
        <v>44137.449641203697</v>
      </c>
      <c r="F1013" s="1">
        <v>44137.466203703712</v>
      </c>
      <c r="G1013">
        <v>1480</v>
      </c>
      <c r="H1013" t="s">
        <v>43</v>
      </c>
      <c r="I1013">
        <v>17.739999999999998</v>
      </c>
      <c r="J1013" s="1">
        <v>44137.465949074067</v>
      </c>
    </row>
    <row r="1014" spans="1:10" x14ac:dyDescent="0.15">
      <c r="A1014" t="s">
        <v>486</v>
      </c>
      <c r="B1014" t="s">
        <v>11</v>
      </c>
      <c r="C1014" t="s">
        <v>89</v>
      </c>
      <c r="D1014" s="1">
        <v>44137.456782407397</v>
      </c>
      <c r="E1014" s="1">
        <v>44137.447233796287</v>
      </c>
      <c r="F1014" s="1">
        <v>44137.464189814818</v>
      </c>
      <c r="G1014">
        <v>1560</v>
      </c>
    </row>
    <row r="1015" spans="1:10" x14ac:dyDescent="0.15">
      <c r="A1015" t="s">
        <v>486</v>
      </c>
      <c r="B1015" t="s">
        <v>11</v>
      </c>
      <c r="C1015" t="s">
        <v>181</v>
      </c>
      <c r="D1015" s="1">
        <v>44137.459409722222</v>
      </c>
      <c r="E1015" s="1">
        <v>44137.447546296287</v>
      </c>
      <c r="F1015" s="1">
        <v>44137.465439814812</v>
      </c>
      <c r="G1015">
        <v>3220</v>
      </c>
    </row>
    <row r="1016" spans="1:10" x14ac:dyDescent="0.15">
      <c r="A1016" t="s">
        <v>486</v>
      </c>
      <c r="B1016" t="s">
        <v>11</v>
      </c>
      <c r="C1016" t="s">
        <v>162</v>
      </c>
      <c r="D1016" s="1">
        <v>44137.460821759261</v>
      </c>
      <c r="E1016" s="1">
        <v>44137.449097222219</v>
      </c>
      <c r="F1016" s="1">
        <v>44137.466006944444</v>
      </c>
      <c r="G1016">
        <v>2760</v>
      </c>
    </row>
    <row r="1017" spans="1:10" x14ac:dyDescent="0.15">
      <c r="A1017" t="s">
        <v>486</v>
      </c>
      <c r="B1017" t="s">
        <v>11</v>
      </c>
      <c r="C1017" t="s">
        <v>163</v>
      </c>
      <c r="D1017" s="1">
        <v>44137.464861111112</v>
      </c>
      <c r="E1017" s="1">
        <v>44137.454259259262</v>
      </c>
      <c r="F1017" s="1">
        <v>44137.467164351852</v>
      </c>
      <c r="G1017">
        <v>2840</v>
      </c>
      <c r="H1017" t="s">
        <v>20</v>
      </c>
      <c r="I1017">
        <v>10.38</v>
      </c>
      <c r="J1017" s="1">
        <v>44137.467962962961</v>
      </c>
    </row>
    <row r="1018" spans="1:10" x14ac:dyDescent="0.15">
      <c r="A1018" t="s">
        <v>487</v>
      </c>
      <c r="B1018" t="s">
        <v>11</v>
      </c>
      <c r="C1018" t="s">
        <v>131</v>
      </c>
      <c r="D1018" s="1">
        <v>44137.46162037037</v>
      </c>
      <c r="E1018" s="1">
        <v>44137.449872685182</v>
      </c>
      <c r="F1018" s="1">
        <v>44137.466203703712</v>
      </c>
      <c r="G1018">
        <v>1440</v>
      </c>
    </row>
    <row r="1019" spans="1:10" x14ac:dyDescent="0.15">
      <c r="A1019" t="s">
        <v>487</v>
      </c>
      <c r="B1019" t="s">
        <v>11</v>
      </c>
      <c r="C1019" t="s">
        <v>137</v>
      </c>
      <c r="D1019" s="1">
        <v>44137.464062500003</v>
      </c>
      <c r="E1019" s="1">
        <v>44137.453877314823</v>
      </c>
      <c r="F1019" s="1">
        <v>44137.466921296298</v>
      </c>
      <c r="G1019">
        <v>1920</v>
      </c>
    </row>
    <row r="1020" spans="1:10" x14ac:dyDescent="0.15">
      <c r="A1020" t="s">
        <v>487</v>
      </c>
      <c r="B1020" t="s">
        <v>11</v>
      </c>
      <c r="C1020" t="s">
        <v>167</v>
      </c>
      <c r="D1020" s="1">
        <v>44137.466134259259</v>
      </c>
      <c r="E1020" s="1">
        <v>44137.45521990741</v>
      </c>
      <c r="F1020" s="1">
        <v>44137.469421296293</v>
      </c>
      <c r="G1020">
        <v>2600</v>
      </c>
    </row>
    <row r="1021" spans="1:10" x14ac:dyDescent="0.15">
      <c r="A1021" t="s">
        <v>487</v>
      </c>
      <c r="B1021" t="s">
        <v>11</v>
      </c>
      <c r="C1021" t="s">
        <v>148</v>
      </c>
      <c r="D1021" s="1">
        <v>44137.468113425923</v>
      </c>
      <c r="E1021" s="1">
        <v>44137.458645833343</v>
      </c>
      <c r="F1021" s="1">
        <v>44137.470613425918</v>
      </c>
      <c r="G1021">
        <v>2020</v>
      </c>
    </row>
    <row r="1022" spans="1:10" x14ac:dyDescent="0.15">
      <c r="A1022" t="s">
        <v>487</v>
      </c>
      <c r="B1022" t="s">
        <v>11</v>
      </c>
      <c r="C1022" t="s">
        <v>254</v>
      </c>
      <c r="D1022" s="1">
        <v>44137.470034722217</v>
      </c>
      <c r="E1022" s="1">
        <v>44137.458854166667</v>
      </c>
      <c r="F1022" s="1">
        <v>44137.47152777778</v>
      </c>
      <c r="G1022">
        <v>1640</v>
      </c>
    </row>
    <row r="1023" spans="1:10" x14ac:dyDescent="0.15">
      <c r="A1023" t="s">
        <v>487</v>
      </c>
      <c r="B1023" t="s">
        <v>11</v>
      </c>
      <c r="C1023" t="s">
        <v>176</v>
      </c>
      <c r="D1023" s="1">
        <v>44137.473414351851</v>
      </c>
      <c r="E1023" s="1">
        <v>44137.463391203702</v>
      </c>
      <c r="F1023" s="1">
        <v>44137.476620370369</v>
      </c>
      <c r="G1023">
        <v>1260</v>
      </c>
      <c r="H1023" t="s">
        <v>40</v>
      </c>
      <c r="I1023">
        <v>10.84</v>
      </c>
      <c r="J1023" s="1">
        <v>44137.476365740738</v>
      </c>
    </row>
    <row r="1024" spans="1:10" x14ac:dyDescent="0.15">
      <c r="A1024" t="s">
        <v>488</v>
      </c>
      <c r="B1024" t="s">
        <v>11</v>
      </c>
      <c r="C1024" t="s">
        <v>438</v>
      </c>
      <c r="D1024" s="1">
        <v>44137.465775462973</v>
      </c>
      <c r="E1024" s="1">
        <v>44137.455439814818</v>
      </c>
      <c r="F1024" s="1">
        <v>44137.469444444447</v>
      </c>
      <c r="G1024">
        <v>2180</v>
      </c>
    </row>
    <row r="1025" spans="1:10" x14ac:dyDescent="0.15">
      <c r="A1025" t="s">
        <v>488</v>
      </c>
      <c r="B1025" t="s">
        <v>11</v>
      </c>
      <c r="C1025" t="s">
        <v>42</v>
      </c>
      <c r="D1025" s="1">
        <v>44137.469259259262</v>
      </c>
      <c r="E1025" s="1">
        <v>44137.459467592591</v>
      </c>
      <c r="F1025" s="1">
        <v>44137.47152777778</v>
      </c>
      <c r="G1025">
        <v>4420</v>
      </c>
    </row>
    <row r="1026" spans="1:10" x14ac:dyDescent="0.15">
      <c r="A1026" t="s">
        <v>488</v>
      </c>
      <c r="B1026" t="s">
        <v>11</v>
      </c>
      <c r="C1026" t="s">
        <v>188</v>
      </c>
      <c r="D1026" s="1">
        <v>44137.471087962957</v>
      </c>
      <c r="E1026" s="1">
        <v>44137.459039351852</v>
      </c>
      <c r="F1026" s="1">
        <v>44137.47314814815</v>
      </c>
      <c r="G1026">
        <v>1940</v>
      </c>
    </row>
    <row r="1027" spans="1:10" x14ac:dyDescent="0.15">
      <c r="A1027" t="s">
        <v>488</v>
      </c>
      <c r="B1027" t="s">
        <v>11</v>
      </c>
      <c r="C1027" t="s">
        <v>192</v>
      </c>
      <c r="D1027" s="1">
        <v>44137.478368055563</v>
      </c>
      <c r="E1027" s="1">
        <v>44137.47452546296</v>
      </c>
      <c r="F1027" s="1">
        <v>44137.482881944437</v>
      </c>
      <c r="G1027">
        <v>2180</v>
      </c>
      <c r="H1027" t="s">
        <v>23</v>
      </c>
      <c r="I1027">
        <v>10.72</v>
      </c>
      <c r="J1027" s="1">
        <v>44137.482615740737</v>
      </c>
    </row>
    <row r="1028" spans="1:10" x14ac:dyDescent="0.15">
      <c r="A1028" t="s">
        <v>489</v>
      </c>
      <c r="B1028" t="s">
        <v>11</v>
      </c>
      <c r="C1028" t="s">
        <v>102</v>
      </c>
      <c r="D1028" s="1">
        <v>44137.472708333327</v>
      </c>
      <c r="E1028" s="1">
        <v>44137.462835648148</v>
      </c>
      <c r="F1028" s="1">
        <v>44137.475231481483</v>
      </c>
      <c r="G1028">
        <v>3120</v>
      </c>
    </row>
    <row r="1029" spans="1:10" x14ac:dyDescent="0.15">
      <c r="A1029" t="s">
        <v>489</v>
      </c>
      <c r="B1029" t="s">
        <v>11</v>
      </c>
      <c r="C1029" t="s">
        <v>182</v>
      </c>
      <c r="D1029" s="1">
        <v>44137.475405092591</v>
      </c>
      <c r="E1029" s="1">
        <v>44137.474363425928</v>
      </c>
      <c r="F1029" s="1">
        <v>44137.47824074074</v>
      </c>
      <c r="G1029">
        <v>1700</v>
      </c>
    </row>
    <row r="1030" spans="1:10" x14ac:dyDescent="0.15">
      <c r="A1030" t="s">
        <v>489</v>
      </c>
      <c r="B1030" t="s">
        <v>11</v>
      </c>
      <c r="C1030" t="s">
        <v>259</v>
      </c>
      <c r="D1030" s="1">
        <v>44137.480509259258</v>
      </c>
      <c r="E1030" s="1">
        <v>44137.476539351846</v>
      </c>
      <c r="F1030" s="1">
        <v>44137.483124999999</v>
      </c>
      <c r="G1030">
        <v>2340</v>
      </c>
    </row>
    <row r="1031" spans="1:10" x14ac:dyDescent="0.15">
      <c r="A1031" t="s">
        <v>489</v>
      </c>
      <c r="B1031" t="s">
        <v>11</v>
      </c>
      <c r="C1031" t="s">
        <v>64</v>
      </c>
      <c r="D1031" s="1">
        <v>44137.483472222222</v>
      </c>
      <c r="E1031" s="1">
        <v>44137.476180555554</v>
      </c>
      <c r="F1031" s="1">
        <v>44137.485185185193</v>
      </c>
      <c r="G1031">
        <v>2980</v>
      </c>
    </row>
    <row r="1032" spans="1:10" x14ac:dyDescent="0.15">
      <c r="A1032" t="s">
        <v>489</v>
      </c>
      <c r="B1032" t="s">
        <v>11</v>
      </c>
      <c r="C1032" t="s">
        <v>116</v>
      </c>
      <c r="D1032" s="1">
        <v>44137.483425925922</v>
      </c>
      <c r="E1032" s="1">
        <v>44137.480497685188</v>
      </c>
      <c r="F1032" s="1">
        <v>44137.490972222222</v>
      </c>
      <c r="G1032">
        <v>820</v>
      </c>
      <c r="H1032" t="s">
        <v>28</v>
      </c>
      <c r="I1032">
        <v>10.88</v>
      </c>
      <c r="J1032" s="1">
        <v>44137.486747685187</v>
      </c>
    </row>
    <row r="1033" spans="1:10" x14ac:dyDescent="0.15">
      <c r="A1033" t="s">
        <v>490</v>
      </c>
      <c r="B1033" t="s">
        <v>11</v>
      </c>
      <c r="C1033" t="s">
        <v>91</v>
      </c>
      <c r="D1033" s="1">
        <v>44137.482129629629</v>
      </c>
      <c r="E1033" s="1">
        <v>44137.463217592587</v>
      </c>
      <c r="F1033" s="1">
        <v>44137.485648148147</v>
      </c>
      <c r="G1033">
        <v>7640</v>
      </c>
    </row>
    <row r="1034" spans="1:10" x14ac:dyDescent="0.15">
      <c r="A1034" t="s">
        <v>490</v>
      </c>
      <c r="B1034" t="s">
        <v>11</v>
      </c>
      <c r="C1034" t="s">
        <v>258</v>
      </c>
      <c r="D1034" s="1">
        <v>44137.484675925924</v>
      </c>
      <c r="E1034" s="1">
        <v>44137.483680555553</v>
      </c>
      <c r="F1034" s="1">
        <v>44137.486574074072</v>
      </c>
      <c r="G1034">
        <v>2080</v>
      </c>
    </row>
    <row r="1035" spans="1:10" x14ac:dyDescent="0.15">
      <c r="A1035" t="s">
        <v>490</v>
      </c>
      <c r="B1035" t="s">
        <v>11</v>
      </c>
      <c r="C1035" t="s">
        <v>144</v>
      </c>
      <c r="D1035" s="1">
        <v>44137.486724537041</v>
      </c>
      <c r="E1035" s="1">
        <v>44137.476354166669</v>
      </c>
      <c r="F1035" s="1">
        <v>44137.489583333343</v>
      </c>
      <c r="G1035">
        <v>2640</v>
      </c>
    </row>
    <row r="1036" spans="1:10" x14ac:dyDescent="0.15">
      <c r="A1036" t="s">
        <v>490</v>
      </c>
      <c r="B1036" t="s">
        <v>11</v>
      </c>
      <c r="C1036" t="s">
        <v>263</v>
      </c>
      <c r="D1036" s="1">
        <v>44137.486122685194</v>
      </c>
      <c r="E1036" s="1">
        <v>44137.483854166669</v>
      </c>
      <c r="F1036" s="1">
        <v>44137.499074074083</v>
      </c>
      <c r="G1036">
        <v>2280</v>
      </c>
      <c r="H1036" t="s">
        <v>43</v>
      </c>
      <c r="I1036">
        <v>14.57</v>
      </c>
      <c r="J1036" s="1">
        <v>44137.490254629629</v>
      </c>
    </row>
    <row r="1037" spans="1:10" x14ac:dyDescent="0.15">
      <c r="A1037" t="s">
        <v>68</v>
      </c>
      <c r="B1037" t="s">
        <v>11</v>
      </c>
      <c r="C1037" t="s">
        <v>83</v>
      </c>
      <c r="D1037" s="1">
        <v>44137.48609953704</v>
      </c>
      <c r="E1037" s="1">
        <v>44137.474756944437</v>
      </c>
      <c r="F1037" s="1">
        <v>44137.489351851851</v>
      </c>
      <c r="G1037">
        <v>7460</v>
      </c>
    </row>
    <row r="1038" spans="1:10" x14ac:dyDescent="0.15">
      <c r="A1038" t="s">
        <v>68</v>
      </c>
      <c r="B1038" t="s">
        <v>11</v>
      </c>
      <c r="C1038" t="s">
        <v>116</v>
      </c>
      <c r="D1038" s="1">
        <v>44137.488761574074</v>
      </c>
      <c r="E1038" s="1">
        <v>44137.480497685188</v>
      </c>
      <c r="F1038" s="1">
        <v>44137.490972222222</v>
      </c>
      <c r="G1038">
        <v>820</v>
      </c>
    </row>
    <row r="1039" spans="1:10" x14ac:dyDescent="0.15">
      <c r="A1039" t="s">
        <v>68</v>
      </c>
      <c r="B1039" t="s">
        <v>11</v>
      </c>
      <c r="C1039" t="s">
        <v>261</v>
      </c>
      <c r="D1039" s="1">
        <v>44137.490532407413</v>
      </c>
      <c r="E1039" s="1">
        <v>44137.483506944453</v>
      </c>
      <c r="F1039" s="1">
        <v>44137.492361111108</v>
      </c>
      <c r="G1039">
        <v>2180</v>
      </c>
    </row>
    <row r="1040" spans="1:10" x14ac:dyDescent="0.15">
      <c r="A1040" t="s">
        <v>68</v>
      </c>
      <c r="B1040" t="s">
        <v>11</v>
      </c>
      <c r="C1040" t="s">
        <v>12</v>
      </c>
      <c r="D1040" s="1">
        <v>44137.485254629632</v>
      </c>
      <c r="E1040" s="1">
        <v>44137.479733796303</v>
      </c>
      <c r="F1040" s="1">
        <v>44137.497685185182</v>
      </c>
      <c r="G1040">
        <v>5280</v>
      </c>
      <c r="H1040" t="s">
        <v>40</v>
      </c>
      <c r="I1040">
        <v>15.8</v>
      </c>
      <c r="J1040" s="1">
        <v>44137.493703703702</v>
      </c>
    </row>
    <row r="1041" spans="1:10" x14ac:dyDescent="0.15">
      <c r="A1041" t="s">
        <v>491</v>
      </c>
      <c r="B1041" t="s">
        <v>11</v>
      </c>
      <c r="C1041" t="s">
        <v>12</v>
      </c>
      <c r="D1041" s="1">
        <v>44137.494976851849</v>
      </c>
      <c r="E1041" s="1">
        <v>44137.479733796303</v>
      </c>
      <c r="F1041" s="1">
        <v>44137.497685185182</v>
      </c>
      <c r="G1041">
        <v>5280</v>
      </c>
    </row>
    <row r="1042" spans="1:10" x14ac:dyDescent="0.15">
      <c r="A1042" t="s">
        <v>491</v>
      </c>
      <c r="B1042" t="s">
        <v>11</v>
      </c>
      <c r="C1042" t="s">
        <v>263</v>
      </c>
      <c r="D1042" s="1">
        <v>44137.497245370367</v>
      </c>
      <c r="E1042" s="1">
        <v>44137.483854166669</v>
      </c>
      <c r="F1042" s="1">
        <v>44137.499074074083</v>
      </c>
      <c r="G1042">
        <v>2280</v>
      </c>
    </row>
    <row r="1043" spans="1:10" x14ac:dyDescent="0.15">
      <c r="A1043" t="s">
        <v>491</v>
      </c>
      <c r="B1043" t="s">
        <v>11</v>
      </c>
      <c r="C1043" t="s">
        <v>193</v>
      </c>
      <c r="D1043" s="1">
        <v>44137.498657407406</v>
      </c>
      <c r="E1043" s="1">
        <v>44137.484189814822</v>
      </c>
      <c r="F1043" s="1">
        <v>44137.50141203704</v>
      </c>
      <c r="G1043">
        <v>2300</v>
      </c>
    </row>
    <row r="1044" spans="1:10" x14ac:dyDescent="0.15">
      <c r="A1044" t="s">
        <v>491</v>
      </c>
      <c r="B1044" t="s">
        <v>11</v>
      </c>
      <c r="C1044" t="s">
        <v>271</v>
      </c>
      <c r="D1044" s="1">
        <v>44137.501273148147</v>
      </c>
      <c r="E1044" s="1">
        <v>44137.486354166656</v>
      </c>
      <c r="F1044" s="1">
        <v>44137.503240740742</v>
      </c>
      <c r="G1044">
        <v>2160</v>
      </c>
      <c r="H1044" t="s">
        <v>23</v>
      </c>
      <c r="I1044">
        <v>12.02</v>
      </c>
      <c r="J1044" s="1">
        <v>44137.504143518519</v>
      </c>
    </row>
    <row r="1045" spans="1:10" x14ac:dyDescent="0.15">
      <c r="A1045" t="s">
        <v>492</v>
      </c>
      <c r="B1045" t="s">
        <v>11</v>
      </c>
      <c r="C1045" t="s">
        <v>117</v>
      </c>
      <c r="D1045" s="1">
        <v>44137.499074074083</v>
      </c>
      <c r="E1045" s="1">
        <v>44137.485995370371</v>
      </c>
      <c r="F1045" s="1">
        <v>44137.501400462963</v>
      </c>
      <c r="G1045">
        <v>1160</v>
      </c>
    </row>
    <row r="1046" spans="1:10" x14ac:dyDescent="0.15">
      <c r="A1046" t="s">
        <v>492</v>
      </c>
      <c r="B1046" t="s">
        <v>11</v>
      </c>
      <c r="C1046" t="s">
        <v>80</v>
      </c>
      <c r="D1046" s="1">
        <v>44137.500983796293</v>
      </c>
      <c r="E1046" s="1">
        <v>44137.486180555563</v>
      </c>
      <c r="F1046" s="1">
        <v>44137.506944444453</v>
      </c>
      <c r="G1046">
        <v>4560</v>
      </c>
    </row>
    <row r="1047" spans="1:10" x14ac:dyDescent="0.15">
      <c r="A1047" t="s">
        <v>492</v>
      </c>
      <c r="B1047" t="s">
        <v>11</v>
      </c>
      <c r="C1047" t="s">
        <v>269</v>
      </c>
      <c r="D1047" s="1">
        <v>44137.506354166668</v>
      </c>
      <c r="E1047" s="1">
        <v>44137.486689814818</v>
      </c>
      <c r="F1047" s="1">
        <v>44137.508333333331</v>
      </c>
      <c r="G1047">
        <v>2960</v>
      </c>
    </row>
    <row r="1048" spans="1:10" x14ac:dyDescent="0.15">
      <c r="A1048" t="s">
        <v>492</v>
      </c>
      <c r="B1048" t="s">
        <v>11</v>
      </c>
      <c r="C1048" t="s">
        <v>133</v>
      </c>
      <c r="D1048" s="1">
        <v>44137.508055555547</v>
      </c>
      <c r="E1048" s="1">
        <v>44137.493321759262</v>
      </c>
      <c r="F1048" s="1">
        <v>44137.510185185187</v>
      </c>
      <c r="G1048">
        <v>2500</v>
      </c>
    </row>
    <row r="1049" spans="1:10" x14ac:dyDescent="0.15">
      <c r="A1049" t="s">
        <v>492</v>
      </c>
      <c r="B1049" t="s">
        <v>11</v>
      </c>
      <c r="C1049" t="s">
        <v>282</v>
      </c>
      <c r="D1049" s="1">
        <v>44137.510046296287</v>
      </c>
      <c r="E1049" s="1">
        <v>44137.498159722221</v>
      </c>
      <c r="F1049" s="1">
        <v>44137.512037037042</v>
      </c>
      <c r="G1049">
        <v>2500</v>
      </c>
      <c r="H1049" t="s">
        <v>28</v>
      </c>
      <c r="I1049">
        <v>13.68</v>
      </c>
      <c r="J1049" s="1">
        <v>44137.515416666669</v>
      </c>
    </row>
    <row r="1050" spans="1:10" x14ac:dyDescent="0.15">
      <c r="A1050" t="s">
        <v>493</v>
      </c>
      <c r="B1050" t="s">
        <v>11</v>
      </c>
      <c r="C1050" t="s">
        <v>256</v>
      </c>
      <c r="D1050" s="1">
        <v>44137.503182870372</v>
      </c>
      <c r="E1050" s="1">
        <v>44137.486504629633</v>
      </c>
      <c r="F1050" s="1">
        <v>44137.505324074067</v>
      </c>
      <c r="G1050">
        <v>2460</v>
      </c>
    </row>
    <row r="1051" spans="1:10" x14ac:dyDescent="0.15">
      <c r="A1051" t="s">
        <v>493</v>
      </c>
      <c r="B1051" t="s">
        <v>11</v>
      </c>
      <c r="C1051" t="s">
        <v>275</v>
      </c>
      <c r="D1051" s="1">
        <v>44137.504803240743</v>
      </c>
      <c r="E1051" s="1">
        <v>44137.491388888891</v>
      </c>
      <c r="F1051" s="1">
        <v>44137.506249999999</v>
      </c>
      <c r="G1051">
        <v>2200</v>
      </c>
    </row>
    <row r="1052" spans="1:10" x14ac:dyDescent="0.15">
      <c r="A1052" t="s">
        <v>493</v>
      </c>
      <c r="B1052" t="s">
        <v>11</v>
      </c>
      <c r="C1052" t="s">
        <v>289</v>
      </c>
      <c r="D1052" s="1">
        <v>44137.505995370368</v>
      </c>
      <c r="E1052" s="1">
        <v>44137.492106481477</v>
      </c>
      <c r="F1052" s="1">
        <v>44137.508564814823</v>
      </c>
      <c r="G1052">
        <v>2740</v>
      </c>
    </row>
    <row r="1053" spans="1:10" x14ac:dyDescent="0.15">
      <c r="A1053" t="s">
        <v>493</v>
      </c>
      <c r="B1053" t="s">
        <v>11</v>
      </c>
      <c r="C1053" t="s">
        <v>425</v>
      </c>
      <c r="D1053" s="1">
        <v>44137.507916666669</v>
      </c>
      <c r="E1053" s="1">
        <v>44137.493125000001</v>
      </c>
      <c r="F1053" s="1">
        <v>44137.511342592603</v>
      </c>
      <c r="G1053">
        <v>1120</v>
      </c>
    </row>
    <row r="1054" spans="1:10" x14ac:dyDescent="0.15">
      <c r="A1054" t="s">
        <v>493</v>
      </c>
      <c r="B1054" t="s">
        <v>11</v>
      </c>
      <c r="C1054" t="s">
        <v>202</v>
      </c>
      <c r="D1054" s="1">
        <v>44137.510671296302</v>
      </c>
      <c r="E1054" s="1">
        <v>44137.500057870369</v>
      </c>
      <c r="F1054" s="1">
        <v>44137.512962962966</v>
      </c>
      <c r="G1054">
        <v>2000</v>
      </c>
    </row>
    <row r="1055" spans="1:10" x14ac:dyDescent="0.15">
      <c r="A1055" t="s">
        <v>493</v>
      </c>
      <c r="B1055" t="s">
        <v>11</v>
      </c>
      <c r="C1055" t="s">
        <v>281</v>
      </c>
      <c r="D1055" s="1">
        <v>44137.513657407413</v>
      </c>
      <c r="E1055" s="1">
        <v>44137.507430555554</v>
      </c>
      <c r="F1055" s="1">
        <v>44137.515740740739</v>
      </c>
      <c r="G1055">
        <v>2140</v>
      </c>
    </row>
    <row r="1056" spans="1:10" x14ac:dyDescent="0.15">
      <c r="A1056" t="s">
        <v>493</v>
      </c>
      <c r="B1056" t="s">
        <v>11</v>
      </c>
      <c r="C1056" t="s">
        <v>494</v>
      </c>
      <c r="D1056" s="1">
        <v>44137.518009259264</v>
      </c>
      <c r="E1056" s="1">
        <v>44137.512627314813</v>
      </c>
      <c r="F1056" s="1">
        <v>44137.527314814812</v>
      </c>
      <c r="G1056">
        <v>940</v>
      </c>
      <c r="H1056" t="s">
        <v>40</v>
      </c>
      <c r="I1056">
        <v>13.57</v>
      </c>
      <c r="J1056" s="1">
        <v>44137.51803240741</v>
      </c>
    </row>
    <row r="1057" spans="1:10" x14ac:dyDescent="0.15">
      <c r="A1057" t="s">
        <v>495</v>
      </c>
      <c r="B1057" t="s">
        <v>11</v>
      </c>
      <c r="C1057" t="s">
        <v>173</v>
      </c>
      <c r="D1057" s="1">
        <v>44137.505520833343</v>
      </c>
      <c r="E1057" s="1">
        <v>44137.491539351853</v>
      </c>
      <c r="F1057" s="1">
        <v>44137.507870370369</v>
      </c>
      <c r="G1057">
        <v>1420</v>
      </c>
    </row>
    <row r="1058" spans="1:10" x14ac:dyDescent="0.15">
      <c r="A1058" t="s">
        <v>495</v>
      </c>
      <c r="B1058" t="s">
        <v>11</v>
      </c>
      <c r="C1058" t="s">
        <v>264</v>
      </c>
      <c r="D1058" s="1">
        <v>44137.50708333333</v>
      </c>
      <c r="E1058" s="1">
        <v>44137.492881944447</v>
      </c>
      <c r="F1058" s="1">
        <v>44137.508796296293</v>
      </c>
      <c r="G1058">
        <v>2340</v>
      </c>
    </row>
    <row r="1059" spans="1:10" x14ac:dyDescent="0.15">
      <c r="A1059" t="s">
        <v>495</v>
      </c>
      <c r="B1059" t="s">
        <v>11</v>
      </c>
      <c r="C1059" t="s">
        <v>265</v>
      </c>
      <c r="D1059" s="1">
        <v>44137.508356481478</v>
      </c>
      <c r="E1059" s="1">
        <v>44137.495243055557</v>
      </c>
      <c r="F1059" s="1">
        <v>44137.510648148149</v>
      </c>
      <c r="G1059">
        <v>1660</v>
      </c>
    </row>
    <row r="1060" spans="1:10" x14ac:dyDescent="0.15">
      <c r="A1060" t="s">
        <v>495</v>
      </c>
      <c r="B1060" t="s">
        <v>11</v>
      </c>
      <c r="C1060" t="s">
        <v>107</v>
      </c>
      <c r="D1060" s="1">
        <v>44137.509837962964</v>
      </c>
      <c r="E1060" s="1">
        <v>44137.497986111113</v>
      </c>
      <c r="F1060" s="1">
        <v>44137.512037037042</v>
      </c>
      <c r="G1060">
        <v>1800</v>
      </c>
    </row>
    <row r="1061" spans="1:10" x14ac:dyDescent="0.15">
      <c r="A1061" t="s">
        <v>495</v>
      </c>
      <c r="B1061" t="s">
        <v>11</v>
      </c>
      <c r="C1061" t="s">
        <v>97</v>
      </c>
      <c r="D1061" s="1">
        <v>44137.511967592603</v>
      </c>
      <c r="E1061" s="1">
        <v>44137.502997685187</v>
      </c>
      <c r="F1061" s="1">
        <v>44137.515046296299</v>
      </c>
      <c r="G1061">
        <v>2120</v>
      </c>
      <c r="H1061" t="s">
        <v>20</v>
      </c>
      <c r="I1061">
        <v>9.34</v>
      </c>
      <c r="J1061" s="1">
        <v>44137.51525462963</v>
      </c>
    </row>
    <row r="1062" spans="1:10" x14ac:dyDescent="0.15">
      <c r="A1062" t="s">
        <v>496</v>
      </c>
      <c r="B1062" t="s">
        <v>11</v>
      </c>
      <c r="C1062" t="s">
        <v>78</v>
      </c>
      <c r="D1062" s="1">
        <v>44137.510393518518</v>
      </c>
      <c r="E1062" s="1">
        <v>44137.498344907413</v>
      </c>
      <c r="F1062" s="1">
        <v>44137.514814814807</v>
      </c>
      <c r="G1062">
        <v>1240</v>
      </c>
    </row>
    <row r="1063" spans="1:10" x14ac:dyDescent="0.15">
      <c r="A1063" t="s">
        <v>496</v>
      </c>
      <c r="B1063" t="s">
        <v>11</v>
      </c>
      <c r="C1063" t="s">
        <v>297</v>
      </c>
      <c r="D1063" s="1">
        <v>44137.514004629629</v>
      </c>
      <c r="E1063" s="1">
        <v>44137.507256944453</v>
      </c>
      <c r="F1063" s="1">
        <v>44137.515972222223</v>
      </c>
      <c r="G1063">
        <v>2640</v>
      </c>
    </row>
    <row r="1064" spans="1:10" x14ac:dyDescent="0.15">
      <c r="A1064" t="s">
        <v>496</v>
      </c>
      <c r="B1064" t="s">
        <v>11</v>
      </c>
      <c r="C1064" t="s">
        <v>279</v>
      </c>
      <c r="D1064" s="1">
        <v>44137.515428240738</v>
      </c>
      <c r="E1064" s="1">
        <v>44137.508483796293</v>
      </c>
      <c r="F1064" s="1">
        <v>44137.517129629632</v>
      </c>
      <c r="G1064">
        <v>820</v>
      </c>
    </row>
    <row r="1065" spans="1:10" x14ac:dyDescent="0.15">
      <c r="A1065" t="s">
        <v>496</v>
      </c>
      <c r="B1065" t="s">
        <v>11</v>
      </c>
      <c r="C1065" t="s">
        <v>284</v>
      </c>
      <c r="D1065" s="1">
        <v>44137.516828703701</v>
      </c>
      <c r="E1065" s="1">
        <v>44137.509131944447</v>
      </c>
      <c r="F1065" s="1">
        <v>44137.518750000003</v>
      </c>
      <c r="G1065">
        <v>2480</v>
      </c>
    </row>
    <row r="1066" spans="1:10" x14ac:dyDescent="0.15">
      <c r="A1066" t="s">
        <v>496</v>
      </c>
      <c r="B1066" t="s">
        <v>11</v>
      </c>
      <c r="C1066" t="s">
        <v>136</v>
      </c>
      <c r="D1066" s="1">
        <v>44137.519293981481</v>
      </c>
      <c r="E1066" s="1">
        <v>44137.509953703702</v>
      </c>
      <c r="F1066" s="1">
        <v>44137.524074074077</v>
      </c>
      <c r="G1066">
        <v>1980</v>
      </c>
    </row>
    <row r="1067" spans="1:10" x14ac:dyDescent="0.15">
      <c r="A1067" t="s">
        <v>496</v>
      </c>
      <c r="B1067" t="s">
        <v>11</v>
      </c>
      <c r="C1067" t="s">
        <v>497</v>
      </c>
      <c r="D1067" s="1">
        <v>44137.521493055552</v>
      </c>
      <c r="E1067" s="1">
        <v>44137.512037037042</v>
      </c>
      <c r="F1067" s="1">
        <v>44137.524085648147</v>
      </c>
      <c r="G1067">
        <v>2340</v>
      </c>
      <c r="H1067" t="s">
        <v>23</v>
      </c>
      <c r="I1067">
        <v>11.5</v>
      </c>
      <c r="J1067" s="1">
        <v>44137.527546296304</v>
      </c>
    </row>
    <row r="1068" spans="1:10" x14ac:dyDescent="0.15">
      <c r="A1068" t="s">
        <v>498</v>
      </c>
      <c r="B1068" t="s">
        <v>11</v>
      </c>
      <c r="C1068" t="s">
        <v>149</v>
      </c>
      <c r="D1068" s="1">
        <v>44137.511180555557</v>
      </c>
      <c r="E1068" s="1">
        <v>44137.502604166657</v>
      </c>
      <c r="F1068" s="1">
        <v>44137.512499999997</v>
      </c>
      <c r="G1068">
        <v>2600</v>
      </c>
    </row>
    <row r="1069" spans="1:10" x14ac:dyDescent="0.15">
      <c r="A1069" t="s">
        <v>498</v>
      </c>
      <c r="B1069" t="s">
        <v>11</v>
      </c>
      <c r="C1069" t="s">
        <v>114</v>
      </c>
      <c r="D1069" s="1">
        <v>44137.512245370373</v>
      </c>
      <c r="E1069" s="1">
        <v>44137.504386574074</v>
      </c>
      <c r="F1069" s="1">
        <v>44137.515277777777</v>
      </c>
      <c r="G1069">
        <v>2400</v>
      </c>
    </row>
    <row r="1070" spans="1:10" x14ac:dyDescent="0.15">
      <c r="A1070" t="s">
        <v>498</v>
      </c>
      <c r="B1070" t="s">
        <v>11</v>
      </c>
      <c r="C1070" t="s">
        <v>499</v>
      </c>
      <c r="D1070" s="1">
        <v>44137.514999999999</v>
      </c>
      <c r="E1070" s="1">
        <v>44137.5075462963</v>
      </c>
      <c r="F1070" s="1">
        <v>44137.517824074072</v>
      </c>
      <c r="G1070">
        <v>2760</v>
      </c>
    </row>
    <row r="1071" spans="1:10" x14ac:dyDescent="0.15">
      <c r="A1071" t="s">
        <v>498</v>
      </c>
      <c r="B1071" t="s">
        <v>11</v>
      </c>
      <c r="C1071" t="s">
        <v>110</v>
      </c>
      <c r="D1071" s="1">
        <v>44137.517534722218</v>
      </c>
      <c r="E1071" s="1">
        <v>44137.509675925918</v>
      </c>
      <c r="F1071" s="1">
        <v>44137.520601851851</v>
      </c>
      <c r="G1071">
        <v>2160</v>
      </c>
    </row>
    <row r="1072" spans="1:10" x14ac:dyDescent="0.15">
      <c r="A1072" t="s">
        <v>498</v>
      </c>
      <c r="B1072" t="s">
        <v>11</v>
      </c>
      <c r="C1072" t="s">
        <v>168</v>
      </c>
      <c r="D1072" s="1">
        <v>44137.520150462973</v>
      </c>
      <c r="E1072" s="1">
        <v>44137.511863425927</v>
      </c>
      <c r="F1072" s="1">
        <v>44137.524074074077</v>
      </c>
      <c r="G1072">
        <v>2300</v>
      </c>
    </row>
    <row r="1073" spans="1:10" x14ac:dyDescent="0.15">
      <c r="A1073" t="s">
        <v>498</v>
      </c>
      <c r="B1073" t="s">
        <v>11</v>
      </c>
      <c r="C1073" t="s">
        <v>276</v>
      </c>
      <c r="D1073" s="1">
        <v>44137.521932870368</v>
      </c>
      <c r="E1073" s="1">
        <v>44137.515474537038</v>
      </c>
      <c r="F1073" s="1">
        <v>44137.53125</v>
      </c>
      <c r="G1073">
        <v>2260</v>
      </c>
      <c r="H1073" t="s">
        <v>43</v>
      </c>
      <c r="I1073">
        <v>14.4</v>
      </c>
      <c r="J1073" s="1">
        <v>44137.523599537039</v>
      </c>
    </row>
    <row r="1074" spans="1:10" x14ac:dyDescent="0.15">
      <c r="A1074" t="s">
        <v>118</v>
      </c>
      <c r="B1074" t="s">
        <v>11</v>
      </c>
      <c r="C1074" t="s">
        <v>228</v>
      </c>
      <c r="D1074" s="1">
        <v>44137.526458333326</v>
      </c>
      <c r="E1074" s="1">
        <v>44137.512835648151</v>
      </c>
      <c r="F1074" s="1">
        <v>44137.529629629629</v>
      </c>
      <c r="G1074">
        <v>7240</v>
      </c>
    </row>
    <row r="1075" spans="1:10" x14ac:dyDescent="0.15">
      <c r="A1075" t="s">
        <v>118</v>
      </c>
      <c r="B1075" t="s">
        <v>11</v>
      </c>
      <c r="C1075" t="s">
        <v>233</v>
      </c>
      <c r="D1075" s="1">
        <v>44137.528807870367</v>
      </c>
      <c r="E1075" s="1">
        <v>44137.515208333331</v>
      </c>
      <c r="F1075" s="1">
        <v>44137.531018518523</v>
      </c>
      <c r="G1075">
        <v>4700</v>
      </c>
      <c r="H1075" t="s">
        <v>40</v>
      </c>
      <c r="I1075">
        <v>11.94</v>
      </c>
      <c r="J1075" s="1">
        <v>44137.536087962973</v>
      </c>
    </row>
    <row r="1076" spans="1:10" x14ac:dyDescent="0.15">
      <c r="A1076" t="s">
        <v>500</v>
      </c>
      <c r="B1076" t="s">
        <v>11</v>
      </c>
      <c r="C1076" t="s">
        <v>276</v>
      </c>
      <c r="D1076" s="1">
        <v>44137.529189814813</v>
      </c>
      <c r="E1076" s="1">
        <v>44137.515474537038</v>
      </c>
      <c r="F1076" s="1">
        <v>44137.53125</v>
      </c>
      <c r="G1076">
        <v>2260</v>
      </c>
    </row>
    <row r="1077" spans="1:10" x14ac:dyDescent="0.15">
      <c r="A1077" t="s">
        <v>500</v>
      </c>
      <c r="B1077" t="s">
        <v>11</v>
      </c>
      <c r="C1077" t="s">
        <v>277</v>
      </c>
      <c r="D1077" s="1">
        <v>44137.530601851853</v>
      </c>
      <c r="E1077" s="1">
        <v>44137.515798611108</v>
      </c>
      <c r="F1077" s="1">
        <v>44137.532407407409</v>
      </c>
      <c r="G1077">
        <v>3820</v>
      </c>
    </row>
    <row r="1078" spans="1:10" x14ac:dyDescent="0.15">
      <c r="A1078" t="s">
        <v>500</v>
      </c>
      <c r="B1078" t="s">
        <v>11</v>
      </c>
      <c r="C1078" t="s">
        <v>121</v>
      </c>
      <c r="D1078" s="1">
        <v>44137.531875000001</v>
      </c>
      <c r="E1078" s="1">
        <v>44137.519212962958</v>
      </c>
      <c r="F1078" s="1">
        <v>44137.53402777778</v>
      </c>
      <c r="G1078">
        <v>1860</v>
      </c>
    </row>
    <row r="1079" spans="1:10" x14ac:dyDescent="0.15">
      <c r="A1079" t="s">
        <v>500</v>
      </c>
      <c r="B1079" t="s">
        <v>11</v>
      </c>
      <c r="C1079" t="s">
        <v>111</v>
      </c>
      <c r="D1079" s="1">
        <v>44137.533703703702</v>
      </c>
      <c r="E1079" s="1">
        <v>44137.525289351863</v>
      </c>
      <c r="F1079" s="1">
        <v>44137.53634259259</v>
      </c>
      <c r="G1079">
        <v>800</v>
      </c>
    </row>
    <row r="1080" spans="1:10" x14ac:dyDescent="0.15">
      <c r="A1080" t="s">
        <v>500</v>
      </c>
      <c r="B1080" t="s">
        <v>11</v>
      </c>
      <c r="C1080" t="s">
        <v>291</v>
      </c>
      <c r="D1080" s="1">
        <v>44137.537465277783</v>
      </c>
      <c r="E1080" s="1">
        <v>44137.529768518521</v>
      </c>
      <c r="F1080" s="1">
        <v>44137.539351851847</v>
      </c>
      <c r="G1080">
        <v>1520</v>
      </c>
      <c r="H1080" t="s">
        <v>20</v>
      </c>
      <c r="I1080">
        <v>10.26</v>
      </c>
      <c r="J1080" s="1">
        <v>44137.540266203701</v>
      </c>
    </row>
    <row r="1081" spans="1:10" x14ac:dyDescent="0.15">
      <c r="A1081" t="s">
        <v>501</v>
      </c>
      <c r="B1081" t="s">
        <v>11</v>
      </c>
      <c r="C1081" t="s">
        <v>285</v>
      </c>
      <c r="D1081" s="1">
        <v>44137.52988425926</v>
      </c>
      <c r="E1081" s="1">
        <v>44137.515960648147</v>
      </c>
      <c r="F1081" s="1">
        <v>44137.531481481477</v>
      </c>
      <c r="G1081">
        <v>2260</v>
      </c>
    </row>
    <row r="1082" spans="1:10" x14ac:dyDescent="0.15">
      <c r="A1082" t="s">
        <v>501</v>
      </c>
      <c r="B1082" t="s">
        <v>11</v>
      </c>
      <c r="C1082" t="s">
        <v>254</v>
      </c>
      <c r="D1082" s="1">
        <v>44137.530925925923</v>
      </c>
      <c r="E1082" s="1">
        <v>44137.518888888888</v>
      </c>
      <c r="F1082" s="1">
        <v>44137.532638888893</v>
      </c>
      <c r="G1082">
        <v>1780</v>
      </c>
    </row>
    <row r="1083" spans="1:10" x14ac:dyDescent="0.15">
      <c r="A1083" t="s">
        <v>501</v>
      </c>
      <c r="B1083" t="s">
        <v>11</v>
      </c>
      <c r="C1083" t="s">
        <v>293</v>
      </c>
      <c r="D1083" s="1">
        <v>44137.531863425917</v>
      </c>
      <c r="E1083" s="1">
        <v>44137.51935185185</v>
      </c>
      <c r="F1083" s="1">
        <v>44137.533796296288</v>
      </c>
      <c r="G1083">
        <v>1060</v>
      </c>
    </row>
    <row r="1084" spans="1:10" x14ac:dyDescent="0.15">
      <c r="A1084" t="s">
        <v>501</v>
      </c>
      <c r="B1084" t="s">
        <v>11</v>
      </c>
      <c r="C1084" t="s">
        <v>280</v>
      </c>
      <c r="D1084" s="1">
        <v>44137.534328703703</v>
      </c>
      <c r="E1084" s="1">
        <v>44137.525810185187</v>
      </c>
      <c r="F1084" s="1">
        <v>44137.535891203697</v>
      </c>
      <c r="G1084">
        <v>1900</v>
      </c>
    </row>
    <row r="1085" spans="1:10" x14ac:dyDescent="0.15">
      <c r="A1085" t="s">
        <v>501</v>
      </c>
      <c r="B1085" t="s">
        <v>11</v>
      </c>
      <c r="C1085" t="s">
        <v>332</v>
      </c>
      <c r="D1085" s="1">
        <v>44137.535624999997</v>
      </c>
      <c r="E1085" s="1">
        <v>44137.528900462959</v>
      </c>
      <c r="F1085" s="1">
        <v>44137.537268518521</v>
      </c>
      <c r="G1085">
        <v>2400</v>
      </c>
    </row>
    <row r="1086" spans="1:10" x14ac:dyDescent="0.15">
      <c r="A1086" t="s">
        <v>501</v>
      </c>
      <c r="B1086" t="s">
        <v>11</v>
      </c>
      <c r="C1086" t="s">
        <v>106</v>
      </c>
      <c r="D1086" s="1">
        <v>44137.538877314822</v>
      </c>
      <c r="E1086" s="1">
        <v>44137.529930555553</v>
      </c>
      <c r="F1086" s="1">
        <v>44137.54074074074</v>
      </c>
      <c r="G1086">
        <v>2280</v>
      </c>
      <c r="H1086" t="s">
        <v>28</v>
      </c>
      <c r="I1086">
        <v>11.68</v>
      </c>
      <c r="J1086" s="1">
        <v>44137.544432870367</v>
      </c>
    </row>
    <row r="1087" spans="1:10" x14ac:dyDescent="0.15">
      <c r="A1087" t="s">
        <v>502</v>
      </c>
      <c r="B1087" t="s">
        <v>11</v>
      </c>
      <c r="C1087" t="s">
        <v>438</v>
      </c>
      <c r="D1087" s="1">
        <v>44137.531076388892</v>
      </c>
      <c r="E1087" s="1">
        <v>44137.519050925926</v>
      </c>
      <c r="F1087" s="1">
        <v>44137.534259259257</v>
      </c>
      <c r="G1087">
        <v>1860</v>
      </c>
    </row>
    <row r="1088" spans="1:10" x14ac:dyDescent="0.15">
      <c r="A1088" t="s">
        <v>502</v>
      </c>
      <c r="B1088" t="s">
        <v>11</v>
      </c>
      <c r="C1088" t="s">
        <v>247</v>
      </c>
      <c r="D1088" s="1">
        <v>44137.534050925933</v>
      </c>
      <c r="E1088" s="1">
        <v>44137.525127314817</v>
      </c>
      <c r="F1088" s="1">
        <v>44137.535879629628</v>
      </c>
      <c r="G1088">
        <v>1260</v>
      </c>
    </row>
    <row r="1089" spans="1:10" x14ac:dyDescent="0.15">
      <c r="A1089" t="s">
        <v>502</v>
      </c>
      <c r="B1089" t="s">
        <v>11</v>
      </c>
      <c r="C1089" t="s">
        <v>286</v>
      </c>
      <c r="D1089" s="1">
        <v>44137.535324074073</v>
      </c>
      <c r="E1089" s="1">
        <v>44137.529062499998</v>
      </c>
      <c r="F1089" s="1">
        <v>44137.536805555559</v>
      </c>
      <c r="G1089">
        <v>2460</v>
      </c>
    </row>
    <row r="1090" spans="1:10" x14ac:dyDescent="0.15">
      <c r="A1090" t="s">
        <v>502</v>
      </c>
      <c r="B1090" t="s">
        <v>11</v>
      </c>
      <c r="C1090" t="s">
        <v>222</v>
      </c>
      <c r="D1090" s="1">
        <v>44137.537094907413</v>
      </c>
      <c r="E1090" s="1">
        <v>44137.529594907413</v>
      </c>
      <c r="F1090" s="1">
        <v>44137.540509259263</v>
      </c>
      <c r="G1090">
        <v>4040</v>
      </c>
      <c r="H1090" t="s">
        <v>23</v>
      </c>
      <c r="I1090">
        <v>9.6199999999999992</v>
      </c>
      <c r="J1090" s="1">
        <v>44137.540856481479</v>
      </c>
    </row>
    <row r="1091" spans="1:10" x14ac:dyDescent="0.15">
      <c r="A1091" t="s">
        <v>503</v>
      </c>
      <c r="B1091" t="s">
        <v>11</v>
      </c>
      <c r="C1091" t="s">
        <v>99</v>
      </c>
      <c r="D1091" s="1">
        <v>44137.536678240736</v>
      </c>
      <c r="E1091" s="1">
        <v>44137.529282407413</v>
      </c>
      <c r="F1091" s="1">
        <v>44137.542395833327</v>
      </c>
      <c r="G1091">
        <v>2520</v>
      </c>
    </row>
    <row r="1092" spans="1:10" x14ac:dyDescent="0.15">
      <c r="A1092" t="s">
        <v>503</v>
      </c>
      <c r="B1092" t="s">
        <v>11</v>
      </c>
      <c r="C1092" t="s">
        <v>302</v>
      </c>
      <c r="D1092" s="1">
        <v>44137.541412037041</v>
      </c>
      <c r="E1092" s="1">
        <v>44137.53297453704</v>
      </c>
      <c r="F1092" s="1">
        <v>44137.543530092589</v>
      </c>
      <c r="G1092">
        <v>1500</v>
      </c>
    </row>
    <row r="1093" spans="1:10" x14ac:dyDescent="0.15">
      <c r="A1093" t="s">
        <v>503</v>
      </c>
      <c r="B1093" t="s">
        <v>11</v>
      </c>
      <c r="C1093" t="s">
        <v>178</v>
      </c>
      <c r="D1093" s="1">
        <v>44137.542905092603</v>
      </c>
      <c r="E1093" s="1">
        <v>44137.533333333333</v>
      </c>
      <c r="F1093" s="1">
        <v>44137.544907407413</v>
      </c>
      <c r="G1093">
        <v>2660</v>
      </c>
    </row>
    <row r="1094" spans="1:10" x14ac:dyDescent="0.15">
      <c r="A1094" t="s">
        <v>503</v>
      </c>
      <c r="B1094" t="s">
        <v>11</v>
      </c>
      <c r="C1094" t="s">
        <v>301</v>
      </c>
      <c r="D1094" s="1">
        <v>44137.545162037037</v>
      </c>
      <c r="E1094" s="1">
        <v>44137.534120370372</v>
      </c>
      <c r="F1094" s="1">
        <v>44137.549768518518</v>
      </c>
      <c r="G1094">
        <v>2640</v>
      </c>
    </row>
    <row r="1095" spans="1:10" x14ac:dyDescent="0.15">
      <c r="A1095" t="s">
        <v>503</v>
      </c>
      <c r="B1095" t="s">
        <v>11</v>
      </c>
      <c r="C1095" t="s">
        <v>296</v>
      </c>
      <c r="D1095" s="1">
        <v>44137.545173611114</v>
      </c>
      <c r="E1095" s="1">
        <v>44137.53392361111</v>
      </c>
      <c r="F1095" s="1">
        <v>44137.547222222223</v>
      </c>
      <c r="G1095">
        <v>1380</v>
      </c>
    </row>
    <row r="1096" spans="1:10" x14ac:dyDescent="0.15">
      <c r="A1096" t="s">
        <v>503</v>
      </c>
      <c r="B1096" t="s">
        <v>11</v>
      </c>
      <c r="C1096" t="s">
        <v>304</v>
      </c>
      <c r="D1096" s="1">
        <v>44137.547280092593</v>
      </c>
      <c r="E1096" s="1">
        <v>44137.536898148152</v>
      </c>
      <c r="F1096" s="1">
        <v>44137.55</v>
      </c>
      <c r="G1096">
        <v>2040</v>
      </c>
    </row>
    <row r="1097" spans="1:10" x14ac:dyDescent="0.15">
      <c r="A1097" t="s">
        <v>503</v>
      </c>
      <c r="B1097" t="s">
        <v>11</v>
      </c>
      <c r="C1097" t="s">
        <v>312</v>
      </c>
      <c r="D1097" s="1">
        <v>44137.550844907397</v>
      </c>
      <c r="E1097" s="1">
        <v>44137.537245370368</v>
      </c>
      <c r="F1097" s="1">
        <v>44137.552777777782</v>
      </c>
      <c r="G1097">
        <v>1640</v>
      </c>
      <c r="H1097" t="s">
        <v>43</v>
      </c>
      <c r="I1097">
        <v>14.38</v>
      </c>
      <c r="J1097" s="1">
        <v>44137.560393518521</v>
      </c>
    </row>
    <row r="1098" spans="1:10" x14ac:dyDescent="0.15">
      <c r="A1098" t="s">
        <v>504</v>
      </c>
      <c r="B1098" t="s">
        <v>11</v>
      </c>
      <c r="C1098" t="s">
        <v>119</v>
      </c>
      <c r="D1098" s="1">
        <v>44137.540439814817</v>
      </c>
      <c r="E1098" s="1">
        <v>44137.530127314807</v>
      </c>
      <c r="F1098" s="1">
        <v>44137.54241898148</v>
      </c>
      <c r="G1098">
        <v>2340</v>
      </c>
    </row>
    <row r="1099" spans="1:10" x14ac:dyDescent="0.15">
      <c r="A1099" t="s">
        <v>504</v>
      </c>
      <c r="B1099" t="s">
        <v>11</v>
      </c>
      <c r="C1099" t="s">
        <v>298</v>
      </c>
      <c r="D1099" s="1">
        <v>44137.541979166657</v>
      </c>
      <c r="E1099" s="1">
        <v>44137.533113425918</v>
      </c>
      <c r="F1099" s="1">
        <v>44137.543749999997</v>
      </c>
      <c r="G1099">
        <v>1260</v>
      </c>
    </row>
    <row r="1100" spans="1:10" x14ac:dyDescent="0.15">
      <c r="A1100" t="s">
        <v>504</v>
      </c>
      <c r="B1100" t="s">
        <v>11</v>
      </c>
      <c r="C1100" t="s">
        <v>305</v>
      </c>
      <c r="D1100" s="1">
        <v>44137.543171296304</v>
      </c>
      <c r="E1100" s="1">
        <v>44137.533506944441</v>
      </c>
      <c r="F1100" s="1">
        <v>44137.545601851853</v>
      </c>
      <c r="G1100">
        <v>2280</v>
      </c>
    </row>
    <row r="1101" spans="1:10" x14ac:dyDescent="0.15">
      <c r="A1101" t="s">
        <v>504</v>
      </c>
      <c r="B1101" t="s">
        <v>11</v>
      </c>
      <c r="C1101" t="s">
        <v>337</v>
      </c>
      <c r="D1101" s="1">
        <v>44137.544953703713</v>
      </c>
      <c r="E1101" s="1">
        <v>44137.533761574072</v>
      </c>
      <c r="F1101" s="1">
        <v>44137.546990740739</v>
      </c>
      <c r="G1101">
        <v>1700</v>
      </c>
    </row>
    <row r="1102" spans="1:10" x14ac:dyDescent="0.15">
      <c r="A1102" t="s">
        <v>504</v>
      </c>
      <c r="B1102" t="s">
        <v>11</v>
      </c>
      <c r="C1102" t="s">
        <v>258</v>
      </c>
      <c r="D1102" s="1">
        <v>44137.548634259263</v>
      </c>
      <c r="E1102" s="1">
        <v>44137.54650462963</v>
      </c>
      <c r="F1102" s="1">
        <v>44137.55023148148</v>
      </c>
      <c r="G1102">
        <v>2460</v>
      </c>
    </row>
    <row r="1103" spans="1:10" x14ac:dyDescent="0.15">
      <c r="A1103" t="s">
        <v>504</v>
      </c>
      <c r="B1103" t="s">
        <v>11</v>
      </c>
      <c r="C1103" t="s">
        <v>323</v>
      </c>
      <c r="D1103" s="1">
        <v>44137.552071759259</v>
      </c>
      <c r="E1103" s="1">
        <v>44137.540127314824</v>
      </c>
      <c r="F1103" s="1">
        <v>44137.55740740741</v>
      </c>
      <c r="G1103">
        <v>2220</v>
      </c>
    </row>
    <row r="1104" spans="1:10" x14ac:dyDescent="0.15">
      <c r="A1104" t="s">
        <v>504</v>
      </c>
      <c r="B1104" t="s">
        <v>11</v>
      </c>
      <c r="C1104" t="s">
        <v>321</v>
      </c>
      <c r="D1104" s="1">
        <v>44137.55201388889</v>
      </c>
      <c r="E1104" s="1">
        <v>44137.537847222222</v>
      </c>
      <c r="F1104" s="1">
        <v>44137.556712962964</v>
      </c>
      <c r="G1104">
        <v>2200</v>
      </c>
      <c r="H1104" t="s">
        <v>40</v>
      </c>
      <c r="I1104">
        <v>14.44</v>
      </c>
      <c r="J1104" s="1">
        <v>44137.552719907413</v>
      </c>
    </row>
    <row r="1105" spans="1:10" x14ac:dyDescent="0.15">
      <c r="A1105" t="s">
        <v>505</v>
      </c>
      <c r="B1105" t="s">
        <v>11</v>
      </c>
      <c r="C1105" t="s">
        <v>244</v>
      </c>
      <c r="D1105" s="1">
        <v>44137.549861111111</v>
      </c>
      <c r="E1105" s="1">
        <v>44137.53707175926</v>
      </c>
      <c r="F1105" s="1">
        <v>44137.55300925926</v>
      </c>
      <c r="G1105">
        <v>1660</v>
      </c>
    </row>
    <row r="1106" spans="1:10" x14ac:dyDescent="0.15">
      <c r="A1106" t="s">
        <v>505</v>
      </c>
      <c r="B1106" t="s">
        <v>11</v>
      </c>
      <c r="C1106" t="s">
        <v>307</v>
      </c>
      <c r="D1106" s="1">
        <v>44137.552291666667</v>
      </c>
      <c r="E1106" s="1">
        <v>44137.540509259263</v>
      </c>
      <c r="F1106" s="1">
        <v>44137.554861111108</v>
      </c>
      <c r="G1106">
        <v>3620</v>
      </c>
    </row>
    <row r="1107" spans="1:10" x14ac:dyDescent="0.15">
      <c r="A1107" t="s">
        <v>505</v>
      </c>
      <c r="B1107" t="s">
        <v>11</v>
      </c>
      <c r="C1107" t="s">
        <v>101</v>
      </c>
      <c r="D1107" s="1">
        <v>44137.554270833331</v>
      </c>
      <c r="E1107" s="1">
        <v>44137.537604166668</v>
      </c>
      <c r="F1107" s="1">
        <v>44137.556712962964</v>
      </c>
      <c r="G1107">
        <v>2700</v>
      </c>
    </row>
    <row r="1108" spans="1:10" x14ac:dyDescent="0.15">
      <c r="A1108" t="s">
        <v>505</v>
      </c>
      <c r="B1108" t="s">
        <v>11</v>
      </c>
      <c r="C1108" t="s">
        <v>316</v>
      </c>
      <c r="D1108" s="1">
        <v>44137.555833333332</v>
      </c>
      <c r="E1108" s="1">
        <v>44137.545474537037</v>
      </c>
      <c r="F1108" s="1">
        <v>44137.558333333327</v>
      </c>
      <c r="G1108">
        <v>2480</v>
      </c>
    </row>
    <row r="1109" spans="1:10" x14ac:dyDescent="0.15">
      <c r="A1109" t="s">
        <v>505</v>
      </c>
      <c r="B1109" t="s">
        <v>11</v>
      </c>
      <c r="C1109" t="s">
        <v>308</v>
      </c>
      <c r="D1109" s="1">
        <v>44137.558449074073</v>
      </c>
      <c r="E1109" s="1">
        <v>44137.545856481483</v>
      </c>
      <c r="F1109" s="1">
        <v>44137.560648148137</v>
      </c>
      <c r="G1109">
        <v>2980</v>
      </c>
      <c r="H1109" t="s">
        <v>20</v>
      </c>
      <c r="I1109">
        <v>13.44</v>
      </c>
      <c r="J1109" s="1">
        <v>44137.561793981477</v>
      </c>
    </row>
    <row r="1110" spans="1:10" x14ac:dyDescent="0.15">
      <c r="A1110" t="s">
        <v>506</v>
      </c>
      <c r="B1110" t="s">
        <v>11</v>
      </c>
      <c r="C1110" t="s">
        <v>314</v>
      </c>
      <c r="D1110" s="1">
        <v>44137.55190972222</v>
      </c>
      <c r="E1110" s="1">
        <v>44137.537418981483</v>
      </c>
      <c r="F1110" s="1">
        <v>44137.553935185177</v>
      </c>
      <c r="G1110">
        <v>1980</v>
      </c>
    </row>
    <row r="1111" spans="1:10" x14ac:dyDescent="0.15">
      <c r="A1111" t="s">
        <v>506</v>
      </c>
      <c r="B1111" t="s">
        <v>11</v>
      </c>
      <c r="C1111" t="s">
        <v>159</v>
      </c>
      <c r="D1111" s="1">
        <v>44137.553194444437</v>
      </c>
      <c r="E1111" s="1">
        <v>44137.546354166669</v>
      </c>
      <c r="F1111" s="1">
        <v>44137.555798611109</v>
      </c>
      <c r="G1111">
        <v>4080</v>
      </c>
    </row>
    <row r="1112" spans="1:10" x14ac:dyDescent="0.15">
      <c r="A1112" t="s">
        <v>506</v>
      </c>
      <c r="B1112" t="s">
        <v>11</v>
      </c>
      <c r="C1112" t="s">
        <v>323</v>
      </c>
      <c r="D1112" s="1">
        <v>44137.555196759262</v>
      </c>
      <c r="E1112" s="1">
        <v>44137.540127314824</v>
      </c>
      <c r="F1112" s="1">
        <v>44137.55740740741</v>
      </c>
      <c r="G1112">
        <v>2220</v>
      </c>
    </row>
    <row r="1113" spans="1:10" x14ac:dyDescent="0.15">
      <c r="A1113" t="s">
        <v>506</v>
      </c>
      <c r="B1113" t="s">
        <v>11</v>
      </c>
      <c r="C1113" t="s">
        <v>125</v>
      </c>
      <c r="D1113" s="1">
        <v>44137.556805555563</v>
      </c>
      <c r="E1113" s="1">
        <v>44137.545717592591</v>
      </c>
      <c r="F1113" s="1">
        <v>44137.559490740743</v>
      </c>
      <c r="G1113">
        <v>2780</v>
      </c>
    </row>
    <row r="1114" spans="1:10" x14ac:dyDescent="0.15">
      <c r="A1114" t="s">
        <v>506</v>
      </c>
      <c r="B1114" t="s">
        <v>11</v>
      </c>
      <c r="C1114" t="s">
        <v>112</v>
      </c>
      <c r="D1114" s="1">
        <v>44137.560428240737</v>
      </c>
      <c r="E1114" s="1">
        <v>44137.546689814822</v>
      </c>
      <c r="F1114" s="1">
        <v>44137.562037037038</v>
      </c>
      <c r="G1114">
        <v>2800</v>
      </c>
      <c r="H1114" t="s">
        <v>28</v>
      </c>
      <c r="I1114">
        <v>13.86</v>
      </c>
      <c r="J1114" s="1">
        <v>44137.565266203703</v>
      </c>
    </row>
    <row r="1115" spans="1:10" x14ac:dyDescent="0.15">
      <c r="A1115" t="s">
        <v>507</v>
      </c>
      <c r="B1115" t="s">
        <v>11</v>
      </c>
      <c r="C1115" t="s">
        <v>321</v>
      </c>
      <c r="D1115" s="1">
        <v>44137.554039351853</v>
      </c>
      <c r="E1115" s="1">
        <v>44137.537847222222</v>
      </c>
      <c r="F1115" s="1">
        <v>44137.556712962964</v>
      </c>
      <c r="G1115">
        <v>2200</v>
      </c>
    </row>
    <row r="1116" spans="1:10" x14ac:dyDescent="0.15">
      <c r="A1116" t="s">
        <v>507</v>
      </c>
      <c r="B1116" t="s">
        <v>11</v>
      </c>
      <c r="C1116" t="s">
        <v>198</v>
      </c>
      <c r="D1116" s="1">
        <v>44137.555891203701</v>
      </c>
      <c r="E1116" s="1">
        <v>44137.547083333331</v>
      </c>
      <c r="F1116" s="1">
        <v>44137.557870370372</v>
      </c>
      <c r="G1116">
        <v>3580</v>
      </c>
    </row>
    <row r="1117" spans="1:10" x14ac:dyDescent="0.15">
      <c r="A1117" t="s">
        <v>507</v>
      </c>
      <c r="B1117" t="s">
        <v>11</v>
      </c>
      <c r="C1117" t="s">
        <v>259</v>
      </c>
      <c r="D1117" s="1">
        <v>44137.557303240741</v>
      </c>
      <c r="E1117" s="1">
        <v>44137.555439814823</v>
      </c>
      <c r="F1117" s="1">
        <v>44137.558796296304</v>
      </c>
      <c r="G1117">
        <v>2160</v>
      </c>
    </row>
    <row r="1118" spans="1:10" x14ac:dyDescent="0.15">
      <c r="A1118" t="s">
        <v>507</v>
      </c>
      <c r="B1118" t="s">
        <v>11</v>
      </c>
      <c r="C1118" t="s">
        <v>64</v>
      </c>
      <c r="D1118" s="1">
        <v>44137.559293981481</v>
      </c>
      <c r="E1118" s="1">
        <v>44137.546203703707</v>
      </c>
      <c r="F1118" s="1">
        <v>44137.561111111107</v>
      </c>
      <c r="G1118">
        <v>1760</v>
      </c>
    </row>
    <row r="1119" spans="1:10" x14ac:dyDescent="0.15">
      <c r="A1119" t="s">
        <v>507</v>
      </c>
      <c r="B1119" t="s">
        <v>11</v>
      </c>
      <c r="C1119" t="s">
        <v>268</v>
      </c>
      <c r="D1119" s="1">
        <v>44137.561284722222</v>
      </c>
      <c r="E1119" s="1">
        <v>44137.553483796299</v>
      </c>
      <c r="F1119" s="1">
        <v>44137.566446759258</v>
      </c>
      <c r="G1119">
        <v>1780</v>
      </c>
      <c r="H1119" t="s">
        <v>23</v>
      </c>
      <c r="I1119">
        <v>11.48</v>
      </c>
      <c r="J1119" s="1">
        <v>44137.56453703704</v>
      </c>
    </row>
    <row r="1120" spans="1:10" x14ac:dyDescent="0.15">
      <c r="A1120" t="s">
        <v>508</v>
      </c>
      <c r="B1120" t="s">
        <v>11</v>
      </c>
      <c r="C1120" t="s">
        <v>336</v>
      </c>
      <c r="D1120" s="1">
        <v>44137.560844907413</v>
      </c>
      <c r="E1120" s="1">
        <v>44137.547222222223</v>
      </c>
      <c r="F1120" s="1">
        <v>44137.566446759258</v>
      </c>
      <c r="G1120">
        <v>2140</v>
      </c>
    </row>
    <row r="1121" spans="1:10" x14ac:dyDescent="0.15">
      <c r="A1121" t="s">
        <v>508</v>
      </c>
      <c r="B1121" t="s">
        <v>11</v>
      </c>
      <c r="C1121" t="s">
        <v>189</v>
      </c>
      <c r="D1121" s="1">
        <v>44137.5627662037</v>
      </c>
      <c r="E1121" s="1">
        <v>44137.553680555553</v>
      </c>
      <c r="F1121" s="1">
        <v>44137.566446759258</v>
      </c>
      <c r="G1121">
        <v>3480</v>
      </c>
    </row>
    <row r="1122" spans="1:10" x14ac:dyDescent="0.15">
      <c r="A1122" t="s">
        <v>508</v>
      </c>
      <c r="B1122" t="s">
        <v>11</v>
      </c>
      <c r="C1122" t="s">
        <v>160</v>
      </c>
      <c r="D1122" s="1">
        <v>44137.563969907409</v>
      </c>
      <c r="E1122" s="1">
        <v>44137.553865740738</v>
      </c>
      <c r="F1122" s="1">
        <v>44137.56689814815</v>
      </c>
      <c r="G1122">
        <v>1400</v>
      </c>
    </row>
    <row r="1123" spans="1:10" x14ac:dyDescent="0.15">
      <c r="A1123" t="s">
        <v>508</v>
      </c>
      <c r="B1123" t="s">
        <v>11</v>
      </c>
      <c r="C1123" t="s">
        <v>315</v>
      </c>
      <c r="D1123" s="1">
        <v>44137.565532407411</v>
      </c>
      <c r="E1123" s="1">
        <v>44137.554027777784</v>
      </c>
      <c r="F1123" s="1">
        <v>44137.567372685182</v>
      </c>
      <c r="G1123">
        <v>2320</v>
      </c>
    </row>
    <row r="1124" spans="1:10" x14ac:dyDescent="0.15">
      <c r="A1124" t="s">
        <v>508</v>
      </c>
      <c r="B1124" t="s">
        <v>11</v>
      </c>
      <c r="C1124" t="s">
        <v>94</v>
      </c>
      <c r="D1124" s="1">
        <v>44137.567650462966</v>
      </c>
      <c r="E1124" s="1">
        <v>44137.554895833331</v>
      </c>
      <c r="F1124" s="1">
        <v>44137.570833333331</v>
      </c>
      <c r="G1124">
        <v>2620</v>
      </c>
    </row>
    <row r="1125" spans="1:10" x14ac:dyDescent="0.15">
      <c r="A1125" t="s">
        <v>508</v>
      </c>
      <c r="B1125" t="s">
        <v>11</v>
      </c>
      <c r="C1125" t="s">
        <v>78</v>
      </c>
      <c r="D1125" s="1">
        <v>44137.570729166669</v>
      </c>
      <c r="E1125" s="1">
        <v>44137.564687500002</v>
      </c>
      <c r="F1125" s="1">
        <v>44137.576388888891</v>
      </c>
      <c r="G1125">
        <v>820</v>
      </c>
      <c r="H1125" t="s">
        <v>40</v>
      </c>
      <c r="I1125">
        <v>12.51</v>
      </c>
      <c r="J1125" s="1">
        <v>44137.57167824074</v>
      </c>
    </row>
    <row r="1126" spans="1:10" x14ac:dyDescent="0.15">
      <c r="A1126" t="s">
        <v>509</v>
      </c>
      <c r="B1126" t="s">
        <v>11</v>
      </c>
      <c r="C1126" t="s">
        <v>287</v>
      </c>
      <c r="D1126" s="1">
        <v>44137.56689814815</v>
      </c>
      <c r="E1126" s="1">
        <v>44137.554409722223</v>
      </c>
      <c r="F1126" s="1">
        <v>44137.568749999999</v>
      </c>
      <c r="G1126">
        <v>2020</v>
      </c>
    </row>
    <row r="1127" spans="1:10" x14ac:dyDescent="0.15">
      <c r="A1127" t="s">
        <v>509</v>
      </c>
      <c r="B1127" t="s">
        <v>11</v>
      </c>
      <c r="C1127" t="s">
        <v>135</v>
      </c>
      <c r="D1127" s="1">
        <v>44137.568171296298</v>
      </c>
      <c r="E1127" s="1">
        <v>44137.555046296293</v>
      </c>
      <c r="F1127" s="1">
        <v>44137.570138888892</v>
      </c>
      <c r="G1127">
        <v>1560</v>
      </c>
    </row>
    <row r="1128" spans="1:10" x14ac:dyDescent="0.15">
      <c r="A1128" t="s">
        <v>509</v>
      </c>
      <c r="B1128" t="s">
        <v>11</v>
      </c>
      <c r="C1128" t="s">
        <v>269</v>
      </c>
      <c r="D1128" s="1">
        <v>44137.569733796299</v>
      </c>
      <c r="E1128" s="1">
        <v>44137.555625000001</v>
      </c>
      <c r="F1128" s="1">
        <v>44137.571527777778</v>
      </c>
      <c r="G1128">
        <v>2540</v>
      </c>
    </row>
    <row r="1129" spans="1:10" x14ac:dyDescent="0.15">
      <c r="A1129" t="s">
        <v>509</v>
      </c>
      <c r="B1129" t="s">
        <v>11</v>
      </c>
      <c r="C1129" t="s">
        <v>440</v>
      </c>
      <c r="D1129" s="1">
        <v>44137.571076388893</v>
      </c>
      <c r="E1129" s="1">
        <v>44137.555879629632</v>
      </c>
      <c r="F1129" s="1">
        <v>44137.573611111111</v>
      </c>
      <c r="G1129">
        <v>1720</v>
      </c>
    </row>
    <row r="1130" spans="1:10" x14ac:dyDescent="0.15">
      <c r="A1130" t="s">
        <v>509</v>
      </c>
      <c r="B1130" t="s">
        <v>11</v>
      </c>
      <c r="C1130" t="s">
        <v>438</v>
      </c>
      <c r="D1130" s="1">
        <v>44137.57271990741</v>
      </c>
      <c r="E1130" s="1">
        <v>44137.560983796298</v>
      </c>
      <c r="F1130" s="1">
        <v>44137.574999999997</v>
      </c>
      <c r="G1130">
        <v>1760</v>
      </c>
      <c r="H1130" t="s">
        <v>20</v>
      </c>
      <c r="I1130">
        <v>9.6</v>
      </c>
      <c r="J1130" s="1">
        <v>44137.575682870367</v>
      </c>
    </row>
    <row r="1131" spans="1:10" x14ac:dyDescent="0.15">
      <c r="A1131" t="s">
        <v>510</v>
      </c>
      <c r="B1131" t="s">
        <v>11</v>
      </c>
      <c r="C1131" t="s">
        <v>310</v>
      </c>
      <c r="D1131" s="1">
        <v>44137.570208333331</v>
      </c>
      <c r="E1131" s="1">
        <v>44137.556087962963</v>
      </c>
      <c r="F1131" s="1">
        <v>44137.572453703702</v>
      </c>
      <c r="G1131">
        <v>2180</v>
      </c>
    </row>
    <row r="1132" spans="1:10" x14ac:dyDescent="0.15">
      <c r="A1132" t="s">
        <v>510</v>
      </c>
      <c r="B1132" t="s">
        <v>11</v>
      </c>
      <c r="C1132" t="s">
        <v>243</v>
      </c>
      <c r="D1132" s="1">
        <v>44137.572268518517</v>
      </c>
      <c r="E1132" s="1">
        <v>44137.568773148138</v>
      </c>
      <c r="F1132" s="1">
        <v>44137.574305555558</v>
      </c>
      <c r="G1132">
        <v>3360</v>
      </c>
    </row>
    <row r="1133" spans="1:10" x14ac:dyDescent="0.15">
      <c r="A1133" t="s">
        <v>510</v>
      </c>
      <c r="B1133" t="s">
        <v>11</v>
      </c>
      <c r="C1133" t="s">
        <v>42</v>
      </c>
      <c r="D1133" s="1">
        <v>44137.573483796303</v>
      </c>
      <c r="E1133" s="1">
        <v>44137.565162037034</v>
      </c>
      <c r="F1133" s="1">
        <v>44137.575925925928</v>
      </c>
      <c r="G1133">
        <v>4020</v>
      </c>
    </row>
    <row r="1134" spans="1:10" x14ac:dyDescent="0.15">
      <c r="A1134" t="s">
        <v>510</v>
      </c>
      <c r="B1134" t="s">
        <v>11</v>
      </c>
      <c r="C1134" t="s">
        <v>182</v>
      </c>
      <c r="D1134" s="1">
        <v>44137.575682870367</v>
      </c>
      <c r="E1134" s="1">
        <v>44137.565335648149</v>
      </c>
      <c r="F1134" s="1">
        <v>44137.577777777777</v>
      </c>
      <c r="G1134">
        <v>1020</v>
      </c>
    </row>
    <row r="1135" spans="1:10" x14ac:dyDescent="0.15">
      <c r="A1135" t="s">
        <v>510</v>
      </c>
      <c r="B1135" t="s">
        <v>11</v>
      </c>
      <c r="C1135" t="s">
        <v>324</v>
      </c>
      <c r="D1135" s="1">
        <v>44137.577592592592</v>
      </c>
      <c r="E1135" s="1">
        <v>44137.56894675926</v>
      </c>
      <c r="F1135" s="1">
        <v>44137.580092592587</v>
      </c>
      <c r="G1135">
        <v>2200</v>
      </c>
      <c r="H1135" t="s">
        <v>23</v>
      </c>
      <c r="I1135">
        <v>12.78</v>
      </c>
      <c r="J1135" s="1">
        <v>44137.580543981479</v>
      </c>
    </row>
    <row r="1136" spans="1:10" x14ac:dyDescent="0.15">
      <c r="A1136" t="s">
        <v>511</v>
      </c>
      <c r="B1136" t="s">
        <v>11</v>
      </c>
      <c r="C1136" t="s">
        <v>339</v>
      </c>
      <c r="D1136" s="1">
        <v>44137.571620370371</v>
      </c>
      <c r="E1136" s="1">
        <v>44137.559895833343</v>
      </c>
      <c r="F1136" s="1">
        <v>44137.574074074073</v>
      </c>
      <c r="G1136">
        <v>2100</v>
      </c>
    </row>
    <row r="1137" spans="1:10" x14ac:dyDescent="0.15">
      <c r="A1137" t="s">
        <v>511</v>
      </c>
      <c r="B1137" t="s">
        <v>11</v>
      </c>
      <c r="C1137" t="s">
        <v>78</v>
      </c>
      <c r="D1137" s="1">
        <v>44137.573553240742</v>
      </c>
      <c r="E1137" s="1">
        <v>44137.564687500002</v>
      </c>
      <c r="F1137" s="1">
        <v>44137.576388888891</v>
      </c>
      <c r="G1137">
        <v>820</v>
      </c>
    </row>
    <row r="1138" spans="1:10" x14ac:dyDescent="0.15">
      <c r="A1138" t="s">
        <v>511</v>
      </c>
      <c r="B1138" t="s">
        <v>11</v>
      </c>
      <c r="C1138" t="s">
        <v>147</v>
      </c>
      <c r="D1138" s="1">
        <v>44137.576099537036</v>
      </c>
      <c r="E1138" s="1">
        <v>44137.568171296298</v>
      </c>
      <c r="F1138" s="1">
        <v>44137.578009259261</v>
      </c>
      <c r="G1138">
        <v>1840</v>
      </c>
    </row>
    <row r="1139" spans="1:10" x14ac:dyDescent="0.15">
      <c r="A1139" t="s">
        <v>511</v>
      </c>
      <c r="B1139" t="s">
        <v>11</v>
      </c>
      <c r="C1139" t="s">
        <v>261</v>
      </c>
      <c r="D1139" s="1">
        <v>44137.577372685177</v>
      </c>
      <c r="E1139" s="1">
        <v>44137.568495370368</v>
      </c>
      <c r="F1139" s="1">
        <v>44137.579629629632</v>
      </c>
      <c r="G1139">
        <v>2160</v>
      </c>
    </row>
    <row r="1140" spans="1:10" x14ac:dyDescent="0.15">
      <c r="A1140" t="s">
        <v>511</v>
      </c>
      <c r="B1140" t="s">
        <v>11</v>
      </c>
      <c r="C1140" t="s">
        <v>88</v>
      </c>
      <c r="D1140" s="1">
        <v>44137.579016203701</v>
      </c>
      <c r="E1140" s="1">
        <v>44137.572418981479</v>
      </c>
      <c r="F1140" s="1">
        <v>44137.583680555559</v>
      </c>
      <c r="G1140">
        <v>600</v>
      </c>
    </row>
    <row r="1141" spans="1:10" x14ac:dyDescent="0.15">
      <c r="A1141" t="s">
        <v>511</v>
      </c>
      <c r="B1141" t="s">
        <v>11</v>
      </c>
      <c r="C1141" t="s">
        <v>172</v>
      </c>
      <c r="D1141" s="1">
        <v>44137.582939814813</v>
      </c>
      <c r="E1141" s="1">
        <v>44137.577164351853</v>
      </c>
      <c r="F1141" s="1">
        <v>44137.585879629631</v>
      </c>
      <c r="G1141">
        <v>2380</v>
      </c>
      <c r="H1141" t="s">
        <v>43</v>
      </c>
      <c r="I1141">
        <v>9.9</v>
      </c>
      <c r="J1141" s="1">
        <v>44137.586736111109</v>
      </c>
    </row>
    <row r="1142" spans="1:10" x14ac:dyDescent="0.15">
      <c r="A1142" t="s">
        <v>512</v>
      </c>
      <c r="B1142" t="s">
        <v>11</v>
      </c>
      <c r="C1142" t="s">
        <v>207</v>
      </c>
      <c r="D1142" s="1">
        <v>44137.571979166663</v>
      </c>
      <c r="E1142" s="1">
        <v>44137.560567129629</v>
      </c>
      <c r="F1142" s="1">
        <v>44137.573842592603</v>
      </c>
      <c r="G1142">
        <v>1340</v>
      </c>
    </row>
    <row r="1143" spans="1:10" x14ac:dyDescent="0.15">
      <c r="A1143" t="s">
        <v>512</v>
      </c>
      <c r="B1143" t="s">
        <v>11</v>
      </c>
      <c r="C1143" t="s">
        <v>300</v>
      </c>
      <c r="D1143" s="1">
        <v>44137.572997685187</v>
      </c>
      <c r="E1143" s="1">
        <v>44137.56449074074</v>
      </c>
      <c r="F1143" s="1">
        <v>44137.576620370368</v>
      </c>
      <c r="G1143">
        <v>2600</v>
      </c>
    </row>
    <row r="1144" spans="1:10" x14ac:dyDescent="0.15">
      <c r="A1144" t="s">
        <v>512</v>
      </c>
      <c r="B1144" t="s">
        <v>11</v>
      </c>
      <c r="C1144" t="s">
        <v>289</v>
      </c>
      <c r="D1144" s="1">
        <v>44137.576319444437</v>
      </c>
      <c r="E1144" s="1">
        <v>44137.568333333344</v>
      </c>
      <c r="F1144" s="1">
        <v>44137.578935185193</v>
      </c>
      <c r="G1144">
        <v>2460</v>
      </c>
    </row>
    <row r="1145" spans="1:10" x14ac:dyDescent="0.15">
      <c r="A1145" t="s">
        <v>512</v>
      </c>
      <c r="B1145" t="s">
        <v>11</v>
      </c>
      <c r="C1145" t="s">
        <v>165</v>
      </c>
      <c r="D1145" s="1">
        <v>44137.578518518523</v>
      </c>
      <c r="E1145" s="1">
        <v>44137.571493055562</v>
      </c>
      <c r="F1145" s="1">
        <v>44137.581018518518</v>
      </c>
      <c r="G1145">
        <v>1540</v>
      </c>
    </row>
    <row r="1146" spans="1:10" x14ac:dyDescent="0.15">
      <c r="A1146" t="s">
        <v>512</v>
      </c>
      <c r="B1146" t="s">
        <v>11</v>
      </c>
      <c r="C1146" t="s">
        <v>271</v>
      </c>
      <c r="D1146" s="1">
        <v>44137.58085648148</v>
      </c>
      <c r="E1146" s="1">
        <v>44137.574444444443</v>
      </c>
      <c r="F1146" s="1">
        <v>44137.582407407397</v>
      </c>
      <c r="G1146">
        <v>2420</v>
      </c>
    </row>
    <row r="1147" spans="1:10" x14ac:dyDescent="0.15">
      <c r="A1147" t="s">
        <v>512</v>
      </c>
      <c r="B1147" t="s">
        <v>11</v>
      </c>
      <c r="C1147" t="s">
        <v>426</v>
      </c>
      <c r="D1147" s="1">
        <v>44137.581886574073</v>
      </c>
      <c r="E1147" s="1">
        <v>44137.578425925924</v>
      </c>
      <c r="F1147" s="1">
        <v>44137.587500000001</v>
      </c>
      <c r="G1147">
        <v>2180</v>
      </c>
      <c r="H1147" t="s">
        <v>28</v>
      </c>
      <c r="I1147">
        <v>12.08</v>
      </c>
      <c r="J1147" s="1">
        <v>44137.58321759259</v>
      </c>
    </row>
    <row r="1148" spans="1:10" x14ac:dyDescent="0.15">
      <c r="A1148" t="s">
        <v>513</v>
      </c>
      <c r="B1148" t="s">
        <v>11</v>
      </c>
      <c r="C1148" t="s">
        <v>514</v>
      </c>
      <c r="D1148" s="1">
        <v>44137.578229166669</v>
      </c>
      <c r="E1148" s="1">
        <v>44137.569108796299</v>
      </c>
      <c r="F1148" s="1">
        <v>44137.581018518518</v>
      </c>
      <c r="G1148">
        <v>1880</v>
      </c>
    </row>
    <row r="1149" spans="1:10" x14ac:dyDescent="0.15">
      <c r="A1149" t="s">
        <v>513</v>
      </c>
      <c r="B1149" t="s">
        <v>11</v>
      </c>
      <c r="C1149" t="s">
        <v>253</v>
      </c>
      <c r="D1149" s="1">
        <v>44137.58</v>
      </c>
      <c r="E1149" s="1">
        <v>44137.571655092594</v>
      </c>
      <c r="F1149" s="1">
        <v>44137.584780092591</v>
      </c>
      <c r="G1149">
        <v>2760</v>
      </c>
    </row>
    <row r="1150" spans="1:10" x14ac:dyDescent="0.15">
      <c r="A1150" t="s">
        <v>513</v>
      </c>
      <c r="B1150" t="s">
        <v>11</v>
      </c>
      <c r="C1150" t="s">
        <v>456</v>
      </c>
      <c r="D1150" s="1">
        <v>44137.584004629629</v>
      </c>
      <c r="E1150" s="1">
        <v>44137.572800925933</v>
      </c>
      <c r="F1150" s="1">
        <v>44137.586342592593</v>
      </c>
      <c r="G1150">
        <v>2100</v>
      </c>
    </row>
    <row r="1151" spans="1:10" x14ac:dyDescent="0.15">
      <c r="A1151" t="s">
        <v>513</v>
      </c>
      <c r="B1151" t="s">
        <v>11</v>
      </c>
      <c r="C1151" t="s">
        <v>161</v>
      </c>
      <c r="D1151" s="1">
        <v>44137.585729166669</v>
      </c>
      <c r="E1151" s="1">
        <v>44137.578287037039</v>
      </c>
      <c r="F1151" s="1">
        <v>44137.587731481479</v>
      </c>
      <c r="G1151">
        <v>3120</v>
      </c>
      <c r="H1151" t="s">
        <v>40</v>
      </c>
      <c r="I1151">
        <v>9.86</v>
      </c>
      <c r="J1151" s="1">
        <v>44137.593726851846</v>
      </c>
    </row>
    <row r="1152" spans="1:10" x14ac:dyDescent="0.15">
      <c r="A1152" t="s">
        <v>515</v>
      </c>
      <c r="B1152" t="s">
        <v>11</v>
      </c>
      <c r="C1152" t="s">
        <v>328</v>
      </c>
      <c r="D1152" s="1">
        <v>44137.579884259263</v>
      </c>
      <c r="E1152" s="1">
        <v>44137.572592592587</v>
      </c>
      <c r="F1152" s="1">
        <v>44137.581956018519</v>
      </c>
      <c r="G1152">
        <v>1640</v>
      </c>
    </row>
    <row r="1153" spans="1:10" x14ac:dyDescent="0.15">
      <c r="A1153" t="s">
        <v>515</v>
      </c>
      <c r="B1153" t="s">
        <v>11</v>
      </c>
      <c r="C1153" t="s">
        <v>330</v>
      </c>
      <c r="D1153" s="1">
        <v>44137.581666666672</v>
      </c>
      <c r="E1153" s="1">
        <v>44137.573935185188</v>
      </c>
      <c r="F1153" s="1">
        <v>44137.584780092591</v>
      </c>
      <c r="G1153">
        <v>7980</v>
      </c>
    </row>
    <row r="1154" spans="1:10" x14ac:dyDescent="0.15">
      <c r="A1154" t="s">
        <v>515</v>
      </c>
      <c r="B1154" t="s">
        <v>11</v>
      </c>
      <c r="C1154" t="s">
        <v>114</v>
      </c>
      <c r="D1154" s="1">
        <v>44137.584583333337</v>
      </c>
      <c r="E1154" s="1">
        <v>44137.577314814807</v>
      </c>
      <c r="F1154" s="1">
        <v>44137.587268518517</v>
      </c>
      <c r="G1154">
        <v>1780</v>
      </c>
    </row>
    <row r="1155" spans="1:10" x14ac:dyDescent="0.15">
      <c r="A1155" t="s">
        <v>515</v>
      </c>
      <c r="B1155" t="s">
        <v>11</v>
      </c>
      <c r="C1155" t="s">
        <v>334</v>
      </c>
      <c r="D1155" s="1">
        <v>44137.587650462963</v>
      </c>
      <c r="E1155" s="1">
        <v>44137.578981481478</v>
      </c>
      <c r="F1155" s="1">
        <v>44137.590740740743</v>
      </c>
      <c r="G1155">
        <v>2520</v>
      </c>
      <c r="H1155" t="s">
        <v>20</v>
      </c>
      <c r="I1155">
        <v>13.91</v>
      </c>
      <c r="J1155" s="1">
        <v>44137.590266203697</v>
      </c>
    </row>
    <row r="1156" spans="1:10" x14ac:dyDescent="0.15">
      <c r="A1156" t="s">
        <v>516</v>
      </c>
      <c r="B1156" t="s">
        <v>11</v>
      </c>
      <c r="C1156" t="s">
        <v>426</v>
      </c>
      <c r="D1156" s="1">
        <v>44137.585648148153</v>
      </c>
      <c r="E1156" s="1">
        <v>44137.578425925924</v>
      </c>
      <c r="F1156" s="1">
        <v>44137.587500000001</v>
      </c>
      <c r="G1156">
        <v>2180</v>
      </c>
    </row>
    <row r="1157" spans="1:10" x14ac:dyDescent="0.15">
      <c r="A1157" t="s">
        <v>516</v>
      </c>
      <c r="B1157" t="s">
        <v>11</v>
      </c>
      <c r="C1157" t="s">
        <v>186</v>
      </c>
      <c r="D1157" s="1">
        <v>44137.587071759262</v>
      </c>
      <c r="E1157" s="1">
        <v>44137.578587962962</v>
      </c>
      <c r="F1157" s="1">
        <v>44137.588888888888</v>
      </c>
      <c r="G1157">
        <v>2340</v>
      </c>
    </row>
    <row r="1158" spans="1:10" x14ac:dyDescent="0.15">
      <c r="A1158" t="s">
        <v>516</v>
      </c>
      <c r="B1158" t="s">
        <v>11</v>
      </c>
      <c r="C1158" t="s">
        <v>254</v>
      </c>
      <c r="D1158" s="1">
        <v>44137.588356481479</v>
      </c>
      <c r="E1158" s="1">
        <v>44137.579340277778</v>
      </c>
      <c r="F1158" s="1">
        <v>44137.590277777781</v>
      </c>
      <c r="G1158">
        <v>2320</v>
      </c>
    </row>
    <row r="1159" spans="1:10" x14ac:dyDescent="0.15">
      <c r="A1159" t="s">
        <v>516</v>
      </c>
      <c r="B1159" t="s">
        <v>11</v>
      </c>
      <c r="C1159" t="s">
        <v>459</v>
      </c>
      <c r="D1159" s="1">
        <v>44137.590277777781</v>
      </c>
      <c r="E1159" s="1">
        <v>44137.58121527778</v>
      </c>
      <c r="F1159" s="1">
        <v>44137.592361111107</v>
      </c>
      <c r="G1159">
        <v>2140</v>
      </c>
    </row>
    <row r="1160" spans="1:10" x14ac:dyDescent="0.15">
      <c r="A1160" t="s">
        <v>516</v>
      </c>
      <c r="B1160" t="s">
        <v>11</v>
      </c>
      <c r="C1160" t="s">
        <v>170</v>
      </c>
      <c r="D1160" s="1">
        <v>44137.592546296299</v>
      </c>
      <c r="E1160" s="1">
        <v>44137.581585648149</v>
      </c>
      <c r="F1160" s="1">
        <v>44137.594444444447</v>
      </c>
      <c r="G1160">
        <v>3140</v>
      </c>
      <c r="H1160" t="s">
        <v>23</v>
      </c>
      <c r="I1160">
        <v>12.12</v>
      </c>
      <c r="J1160" s="1">
        <v>44137.595821759263</v>
      </c>
    </row>
    <row r="1161" spans="1:10" x14ac:dyDescent="0.15">
      <c r="A1161" t="s">
        <v>517</v>
      </c>
      <c r="B1161" t="s">
        <v>11</v>
      </c>
      <c r="C1161" t="s">
        <v>263</v>
      </c>
      <c r="D1161" s="1">
        <v>44137.588055555563</v>
      </c>
      <c r="E1161" s="1">
        <v>44137.579155092593</v>
      </c>
      <c r="F1161" s="1">
        <v>44137.590057870373</v>
      </c>
      <c r="G1161">
        <v>1940</v>
      </c>
    </row>
    <row r="1162" spans="1:10" x14ac:dyDescent="0.15">
      <c r="A1162" t="s">
        <v>517</v>
      </c>
      <c r="B1162" t="s">
        <v>11</v>
      </c>
      <c r="C1162" t="s">
        <v>247</v>
      </c>
      <c r="D1162" s="1">
        <v>44137.589699074073</v>
      </c>
      <c r="E1162" s="1">
        <v>44137.581064814818</v>
      </c>
      <c r="F1162" s="1">
        <v>44137.591666666667</v>
      </c>
      <c r="G1162">
        <v>1520</v>
      </c>
    </row>
    <row r="1163" spans="1:10" x14ac:dyDescent="0.15">
      <c r="A1163" t="s">
        <v>517</v>
      </c>
      <c r="B1163" t="s">
        <v>11</v>
      </c>
      <c r="C1163" t="s">
        <v>258</v>
      </c>
      <c r="D1163" s="1">
        <v>44137.591122685182</v>
      </c>
      <c r="E1163" s="1">
        <v>44137.588854166657</v>
      </c>
      <c r="F1163" s="1">
        <v>44137.592824074083</v>
      </c>
      <c r="G1163">
        <v>1880</v>
      </c>
    </row>
    <row r="1164" spans="1:10" x14ac:dyDescent="0.15">
      <c r="A1164" t="s">
        <v>517</v>
      </c>
      <c r="B1164" t="s">
        <v>11</v>
      </c>
      <c r="C1164" t="s">
        <v>326</v>
      </c>
      <c r="D1164" s="1">
        <v>44137.593935185178</v>
      </c>
      <c r="E1164" s="1">
        <v>44137.582083333327</v>
      </c>
      <c r="F1164" s="1">
        <v>44137.595601851863</v>
      </c>
      <c r="G1164">
        <v>2220</v>
      </c>
    </row>
    <row r="1165" spans="1:10" x14ac:dyDescent="0.15">
      <c r="A1165" t="s">
        <v>517</v>
      </c>
      <c r="B1165" t="s">
        <v>11</v>
      </c>
      <c r="C1165" t="s">
        <v>275</v>
      </c>
      <c r="D1165" s="1">
        <v>44137.596030092587</v>
      </c>
      <c r="E1165" s="1">
        <v>44137.582233796304</v>
      </c>
      <c r="F1165" s="1">
        <v>44137.597916666673</v>
      </c>
      <c r="G1165">
        <v>2580</v>
      </c>
    </row>
    <row r="1166" spans="1:10" x14ac:dyDescent="0.15">
      <c r="A1166" t="s">
        <v>517</v>
      </c>
      <c r="B1166" t="s">
        <v>11</v>
      </c>
      <c r="C1166" t="s">
        <v>280</v>
      </c>
      <c r="D1166" s="1">
        <v>44137.595011574071</v>
      </c>
      <c r="E1166" s="1">
        <v>44137.593692129631</v>
      </c>
      <c r="F1166" s="1">
        <v>44137.611550925933</v>
      </c>
      <c r="G1166">
        <v>720</v>
      </c>
    </row>
    <row r="1167" spans="1:10" x14ac:dyDescent="0.15">
      <c r="A1167" t="s">
        <v>517</v>
      </c>
      <c r="B1167" t="s">
        <v>11</v>
      </c>
      <c r="C1167" t="s">
        <v>343</v>
      </c>
      <c r="D1167" s="1">
        <v>44137.591736111113</v>
      </c>
      <c r="E1167" s="1">
        <v>44137.591585648152</v>
      </c>
      <c r="F1167" s="1">
        <v>44137.611527777779</v>
      </c>
      <c r="G1167">
        <v>1020</v>
      </c>
      <c r="H1167" t="s">
        <v>28</v>
      </c>
      <c r="I1167">
        <v>11.68</v>
      </c>
      <c r="J1167" s="1">
        <v>44137.598599537043</v>
      </c>
    </row>
    <row r="1168" spans="1:10" x14ac:dyDescent="0.15">
      <c r="A1168" t="s">
        <v>518</v>
      </c>
      <c r="B1168" t="s">
        <v>11</v>
      </c>
      <c r="C1168" t="s">
        <v>256</v>
      </c>
      <c r="D1168" s="1">
        <v>44137.599039351851</v>
      </c>
      <c r="E1168" s="1">
        <v>44137.582407407397</v>
      </c>
      <c r="F1168" s="1">
        <v>44137.600925925923</v>
      </c>
      <c r="G1168">
        <v>2560</v>
      </c>
    </row>
    <row r="1169" spans="1:10" x14ac:dyDescent="0.15">
      <c r="A1169" t="s">
        <v>518</v>
      </c>
      <c r="B1169" t="s">
        <v>11</v>
      </c>
      <c r="C1169" t="s">
        <v>282</v>
      </c>
      <c r="D1169" s="1">
        <v>44137.600486111107</v>
      </c>
      <c r="E1169" s="1">
        <v>44137.586469907408</v>
      </c>
      <c r="F1169" s="1">
        <v>44137.602777777778</v>
      </c>
      <c r="G1169">
        <v>2760</v>
      </c>
    </row>
    <row r="1170" spans="1:10" x14ac:dyDescent="0.15">
      <c r="A1170" t="s">
        <v>518</v>
      </c>
      <c r="B1170" t="s">
        <v>11</v>
      </c>
      <c r="C1170" t="s">
        <v>80</v>
      </c>
      <c r="D1170" s="1">
        <v>44137.602303240739</v>
      </c>
      <c r="E1170" s="1">
        <v>44137.587916666656</v>
      </c>
      <c r="F1170" s="1">
        <v>44137.611493055563</v>
      </c>
      <c r="G1170">
        <v>3020</v>
      </c>
    </row>
    <row r="1171" spans="1:10" x14ac:dyDescent="0.15">
      <c r="A1171" t="s">
        <v>518</v>
      </c>
      <c r="B1171" t="s">
        <v>11</v>
      </c>
      <c r="C1171" t="s">
        <v>342</v>
      </c>
      <c r="D1171" s="1">
        <v>44137.604270833333</v>
      </c>
      <c r="E1171" s="1">
        <v>44137.589733796303</v>
      </c>
      <c r="F1171" s="1">
        <v>44137.611516203702</v>
      </c>
      <c r="G1171">
        <v>2920</v>
      </c>
    </row>
    <row r="1172" spans="1:10" x14ac:dyDescent="0.15">
      <c r="A1172" t="s">
        <v>518</v>
      </c>
      <c r="B1172" t="s">
        <v>11</v>
      </c>
      <c r="C1172" t="s">
        <v>494</v>
      </c>
      <c r="D1172" s="1">
        <v>44137.608055555553</v>
      </c>
      <c r="E1172" s="1">
        <v>44137.601087962961</v>
      </c>
      <c r="F1172" s="1">
        <v>44137.611597222232</v>
      </c>
      <c r="G1172">
        <v>1380</v>
      </c>
      <c r="H1172" t="s">
        <v>40</v>
      </c>
      <c r="I1172">
        <v>12.64</v>
      </c>
      <c r="J1172" s="1">
        <v>44137.612453703703</v>
      </c>
    </row>
    <row r="1173" spans="1:10" x14ac:dyDescent="0.15">
      <c r="A1173" t="s">
        <v>519</v>
      </c>
      <c r="B1173" t="s">
        <v>11</v>
      </c>
      <c r="C1173" t="s">
        <v>425</v>
      </c>
      <c r="D1173" s="1">
        <v>44137.600300925929</v>
      </c>
      <c r="E1173" s="1">
        <v>44137.582789351851</v>
      </c>
      <c r="F1173" s="1">
        <v>44137.603009259263</v>
      </c>
      <c r="G1173">
        <v>2980</v>
      </c>
    </row>
    <row r="1174" spans="1:10" x14ac:dyDescent="0.15">
      <c r="A1174" t="s">
        <v>519</v>
      </c>
      <c r="B1174" t="s">
        <v>11</v>
      </c>
      <c r="C1174" t="s">
        <v>163</v>
      </c>
      <c r="D1174" s="1">
        <v>44137.602175925917</v>
      </c>
      <c r="E1174" s="1">
        <v>44137.58666666667</v>
      </c>
      <c r="F1174" s="1">
        <v>44137.611481481479</v>
      </c>
      <c r="G1174">
        <v>2200</v>
      </c>
    </row>
    <row r="1175" spans="1:10" x14ac:dyDescent="0.15">
      <c r="A1175" t="s">
        <v>519</v>
      </c>
      <c r="B1175" t="s">
        <v>11</v>
      </c>
      <c r="C1175" t="s">
        <v>152</v>
      </c>
      <c r="D1175" s="1">
        <v>44137.604039351849</v>
      </c>
      <c r="E1175" s="1">
        <v>44137.589212962957</v>
      </c>
      <c r="F1175" s="1">
        <v>44137.611504629633</v>
      </c>
      <c r="G1175">
        <v>2500</v>
      </c>
    </row>
    <row r="1176" spans="1:10" x14ac:dyDescent="0.15">
      <c r="A1176" t="s">
        <v>519</v>
      </c>
      <c r="B1176" t="s">
        <v>11</v>
      </c>
      <c r="C1176" t="s">
        <v>343</v>
      </c>
      <c r="D1176" s="1">
        <v>44137.605243055557</v>
      </c>
      <c r="E1176" s="1">
        <v>44137.591585648152</v>
      </c>
      <c r="F1176" s="1">
        <v>44137.611527777779</v>
      </c>
      <c r="G1176">
        <v>1020</v>
      </c>
    </row>
    <row r="1177" spans="1:10" x14ac:dyDescent="0.15">
      <c r="A1177" t="s">
        <v>519</v>
      </c>
      <c r="B1177" t="s">
        <v>11</v>
      </c>
      <c r="C1177" t="s">
        <v>438</v>
      </c>
      <c r="D1177" s="1">
        <v>44137.608368055553</v>
      </c>
      <c r="E1177" s="1">
        <v>44137.601331018523</v>
      </c>
      <c r="F1177" s="1">
        <v>44137.611805555563</v>
      </c>
      <c r="G1177">
        <v>1920</v>
      </c>
    </row>
    <row r="1178" spans="1:10" x14ac:dyDescent="0.15">
      <c r="A1178" t="s">
        <v>519</v>
      </c>
      <c r="B1178" t="s">
        <v>11</v>
      </c>
      <c r="C1178" t="s">
        <v>121</v>
      </c>
      <c r="D1178" s="1">
        <v>44137.614108796297</v>
      </c>
      <c r="E1178" s="1">
        <v>44137.60429398148</v>
      </c>
      <c r="F1178" s="1">
        <v>44137.61550925926</v>
      </c>
      <c r="G1178">
        <v>1960</v>
      </c>
      <c r="H1178" t="s">
        <v>20</v>
      </c>
      <c r="I1178">
        <v>12.58</v>
      </c>
      <c r="J1178" s="1">
        <v>44137.619398148148</v>
      </c>
    </row>
    <row r="1179" spans="1:10" x14ac:dyDescent="0.15">
      <c r="A1179" t="s">
        <v>520</v>
      </c>
      <c r="B1179" t="s">
        <v>11</v>
      </c>
      <c r="C1179" t="s">
        <v>264</v>
      </c>
      <c r="D1179" s="1">
        <v>44137.602106481478</v>
      </c>
      <c r="E1179" s="1">
        <v>44137.589039351849</v>
      </c>
      <c r="F1179" s="1">
        <v>44137.603495370371</v>
      </c>
      <c r="G1179">
        <v>2240</v>
      </c>
    </row>
    <row r="1180" spans="1:10" x14ac:dyDescent="0.15">
      <c r="A1180" t="s">
        <v>520</v>
      </c>
      <c r="B1180" t="s">
        <v>11</v>
      </c>
      <c r="C1180" t="s">
        <v>346</v>
      </c>
      <c r="D1180" s="1">
        <v>44137.603182870371</v>
      </c>
      <c r="E1180" s="1">
        <v>44137.589456018519</v>
      </c>
      <c r="F1180" s="1">
        <v>44137.611493055563</v>
      </c>
      <c r="G1180">
        <v>2200</v>
      </c>
    </row>
    <row r="1181" spans="1:10" x14ac:dyDescent="0.15">
      <c r="A1181" t="s">
        <v>520</v>
      </c>
      <c r="B1181" t="s">
        <v>11</v>
      </c>
      <c r="C1181" t="s">
        <v>233</v>
      </c>
      <c r="D1181" s="1">
        <v>44137.60497685185</v>
      </c>
      <c r="E1181" s="1">
        <v>44137.590208333328</v>
      </c>
      <c r="F1181" s="1">
        <v>44137.611539351848</v>
      </c>
      <c r="G1181">
        <v>5860</v>
      </c>
    </row>
    <row r="1182" spans="1:10" x14ac:dyDescent="0.15">
      <c r="A1182" t="s">
        <v>520</v>
      </c>
      <c r="B1182" t="s">
        <v>11</v>
      </c>
      <c r="C1182" t="s">
        <v>281</v>
      </c>
      <c r="D1182" s="1">
        <v>44137.605393518519</v>
      </c>
      <c r="E1182" s="1">
        <v>44137.605173611111</v>
      </c>
      <c r="F1182" s="1">
        <v>44137.616666666669</v>
      </c>
      <c r="G1182">
        <v>2080</v>
      </c>
      <c r="H1182" t="s">
        <v>43</v>
      </c>
      <c r="I1182">
        <v>12.46</v>
      </c>
      <c r="J1182" s="1">
        <v>44137.608946759261</v>
      </c>
    </row>
    <row r="1183" spans="1:10" x14ac:dyDescent="0.15">
      <c r="A1183" t="s">
        <v>521</v>
      </c>
      <c r="B1183" t="s">
        <v>11</v>
      </c>
      <c r="C1183" t="s">
        <v>158</v>
      </c>
      <c r="D1183" s="1">
        <v>44137.604016203702</v>
      </c>
      <c r="E1183" s="1">
        <v>44137.589872685188</v>
      </c>
      <c r="F1183" s="1">
        <v>44137.611516203702</v>
      </c>
      <c r="G1183">
        <v>2140</v>
      </c>
    </row>
    <row r="1184" spans="1:10" x14ac:dyDescent="0.15">
      <c r="A1184" t="s">
        <v>521</v>
      </c>
      <c r="B1184" t="s">
        <v>11</v>
      </c>
      <c r="C1184" t="s">
        <v>259</v>
      </c>
      <c r="D1184" s="1">
        <v>44137.607453703713</v>
      </c>
      <c r="E1184" s="1">
        <v>44137.605949074074</v>
      </c>
      <c r="F1184" s="1">
        <v>44137.611562500002</v>
      </c>
      <c r="G1184">
        <v>1880</v>
      </c>
    </row>
    <row r="1185" spans="1:10" x14ac:dyDescent="0.15">
      <c r="A1185" t="s">
        <v>521</v>
      </c>
      <c r="B1185" t="s">
        <v>11</v>
      </c>
      <c r="C1185" t="s">
        <v>75</v>
      </c>
      <c r="D1185" s="1">
        <v>44137.608935185177</v>
      </c>
      <c r="E1185" s="1">
        <v>44137.60292824074</v>
      </c>
      <c r="F1185" s="1">
        <v>44137.611643518518</v>
      </c>
      <c r="G1185">
        <v>2540</v>
      </c>
    </row>
    <row r="1186" spans="1:10" x14ac:dyDescent="0.15">
      <c r="A1186" t="s">
        <v>521</v>
      </c>
      <c r="B1186" t="s">
        <v>11</v>
      </c>
      <c r="C1186" t="s">
        <v>286</v>
      </c>
      <c r="D1186" s="1">
        <v>44137.61210648148</v>
      </c>
      <c r="E1186" s="1">
        <v>44137.603101851862</v>
      </c>
      <c r="F1186" s="1">
        <v>44137.613888888889</v>
      </c>
      <c r="G1186">
        <v>2420</v>
      </c>
    </row>
    <row r="1187" spans="1:10" x14ac:dyDescent="0.15">
      <c r="A1187" t="s">
        <v>521</v>
      </c>
      <c r="B1187" t="s">
        <v>11</v>
      </c>
      <c r="C1187" t="s">
        <v>279</v>
      </c>
      <c r="D1187" s="1">
        <v>44137.615370370368</v>
      </c>
      <c r="E1187" s="1">
        <v>44137.607233796298</v>
      </c>
      <c r="F1187" s="1">
        <v>44137.617361111108</v>
      </c>
      <c r="G1187">
        <v>1720</v>
      </c>
    </row>
    <row r="1188" spans="1:10" x14ac:dyDescent="0.15">
      <c r="A1188" t="s">
        <v>521</v>
      </c>
      <c r="B1188" t="s">
        <v>11</v>
      </c>
      <c r="C1188" t="s">
        <v>101</v>
      </c>
      <c r="D1188" s="1">
        <v>44137.6175</v>
      </c>
      <c r="E1188" s="1">
        <v>44137.613541666673</v>
      </c>
      <c r="F1188" s="1">
        <v>44137.623842592591</v>
      </c>
      <c r="G1188">
        <v>1080</v>
      </c>
    </row>
    <row r="1189" spans="1:10" x14ac:dyDescent="0.15">
      <c r="A1189" t="s">
        <v>521</v>
      </c>
      <c r="B1189" t="s">
        <v>11</v>
      </c>
      <c r="C1189" t="s">
        <v>119</v>
      </c>
      <c r="D1189" s="1">
        <v>44137.617673611108</v>
      </c>
      <c r="E1189" s="1">
        <v>44137.614479166667</v>
      </c>
      <c r="F1189" s="1">
        <v>44137.625497685192</v>
      </c>
      <c r="G1189">
        <v>1800</v>
      </c>
      <c r="H1189" t="s">
        <v>28</v>
      </c>
      <c r="I1189">
        <v>13.43</v>
      </c>
      <c r="J1189" s="1">
        <v>44137.620092592602</v>
      </c>
    </row>
    <row r="1190" spans="1:10" x14ac:dyDescent="0.15">
      <c r="A1190" t="s">
        <v>522</v>
      </c>
      <c r="B1190" t="s">
        <v>11</v>
      </c>
      <c r="C1190" t="s">
        <v>131</v>
      </c>
      <c r="D1190" s="1">
        <v>44137.607766203713</v>
      </c>
      <c r="E1190" s="1">
        <v>44137.594085648147</v>
      </c>
      <c r="F1190" s="1">
        <v>44137.611608796287</v>
      </c>
      <c r="G1190">
        <v>1520</v>
      </c>
    </row>
    <row r="1191" spans="1:10" x14ac:dyDescent="0.15">
      <c r="A1191" t="s">
        <v>522</v>
      </c>
      <c r="B1191" t="s">
        <v>11</v>
      </c>
      <c r="C1191" t="s">
        <v>318</v>
      </c>
      <c r="D1191" s="1">
        <v>44137.6093287037</v>
      </c>
    </row>
    <row r="1192" spans="1:10" x14ac:dyDescent="0.15">
      <c r="A1192" t="s">
        <v>522</v>
      </c>
      <c r="B1192" t="s">
        <v>11</v>
      </c>
      <c r="C1192" t="s">
        <v>284</v>
      </c>
      <c r="D1192" s="1">
        <v>44137.612337962957</v>
      </c>
      <c r="E1192" s="1">
        <v>44137.603877314818</v>
      </c>
      <c r="F1192" s="1">
        <v>44137.614606481482</v>
      </c>
      <c r="G1192">
        <v>2360</v>
      </c>
    </row>
    <row r="1193" spans="1:10" x14ac:dyDescent="0.15">
      <c r="A1193" t="s">
        <v>522</v>
      </c>
      <c r="B1193" t="s">
        <v>11</v>
      </c>
      <c r="C1193" t="s">
        <v>111</v>
      </c>
      <c r="D1193" s="1">
        <v>44137.614085648151</v>
      </c>
      <c r="E1193" s="1">
        <v>44137.604525462957</v>
      </c>
      <c r="F1193" s="1">
        <v>44137.616203703707</v>
      </c>
      <c r="G1193">
        <v>1720</v>
      </c>
    </row>
    <row r="1194" spans="1:10" x14ac:dyDescent="0.15">
      <c r="A1194" t="s">
        <v>522</v>
      </c>
      <c r="B1194" t="s">
        <v>11</v>
      </c>
      <c r="C1194" t="s">
        <v>175</v>
      </c>
      <c r="D1194" s="1">
        <v>44137.615949074083</v>
      </c>
      <c r="E1194" s="1">
        <v>44137.609826388893</v>
      </c>
      <c r="F1194" s="1">
        <v>44137.618321759262</v>
      </c>
      <c r="G1194">
        <v>1000</v>
      </c>
    </row>
    <row r="1195" spans="1:10" x14ac:dyDescent="0.15">
      <c r="A1195" t="s">
        <v>522</v>
      </c>
      <c r="B1195" t="s">
        <v>11</v>
      </c>
      <c r="C1195" t="s">
        <v>114</v>
      </c>
      <c r="D1195" s="1">
        <v>44137.617928240739</v>
      </c>
      <c r="E1195" s="1">
        <v>44137.611527777779</v>
      </c>
      <c r="F1195" s="1">
        <v>44137.620370370372</v>
      </c>
      <c r="G1195">
        <v>3260</v>
      </c>
    </row>
    <row r="1196" spans="1:10" x14ac:dyDescent="0.15">
      <c r="A1196" t="s">
        <v>522</v>
      </c>
      <c r="B1196" t="s">
        <v>11</v>
      </c>
      <c r="C1196" t="s">
        <v>101</v>
      </c>
      <c r="D1196" s="1">
        <v>44137.62158564815</v>
      </c>
      <c r="E1196" s="1">
        <v>44137.613541666673</v>
      </c>
      <c r="F1196" s="1">
        <v>44137.623842592591</v>
      </c>
      <c r="G1196">
        <v>1080</v>
      </c>
      <c r="H1196" t="s">
        <v>23</v>
      </c>
      <c r="I1196">
        <v>10.82</v>
      </c>
      <c r="J1196" s="1">
        <v>44137.624976851846</v>
      </c>
    </row>
    <row r="1197" spans="1:10" x14ac:dyDescent="0.15">
      <c r="A1197" t="s">
        <v>523</v>
      </c>
      <c r="B1197" t="s">
        <v>11</v>
      </c>
      <c r="C1197" t="s">
        <v>112</v>
      </c>
      <c r="D1197" s="1">
        <v>44137.613333333327</v>
      </c>
      <c r="E1197" s="1">
        <v>44137.604131944441</v>
      </c>
      <c r="F1197" s="1">
        <v>44137.615277777782</v>
      </c>
      <c r="G1197">
        <v>2820</v>
      </c>
    </row>
    <row r="1198" spans="1:10" x14ac:dyDescent="0.15">
      <c r="A1198" t="s">
        <v>523</v>
      </c>
      <c r="B1198" t="s">
        <v>11</v>
      </c>
      <c r="C1198" t="s">
        <v>499</v>
      </c>
      <c r="D1198" s="1">
        <v>44137.616307870368</v>
      </c>
      <c r="E1198" s="1">
        <v>44137.610902777778</v>
      </c>
      <c r="F1198" s="1">
        <v>44137.618078703701</v>
      </c>
      <c r="G1198">
        <v>2760</v>
      </c>
    </row>
    <row r="1199" spans="1:10" x14ac:dyDescent="0.15">
      <c r="A1199" t="s">
        <v>523</v>
      </c>
      <c r="B1199" t="s">
        <v>11</v>
      </c>
      <c r="C1199" t="s">
        <v>293</v>
      </c>
      <c r="D1199" s="1">
        <v>44137.617835648147</v>
      </c>
      <c r="E1199" s="1">
        <v>44137.613391203697</v>
      </c>
      <c r="F1199" s="1">
        <v>44137.623379629629</v>
      </c>
      <c r="G1199">
        <v>2200</v>
      </c>
    </row>
    <row r="1200" spans="1:10" x14ac:dyDescent="0.15">
      <c r="A1200" t="s">
        <v>523</v>
      </c>
      <c r="B1200" t="s">
        <v>11</v>
      </c>
      <c r="C1200" t="s">
        <v>119</v>
      </c>
      <c r="D1200" s="1">
        <v>44137.622812499998</v>
      </c>
      <c r="E1200" s="1">
        <v>44137.614479166667</v>
      </c>
      <c r="F1200" s="1">
        <v>44137.625497685192</v>
      </c>
      <c r="G1200">
        <v>1800</v>
      </c>
    </row>
    <row r="1201" spans="1:10" x14ac:dyDescent="0.15">
      <c r="A1201" t="s">
        <v>523</v>
      </c>
      <c r="B1201" t="s">
        <v>11</v>
      </c>
      <c r="C1201" t="s">
        <v>78</v>
      </c>
      <c r="D1201" s="1">
        <v>44137.626967592587</v>
      </c>
      <c r="E1201" s="1">
        <v>44137.61582175926</v>
      </c>
      <c r="F1201" s="1">
        <v>44137.634953703702</v>
      </c>
      <c r="G1201">
        <v>2480</v>
      </c>
      <c r="H1201" t="s">
        <v>43</v>
      </c>
      <c r="I1201">
        <v>12.26</v>
      </c>
      <c r="J1201" s="1">
        <v>44137.630011574067</v>
      </c>
    </row>
    <row r="1202" spans="1:10" x14ac:dyDescent="0.15">
      <c r="A1202" t="s">
        <v>524</v>
      </c>
      <c r="B1202" t="s">
        <v>11</v>
      </c>
      <c r="C1202" t="s">
        <v>99</v>
      </c>
      <c r="D1202" s="1">
        <v>44137.625057870369</v>
      </c>
      <c r="E1202" s="1">
        <v>44137.614675925928</v>
      </c>
      <c r="F1202" s="1">
        <v>44137.627789351849</v>
      </c>
      <c r="G1202">
        <v>1720</v>
      </c>
    </row>
    <row r="1203" spans="1:10" x14ac:dyDescent="0.15">
      <c r="A1203" t="s">
        <v>524</v>
      </c>
      <c r="B1203" t="s">
        <v>11</v>
      </c>
      <c r="C1203" t="s">
        <v>148</v>
      </c>
      <c r="D1203" s="1">
        <v>44137.627245370371</v>
      </c>
      <c r="E1203" s="1">
        <v>44137.614872685182</v>
      </c>
      <c r="F1203" s="1">
        <v>44137.629861111112</v>
      </c>
      <c r="G1203">
        <v>1800</v>
      </c>
    </row>
    <row r="1204" spans="1:10" x14ac:dyDescent="0.15">
      <c r="A1204" t="s">
        <v>524</v>
      </c>
      <c r="B1204" t="s">
        <v>11</v>
      </c>
      <c r="C1204" t="s">
        <v>176</v>
      </c>
      <c r="D1204" s="1">
        <v>44137.629340277781</v>
      </c>
      <c r="E1204" s="1">
        <v>44137.615277777782</v>
      </c>
      <c r="F1204" s="1">
        <v>44137.631018518521</v>
      </c>
      <c r="G1204">
        <v>1940</v>
      </c>
    </row>
    <row r="1205" spans="1:10" x14ac:dyDescent="0.15">
      <c r="A1205" t="s">
        <v>524</v>
      </c>
      <c r="B1205" t="s">
        <v>11</v>
      </c>
      <c r="C1205" t="s">
        <v>78</v>
      </c>
      <c r="D1205" s="1">
        <v>44137.631284722222</v>
      </c>
      <c r="E1205" s="1">
        <v>44137.61582175926</v>
      </c>
      <c r="F1205" s="1">
        <v>44137.634953703702</v>
      </c>
      <c r="G1205">
        <v>2480</v>
      </c>
    </row>
    <row r="1206" spans="1:10" x14ac:dyDescent="0.15">
      <c r="A1206" t="s">
        <v>524</v>
      </c>
      <c r="B1206" t="s">
        <v>11</v>
      </c>
      <c r="C1206" t="s">
        <v>285</v>
      </c>
      <c r="D1206" s="1">
        <v>44137.633599537039</v>
      </c>
      <c r="E1206" s="1">
        <v>44137.620740740742</v>
      </c>
      <c r="F1206" s="1">
        <v>44137.635648148149</v>
      </c>
      <c r="G1206">
        <v>2040</v>
      </c>
    </row>
    <row r="1207" spans="1:10" x14ac:dyDescent="0.15">
      <c r="A1207" t="s">
        <v>524</v>
      </c>
      <c r="B1207" t="s">
        <v>11</v>
      </c>
      <c r="C1207" t="s">
        <v>188</v>
      </c>
      <c r="D1207" s="1">
        <v>44137.635763888888</v>
      </c>
      <c r="E1207" s="1">
        <v>44137.623923611107</v>
      </c>
      <c r="F1207" s="1">
        <v>44137.637962962966</v>
      </c>
      <c r="G1207">
        <v>1060</v>
      </c>
    </row>
    <row r="1208" spans="1:10" x14ac:dyDescent="0.15">
      <c r="A1208" t="s">
        <v>524</v>
      </c>
      <c r="B1208" t="s">
        <v>11</v>
      </c>
      <c r="C1208" t="s">
        <v>202</v>
      </c>
      <c r="D1208" s="1">
        <v>44137.639548611107</v>
      </c>
      <c r="E1208" s="1">
        <v>44137.632268518522</v>
      </c>
      <c r="F1208" s="1">
        <v>44137.644907407397</v>
      </c>
      <c r="G1208">
        <v>1020</v>
      </c>
    </row>
    <row r="1209" spans="1:10" x14ac:dyDescent="0.15">
      <c r="A1209" t="s">
        <v>524</v>
      </c>
      <c r="B1209" t="s">
        <v>11</v>
      </c>
      <c r="C1209" t="s">
        <v>117</v>
      </c>
      <c r="D1209" s="1">
        <v>44137.637141203697</v>
      </c>
      <c r="E1209" s="1">
        <v>44137.632037037038</v>
      </c>
      <c r="F1209" s="1">
        <v>44137.64398148148</v>
      </c>
      <c r="G1209">
        <v>1580</v>
      </c>
      <c r="H1209" t="s">
        <v>40</v>
      </c>
      <c r="I1209">
        <v>12.92</v>
      </c>
      <c r="J1209" s="1">
        <v>44137.640243055554</v>
      </c>
    </row>
    <row r="1210" spans="1:10" x14ac:dyDescent="0.15">
      <c r="A1210" t="s">
        <v>525</v>
      </c>
      <c r="B1210" t="s">
        <v>11</v>
      </c>
      <c r="C1210" t="s">
        <v>312</v>
      </c>
      <c r="D1210" s="1">
        <v>44137.632326388892</v>
      </c>
      <c r="E1210" s="1">
        <v>44137.619664351849</v>
      </c>
      <c r="F1210" s="1">
        <v>44137.634953703702</v>
      </c>
      <c r="G1210">
        <v>2000</v>
      </c>
    </row>
    <row r="1211" spans="1:10" x14ac:dyDescent="0.15">
      <c r="A1211" t="s">
        <v>525</v>
      </c>
      <c r="B1211" t="s">
        <v>11</v>
      </c>
      <c r="C1211" t="s">
        <v>332</v>
      </c>
      <c r="D1211" s="1">
        <v>44137.633773148147</v>
      </c>
      <c r="E1211" s="1">
        <v>44137.620185185187</v>
      </c>
      <c r="F1211" s="1">
        <v>44137.635879629634</v>
      </c>
      <c r="G1211">
        <v>1680</v>
      </c>
    </row>
    <row r="1212" spans="1:10" x14ac:dyDescent="0.15">
      <c r="A1212" t="s">
        <v>525</v>
      </c>
      <c r="B1212" t="s">
        <v>11</v>
      </c>
      <c r="C1212" t="s">
        <v>150</v>
      </c>
      <c r="D1212" s="1">
        <v>44137.634953703702</v>
      </c>
      <c r="E1212" s="1">
        <v>44137.623611111107</v>
      </c>
      <c r="F1212" s="1">
        <v>44137.636574074073</v>
      </c>
      <c r="G1212">
        <v>1700</v>
      </c>
    </row>
    <row r="1213" spans="1:10" x14ac:dyDescent="0.15">
      <c r="A1213" t="s">
        <v>525</v>
      </c>
      <c r="B1213" t="s">
        <v>11</v>
      </c>
      <c r="C1213" t="s">
        <v>258</v>
      </c>
      <c r="D1213" s="1">
        <v>44137.636111111111</v>
      </c>
      <c r="E1213" s="1">
        <v>44137.634050925917</v>
      </c>
      <c r="F1213" s="1">
        <v>44137.637962962966</v>
      </c>
      <c r="G1213">
        <v>2460</v>
      </c>
    </row>
    <row r="1214" spans="1:10" x14ac:dyDescent="0.15">
      <c r="A1214" t="s">
        <v>525</v>
      </c>
      <c r="B1214" t="s">
        <v>11</v>
      </c>
      <c r="C1214" t="s">
        <v>337</v>
      </c>
      <c r="D1214" s="1">
        <v>44137.63853009259</v>
      </c>
      <c r="E1214" s="1">
        <v>44137.631307870368</v>
      </c>
      <c r="F1214" s="1">
        <v>44137.640972222223</v>
      </c>
      <c r="G1214">
        <v>2020</v>
      </c>
    </row>
    <row r="1215" spans="1:10" x14ac:dyDescent="0.15">
      <c r="A1215" t="s">
        <v>525</v>
      </c>
      <c r="B1215" t="s">
        <v>11</v>
      </c>
      <c r="C1215" t="s">
        <v>117</v>
      </c>
      <c r="D1215" s="1">
        <v>44137.641944444447</v>
      </c>
      <c r="E1215" s="1">
        <v>44137.632037037038</v>
      </c>
      <c r="F1215" s="1">
        <v>44137.64398148148</v>
      </c>
      <c r="G1215">
        <v>1580</v>
      </c>
      <c r="H1215" t="s">
        <v>20</v>
      </c>
      <c r="I1215">
        <v>11.44</v>
      </c>
      <c r="J1215" s="1">
        <v>44137.645115740743</v>
      </c>
    </row>
    <row r="1216" spans="1:10" x14ac:dyDescent="0.15">
      <c r="A1216" t="s">
        <v>526</v>
      </c>
      <c r="B1216" t="s">
        <v>11</v>
      </c>
      <c r="C1216" t="s">
        <v>438</v>
      </c>
      <c r="D1216" s="1">
        <v>44137.63795138889</v>
      </c>
      <c r="E1216" s="1">
        <v>44137.628923611112</v>
      </c>
      <c r="F1216" s="1">
        <v>44137.641435185193</v>
      </c>
      <c r="G1216">
        <v>2740</v>
      </c>
    </row>
    <row r="1217" spans="1:10" x14ac:dyDescent="0.15">
      <c r="A1217" t="s">
        <v>526</v>
      </c>
      <c r="B1217" t="s">
        <v>11</v>
      </c>
      <c r="C1217" t="s">
        <v>354</v>
      </c>
      <c r="D1217" s="1">
        <v>44137.641030092593</v>
      </c>
      <c r="E1217" s="1">
        <v>44137.633425925917</v>
      </c>
      <c r="F1217" s="1">
        <v>44137.644212962958</v>
      </c>
      <c r="G1217">
        <v>2760</v>
      </c>
    </row>
    <row r="1218" spans="1:10" x14ac:dyDescent="0.15">
      <c r="A1218" t="s">
        <v>526</v>
      </c>
      <c r="B1218" t="s">
        <v>11</v>
      </c>
      <c r="C1218" t="s">
        <v>276</v>
      </c>
      <c r="D1218" s="1">
        <v>44137.643495370372</v>
      </c>
      <c r="E1218" s="1">
        <v>44137.632465277777</v>
      </c>
      <c r="F1218" s="1">
        <v>44137.649317129632</v>
      </c>
      <c r="G1218">
        <v>2100</v>
      </c>
    </row>
    <row r="1219" spans="1:10" x14ac:dyDescent="0.15">
      <c r="A1219" t="s">
        <v>526</v>
      </c>
      <c r="B1219" t="s">
        <v>11</v>
      </c>
      <c r="C1219" t="s">
        <v>289</v>
      </c>
      <c r="D1219" s="1">
        <v>44137.645601851851</v>
      </c>
      <c r="E1219" s="1">
        <v>44137.632638888892</v>
      </c>
      <c r="F1219" s="1">
        <v>44137.649571759262</v>
      </c>
      <c r="G1219">
        <v>2460</v>
      </c>
    </row>
    <row r="1220" spans="1:10" x14ac:dyDescent="0.15">
      <c r="A1220" t="s">
        <v>526</v>
      </c>
      <c r="B1220" t="s">
        <v>11</v>
      </c>
      <c r="C1220" t="s">
        <v>269</v>
      </c>
      <c r="D1220" s="1">
        <v>44137.647893518522</v>
      </c>
      <c r="E1220" s="1">
        <v>44137.633761574078</v>
      </c>
      <c r="F1220" s="1">
        <v>44137.65</v>
      </c>
      <c r="G1220">
        <v>1760</v>
      </c>
      <c r="H1220" t="s">
        <v>23</v>
      </c>
      <c r="I1220">
        <v>11.82</v>
      </c>
      <c r="J1220" s="1">
        <v>44137.650659722232</v>
      </c>
    </row>
    <row r="1221" spans="1:10" x14ac:dyDescent="0.15">
      <c r="A1221" t="s">
        <v>527</v>
      </c>
      <c r="B1221" t="s">
        <v>11</v>
      </c>
      <c r="C1221" t="s">
        <v>202</v>
      </c>
      <c r="D1221" s="1">
        <v>44137.642141203702</v>
      </c>
      <c r="E1221" s="1">
        <v>44137.632268518522</v>
      </c>
      <c r="F1221" s="1">
        <v>44137.644907407397</v>
      </c>
      <c r="G1221">
        <v>1020</v>
      </c>
    </row>
    <row r="1222" spans="1:10" x14ac:dyDescent="0.15">
      <c r="A1222" t="s">
        <v>527</v>
      </c>
      <c r="B1222" t="s">
        <v>11</v>
      </c>
      <c r="C1222" t="s">
        <v>330</v>
      </c>
      <c r="D1222" s="1">
        <v>44137.644513888888</v>
      </c>
      <c r="E1222" s="1">
        <v>44137.633263888893</v>
      </c>
      <c r="F1222" s="1">
        <v>44137.649571759262</v>
      </c>
      <c r="G1222">
        <v>7120</v>
      </c>
    </row>
    <row r="1223" spans="1:10" x14ac:dyDescent="0.15">
      <c r="A1223" t="s">
        <v>527</v>
      </c>
      <c r="B1223" t="s">
        <v>11</v>
      </c>
      <c r="C1223" t="s">
        <v>271</v>
      </c>
      <c r="D1223" s="1">
        <v>44137.647280092591</v>
      </c>
      <c r="E1223" s="1">
        <v>44137.633599537039</v>
      </c>
      <c r="F1223" s="1">
        <v>44137.649768518517</v>
      </c>
      <c r="G1223">
        <v>2100</v>
      </c>
    </row>
    <row r="1224" spans="1:10" x14ac:dyDescent="0.15">
      <c r="A1224" t="s">
        <v>527</v>
      </c>
      <c r="B1224" t="s">
        <v>11</v>
      </c>
      <c r="C1224" t="s">
        <v>268</v>
      </c>
      <c r="D1224" s="1">
        <v>44137.649085648147</v>
      </c>
      <c r="E1224" s="1">
        <v>44137.634317129632</v>
      </c>
      <c r="F1224" s="1">
        <v>44137.650694444441</v>
      </c>
      <c r="G1224">
        <v>1640</v>
      </c>
    </row>
    <row r="1225" spans="1:10" x14ac:dyDescent="0.15">
      <c r="A1225" t="s">
        <v>527</v>
      </c>
      <c r="B1225" t="s">
        <v>11</v>
      </c>
      <c r="C1225" t="s">
        <v>323</v>
      </c>
      <c r="D1225" s="1">
        <v>44137.649247685193</v>
      </c>
      <c r="E1225" s="1">
        <v>44137.637048611112</v>
      </c>
      <c r="F1225" s="1">
        <v>44137.661111111112</v>
      </c>
      <c r="G1225">
        <v>2260</v>
      </c>
      <c r="H1225" t="s">
        <v>43</v>
      </c>
      <c r="I1225">
        <v>14.18</v>
      </c>
      <c r="J1225" s="1">
        <v>44137.652754629627</v>
      </c>
    </row>
    <row r="1226" spans="1:10" x14ac:dyDescent="0.15">
      <c r="A1226" t="s">
        <v>528</v>
      </c>
      <c r="B1226" t="s">
        <v>11</v>
      </c>
      <c r="C1226" t="s">
        <v>228</v>
      </c>
      <c r="D1226" s="1">
        <v>44137.649745370371</v>
      </c>
      <c r="E1226" s="1">
        <v>44137.636354166672</v>
      </c>
      <c r="F1226" s="1">
        <v>44137.652777777781</v>
      </c>
      <c r="G1226">
        <v>6260</v>
      </c>
    </row>
    <row r="1227" spans="1:10" x14ac:dyDescent="0.15">
      <c r="A1227" t="s">
        <v>528</v>
      </c>
      <c r="B1227" t="s">
        <v>11</v>
      </c>
      <c r="C1227" t="s">
        <v>277</v>
      </c>
      <c r="D1227" s="1">
        <v>44137.652337962973</v>
      </c>
      <c r="E1227" s="1">
        <v>44137.636886574073</v>
      </c>
      <c r="F1227" s="1">
        <v>44137.66134259259</v>
      </c>
      <c r="G1227">
        <v>4680</v>
      </c>
    </row>
    <row r="1228" spans="1:10" x14ac:dyDescent="0.15">
      <c r="A1228" t="s">
        <v>528</v>
      </c>
      <c r="B1228" t="s">
        <v>11</v>
      </c>
      <c r="C1228" t="s">
        <v>301</v>
      </c>
      <c r="D1228" s="1">
        <v>44137.660173611112</v>
      </c>
      <c r="E1228" s="1">
        <v>44137.638541666667</v>
      </c>
      <c r="F1228" s="1">
        <v>44137.662268518521</v>
      </c>
      <c r="G1228">
        <v>1300</v>
      </c>
    </row>
    <row r="1229" spans="1:10" x14ac:dyDescent="0.15">
      <c r="A1229" t="s">
        <v>528</v>
      </c>
      <c r="B1229" t="s">
        <v>11</v>
      </c>
      <c r="C1229" t="s">
        <v>254</v>
      </c>
      <c r="D1229" s="1">
        <v>44137.662997685176</v>
      </c>
      <c r="E1229" s="1">
        <v>44137.646469907413</v>
      </c>
      <c r="F1229" s="1">
        <v>44137.667847222219</v>
      </c>
      <c r="G1229">
        <v>2320</v>
      </c>
      <c r="H1229" t="s">
        <v>28</v>
      </c>
      <c r="I1229">
        <v>14.37</v>
      </c>
      <c r="J1229" s="1">
        <v>44137.663865740738</v>
      </c>
    </row>
    <row r="1230" spans="1:10" x14ac:dyDescent="0.15">
      <c r="A1230" t="s">
        <v>529</v>
      </c>
      <c r="B1230" t="s">
        <v>11</v>
      </c>
      <c r="C1230" t="s">
        <v>323</v>
      </c>
      <c r="D1230" s="1">
        <v>44137.658518518518</v>
      </c>
      <c r="E1230" s="1">
        <v>44137.637048611112</v>
      </c>
      <c r="F1230" s="1">
        <v>44137.661111111112</v>
      </c>
      <c r="G1230">
        <v>2260</v>
      </c>
    </row>
    <row r="1231" spans="1:10" x14ac:dyDescent="0.15">
      <c r="A1231" t="s">
        <v>529</v>
      </c>
      <c r="B1231" t="s">
        <v>11</v>
      </c>
      <c r="C1231" t="s">
        <v>314</v>
      </c>
      <c r="D1231" s="1">
        <v>44137.659861111111</v>
      </c>
      <c r="E1231" s="1">
        <v>44137.637499999997</v>
      </c>
      <c r="F1231" s="1">
        <v>44137.661805555559</v>
      </c>
      <c r="G1231">
        <v>1760</v>
      </c>
    </row>
    <row r="1232" spans="1:10" x14ac:dyDescent="0.15">
      <c r="A1232" t="s">
        <v>529</v>
      </c>
      <c r="B1232" t="s">
        <v>11</v>
      </c>
      <c r="C1232" t="s">
        <v>173</v>
      </c>
      <c r="D1232" s="1">
        <v>44137.661249999997</v>
      </c>
      <c r="E1232" s="1">
        <v>44137.642835648148</v>
      </c>
      <c r="F1232" s="1">
        <v>44137.663888888892</v>
      </c>
      <c r="G1232">
        <v>1940</v>
      </c>
    </row>
    <row r="1233" spans="1:10" x14ac:dyDescent="0.15">
      <c r="A1233" t="s">
        <v>529</v>
      </c>
      <c r="B1233" t="s">
        <v>11</v>
      </c>
      <c r="C1233" t="s">
        <v>114</v>
      </c>
      <c r="D1233" s="1">
        <v>44137.662974537037</v>
      </c>
      <c r="E1233" s="1">
        <v>44137.644432870373</v>
      </c>
      <c r="F1233" s="1">
        <v>44137.66574074074</v>
      </c>
      <c r="G1233">
        <v>2200</v>
      </c>
    </row>
    <row r="1234" spans="1:10" x14ac:dyDescent="0.15">
      <c r="A1234" t="s">
        <v>529</v>
      </c>
      <c r="B1234" t="s">
        <v>11</v>
      </c>
      <c r="C1234" t="s">
        <v>304</v>
      </c>
      <c r="D1234" s="1">
        <v>44137.66605324074</v>
      </c>
      <c r="E1234" s="1">
        <v>44137.646053240736</v>
      </c>
      <c r="F1234" s="1">
        <v>44137.676365740743</v>
      </c>
      <c r="G1234">
        <v>2360</v>
      </c>
      <c r="H1234" t="s">
        <v>20</v>
      </c>
      <c r="I1234">
        <v>10.52</v>
      </c>
      <c r="J1234" s="1">
        <v>44137.670104166667</v>
      </c>
    </row>
    <row r="1235" spans="1:10" x14ac:dyDescent="0.15">
      <c r="A1235" t="s">
        <v>530</v>
      </c>
      <c r="B1235" t="s">
        <v>11</v>
      </c>
      <c r="C1235" t="s">
        <v>261</v>
      </c>
      <c r="D1235" s="1">
        <v>44137.659120370372</v>
      </c>
      <c r="E1235" s="1">
        <v>44137.637361111112</v>
      </c>
      <c r="F1235" s="1">
        <v>44137.661574074067</v>
      </c>
      <c r="G1235">
        <v>2480</v>
      </c>
    </row>
    <row r="1236" spans="1:10" x14ac:dyDescent="0.15">
      <c r="A1236" t="s">
        <v>530</v>
      </c>
      <c r="B1236" t="s">
        <v>11</v>
      </c>
      <c r="C1236" t="s">
        <v>310</v>
      </c>
      <c r="D1236" s="1">
        <v>44137.661006944443</v>
      </c>
      <c r="E1236" s="1">
        <v>44137.644282407397</v>
      </c>
      <c r="F1236" s="1">
        <v>44137.663657407407</v>
      </c>
      <c r="G1236">
        <v>2040</v>
      </c>
    </row>
    <row r="1237" spans="1:10" x14ac:dyDescent="0.15">
      <c r="A1237" t="s">
        <v>530</v>
      </c>
      <c r="B1237" t="s">
        <v>11</v>
      </c>
      <c r="C1237" t="s">
        <v>247</v>
      </c>
      <c r="D1237" s="1">
        <v>44137.662974537037</v>
      </c>
      <c r="E1237" s="1">
        <v>44137.644594907397</v>
      </c>
      <c r="F1237" s="1">
        <v>44137.664814814823</v>
      </c>
      <c r="G1237">
        <v>1680</v>
      </c>
    </row>
    <row r="1238" spans="1:10" x14ac:dyDescent="0.15">
      <c r="A1238" t="s">
        <v>530</v>
      </c>
      <c r="B1238" t="s">
        <v>11</v>
      </c>
      <c r="C1238" t="s">
        <v>75</v>
      </c>
      <c r="D1238" s="1">
        <v>44137.664837962962</v>
      </c>
      <c r="E1238" s="1">
        <v>44137.644768518519</v>
      </c>
      <c r="F1238" s="1">
        <v>44137.666446759264</v>
      </c>
      <c r="G1238">
        <v>1720</v>
      </c>
    </row>
    <row r="1239" spans="1:10" x14ac:dyDescent="0.15">
      <c r="A1239" t="s">
        <v>530</v>
      </c>
      <c r="B1239" t="s">
        <v>11</v>
      </c>
      <c r="C1239" t="s">
        <v>321</v>
      </c>
      <c r="D1239" s="1">
        <v>44137.666979166657</v>
      </c>
      <c r="E1239" s="1">
        <v>44137.651354166657</v>
      </c>
      <c r="F1239" s="1">
        <v>44137.676423611112</v>
      </c>
      <c r="G1239">
        <v>1100</v>
      </c>
    </row>
    <row r="1240" spans="1:10" x14ac:dyDescent="0.15">
      <c r="A1240" t="s">
        <v>530</v>
      </c>
      <c r="B1240" t="s">
        <v>11</v>
      </c>
      <c r="C1240" t="s">
        <v>308</v>
      </c>
      <c r="D1240" s="1">
        <v>44137.674456018518</v>
      </c>
      <c r="E1240" s="1">
        <v>44137.662951388891</v>
      </c>
      <c r="F1240" s="1">
        <v>44137.685416666667</v>
      </c>
      <c r="G1240">
        <v>2740</v>
      </c>
      <c r="H1240" t="s">
        <v>40</v>
      </c>
      <c r="I1240">
        <v>11.76</v>
      </c>
      <c r="J1240" s="1">
        <v>44137.679814814823</v>
      </c>
    </row>
    <row r="1241" spans="1:10" x14ac:dyDescent="0.15">
      <c r="A1241" t="s">
        <v>531</v>
      </c>
      <c r="B1241" t="s">
        <v>11</v>
      </c>
      <c r="C1241" t="s">
        <v>254</v>
      </c>
      <c r="D1241" s="1">
        <v>44137.666284722232</v>
      </c>
      <c r="E1241" s="1">
        <v>44137.646469907413</v>
      </c>
      <c r="F1241" s="1">
        <v>44137.667847222219</v>
      </c>
      <c r="G1241">
        <v>2320</v>
      </c>
    </row>
    <row r="1242" spans="1:10" x14ac:dyDescent="0.15">
      <c r="A1242" t="s">
        <v>531</v>
      </c>
      <c r="B1242" t="s">
        <v>11</v>
      </c>
      <c r="C1242" t="s">
        <v>265</v>
      </c>
      <c r="D1242" s="1">
        <v>44137.667349537027</v>
      </c>
      <c r="E1242" s="1">
        <v>44137.651574074072</v>
      </c>
      <c r="F1242" s="1">
        <v>44137.684548611112</v>
      </c>
      <c r="G1242">
        <v>1500</v>
      </c>
    </row>
    <row r="1243" spans="1:10" x14ac:dyDescent="0.15">
      <c r="A1243" t="s">
        <v>531</v>
      </c>
      <c r="B1243" t="s">
        <v>11</v>
      </c>
      <c r="C1243" t="s">
        <v>131</v>
      </c>
      <c r="D1243" s="1">
        <v>44137.669675925928</v>
      </c>
      <c r="E1243" s="1">
        <v>44137.660787037043</v>
      </c>
      <c r="F1243" s="1">
        <v>44137.685127314813</v>
      </c>
      <c r="G1243">
        <v>1840</v>
      </c>
    </row>
    <row r="1244" spans="1:10" x14ac:dyDescent="0.15">
      <c r="A1244" t="s">
        <v>531</v>
      </c>
      <c r="B1244" t="s">
        <v>11</v>
      </c>
      <c r="C1244" t="s">
        <v>361</v>
      </c>
      <c r="D1244" s="1">
        <v>44137.671469907407</v>
      </c>
      <c r="E1244" s="1">
        <v>44137.661238425928</v>
      </c>
      <c r="F1244" s="1">
        <v>44137.685347222221</v>
      </c>
      <c r="G1244">
        <v>4300</v>
      </c>
    </row>
    <row r="1245" spans="1:10" x14ac:dyDescent="0.15">
      <c r="A1245" t="s">
        <v>531</v>
      </c>
      <c r="B1245" t="s">
        <v>11</v>
      </c>
      <c r="C1245" t="s">
        <v>263</v>
      </c>
      <c r="D1245" s="1">
        <v>44137.676689814813</v>
      </c>
      <c r="E1245" s="1">
        <v>44137.673981481479</v>
      </c>
      <c r="F1245" s="1">
        <v>44137.685428240737</v>
      </c>
      <c r="G1245">
        <v>1780</v>
      </c>
    </row>
    <row r="1246" spans="1:10" x14ac:dyDescent="0.15">
      <c r="A1246" t="s">
        <v>531</v>
      </c>
      <c r="B1246" t="s">
        <v>11</v>
      </c>
      <c r="C1246" t="s">
        <v>302</v>
      </c>
      <c r="D1246" s="1">
        <v>44137.679305555554</v>
      </c>
      <c r="E1246" s="1">
        <v>44137.675115740742</v>
      </c>
      <c r="F1246" s="1">
        <v>44137.686342592591</v>
      </c>
      <c r="G1246">
        <v>1960</v>
      </c>
      <c r="H1246" t="s">
        <v>43</v>
      </c>
      <c r="I1246">
        <v>13.74</v>
      </c>
      <c r="J1246" s="1">
        <v>44137.681215277778</v>
      </c>
    </row>
    <row r="1247" spans="1:10" x14ac:dyDescent="0.15">
      <c r="A1247" t="s">
        <v>532</v>
      </c>
      <c r="B1247" t="s">
        <v>11</v>
      </c>
      <c r="C1247" t="s">
        <v>240</v>
      </c>
      <c r="D1247" s="1">
        <v>44137.669004629628</v>
      </c>
      <c r="E1247" s="1">
        <v>44137.652824074074</v>
      </c>
      <c r="F1247" s="1">
        <v>44137.68513888889</v>
      </c>
      <c r="G1247">
        <v>4200</v>
      </c>
    </row>
    <row r="1248" spans="1:10" x14ac:dyDescent="0.15">
      <c r="A1248" t="s">
        <v>532</v>
      </c>
      <c r="B1248" t="s">
        <v>11</v>
      </c>
      <c r="C1248" t="s">
        <v>147</v>
      </c>
      <c r="D1248" s="1">
        <v>44137.671793981477</v>
      </c>
      <c r="E1248" s="1">
        <v>44137.660983796297</v>
      </c>
      <c r="F1248" s="1">
        <v>44137.685324074067</v>
      </c>
      <c r="G1248">
        <v>1900</v>
      </c>
    </row>
    <row r="1249" spans="1:10" x14ac:dyDescent="0.15">
      <c r="A1249" t="s">
        <v>532</v>
      </c>
      <c r="B1249" t="s">
        <v>11</v>
      </c>
      <c r="C1249" t="s">
        <v>256</v>
      </c>
      <c r="D1249" s="1">
        <v>44137.67560185185</v>
      </c>
      <c r="E1249" s="1">
        <v>44137.666168981479</v>
      </c>
      <c r="F1249" s="1">
        <v>44137.685416666667</v>
      </c>
      <c r="G1249">
        <v>2660</v>
      </c>
    </row>
    <row r="1250" spans="1:10" x14ac:dyDescent="0.15">
      <c r="A1250" t="s">
        <v>532</v>
      </c>
      <c r="B1250" t="s">
        <v>11</v>
      </c>
      <c r="C1250" t="s">
        <v>161</v>
      </c>
      <c r="D1250" s="1">
        <v>44137.677928240737</v>
      </c>
      <c r="E1250" s="1">
        <v>44137.669270833343</v>
      </c>
      <c r="F1250" s="1">
        <v>44137.685555555552</v>
      </c>
      <c r="G1250">
        <v>2500</v>
      </c>
      <c r="H1250" t="s">
        <v>23</v>
      </c>
      <c r="I1250">
        <v>11.26</v>
      </c>
      <c r="J1250" s="1">
        <v>44137.682604166657</v>
      </c>
    </row>
    <row r="1251" spans="1:10" x14ac:dyDescent="0.15">
      <c r="A1251" t="s">
        <v>533</v>
      </c>
      <c r="B1251" t="s">
        <v>11</v>
      </c>
      <c r="C1251" t="s">
        <v>259</v>
      </c>
      <c r="D1251" s="1">
        <v>44137.670844907407</v>
      </c>
      <c r="E1251" s="1">
        <v>44137.665983796287</v>
      </c>
      <c r="F1251" s="1">
        <v>44137.685312499998</v>
      </c>
      <c r="G1251">
        <v>2440</v>
      </c>
    </row>
    <row r="1252" spans="1:10" x14ac:dyDescent="0.15">
      <c r="A1252" t="s">
        <v>533</v>
      </c>
      <c r="B1252" t="s">
        <v>11</v>
      </c>
      <c r="C1252" t="s">
        <v>178</v>
      </c>
      <c r="D1252" s="1">
        <v>44137.672500000001</v>
      </c>
      <c r="E1252" s="1">
        <v>44137.662523148138</v>
      </c>
      <c r="F1252" s="1">
        <v>44137.685347222221</v>
      </c>
      <c r="G1252">
        <v>2720</v>
      </c>
    </row>
    <row r="1253" spans="1:10" x14ac:dyDescent="0.15">
      <c r="A1253" t="s">
        <v>533</v>
      </c>
      <c r="B1253" t="s">
        <v>11</v>
      </c>
      <c r="C1253" t="s">
        <v>112</v>
      </c>
      <c r="D1253" s="1">
        <v>44137.673854166656</v>
      </c>
      <c r="E1253" s="1">
        <v>44137.662800925929</v>
      </c>
      <c r="F1253" s="1">
        <v>44137.68540509259</v>
      </c>
      <c r="G1253">
        <v>3040</v>
      </c>
    </row>
    <row r="1254" spans="1:10" x14ac:dyDescent="0.15">
      <c r="A1254" t="s">
        <v>533</v>
      </c>
      <c r="B1254" t="s">
        <v>11</v>
      </c>
      <c r="C1254" t="s">
        <v>366</v>
      </c>
      <c r="D1254" s="1">
        <v>44137.677673611113</v>
      </c>
      <c r="E1254" s="1">
        <v>44137.667314814818</v>
      </c>
      <c r="F1254" s="1">
        <v>44137.685555555552</v>
      </c>
      <c r="G1254">
        <v>2300</v>
      </c>
    </row>
    <row r="1255" spans="1:10" x14ac:dyDescent="0.15">
      <c r="A1255" t="s">
        <v>533</v>
      </c>
      <c r="B1255" t="s">
        <v>11</v>
      </c>
      <c r="C1255" t="s">
        <v>287</v>
      </c>
      <c r="D1255" s="1">
        <v>44137.680937500001</v>
      </c>
      <c r="E1255" s="1">
        <v>44137.674756944441</v>
      </c>
      <c r="F1255" s="1">
        <v>44137.686111111107</v>
      </c>
      <c r="G1255">
        <v>1540</v>
      </c>
    </row>
    <row r="1256" spans="1:10" x14ac:dyDescent="0.15">
      <c r="A1256" t="s">
        <v>533</v>
      </c>
      <c r="B1256" t="s">
        <v>11</v>
      </c>
      <c r="C1256" t="s">
        <v>438</v>
      </c>
      <c r="D1256" s="1">
        <v>44137.683067129627</v>
      </c>
      <c r="E1256" s="1">
        <v>44137.677361111113</v>
      </c>
      <c r="F1256" s="1">
        <v>44137.695601851847</v>
      </c>
      <c r="G1256">
        <v>1520</v>
      </c>
      <c r="H1256" t="s">
        <v>28</v>
      </c>
      <c r="I1256">
        <v>13.62</v>
      </c>
      <c r="J1256" s="1">
        <v>44137.685393518521</v>
      </c>
    </row>
    <row r="1257" spans="1:10" x14ac:dyDescent="0.15">
      <c r="A1257" t="s">
        <v>534</v>
      </c>
      <c r="B1257" t="s">
        <v>11</v>
      </c>
      <c r="C1257" t="s">
        <v>326</v>
      </c>
      <c r="D1257" s="1">
        <v>44137.677476851852</v>
      </c>
      <c r="E1257" s="1">
        <v>44137.666967592602</v>
      </c>
      <c r="F1257" s="1">
        <v>44137.685555555552</v>
      </c>
      <c r="G1257">
        <v>2360</v>
      </c>
    </row>
    <row r="1258" spans="1:10" x14ac:dyDescent="0.15">
      <c r="A1258" t="s">
        <v>534</v>
      </c>
      <c r="B1258" t="s">
        <v>11</v>
      </c>
      <c r="C1258" t="s">
        <v>170</v>
      </c>
      <c r="D1258" s="1">
        <v>44137.679282407407</v>
      </c>
      <c r="E1258" s="1">
        <v>44137.67359953704</v>
      </c>
      <c r="F1258" s="1">
        <v>44137.685567129629</v>
      </c>
      <c r="G1258">
        <v>2440</v>
      </c>
    </row>
    <row r="1259" spans="1:10" x14ac:dyDescent="0.15">
      <c r="A1259" t="s">
        <v>534</v>
      </c>
      <c r="B1259" t="s">
        <v>11</v>
      </c>
      <c r="C1259" t="s">
        <v>305</v>
      </c>
      <c r="D1259" s="1">
        <v>44137.680960648147</v>
      </c>
      <c r="E1259" s="1">
        <v>44137.674953703703</v>
      </c>
      <c r="F1259" s="1">
        <v>44137.686111111107</v>
      </c>
      <c r="G1259">
        <v>1920</v>
      </c>
    </row>
    <row r="1260" spans="1:10" x14ac:dyDescent="0.15">
      <c r="A1260" t="s">
        <v>534</v>
      </c>
      <c r="B1260" t="s">
        <v>11</v>
      </c>
      <c r="C1260" t="s">
        <v>302</v>
      </c>
      <c r="D1260" s="1">
        <v>44137.683356481481</v>
      </c>
      <c r="E1260" s="1">
        <v>44137.675115740742</v>
      </c>
      <c r="F1260" s="1">
        <v>44137.686342592591</v>
      </c>
      <c r="G1260">
        <v>1960</v>
      </c>
    </row>
    <row r="1261" spans="1:10" x14ac:dyDescent="0.15">
      <c r="A1261" t="s">
        <v>534</v>
      </c>
      <c r="B1261" t="s">
        <v>11</v>
      </c>
      <c r="C1261" t="s">
        <v>316</v>
      </c>
      <c r="D1261" s="1">
        <v>44137.686145833337</v>
      </c>
      <c r="E1261" s="1">
        <v>44137.675694444442</v>
      </c>
      <c r="F1261" s="1">
        <v>44137.690509259257</v>
      </c>
      <c r="G1261">
        <v>2320</v>
      </c>
      <c r="H1261" t="s">
        <v>20</v>
      </c>
      <c r="I1261">
        <v>11</v>
      </c>
      <c r="J1261" s="1">
        <v>44137.68886574074</v>
      </c>
    </row>
    <row r="1262" spans="1:10" x14ac:dyDescent="0.15">
      <c r="A1262" t="s">
        <v>535</v>
      </c>
      <c r="B1262" t="s">
        <v>11</v>
      </c>
      <c r="C1262" t="s">
        <v>136</v>
      </c>
      <c r="D1262" s="1">
        <v>44137.694814814808</v>
      </c>
      <c r="E1262" s="1">
        <v>44137.686527777783</v>
      </c>
      <c r="F1262" s="1">
        <v>44137.699143518519</v>
      </c>
      <c r="G1262">
        <v>1480</v>
      </c>
    </row>
    <row r="1263" spans="1:10" x14ac:dyDescent="0.15">
      <c r="A1263" t="s">
        <v>535</v>
      </c>
      <c r="B1263" t="s">
        <v>11</v>
      </c>
      <c r="C1263" t="s">
        <v>315</v>
      </c>
      <c r="D1263" s="1">
        <v>44137.696967592587</v>
      </c>
      <c r="E1263" s="1">
        <v>44137.682453703703</v>
      </c>
      <c r="F1263" s="1">
        <v>44137.69939814815</v>
      </c>
      <c r="G1263">
        <v>2400</v>
      </c>
    </row>
    <row r="1264" spans="1:10" x14ac:dyDescent="0.15">
      <c r="A1264" t="s">
        <v>535</v>
      </c>
      <c r="B1264" t="s">
        <v>11</v>
      </c>
      <c r="C1264" t="s">
        <v>142</v>
      </c>
      <c r="D1264" s="1">
        <v>44137.69903935185</v>
      </c>
      <c r="E1264" s="1">
        <v>44137.6874537037</v>
      </c>
      <c r="F1264" s="1">
        <v>44137.701388888891</v>
      </c>
      <c r="G1264">
        <v>1880</v>
      </c>
    </row>
    <row r="1265" spans="1:10" x14ac:dyDescent="0.15">
      <c r="A1265" t="s">
        <v>535</v>
      </c>
      <c r="B1265" t="s">
        <v>11</v>
      </c>
      <c r="C1265" t="s">
        <v>284</v>
      </c>
      <c r="D1265" s="1">
        <v>44137.700995370367</v>
      </c>
      <c r="E1265" s="1">
        <v>44137.692569444444</v>
      </c>
      <c r="F1265" s="1">
        <v>44137.703472222223</v>
      </c>
      <c r="G1265">
        <v>2180</v>
      </c>
    </row>
    <row r="1266" spans="1:10" x14ac:dyDescent="0.15">
      <c r="A1266" t="s">
        <v>535</v>
      </c>
      <c r="B1266" t="s">
        <v>11</v>
      </c>
      <c r="C1266" t="s">
        <v>281</v>
      </c>
      <c r="D1266" s="1">
        <v>44137.739745370367</v>
      </c>
      <c r="E1266" s="1">
        <v>44137.738877314812</v>
      </c>
      <c r="F1266" s="1">
        <v>44137.742129629631</v>
      </c>
      <c r="G1266">
        <v>2220</v>
      </c>
      <c r="H1266" t="s">
        <v>23</v>
      </c>
      <c r="I1266">
        <v>10.16</v>
      </c>
      <c r="J1266" s="1">
        <v>44137.744351851848</v>
      </c>
    </row>
    <row r="1267" spans="1:10" x14ac:dyDescent="0.15">
      <c r="A1267" t="s">
        <v>536</v>
      </c>
      <c r="B1267" t="s">
        <v>11</v>
      </c>
      <c r="C1267" t="s">
        <v>275</v>
      </c>
      <c r="D1267" s="1">
        <v>44137.696400462963</v>
      </c>
      <c r="E1267" s="1">
        <v>44137.682592592602</v>
      </c>
      <c r="F1267" s="1">
        <v>44137.69939814815</v>
      </c>
      <c r="G1267">
        <v>2600</v>
      </c>
    </row>
    <row r="1268" spans="1:10" x14ac:dyDescent="0.15">
      <c r="A1268" t="s">
        <v>536</v>
      </c>
      <c r="B1268" t="s">
        <v>11</v>
      </c>
      <c r="C1268" t="s">
        <v>282</v>
      </c>
      <c r="D1268" s="1">
        <v>44137.698055555556</v>
      </c>
      <c r="E1268" s="1">
        <v>44137.683495370373</v>
      </c>
      <c r="F1268" s="1">
        <v>44137.701388888891</v>
      </c>
      <c r="G1268">
        <v>2300</v>
      </c>
    </row>
    <row r="1269" spans="1:10" x14ac:dyDescent="0.15">
      <c r="A1269" t="s">
        <v>536</v>
      </c>
      <c r="B1269" t="s">
        <v>11</v>
      </c>
      <c r="C1269" t="s">
        <v>42</v>
      </c>
      <c r="D1269" s="1">
        <v>44137.700752314813</v>
      </c>
      <c r="E1269" s="1">
        <v>44137.692395833343</v>
      </c>
      <c r="F1269" s="1">
        <v>44137.703703703701</v>
      </c>
      <c r="G1269">
        <v>4080</v>
      </c>
    </row>
    <row r="1270" spans="1:10" x14ac:dyDescent="0.15">
      <c r="A1270" t="s">
        <v>536</v>
      </c>
      <c r="B1270" t="s">
        <v>11</v>
      </c>
      <c r="C1270" t="s">
        <v>334</v>
      </c>
      <c r="D1270" s="1">
        <v>44137.738842592589</v>
      </c>
      <c r="E1270" s="1">
        <v>44137.737974537027</v>
      </c>
      <c r="F1270" s="1">
        <v>44137.741435185177</v>
      </c>
      <c r="G1270">
        <v>2080</v>
      </c>
      <c r="H1270" t="s">
        <v>20</v>
      </c>
      <c r="I1270">
        <v>11.06</v>
      </c>
      <c r="J1270" s="1">
        <v>44137.741631944453</v>
      </c>
    </row>
    <row r="1271" spans="1:10" x14ac:dyDescent="0.15">
      <c r="A1271" t="s">
        <v>537</v>
      </c>
      <c r="B1271" t="s">
        <v>11</v>
      </c>
      <c r="C1271" t="s">
        <v>330</v>
      </c>
      <c r="D1271" s="1">
        <v>44137.736527777779</v>
      </c>
      <c r="E1271" s="1">
        <v>44137.695856481478</v>
      </c>
      <c r="F1271" s="1">
        <v>44137.739583333343</v>
      </c>
      <c r="G1271">
        <v>7620</v>
      </c>
    </row>
    <row r="1272" spans="1:10" x14ac:dyDescent="0.15">
      <c r="A1272" t="s">
        <v>537</v>
      </c>
      <c r="B1272" t="s">
        <v>11</v>
      </c>
      <c r="C1272" t="s">
        <v>271</v>
      </c>
      <c r="D1272" s="1">
        <v>44137.739120370366</v>
      </c>
      <c r="E1272" s="1">
        <v>44137.738298611112</v>
      </c>
      <c r="F1272" s="1">
        <v>44137.740740740737</v>
      </c>
      <c r="G1272">
        <v>2040</v>
      </c>
    </row>
    <row r="1273" spans="1:10" x14ac:dyDescent="0.15">
      <c r="A1273" t="s">
        <v>537</v>
      </c>
      <c r="B1273" t="s">
        <v>11</v>
      </c>
      <c r="C1273" t="s">
        <v>324</v>
      </c>
      <c r="D1273" s="1">
        <v>44137.741249999999</v>
      </c>
      <c r="E1273" s="1">
        <v>44137.739374999997</v>
      </c>
      <c r="F1273" s="1">
        <v>44137.744675925933</v>
      </c>
      <c r="G1273">
        <v>1840</v>
      </c>
    </row>
    <row r="1274" spans="1:10" x14ac:dyDescent="0.15">
      <c r="A1274" t="s">
        <v>537</v>
      </c>
      <c r="B1274" t="s">
        <v>11</v>
      </c>
      <c r="C1274" t="s">
        <v>337</v>
      </c>
      <c r="D1274" s="1">
        <v>44137.740439814806</v>
      </c>
      <c r="E1274" s="1">
        <v>44137.739884259259</v>
      </c>
      <c r="F1274" s="1">
        <v>44137.748379629629</v>
      </c>
      <c r="G1274">
        <v>1700</v>
      </c>
      <c r="H1274" t="s">
        <v>40</v>
      </c>
      <c r="I1274">
        <v>13.09</v>
      </c>
      <c r="J1274" s="1">
        <v>44137.745798611111</v>
      </c>
    </row>
    <row r="1275" spans="1:10" x14ac:dyDescent="0.15">
      <c r="A1275" t="s">
        <v>538</v>
      </c>
      <c r="B1275" t="s">
        <v>11</v>
      </c>
      <c r="C1275" t="s">
        <v>254</v>
      </c>
      <c r="D1275" s="1">
        <v>44137.73982638889</v>
      </c>
      <c r="E1275" s="1">
        <v>44137.739039351851</v>
      </c>
      <c r="F1275" s="1">
        <v>44137.741666666669</v>
      </c>
      <c r="G1275">
        <v>2180</v>
      </c>
    </row>
    <row r="1276" spans="1:10" x14ac:dyDescent="0.15">
      <c r="A1276" t="s">
        <v>538</v>
      </c>
      <c r="B1276" t="s">
        <v>11</v>
      </c>
      <c r="C1276" t="s">
        <v>296</v>
      </c>
      <c r="D1276" s="1">
        <v>44137.7421875</v>
      </c>
      <c r="E1276" s="1">
        <v>44137.739710648151</v>
      </c>
      <c r="F1276" s="1">
        <v>44137.744212962964</v>
      </c>
      <c r="G1276">
        <v>1220</v>
      </c>
    </row>
    <row r="1277" spans="1:10" x14ac:dyDescent="0.15">
      <c r="A1277" t="s">
        <v>538</v>
      </c>
      <c r="B1277" t="s">
        <v>11</v>
      </c>
      <c r="C1277" t="s">
        <v>180</v>
      </c>
      <c r="D1277" s="1">
        <v>44137.743645833332</v>
      </c>
      <c r="E1277" s="1">
        <v>44137.739224537043</v>
      </c>
      <c r="F1277" s="1">
        <v>44137.746527777781</v>
      </c>
      <c r="G1277">
        <v>4040</v>
      </c>
    </row>
    <row r="1278" spans="1:10" x14ac:dyDescent="0.15">
      <c r="A1278" t="s">
        <v>538</v>
      </c>
      <c r="B1278" t="s">
        <v>11</v>
      </c>
      <c r="C1278" t="s">
        <v>337</v>
      </c>
      <c r="D1278" s="1">
        <v>44137.746134259258</v>
      </c>
      <c r="E1278" s="1">
        <v>44137.739884259259</v>
      </c>
      <c r="F1278" s="1">
        <v>44137.748379629629</v>
      </c>
      <c r="G1278">
        <v>1700</v>
      </c>
    </row>
    <row r="1279" spans="1:10" x14ac:dyDescent="0.15">
      <c r="A1279" t="s">
        <v>538</v>
      </c>
      <c r="B1279" t="s">
        <v>11</v>
      </c>
      <c r="C1279" t="s">
        <v>370</v>
      </c>
      <c r="D1279" s="1">
        <v>44137.747754629629</v>
      </c>
      <c r="E1279" s="1">
        <v>44137.740023148152</v>
      </c>
      <c r="F1279" s="1">
        <v>44137.749537037038</v>
      </c>
      <c r="G1279">
        <v>2620</v>
      </c>
    </row>
    <row r="1280" spans="1:10" x14ac:dyDescent="0.15">
      <c r="A1280" t="s">
        <v>538</v>
      </c>
      <c r="B1280" t="s">
        <v>11</v>
      </c>
      <c r="C1280" t="s">
        <v>261</v>
      </c>
      <c r="D1280" s="1">
        <v>44137.749884259261</v>
      </c>
      <c r="E1280" s="1">
        <v>44137.740648148138</v>
      </c>
      <c r="F1280" s="1">
        <v>44137.751400462963</v>
      </c>
      <c r="G1280">
        <v>2240</v>
      </c>
      <c r="H1280" t="s">
        <v>43</v>
      </c>
      <c r="I1280">
        <v>14</v>
      </c>
      <c r="J1280" s="1">
        <v>44137.752754629633</v>
      </c>
    </row>
    <row r="1281" spans="1:10" x14ac:dyDescent="0.15">
      <c r="A1281" t="s">
        <v>539</v>
      </c>
      <c r="B1281" t="s">
        <v>11</v>
      </c>
      <c r="C1281" t="s">
        <v>346</v>
      </c>
      <c r="D1281" s="1">
        <v>44137.749814814822</v>
      </c>
      <c r="E1281" s="1">
        <v>44137.740289351852</v>
      </c>
      <c r="F1281" s="1">
        <v>44137.751851851863</v>
      </c>
      <c r="G1281">
        <v>2240</v>
      </c>
    </row>
    <row r="1282" spans="1:10" x14ac:dyDescent="0.15">
      <c r="A1282" t="s">
        <v>539</v>
      </c>
      <c r="B1282" t="s">
        <v>11</v>
      </c>
      <c r="C1282" t="s">
        <v>114</v>
      </c>
      <c r="D1282" s="1">
        <v>44137.751296296286</v>
      </c>
      <c r="E1282" s="1">
        <v>44137.744085648148</v>
      </c>
      <c r="F1282" s="1">
        <v>44137.754166666673</v>
      </c>
      <c r="G1282">
        <v>1680</v>
      </c>
    </row>
    <row r="1283" spans="1:10" x14ac:dyDescent="0.15">
      <c r="A1283" t="s">
        <v>539</v>
      </c>
      <c r="B1283" t="s">
        <v>11</v>
      </c>
      <c r="C1283" t="s">
        <v>376</v>
      </c>
      <c r="D1283" s="1">
        <v>44137.753576388888</v>
      </c>
      <c r="E1283" s="1">
        <v>44137.745243055557</v>
      </c>
      <c r="F1283" s="1">
        <v>44137.756018518521</v>
      </c>
      <c r="G1283">
        <v>2600</v>
      </c>
    </row>
    <row r="1284" spans="1:10" x14ac:dyDescent="0.15">
      <c r="A1284" t="s">
        <v>539</v>
      </c>
      <c r="B1284" t="s">
        <v>11</v>
      </c>
      <c r="C1284" t="s">
        <v>131</v>
      </c>
      <c r="D1284" s="1">
        <v>44137.757071759261</v>
      </c>
      <c r="E1284" s="1">
        <v>44137.755115740743</v>
      </c>
      <c r="F1284" s="1">
        <v>44137.759027777778</v>
      </c>
      <c r="G1284">
        <v>2000</v>
      </c>
    </row>
    <row r="1285" spans="1:10" x14ac:dyDescent="0.15">
      <c r="A1285" t="s">
        <v>539</v>
      </c>
      <c r="B1285" t="s">
        <v>11</v>
      </c>
      <c r="C1285" t="s">
        <v>147</v>
      </c>
      <c r="D1285" s="1">
        <v>44137.759594907409</v>
      </c>
      <c r="E1285" s="1">
        <v>44137.755624999998</v>
      </c>
      <c r="F1285" s="1">
        <v>44137.762037037042</v>
      </c>
      <c r="G1285">
        <v>2840</v>
      </c>
      <c r="H1285" t="s">
        <v>20</v>
      </c>
      <c r="I1285">
        <v>11.36</v>
      </c>
      <c r="J1285" s="1">
        <v>44137.762476851851</v>
      </c>
    </row>
    <row r="1286" spans="1:10" x14ac:dyDescent="0.15">
      <c r="A1286" t="s">
        <v>540</v>
      </c>
      <c r="B1286" t="s">
        <v>11</v>
      </c>
      <c r="C1286" t="s">
        <v>375</v>
      </c>
      <c r="D1286" s="1">
        <v>44137.756527777783</v>
      </c>
      <c r="E1286" s="1">
        <v>44137.745428240742</v>
      </c>
      <c r="F1286" s="1">
        <v>44137.758796296293</v>
      </c>
      <c r="G1286">
        <v>5420</v>
      </c>
    </row>
    <row r="1287" spans="1:10" x14ac:dyDescent="0.15">
      <c r="A1287" t="s">
        <v>540</v>
      </c>
      <c r="B1287" t="s">
        <v>11</v>
      </c>
      <c r="C1287" t="s">
        <v>220</v>
      </c>
      <c r="D1287" s="1">
        <v>44137.758935185193</v>
      </c>
      <c r="E1287" s="1">
        <v>44137.755243055559</v>
      </c>
      <c r="F1287" s="1">
        <v>44137.76226851852</v>
      </c>
      <c r="G1287">
        <v>3120</v>
      </c>
    </row>
    <row r="1288" spans="1:10" x14ac:dyDescent="0.15">
      <c r="A1288" t="s">
        <v>540</v>
      </c>
      <c r="B1288" t="s">
        <v>11</v>
      </c>
      <c r="C1288" t="s">
        <v>342</v>
      </c>
      <c r="D1288" s="1">
        <v>44137.761967592603</v>
      </c>
      <c r="E1288" s="1">
        <v>44137.757245370369</v>
      </c>
      <c r="F1288" s="1">
        <v>44137.76458333333</v>
      </c>
      <c r="G1288">
        <v>2140</v>
      </c>
      <c r="H1288" t="s">
        <v>23</v>
      </c>
      <c r="I1288">
        <v>10.68</v>
      </c>
      <c r="J1288" s="1">
        <v>44137.767326388886</v>
      </c>
    </row>
    <row r="1289" spans="1:10" x14ac:dyDescent="0.15">
      <c r="A1289" t="s">
        <v>541</v>
      </c>
      <c r="B1289" t="s">
        <v>11</v>
      </c>
      <c r="C1289" t="s">
        <v>228</v>
      </c>
      <c r="D1289" s="1">
        <v>44137.759236111109</v>
      </c>
      <c r="E1289" s="1">
        <v>44137.750497685192</v>
      </c>
      <c r="F1289" s="1">
        <v>44137.761805555558</v>
      </c>
      <c r="G1289">
        <v>6220</v>
      </c>
    </row>
    <row r="1290" spans="1:10" x14ac:dyDescent="0.15">
      <c r="A1290" t="s">
        <v>541</v>
      </c>
      <c r="B1290" t="s">
        <v>11</v>
      </c>
      <c r="C1290" t="s">
        <v>112</v>
      </c>
      <c r="D1290" s="1">
        <v>44137.762465277781</v>
      </c>
      <c r="E1290" s="1">
        <v>44137.759791666656</v>
      </c>
      <c r="F1290" s="1">
        <v>44137.764814814807</v>
      </c>
      <c r="G1290">
        <v>1460</v>
      </c>
    </row>
    <row r="1291" spans="1:10" x14ac:dyDescent="0.15">
      <c r="A1291" t="s">
        <v>541</v>
      </c>
      <c r="B1291" t="s">
        <v>11</v>
      </c>
      <c r="C1291" t="s">
        <v>379</v>
      </c>
      <c r="D1291" s="1">
        <v>44137.763368055559</v>
      </c>
      <c r="E1291" s="1">
        <v>44137.759953703702</v>
      </c>
      <c r="F1291" s="1">
        <v>44137.766435185193</v>
      </c>
      <c r="G1291">
        <v>3380</v>
      </c>
    </row>
    <row r="1292" spans="1:10" x14ac:dyDescent="0.15">
      <c r="A1292" t="s">
        <v>541</v>
      </c>
      <c r="B1292" t="s">
        <v>11</v>
      </c>
      <c r="C1292" t="s">
        <v>379</v>
      </c>
      <c r="D1292" s="1">
        <v>44137.763368055559</v>
      </c>
      <c r="E1292" s="1">
        <v>44137.759953703702</v>
      </c>
      <c r="F1292" s="1">
        <v>44137.766435185193</v>
      </c>
      <c r="G1292">
        <v>3380</v>
      </c>
    </row>
    <row r="1293" spans="1:10" x14ac:dyDescent="0.15">
      <c r="A1293" t="s">
        <v>541</v>
      </c>
      <c r="B1293" t="s">
        <v>11</v>
      </c>
      <c r="C1293" t="s">
        <v>314</v>
      </c>
      <c r="D1293" s="1">
        <v>44137.764687499999</v>
      </c>
      <c r="E1293" s="1">
        <v>44137.760439814818</v>
      </c>
      <c r="F1293" s="1">
        <v>44137.767824074072</v>
      </c>
      <c r="G1293">
        <v>1400</v>
      </c>
    </row>
    <row r="1294" spans="1:10" x14ac:dyDescent="0.15">
      <c r="A1294" t="s">
        <v>541</v>
      </c>
      <c r="B1294" t="s">
        <v>11</v>
      </c>
      <c r="C1294" t="s">
        <v>304</v>
      </c>
      <c r="D1294" s="1">
        <v>44137.768495370372</v>
      </c>
      <c r="E1294" s="1">
        <v>44137.767453703702</v>
      </c>
      <c r="F1294" s="1">
        <v>44137.772222222222</v>
      </c>
      <c r="G1294">
        <v>1600</v>
      </c>
      <c r="H1294" t="s">
        <v>28</v>
      </c>
      <c r="I1294">
        <v>17.34</v>
      </c>
      <c r="J1294" s="1">
        <v>44137.772199074083</v>
      </c>
    </row>
    <row r="1295" spans="1:10" x14ac:dyDescent="0.15">
      <c r="A1295" t="s">
        <v>542</v>
      </c>
      <c r="B1295" t="s">
        <v>11</v>
      </c>
      <c r="C1295" t="s">
        <v>256</v>
      </c>
      <c r="D1295" s="1">
        <v>44137.760277777779</v>
      </c>
      <c r="E1295" s="1">
        <v>44137.756273148138</v>
      </c>
      <c r="F1295" s="1">
        <v>44137.762499999997</v>
      </c>
      <c r="G1295">
        <v>2340</v>
      </c>
    </row>
    <row r="1296" spans="1:10" x14ac:dyDescent="0.15">
      <c r="A1296" t="s">
        <v>542</v>
      </c>
      <c r="B1296" t="s">
        <v>11</v>
      </c>
      <c r="C1296" t="s">
        <v>374</v>
      </c>
      <c r="D1296" s="1">
        <v>44137.762314814812</v>
      </c>
      <c r="E1296" s="1">
        <v>44137.758287037039</v>
      </c>
      <c r="F1296" s="1">
        <v>44137.763888888891</v>
      </c>
      <c r="G1296">
        <v>2120</v>
      </c>
    </row>
    <row r="1297" spans="1:10" x14ac:dyDescent="0.15">
      <c r="A1297" t="s">
        <v>542</v>
      </c>
      <c r="B1297" t="s">
        <v>11</v>
      </c>
      <c r="C1297" t="s">
        <v>240</v>
      </c>
      <c r="D1297" s="1">
        <v>44137.768449074072</v>
      </c>
      <c r="E1297" s="1">
        <v>44137.767627314817</v>
      </c>
      <c r="F1297" s="1">
        <v>44137.772916666669</v>
      </c>
      <c r="G1297">
        <v>2600</v>
      </c>
      <c r="H1297" t="s">
        <v>40</v>
      </c>
      <c r="I1297">
        <v>7.06</v>
      </c>
      <c r="J1297" s="1">
        <v>44137.772881944453</v>
      </c>
    </row>
    <row r="1298" spans="1:10" x14ac:dyDescent="0.15">
      <c r="A1298" t="s">
        <v>543</v>
      </c>
      <c r="B1298" t="s">
        <v>11</v>
      </c>
      <c r="C1298" t="s">
        <v>67</v>
      </c>
      <c r="D1298" s="1">
        <v>44137.773113425923</v>
      </c>
      <c r="E1298" s="1">
        <v>44137.772361111107</v>
      </c>
      <c r="F1298" s="1">
        <v>44137.774768518517</v>
      </c>
      <c r="G1298">
        <v>1960</v>
      </c>
    </row>
    <row r="1299" spans="1:10" x14ac:dyDescent="0.15">
      <c r="A1299" t="s">
        <v>543</v>
      </c>
      <c r="B1299" t="s">
        <v>11</v>
      </c>
      <c r="C1299" t="s">
        <v>323</v>
      </c>
      <c r="D1299" s="1">
        <v>44137.775937500002</v>
      </c>
      <c r="E1299" s="1">
        <v>44137.775092592587</v>
      </c>
      <c r="F1299" s="1">
        <v>44137.778703703712</v>
      </c>
      <c r="G1299">
        <v>2040</v>
      </c>
    </row>
    <row r="1300" spans="1:10" x14ac:dyDescent="0.15">
      <c r="A1300" t="s">
        <v>543</v>
      </c>
      <c r="B1300" t="s">
        <v>11</v>
      </c>
      <c r="C1300" t="s">
        <v>114</v>
      </c>
      <c r="D1300" s="1">
        <v>44137.778923611113</v>
      </c>
      <c r="E1300" s="1">
        <v>44137.778275462973</v>
      </c>
      <c r="F1300" s="1">
        <v>44137.78125</v>
      </c>
      <c r="G1300">
        <v>2020</v>
      </c>
    </row>
    <row r="1301" spans="1:10" x14ac:dyDescent="0.15">
      <c r="A1301" t="s">
        <v>543</v>
      </c>
      <c r="B1301" t="s">
        <v>11</v>
      </c>
      <c r="C1301" t="s">
        <v>459</v>
      </c>
      <c r="D1301" s="1">
        <v>44137.792233796303</v>
      </c>
      <c r="E1301" s="1">
        <v>44137.791342592587</v>
      </c>
      <c r="F1301" s="1">
        <v>44137.795138888891</v>
      </c>
      <c r="G1301">
        <v>2160</v>
      </c>
    </row>
    <row r="1302" spans="1:10" x14ac:dyDescent="0.15">
      <c r="A1302" t="s">
        <v>543</v>
      </c>
      <c r="B1302" t="s">
        <v>11</v>
      </c>
      <c r="C1302" t="s">
        <v>326</v>
      </c>
      <c r="D1302" s="1">
        <v>44137.796018518522</v>
      </c>
      <c r="E1302" s="1">
        <v>44137.794953703713</v>
      </c>
      <c r="F1302" s="1">
        <v>44137.798148148147</v>
      </c>
      <c r="G1302">
        <v>2100</v>
      </c>
      <c r="H1302" t="s">
        <v>43</v>
      </c>
      <c r="I1302">
        <v>10.28</v>
      </c>
      <c r="J1302" s="1">
        <v>44137.802743055552</v>
      </c>
    </row>
    <row r="1303" spans="1:10" x14ac:dyDescent="0.15">
      <c r="A1303" t="s">
        <v>544</v>
      </c>
      <c r="B1303" t="s">
        <v>11</v>
      </c>
      <c r="C1303" t="s">
        <v>330</v>
      </c>
      <c r="D1303" s="1">
        <v>44137.796678240738</v>
      </c>
      <c r="E1303" s="1">
        <v>44137.795613425929</v>
      </c>
      <c r="F1303" s="1">
        <v>44137.80023148148</v>
      </c>
      <c r="G1303">
        <v>8160</v>
      </c>
    </row>
    <row r="1304" spans="1:10" x14ac:dyDescent="0.15">
      <c r="A1304" t="s">
        <v>544</v>
      </c>
      <c r="B1304" t="s">
        <v>11</v>
      </c>
      <c r="C1304" t="s">
        <v>114</v>
      </c>
      <c r="D1304" s="1">
        <v>44137.802569444437</v>
      </c>
      <c r="E1304" s="1">
        <v>44137.801990740743</v>
      </c>
      <c r="F1304" s="1">
        <v>44137.805092592593</v>
      </c>
      <c r="G1304">
        <v>2100</v>
      </c>
    </row>
    <row r="1305" spans="1:10" x14ac:dyDescent="0.15">
      <c r="A1305" t="s">
        <v>544</v>
      </c>
      <c r="B1305" t="s">
        <v>11</v>
      </c>
      <c r="C1305" t="s">
        <v>545</v>
      </c>
      <c r="D1305" s="1">
        <v>44137.810682870368</v>
      </c>
      <c r="E1305" s="1">
        <v>44137.809467592589</v>
      </c>
      <c r="F1305" s="1">
        <v>44137.812037037038</v>
      </c>
      <c r="G1305">
        <v>1060</v>
      </c>
    </row>
    <row r="1306" spans="1:10" x14ac:dyDescent="0.15">
      <c r="A1306" t="s">
        <v>544</v>
      </c>
      <c r="B1306" t="s">
        <v>11</v>
      </c>
      <c r="C1306" t="s">
        <v>546</v>
      </c>
      <c r="D1306" s="1">
        <v>44137.823437500003</v>
      </c>
      <c r="E1306" s="1">
        <v>44137.82267361111</v>
      </c>
      <c r="F1306" s="1">
        <v>44137.825462962966</v>
      </c>
      <c r="G1306">
        <v>1580</v>
      </c>
      <c r="H1306" t="s">
        <v>40</v>
      </c>
      <c r="I1306">
        <v>12.9</v>
      </c>
      <c r="J1306" s="1">
        <v>44137.829791666663</v>
      </c>
    </row>
    <row r="1307" spans="1:10" x14ac:dyDescent="0.15">
      <c r="A1307" t="s">
        <v>547</v>
      </c>
      <c r="B1307" t="s">
        <v>11</v>
      </c>
      <c r="C1307" t="s">
        <v>42</v>
      </c>
      <c r="D1307" s="1">
        <v>44137.798564814817</v>
      </c>
      <c r="E1307" s="1">
        <v>44137.797708333332</v>
      </c>
      <c r="F1307" s="1">
        <v>44137.801388888889</v>
      </c>
      <c r="G1307">
        <v>3780</v>
      </c>
    </row>
    <row r="1308" spans="1:10" x14ac:dyDescent="0.15">
      <c r="A1308" t="s">
        <v>547</v>
      </c>
      <c r="B1308" t="s">
        <v>11</v>
      </c>
      <c r="C1308" t="s">
        <v>384</v>
      </c>
      <c r="D1308" s="1">
        <v>44137.808668981481</v>
      </c>
      <c r="E1308" s="1">
        <v>44137.807719907411</v>
      </c>
      <c r="F1308" s="1">
        <v>44137.811111111107</v>
      </c>
      <c r="G1308">
        <v>6220</v>
      </c>
    </row>
    <row r="1309" spans="1:10" x14ac:dyDescent="0.15">
      <c r="A1309" t="s">
        <v>547</v>
      </c>
      <c r="B1309" t="s">
        <v>11</v>
      </c>
      <c r="C1309" t="s">
        <v>375</v>
      </c>
      <c r="D1309" s="1">
        <v>44137.821053240739</v>
      </c>
      <c r="E1309" s="1">
        <v>44137.819004629629</v>
      </c>
      <c r="F1309" s="1">
        <v>44137.823611111111</v>
      </c>
      <c r="G1309">
        <v>5100</v>
      </c>
      <c r="H1309" t="s">
        <v>23</v>
      </c>
      <c r="I1309">
        <v>15.1</v>
      </c>
      <c r="J1309" s="1">
        <v>44137.827048611107</v>
      </c>
    </row>
    <row r="1310" spans="1:10" x14ac:dyDescent="0.15">
      <c r="A1310" t="s">
        <v>154</v>
      </c>
      <c r="B1310" t="s">
        <v>11</v>
      </c>
      <c r="C1310" t="s">
        <v>165</v>
      </c>
      <c r="D1310" s="1">
        <v>44137.808900462973</v>
      </c>
      <c r="E1310" s="1">
        <v>44137.80804398148</v>
      </c>
      <c r="F1310" s="1">
        <v>44137.811342592591</v>
      </c>
      <c r="G1310">
        <v>1720</v>
      </c>
    </row>
    <row r="1311" spans="1:10" x14ac:dyDescent="0.15">
      <c r="A1311" t="s">
        <v>154</v>
      </c>
      <c r="B1311" t="s">
        <v>11</v>
      </c>
      <c r="C1311" t="s">
        <v>178</v>
      </c>
      <c r="D1311" s="1">
        <v>44137.812152777777</v>
      </c>
      <c r="E1311" s="1">
        <v>44137.810532407413</v>
      </c>
      <c r="F1311" s="1">
        <v>44137.814120370371</v>
      </c>
      <c r="G1311">
        <v>2700</v>
      </c>
    </row>
    <row r="1312" spans="1:10" x14ac:dyDescent="0.15">
      <c r="A1312" t="s">
        <v>154</v>
      </c>
      <c r="B1312" t="s">
        <v>11</v>
      </c>
      <c r="C1312" t="s">
        <v>376</v>
      </c>
      <c r="D1312" s="1">
        <v>44137.81689814815</v>
      </c>
      <c r="E1312" s="1">
        <v>44137.816064814811</v>
      </c>
      <c r="F1312" s="1">
        <v>44137.818749999999</v>
      </c>
      <c r="G1312">
        <v>2500</v>
      </c>
      <c r="H1312" t="s">
        <v>28</v>
      </c>
      <c r="I1312">
        <v>6.92</v>
      </c>
      <c r="J1312" s="1">
        <v>44137.826365740737</v>
      </c>
    </row>
    <row r="1313" spans="1:10" x14ac:dyDescent="0.15">
      <c r="A1313" t="s">
        <v>548</v>
      </c>
      <c r="B1313" t="s">
        <v>11</v>
      </c>
      <c r="C1313" t="s">
        <v>381</v>
      </c>
      <c r="D1313" s="1">
        <v>44137.819884259261</v>
      </c>
      <c r="E1313" s="1">
        <v>44137.818807870368</v>
      </c>
      <c r="F1313" s="1">
        <v>44137.821527777778</v>
      </c>
      <c r="G1313">
        <v>5880</v>
      </c>
    </row>
    <row r="1314" spans="1:10" x14ac:dyDescent="0.15">
      <c r="A1314" t="s">
        <v>548</v>
      </c>
      <c r="B1314" t="s">
        <v>11</v>
      </c>
      <c r="C1314" t="s">
        <v>370</v>
      </c>
      <c r="D1314" s="1">
        <v>44137.82739583333</v>
      </c>
      <c r="E1314" s="1">
        <v>44137.826377314806</v>
      </c>
      <c r="F1314" s="1">
        <v>44137.82916666667</v>
      </c>
      <c r="G1314">
        <v>2720</v>
      </c>
    </row>
    <row r="1315" spans="1:10" x14ac:dyDescent="0.15">
      <c r="A1315" t="s">
        <v>548</v>
      </c>
      <c r="B1315" t="s">
        <v>11</v>
      </c>
      <c r="C1315" t="s">
        <v>114</v>
      </c>
      <c r="D1315" s="1">
        <v>44137.830347222232</v>
      </c>
      <c r="E1315" s="1">
        <v>44137.829571759263</v>
      </c>
      <c r="F1315" s="1">
        <v>44137.833101851851</v>
      </c>
      <c r="G1315">
        <v>1500</v>
      </c>
    </row>
    <row r="1316" spans="1:10" x14ac:dyDescent="0.15">
      <c r="A1316" t="s">
        <v>548</v>
      </c>
      <c r="B1316" t="s">
        <v>11</v>
      </c>
      <c r="C1316" t="s">
        <v>210</v>
      </c>
      <c r="D1316" s="1">
        <v>44137.844027777777</v>
      </c>
      <c r="E1316" s="1">
        <v>44137.842812499999</v>
      </c>
      <c r="F1316" s="1">
        <v>44137.845833333333</v>
      </c>
      <c r="G1316">
        <v>1300</v>
      </c>
    </row>
    <row r="1317" spans="1:10" x14ac:dyDescent="0.15">
      <c r="A1317" t="s">
        <v>548</v>
      </c>
      <c r="B1317" t="s">
        <v>11</v>
      </c>
      <c r="C1317" t="s">
        <v>67</v>
      </c>
      <c r="D1317" s="1">
        <v>44137.8590625</v>
      </c>
      <c r="E1317" s="1">
        <v>44137.858275462961</v>
      </c>
      <c r="F1317" s="1">
        <v>44137.861342592587</v>
      </c>
      <c r="G1317">
        <v>1760</v>
      </c>
      <c r="H1317" t="s">
        <v>20</v>
      </c>
      <c r="I1317">
        <v>13.16</v>
      </c>
      <c r="J1317" s="1">
        <v>44137.863182870373</v>
      </c>
    </row>
    <row r="1318" spans="1:10" x14ac:dyDescent="0.15">
      <c r="A1318" t="s">
        <v>232</v>
      </c>
      <c r="B1318" t="s">
        <v>11</v>
      </c>
      <c r="C1318" t="s">
        <v>228</v>
      </c>
      <c r="D1318" s="1">
        <v>44137.8437962963</v>
      </c>
      <c r="E1318" s="1">
        <v>44137.834999999999</v>
      </c>
      <c r="F1318" s="1">
        <v>44137.846064814818</v>
      </c>
      <c r="G1318">
        <v>5620</v>
      </c>
    </row>
    <row r="1319" spans="1:10" x14ac:dyDescent="0.15">
      <c r="A1319" t="s">
        <v>232</v>
      </c>
      <c r="B1319" t="s">
        <v>11</v>
      </c>
      <c r="C1319" t="s">
        <v>213</v>
      </c>
      <c r="D1319" s="1">
        <v>44137.847511574073</v>
      </c>
      <c r="E1319" s="1">
        <v>44137.846284722233</v>
      </c>
      <c r="F1319" s="1">
        <v>44137.856249999997</v>
      </c>
      <c r="G1319">
        <v>2320</v>
      </c>
      <c r="H1319" t="s">
        <v>28</v>
      </c>
      <c r="I1319">
        <v>7.94</v>
      </c>
      <c r="J1319" s="1">
        <v>44137.857615740737</v>
      </c>
    </row>
    <row r="1320" spans="1:10" x14ac:dyDescent="0.15">
      <c r="A1320" t="s">
        <v>549</v>
      </c>
      <c r="B1320" t="s">
        <v>11</v>
      </c>
      <c r="C1320" t="s">
        <v>387</v>
      </c>
      <c r="D1320" s="1">
        <v>44137.853576388887</v>
      </c>
      <c r="E1320" s="1">
        <v>44137.852650462963</v>
      </c>
      <c r="F1320" s="1">
        <v>44137.85601851852</v>
      </c>
      <c r="G1320">
        <v>4060</v>
      </c>
    </row>
    <row r="1321" spans="1:10" x14ac:dyDescent="0.15">
      <c r="A1321" t="s">
        <v>549</v>
      </c>
      <c r="B1321" t="s">
        <v>11</v>
      </c>
      <c r="C1321" t="s">
        <v>375</v>
      </c>
      <c r="D1321" s="1">
        <v>44137.868356481478</v>
      </c>
      <c r="E1321" s="1">
        <v>44137.867268518523</v>
      </c>
      <c r="F1321" s="1">
        <v>44137.87060185185</v>
      </c>
      <c r="G1321">
        <v>5100</v>
      </c>
    </row>
    <row r="1322" spans="1:10" x14ac:dyDescent="0.15">
      <c r="A1322" t="s">
        <v>549</v>
      </c>
      <c r="B1322" t="s">
        <v>11</v>
      </c>
      <c r="C1322" t="s">
        <v>296</v>
      </c>
      <c r="D1322" s="1">
        <v>44137.871134259258</v>
      </c>
      <c r="E1322" s="1">
        <v>44137.869699074072</v>
      </c>
      <c r="F1322" s="1">
        <v>44137.873842592591</v>
      </c>
      <c r="G1322">
        <v>1340</v>
      </c>
    </row>
    <row r="1323" spans="1:10" x14ac:dyDescent="0.15">
      <c r="A1323" t="s">
        <v>549</v>
      </c>
      <c r="B1323" t="s">
        <v>11</v>
      </c>
      <c r="C1323" t="s">
        <v>374</v>
      </c>
      <c r="D1323" s="1">
        <v>44137.862581018519</v>
      </c>
      <c r="E1323" s="1">
        <v>44137.862500000003</v>
      </c>
      <c r="F1323" s="1">
        <v>44137.864814814813</v>
      </c>
      <c r="G1323">
        <v>2200</v>
      </c>
      <c r="H1323" t="s">
        <v>40</v>
      </c>
      <c r="I1323">
        <v>12.7</v>
      </c>
      <c r="J1323" s="1">
        <v>44137.87427083333</v>
      </c>
    </row>
    <row r="1324" spans="1:10" x14ac:dyDescent="0.15">
      <c r="A1324" t="s">
        <v>550</v>
      </c>
      <c r="B1324" t="s">
        <v>11</v>
      </c>
      <c r="C1324" t="s">
        <v>388</v>
      </c>
      <c r="D1324" s="1">
        <v>44137.869351851848</v>
      </c>
      <c r="E1324" s="1">
        <v>44137.868020833332</v>
      </c>
      <c r="F1324" s="1">
        <v>44137.871990740743</v>
      </c>
      <c r="G1324">
        <v>2180</v>
      </c>
    </row>
    <row r="1325" spans="1:10" x14ac:dyDescent="0.15">
      <c r="A1325" t="s">
        <v>550</v>
      </c>
      <c r="B1325" t="s">
        <v>11</v>
      </c>
      <c r="C1325" t="s">
        <v>459</v>
      </c>
      <c r="D1325" s="1">
        <v>44137.871469907397</v>
      </c>
      <c r="E1325" s="1">
        <v>44137.87</v>
      </c>
      <c r="F1325" s="1">
        <v>44137.873148148137</v>
      </c>
      <c r="G1325">
        <v>1000</v>
      </c>
    </row>
    <row r="1326" spans="1:10" x14ac:dyDescent="0.15">
      <c r="A1326" t="s">
        <v>550</v>
      </c>
      <c r="B1326" t="s">
        <v>11</v>
      </c>
      <c r="C1326" t="s">
        <v>551</v>
      </c>
      <c r="D1326" s="1">
        <v>44137.875648148147</v>
      </c>
      <c r="E1326" s="1">
        <v>44137.874780092592</v>
      </c>
      <c r="F1326" s="1">
        <v>44137.878240740742</v>
      </c>
      <c r="G1326">
        <v>1660</v>
      </c>
    </row>
    <row r="1327" spans="1:10" x14ac:dyDescent="0.15">
      <c r="A1327" t="s">
        <v>550</v>
      </c>
      <c r="B1327" t="s">
        <v>11</v>
      </c>
      <c r="C1327" t="s">
        <v>370</v>
      </c>
      <c r="D1327" s="1">
        <v>44137.886597222219</v>
      </c>
      <c r="E1327" s="1">
        <v>44137.885891203703</v>
      </c>
      <c r="F1327" s="1">
        <v>44137.889351851853</v>
      </c>
      <c r="G1327">
        <v>2660</v>
      </c>
    </row>
    <row r="1328" spans="1:10" x14ac:dyDescent="0.15">
      <c r="A1328" t="s">
        <v>550</v>
      </c>
      <c r="B1328" t="s">
        <v>11</v>
      </c>
      <c r="C1328" t="s">
        <v>392</v>
      </c>
      <c r="D1328" s="1">
        <v>44137.905243055553</v>
      </c>
      <c r="E1328" s="1">
        <v>44137.903981481482</v>
      </c>
      <c r="F1328" s="1">
        <v>44137.908564814818</v>
      </c>
      <c r="G1328">
        <v>3540</v>
      </c>
      <c r="H1328" t="s">
        <v>43</v>
      </c>
      <c r="I1328">
        <v>11.04</v>
      </c>
      <c r="J1328" s="1">
        <v>44137.910381944443</v>
      </c>
    </row>
    <row r="1329" spans="1:10" x14ac:dyDescent="0.15">
      <c r="A1329" t="s">
        <v>552</v>
      </c>
      <c r="B1329" t="s">
        <v>11</v>
      </c>
      <c r="C1329" t="s">
        <v>384</v>
      </c>
      <c r="D1329" s="1">
        <v>44137.912418981483</v>
      </c>
      <c r="E1329" s="1">
        <v>44137.911631944437</v>
      </c>
      <c r="F1329" s="1">
        <v>44137.914814814823</v>
      </c>
      <c r="G1329">
        <v>5060</v>
      </c>
    </row>
    <row r="1330" spans="1:10" x14ac:dyDescent="0.15">
      <c r="A1330" t="s">
        <v>552</v>
      </c>
      <c r="B1330" t="s">
        <v>11</v>
      </c>
      <c r="C1330" t="s">
        <v>136</v>
      </c>
      <c r="D1330" s="1">
        <v>44137.916284722232</v>
      </c>
      <c r="E1330" s="1">
        <v>44137.915011574078</v>
      </c>
      <c r="F1330" s="1">
        <v>44137.917824074073</v>
      </c>
      <c r="G1330">
        <v>1400</v>
      </c>
    </row>
    <row r="1331" spans="1:10" x14ac:dyDescent="0.15">
      <c r="A1331" t="s">
        <v>552</v>
      </c>
      <c r="B1331" t="s">
        <v>11</v>
      </c>
      <c r="C1331" t="s">
        <v>277</v>
      </c>
      <c r="D1331" s="1">
        <v>44137.919166666667</v>
      </c>
      <c r="E1331" s="1">
        <v>44137.918391203697</v>
      </c>
      <c r="F1331" s="1">
        <v>44137.921296296299</v>
      </c>
      <c r="G1331">
        <v>3320</v>
      </c>
      <c r="H1331" t="s">
        <v>20</v>
      </c>
      <c r="I1331">
        <v>9.7799999999999994</v>
      </c>
      <c r="J1331" s="1">
        <v>44137.92150462963</v>
      </c>
    </row>
    <row r="1332" spans="1:10" x14ac:dyDescent="0.15">
      <c r="A1332" t="s">
        <v>553</v>
      </c>
      <c r="B1332" t="s">
        <v>11</v>
      </c>
      <c r="C1332" t="s">
        <v>228</v>
      </c>
      <c r="D1332" s="1">
        <v>44137.916192129633</v>
      </c>
      <c r="E1332" s="1">
        <v>44137.9141087963</v>
      </c>
      <c r="F1332" s="1">
        <v>44137.918981481482</v>
      </c>
      <c r="G1332">
        <v>5320</v>
      </c>
    </row>
    <row r="1333" spans="1:10" x14ac:dyDescent="0.15">
      <c r="A1333" t="s">
        <v>553</v>
      </c>
      <c r="B1333" t="s">
        <v>11</v>
      </c>
      <c r="C1333" t="s">
        <v>397</v>
      </c>
      <c r="D1333" s="1">
        <v>44138.115405092591</v>
      </c>
      <c r="E1333" s="1">
        <v>44138.114629629628</v>
      </c>
      <c r="F1333" s="1">
        <v>44138.117129629631</v>
      </c>
      <c r="G1333">
        <v>4460</v>
      </c>
    </row>
    <row r="1334" spans="1:10" x14ac:dyDescent="0.15">
      <c r="A1334" t="s">
        <v>553</v>
      </c>
      <c r="B1334" t="s">
        <v>11</v>
      </c>
      <c r="C1334" t="s">
        <v>26</v>
      </c>
      <c r="D1334" s="1">
        <v>44138.118125000001</v>
      </c>
      <c r="E1334" s="1">
        <v>44138.115324074082</v>
      </c>
      <c r="F1334" s="1">
        <v>44138.121064814812</v>
      </c>
      <c r="G1334">
        <v>1980</v>
      </c>
    </row>
    <row r="1335" spans="1:10" x14ac:dyDescent="0.15">
      <c r="A1335" t="s">
        <v>553</v>
      </c>
      <c r="B1335" t="s">
        <v>11</v>
      </c>
      <c r="C1335" t="s">
        <v>395</v>
      </c>
      <c r="D1335" s="1">
        <v>44138.122847222221</v>
      </c>
      <c r="E1335" s="1">
        <v>44138.122789351852</v>
      </c>
      <c r="F1335" s="1">
        <v>44138.128703703696</v>
      </c>
      <c r="G1335">
        <v>1620</v>
      </c>
      <c r="H1335" t="s">
        <v>40</v>
      </c>
      <c r="I1335">
        <v>13.65</v>
      </c>
      <c r="J1335" s="1">
        <v>44138.12358796296</v>
      </c>
    </row>
    <row r="1336" spans="1:10" x14ac:dyDescent="0.15">
      <c r="A1336" t="s">
        <v>554</v>
      </c>
      <c r="B1336" t="s">
        <v>11</v>
      </c>
      <c r="C1336" t="s">
        <v>31</v>
      </c>
      <c r="D1336" s="1">
        <v>44138.115636574083</v>
      </c>
      <c r="E1336" s="1">
        <v>44138.114791666667</v>
      </c>
      <c r="F1336" s="1">
        <v>44138.117361111108</v>
      </c>
      <c r="G1336">
        <v>5560</v>
      </c>
    </row>
    <row r="1337" spans="1:10" x14ac:dyDescent="0.15">
      <c r="A1337" t="s">
        <v>554</v>
      </c>
      <c r="B1337" t="s">
        <v>11</v>
      </c>
      <c r="C1337" t="s">
        <v>45</v>
      </c>
      <c r="D1337" s="1">
        <v>44138.116886574076</v>
      </c>
      <c r="E1337" s="1">
        <v>44138.11513888889</v>
      </c>
      <c r="F1337" s="1">
        <v>44138.120370370372</v>
      </c>
      <c r="G1337">
        <v>2360</v>
      </c>
    </row>
    <row r="1338" spans="1:10" x14ac:dyDescent="0.15">
      <c r="A1338" t="s">
        <v>554</v>
      </c>
      <c r="B1338" t="s">
        <v>11</v>
      </c>
      <c r="C1338" t="s">
        <v>36</v>
      </c>
      <c r="D1338" s="1">
        <v>44138.124976851846</v>
      </c>
      <c r="E1338" s="1">
        <v>44138.117326388892</v>
      </c>
      <c r="F1338" s="1">
        <v>44138.127083333333</v>
      </c>
      <c r="G1338">
        <v>3460</v>
      </c>
    </row>
    <row r="1339" spans="1:10" x14ac:dyDescent="0.15">
      <c r="A1339" t="s">
        <v>554</v>
      </c>
      <c r="B1339" t="s">
        <v>11</v>
      </c>
      <c r="C1339" t="s">
        <v>398</v>
      </c>
      <c r="D1339" s="1">
        <v>44138.124652777777</v>
      </c>
      <c r="E1339" s="1">
        <v>44138.1171875</v>
      </c>
      <c r="F1339" s="1">
        <v>44138.135416666657</v>
      </c>
      <c r="G1339">
        <v>6020</v>
      </c>
      <c r="H1339" t="s">
        <v>28</v>
      </c>
      <c r="I1339">
        <v>17.45</v>
      </c>
      <c r="J1339" s="1">
        <v>44138.128611111111</v>
      </c>
    </row>
    <row r="1340" spans="1:10" x14ac:dyDescent="0.15">
      <c r="A1340" t="s">
        <v>555</v>
      </c>
      <c r="B1340" t="s">
        <v>11</v>
      </c>
      <c r="C1340" t="s">
        <v>53</v>
      </c>
      <c r="D1340" s="1">
        <v>44138.115960648152</v>
      </c>
      <c r="E1340" s="1">
        <v>44138.114965277768</v>
      </c>
      <c r="F1340" s="1">
        <v>44138.118287037039</v>
      </c>
      <c r="G1340">
        <v>4480</v>
      </c>
    </row>
    <row r="1341" spans="1:10" x14ac:dyDescent="0.15">
      <c r="A1341" t="s">
        <v>555</v>
      </c>
      <c r="B1341" t="s">
        <v>11</v>
      </c>
      <c r="C1341" t="s">
        <v>556</v>
      </c>
      <c r="D1341" s="1">
        <v>44138.118657407409</v>
      </c>
      <c r="E1341" s="1">
        <v>44138.115532407413</v>
      </c>
      <c r="F1341" s="1">
        <v>44138.122453703712</v>
      </c>
      <c r="G1341">
        <v>3420</v>
      </c>
    </row>
    <row r="1342" spans="1:10" x14ac:dyDescent="0.15">
      <c r="A1342" t="s">
        <v>555</v>
      </c>
      <c r="B1342" t="s">
        <v>11</v>
      </c>
      <c r="C1342" t="s">
        <v>395</v>
      </c>
      <c r="D1342" s="1">
        <v>44138.125740740739</v>
      </c>
      <c r="E1342" s="1">
        <v>44138.122789351852</v>
      </c>
      <c r="F1342" s="1">
        <v>44138.128703703696</v>
      </c>
      <c r="G1342">
        <v>1620</v>
      </c>
      <c r="H1342" t="s">
        <v>23</v>
      </c>
      <c r="I1342">
        <v>9.7899999999999991</v>
      </c>
      <c r="J1342" s="1">
        <v>44138.128460648149</v>
      </c>
    </row>
    <row r="1343" spans="1:10" x14ac:dyDescent="0.15">
      <c r="A1343" t="s">
        <v>557</v>
      </c>
      <c r="B1343" t="s">
        <v>11</v>
      </c>
      <c r="C1343" t="s">
        <v>13</v>
      </c>
      <c r="D1343" s="1">
        <v>44138.123483796298</v>
      </c>
      <c r="E1343" s="1">
        <v>44138.116041666668</v>
      </c>
      <c r="F1343" s="1">
        <v>44138.125</v>
      </c>
      <c r="G1343">
        <v>5040</v>
      </c>
    </row>
    <row r="1344" spans="1:10" x14ac:dyDescent="0.15">
      <c r="A1344" t="s">
        <v>557</v>
      </c>
      <c r="B1344" t="s">
        <v>11</v>
      </c>
      <c r="C1344" t="s">
        <v>22</v>
      </c>
      <c r="D1344" s="1">
        <v>44138.124641203707</v>
      </c>
      <c r="E1344" s="1">
        <v>44138.116875</v>
      </c>
      <c r="F1344" s="1">
        <v>44138.126157407409</v>
      </c>
      <c r="G1344">
        <v>6440</v>
      </c>
    </row>
    <row r="1345" spans="1:10" x14ac:dyDescent="0.15">
      <c r="A1345" t="s">
        <v>557</v>
      </c>
      <c r="B1345" t="s">
        <v>11</v>
      </c>
      <c r="C1345" t="s">
        <v>14</v>
      </c>
      <c r="D1345" s="1">
        <v>44138.131261574083</v>
      </c>
      <c r="E1345" s="1">
        <v>44138.13003472222</v>
      </c>
      <c r="F1345" s="1">
        <v>44138.133333333331</v>
      </c>
      <c r="G1345">
        <v>2820</v>
      </c>
      <c r="H1345" t="s">
        <v>15</v>
      </c>
      <c r="I1345">
        <v>14.3</v>
      </c>
      <c r="J1345" s="1">
        <v>44138.135347222233</v>
      </c>
    </row>
    <row r="1346" spans="1:10" x14ac:dyDescent="0.15">
      <c r="A1346" t="s">
        <v>558</v>
      </c>
      <c r="B1346" t="s">
        <v>11</v>
      </c>
      <c r="C1346" t="s">
        <v>17</v>
      </c>
      <c r="D1346" s="1">
        <v>44138.131550925929</v>
      </c>
      <c r="E1346" s="1">
        <v>44138.126932870371</v>
      </c>
      <c r="F1346" s="1">
        <v>44138.133796296293</v>
      </c>
      <c r="G1346">
        <v>4520</v>
      </c>
    </row>
    <row r="1347" spans="1:10" x14ac:dyDescent="0.15">
      <c r="A1347" t="s">
        <v>558</v>
      </c>
      <c r="B1347" t="s">
        <v>11</v>
      </c>
      <c r="C1347" t="s">
        <v>57</v>
      </c>
      <c r="D1347" s="1">
        <v>44138.133668981478</v>
      </c>
      <c r="E1347" s="1">
        <v>44138.128437500003</v>
      </c>
      <c r="F1347" s="1">
        <v>44138.135416666657</v>
      </c>
      <c r="G1347">
        <v>3400</v>
      </c>
    </row>
    <row r="1348" spans="1:10" x14ac:dyDescent="0.15">
      <c r="A1348" t="s">
        <v>558</v>
      </c>
      <c r="B1348" t="s">
        <v>11</v>
      </c>
      <c r="C1348" t="s">
        <v>559</v>
      </c>
      <c r="D1348" s="1">
        <v>44138.135462962957</v>
      </c>
      <c r="E1348" s="1">
        <v>44138.133298611108</v>
      </c>
      <c r="F1348" s="1">
        <v>44138.13726851852</v>
      </c>
      <c r="G1348">
        <v>560</v>
      </c>
    </row>
    <row r="1349" spans="1:10" x14ac:dyDescent="0.15">
      <c r="A1349" t="s">
        <v>558</v>
      </c>
      <c r="B1349" t="s">
        <v>11</v>
      </c>
      <c r="C1349" t="s">
        <v>45</v>
      </c>
      <c r="D1349" s="1">
        <v>44138.1405787037</v>
      </c>
      <c r="E1349" s="1">
        <v>44138.138796296298</v>
      </c>
      <c r="F1349" s="1">
        <v>44138.142592592587</v>
      </c>
      <c r="G1349">
        <v>2340</v>
      </c>
    </row>
    <row r="1350" spans="1:10" x14ac:dyDescent="0.15">
      <c r="A1350" t="s">
        <v>558</v>
      </c>
      <c r="B1350" t="s">
        <v>11</v>
      </c>
      <c r="C1350" t="s">
        <v>409</v>
      </c>
      <c r="D1350" s="1">
        <v>44138.139386574083</v>
      </c>
      <c r="E1350" s="1">
        <v>44138.139328703714</v>
      </c>
      <c r="F1350" s="1">
        <v>44138.147453703707</v>
      </c>
      <c r="G1350">
        <v>1840</v>
      </c>
      <c r="H1350" t="s">
        <v>40</v>
      </c>
      <c r="I1350">
        <v>12.75</v>
      </c>
      <c r="J1350" s="1">
        <v>44138.14371527778</v>
      </c>
    </row>
    <row r="1351" spans="1:10" x14ac:dyDescent="0.15">
      <c r="A1351" t="s">
        <v>560</v>
      </c>
      <c r="B1351" t="s">
        <v>11</v>
      </c>
      <c r="C1351" t="s">
        <v>398</v>
      </c>
      <c r="D1351" s="1">
        <v>44138.133750000001</v>
      </c>
      <c r="E1351" s="1">
        <v>44138.1171875</v>
      </c>
      <c r="F1351" s="1">
        <v>44138.135416666657</v>
      </c>
      <c r="G1351">
        <v>6020</v>
      </c>
    </row>
    <row r="1352" spans="1:10" x14ac:dyDescent="0.15">
      <c r="A1352" t="s">
        <v>560</v>
      </c>
      <c r="B1352" t="s">
        <v>11</v>
      </c>
      <c r="C1352" t="s">
        <v>31</v>
      </c>
      <c r="D1352" s="1">
        <v>44138.134918981479</v>
      </c>
      <c r="E1352" s="1">
        <v>44138.130185185182</v>
      </c>
      <c r="F1352" s="1">
        <v>44138.136574074073</v>
      </c>
      <c r="G1352">
        <v>5960</v>
      </c>
    </row>
    <row r="1353" spans="1:10" x14ac:dyDescent="0.15">
      <c r="A1353" t="s">
        <v>560</v>
      </c>
      <c r="B1353" t="s">
        <v>11</v>
      </c>
      <c r="C1353" t="s">
        <v>27</v>
      </c>
      <c r="D1353" s="1">
        <v>44138.13689814815</v>
      </c>
      <c r="E1353" s="1">
        <v>44138.135069444441</v>
      </c>
      <c r="F1353" s="1">
        <v>44138.138425925928</v>
      </c>
      <c r="G1353">
        <v>2680</v>
      </c>
      <c r="H1353" t="s">
        <v>43</v>
      </c>
      <c r="I1353">
        <v>14.66</v>
      </c>
      <c r="J1353" s="1">
        <v>44138.140243055554</v>
      </c>
    </row>
    <row r="1354" spans="1:10" x14ac:dyDescent="0.15">
      <c r="A1354" t="s">
        <v>561</v>
      </c>
      <c r="B1354" t="s">
        <v>11</v>
      </c>
      <c r="C1354" t="s">
        <v>12</v>
      </c>
      <c r="D1354" s="1">
        <v>44138.142245370371</v>
      </c>
      <c r="E1354" s="1">
        <v>44138.125451388893</v>
      </c>
      <c r="F1354" s="1">
        <v>44138.144444444442</v>
      </c>
      <c r="G1354">
        <v>3660</v>
      </c>
    </row>
    <row r="1355" spans="1:10" x14ac:dyDescent="0.15">
      <c r="A1355" t="s">
        <v>561</v>
      </c>
      <c r="B1355" t="s">
        <v>11</v>
      </c>
      <c r="C1355" t="s">
        <v>76</v>
      </c>
      <c r="D1355" s="1">
        <v>44138.143958333327</v>
      </c>
      <c r="E1355" s="1">
        <v>44138.135601851849</v>
      </c>
      <c r="F1355" s="1">
        <v>44138.145370370366</v>
      </c>
      <c r="G1355">
        <v>3560</v>
      </c>
    </row>
    <row r="1356" spans="1:10" x14ac:dyDescent="0.15">
      <c r="A1356" t="s">
        <v>561</v>
      </c>
      <c r="B1356" t="s">
        <v>11</v>
      </c>
      <c r="C1356" t="s">
        <v>409</v>
      </c>
      <c r="D1356" s="1">
        <v>44138.145312499997</v>
      </c>
      <c r="E1356" s="1">
        <v>44138.139328703714</v>
      </c>
      <c r="F1356" s="1">
        <v>44138.147453703707</v>
      </c>
      <c r="G1356">
        <v>1840</v>
      </c>
      <c r="H1356" t="s">
        <v>28</v>
      </c>
      <c r="I1356">
        <v>9.06</v>
      </c>
      <c r="J1356" s="1">
        <v>44138.150625000002</v>
      </c>
    </row>
    <row r="1357" spans="1:10" x14ac:dyDescent="0.15">
      <c r="A1357" t="s">
        <v>348</v>
      </c>
      <c r="B1357" t="s">
        <v>11</v>
      </c>
      <c r="C1357" t="s">
        <v>30</v>
      </c>
      <c r="D1357" s="1">
        <v>44138.145486111112</v>
      </c>
      <c r="E1357" s="1">
        <v>44138.141250000001</v>
      </c>
      <c r="F1357" s="1">
        <v>44138.147685185177</v>
      </c>
      <c r="G1357">
        <v>3360</v>
      </c>
    </row>
    <row r="1358" spans="1:10" x14ac:dyDescent="0.15">
      <c r="A1358" t="s">
        <v>348</v>
      </c>
      <c r="B1358" t="s">
        <v>11</v>
      </c>
      <c r="C1358" t="s">
        <v>36</v>
      </c>
      <c r="D1358" s="1">
        <v>44138.147662037038</v>
      </c>
      <c r="E1358" s="1">
        <v>44138.142581018517</v>
      </c>
      <c r="F1358" s="1">
        <v>44138.149305555547</v>
      </c>
      <c r="G1358">
        <v>2940</v>
      </c>
    </row>
    <row r="1359" spans="1:10" x14ac:dyDescent="0.15">
      <c r="A1359" t="s">
        <v>348</v>
      </c>
      <c r="B1359" t="s">
        <v>11</v>
      </c>
      <c r="C1359" t="s">
        <v>35</v>
      </c>
      <c r="D1359" s="1">
        <v>44138.151250000003</v>
      </c>
      <c r="E1359" s="1">
        <v>44138.150312500002</v>
      </c>
      <c r="F1359" s="1">
        <v>44138.155555555553</v>
      </c>
      <c r="G1359">
        <v>1980</v>
      </c>
    </row>
    <row r="1360" spans="1:10" x14ac:dyDescent="0.15">
      <c r="A1360" t="s">
        <v>348</v>
      </c>
      <c r="B1360" t="s">
        <v>11</v>
      </c>
      <c r="C1360" t="s">
        <v>562</v>
      </c>
      <c r="D1360" s="1">
        <v>44138.162615740737</v>
      </c>
      <c r="E1360" s="1">
        <v>44138.161770833343</v>
      </c>
      <c r="F1360" s="1">
        <v>44138.164351851847</v>
      </c>
      <c r="G1360">
        <v>2140</v>
      </c>
      <c r="H1360" t="s">
        <v>15</v>
      </c>
      <c r="I1360">
        <v>10.42</v>
      </c>
      <c r="J1360" s="1">
        <v>44138.165937500002</v>
      </c>
    </row>
    <row r="1361" spans="1:10" x14ac:dyDescent="0.15">
      <c r="A1361" t="s">
        <v>563</v>
      </c>
      <c r="B1361" t="s">
        <v>11</v>
      </c>
      <c r="C1361" t="s">
        <v>33</v>
      </c>
      <c r="D1361" s="1">
        <v>44138.147407407407</v>
      </c>
      <c r="E1361" s="1">
        <v>44138.142002314817</v>
      </c>
      <c r="F1361" s="1">
        <v>44138.149074074077</v>
      </c>
      <c r="G1361">
        <v>1240</v>
      </c>
    </row>
    <row r="1362" spans="1:10" x14ac:dyDescent="0.15">
      <c r="A1362" t="s">
        <v>563</v>
      </c>
      <c r="B1362" t="s">
        <v>11</v>
      </c>
      <c r="C1362" t="s">
        <v>559</v>
      </c>
      <c r="D1362" s="1">
        <v>44138.152592592603</v>
      </c>
      <c r="E1362" s="1">
        <v>44138.151331018518</v>
      </c>
      <c r="F1362" s="1">
        <v>44138.154861111107</v>
      </c>
      <c r="G1362">
        <v>3300</v>
      </c>
    </row>
    <row r="1363" spans="1:10" x14ac:dyDescent="0.15">
      <c r="A1363" t="s">
        <v>563</v>
      </c>
      <c r="B1363" t="s">
        <v>11</v>
      </c>
      <c r="C1363" t="s">
        <v>556</v>
      </c>
      <c r="D1363" s="1">
        <v>44138.158715277779</v>
      </c>
      <c r="E1363" s="1">
        <v>44138.156944444447</v>
      </c>
      <c r="F1363" s="1">
        <v>44138.161111111112</v>
      </c>
      <c r="G1363">
        <v>3820</v>
      </c>
    </row>
    <row r="1364" spans="1:10" x14ac:dyDescent="0.15">
      <c r="A1364" t="s">
        <v>563</v>
      </c>
      <c r="B1364" t="s">
        <v>11</v>
      </c>
      <c r="C1364" t="s">
        <v>50</v>
      </c>
      <c r="D1364" s="1">
        <v>44138.165150462963</v>
      </c>
      <c r="E1364" s="1">
        <v>44138.164351851847</v>
      </c>
      <c r="F1364" s="1">
        <v>44138.166666666657</v>
      </c>
      <c r="G1364">
        <v>2620</v>
      </c>
    </row>
    <row r="1365" spans="1:10" x14ac:dyDescent="0.15">
      <c r="A1365" t="s">
        <v>563</v>
      </c>
      <c r="B1365" t="s">
        <v>11</v>
      </c>
      <c r="C1365" t="s">
        <v>67</v>
      </c>
      <c r="D1365" s="1">
        <v>44138.167002314818</v>
      </c>
      <c r="E1365" s="1">
        <v>44138.166932870372</v>
      </c>
      <c r="F1365" s="1">
        <v>44138.17083333333</v>
      </c>
      <c r="G1365">
        <v>2520</v>
      </c>
      <c r="H1365" t="s">
        <v>43</v>
      </c>
      <c r="I1365">
        <v>13.45</v>
      </c>
      <c r="J1365" s="1">
        <v>44138.168020833327</v>
      </c>
    </row>
    <row r="1366" spans="1:10" x14ac:dyDescent="0.15">
      <c r="A1366" t="s">
        <v>242</v>
      </c>
      <c r="B1366" t="s">
        <v>11</v>
      </c>
      <c r="C1366" t="s">
        <v>31</v>
      </c>
      <c r="D1366" s="1">
        <v>44138.151273148149</v>
      </c>
      <c r="E1366" s="1">
        <v>44138.150439814817</v>
      </c>
      <c r="F1366" s="1">
        <v>44138.152546296304</v>
      </c>
      <c r="G1366">
        <v>5680</v>
      </c>
    </row>
    <row r="1367" spans="1:10" x14ac:dyDescent="0.15">
      <c r="A1367" t="s">
        <v>242</v>
      </c>
      <c r="B1367" t="s">
        <v>11</v>
      </c>
      <c r="C1367" t="s">
        <v>564</v>
      </c>
      <c r="D1367" s="1">
        <v>44138.157731481479</v>
      </c>
      <c r="E1367" s="1">
        <v>44138.156782407408</v>
      </c>
      <c r="F1367" s="1">
        <v>44138.159953703696</v>
      </c>
      <c r="G1367">
        <v>220</v>
      </c>
    </row>
    <row r="1368" spans="1:10" x14ac:dyDescent="0.15">
      <c r="A1368" t="s">
        <v>242</v>
      </c>
      <c r="B1368" t="s">
        <v>11</v>
      </c>
      <c r="C1368" t="s">
        <v>47</v>
      </c>
      <c r="D1368" s="1">
        <v>44138.161446759259</v>
      </c>
      <c r="E1368" s="1">
        <v>44138.160752314812</v>
      </c>
      <c r="F1368" s="1">
        <v>44138.163657407407</v>
      </c>
      <c r="G1368">
        <v>2560</v>
      </c>
    </row>
    <row r="1369" spans="1:10" x14ac:dyDescent="0.15">
      <c r="A1369" t="s">
        <v>242</v>
      </c>
      <c r="B1369" t="s">
        <v>11</v>
      </c>
      <c r="C1369" t="s">
        <v>36</v>
      </c>
      <c r="D1369" s="1">
        <v>44138.165625000001</v>
      </c>
      <c r="E1369" s="1">
        <v>44138.164837962962</v>
      </c>
      <c r="F1369" s="1">
        <v>44138.167361111111</v>
      </c>
      <c r="G1369">
        <v>2940</v>
      </c>
    </row>
    <row r="1370" spans="1:10" x14ac:dyDescent="0.15">
      <c r="A1370" t="s">
        <v>242</v>
      </c>
      <c r="B1370" t="s">
        <v>11</v>
      </c>
      <c r="C1370" t="s">
        <v>78</v>
      </c>
      <c r="D1370" s="1">
        <v>44138.168761574067</v>
      </c>
      <c r="E1370" s="1">
        <v>44138.167662037027</v>
      </c>
      <c r="F1370" s="1">
        <v>44138.172453703701</v>
      </c>
      <c r="G1370">
        <v>740</v>
      </c>
      <c r="H1370" t="s">
        <v>40</v>
      </c>
      <c r="I1370">
        <v>12.02</v>
      </c>
      <c r="J1370" s="1">
        <v>44138.1721875</v>
      </c>
    </row>
    <row r="1371" spans="1:10" x14ac:dyDescent="0.15">
      <c r="A1371" t="s">
        <v>382</v>
      </c>
      <c r="B1371" t="s">
        <v>11</v>
      </c>
      <c r="C1371" t="s">
        <v>52</v>
      </c>
      <c r="D1371" s="1">
        <v>44138.161620370367</v>
      </c>
      <c r="E1371" s="1">
        <v>44138.160428240742</v>
      </c>
      <c r="F1371" s="1">
        <v>44138.163194444453</v>
      </c>
      <c r="G1371">
        <v>5320</v>
      </c>
    </row>
    <row r="1372" spans="1:10" x14ac:dyDescent="0.15">
      <c r="A1372" t="s">
        <v>382</v>
      </c>
      <c r="B1372" t="s">
        <v>11</v>
      </c>
      <c r="C1372" t="s">
        <v>31</v>
      </c>
      <c r="D1372" s="1">
        <v>44138.165995370371</v>
      </c>
      <c r="E1372" s="1">
        <v>44138.165138888893</v>
      </c>
      <c r="F1372" s="1">
        <v>44138.167824074073</v>
      </c>
      <c r="G1372">
        <v>4900</v>
      </c>
    </row>
    <row r="1373" spans="1:10" x14ac:dyDescent="0.15">
      <c r="A1373" t="s">
        <v>382</v>
      </c>
      <c r="B1373" t="s">
        <v>11</v>
      </c>
      <c r="C1373" t="s">
        <v>39</v>
      </c>
      <c r="D1373" s="1">
        <v>44138.170266203713</v>
      </c>
      <c r="E1373" s="1">
        <v>44138.167071759257</v>
      </c>
      <c r="F1373" s="1">
        <v>44138.172685185193</v>
      </c>
      <c r="G1373">
        <v>2960</v>
      </c>
      <c r="H1373" t="s">
        <v>23</v>
      </c>
      <c r="I1373">
        <v>13.18</v>
      </c>
      <c r="J1373" s="1">
        <v>44138.173564814817</v>
      </c>
    </row>
    <row r="1374" spans="1:10" x14ac:dyDescent="0.15">
      <c r="A1374" t="s">
        <v>386</v>
      </c>
      <c r="B1374" t="s">
        <v>11</v>
      </c>
      <c r="C1374" t="s">
        <v>67</v>
      </c>
      <c r="D1374" s="1">
        <v>44138.168356481481</v>
      </c>
      <c r="E1374" s="1">
        <v>44138.166932870372</v>
      </c>
      <c r="F1374" s="1">
        <v>44138.17083333333</v>
      </c>
      <c r="G1374">
        <v>2520</v>
      </c>
    </row>
    <row r="1375" spans="1:10" x14ac:dyDescent="0.15">
      <c r="A1375" t="s">
        <v>386</v>
      </c>
      <c r="B1375" t="s">
        <v>11</v>
      </c>
      <c r="C1375" t="s">
        <v>559</v>
      </c>
      <c r="D1375" s="1">
        <v>44138.170497685183</v>
      </c>
      <c r="E1375" s="1">
        <v>44138.167847222219</v>
      </c>
      <c r="F1375" s="1">
        <v>44138.173842592587</v>
      </c>
      <c r="G1375">
        <v>3300</v>
      </c>
    </row>
    <row r="1376" spans="1:10" x14ac:dyDescent="0.15">
      <c r="A1376" t="s">
        <v>386</v>
      </c>
      <c r="B1376" t="s">
        <v>11</v>
      </c>
      <c r="C1376" t="s">
        <v>17</v>
      </c>
      <c r="D1376" s="1">
        <v>44138.174444444441</v>
      </c>
      <c r="E1376" s="1">
        <v>44138.173391203702</v>
      </c>
      <c r="F1376" s="1">
        <v>44138.175925925927</v>
      </c>
      <c r="G1376">
        <v>2360</v>
      </c>
    </row>
    <row r="1377" spans="1:10" x14ac:dyDescent="0.15">
      <c r="A1377" t="s">
        <v>386</v>
      </c>
      <c r="B1377" t="s">
        <v>11</v>
      </c>
      <c r="C1377" t="s">
        <v>62</v>
      </c>
      <c r="D1377" s="1">
        <v>44138.17759259259</v>
      </c>
      <c r="E1377" s="1">
        <v>44138.176689814813</v>
      </c>
      <c r="F1377" s="1">
        <v>44138.179629629631</v>
      </c>
      <c r="G1377">
        <v>2720</v>
      </c>
      <c r="H1377" t="s">
        <v>28</v>
      </c>
      <c r="I1377">
        <v>10.9</v>
      </c>
      <c r="J1377" s="1">
        <v>44138.180451388893</v>
      </c>
    </row>
    <row r="1378" spans="1:10" x14ac:dyDescent="0.15">
      <c r="A1378" t="s">
        <v>565</v>
      </c>
      <c r="B1378" t="s">
        <v>11</v>
      </c>
      <c r="C1378" t="s">
        <v>413</v>
      </c>
      <c r="D1378" s="1">
        <v>44138.172303240739</v>
      </c>
      <c r="E1378" s="1">
        <v>44138.16810185185</v>
      </c>
      <c r="F1378" s="1">
        <v>44138.177083333343</v>
      </c>
      <c r="G1378">
        <v>6840</v>
      </c>
    </row>
    <row r="1379" spans="1:10" x14ac:dyDescent="0.15">
      <c r="A1379" t="s">
        <v>565</v>
      </c>
      <c r="B1379" t="s">
        <v>11</v>
      </c>
      <c r="C1379" t="s">
        <v>45</v>
      </c>
      <c r="D1379" s="1">
        <v>44138.178182870368</v>
      </c>
      <c r="E1379" s="1">
        <v>44138.177256944437</v>
      </c>
      <c r="F1379" s="1">
        <v>44138.181481481479</v>
      </c>
      <c r="G1379">
        <v>2780</v>
      </c>
    </row>
    <row r="1380" spans="1:10" x14ac:dyDescent="0.15">
      <c r="A1380" t="s">
        <v>565</v>
      </c>
      <c r="B1380" t="s">
        <v>11</v>
      </c>
      <c r="C1380" t="s">
        <v>18</v>
      </c>
      <c r="D1380" s="1">
        <v>44138.182280092587</v>
      </c>
      <c r="E1380" s="1">
        <v>44138.180717592593</v>
      </c>
      <c r="F1380" s="1">
        <v>44138.183796296304</v>
      </c>
      <c r="G1380">
        <v>2200</v>
      </c>
      <c r="H1380" t="s">
        <v>15</v>
      </c>
      <c r="I1380">
        <v>11.82</v>
      </c>
      <c r="J1380" s="1">
        <v>44138.186041666668</v>
      </c>
    </row>
    <row r="1381" spans="1:10" x14ac:dyDescent="0.15">
      <c r="A1381" t="s">
        <v>566</v>
      </c>
      <c r="B1381" t="s">
        <v>11</v>
      </c>
      <c r="C1381" t="s">
        <v>58</v>
      </c>
      <c r="D1381" s="1">
        <v>44138.179722222223</v>
      </c>
      <c r="E1381" s="1">
        <v>44138.17827546296</v>
      </c>
      <c r="F1381" s="1">
        <v>44138.181250000001</v>
      </c>
      <c r="G1381">
        <v>4260</v>
      </c>
    </row>
    <row r="1382" spans="1:10" x14ac:dyDescent="0.15">
      <c r="A1382" t="s">
        <v>566</v>
      </c>
      <c r="B1382" t="s">
        <v>11</v>
      </c>
      <c r="C1382" t="s">
        <v>407</v>
      </c>
      <c r="D1382" s="1">
        <v>44138.181238425917</v>
      </c>
      <c r="E1382" s="1">
        <v>44138.180231481478</v>
      </c>
      <c r="F1382" s="1">
        <v>44138.18310185185</v>
      </c>
      <c r="G1382">
        <v>5720</v>
      </c>
    </row>
    <row r="1383" spans="1:10" x14ac:dyDescent="0.15">
      <c r="A1383" t="s">
        <v>566</v>
      </c>
      <c r="B1383" t="s">
        <v>11</v>
      </c>
      <c r="C1383" t="s">
        <v>33</v>
      </c>
      <c r="D1383" s="1">
        <v>44138.183969907397</v>
      </c>
      <c r="E1383" s="1">
        <v>44138.183206018519</v>
      </c>
      <c r="F1383" s="1">
        <v>44138.186111111107</v>
      </c>
      <c r="G1383">
        <v>840</v>
      </c>
    </row>
    <row r="1384" spans="1:10" x14ac:dyDescent="0.15">
      <c r="A1384" t="s">
        <v>566</v>
      </c>
      <c r="B1384" t="s">
        <v>11</v>
      </c>
      <c r="C1384" t="s">
        <v>417</v>
      </c>
      <c r="D1384" s="1">
        <v>44138.182835648149</v>
      </c>
      <c r="E1384" s="1">
        <v>44138.182766203703</v>
      </c>
      <c r="F1384" s="1">
        <v>44138.19259259259</v>
      </c>
      <c r="G1384">
        <v>3640</v>
      </c>
    </row>
    <row r="1385" spans="1:10" x14ac:dyDescent="0.15">
      <c r="A1385" t="s">
        <v>566</v>
      </c>
      <c r="B1385" t="s">
        <v>11</v>
      </c>
      <c r="C1385" t="s">
        <v>567</v>
      </c>
      <c r="D1385" s="1">
        <v>44138.18681712963</v>
      </c>
      <c r="E1385" s="1">
        <v>44138.186747685177</v>
      </c>
      <c r="F1385" s="1">
        <v>44138.192361111112</v>
      </c>
      <c r="G1385">
        <v>780</v>
      </c>
      <c r="H1385" t="s">
        <v>43</v>
      </c>
      <c r="I1385">
        <v>15.02</v>
      </c>
      <c r="J1385" s="1">
        <v>44138.187488425923</v>
      </c>
    </row>
    <row r="1386" spans="1:10" x14ac:dyDescent="0.15">
      <c r="A1386" t="s">
        <v>360</v>
      </c>
      <c r="B1386" t="s">
        <v>11</v>
      </c>
      <c r="C1386" t="s">
        <v>81</v>
      </c>
      <c r="D1386" s="1">
        <v>44138.18273148148</v>
      </c>
      <c r="E1386" s="1">
        <v>44138.181770833333</v>
      </c>
      <c r="F1386" s="1">
        <v>44138.18472222222</v>
      </c>
      <c r="G1386">
        <v>2640</v>
      </c>
    </row>
    <row r="1387" spans="1:10" x14ac:dyDescent="0.15">
      <c r="A1387" t="s">
        <v>360</v>
      </c>
      <c r="B1387" t="s">
        <v>11</v>
      </c>
      <c r="C1387" t="s">
        <v>398</v>
      </c>
      <c r="D1387" s="1">
        <v>44138.18577546296</v>
      </c>
      <c r="E1387" s="1">
        <v>44138.183738425927</v>
      </c>
      <c r="F1387" s="1">
        <v>44138.1875</v>
      </c>
      <c r="G1387">
        <v>6320</v>
      </c>
    </row>
    <row r="1388" spans="1:10" x14ac:dyDescent="0.15">
      <c r="A1388" t="s">
        <v>360</v>
      </c>
      <c r="B1388" t="s">
        <v>11</v>
      </c>
      <c r="C1388" t="s">
        <v>55</v>
      </c>
      <c r="D1388" s="1">
        <v>44138.188368055547</v>
      </c>
      <c r="E1388" s="1">
        <v>44138.185636574082</v>
      </c>
      <c r="F1388" s="1">
        <v>44138.190509259257</v>
      </c>
      <c r="G1388">
        <v>1340</v>
      </c>
    </row>
    <row r="1389" spans="1:10" x14ac:dyDescent="0.15">
      <c r="A1389" t="s">
        <v>360</v>
      </c>
      <c r="B1389" t="s">
        <v>11</v>
      </c>
      <c r="C1389" t="s">
        <v>567</v>
      </c>
      <c r="D1389" s="1">
        <v>44138.190208333333</v>
      </c>
      <c r="E1389" s="1">
        <v>44138.186747685177</v>
      </c>
      <c r="F1389" s="1">
        <v>44138.192361111112</v>
      </c>
      <c r="G1389">
        <v>780</v>
      </c>
    </row>
    <row r="1390" spans="1:10" x14ac:dyDescent="0.15">
      <c r="A1390" t="s">
        <v>360</v>
      </c>
      <c r="B1390" t="s">
        <v>11</v>
      </c>
      <c r="C1390" t="s">
        <v>35</v>
      </c>
      <c r="D1390" s="1">
        <v>44138.191805555558</v>
      </c>
      <c r="E1390" s="1">
        <v>44138.188958333332</v>
      </c>
      <c r="F1390" s="1">
        <v>44138.195370370369</v>
      </c>
      <c r="G1390">
        <v>1240</v>
      </c>
      <c r="H1390" t="s">
        <v>40</v>
      </c>
      <c r="I1390">
        <v>12.12</v>
      </c>
      <c r="J1390" s="1">
        <v>44138.195104166669</v>
      </c>
    </row>
    <row r="1391" spans="1:10" x14ac:dyDescent="0.15">
      <c r="A1391" t="s">
        <v>353</v>
      </c>
      <c r="B1391" t="s">
        <v>11</v>
      </c>
      <c r="C1391" t="s">
        <v>409</v>
      </c>
      <c r="D1391" s="1">
        <v>44138.185995370368</v>
      </c>
      <c r="E1391" s="1">
        <v>44138.184247685182</v>
      </c>
      <c r="F1391" s="1">
        <v>44138.18959490741</v>
      </c>
      <c r="G1391">
        <v>2160</v>
      </c>
    </row>
    <row r="1392" spans="1:10" x14ac:dyDescent="0.15">
      <c r="A1392" t="s">
        <v>353</v>
      </c>
      <c r="B1392" t="s">
        <v>11</v>
      </c>
      <c r="C1392" t="s">
        <v>53</v>
      </c>
      <c r="D1392" s="1">
        <v>44138.188414351847</v>
      </c>
      <c r="E1392" s="1">
        <v>44138.186412037037</v>
      </c>
      <c r="F1392" s="1">
        <v>44138.190740740742</v>
      </c>
      <c r="G1392">
        <v>3660</v>
      </c>
    </row>
    <row r="1393" spans="1:10" x14ac:dyDescent="0.15">
      <c r="A1393" t="s">
        <v>353</v>
      </c>
      <c r="B1393" t="s">
        <v>11</v>
      </c>
      <c r="C1393" t="s">
        <v>47</v>
      </c>
      <c r="D1393" s="1">
        <v>44138.190127314818</v>
      </c>
      <c r="E1393" s="1">
        <v>44138.189155092587</v>
      </c>
      <c r="F1393" s="1">
        <v>44138.19189814815</v>
      </c>
      <c r="G1393">
        <v>1080</v>
      </c>
    </row>
    <row r="1394" spans="1:10" x14ac:dyDescent="0.15">
      <c r="A1394" t="s">
        <v>353</v>
      </c>
      <c r="B1394" t="s">
        <v>11</v>
      </c>
      <c r="C1394" t="s">
        <v>114</v>
      </c>
      <c r="D1394" s="1">
        <v>44138.196099537039</v>
      </c>
      <c r="E1394" s="1">
        <v>44138.191736111112</v>
      </c>
      <c r="F1394" s="1">
        <v>44138.199537037042</v>
      </c>
      <c r="G1394">
        <v>880</v>
      </c>
    </row>
    <row r="1395" spans="1:10" x14ac:dyDescent="0.15">
      <c r="A1395" t="s">
        <v>353</v>
      </c>
      <c r="B1395" t="s">
        <v>11</v>
      </c>
      <c r="C1395" t="s">
        <v>54</v>
      </c>
      <c r="D1395" s="1">
        <v>44138.200046296297</v>
      </c>
      <c r="E1395" s="1">
        <v>44138.195208333331</v>
      </c>
      <c r="F1395" s="1">
        <v>44138.202314814807</v>
      </c>
      <c r="G1395">
        <v>1080</v>
      </c>
    </row>
    <row r="1396" spans="1:10" x14ac:dyDescent="0.15">
      <c r="A1396" t="s">
        <v>353</v>
      </c>
      <c r="B1396" t="s">
        <v>11</v>
      </c>
      <c r="C1396" t="s">
        <v>129</v>
      </c>
      <c r="D1396" s="1">
        <v>44138.198645833327</v>
      </c>
      <c r="E1396" s="1">
        <v>44138.197997685187</v>
      </c>
      <c r="F1396" s="1">
        <v>44138.206944444442</v>
      </c>
      <c r="G1396">
        <v>2580</v>
      </c>
      <c r="H1396" t="s">
        <v>28</v>
      </c>
      <c r="I1396">
        <v>11.28</v>
      </c>
      <c r="J1396" s="1">
        <v>44138.201979166668</v>
      </c>
    </row>
    <row r="1397" spans="1:10" x14ac:dyDescent="0.15">
      <c r="A1397" t="s">
        <v>568</v>
      </c>
      <c r="B1397" t="s">
        <v>11</v>
      </c>
      <c r="C1397" t="s">
        <v>417</v>
      </c>
      <c r="D1397" s="1">
        <v>44138.190694444442</v>
      </c>
      <c r="E1397" s="1">
        <v>44138.182766203703</v>
      </c>
      <c r="F1397" s="1">
        <v>44138.19259259259</v>
      </c>
      <c r="G1397">
        <v>3640</v>
      </c>
    </row>
    <row r="1398" spans="1:10" x14ac:dyDescent="0.15">
      <c r="A1398" t="s">
        <v>568</v>
      </c>
      <c r="B1398" t="s">
        <v>11</v>
      </c>
      <c r="C1398" t="s">
        <v>569</v>
      </c>
      <c r="D1398" s="1">
        <v>44138.191886574074</v>
      </c>
      <c r="E1398" s="1">
        <v>44138.174988425933</v>
      </c>
      <c r="F1398" s="1">
        <v>44138.193981481483</v>
      </c>
      <c r="G1398">
        <v>8060</v>
      </c>
    </row>
    <row r="1399" spans="1:10" x14ac:dyDescent="0.15">
      <c r="A1399" t="s">
        <v>568</v>
      </c>
      <c r="B1399" t="s">
        <v>11</v>
      </c>
      <c r="C1399" t="s">
        <v>570</v>
      </c>
      <c r="D1399" s="1">
        <v>44138.193530092591</v>
      </c>
      <c r="E1399" s="1">
        <v>44138.178449074083</v>
      </c>
      <c r="F1399" s="1">
        <v>44138.195833333331</v>
      </c>
      <c r="G1399">
        <v>5120</v>
      </c>
    </row>
    <row r="1400" spans="1:10" x14ac:dyDescent="0.15">
      <c r="A1400" t="s">
        <v>568</v>
      </c>
      <c r="B1400" t="s">
        <v>11</v>
      </c>
      <c r="C1400" t="s">
        <v>571</v>
      </c>
      <c r="D1400" s="1">
        <v>44138.195590277777</v>
      </c>
      <c r="E1400" s="1">
        <v>44138.181597222218</v>
      </c>
      <c r="F1400" s="1">
        <v>44138.198379629634</v>
      </c>
      <c r="G1400">
        <v>2200</v>
      </c>
      <c r="H1400" t="s">
        <v>20</v>
      </c>
      <c r="I1400">
        <v>18.88</v>
      </c>
      <c r="J1400" s="1">
        <v>44138.196493055562</v>
      </c>
    </row>
    <row r="1401" spans="1:10" x14ac:dyDescent="0.15">
      <c r="A1401" t="s">
        <v>572</v>
      </c>
      <c r="B1401" t="s">
        <v>11</v>
      </c>
      <c r="C1401" t="s">
        <v>69</v>
      </c>
      <c r="D1401" s="1">
        <v>44138.19630787037</v>
      </c>
      <c r="E1401" s="1">
        <v>44138.189513888887</v>
      </c>
      <c r="F1401" s="1">
        <v>44138.199305555558</v>
      </c>
      <c r="G1401">
        <v>6940</v>
      </c>
    </row>
    <row r="1402" spans="1:10" x14ac:dyDescent="0.15">
      <c r="A1402" t="s">
        <v>572</v>
      </c>
      <c r="B1402" t="s">
        <v>11</v>
      </c>
      <c r="C1402" t="s">
        <v>36</v>
      </c>
      <c r="D1402" s="1">
        <v>44138.197835648149</v>
      </c>
      <c r="E1402" s="1">
        <v>44138.194537037038</v>
      </c>
      <c r="F1402" s="1">
        <v>44138.2</v>
      </c>
      <c r="G1402">
        <v>3500</v>
      </c>
    </row>
    <row r="1403" spans="1:10" x14ac:dyDescent="0.15">
      <c r="A1403" t="s">
        <v>572</v>
      </c>
      <c r="B1403" t="s">
        <v>11</v>
      </c>
      <c r="C1403" t="s">
        <v>556</v>
      </c>
      <c r="D1403" s="1">
        <v>44138.200624999998</v>
      </c>
      <c r="E1403" s="1">
        <v>44138.195509259262</v>
      </c>
      <c r="F1403" s="1">
        <v>44138.206712962958</v>
      </c>
      <c r="G1403">
        <v>1720</v>
      </c>
      <c r="H1403" t="s">
        <v>23</v>
      </c>
      <c r="I1403">
        <v>12.48</v>
      </c>
      <c r="J1403" s="1">
        <v>44138.205462962957</v>
      </c>
    </row>
    <row r="1404" spans="1:10" x14ac:dyDescent="0.15">
      <c r="A1404" t="s">
        <v>295</v>
      </c>
      <c r="B1404" t="s">
        <v>11</v>
      </c>
      <c r="C1404" t="s">
        <v>559</v>
      </c>
      <c r="D1404" s="1">
        <v>44138.19734953704</v>
      </c>
      <c r="E1404" s="1">
        <v>44138.194074074083</v>
      </c>
      <c r="F1404" s="1">
        <v>44138.19976851852</v>
      </c>
      <c r="G1404">
        <v>2900</v>
      </c>
    </row>
    <row r="1405" spans="1:10" x14ac:dyDescent="0.15">
      <c r="A1405" t="s">
        <v>295</v>
      </c>
      <c r="B1405" t="s">
        <v>11</v>
      </c>
      <c r="C1405" t="s">
        <v>72</v>
      </c>
      <c r="D1405" s="1">
        <v>44138.20103009259</v>
      </c>
      <c r="E1405" s="1">
        <v>44138.198981481481</v>
      </c>
      <c r="F1405" s="1">
        <v>44138.20416666667</v>
      </c>
      <c r="G1405">
        <v>2620</v>
      </c>
    </row>
    <row r="1406" spans="1:10" x14ac:dyDescent="0.15">
      <c r="A1406" t="s">
        <v>295</v>
      </c>
      <c r="B1406" t="s">
        <v>11</v>
      </c>
      <c r="C1406" t="s">
        <v>42</v>
      </c>
      <c r="D1406" s="1">
        <v>44138.203923611109</v>
      </c>
      <c r="E1406" s="1">
        <v>44138.198819444442</v>
      </c>
      <c r="F1406" s="1">
        <v>44138.206250000003</v>
      </c>
      <c r="G1406">
        <v>4800</v>
      </c>
      <c r="H1406" t="s">
        <v>15</v>
      </c>
      <c r="I1406">
        <v>10.32</v>
      </c>
      <c r="J1406" s="1">
        <v>44138.208310185182</v>
      </c>
    </row>
    <row r="1407" spans="1:10" x14ac:dyDescent="0.15">
      <c r="A1407" t="s">
        <v>573</v>
      </c>
      <c r="B1407" t="s">
        <v>11</v>
      </c>
      <c r="C1407" t="s">
        <v>39</v>
      </c>
      <c r="D1407" s="1">
        <v>44138.200972222221</v>
      </c>
      <c r="E1407" s="1">
        <v>44138.197685185187</v>
      </c>
      <c r="F1407" s="1">
        <v>44138.203935185193</v>
      </c>
      <c r="G1407">
        <v>3100</v>
      </c>
    </row>
    <row r="1408" spans="1:10" x14ac:dyDescent="0.15">
      <c r="A1408" t="s">
        <v>573</v>
      </c>
      <c r="B1408" t="s">
        <v>11</v>
      </c>
      <c r="C1408" t="s">
        <v>129</v>
      </c>
      <c r="D1408" s="1">
        <v>44138.203657407408</v>
      </c>
      <c r="E1408" s="1">
        <v>44138.197997685187</v>
      </c>
      <c r="F1408" s="1">
        <v>44138.206944444442</v>
      </c>
      <c r="G1408">
        <v>2580</v>
      </c>
    </row>
    <row r="1409" spans="1:10" x14ac:dyDescent="0.15">
      <c r="A1409" t="s">
        <v>573</v>
      </c>
      <c r="B1409" t="s">
        <v>11</v>
      </c>
      <c r="C1409" t="s">
        <v>71</v>
      </c>
      <c r="D1409" s="1">
        <v>44138.206064814818</v>
      </c>
      <c r="E1409" s="1">
        <v>44138.202893518523</v>
      </c>
      <c r="F1409" s="1">
        <v>44138.208101851851</v>
      </c>
      <c r="G1409">
        <v>6180</v>
      </c>
    </row>
    <row r="1410" spans="1:10" x14ac:dyDescent="0.15">
      <c r="A1410" t="s">
        <v>573</v>
      </c>
      <c r="B1410" t="s">
        <v>11</v>
      </c>
      <c r="C1410" t="s">
        <v>250</v>
      </c>
      <c r="D1410" s="1">
        <v>44138.205381944441</v>
      </c>
      <c r="E1410" s="1">
        <v>44138.204930555563</v>
      </c>
      <c r="F1410" s="1">
        <v>44138.212268518517</v>
      </c>
      <c r="G1410">
        <v>2500</v>
      </c>
      <c r="H1410" t="s">
        <v>43</v>
      </c>
      <c r="I1410">
        <v>14.75</v>
      </c>
      <c r="J1410" s="1">
        <v>44138.2109375</v>
      </c>
    </row>
    <row r="1411" spans="1:10" x14ac:dyDescent="0.15">
      <c r="A1411" t="s">
        <v>380</v>
      </c>
      <c r="B1411" t="s">
        <v>11</v>
      </c>
      <c r="C1411" t="s">
        <v>250</v>
      </c>
      <c r="D1411" s="1">
        <v>44138.209699074083</v>
      </c>
      <c r="E1411" s="1">
        <v>44138.204930555563</v>
      </c>
      <c r="F1411" s="1">
        <v>44138.212268518517</v>
      </c>
      <c r="G1411">
        <v>2500</v>
      </c>
    </row>
    <row r="1412" spans="1:10" x14ac:dyDescent="0.15">
      <c r="A1412" t="s">
        <v>380</v>
      </c>
      <c r="B1412" t="s">
        <v>11</v>
      </c>
      <c r="C1412" t="s">
        <v>75</v>
      </c>
      <c r="D1412" s="1">
        <v>44138.214583333327</v>
      </c>
      <c r="E1412" s="1">
        <v>44138.207685185182</v>
      </c>
      <c r="F1412" s="1">
        <v>44138.217129629629</v>
      </c>
      <c r="G1412">
        <v>2140</v>
      </c>
    </row>
    <row r="1413" spans="1:10" x14ac:dyDescent="0.15">
      <c r="A1413" t="s">
        <v>380</v>
      </c>
      <c r="B1413" t="s">
        <v>11</v>
      </c>
      <c r="C1413" t="s">
        <v>218</v>
      </c>
      <c r="D1413" s="1">
        <v>44138.216111111113</v>
      </c>
      <c r="E1413" s="1">
        <v>44138.208310185182</v>
      </c>
      <c r="F1413" s="1">
        <v>44138.218518518523</v>
      </c>
      <c r="G1413">
        <v>2520</v>
      </c>
      <c r="H1413" t="s">
        <v>28</v>
      </c>
      <c r="I1413">
        <v>7.16</v>
      </c>
      <c r="J1413" s="1">
        <v>44138.218645833331</v>
      </c>
    </row>
    <row r="1414" spans="1:10" x14ac:dyDescent="0.15">
      <c r="A1414" t="s">
        <v>574</v>
      </c>
      <c r="B1414" t="s">
        <v>11</v>
      </c>
      <c r="C1414" t="s">
        <v>108</v>
      </c>
      <c r="D1414" s="1">
        <v>44138.214016203703</v>
      </c>
      <c r="E1414" s="1">
        <v>44138.205590277779</v>
      </c>
      <c r="F1414" s="1">
        <v>44138.21597222222</v>
      </c>
      <c r="G1414">
        <v>3580</v>
      </c>
    </row>
    <row r="1415" spans="1:10" x14ac:dyDescent="0.15">
      <c r="A1415" t="s">
        <v>574</v>
      </c>
      <c r="B1415" t="s">
        <v>11</v>
      </c>
      <c r="C1415" t="s">
        <v>78</v>
      </c>
      <c r="D1415" s="1">
        <v>44138.215520833342</v>
      </c>
      <c r="E1415" s="1">
        <v>44138.210532407407</v>
      </c>
      <c r="F1415" s="1">
        <v>44138.21875</v>
      </c>
      <c r="G1415">
        <v>1140</v>
      </c>
    </row>
    <row r="1416" spans="1:10" x14ac:dyDescent="0.15">
      <c r="A1416" t="s">
        <v>574</v>
      </c>
      <c r="B1416" t="s">
        <v>11</v>
      </c>
      <c r="C1416" t="s">
        <v>417</v>
      </c>
      <c r="D1416" s="1">
        <v>44138.218055555553</v>
      </c>
      <c r="E1416" s="1">
        <v>44138.215405092589</v>
      </c>
      <c r="F1416" s="1">
        <v>44138.219907407409</v>
      </c>
      <c r="G1416">
        <v>2000</v>
      </c>
    </row>
    <row r="1417" spans="1:10" x14ac:dyDescent="0.15">
      <c r="A1417" t="s">
        <v>574</v>
      </c>
      <c r="B1417" t="s">
        <v>11</v>
      </c>
      <c r="C1417" t="s">
        <v>27</v>
      </c>
      <c r="D1417" s="1">
        <v>44138.221504629633</v>
      </c>
      <c r="E1417" s="1">
        <v>44138.215613425928</v>
      </c>
      <c r="F1417" s="1">
        <v>44138.222916666673</v>
      </c>
      <c r="G1417">
        <v>2460</v>
      </c>
    </row>
    <row r="1418" spans="1:10" x14ac:dyDescent="0.15">
      <c r="A1418" t="s">
        <v>574</v>
      </c>
      <c r="B1418" t="s">
        <v>11</v>
      </c>
      <c r="C1418" t="s">
        <v>66</v>
      </c>
      <c r="D1418" s="1">
        <v>44138.224791666667</v>
      </c>
      <c r="E1418" s="1">
        <v>44138.221053240741</v>
      </c>
      <c r="F1418" s="1">
        <v>44138.226620370369</v>
      </c>
      <c r="G1418">
        <v>2000</v>
      </c>
      <c r="H1418" t="s">
        <v>23</v>
      </c>
      <c r="I1418">
        <v>11.18</v>
      </c>
      <c r="J1418" s="1">
        <v>44138.227754629632</v>
      </c>
    </row>
    <row r="1419" spans="1:10" x14ac:dyDescent="0.15">
      <c r="A1419" t="s">
        <v>575</v>
      </c>
      <c r="B1419" t="s">
        <v>11</v>
      </c>
      <c r="C1419" t="s">
        <v>45</v>
      </c>
      <c r="D1419" s="1">
        <v>44138.215069444443</v>
      </c>
      <c r="E1419" s="1">
        <v>44138.209687499999</v>
      </c>
      <c r="F1419" s="1">
        <v>44138.218287037038</v>
      </c>
      <c r="G1419">
        <v>1860</v>
      </c>
    </row>
    <row r="1420" spans="1:10" x14ac:dyDescent="0.15">
      <c r="A1420" t="s">
        <v>575</v>
      </c>
      <c r="B1420" t="s">
        <v>11</v>
      </c>
      <c r="C1420" t="s">
        <v>60</v>
      </c>
      <c r="D1420" s="1">
        <v>44138.217314814807</v>
      </c>
      <c r="E1420" s="1">
        <v>44138.21435185185</v>
      </c>
      <c r="F1420" s="1">
        <v>44138.219444444447</v>
      </c>
      <c r="G1420">
        <v>5520</v>
      </c>
    </row>
    <row r="1421" spans="1:10" x14ac:dyDescent="0.15">
      <c r="A1421" t="s">
        <v>575</v>
      </c>
      <c r="B1421" t="s">
        <v>11</v>
      </c>
      <c r="C1421" t="s">
        <v>85</v>
      </c>
      <c r="D1421" s="1">
        <v>44138.221307870372</v>
      </c>
      <c r="E1421" s="1">
        <v>44138.215231481481</v>
      </c>
      <c r="F1421" s="1">
        <v>44138.22314814815</v>
      </c>
      <c r="G1421">
        <v>2120</v>
      </c>
      <c r="H1421" t="s">
        <v>15</v>
      </c>
      <c r="I1421">
        <v>9.5</v>
      </c>
      <c r="J1421" s="1">
        <v>44138.224270833343</v>
      </c>
    </row>
    <row r="1422" spans="1:10" x14ac:dyDescent="0.15">
      <c r="A1422" t="s">
        <v>576</v>
      </c>
      <c r="B1422" t="s">
        <v>11</v>
      </c>
      <c r="C1422" t="s">
        <v>83</v>
      </c>
      <c r="D1422" s="1">
        <v>44138.222071759257</v>
      </c>
      <c r="E1422" s="1">
        <v>44138.215925925928</v>
      </c>
      <c r="F1422" s="1">
        <v>44138.224768518521</v>
      </c>
      <c r="G1422">
        <v>7740</v>
      </c>
    </row>
    <row r="1423" spans="1:10" x14ac:dyDescent="0.15">
      <c r="A1423" t="s">
        <v>576</v>
      </c>
      <c r="B1423" t="s">
        <v>11</v>
      </c>
      <c r="C1423" t="s">
        <v>30</v>
      </c>
      <c r="D1423" s="1">
        <v>44138.225925925923</v>
      </c>
      <c r="E1423" s="1">
        <v>44138.221273148149</v>
      </c>
      <c r="F1423" s="1">
        <v>44138.22824074074</v>
      </c>
      <c r="G1423">
        <v>3160</v>
      </c>
    </row>
    <row r="1424" spans="1:10" x14ac:dyDescent="0.15">
      <c r="A1424" t="s">
        <v>576</v>
      </c>
      <c r="B1424" t="s">
        <v>11</v>
      </c>
      <c r="C1424" t="s">
        <v>129</v>
      </c>
      <c r="D1424" s="1">
        <v>44138.225925925923</v>
      </c>
      <c r="E1424" s="1">
        <v>44138.222673611112</v>
      </c>
      <c r="F1424" s="1">
        <v>44138.234259259261</v>
      </c>
      <c r="G1424">
        <v>2200</v>
      </c>
      <c r="H1424" t="s">
        <v>43</v>
      </c>
      <c r="I1424">
        <v>13.17</v>
      </c>
      <c r="J1424" s="1">
        <v>44138.231215277781</v>
      </c>
    </row>
    <row r="1425" spans="1:10" x14ac:dyDescent="0.15">
      <c r="A1425" t="s">
        <v>377</v>
      </c>
      <c r="B1425" t="s">
        <v>11</v>
      </c>
      <c r="C1425" t="s">
        <v>91</v>
      </c>
      <c r="D1425" s="1">
        <v>44138.225555555553</v>
      </c>
      <c r="E1425" s="1">
        <v>44138.218576388892</v>
      </c>
      <c r="F1425" s="1">
        <v>44138.229166666657</v>
      </c>
      <c r="G1425">
        <v>7100</v>
      </c>
    </row>
    <row r="1426" spans="1:10" x14ac:dyDescent="0.15">
      <c r="A1426" t="s">
        <v>377</v>
      </c>
      <c r="B1426" t="s">
        <v>11</v>
      </c>
      <c r="C1426" t="s">
        <v>559</v>
      </c>
      <c r="D1426" s="1">
        <v>44138.228703703702</v>
      </c>
      <c r="E1426" s="1">
        <v>44138.221944444442</v>
      </c>
      <c r="F1426" s="1">
        <v>44138.232407407413</v>
      </c>
      <c r="G1426">
        <v>1920</v>
      </c>
    </row>
    <row r="1427" spans="1:10" x14ac:dyDescent="0.15">
      <c r="A1427" t="s">
        <v>377</v>
      </c>
      <c r="B1427" t="s">
        <v>11</v>
      </c>
      <c r="C1427" t="s">
        <v>129</v>
      </c>
      <c r="D1427" s="1">
        <v>44138.231388888889</v>
      </c>
      <c r="E1427" s="1">
        <v>44138.222673611112</v>
      </c>
      <c r="F1427" s="1">
        <v>44138.234259259261</v>
      </c>
      <c r="G1427">
        <v>2200</v>
      </c>
    </row>
    <row r="1428" spans="1:10" x14ac:dyDescent="0.15">
      <c r="A1428" t="s">
        <v>377</v>
      </c>
      <c r="B1428" t="s">
        <v>11</v>
      </c>
      <c r="C1428" t="s">
        <v>87</v>
      </c>
      <c r="D1428" s="1">
        <v>44138.233622685177</v>
      </c>
      <c r="E1428" s="1">
        <v>44138.226435185177</v>
      </c>
      <c r="F1428" s="1">
        <v>44138.238657407397</v>
      </c>
      <c r="G1428">
        <v>1740</v>
      </c>
    </row>
    <row r="1429" spans="1:10" x14ac:dyDescent="0.15">
      <c r="A1429" t="s">
        <v>377</v>
      </c>
      <c r="B1429" t="s">
        <v>11</v>
      </c>
      <c r="C1429" t="s">
        <v>33</v>
      </c>
      <c r="D1429" s="1">
        <v>44138.227534722217</v>
      </c>
      <c r="E1429" s="1">
        <v>44138.226087962961</v>
      </c>
      <c r="F1429" s="1">
        <v>44138.238888888889</v>
      </c>
      <c r="G1429">
        <v>780</v>
      </c>
      <c r="H1429" t="s">
        <v>28</v>
      </c>
      <c r="I1429">
        <v>13.61</v>
      </c>
      <c r="J1429" s="1">
        <v>44138.234699074077</v>
      </c>
    </row>
    <row r="1430" spans="1:10" x14ac:dyDescent="0.15">
      <c r="A1430" t="s">
        <v>577</v>
      </c>
      <c r="B1430" t="s">
        <v>11</v>
      </c>
      <c r="C1430" t="s">
        <v>52</v>
      </c>
      <c r="D1430" s="1">
        <v>44138.229988425926</v>
      </c>
      <c r="E1430" s="1">
        <v>44138.221539351849</v>
      </c>
      <c r="F1430" s="1">
        <v>44138.232407407413</v>
      </c>
      <c r="G1430">
        <v>5520</v>
      </c>
    </row>
    <row r="1431" spans="1:10" x14ac:dyDescent="0.15">
      <c r="A1431" t="s">
        <v>577</v>
      </c>
      <c r="B1431" t="s">
        <v>11</v>
      </c>
      <c r="C1431" t="s">
        <v>426</v>
      </c>
      <c r="D1431" s="1">
        <v>44138.232349537036</v>
      </c>
      <c r="E1431" s="1">
        <v>44138.224675925929</v>
      </c>
      <c r="F1431" s="1">
        <v>44138.234722222223</v>
      </c>
      <c r="G1431">
        <v>3120</v>
      </c>
    </row>
    <row r="1432" spans="1:10" x14ac:dyDescent="0.15">
      <c r="A1432" t="s">
        <v>577</v>
      </c>
      <c r="B1432" t="s">
        <v>11</v>
      </c>
      <c r="C1432" t="s">
        <v>33</v>
      </c>
      <c r="D1432" s="1">
        <v>44138.235555555562</v>
      </c>
      <c r="E1432" s="1">
        <v>44138.226087962961</v>
      </c>
      <c r="F1432" s="1">
        <v>44138.238888888889</v>
      </c>
      <c r="G1432">
        <v>780</v>
      </c>
    </row>
    <row r="1433" spans="1:10" x14ac:dyDescent="0.15">
      <c r="A1433" t="s">
        <v>577</v>
      </c>
      <c r="B1433" t="s">
        <v>11</v>
      </c>
      <c r="C1433" t="s">
        <v>101</v>
      </c>
      <c r="D1433" s="1">
        <v>44138.238865740743</v>
      </c>
      <c r="E1433" s="1">
        <v>44138.228842592587</v>
      </c>
      <c r="F1433" s="1">
        <v>44138.241435185177</v>
      </c>
      <c r="G1433">
        <v>2320</v>
      </c>
      <c r="H1433" t="s">
        <v>15</v>
      </c>
      <c r="I1433">
        <v>11.74</v>
      </c>
      <c r="J1433" s="1">
        <v>44138.241631944453</v>
      </c>
    </row>
    <row r="1434" spans="1:10" x14ac:dyDescent="0.15">
      <c r="A1434" t="s">
        <v>219</v>
      </c>
      <c r="B1434" t="s">
        <v>11</v>
      </c>
      <c r="C1434" t="s">
        <v>86</v>
      </c>
      <c r="D1434" s="1">
        <v>44138.233749999999</v>
      </c>
      <c r="E1434" s="1">
        <v>44138.225277777783</v>
      </c>
      <c r="F1434" s="1">
        <v>44138.235648148147</v>
      </c>
      <c r="G1434">
        <v>2500</v>
      </c>
    </row>
    <row r="1435" spans="1:10" x14ac:dyDescent="0.15">
      <c r="A1435" t="s">
        <v>219</v>
      </c>
      <c r="B1435" t="s">
        <v>11</v>
      </c>
      <c r="C1435" t="s">
        <v>57</v>
      </c>
      <c r="D1435" s="1">
        <v>44138.235312500001</v>
      </c>
      <c r="E1435" s="1">
        <v>44138.224942129629</v>
      </c>
      <c r="F1435" s="1">
        <v>44138.236574074072</v>
      </c>
      <c r="G1435">
        <v>4260</v>
      </c>
    </row>
    <row r="1436" spans="1:10" x14ac:dyDescent="0.15">
      <c r="A1436" t="s">
        <v>219</v>
      </c>
      <c r="B1436" t="s">
        <v>11</v>
      </c>
      <c r="C1436" t="s">
        <v>87</v>
      </c>
      <c r="D1436" s="1">
        <v>44138.236331018517</v>
      </c>
      <c r="E1436" s="1">
        <v>44138.226435185177</v>
      </c>
      <c r="F1436" s="1">
        <v>44138.238657407397</v>
      </c>
      <c r="G1436">
        <v>1740</v>
      </c>
    </row>
    <row r="1437" spans="1:10" x14ac:dyDescent="0.15">
      <c r="A1437" t="s">
        <v>219</v>
      </c>
      <c r="B1437" t="s">
        <v>11</v>
      </c>
      <c r="C1437" t="s">
        <v>395</v>
      </c>
      <c r="D1437" s="1">
        <v>44138.237708333327</v>
      </c>
      <c r="E1437" s="1">
        <v>44138.228680555563</v>
      </c>
      <c r="F1437" s="1">
        <v>44138.24050925926</v>
      </c>
      <c r="G1437">
        <v>980</v>
      </c>
    </row>
    <row r="1438" spans="1:10" x14ac:dyDescent="0.15">
      <c r="A1438" t="s">
        <v>219</v>
      </c>
      <c r="B1438" t="s">
        <v>11</v>
      </c>
      <c r="C1438" t="s">
        <v>409</v>
      </c>
      <c r="D1438" s="1">
        <v>44138.242442129631</v>
      </c>
      <c r="E1438" s="1">
        <v>44138.237337962957</v>
      </c>
      <c r="F1438" s="1">
        <v>44138.246064814812</v>
      </c>
      <c r="G1438">
        <v>1180</v>
      </c>
      <c r="H1438" t="s">
        <v>23</v>
      </c>
      <c r="I1438">
        <v>10.71</v>
      </c>
      <c r="J1438" s="1">
        <v>44138.245740740742</v>
      </c>
    </row>
    <row r="1439" spans="1:10" x14ac:dyDescent="0.15">
      <c r="A1439" t="s">
        <v>578</v>
      </c>
      <c r="B1439" t="s">
        <v>11</v>
      </c>
      <c r="C1439" t="s">
        <v>36</v>
      </c>
      <c r="D1439" s="1">
        <v>44138.240740740737</v>
      </c>
      <c r="E1439" s="1">
        <v>44138.229178240741</v>
      </c>
      <c r="F1439" s="1">
        <v>44138.242129629631</v>
      </c>
      <c r="G1439">
        <v>2480</v>
      </c>
    </row>
    <row r="1440" spans="1:10" x14ac:dyDescent="0.15">
      <c r="A1440" t="s">
        <v>578</v>
      </c>
      <c r="B1440" t="s">
        <v>11</v>
      </c>
      <c r="C1440" t="s">
        <v>64</v>
      </c>
      <c r="D1440" s="1">
        <v>44138.241608796299</v>
      </c>
      <c r="E1440" s="1">
        <v>44138.231712962966</v>
      </c>
      <c r="F1440" s="1">
        <v>44138.243518518517</v>
      </c>
      <c r="G1440">
        <v>2360</v>
      </c>
    </row>
    <row r="1441" spans="1:10" x14ac:dyDescent="0.15">
      <c r="A1441" t="s">
        <v>578</v>
      </c>
      <c r="B1441" t="s">
        <v>11</v>
      </c>
      <c r="C1441" t="s">
        <v>114</v>
      </c>
      <c r="D1441" s="1">
        <v>44138.242847222216</v>
      </c>
      <c r="E1441" s="1">
        <v>44138.233310185176</v>
      </c>
      <c r="F1441" s="1">
        <v>44138.245833333327</v>
      </c>
      <c r="G1441">
        <v>2640</v>
      </c>
    </row>
    <row r="1442" spans="1:10" x14ac:dyDescent="0.15">
      <c r="A1442" t="s">
        <v>578</v>
      </c>
      <c r="B1442" t="s">
        <v>11</v>
      </c>
      <c r="C1442" t="s">
        <v>88</v>
      </c>
      <c r="D1442" s="1">
        <v>44138.245636574073</v>
      </c>
      <c r="E1442" s="1">
        <v>44138.233680555553</v>
      </c>
      <c r="F1442" s="1">
        <v>44138.249305555553</v>
      </c>
      <c r="G1442">
        <v>1280</v>
      </c>
    </row>
    <row r="1443" spans="1:10" x14ac:dyDescent="0.15">
      <c r="A1443" t="s">
        <v>578</v>
      </c>
      <c r="B1443" t="s">
        <v>11</v>
      </c>
      <c r="C1443" t="s">
        <v>94</v>
      </c>
      <c r="D1443" s="1">
        <v>44138.249108796299</v>
      </c>
      <c r="E1443" s="1">
        <v>44138.237546296303</v>
      </c>
      <c r="F1443" s="1">
        <v>44138.251203703701</v>
      </c>
      <c r="G1443">
        <v>2000</v>
      </c>
    </row>
    <row r="1444" spans="1:10" x14ac:dyDescent="0.15">
      <c r="A1444" t="s">
        <v>578</v>
      </c>
      <c r="B1444" t="s">
        <v>11</v>
      </c>
      <c r="C1444" t="s">
        <v>579</v>
      </c>
      <c r="D1444" s="1">
        <v>44138.251400462963</v>
      </c>
      <c r="E1444" s="1">
        <v>44138.243495370371</v>
      </c>
      <c r="F1444" s="1">
        <v>44138.255324074067</v>
      </c>
      <c r="G1444">
        <v>1720</v>
      </c>
      <c r="H1444" t="s">
        <v>43</v>
      </c>
      <c r="I1444">
        <v>12.19</v>
      </c>
      <c r="J1444" s="1">
        <v>44138.25204861111</v>
      </c>
    </row>
    <row r="1445" spans="1:10" x14ac:dyDescent="0.15">
      <c r="A1445" t="s">
        <v>580</v>
      </c>
      <c r="B1445" t="s">
        <v>11</v>
      </c>
      <c r="C1445" t="s">
        <v>18</v>
      </c>
      <c r="D1445" s="1">
        <v>44138.243495370371</v>
      </c>
      <c r="E1445" s="1">
        <v>44138.233472222222</v>
      </c>
      <c r="F1445" s="1">
        <v>44138.246296296304</v>
      </c>
      <c r="G1445">
        <v>1620</v>
      </c>
    </row>
    <row r="1446" spans="1:10" x14ac:dyDescent="0.15">
      <c r="A1446" t="s">
        <v>580</v>
      </c>
      <c r="B1446" t="s">
        <v>11</v>
      </c>
      <c r="C1446" t="s">
        <v>95</v>
      </c>
      <c r="D1446" s="1">
        <v>44138.246249999997</v>
      </c>
      <c r="E1446" s="1">
        <v>44138.233865740738</v>
      </c>
      <c r="F1446" s="1">
        <v>44138.249537037038</v>
      </c>
      <c r="G1446">
        <v>4100</v>
      </c>
    </row>
    <row r="1447" spans="1:10" x14ac:dyDescent="0.15">
      <c r="A1447" t="s">
        <v>580</v>
      </c>
      <c r="B1447" t="s">
        <v>11</v>
      </c>
      <c r="C1447" t="s">
        <v>99</v>
      </c>
      <c r="D1447" s="1">
        <v>44138.247939814813</v>
      </c>
      <c r="E1447" s="1">
        <v>44138.236770833333</v>
      </c>
      <c r="F1447" s="1">
        <v>44138.249768518523</v>
      </c>
      <c r="G1447">
        <v>1380</v>
      </c>
    </row>
    <row r="1448" spans="1:10" x14ac:dyDescent="0.15">
      <c r="A1448" t="s">
        <v>580</v>
      </c>
      <c r="B1448" t="s">
        <v>11</v>
      </c>
      <c r="C1448" t="s">
        <v>100</v>
      </c>
      <c r="D1448" s="1">
        <v>44138.249837962961</v>
      </c>
      <c r="E1448" s="1">
        <v>44138.242939814823</v>
      </c>
      <c r="F1448" s="1">
        <v>44138.252083333333</v>
      </c>
      <c r="G1448">
        <v>940</v>
      </c>
    </row>
    <row r="1449" spans="1:10" x14ac:dyDescent="0.15">
      <c r="A1449" t="s">
        <v>580</v>
      </c>
      <c r="B1449" t="s">
        <v>11</v>
      </c>
      <c r="C1449" t="s">
        <v>562</v>
      </c>
      <c r="D1449" s="1">
        <v>44138.252951388888</v>
      </c>
      <c r="E1449" s="1">
        <v>44138.245312500003</v>
      </c>
      <c r="F1449" s="1">
        <v>44138.25509259259</v>
      </c>
      <c r="G1449">
        <v>1940</v>
      </c>
    </row>
    <row r="1450" spans="1:10" x14ac:dyDescent="0.15">
      <c r="A1450" t="s">
        <v>580</v>
      </c>
      <c r="B1450" t="s">
        <v>11</v>
      </c>
      <c r="C1450" t="s">
        <v>115</v>
      </c>
      <c r="D1450" s="1">
        <v>44138.254594907397</v>
      </c>
      <c r="E1450" s="1">
        <v>44138.253321759257</v>
      </c>
      <c r="F1450" s="1">
        <v>44138.269212962958</v>
      </c>
      <c r="G1450">
        <v>1400</v>
      </c>
      <c r="H1450" t="s">
        <v>28</v>
      </c>
      <c r="I1450">
        <v>11.32</v>
      </c>
      <c r="J1450" s="1">
        <v>44138.255462962959</v>
      </c>
    </row>
    <row r="1451" spans="1:10" x14ac:dyDescent="0.15">
      <c r="A1451" t="s">
        <v>581</v>
      </c>
      <c r="B1451" t="s">
        <v>11</v>
      </c>
      <c r="C1451" t="s">
        <v>76</v>
      </c>
      <c r="D1451" s="1">
        <v>44138.249386574083</v>
      </c>
      <c r="E1451" s="1">
        <v>44138.238518518519</v>
      </c>
      <c r="F1451" s="1">
        <v>44138.251400462963</v>
      </c>
      <c r="G1451">
        <v>2980</v>
      </c>
    </row>
    <row r="1452" spans="1:10" x14ac:dyDescent="0.15">
      <c r="A1452" t="s">
        <v>581</v>
      </c>
      <c r="B1452" t="s">
        <v>11</v>
      </c>
      <c r="C1452" t="s">
        <v>107</v>
      </c>
      <c r="D1452" s="1">
        <v>44138.25141203704</v>
      </c>
      <c r="E1452" s="1">
        <v>44138.243101851847</v>
      </c>
      <c r="F1452" s="1">
        <v>44138.253703703696</v>
      </c>
      <c r="G1452">
        <v>1840</v>
      </c>
    </row>
    <row r="1453" spans="1:10" x14ac:dyDescent="0.15">
      <c r="A1453" t="s">
        <v>581</v>
      </c>
      <c r="B1453" t="s">
        <v>11</v>
      </c>
      <c r="C1453" t="s">
        <v>579</v>
      </c>
      <c r="D1453" s="1">
        <v>44138.252905092602</v>
      </c>
      <c r="E1453" s="1">
        <v>44138.243495370371</v>
      </c>
      <c r="F1453" s="1">
        <v>44138.255324074067</v>
      </c>
      <c r="G1453">
        <v>1720</v>
      </c>
    </row>
    <row r="1454" spans="1:10" x14ac:dyDescent="0.15">
      <c r="A1454" t="s">
        <v>581</v>
      </c>
      <c r="B1454" t="s">
        <v>11</v>
      </c>
      <c r="C1454" t="s">
        <v>39</v>
      </c>
      <c r="D1454" s="1">
        <v>44138.255185185182</v>
      </c>
      <c r="E1454" s="1">
        <v>44138.245462962957</v>
      </c>
      <c r="F1454" s="1">
        <v>44138.257638888892</v>
      </c>
      <c r="G1454">
        <v>2880</v>
      </c>
      <c r="H1454" t="s">
        <v>15</v>
      </c>
      <c r="I1454">
        <v>9.42</v>
      </c>
      <c r="J1454" s="1">
        <v>44138.258298611108</v>
      </c>
    </row>
    <row r="1455" spans="1:10" x14ac:dyDescent="0.15">
      <c r="A1455" t="s">
        <v>582</v>
      </c>
      <c r="B1455" t="s">
        <v>11</v>
      </c>
      <c r="C1455" t="s">
        <v>425</v>
      </c>
      <c r="D1455" s="1">
        <v>44138.251944444448</v>
      </c>
      <c r="E1455" s="1">
        <v>44138.243298611109</v>
      </c>
      <c r="F1455" s="1">
        <v>44138.253935185188</v>
      </c>
      <c r="G1455">
        <v>1900</v>
      </c>
    </row>
    <row r="1456" spans="1:10" x14ac:dyDescent="0.15">
      <c r="A1456" t="s">
        <v>582</v>
      </c>
      <c r="B1456" t="s">
        <v>11</v>
      </c>
      <c r="C1456" t="s">
        <v>12</v>
      </c>
      <c r="D1456" s="1">
        <v>44138.253437500003</v>
      </c>
      <c r="E1456" s="1">
        <v>44138.24490740741</v>
      </c>
      <c r="F1456" s="1">
        <v>44138.255787037036</v>
      </c>
      <c r="G1456">
        <v>3000</v>
      </c>
    </row>
    <row r="1457" spans="1:10" x14ac:dyDescent="0.15">
      <c r="A1457" t="s">
        <v>582</v>
      </c>
      <c r="B1457" t="s">
        <v>11</v>
      </c>
      <c r="C1457" t="s">
        <v>80</v>
      </c>
      <c r="D1457" s="1">
        <v>44138.255266203712</v>
      </c>
      <c r="E1457" s="1">
        <v>44138.245636574073</v>
      </c>
      <c r="F1457" s="1">
        <v>44138.257870370369</v>
      </c>
      <c r="G1457">
        <v>3680</v>
      </c>
    </row>
    <row r="1458" spans="1:10" x14ac:dyDescent="0.15">
      <c r="A1458" t="s">
        <v>582</v>
      </c>
      <c r="B1458" t="s">
        <v>11</v>
      </c>
      <c r="C1458" t="s">
        <v>89</v>
      </c>
      <c r="D1458" s="1">
        <v>44138.257418981477</v>
      </c>
      <c r="E1458" s="1">
        <v>44138.245833333327</v>
      </c>
      <c r="F1458" s="1">
        <v>44138.259953703702</v>
      </c>
      <c r="G1458">
        <v>1780</v>
      </c>
      <c r="H1458" t="s">
        <v>23</v>
      </c>
      <c r="I1458">
        <v>10.36</v>
      </c>
      <c r="J1458" s="1">
        <v>44138.260381944441</v>
      </c>
    </row>
    <row r="1459" spans="1:10" x14ac:dyDescent="0.15">
      <c r="A1459" t="s">
        <v>197</v>
      </c>
      <c r="B1459" t="s">
        <v>11</v>
      </c>
      <c r="C1459" t="s">
        <v>143</v>
      </c>
      <c r="D1459" s="1">
        <v>44138.258483796293</v>
      </c>
      <c r="E1459" s="1">
        <v>44138.249050925922</v>
      </c>
      <c r="F1459" s="1">
        <v>44138.260879629634</v>
      </c>
      <c r="G1459">
        <v>3620</v>
      </c>
    </row>
    <row r="1460" spans="1:10" x14ac:dyDescent="0.15">
      <c r="A1460" t="s">
        <v>197</v>
      </c>
      <c r="B1460" t="s">
        <v>11</v>
      </c>
      <c r="C1460" t="s">
        <v>102</v>
      </c>
      <c r="D1460" s="1">
        <v>44138.260694444441</v>
      </c>
      <c r="E1460" s="1">
        <v>44138.249259259261</v>
      </c>
      <c r="F1460" s="1">
        <v>44138.263194444437</v>
      </c>
      <c r="G1460">
        <v>2000</v>
      </c>
    </row>
    <row r="1461" spans="1:10" x14ac:dyDescent="0.15">
      <c r="A1461" t="s">
        <v>197</v>
      </c>
      <c r="B1461" t="s">
        <v>11</v>
      </c>
      <c r="C1461" t="s">
        <v>104</v>
      </c>
      <c r="D1461" s="1">
        <v>44138.262662037043</v>
      </c>
      <c r="E1461" s="1">
        <v>44138.249814814822</v>
      </c>
      <c r="F1461" s="1">
        <v>44138.264814814807</v>
      </c>
      <c r="G1461">
        <v>2900</v>
      </c>
    </row>
    <row r="1462" spans="1:10" x14ac:dyDescent="0.15">
      <c r="A1462" t="s">
        <v>197</v>
      </c>
      <c r="B1462" t="s">
        <v>11</v>
      </c>
      <c r="C1462" t="s">
        <v>97</v>
      </c>
      <c r="D1462" s="1">
        <v>44138.265057870369</v>
      </c>
      <c r="E1462" s="1">
        <v>44138.252962962957</v>
      </c>
      <c r="F1462" s="1">
        <v>44138.26666666667</v>
      </c>
      <c r="G1462">
        <v>1900</v>
      </c>
    </row>
    <row r="1463" spans="1:10" x14ac:dyDescent="0.15">
      <c r="A1463" t="s">
        <v>197</v>
      </c>
      <c r="B1463" t="s">
        <v>11</v>
      </c>
      <c r="C1463" t="s">
        <v>115</v>
      </c>
      <c r="D1463" s="1">
        <v>44138.267245370371</v>
      </c>
      <c r="E1463" s="1">
        <v>44138.253321759257</v>
      </c>
      <c r="F1463" s="1">
        <v>44138.269212962958</v>
      </c>
      <c r="G1463">
        <v>1400</v>
      </c>
      <c r="H1463" t="s">
        <v>40</v>
      </c>
      <c r="I1463">
        <v>11.82</v>
      </c>
      <c r="J1463" s="1">
        <v>44138.270092592589</v>
      </c>
    </row>
    <row r="1464" spans="1:10" x14ac:dyDescent="0.15">
      <c r="A1464" t="s">
        <v>583</v>
      </c>
      <c r="B1464" t="s">
        <v>11</v>
      </c>
      <c r="C1464" t="s">
        <v>417</v>
      </c>
      <c r="D1464" s="1">
        <v>44138.268229166657</v>
      </c>
      <c r="E1464" s="1">
        <v>44138.253460648149</v>
      </c>
      <c r="F1464" s="1">
        <v>44138.274328703701</v>
      </c>
      <c r="G1464">
        <v>1180</v>
      </c>
    </row>
    <row r="1465" spans="1:10" x14ac:dyDescent="0.15">
      <c r="A1465" t="s">
        <v>583</v>
      </c>
      <c r="B1465" t="s">
        <v>11</v>
      </c>
      <c r="C1465" t="s">
        <v>124</v>
      </c>
      <c r="D1465" s="1">
        <v>44138.270590277767</v>
      </c>
      <c r="E1465" s="1">
        <v>44138.257650462961</v>
      </c>
      <c r="F1465" s="1">
        <v>44138.274768518517</v>
      </c>
      <c r="G1465">
        <v>1820</v>
      </c>
    </row>
    <row r="1466" spans="1:10" x14ac:dyDescent="0.15">
      <c r="A1466" t="s">
        <v>583</v>
      </c>
      <c r="B1466" t="s">
        <v>11</v>
      </c>
      <c r="C1466" t="s">
        <v>120</v>
      </c>
      <c r="D1466" s="1">
        <v>44138.272569444453</v>
      </c>
      <c r="E1466" s="1">
        <v>44138.258009259262</v>
      </c>
      <c r="F1466" s="1">
        <v>44138.275231481479</v>
      </c>
      <c r="G1466">
        <v>2040</v>
      </c>
    </row>
    <row r="1467" spans="1:10" x14ac:dyDescent="0.15">
      <c r="A1467" t="s">
        <v>583</v>
      </c>
      <c r="B1467" t="s">
        <v>11</v>
      </c>
      <c r="C1467" t="s">
        <v>127</v>
      </c>
      <c r="D1467" s="1">
        <v>44138.274733796286</v>
      </c>
      <c r="E1467" s="1">
        <v>44138.258506944447</v>
      </c>
      <c r="F1467" s="1">
        <v>44138.278935185182</v>
      </c>
      <c r="G1467">
        <v>2400</v>
      </c>
    </row>
    <row r="1468" spans="1:10" x14ac:dyDescent="0.15">
      <c r="A1468" t="s">
        <v>583</v>
      </c>
      <c r="B1468" t="s">
        <v>11</v>
      </c>
      <c r="C1468" t="s">
        <v>112</v>
      </c>
      <c r="D1468" s="1">
        <v>44138.278009259258</v>
      </c>
      <c r="E1468" s="1">
        <v>44138.259050925917</v>
      </c>
      <c r="F1468" s="1">
        <v>44138.280324074083</v>
      </c>
      <c r="G1468">
        <v>1980</v>
      </c>
    </row>
    <row r="1469" spans="1:10" x14ac:dyDescent="0.15">
      <c r="A1469" t="s">
        <v>583</v>
      </c>
      <c r="B1469" t="s">
        <v>11</v>
      </c>
      <c r="C1469" t="s">
        <v>35</v>
      </c>
      <c r="D1469" s="1">
        <v>44138.280578703707</v>
      </c>
      <c r="E1469" s="1">
        <v>44138.270729166667</v>
      </c>
      <c r="F1469" s="1">
        <v>44138.284259259257</v>
      </c>
      <c r="G1469">
        <v>1300</v>
      </c>
    </row>
    <row r="1470" spans="1:10" x14ac:dyDescent="0.15">
      <c r="A1470" t="s">
        <v>583</v>
      </c>
      <c r="B1470" t="s">
        <v>11</v>
      </c>
      <c r="C1470" t="s">
        <v>133</v>
      </c>
      <c r="D1470" s="1">
        <v>44138.282453703701</v>
      </c>
      <c r="E1470" s="1">
        <v>44138.274664351848</v>
      </c>
      <c r="F1470" s="1">
        <v>44138.289120370369</v>
      </c>
      <c r="G1470">
        <v>2200</v>
      </c>
      <c r="H1470" t="s">
        <v>43</v>
      </c>
      <c r="I1470">
        <v>13.03</v>
      </c>
      <c r="J1470" s="1">
        <v>44138.28465277778</v>
      </c>
    </row>
    <row r="1471" spans="1:10" x14ac:dyDescent="0.15">
      <c r="A1471" t="s">
        <v>373</v>
      </c>
      <c r="B1471" t="s">
        <v>11</v>
      </c>
      <c r="C1471" t="s">
        <v>111</v>
      </c>
      <c r="D1471" s="1">
        <v>44138.269143518519</v>
      </c>
      <c r="E1471" s="1">
        <v>44138.257303240738</v>
      </c>
      <c r="F1471" s="1">
        <v>44138.270601851851</v>
      </c>
      <c r="G1471">
        <v>1480</v>
      </c>
    </row>
    <row r="1472" spans="1:10" x14ac:dyDescent="0.15">
      <c r="A1472" t="s">
        <v>373</v>
      </c>
      <c r="B1472" t="s">
        <v>11</v>
      </c>
      <c r="C1472" t="s">
        <v>106</v>
      </c>
      <c r="D1472" s="1">
        <v>44138.27008101852</v>
      </c>
      <c r="E1472" s="1">
        <v>44138.257465277777</v>
      </c>
      <c r="F1472" s="1">
        <v>44138.274768518517</v>
      </c>
      <c r="G1472">
        <v>2280</v>
      </c>
    </row>
    <row r="1473" spans="1:10" x14ac:dyDescent="0.15">
      <c r="A1473" t="s">
        <v>373</v>
      </c>
      <c r="B1473" t="s">
        <v>11</v>
      </c>
      <c r="C1473" t="s">
        <v>110</v>
      </c>
      <c r="D1473" s="1">
        <v>44138.272673611107</v>
      </c>
      <c r="E1473" s="1">
        <v>44138.257824074077</v>
      </c>
      <c r="F1473" s="1">
        <v>44138.275000000001</v>
      </c>
      <c r="G1473">
        <v>1900</v>
      </c>
    </row>
    <row r="1474" spans="1:10" x14ac:dyDescent="0.15">
      <c r="A1474" t="s">
        <v>373</v>
      </c>
      <c r="B1474" t="s">
        <v>11</v>
      </c>
      <c r="C1474" t="s">
        <v>291</v>
      </c>
      <c r="D1474" s="1">
        <v>44138.274837962963</v>
      </c>
      <c r="E1474" s="1">
        <v>44138.258657407408</v>
      </c>
      <c r="F1474" s="1">
        <v>44138.278703703712</v>
      </c>
      <c r="G1474">
        <v>2000</v>
      </c>
    </row>
    <row r="1475" spans="1:10" x14ac:dyDescent="0.15">
      <c r="A1475" t="s">
        <v>373</v>
      </c>
      <c r="B1475" t="s">
        <v>11</v>
      </c>
      <c r="C1475" t="s">
        <v>103</v>
      </c>
      <c r="D1475" s="1">
        <v>44138.278437499997</v>
      </c>
      <c r="E1475" s="1">
        <v>44138.259293981479</v>
      </c>
      <c r="F1475" s="1">
        <v>44138.280787037038</v>
      </c>
      <c r="G1475">
        <v>1760</v>
      </c>
      <c r="H1475" t="s">
        <v>15</v>
      </c>
      <c r="I1475">
        <v>9.42</v>
      </c>
      <c r="J1475" s="1">
        <v>44138.282604166663</v>
      </c>
    </row>
    <row r="1476" spans="1:10" x14ac:dyDescent="0.15">
      <c r="A1476" t="s">
        <v>584</v>
      </c>
      <c r="B1476" t="s">
        <v>11</v>
      </c>
      <c r="C1476" t="s">
        <v>119</v>
      </c>
      <c r="D1476" s="1">
        <v>44138.27579861111</v>
      </c>
      <c r="E1476" s="1">
        <v>44138.25880787037</v>
      </c>
      <c r="F1476" s="1">
        <v>44138.279166666667</v>
      </c>
      <c r="G1476">
        <v>1260</v>
      </c>
    </row>
    <row r="1477" spans="1:10" x14ac:dyDescent="0.15">
      <c r="A1477" t="s">
        <v>584</v>
      </c>
      <c r="B1477" t="s">
        <v>11</v>
      </c>
      <c r="C1477" t="s">
        <v>45</v>
      </c>
      <c r="D1477" s="1">
        <v>44138.278738425928</v>
      </c>
      <c r="E1477" s="1">
        <v>44138.27039351852</v>
      </c>
      <c r="F1477" s="1">
        <v>44138.281481481477</v>
      </c>
      <c r="G1477">
        <v>1900</v>
      </c>
    </row>
    <row r="1478" spans="1:10" x14ac:dyDescent="0.15">
      <c r="A1478" t="s">
        <v>584</v>
      </c>
      <c r="B1478" t="s">
        <v>11</v>
      </c>
      <c r="C1478" t="s">
        <v>209</v>
      </c>
      <c r="D1478" s="1">
        <v>44138.280844907407</v>
      </c>
      <c r="E1478" s="1">
        <v>44138.278414351851</v>
      </c>
      <c r="F1478" s="1">
        <v>44138.282870370371</v>
      </c>
      <c r="G1478">
        <v>2820</v>
      </c>
    </row>
    <row r="1479" spans="1:10" x14ac:dyDescent="0.15">
      <c r="A1479" t="s">
        <v>584</v>
      </c>
      <c r="B1479" t="s">
        <v>11</v>
      </c>
      <c r="C1479" t="s">
        <v>50</v>
      </c>
      <c r="D1479" s="1">
        <v>44138.282465277778</v>
      </c>
      <c r="E1479" s="1">
        <v>44138.272164351853</v>
      </c>
      <c r="F1479" s="1">
        <v>44138.28402777778</v>
      </c>
      <c r="G1479">
        <v>2120</v>
      </c>
    </row>
    <row r="1480" spans="1:10" x14ac:dyDescent="0.15">
      <c r="A1480" t="s">
        <v>584</v>
      </c>
      <c r="B1480" t="s">
        <v>11</v>
      </c>
      <c r="C1480" t="s">
        <v>114</v>
      </c>
      <c r="D1480" s="1">
        <v>44138.285092592603</v>
      </c>
      <c r="E1480" s="1">
        <v>44138.276608796303</v>
      </c>
      <c r="F1480" s="1">
        <v>44138.28634259259</v>
      </c>
      <c r="G1480">
        <v>2300</v>
      </c>
    </row>
    <row r="1481" spans="1:10" x14ac:dyDescent="0.15">
      <c r="A1481" t="s">
        <v>584</v>
      </c>
      <c r="B1481" t="s">
        <v>11</v>
      </c>
      <c r="C1481" t="s">
        <v>78</v>
      </c>
      <c r="D1481" s="1">
        <v>44138.285729166673</v>
      </c>
      <c r="E1481" s="1">
        <v>44138.284421296303</v>
      </c>
      <c r="F1481" s="1">
        <v>44138.305324074077</v>
      </c>
      <c r="G1481">
        <v>760</v>
      </c>
      <c r="H1481" t="s">
        <v>28</v>
      </c>
      <c r="I1481">
        <v>10.6</v>
      </c>
      <c r="J1481" s="1">
        <v>44138.289548611108</v>
      </c>
    </row>
    <row r="1482" spans="1:10" x14ac:dyDescent="0.15">
      <c r="A1482" t="s">
        <v>205</v>
      </c>
      <c r="B1482" t="s">
        <v>11</v>
      </c>
      <c r="C1482" t="s">
        <v>184</v>
      </c>
      <c r="D1482" s="1">
        <v>44138.278946759259</v>
      </c>
      <c r="E1482" s="1">
        <v>44138.270567129628</v>
      </c>
      <c r="F1482" s="1">
        <v>44138.280555555553</v>
      </c>
      <c r="G1482">
        <v>5400</v>
      </c>
    </row>
    <row r="1483" spans="1:10" x14ac:dyDescent="0.15">
      <c r="A1483" t="s">
        <v>205</v>
      </c>
      <c r="B1483" t="s">
        <v>11</v>
      </c>
      <c r="C1483" t="s">
        <v>139</v>
      </c>
      <c r="D1483" s="1">
        <v>44138.280335648153</v>
      </c>
      <c r="E1483" s="1">
        <v>44138.277465277781</v>
      </c>
      <c r="F1483" s="1">
        <v>44138.281944444447</v>
      </c>
      <c r="G1483">
        <v>3820</v>
      </c>
    </row>
    <row r="1484" spans="1:10" x14ac:dyDescent="0.15">
      <c r="A1484" t="s">
        <v>205</v>
      </c>
      <c r="B1484" t="s">
        <v>11</v>
      </c>
      <c r="C1484" t="s">
        <v>135</v>
      </c>
      <c r="D1484" s="1">
        <v>44138.281412037039</v>
      </c>
      <c r="E1484" s="1">
        <v>44138.27107638889</v>
      </c>
      <c r="F1484" s="1">
        <v>44138.283101851863</v>
      </c>
      <c r="G1484">
        <v>1920</v>
      </c>
    </row>
    <row r="1485" spans="1:10" x14ac:dyDescent="0.15">
      <c r="A1485" t="s">
        <v>205</v>
      </c>
      <c r="B1485" t="s">
        <v>11</v>
      </c>
      <c r="C1485" t="s">
        <v>440</v>
      </c>
      <c r="D1485" s="1">
        <v>44138.28297453704</v>
      </c>
      <c r="E1485" s="1">
        <v>44138.272557870368</v>
      </c>
      <c r="F1485" s="1">
        <v>44138.285879629628</v>
      </c>
      <c r="G1485">
        <v>2240</v>
      </c>
    </row>
    <row r="1486" spans="1:10" x14ac:dyDescent="0.15">
      <c r="A1486" t="s">
        <v>205</v>
      </c>
      <c r="B1486" t="s">
        <v>11</v>
      </c>
      <c r="C1486" t="s">
        <v>133</v>
      </c>
      <c r="D1486" s="1">
        <v>44138.285995370366</v>
      </c>
      <c r="E1486" s="1">
        <v>44138.274664351848</v>
      </c>
      <c r="F1486" s="1">
        <v>44138.289120370369</v>
      </c>
      <c r="G1486">
        <v>2200</v>
      </c>
      <c r="H1486" t="s">
        <v>23</v>
      </c>
      <c r="I1486">
        <v>15.69</v>
      </c>
      <c r="J1486" s="1">
        <v>44138.288159722222</v>
      </c>
    </row>
    <row r="1487" spans="1:10" x14ac:dyDescent="0.15">
      <c r="A1487" t="s">
        <v>585</v>
      </c>
      <c r="B1487" t="s">
        <v>11</v>
      </c>
      <c r="C1487" t="s">
        <v>145</v>
      </c>
      <c r="D1487" s="1">
        <v>44138.288854166669</v>
      </c>
      <c r="E1487" s="1">
        <v>44138.272835648153</v>
      </c>
      <c r="F1487" s="1">
        <v>44138.291435185187</v>
      </c>
      <c r="G1487">
        <v>3340</v>
      </c>
    </row>
    <row r="1488" spans="1:10" x14ac:dyDescent="0.15">
      <c r="A1488" t="s">
        <v>585</v>
      </c>
      <c r="B1488" t="s">
        <v>11</v>
      </c>
      <c r="C1488" t="s">
        <v>55</v>
      </c>
      <c r="D1488" s="1">
        <v>44138.290752314817</v>
      </c>
      <c r="E1488" s="1">
        <v>44138.276770833327</v>
      </c>
      <c r="F1488" s="1">
        <v>44138.293067129627</v>
      </c>
      <c r="G1488">
        <v>1940</v>
      </c>
    </row>
    <row r="1489" spans="1:10" x14ac:dyDescent="0.15">
      <c r="A1489" t="s">
        <v>585</v>
      </c>
      <c r="B1489" t="s">
        <v>11</v>
      </c>
      <c r="C1489" t="s">
        <v>53</v>
      </c>
      <c r="D1489" s="1">
        <v>44138.293634259258</v>
      </c>
      <c r="E1489" s="1">
        <v>44138.277233796303</v>
      </c>
      <c r="F1489" s="1">
        <v>44138.296527777777</v>
      </c>
      <c r="G1489">
        <v>3800</v>
      </c>
    </row>
    <row r="1490" spans="1:10" x14ac:dyDescent="0.15">
      <c r="A1490" t="s">
        <v>585</v>
      </c>
      <c r="B1490" t="s">
        <v>11</v>
      </c>
      <c r="C1490" t="s">
        <v>128</v>
      </c>
      <c r="D1490" s="1">
        <v>44138.294988425929</v>
      </c>
      <c r="E1490" s="1">
        <v>44138.284259259257</v>
      </c>
      <c r="F1490" s="1">
        <v>44138.302314814813</v>
      </c>
      <c r="G1490">
        <v>2280</v>
      </c>
    </row>
    <row r="1491" spans="1:10" x14ac:dyDescent="0.15">
      <c r="A1491" t="s">
        <v>585</v>
      </c>
      <c r="B1491" t="s">
        <v>11</v>
      </c>
      <c r="C1491" t="s">
        <v>131</v>
      </c>
      <c r="D1491" s="1">
        <v>44138.295208333337</v>
      </c>
      <c r="E1491" s="1">
        <v>44138.289398148147</v>
      </c>
      <c r="F1491" s="1">
        <v>44138.304629629631</v>
      </c>
      <c r="G1491">
        <v>2120</v>
      </c>
      <c r="H1491" t="s">
        <v>40</v>
      </c>
      <c r="I1491">
        <v>13.47</v>
      </c>
      <c r="J1491" s="1">
        <v>44138.29923611111</v>
      </c>
    </row>
    <row r="1492" spans="1:10" x14ac:dyDescent="0.15">
      <c r="A1492" t="s">
        <v>586</v>
      </c>
      <c r="B1492" t="s">
        <v>11</v>
      </c>
      <c r="C1492" t="s">
        <v>117</v>
      </c>
      <c r="D1492" s="1">
        <v>44138.29346064815</v>
      </c>
      <c r="E1492" s="1">
        <v>44138.282743055563</v>
      </c>
      <c r="F1492" s="1">
        <v>44138.296064814807</v>
      </c>
      <c r="G1492">
        <v>2080</v>
      </c>
    </row>
    <row r="1493" spans="1:10" x14ac:dyDescent="0.15">
      <c r="A1493" t="s">
        <v>586</v>
      </c>
      <c r="B1493" t="s">
        <v>11</v>
      </c>
      <c r="C1493" t="s">
        <v>122</v>
      </c>
      <c r="D1493" s="1">
        <v>44138.295798611107</v>
      </c>
      <c r="E1493" s="1">
        <v>44138.283055555563</v>
      </c>
      <c r="F1493" s="1">
        <v>44138.299074074072</v>
      </c>
      <c r="G1493">
        <v>3700</v>
      </c>
    </row>
    <row r="1494" spans="1:10" x14ac:dyDescent="0.15">
      <c r="A1494" t="s">
        <v>586</v>
      </c>
      <c r="B1494" t="s">
        <v>11</v>
      </c>
      <c r="C1494" t="s">
        <v>587</v>
      </c>
      <c r="D1494" s="1">
        <v>44138.296249999999</v>
      </c>
      <c r="E1494" s="1">
        <v>44138.288530092592</v>
      </c>
      <c r="F1494" s="1">
        <v>44138.29791666667</v>
      </c>
      <c r="G1494">
        <v>3740</v>
      </c>
    </row>
    <row r="1495" spans="1:10" x14ac:dyDescent="0.15">
      <c r="A1495" t="s">
        <v>586</v>
      </c>
      <c r="B1495" t="s">
        <v>11</v>
      </c>
      <c r="C1495" t="s">
        <v>85</v>
      </c>
      <c r="D1495" s="1">
        <v>44138.302141203712</v>
      </c>
      <c r="E1495" s="1">
        <v>44138.289571759262</v>
      </c>
      <c r="F1495" s="1">
        <v>44138.304166666669</v>
      </c>
      <c r="G1495">
        <v>2940</v>
      </c>
    </row>
    <row r="1496" spans="1:10" x14ac:dyDescent="0.15">
      <c r="A1496" t="s">
        <v>586</v>
      </c>
      <c r="B1496" t="s">
        <v>11</v>
      </c>
      <c r="C1496" t="s">
        <v>75</v>
      </c>
      <c r="D1496" s="1">
        <v>44138.305324074077</v>
      </c>
      <c r="E1496" s="1">
        <v>44138.290162037039</v>
      </c>
      <c r="F1496" s="1">
        <v>44138.307870370372</v>
      </c>
      <c r="G1496">
        <v>2380</v>
      </c>
    </row>
    <row r="1497" spans="1:10" x14ac:dyDescent="0.15">
      <c r="A1497" t="s">
        <v>586</v>
      </c>
      <c r="B1497" t="s">
        <v>11</v>
      </c>
      <c r="C1497" t="s">
        <v>165</v>
      </c>
      <c r="D1497" s="1">
        <v>44138.321377314824</v>
      </c>
      <c r="E1497" s="1">
        <v>44138.303726851853</v>
      </c>
      <c r="F1497" s="1">
        <v>44138.322916666657</v>
      </c>
      <c r="G1497">
        <v>3000</v>
      </c>
      <c r="H1497" t="s">
        <v>43</v>
      </c>
      <c r="I1497">
        <v>17.84</v>
      </c>
      <c r="J1497" s="1">
        <v>44138.324212962973</v>
      </c>
    </row>
    <row r="1498" spans="1:10" x14ac:dyDescent="0.15">
      <c r="A1498" t="s">
        <v>274</v>
      </c>
      <c r="B1498" t="s">
        <v>11</v>
      </c>
      <c r="C1498" t="s">
        <v>81</v>
      </c>
      <c r="D1498" s="1">
        <v>44138.2966087963</v>
      </c>
      <c r="E1498" s="1">
        <v>44138.283958333333</v>
      </c>
      <c r="F1498" s="1">
        <v>44138.299537037034</v>
      </c>
      <c r="G1498">
        <v>3140</v>
      </c>
    </row>
    <row r="1499" spans="1:10" x14ac:dyDescent="0.15">
      <c r="A1499" t="s">
        <v>274</v>
      </c>
      <c r="B1499" t="s">
        <v>11</v>
      </c>
      <c r="C1499" t="s">
        <v>588</v>
      </c>
      <c r="D1499" s="1">
        <v>44138.298888888887</v>
      </c>
      <c r="E1499" s="1">
        <v>44138.288912037038</v>
      </c>
      <c r="F1499" s="1">
        <v>44138.300694444442</v>
      </c>
      <c r="G1499">
        <v>3080</v>
      </c>
    </row>
    <row r="1500" spans="1:10" x14ac:dyDescent="0.15">
      <c r="A1500" t="s">
        <v>274</v>
      </c>
      <c r="B1500" t="s">
        <v>11</v>
      </c>
      <c r="C1500" t="s">
        <v>128</v>
      </c>
      <c r="D1500" s="1">
        <v>44138.300266203703</v>
      </c>
      <c r="E1500" s="1">
        <v>44138.284259259257</v>
      </c>
      <c r="F1500" s="1">
        <v>44138.302314814813</v>
      </c>
      <c r="G1500">
        <v>2280</v>
      </c>
    </row>
    <row r="1501" spans="1:10" x14ac:dyDescent="0.15">
      <c r="A1501" t="s">
        <v>274</v>
      </c>
      <c r="B1501" t="s">
        <v>11</v>
      </c>
      <c r="C1501" t="s">
        <v>140</v>
      </c>
      <c r="D1501" s="1">
        <v>44138.304652777777</v>
      </c>
      <c r="E1501" s="1">
        <v>44138.290011574078</v>
      </c>
      <c r="F1501" s="1">
        <v>44138.306030092594</v>
      </c>
      <c r="G1501">
        <v>1880</v>
      </c>
    </row>
    <row r="1502" spans="1:10" x14ac:dyDescent="0.15">
      <c r="A1502" t="s">
        <v>274</v>
      </c>
      <c r="B1502" t="s">
        <v>11</v>
      </c>
      <c r="C1502" t="s">
        <v>142</v>
      </c>
      <c r="D1502" s="1">
        <v>44138.309837962966</v>
      </c>
      <c r="E1502" s="1">
        <v>44138.295798611107</v>
      </c>
      <c r="F1502" s="1">
        <v>44138.311585648153</v>
      </c>
      <c r="G1502">
        <v>2840</v>
      </c>
      <c r="H1502" t="s">
        <v>28</v>
      </c>
      <c r="I1502">
        <v>13.22</v>
      </c>
      <c r="J1502" s="1">
        <v>44138.31454861111</v>
      </c>
    </row>
    <row r="1503" spans="1:10" x14ac:dyDescent="0.15">
      <c r="A1503" t="s">
        <v>589</v>
      </c>
      <c r="B1503" t="s">
        <v>11</v>
      </c>
      <c r="C1503" t="s">
        <v>131</v>
      </c>
      <c r="D1503" s="1">
        <v>44138.302094907413</v>
      </c>
      <c r="E1503" s="1">
        <v>44138.289398148147</v>
      </c>
      <c r="F1503" s="1">
        <v>44138.304629629631</v>
      </c>
      <c r="G1503">
        <v>2120</v>
      </c>
    </row>
    <row r="1504" spans="1:10" x14ac:dyDescent="0.15">
      <c r="A1504" t="s">
        <v>589</v>
      </c>
      <c r="B1504" t="s">
        <v>11</v>
      </c>
      <c r="C1504" t="s">
        <v>155</v>
      </c>
      <c r="D1504" s="1">
        <v>44138.304085648153</v>
      </c>
      <c r="E1504" s="1">
        <v>44138.288715277777</v>
      </c>
      <c r="F1504" s="1">
        <v>44138.306250000001</v>
      </c>
      <c r="G1504">
        <v>2400</v>
      </c>
    </row>
    <row r="1505" spans="1:10" x14ac:dyDescent="0.15">
      <c r="A1505" t="s">
        <v>589</v>
      </c>
      <c r="B1505" t="s">
        <v>11</v>
      </c>
      <c r="C1505" t="s">
        <v>207</v>
      </c>
      <c r="D1505" s="1">
        <v>44138.307696759257</v>
      </c>
      <c r="E1505" s="1">
        <v>44138.293275462973</v>
      </c>
      <c r="F1505" s="1">
        <v>44138.309490740743</v>
      </c>
      <c r="G1505">
        <v>3540</v>
      </c>
    </row>
    <row r="1506" spans="1:10" x14ac:dyDescent="0.15">
      <c r="A1506" t="s">
        <v>589</v>
      </c>
      <c r="B1506" t="s">
        <v>11</v>
      </c>
      <c r="C1506" t="s">
        <v>150</v>
      </c>
      <c r="D1506" s="1">
        <v>44138.309907407413</v>
      </c>
      <c r="E1506" s="1">
        <v>44138.295995370368</v>
      </c>
      <c r="F1506" s="1">
        <v>44138.31181712963</v>
      </c>
      <c r="G1506">
        <v>2140</v>
      </c>
    </row>
    <row r="1507" spans="1:10" x14ac:dyDescent="0.15">
      <c r="A1507" t="s">
        <v>589</v>
      </c>
      <c r="B1507" t="s">
        <v>11</v>
      </c>
      <c r="C1507" t="s">
        <v>47</v>
      </c>
      <c r="D1507" s="1">
        <v>44138.313043981478</v>
      </c>
      <c r="E1507" s="1">
        <v>44138.300023148149</v>
      </c>
      <c r="F1507" s="1">
        <v>44138.31621527778</v>
      </c>
      <c r="G1507">
        <v>2260</v>
      </c>
      <c r="H1507" t="s">
        <v>23</v>
      </c>
      <c r="I1507">
        <v>12.46</v>
      </c>
      <c r="J1507" s="1">
        <v>44138.315937500003</v>
      </c>
    </row>
    <row r="1508" spans="1:10" x14ac:dyDescent="0.15">
      <c r="A1508" t="s">
        <v>590</v>
      </c>
      <c r="B1508" t="s">
        <v>11</v>
      </c>
      <c r="C1508" t="s">
        <v>17</v>
      </c>
      <c r="D1508" s="1">
        <v>44138.31287037037</v>
      </c>
      <c r="E1508" s="1">
        <v>44138.293935185182</v>
      </c>
      <c r="F1508" s="1">
        <v>44138.316203703696</v>
      </c>
      <c r="G1508">
        <v>4240</v>
      </c>
    </row>
    <row r="1509" spans="1:10" x14ac:dyDescent="0.15">
      <c r="A1509" t="s">
        <v>590</v>
      </c>
      <c r="B1509" t="s">
        <v>11</v>
      </c>
      <c r="C1509" t="s">
        <v>159</v>
      </c>
      <c r="D1509" s="1">
        <v>44138.314571759263</v>
      </c>
      <c r="E1509" s="1">
        <v>44138.304166666669</v>
      </c>
      <c r="F1509" s="1">
        <v>44138.316666666673</v>
      </c>
      <c r="G1509">
        <v>3940</v>
      </c>
    </row>
    <row r="1510" spans="1:10" x14ac:dyDescent="0.15">
      <c r="A1510" t="s">
        <v>590</v>
      </c>
      <c r="B1510" t="s">
        <v>11</v>
      </c>
      <c r="C1510" t="s">
        <v>129</v>
      </c>
      <c r="D1510" s="1">
        <v>44138.316331018519</v>
      </c>
      <c r="E1510" s="1">
        <v>44138.300613425927</v>
      </c>
      <c r="F1510" s="1">
        <v>44138.318749999999</v>
      </c>
      <c r="G1510">
        <v>1520</v>
      </c>
    </row>
    <row r="1511" spans="1:10" x14ac:dyDescent="0.15">
      <c r="A1511" t="s">
        <v>590</v>
      </c>
      <c r="B1511" t="s">
        <v>11</v>
      </c>
      <c r="C1511" t="s">
        <v>116</v>
      </c>
      <c r="D1511" s="1">
        <v>44138.318078703713</v>
      </c>
      <c r="E1511" s="1">
        <v>44138.302129629628</v>
      </c>
      <c r="F1511" s="1">
        <v>44138.320833333331</v>
      </c>
      <c r="G1511">
        <v>2040</v>
      </c>
    </row>
    <row r="1512" spans="1:10" x14ac:dyDescent="0.15">
      <c r="A1512" t="s">
        <v>590</v>
      </c>
      <c r="B1512" t="s">
        <v>11</v>
      </c>
      <c r="C1512" t="s">
        <v>132</v>
      </c>
      <c r="D1512" s="1">
        <v>44138.317430555559</v>
      </c>
      <c r="E1512" s="1">
        <v>44138.304363425923</v>
      </c>
      <c r="F1512" s="1">
        <v>44138.328009259261</v>
      </c>
      <c r="G1512">
        <v>2100</v>
      </c>
      <c r="H1512" t="s">
        <v>40</v>
      </c>
      <c r="I1512">
        <v>13.79</v>
      </c>
      <c r="J1512" s="1">
        <v>44138.322187500002</v>
      </c>
    </row>
    <row r="1513" spans="1:10" x14ac:dyDescent="0.15">
      <c r="A1513" t="s">
        <v>591</v>
      </c>
      <c r="B1513" t="s">
        <v>11</v>
      </c>
      <c r="C1513" t="s">
        <v>91</v>
      </c>
      <c r="D1513" s="1">
        <v>44138.324849537043</v>
      </c>
      <c r="E1513" s="1">
        <v>44138.303553240738</v>
      </c>
      <c r="F1513" s="1">
        <v>44138.327777777777</v>
      </c>
      <c r="G1513">
        <v>8040</v>
      </c>
    </row>
    <row r="1514" spans="1:10" x14ac:dyDescent="0.15">
      <c r="A1514" t="s">
        <v>591</v>
      </c>
      <c r="B1514" t="s">
        <v>11</v>
      </c>
      <c r="C1514" t="s">
        <v>87</v>
      </c>
      <c r="D1514" s="1">
        <v>44138.327349537038</v>
      </c>
      <c r="E1514" s="1">
        <v>44138.309479166674</v>
      </c>
      <c r="F1514" s="1">
        <v>44138.330324074072</v>
      </c>
      <c r="G1514">
        <v>1940</v>
      </c>
    </row>
    <row r="1515" spans="1:10" x14ac:dyDescent="0.15">
      <c r="A1515" t="s">
        <v>591</v>
      </c>
      <c r="B1515" t="s">
        <v>11</v>
      </c>
      <c r="C1515" t="s">
        <v>168</v>
      </c>
      <c r="D1515" s="1">
        <v>44138.332037037027</v>
      </c>
      <c r="E1515" s="1">
        <v>44138.311759259261</v>
      </c>
      <c r="F1515" s="1">
        <v>44138.335416666669</v>
      </c>
      <c r="G1515">
        <v>2700</v>
      </c>
    </row>
    <row r="1516" spans="1:10" x14ac:dyDescent="0.15">
      <c r="A1516" t="s">
        <v>591</v>
      </c>
      <c r="B1516" t="s">
        <v>11</v>
      </c>
      <c r="C1516" t="s">
        <v>152</v>
      </c>
      <c r="D1516" s="1">
        <v>44138.332905092589</v>
      </c>
      <c r="E1516" s="1">
        <v>44138.313483796293</v>
      </c>
      <c r="F1516" s="1">
        <v>44138.339814814812</v>
      </c>
      <c r="G1516">
        <v>1740</v>
      </c>
      <c r="H1516" t="s">
        <v>28</v>
      </c>
      <c r="I1516">
        <v>14.44</v>
      </c>
      <c r="J1516" s="1">
        <v>44138.334699074083</v>
      </c>
    </row>
    <row r="1517" spans="1:10" x14ac:dyDescent="0.15">
      <c r="A1517" t="s">
        <v>592</v>
      </c>
      <c r="B1517" t="s">
        <v>11</v>
      </c>
      <c r="C1517" t="s">
        <v>132</v>
      </c>
      <c r="D1517" s="1">
        <v>44138.326284722221</v>
      </c>
      <c r="E1517" s="1">
        <v>44138.304363425923</v>
      </c>
      <c r="F1517" s="1">
        <v>44138.328009259261</v>
      </c>
      <c r="G1517">
        <v>2100</v>
      </c>
    </row>
    <row r="1518" spans="1:10" x14ac:dyDescent="0.15">
      <c r="A1518" t="s">
        <v>592</v>
      </c>
      <c r="B1518" t="s">
        <v>11</v>
      </c>
      <c r="C1518" t="s">
        <v>144</v>
      </c>
      <c r="D1518" s="1">
        <v>44138.327488425923</v>
      </c>
      <c r="E1518" s="1">
        <v>44138.309641203698</v>
      </c>
      <c r="F1518" s="1">
        <v>44138.32916666667</v>
      </c>
      <c r="G1518">
        <v>1880</v>
      </c>
    </row>
    <row r="1519" spans="1:10" x14ac:dyDescent="0.15">
      <c r="A1519" t="s">
        <v>592</v>
      </c>
      <c r="B1519" t="s">
        <v>11</v>
      </c>
      <c r="C1519" t="s">
        <v>147</v>
      </c>
      <c r="D1519" s="1">
        <v>44138.32885416667</v>
      </c>
      <c r="E1519" s="1">
        <v>44138.30982638889</v>
      </c>
      <c r="F1519" s="1">
        <v>44138.331944444442</v>
      </c>
      <c r="G1519">
        <v>2780</v>
      </c>
    </row>
    <row r="1520" spans="1:10" x14ac:dyDescent="0.15">
      <c r="A1520" t="s">
        <v>592</v>
      </c>
      <c r="B1520" t="s">
        <v>11</v>
      </c>
      <c r="C1520" t="s">
        <v>39</v>
      </c>
      <c r="D1520" s="1">
        <v>44138.332106481481</v>
      </c>
      <c r="E1520" s="1">
        <v>44138.311909722222</v>
      </c>
      <c r="F1520" s="1">
        <v>44138.335648148153</v>
      </c>
      <c r="G1520">
        <v>1580</v>
      </c>
    </row>
    <row r="1521" spans="1:10" x14ac:dyDescent="0.15">
      <c r="A1521" t="s">
        <v>592</v>
      </c>
      <c r="B1521" t="s">
        <v>11</v>
      </c>
      <c r="C1521" t="s">
        <v>137</v>
      </c>
      <c r="D1521" s="1">
        <v>44138.335717592592</v>
      </c>
      <c r="E1521" s="1">
        <v>44138.312280092592</v>
      </c>
      <c r="F1521" s="1">
        <v>44138.337523148148</v>
      </c>
      <c r="G1521">
        <v>1680</v>
      </c>
    </row>
    <row r="1522" spans="1:10" x14ac:dyDescent="0.15">
      <c r="A1522" t="s">
        <v>592</v>
      </c>
      <c r="B1522" t="s">
        <v>11</v>
      </c>
      <c r="C1522" t="s">
        <v>170</v>
      </c>
      <c r="D1522" s="1">
        <v>44138.338206018518</v>
      </c>
      <c r="E1522" s="1">
        <v>44138.326331018521</v>
      </c>
      <c r="F1522" s="1">
        <v>44138.340277777781</v>
      </c>
      <c r="G1522">
        <v>1600</v>
      </c>
      <c r="H1522" t="s">
        <v>23</v>
      </c>
      <c r="I1522">
        <v>11.62</v>
      </c>
      <c r="J1522" s="1">
        <v>44138.341631944437</v>
      </c>
    </row>
    <row r="1523" spans="1:10" x14ac:dyDescent="0.15">
      <c r="A1523" t="s">
        <v>593</v>
      </c>
      <c r="B1523" t="s">
        <v>11</v>
      </c>
      <c r="C1523" t="s">
        <v>83</v>
      </c>
      <c r="D1523" s="1">
        <v>44138.331828703696</v>
      </c>
      <c r="E1523" s="1">
        <v>44138.310208333343</v>
      </c>
      <c r="F1523" s="1">
        <v>44138.335879629631</v>
      </c>
      <c r="G1523">
        <v>6840</v>
      </c>
    </row>
    <row r="1524" spans="1:10" x14ac:dyDescent="0.15">
      <c r="A1524" t="s">
        <v>593</v>
      </c>
      <c r="B1524" t="s">
        <v>11</v>
      </c>
      <c r="C1524" t="s">
        <v>456</v>
      </c>
      <c r="D1524" s="1">
        <v>44138.335902777777</v>
      </c>
      <c r="E1524" s="1">
        <v>44138.312083333331</v>
      </c>
      <c r="F1524" s="1">
        <v>44138.337962962964</v>
      </c>
      <c r="G1524">
        <v>2120</v>
      </c>
    </row>
    <row r="1525" spans="1:10" x14ac:dyDescent="0.15">
      <c r="A1525" t="s">
        <v>593</v>
      </c>
      <c r="B1525" t="s">
        <v>11</v>
      </c>
      <c r="C1525" t="s">
        <v>152</v>
      </c>
      <c r="D1525" s="1">
        <v>44138.338043981479</v>
      </c>
      <c r="E1525" s="1">
        <v>44138.313483796293</v>
      </c>
      <c r="F1525" s="1">
        <v>44138.339814814812</v>
      </c>
      <c r="G1525">
        <v>1740</v>
      </c>
    </row>
    <row r="1526" spans="1:10" x14ac:dyDescent="0.15">
      <c r="A1526" t="s">
        <v>593</v>
      </c>
      <c r="B1526" t="s">
        <v>11</v>
      </c>
      <c r="C1526" t="s">
        <v>160</v>
      </c>
      <c r="D1526" s="1">
        <v>44138.341990740737</v>
      </c>
      <c r="E1526" s="1">
        <v>44138.325983796298</v>
      </c>
      <c r="F1526" s="1">
        <v>44138.346064814818</v>
      </c>
      <c r="G1526">
        <v>2340</v>
      </c>
    </row>
    <row r="1527" spans="1:10" x14ac:dyDescent="0.15">
      <c r="A1527" t="s">
        <v>593</v>
      </c>
      <c r="B1527" t="s">
        <v>11</v>
      </c>
      <c r="C1527" t="s">
        <v>156</v>
      </c>
      <c r="D1527" s="1">
        <v>44138.337256944447</v>
      </c>
      <c r="E1527" s="1">
        <v>44138.326145833344</v>
      </c>
      <c r="F1527" s="1">
        <v>44138.347222222219</v>
      </c>
      <c r="G1527">
        <v>1920</v>
      </c>
      <c r="H1527" t="s">
        <v>40</v>
      </c>
      <c r="I1527">
        <v>14.9</v>
      </c>
      <c r="J1527" s="1">
        <v>44138.344421296293</v>
      </c>
    </row>
    <row r="1528" spans="1:10" x14ac:dyDescent="0.15">
      <c r="A1528" t="s">
        <v>594</v>
      </c>
      <c r="B1528" t="s">
        <v>11</v>
      </c>
      <c r="C1528" t="s">
        <v>156</v>
      </c>
      <c r="D1528" s="1">
        <v>44138.345393518517</v>
      </c>
      <c r="E1528" s="1">
        <v>44138.326145833344</v>
      </c>
      <c r="F1528" s="1">
        <v>44138.347222222219</v>
      </c>
      <c r="G1528">
        <v>1920</v>
      </c>
    </row>
    <row r="1529" spans="1:10" x14ac:dyDescent="0.15">
      <c r="A1529" t="s">
        <v>594</v>
      </c>
      <c r="B1529" t="s">
        <v>11</v>
      </c>
      <c r="C1529" t="s">
        <v>161</v>
      </c>
      <c r="D1529" s="1">
        <v>44138.346585648149</v>
      </c>
      <c r="E1529" s="1">
        <v>44138.326493055552</v>
      </c>
      <c r="F1529" s="1">
        <v>44138.348379629628</v>
      </c>
      <c r="G1529">
        <v>2540</v>
      </c>
    </row>
    <row r="1530" spans="1:10" x14ac:dyDescent="0.15">
      <c r="A1530" t="s">
        <v>594</v>
      </c>
      <c r="B1530" t="s">
        <v>11</v>
      </c>
      <c r="C1530" t="s">
        <v>67</v>
      </c>
      <c r="D1530" s="1">
        <v>44138.347824074073</v>
      </c>
      <c r="E1530" s="1">
        <v>44138.33053240741</v>
      </c>
      <c r="F1530" s="1">
        <v>44138.350231481483</v>
      </c>
      <c r="G1530">
        <v>2280</v>
      </c>
    </row>
    <row r="1531" spans="1:10" x14ac:dyDescent="0.15">
      <c r="A1531" t="s">
        <v>594</v>
      </c>
      <c r="B1531" t="s">
        <v>11</v>
      </c>
      <c r="C1531" t="s">
        <v>176</v>
      </c>
      <c r="D1531" s="1">
        <v>44138.349930555552</v>
      </c>
      <c r="E1531" s="1">
        <v>44138.330694444441</v>
      </c>
      <c r="F1531" s="1">
        <v>44138.351631944453</v>
      </c>
      <c r="G1531">
        <v>2060</v>
      </c>
    </row>
    <row r="1532" spans="1:10" x14ac:dyDescent="0.15">
      <c r="A1532" t="s">
        <v>594</v>
      </c>
      <c r="B1532" t="s">
        <v>11</v>
      </c>
      <c r="C1532" t="s">
        <v>195</v>
      </c>
      <c r="D1532" s="1">
        <v>44138.353043981479</v>
      </c>
      <c r="E1532" s="1">
        <v>44138.335509259261</v>
      </c>
      <c r="F1532" s="1">
        <v>44138.357719907413</v>
      </c>
      <c r="G1532">
        <v>1300</v>
      </c>
    </row>
    <row r="1533" spans="1:10" x14ac:dyDescent="0.15">
      <c r="A1533" t="s">
        <v>594</v>
      </c>
      <c r="B1533" t="s">
        <v>11</v>
      </c>
      <c r="C1533" t="s">
        <v>186</v>
      </c>
      <c r="D1533" s="1">
        <v>44138.354409722233</v>
      </c>
      <c r="E1533" s="1">
        <v>44138.344004629631</v>
      </c>
      <c r="F1533" s="1">
        <v>44138.360185185193</v>
      </c>
      <c r="G1533">
        <v>2060</v>
      </c>
      <c r="H1533" t="s">
        <v>43</v>
      </c>
      <c r="I1533">
        <v>12.1</v>
      </c>
      <c r="J1533" s="1">
        <v>44138.356157407397</v>
      </c>
    </row>
    <row r="1534" spans="1:10" x14ac:dyDescent="0.15">
      <c r="A1534" t="s">
        <v>595</v>
      </c>
      <c r="B1534" t="s">
        <v>11</v>
      </c>
      <c r="C1534" t="s">
        <v>167</v>
      </c>
      <c r="D1534" s="1">
        <v>44138.347256944442</v>
      </c>
      <c r="E1534" s="1">
        <v>44138.326736111107</v>
      </c>
      <c r="F1534" s="1">
        <v>44138.349085648151</v>
      </c>
      <c r="G1534">
        <v>2260</v>
      </c>
    </row>
    <row r="1535" spans="1:10" x14ac:dyDescent="0.15">
      <c r="A1535" t="s">
        <v>595</v>
      </c>
      <c r="B1535" t="s">
        <v>11</v>
      </c>
      <c r="C1535" t="s">
        <v>596</v>
      </c>
      <c r="D1535" s="1">
        <v>44138.348715277767</v>
      </c>
      <c r="E1535" s="1">
        <v>44138.347268518519</v>
      </c>
      <c r="F1535" s="1">
        <v>44138.351157407407</v>
      </c>
      <c r="G1535">
        <v>4280</v>
      </c>
    </row>
    <row r="1536" spans="1:10" x14ac:dyDescent="0.15">
      <c r="A1536" t="s">
        <v>595</v>
      </c>
      <c r="B1536" t="s">
        <v>11</v>
      </c>
      <c r="C1536" t="s">
        <v>173</v>
      </c>
      <c r="D1536" s="1">
        <v>44138.350162037037</v>
      </c>
      <c r="E1536" s="1">
        <v>44138.33085648148</v>
      </c>
      <c r="F1536" s="1">
        <v>44138.352777777778</v>
      </c>
      <c r="G1536">
        <v>2080</v>
      </c>
    </row>
    <row r="1537" spans="1:10" x14ac:dyDescent="0.15">
      <c r="A1537" t="s">
        <v>595</v>
      </c>
      <c r="B1537" t="s">
        <v>11</v>
      </c>
      <c r="C1537" t="s">
        <v>158</v>
      </c>
      <c r="D1537" s="1">
        <v>44138.351655092592</v>
      </c>
      <c r="E1537" s="1">
        <v>44138.334918981483</v>
      </c>
      <c r="F1537" s="1">
        <v>44138.355393518519</v>
      </c>
      <c r="G1537">
        <v>2100</v>
      </c>
    </row>
    <row r="1538" spans="1:10" x14ac:dyDescent="0.15">
      <c r="A1538" t="s">
        <v>595</v>
      </c>
      <c r="B1538" t="s">
        <v>11</v>
      </c>
      <c r="C1538" t="s">
        <v>181</v>
      </c>
      <c r="D1538" s="1">
        <v>44138.354687500003</v>
      </c>
      <c r="E1538" s="1">
        <v>44138.338217592587</v>
      </c>
      <c r="F1538" s="1">
        <v>44138.358391203707</v>
      </c>
      <c r="G1538">
        <v>3060</v>
      </c>
      <c r="H1538" t="s">
        <v>28</v>
      </c>
      <c r="I1538">
        <v>13.76</v>
      </c>
      <c r="J1538" s="1">
        <v>44138.357615740737</v>
      </c>
    </row>
    <row r="1539" spans="1:10" x14ac:dyDescent="0.15">
      <c r="A1539" t="s">
        <v>597</v>
      </c>
      <c r="B1539" t="s">
        <v>11</v>
      </c>
      <c r="C1539" t="s">
        <v>162</v>
      </c>
      <c r="D1539" s="1">
        <v>44138.352210648147</v>
      </c>
      <c r="E1539" s="1">
        <v>44138.335115740738</v>
      </c>
      <c r="F1539" s="1">
        <v>44138.357407407413</v>
      </c>
      <c r="G1539">
        <v>2560</v>
      </c>
    </row>
    <row r="1540" spans="1:10" x14ac:dyDescent="0.15">
      <c r="A1540" t="s">
        <v>597</v>
      </c>
      <c r="B1540" t="s">
        <v>11</v>
      </c>
      <c r="C1540" t="s">
        <v>206</v>
      </c>
      <c r="D1540" s="1">
        <v>44138.353946759264</v>
      </c>
      <c r="E1540" s="1">
        <v>44138.351064814808</v>
      </c>
      <c r="F1540" s="1">
        <v>44138.357719907413</v>
      </c>
      <c r="G1540">
        <v>4240</v>
      </c>
    </row>
    <row r="1541" spans="1:10" x14ac:dyDescent="0.15">
      <c r="A1541" t="s">
        <v>597</v>
      </c>
      <c r="B1541" t="s">
        <v>11</v>
      </c>
      <c r="C1541" t="s">
        <v>149</v>
      </c>
      <c r="D1541" s="1">
        <v>44138.355358796303</v>
      </c>
      <c r="E1541" s="1">
        <v>44138.338645833333</v>
      </c>
      <c r="F1541" s="1">
        <v>44138.35837962963</v>
      </c>
      <c r="G1541">
        <v>2340</v>
      </c>
    </row>
    <row r="1542" spans="1:10" x14ac:dyDescent="0.15">
      <c r="A1542" t="s">
        <v>597</v>
      </c>
      <c r="B1542" t="s">
        <v>11</v>
      </c>
      <c r="C1542" t="s">
        <v>172</v>
      </c>
      <c r="D1542" s="1">
        <v>44138.35659722222</v>
      </c>
      <c r="E1542" s="1">
        <v>44138.339085648149</v>
      </c>
      <c r="F1542" s="1">
        <v>44138.358807870369</v>
      </c>
      <c r="G1542">
        <v>1420</v>
      </c>
    </row>
    <row r="1543" spans="1:10" x14ac:dyDescent="0.15">
      <c r="A1543" t="s">
        <v>597</v>
      </c>
      <c r="B1543" t="s">
        <v>11</v>
      </c>
      <c r="C1543" t="s">
        <v>186</v>
      </c>
      <c r="D1543" s="1">
        <v>44138.358425925922</v>
      </c>
      <c r="E1543" s="1">
        <v>44138.344004629631</v>
      </c>
      <c r="F1543" s="1">
        <v>44138.360185185193</v>
      </c>
      <c r="G1543">
        <v>2060</v>
      </c>
    </row>
    <row r="1544" spans="1:10" x14ac:dyDescent="0.15">
      <c r="A1544" t="s">
        <v>597</v>
      </c>
      <c r="B1544" t="s">
        <v>11</v>
      </c>
      <c r="C1544" t="s">
        <v>101</v>
      </c>
      <c r="D1544" s="1">
        <v>44138.36136574074</v>
      </c>
      <c r="E1544" s="1">
        <v>44138.353055555563</v>
      </c>
      <c r="F1544" s="1">
        <v>44138.364583333343</v>
      </c>
      <c r="G1544">
        <v>2040</v>
      </c>
      <c r="H1544" t="s">
        <v>23</v>
      </c>
      <c r="I1544">
        <v>14.42</v>
      </c>
      <c r="J1544" s="1">
        <v>44138.363854166673</v>
      </c>
    </row>
    <row r="1545" spans="1:10" x14ac:dyDescent="0.15">
      <c r="A1545" t="s">
        <v>365</v>
      </c>
      <c r="B1545" t="s">
        <v>11</v>
      </c>
      <c r="C1545" t="s">
        <v>177</v>
      </c>
      <c r="D1545" s="1">
        <v>44138.352592592593</v>
      </c>
      <c r="E1545" s="1">
        <v>44138.335289351853</v>
      </c>
      <c r="F1545" s="1">
        <v>44138.357719907413</v>
      </c>
      <c r="G1545">
        <v>2160</v>
      </c>
    </row>
    <row r="1546" spans="1:10" x14ac:dyDescent="0.15">
      <c r="A1546" t="s">
        <v>365</v>
      </c>
      <c r="B1546" t="s">
        <v>11</v>
      </c>
      <c r="C1546" t="s">
        <v>215</v>
      </c>
      <c r="D1546" s="1">
        <v>44138.35392361111</v>
      </c>
      <c r="E1546" s="1">
        <v>44138.347430555557</v>
      </c>
      <c r="F1546" s="1">
        <v>44138.357916666668</v>
      </c>
      <c r="G1546">
        <v>3540</v>
      </c>
    </row>
    <row r="1547" spans="1:10" x14ac:dyDescent="0.15">
      <c r="A1547" t="s">
        <v>365</v>
      </c>
      <c r="B1547" t="s">
        <v>11</v>
      </c>
      <c r="C1547" t="s">
        <v>182</v>
      </c>
      <c r="D1547" s="1">
        <v>44138.355324074073</v>
      </c>
      <c r="E1547" s="1">
        <v>44138.338449074072</v>
      </c>
      <c r="F1547" s="1">
        <v>44138.358576388891</v>
      </c>
      <c r="G1547">
        <v>1620</v>
      </c>
    </row>
    <row r="1548" spans="1:10" x14ac:dyDescent="0.15">
      <c r="A1548" t="s">
        <v>365</v>
      </c>
      <c r="B1548" t="s">
        <v>11</v>
      </c>
      <c r="C1548" t="s">
        <v>188</v>
      </c>
      <c r="D1548" s="1">
        <v>44138.35732638889</v>
      </c>
      <c r="E1548" s="1">
        <v>44138.338842592602</v>
      </c>
      <c r="F1548" s="1">
        <v>44138.359502314823</v>
      </c>
      <c r="G1548">
        <v>2420</v>
      </c>
    </row>
    <row r="1549" spans="1:10" x14ac:dyDescent="0.15">
      <c r="A1549" t="s">
        <v>365</v>
      </c>
      <c r="B1549" t="s">
        <v>11</v>
      </c>
      <c r="C1549" t="s">
        <v>148</v>
      </c>
      <c r="D1549" s="1">
        <v>44138.359085648153</v>
      </c>
      <c r="E1549" s="1">
        <v>44138.350740740738</v>
      </c>
      <c r="F1549" s="1">
        <v>44138.361134259263</v>
      </c>
      <c r="G1549">
        <v>1560</v>
      </c>
    </row>
    <row r="1550" spans="1:10" x14ac:dyDescent="0.15">
      <c r="A1550" t="s">
        <v>365</v>
      </c>
      <c r="B1550" t="s">
        <v>11</v>
      </c>
      <c r="C1550" t="s">
        <v>163</v>
      </c>
      <c r="D1550" s="1">
        <v>44138.361122685194</v>
      </c>
      <c r="E1550" s="1">
        <v>44138.351273148153</v>
      </c>
      <c r="F1550" s="1">
        <v>44138.364606481482</v>
      </c>
      <c r="G1550">
        <v>2080</v>
      </c>
    </row>
    <row r="1551" spans="1:10" x14ac:dyDescent="0.15">
      <c r="A1551" t="s">
        <v>365</v>
      </c>
      <c r="B1551" t="s">
        <v>11</v>
      </c>
      <c r="C1551" t="s">
        <v>417</v>
      </c>
      <c r="D1551" s="1">
        <v>44138.363912037043</v>
      </c>
      <c r="E1551" s="1">
        <v>44138.353530092587</v>
      </c>
      <c r="F1551" s="1">
        <v>44138.368750000001</v>
      </c>
      <c r="G1551">
        <v>1380</v>
      </c>
      <c r="H1551" t="s">
        <v>40</v>
      </c>
      <c r="I1551">
        <v>14.96</v>
      </c>
      <c r="J1551" s="1">
        <v>44138.3675</v>
      </c>
    </row>
    <row r="1552" spans="1:10" x14ac:dyDescent="0.15">
      <c r="A1552" t="s">
        <v>331</v>
      </c>
      <c r="B1552" t="s">
        <v>11</v>
      </c>
      <c r="C1552" t="s">
        <v>579</v>
      </c>
      <c r="D1552" s="1">
        <v>44138.360960648148</v>
      </c>
      <c r="E1552" s="1">
        <v>44138.350902777784</v>
      </c>
      <c r="F1552" s="1">
        <v>44138.362962962958</v>
      </c>
      <c r="G1552">
        <v>2020</v>
      </c>
    </row>
    <row r="1553" spans="1:10" x14ac:dyDescent="0.15">
      <c r="A1553" t="s">
        <v>331</v>
      </c>
      <c r="B1553" t="s">
        <v>11</v>
      </c>
      <c r="C1553" t="s">
        <v>200</v>
      </c>
      <c r="D1553" s="1">
        <v>44138.362696759257</v>
      </c>
      <c r="E1553" s="1">
        <v>44138.353194444448</v>
      </c>
      <c r="F1553" s="1">
        <v>44138.368761574071</v>
      </c>
      <c r="G1553">
        <v>2420</v>
      </c>
    </row>
    <row r="1554" spans="1:10" x14ac:dyDescent="0.15">
      <c r="A1554" t="s">
        <v>331</v>
      </c>
      <c r="B1554" t="s">
        <v>11</v>
      </c>
      <c r="C1554" t="s">
        <v>175</v>
      </c>
      <c r="D1554" s="1">
        <v>44138.366898148153</v>
      </c>
      <c r="E1554" s="1">
        <v>44138.353333333333</v>
      </c>
      <c r="F1554" s="1">
        <v>44138.36922453704</v>
      </c>
      <c r="G1554">
        <v>2620</v>
      </c>
    </row>
    <row r="1555" spans="1:10" x14ac:dyDescent="0.15">
      <c r="A1555" t="s">
        <v>331</v>
      </c>
      <c r="B1555" t="s">
        <v>11</v>
      </c>
      <c r="C1555" t="s">
        <v>202</v>
      </c>
      <c r="D1555" s="1">
        <v>44138.368622685193</v>
      </c>
      <c r="E1555" s="1">
        <v>44138.358668981477</v>
      </c>
      <c r="F1555" s="1">
        <v>44138.370833333327</v>
      </c>
      <c r="G1555">
        <v>2120</v>
      </c>
    </row>
    <row r="1556" spans="1:10" x14ac:dyDescent="0.15">
      <c r="A1556" t="s">
        <v>331</v>
      </c>
      <c r="B1556" t="s">
        <v>11</v>
      </c>
      <c r="C1556" t="s">
        <v>88</v>
      </c>
      <c r="D1556" s="1">
        <v>44138.370694444442</v>
      </c>
      <c r="E1556" s="1">
        <v>44138.361516203702</v>
      </c>
      <c r="F1556" s="1">
        <v>44138.375474537039</v>
      </c>
      <c r="G1556">
        <v>620</v>
      </c>
      <c r="H1556" t="s">
        <v>43</v>
      </c>
      <c r="I1556">
        <v>9.2799999999999994</v>
      </c>
      <c r="J1556" s="1">
        <v>44138.370740740742</v>
      </c>
    </row>
    <row r="1557" spans="1:10" x14ac:dyDescent="0.15">
      <c r="A1557" t="s">
        <v>598</v>
      </c>
      <c r="B1557" t="s">
        <v>11</v>
      </c>
      <c r="C1557" t="s">
        <v>114</v>
      </c>
      <c r="D1557" s="1">
        <v>44138.365416666667</v>
      </c>
      <c r="E1557" s="1">
        <v>44138.353692129633</v>
      </c>
      <c r="F1557" s="1">
        <v>44138.369212962964</v>
      </c>
      <c r="G1557">
        <v>2260</v>
      </c>
    </row>
    <row r="1558" spans="1:10" x14ac:dyDescent="0.15">
      <c r="A1558" t="s">
        <v>598</v>
      </c>
      <c r="B1558" t="s">
        <v>11</v>
      </c>
      <c r="C1558" t="s">
        <v>95</v>
      </c>
      <c r="D1558" s="1">
        <v>44138.367268518523</v>
      </c>
      <c r="E1558" s="1">
        <v>44138.358310185176</v>
      </c>
      <c r="F1558" s="1">
        <v>44138.36991898148</v>
      </c>
      <c r="G1558">
        <v>1700</v>
      </c>
    </row>
    <row r="1559" spans="1:10" x14ac:dyDescent="0.15">
      <c r="A1559" t="s">
        <v>598</v>
      </c>
      <c r="B1559" t="s">
        <v>11</v>
      </c>
      <c r="C1559" t="s">
        <v>192</v>
      </c>
      <c r="D1559" s="1">
        <v>44138.369837962957</v>
      </c>
      <c r="E1559" s="1">
        <v>44138.358842592592</v>
      </c>
      <c r="F1559" s="1">
        <v>44138.37222222222</v>
      </c>
      <c r="G1559">
        <v>1960</v>
      </c>
    </row>
    <row r="1560" spans="1:10" x14ac:dyDescent="0.15">
      <c r="A1560" t="s">
        <v>598</v>
      </c>
      <c r="B1560" t="s">
        <v>11</v>
      </c>
      <c r="C1560" t="s">
        <v>102</v>
      </c>
      <c r="D1560" s="1">
        <v>44138.371932870366</v>
      </c>
      <c r="E1560" s="1">
        <v>44138.359537037039</v>
      </c>
      <c r="F1560" s="1">
        <v>44138.374768518523</v>
      </c>
      <c r="G1560">
        <v>1020</v>
      </c>
    </row>
    <row r="1561" spans="1:10" x14ac:dyDescent="0.15">
      <c r="A1561" t="s">
        <v>598</v>
      </c>
      <c r="B1561" t="s">
        <v>11</v>
      </c>
      <c r="C1561" t="s">
        <v>178</v>
      </c>
      <c r="D1561" s="1">
        <v>44138.374432870369</v>
      </c>
      <c r="E1561" s="1">
        <v>44138.364606481482</v>
      </c>
      <c r="F1561" s="1">
        <v>44138.380567129629</v>
      </c>
      <c r="G1561">
        <v>2580</v>
      </c>
    </row>
    <row r="1562" spans="1:10" x14ac:dyDescent="0.15">
      <c r="A1562" t="s">
        <v>598</v>
      </c>
      <c r="B1562" t="s">
        <v>11</v>
      </c>
      <c r="C1562" t="s">
        <v>425</v>
      </c>
      <c r="D1562" s="1">
        <v>44138.376689814817</v>
      </c>
      <c r="E1562" s="1">
        <v>44138.372557870367</v>
      </c>
      <c r="F1562" s="1">
        <v>44138.389363425929</v>
      </c>
      <c r="G1562">
        <v>1780</v>
      </c>
      <c r="H1562" t="s">
        <v>28</v>
      </c>
      <c r="I1562">
        <v>10.82</v>
      </c>
      <c r="J1562" s="1">
        <v>44138.383252314823</v>
      </c>
    </row>
    <row r="1563" spans="1:10" x14ac:dyDescent="0.15">
      <c r="A1563" t="s">
        <v>389</v>
      </c>
      <c r="B1563" t="s">
        <v>11</v>
      </c>
      <c r="C1563" t="s">
        <v>80</v>
      </c>
      <c r="D1563" s="1">
        <v>44138.368761574071</v>
      </c>
      <c r="E1563" s="1">
        <v>44138.358483796299</v>
      </c>
      <c r="F1563" s="1">
        <v>44138.371064814812</v>
      </c>
      <c r="G1563">
        <v>2800</v>
      </c>
    </row>
    <row r="1564" spans="1:10" x14ac:dyDescent="0.15">
      <c r="A1564" t="s">
        <v>389</v>
      </c>
      <c r="B1564" t="s">
        <v>11</v>
      </c>
      <c r="C1564" t="s">
        <v>89</v>
      </c>
      <c r="D1564" s="1">
        <v>44138.370462962957</v>
      </c>
      <c r="E1564" s="1">
        <v>44138.359351851846</v>
      </c>
      <c r="F1564" s="1">
        <v>44138.372916666667</v>
      </c>
      <c r="G1564">
        <v>2660</v>
      </c>
    </row>
    <row r="1565" spans="1:10" x14ac:dyDescent="0.15">
      <c r="A1565" t="s">
        <v>389</v>
      </c>
      <c r="B1565" t="s">
        <v>11</v>
      </c>
      <c r="C1565" t="s">
        <v>86</v>
      </c>
      <c r="D1565" s="1">
        <v>44138.372442129628</v>
      </c>
      <c r="E1565" s="1">
        <v>44138.359768518523</v>
      </c>
      <c r="F1565" s="1">
        <v>44138.37431712963</v>
      </c>
      <c r="G1565">
        <v>2860</v>
      </c>
    </row>
    <row r="1566" spans="1:10" x14ac:dyDescent="0.15">
      <c r="A1566" t="s">
        <v>389</v>
      </c>
      <c r="B1566" t="s">
        <v>11</v>
      </c>
      <c r="C1566" t="s">
        <v>426</v>
      </c>
      <c r="D1566" s="1">
        <v>44138.373877314807</v>
      </c>
      <c r="E1566" s="1">
        <v>44138.36309027778</v>
      </c>
      <c r="F1566" s="1">
        <v>44138.379629629628</v>
      </c>
      <c r="G1566">
        <v>1540</v>
      </c>
    </row>
    <row r="1567" spans="1:10" x14ac:dyDescent="0.15">
      <c r="A1567" t="s">
        <v>389</v>
      </c>
      <c r="B1567" t="s">
        <v>11</v>
      </c>
      <c r="C1567" t="s">
        <v>104</v>
      </c>
      <c r="D1567" s="1">
        <v>44138.376354166663</v>
      </c>
      <c r="E1567" s="1">
        <v>44138.364803240736</v>
      </c>
      <c r="F1567" s="1">
        <v>44138.382210648153</v>
      </c>
      <c r="G1567">
        <v>2780</v>
      </c>
      <c r="H1567" t="s">
        <v>23</v>
      </c>
      <c r="I1567">
        <v>12.59</v>
      </c>
      <c r="J1567" s="1">
        <v>44138.379837962973</v>
      </c>
    </row>
    <row r="1568" spans="1:10" x14ac:dyDescent="0.15">
      <c r="A1568" t="s">
        <v>299</v>
      </c>
      <c r="B1568" t="s">
        <v>11</v>
      </c>
      <c r="C1568" t="s">
        <v>88</v>
      </c>
      <c r="D1568" s="1">
        <v>44138.372627314813</v>
      </c>
      <c r="E1568" s="1">
        <v>44138.361516203702</v>
      </c>
      <c r="F1568" s="1">
        <v>44138.375474537039</v>
      </c>
      <c r="G1568">
        <v>620</v>
      </c>
    </row>
    <row r="1569" spans="1:10" x14ac:dyDescent="0.15">
      <c r="A1569" t="s">
        <v>299</v>
      </c>
      <c r="B1569" t="s">
        <v>11</v>
      </c>
      <c r="C1569" t="s">
        <v>42</v>
      </c>
      <c r="D1569" s="1">
        <v>44138.374363425923</v>
      </c>
      <c r="E1569" s="1">
        <v>44138.363263888888</v>
      </c>
      <c r="F1569" s="1">
        <v>44138.38013888889</v>
      </c>
      <c r="G1569">
        <v>4820</v>
      </c>
    </row>
    <row r="1570" spans="1:10" x14ac:dyDescent="0.15">
      <c r="A1570" t="s">
        <v>299</v>
      </c>
      <c r="B1570" t="s">
        <v>11</v>
      </c>
      <c r="C1570" t="s">
        <v>220</v>
      </c>
      <c r="D1570" s="1">
        <v>44138.376180555562</v>
      </c>
      <c r="E1570" s="1">
        <v>44138.3669212963</v>
      </c>
      <c r="F1570" s="1">
        <v>44138.573842592603</v>
      </c>
      <c r="G1570">
        <v>1780</v>
      </c>
    </row>
    <row r="1571" spans="1:10" x14ac:dyDescent="0.15">
      <c r="A1571" t="s">
        <v>299</v>
      </c>
      <c r="B1571" t="s">
        <v>11</v>
      </c>
      <c r="C1571" t="s">
        <v>66</v>
      </c>
      <c r="D1571" s="1">
        <v>44138.380370370367</v>
      </c>
      <c r="E1571" s="1">
        <v>44138.3672337963</v>
      </c>
      <c r="F1571" s="1">
        <v>44138.384965277779</v>
      </c>
      <c r="G1571">
        <v>4220</v>
      </c>
      <c r="H1571" t="s">
        <v>40</v>
      </c>
      <c r="I1571">
        <v>15.64</v>
      </c>
      <c r="J1571" s="1">
        <v>44138.388159722221</v>
      </c>
    </row>
    <row r="1572" spans="1:10" x14ac:dyDescent="0.15">
      <c r="A1572" t="s">
        <v>317</v>
      </c>
      <c r="B1572" t="s">
        <v>11</v>
      </c>
      <c r="C1572" t="s">
        <v>94</v>
      </c>
      <c r="D1572" s="1">
        <v>44138.38113425926</v>
      </c>
      <c r="E1572" s="1">
        <v>44138.367766203701</v>
      </c>
      <c r="F1572" s="1">
        <v>44138.385185185187</v>
      </c>
      <c r="G1572">
        <v>2040</v>
      </c>
    </row>
    <row r="1573" spans="1:10" x14ac:dyDescent="0.15">
      <c r="A1573" t="s">
        <v>317</v>
      </c>
      <c r="B1573" t="s">
        <v>11</v>
      </c>
      <c r="C1573" t="s">
        <v>210</v>
      </c>
      <c r="D1573" s="1">
        <v>44138.387384259258</v>
      </c>
      <c r="E1573" s="1">
        <v>44138.372719907413</v>
      </c>
      <c r="F1573" s="1">
        <v>44138.390289351853</v>
      </c>
      <c r="G1573">
        <v>720</v>
      </c>
    </row>
    <row r="1574" spans="1:10" x14ac:dyDescent="0.15">
      <c r="A1574" t="s">
        <v>317</v>
      </c>
      <c r="B1574" t="s">
        <v>11</v>
      </c>
      <c r="C1574" t="s">
        <v>135</v>
      </c>
      <c r="D1574" s="1">
        <v>44138.388796296298</v>
      </c>
      <c r="E1574" s="1">
        <v>44138.372870370367</v>
      </c>
      <c r="F1574" s="1">
        <v>44138.390509259261</v>
      </c>
      <c r="G1574">
        <v>1940</v>
      </c>
    </row>
    <row r="1575" spans="1:10" x14ac:dyDescent="0.15">
      <c r="A1575" t="s">
        <v>317</v>
      </c>
      <c r="B1575" t="s">
        <v>11</v>
      </c>
      <c r="C1575" t="s">
        <v>55</v>
      </c>
      <c r="D1575" s="1">
        <v>44138.390335648153</v>
      </c>
      <c r="E1575" s="1">
        <v>44138.373506944437</v>
      </c>
      <c r="F1575" s="1">
        <v>44138.393287037034</v>
      </c>
      <c r="G1575">
        <v>2420</v>
      </c>
    </row>
    <row r="1576" spans="1:10" x14ac:dyDescent="0.15">
      <c r="A1576" t="s">
        <v>317</v>
      </c>
      <c r="B1576" t="s">
        <v>11</v>
      </c>
      <c r="C1576" t="s">
        <v>129</v>
      </c>
      <c r="D1576" s="1">
        <v>44138.395613425928</v>
      </c>
      <c r="E1576" s="1">
        <v>44138.383703703701</v>
      </c>
      <c r="F1576" s="1">
        <v>44138.403182870366</v>
      </c>
      <c r="G1576">
        <v>2420</v>
      </c>
    </row>
    <row r="1577" spans="1:10" x14ac:dyDescent="0.15">
      <c r="A1577" t="s">
        <v>317</v>
      </c>
      <c r="B1577" t="s">
        <v>11</v>
      </c>
      <c r="C1577" t="s">
        <v>97</v>
      </c>
      <c r="D1577" s="1">
        <v>44138.399930555563</v>
      </c>
      <c r="E1577" s="1">
        <v>44138.397164351853</v>
      </c>
      <c r="F1577" s="1">
        <v>44138.40347222222</v>
      </c>
      <c r="G1577">
        <v>1920</v>
      </c>
      <c r="H1577" t="s">
        <v>20</v>
      </c>
      <c r="I1577">
        <v>11.46</v>
      </c>
      <c r="J1577" s="1">
        <v>44138.40552083333</v>
      </c>
    </row>
    <row r="1578" spans="1:10" x14ac:dyDescent="0.15">
      <c r="A1578" t="s">
        <v>199</v>
      </c>
      <c r="B1578" t="s">
        <v>11</v>
      </c>
      <c r="C1578" t="s">
        <v>60</v>
      </c>
      <c r="D1578" s="1">
        <v>44138.385729166657</v>
      </c>
      <c r="E1578" s="1">
        <v>44138.368854166663</v>
      </c>
      <c r="F1578" s="1">
        <v>44138.387962962966</v>
      </c>
      <c r="G1578">
        <v>4660</v>
      </c>
    </row>
    <row r="1579" spans="1:10" x14ac:dyDescent="0.15">
      <c r="A1579" t="s">
        <v>199</v>
      </c>
      <c r="B1579" t="s">
        <v>11</v>
      </c>
      <c r="C1579" t="s">
        <v>425</v>
      </c>
      <c r="D1579" s="1">
        <v>44138.387152777781</v>
      </c>
      <c r="E1579" s="1">
        <v>44138.372557870367</v>
      </c>
      <c r="F1579" s="1">
        <v>44138.389363425929</v>
      </c>
      <c r="G1579">
        <v>1780</v>
      </c>
    </row>
    <row r="1580" spans="1:10" x14ac:dyDescent="0.15">
      <c r="A1580" t="s">
        <v>199</v>
      </c>
      <c r="B1580" t="s">
        <v>11</v>
      </c>
      <c r="C1580" t="s">
        <v>112</v>
      </c>
      <c r="D1580" s="1">
        <v>44138.388854166667</v>
      </c>
      <c r="E1580" s="1">
        <v>44138.373043981483</v>
      </c>
      <c r="F1580" s="1">
        <v>44138.390740740739</v>
      </c>
      <c r="G1580">
        <v>1980</v>
      </c>
    </row>
    <row r="1581" spans="1:10" x14ac:dyDescent="0.15">
      <c r="A1581" t="s">
        <v>199</v>
      </c>
      <c r="B1581" t="s">
        <v>11</v>
      </c>
      <c r="C1581" t="s">
        <v>343</v>
      </c>
      <c r="D1581" s="1">
        <v>44138.390381944453</v>
      </c>
      <c r="E1581" s="1">
        <v>44138.373749999999</v>
      </c>
      <c r="F1581" s="1">
        <v>44138.392372685194</v>
      </c>
      <c r="G1581">
        <v>1000</v>
      </c>
    </row>
    <row r="1582" spans="1:10" x14ac:dyDescent="0.15">
      <c r="A1582" t="s">
        <v>199</v>
      </c>
      <c r="B1582" t="s">
        <v>11</v>
      </c>
      <c r="C1582" t="s">
        <v>213</v>
      </c>
      <c r="D1582" s="1">
        <v>44138.39576388889</v>
      </c>
      <c r="E1582" s="1">
        <v>44138.390289351853</v>
      </c>
      <c r="F1582" s="1">
        <v>44138.402546296304</v>
      </c>
      <c r="G1582">
        <v>1400</v>
      </c>
      <c r="H1582" t="s">
        <v>23</v>
      </c>
      <c r="I1582">
        <v>10.82</v>
      </c>
      <c r="J1582" s="1">
        <v>44138.399282407408</v>
      </c>
    </row>
    <row r="1583" spans="1:10" x14ac:dyDescent="0.15">
      <c r="A1583" t="s">
        <v>190</v>
      </c>
      <c r="B1583" t="s">
        <v>11</v>
      </c>
      <c r="C1583" t="s">
        <v>193</v>
      </c>
      <c r="D1583" s="1">
        <v>44138.389502314807</v>
      </c>
      <c r="E1583" s="1">
        <v>44138.373344907413</v>
      </c>
      <c r="F1583" s="1">
        <v>44138.391898148147</v>
      </c>
      <c r="G1583">
        <v>2020</v>
      </c>
    </row>
    <row r="1584" spans="1:10" x14ac:dyDescent="0.15">
      <c r="A1584" t="s">
        <v>190</v>
      </c>
      <c r="B1584" t="s">
        <v>11</v>
      </c>
      <c r="C1584" t="s">
        <v>133</v>
      </c>
      <c r="D1584" s="1">
        <v>44138.391412037039</v>
      </c>
      <c r="E1584" s="1">
        <v>44138.381273148138</v>
      </c>
      <c r="F1584" s="1">
        <v>44138.393518518518</v>
      </c>
      <c r="G1584">
        <v>1500</v>
      </c>
    </row>
    <row r="1585" spans="1:10" x14ac:dyDescent="0.15">
      <c r="A1585" t="s">
        <v>190</v>
      </c>
      <c r="B1585" t="s">
        <v>11</v>
      </c>
      <c r="C1585" t="s">
        <v>107</v>
      </c>
      <c r="D1585" s="1">
        <v>44138.392789351848</v>
      </c>
      <c r="E1585" s="1">
        <v>44138.38140046296</v>
      </c>
      <c r="F1585" s="1">
        <v>44138.39539351852</v>
      </c>
      <c r="G1585">
        <v>2200</v>
      </c>
    </row>
    <row r="1586" spans="1:10" x14ac:dyDescent="0.15">
      <c r="A1586" t="s">
        <v>190</v>
      </c>
      <c r="B1586" t="s">
        <v>11</v>
      </c>
      <c r="C1586" t="s">
        <v>464</v>
      </c>
      <c r="D1586" s="1">
        <v>44138.39539351852</v>
      </c>
      <c r="E1586" s="1">
        <v>44138.381585648152</v>
      </c>
      <c r="F1586" s="1">
        <v>44138.40253472222</v>
      </c>
      <c r="G1586">
        <v>4320</v>
      </c>
      <c r="H1586" t="s">
        <v>28</v>
      </c>
      <c r="I1586">
        <v>10.039999999999999</v>
      </c>
      <c r="J1586" s="1">
        <v>44138.401342592602</v>
      </c>
    </row>
    <row r="1587" spans="1:10" x14ac:dyDescent="0.15">
      <c r="A1587" t="s">
        <v>599</v>
      </c>
      <c r="B1587" t="s">
        <v>11</v>
      </c>
      <c r="C1587" t="s">
        <v>372</v>
      </c>
      <c r="D1587" s="1">
        <v>44138.401493055557</v>
      </c>
      <c r="E1587" s="1">
        <v>44138.389710648153</v>
      </c>
      <c r="F1587" s="1">
        <v>44138.403946759259</v>
      </c>
      <c r="G1587">
        <v>6620</v>
      </c>
    </row>
    <row r="1588" spans="1:10" x14ac:dyDescent="0.15">
      <c r="A1588" t="s">
        <v>599</v>
      </c>
      <c r="B1588" t="s">
        <v>11</v>
      </c>
      <c r="C1588" t="s">
        <v>85</v>
      </c>
      <c r="D1588" s="1">
        <v>44138.403217592589</v>
      </c>
      <c r="E1588" s="1">
        <v>44138.398125</v>
      </c>
      <c r="F1588" s="1">
        <v>44138.405104166668</v>
      </c>
      <c r="G1588">
        <v>2940</v>
      </c>
    </row>
    <row r="1589" spans="1:10" x14ac:dyDescent="0.15">
      <c r="A1589" t="s">
        <v>599</v>
      </c>
      <c r="B1589" t="s">
        <v>11</v>
      </c>
      <c r="C1589" t="s">
        <v>600</v>
      </c>
      <c r="D1589" s="1">
        <v>44138.404918981483</v>
      </c>
      <c r="E1589" s="1">
        <v>44138.398287037038</v>
      </c>
      <c r="F1589" s="1">
        <v>44138.406724537039</v>
      </c>
      <c r="G1589">
        <v>2540</v>
      </c>
    </row>
    <row r="1590" spans="1:10" x14ac:dyDescent="0.15">
      <c r="A1590" t="s">
        <v>599</v>
      </c>
      <c r="B1590" t="s">
        <v>11</v>
      </c>
      <c r="C1590" t="s">
        <v>115</v>
      </c>
      <c r="D1590" s="1">
        <v>44138.407916666663</v>
      </c>
      <c r="E1590" s="1">
        <v>44138.400833333333</v>
      </c>
      <c r="F1590" s="1">
        <v>44138.414814814823</v>
      </c>
      <c r="G1590">
        <v>1880</v>
      </c>
      <c r="H1590" t="s">
        <v>40</v>
      </c>
      <c r="I1590">
        <v>13.88</v>
      </c>
      <c r="J1590" s="1">
        <v>44138.40829861111</v>
      </c>
    </row>
    <row r="1591" spans="1:10" x14ac:dyDescent="0.15">
      <c r="A1591" t="s">
        <v>352</v>
      </c>
      <c r="B1591" t="s">
        <v>11</v>
      </c>
      <c r="C1591" t="s">
        <v>562</v>
      </c>
      <c r="D1591" s="1">
        <v>44138.407893518517</v>
      </c>
      <c r="E1591" s="1">
        <v>44138.398518518523</v>
      </c>
      <c r="F1591" s="1">
        <v>44138.410185185188</v>
      </c>
      <c r="G1591">
        <v>2120</v>
      </c>
    </row>
    <row r="1592" spans="1:10" x14ac:dyDescent="0.15">
      <c r="A1592" t="s">
        <v>352</v>
      </c>
      <c r="B1592" t="s">
        <v>11</v>
      </c>
      <c r="C1592" t="s">
        <v>121</v>
      </c>
      <c r="D1592" s="1">
        <v>44138.410046296303</v>
      </c>
      <c r="E1592" s="1">
        <v>44138.398900462962</v>
      </c>
      <c r="F1592" s="1">
        <v>44138.411574074067</v>
      </c>
      <c r="G1592">
        <v>2060</v>
      </c>
    </row>
    <row r="1593" spans="1:10" x14ac:dyDescent="0.15">
      <c r="A1593" t="s">
        <v>352</v>
      </c>
      <c r="B1593" t="s">
        <v>11</v>
      </c>
      <c r="C1593" t="s">
        <v>75</v>
      </c>
      <c r="D1593" s="1">
        <v>44138.411574074067</v>
      </c>
      <c r="E1593" s="1">
        <v>44138.399074074077</v>
      </c>
      <c r="F1593" s="1">
        <v>44138.413900462961</v>
      </c>
      <c r="G1593">
        <v>2540</v>
      </c>
    </row>
    <row r="1594" spans="1:10" x14ac:dyDescent="0.15">
      <c r="A1594" t="s">
        <v>352</v>
      </c>
      <c r="B1594" t="s">
        <v>11</v>
      </c>
      <c r="C1594" t="s">
        <v>87</v>
      </c>
      <c r="D1594" s="1">
        <v>44138.413958333331</v>
      </c>
      <c r="E1594" s="1">
        <v>44138.401342592602</v>
      </c>
      <c r="F1594" s="1">
        <v>44138.415763888886</v>
      </c>
      <c r="G1594">
        <v>1160</v>
      </c>
    </row>
    <row r="1595" spans="1:10" x14ac:dyDescent="0.15">
      <c r="A1595" t="s">
        <v>352</v>
      </c>
      <c r="B1595" t="s">
        <v>11</v>
      </c>
      <c r="C1595" t="s">
        <v>131</v>
      </c>
      <c r="D1595" s="1">
        <v>44138.41715277778</v>
      </c>
      <c r="E1595" s="1">
        <v>44138.410682870373</v>
      </c>
      <c r="F1595" s="1">
        <v>44138.419456018521</v>
      </c>
      <c r="G1595">
        <v>1780</v>
      </c>
    </row>
    <row r="1596" spans="1:10" x14ac:dyDescent="0.15">
      <c r="A1596" t="s">
        <v>352</v>
      </c>
      <c r="B1596" t="s">
        <v>11</v>
      </c>
      <c r="C1596" t="s">
        <v>106</v>
      </c>
      <c r="D1596" s="1">
        <v>44138.419756944437</v>
      </c>
      <c r="E1596" s="1">
        <v>44138.414050925923</v>
      </c>
      <c r="F1596" s="1">
        <v>44138.421527777777</v>
      </c>
      <c r="G1596">
        <v>2340</v>
      </c>
    </row>
    <row r="1597" spans="1:10" x14ac:dyDescent="0.15">
      <c r="A1597" t="s">
        <v>352</v>
      </c>
      <c r="B1597" t="s">
        <v>11</v>
      </c>
      <c r="C1597" t="s">
        <v>291</v>
      </c>
      <c r="D1597" s="1">
        <v>44138.424745370372</v>
      </c>
      <c r="E1597" s="1">
        <v>44138.41783564815</v>
      </c>
      <c r="F1597" s="1">
        <v>44138.43310185185</v>
      </c>
      <c r="G1597">
        <v>1540</v>
      </c>
      <c r="H1597" t="s">
        <v>28</v>
      </c>
      <c r="I1597">
        <v>13.46</v>
      </c>
      <c r="J1597" s="1">
        <v>44138.429768518523</v>
      </c>
    </row>
    <row r="1598" spans="1:10" x14ac:dyDescent="0.15">
      <c r="A1598" t="s">
        <v>601</v>
      </c>
      <c r="B1598" t="s">
        <v>11</v>
      </c>
      <c r="C1598" t="s">
        <v>99</v>
      </c>
      <c r="D1598" s="1">
        <v>44138.409560185188</v>
      </c>
      <c r="E1598" s="1">
        <v>44138.398715277777</v>
      </c>
      <c r="F1598" s="1">
        <v>44138.412499999999</v>
      </c>
      <c r="G1598">
        <v>2360</v>
      </c>
    </row>
    <row r="1599" spans="1:10" x14ac:dyDescent="0.15">
      <c r="A1599" t="s">
        <v>601</v>
      </c>
      <c r="B1599" t="s">
        <v>11</v>
      </c>
      <c r="C1599" t="s">
        <v>115</v>
      </c>
      <c r="D1599" s="1">
        <v>44138.411782407413</v>
      </c>
      <c r="E1599" s="1">
        <v>44138.400833333333</v>
      </c>
      <c r="F1599" s="1">
        <v>44138.414814814823</v>
      </c>
      <c r="G1599">
        <v>1880</v>
      </c>
    </row>
    <row r="1600" spans="1:10" x14ac:dyDescent="0.15">
      <c r="A1600" t="s">
        <v>601</v>
      </c>
      <c r="B1600" t="s">
        <v>11</v>
      </c>
      <c r="C1600" t="s">
        <v>124</v>
      </c>
      <c r="D1600" s="1">
        <v>44138.414212962962</v>
      </c>
      <c r="E1600" s="1">
        <v>44138.401562500003</v>
      </c>
      <c r="F1600" s="1">
        <v>44138.416203703702</v>
      </c>
      <c r="G1600">
        <v>2000</v>
      </c>
    </row>
    <row r="1601" spans="1:10" x14ac:dyDescent="0.15">
      <c r="A1601" t="s">
        <v>601</v>
      </c>
      <c r="B1601" t="s">
        <v>11</v>
      </c>
      <c r="C1601" t="s">
        <v>222</v>
      </c>
      <c r="D1601" s="1">
        <v>44138.417523148149</v>
      </c>
      <c r="E1601" s="1">
        <v>44138.410509259258</v>
      </c>
      <c r="F1601" s="1">
        <v>44138.420636574083</v>
      </c>
      <c r="G1601">
        <v>4740</v>
      </c>
      <c r="H1601" t="s">
        <v>23</v>
      </c>
      <c r="I1601">
        <v>10.98</v>
      </c>
      <c r="J1601" s="1">
        <v>44138.4221875</v>
      </c>
    </row>
    <row r="1602" spans="1:10" x14ac:dyDescent="0.15">
      <c r="A1602" t="s">
        <v>602</v>
      </c>
      <c r="B1602" t="s">
        <v>11</v>
      </c>
      <c r="C1602" t="s">
        <v>145</v>
      </c>
      <c r="D1602" s="1">
        <v>44138.413715277777</v>
      </c>
      <c r="E1602" s="1">
        <v>44138.40116898148</v>
      </c>
      <c r="F1602" s="1">
        <v>44138.415983796287</v>
      </c>
      <c r="G1602">
        <v>2560</v>
      </c>
    </row>
    <row r="1603" spans="1:10" x14ac:dyDescent="0.15">
      <c r="A1603" t="s">
        <v>602</v>
      </c>
      <c r="B1603" t="s">
        <v>11</v>
      </c>
      <c r="C1603" t="s">
        <v>228</v>
      </c>
      <c r="D1603" s="1">
        <v>44138.415694444448</v>
      </c>
      <c r="E1603" s="1">
        <v>44138.402499999997</v>
      </c>
      <c r="F1603" s="1">
        <v>44138.418530092589</v>
      </c>
      <c r="G1603">
        <v>4780</v>
      </c>
    </row>
    <row r="1604" spans="1:10" x14ac:dyDescent="0.15">
      <c r="A1604" t="s">
        <v>602</v>
      </c>
      <c r="B1604" t="s">
        <v>11</v>
      </c>
      <c r="C1604" t="s">
        <v>162</v>
      </c>
      <c r="D1604" s="1">
        <v>44138.42119212963</v>
      </c>
      <c r="E1604" s="1">
        <v>44138.415173611109</v>
      </c>
      <c r="F1604" s="1">
        <v>44138.423379629632</v>
      </c>
      <c r="G1604">
        <v>2300</v>
      </c>
      <c r="H1604" t="s">
        <v>20</v>
      </c>
      <c r="I1604">
        <v>9.64</v>
      </c>
      <c r="J1604" s="1">
        <v>44138.42496527778</v>
      </c>
    </row>
    <row r="1605" spans="1:10" x14ac:dyDescent="0.15">
      <c r="A1605" t="s">
        <v>603</v>
      </c>
      <c r="B1605" t="s">
        <v>11</v>
      </c>
      <c r="C1605" t="s">
        <v>120</v>
      </c>
      <c r="D1605" s="1">
        <v>44138.416875000003</v>
      </c>
      <c r="E1605" s="1">
        <v>44138.410844907397</v>
      </c>
      <c r="F1605" s="1">
        <v>44138.418993055559</v>
      </c>
      <c r="G1605">
        <v>1900</v>
      </c>
    </row>
    <row r="1606" spans="1:10" x14ac:dyDescent="0.15">
      <c r="A1606" t="s">
        <v>603</v>
      </c>
      <c r="B1606" t="s">
        <v>11</v>
      </c>
      <c r="C1606" t="s">
        <v>64</v>
      </c>
      <c r="D1606" s="1">
        <v>44138.418645833342</v>
      </c>
      <c r="E1606" s="1">
        <v>44138.413310185177</v>
      </c>
      <c r="F1606" s="1">
        <v>44138.420428240737</v>
      </c>
      <c r="G1606">
        <v>2240</v>
      </c>
    </row>
    <row r="1607" spans="1:10" x14ac:dyDescent="0.15">
      <c r="A1607" t="s">
        <v>603</v>
      </c>
      <c r="B1607" t="s">
        <v>11</v>
      </c>
      <c r="C1607" t="s">
        <v>110</v>
      </c>
      <c r="D1607" s="1">
        <v>44138.420023148137</v>
      </c>
      <c r="E1607" s="1">
        <v>44138.414236111108</v>
      </c>
      <c r="F1607" s="1">
        <v>44138.422453703701</v>
      </c>
      <c r="G1607">
        <v>2500</v>
      </c>
    </row>
    <row r="1608" spans="1:10" x14ac:dyDescent="0.15">
      <c r="A1608" t="s">
        <v>603</v>
      </c>
      <c r="B1608" t="s">
        <v>11</v>
      </c>
      <c r="C1608" t="s">
        <v>12</v>
      </c>
      <c r="D1608" s="1">
        <v>44138.422233796293</v>
      </c>
      <c r="E1608" s="1">
        <v>44138.414398148147</v>
      </c>
      <c r="F1608" s="1">
        <v>44138.425462962958</v>
      </c>
      <c r="G1608">
        <v>4760</v>
      </c>
    </row>
    <row r="1609" spans="1:10" x14ac:dyDescent="0.15">
      <c r="A1609" t="s">
        <v>603</v>
      </c>
      <c r="B1609" t="s">
        <v>11</v>
      </c>
      <c r="C1609" t="s">
        <v>106</v>
      </c>
      <c r="D1609" s="1">
        <v>44138.418437499997</v>
      </c>
      <c r="E1609" s="1">
        <v>44138.414050925923</v>
      </c>
      <c r="F1609" s="1">
        <v>44138.421527777777</v>
      </c>
      <c r="G1609">
        <v>2340</v>
      </c>
    </row>
    <row r="1610" spans="1:10" x14ac:dyDescent="0.15">
      <c r="A1610" t="s">
        <v>603</v>
      </c>
      <c r="B1610" t="s">
        <v>11</v>
      </c>
      <c r="C1610" t="s">
        <v>128</v>
      </c>
      <c r="D1610" s="1">
        <v>44138.424849537027</v>
      </c>
      <c r="E1610" s="1">
        <v>44138.424768518518</v>
      </c>
      <c r="F1610" s="1">
        <v>44138.442870370367</v>
      </c>
      <c r="G1610">
        <v>1480</v>
      </c>
      <c r="H1610" t="s">
        <v>40</v>
      </c>
      <c r="I1610">
        <v>14.38</v>
      </c>
      <c r="J1610" s="1">
        <v>44138.427743055552</v>
      </c>
    </row>
    <row r="1611" spans="1:10" x14ac:dyDescent="0.15">
      <c r="A1611" t="s">
        <v>604</v>
      </c>
      <c r="B1611" t="s">
        <v>11</v>
      </c>
      <c r="C1611" t="s">
        <v>136</v>
      </c>
      <c r="D1611" s="1">
        <v>44138.424733796302</v>
      </c>
      <c r="E1611" s="1">
        <v>44138.415324074071</v>
      </c>
      <c r="F1611" s="1">
        <v>44138.427314814813</v>
      </c>
      <c r="G1611">
        <v>2440</v>
      </c>
    </row>
    <row r="1612" spans="1:10" x14ac:dyDescent="0.15">
      <c r="A1612" t="s">
        <v>604</v>
      </c>
      <c r="B1612" t="s">
        <v>11</v>
      </c>
      <c r="C1612" t="s">
        <v>114</v>
      </c>
      <c r="D1612" s="1">
        <v>44138.426840277767</v>
      </c>
      <c r="E1612" s="1">
        <v>44138.415532407409</v>
      </c>
      <c r="F1612" s="1">
        <v>44138.429166666669</v>
      </c>
      <c r="G1612">
        <v>2580</v>
      </c>
    </row>
    <row r="1613" spans="1:10" x14ac:dyDescent="0.15">
      <c r="A1613" t="s">
        <v>604</v>
      </c>
      <c r="B1613" t="s">
        <v>11</v>
      </c>
      <c r="C1613" t="s">
        <v>161</v>
      </c>
      <c r="D1613" s="1">
        <v>44138.428472222222</v>
      </c>
      <c r="E1613" s="1">
        <v>44138.416250000002</v>
      </c>
      <c r="F1613" s="1">
        <v>44138.430324074077</v>
      </c>
      <c r="G1613">
        <v>2860</v>
      </c>
    </row>
    <row r="1614" spans="1:10" x14ac:dyDescent="0.15">
      <c r="A1614" t="s">
        <v>604</v>
      </c>
      <c r="B1614" t="s">
        <v>11</v>
      </c>
      <c r="C1614" t="s">
        <v>291</v>
      </c>
      <c r="D1614" s="1">
        <v>44138.430972222217</v>
      </c>
      <c r="E1614" s="1">
        <v>44138.41783564815</v>
      </c>
      <c r="F1614" s="1">
        <v>44138.43310185185</v>
      </c>
      <c r="G1614">
        <v>1540</v>
      </c>
    </row>
    <row r="1615" spans="1:10" x14ac:dyDescent="0.15">
      <c r="A1615" t="s">
        <v>604</v>
      </c>
      <c r="B1615" t="s">
        <v>11</v>
      </c>
      <c r="C1615" t="s">
        <v>170</v>
      </c>
      <c r="D1615" s="1">
        <v>44138.43304398148</v>
      </c>
      <c r="E1615" s="1">
        <v>44138.421041666668</v>
      </c>
      <c r="F1615" s="1">
        <v>44138.435416666667</v>
      </c>
      <c r="G1615">
        <v>2480</v>
      </c>
      <c r="H1615" t="s">
        <v>43</v>
      </c>
      <c r="I1615">
        <v>11.9</v>
      </c>
      <c r="J1615" s="1">
        <v>44138.43953703704</v>
      </c>
    </row>
    <row r="1616" spans="1:10" x14ac:dyDescent="0.15">
      <c r="A1616" t="s">
        <v>605</v>
      </c>
      <c r="B1616" t="s">
        <v>11</v>
      </c>
      <c r="C1616" t="s">
        <v>233</v>
      </c>
      <c r="D1616" s="1">
        <v>44138.430300925917</v>
      </c>
      <c r="E1616" s="1">
        <v>44138.415810185194</v>
      </c>
      <c r="F1616" s="1">
        <v>44138.432650462957</v>
      </c>
      <c r="G1616">
        <v>6400</v>
      </c>
    </row>
    <row r="1617" spans="1:10" x14ac:dyDescent="0.15">
      <c r="A1617" t="s">
        <v>605</v>
      </c>
      <c r="B1617" t="s">
        <v>11</v>
      </c>
      <c r="C1617" t="s">
        <v>240</v>
      </c>
      <c r="D1617" s="1">
        <v>44138.433692129627</v>
      </c>
      <c r="E1617" s="1">
        <v>44138.418020833327</v>
      </c>
      <c r="F1617" s="1">
        <v>44138.436122685183</v>
      </c>
      <c r="G1617">
        <v>4240</v>
      </c>
    </row>
    <row r="1618" spans="1:10" x14ac:dyDescent="0.15">
      <c r="A1618" t="s">
        <v>605</v>
      </c>
      <c r="B1618" t="s">
        <v>11</v>
      </c>
      <c r="C1618" t="s">
        <v>111</v>
      </c>
      <c r="D1618" s="1">
        <v>44138.436608796299</v>
      </c>
      <c r="E1618" s="1">
        <v>44138.421516203707</v>
      </c>
      <c r="F1618" s="1">
        <v>44138.442372685182</v>
      </c>
      <c r="G1618">
        <v>1660</v>
      </c>
      <c r="H1618" t="s">
        <v>23</v>
      </c>
      <c r="I1618">
        <v>12.3</v>
      </c>
      <c r="J1618" s="1">
        <v>44138.440937500003</v>
      </c>
    </row>
    <row r="1619" spans="1:10" x14ac:dyDescent="0.15">
      <c r="A1619" t="s">
        <v>606</v>
      </c>
      <c r="B1619" t="s">
        <v>11</v>
      </c>
      <c r="C1619" t="s">
        <v>117</v>
      </c>
      <c r="D1619" s="1">
        <v>44138.435289351852</v>
      </c>
      <c r="E1619" s="1">
        <v>44138.418344907397</v>
      </c>
      <c r="F1619" s="1">
        <v>44138.443067129629</v>
      </c>
      <c r="G1619">
        <v>3820</v>
      </c>
    </row>
    <row r="1620" spans="1:10" x14ac:dyDescent="0.15">
      <c r="A1620" t="s">
        <v>606</v>
      </c>
      <c r="B1620" t="s">
        <v>11</v>
      </c>
      <c r="C1620" t="s">
        <v>103</v>
      </c>
      <c r="D1620" s="1">
        <v>44138.442615740743</v>
      </c>
      <c r="E1620" s="1">
        <v>44138.425300925926</v>
      </c>
      <c r="F1620" s="1">
        <v>44138.444907407407</v>
      </c>
      <c r="G1620">
        <v>1820</v>
      </c>
    </row>
    <row r="1621" spans="1:10" x14ac:dyDescent="0.15">
      <c r="A1621" t="s">
        <v>606</v>
      </c>
      <c r="B1621" t="s">
        <v>11</v>
      </c>
      <c r="C1621" t="s">
        <v>122</v>
      </c>
      <c r="D1621" s="1">
        <v>44138.444421296299</v>
      </c>
      <c r="E1621" s="1">
        <v>44138.436168981483</v>
      </c>
      <c r="F1621" s="1">
        <v>44138.583136574067</v>
      </c>
      <c r="G1621">
        <v>3080</v>
      </c>
      <c r="H1621" t="s">
        <v>40</v>
      </c>
      <c r="I1621">
        <v>8.65</v>
      </c>
      <c r="J1621" s="1">
        <v>44138.450624999998</v>
      </c>
    </row>
    <row r="1622" spans="1:10" x14ac:dyDescent="0.15">
      <c r="A1622" t="s">
        <v>607</v>
      </c>
      <c r="B1622" t="s">
        <v>11</v>
      </c>
      <c r="C1622" t="s">
        <v>74</v>
      </c>
      <c r="D1622" s="1">
        <v>44138.438530092593</v>
      </c>
      <c r="E1622" s="1">
        <v>44138.421377314808</v>
      </c>
      <c r="F1622" s="1">
        <v>44138.44259259259</v>
      </c>
      <c r="G1622">
        <v>3620</v>
      </c>
    </row>
    <row r="1623" spans="1:10" x14ac:dyDescent="0.15">
      <c r="A1623" t="s">
        <v>607</v>
      </c>
      <c r="B1623" t="s">
        <v>11</v>
      </c>
      <c r="C1623" t="s">
        <v>116</v>
      </c>
      <c r="D1623" s="1">
        <v>44138.439884259264</v>
      </c>
      <c r="E1623" s="1">
        <v>44138.422500000001</v>
      </c>
      <c r="F1623" s="1">
        <v>44138.44263888889</v>
      </c>
      <c r="G1623">
        <v>1580</v>
      </c>
    </row>
    <row r="1624" spans="1:10" x14ac:dyDescent="0.15">
      <c r="A1624" t="s">
        <v>607</v>
      </c>
      <c r="B1624" t="s">
        <v>11</v>
      </c>
      <c r="C1624" t="s">
        <v>181</v>
      </c>
      <c r="D1624" s="1">
        <v>44138.441145833327</v>
      </c>
      <c r="E1624" s="1">
        <v>44138.424456018518</v>
      </c>
      <c r="F1624" s="1">
        <v>44138.443287037036</v>
      </c>
      <c r="G1624">
        <v>2840</v>
      </c>
    </row>
    <row r="1625" spans="1:10" x14ac:dyDescent="0.15">
      <c r="A1625" t="s">
        <v>607</v>
      </c>
      <c r="B1625" t="s">
        <v>11</v>
      </c>
      <c r="C1625" t="s">
        <v>152</v>
      </c>
      <c r="D1625" s="1">
        <v>44138.442789351851</v>
      </c>
      <c r="E1625" s="1">
        <v>44138.429363425923</v>
      </c>
      <c r="F1625" s="1">
        <v>44138.444930555554</v>
      </c>
      <c r="G1625">
        <v>2800</v>
      </c>
    </row>
    <row r="1626" spans="1:10" x14ac:dyDescent="0.15">
      <c r="A1626" t="s">
        <v>607</v>
      </c>
      <c r="B1626" t="s">
        <v>11</v>
      </c>
      <c r="C1626" t="s">
        <v>46</v>
      </c>
      <c r="D1626" s="1">
        <v>44138.444467592592</v>
      </c>
      <c r="E1626" s="1">
        <v>44138.436516203707</v>
      </c>
      <c r="F1626" s="1">
        <v>44138.449305555558</v>
      </c>
      <c r="G1626">
        <v>1900</v>
      </c>
      <c r="H1626" t="s">
        <v>20</v>
      </c>
      <c r="I1626">
        <v>12.56</v>
      </c>
      <c r="J1626" s="1">
        <v>44138.445798611108</v>
      </c>
    </row>
    <row r="1627" spans="1:10" x14ac:dyDescent="0.15">
      <c r="A1627" t="s">
        <v>608</v>
      </c>
      <c r="B1627" t="s">
        <v>11</v>
      </c>
      <c r="C1627" t="s">
        <v>132</v>
      </c>
      <c r="D1627" s="1">
        <v>44138.439745370371</v>
      </c>
      <c r="E1627" s="1">
        <v>44138.421215277784</v>
      </c>
      <c r="F1627" s="1">
        <v>44138.442604166667</v>
      </c>
      <c r="G1627">
        <v>2860</v>
      </c>
    </row>
    <row r="1628" spans="1:10" x14ac:dyDescent="0.15">
      <c r="A1628" t="s">
        <v>608</v>
      </c>
      <c r="B1628" t="s">
        <v>11</v>
      </c>
      <c r="C1628" t="s">
        <v>128</v>
      </c>
      <c r="D1628" s="1">
        <v>44138.440937500003</v>
      </c>
      <c r="E1628" s="1">
        <v>44138.424768518518</v>
      </c>
      <c r="F1628" s="1">
        <v>44138.442870370367</v>
      </c>
      <c r="G1628">
        <v>1480</v>
      </c>
    </row>
    <row r="1629" spans="1:10" x14ac:dyDescent="0.15">
      <c r="A1629" t="s">
        <v>608</v>
      </c>
      <c r="B1629" t="s">
        <v>11</v>
      </c>
      <c r="C1629" t="s">
        <v>83</v>
      </c>
      <c r="D1629" s="1">
        <v>44138.442974537043</v>
      </c>
      <c r="E1629" s="1">
        <v>44138.435740740737</v>
      </c>
      <c r="F1629" s="1">
        <v>44138.44699074074</v>
      </c>
      <c r="G1629">
        <v>7400</v>
      </c>
      <c r="H1629" t="s">
        <v>28</v>
      </c>
      <c r="I1629">
        <v>11.74</v>
      </c>
      <c r="J1629" s="1">
        <v>44138.452743055554</v>
      </c>
    </row>
    <row r="1630" spans="1:10" x14ac:dyDescent="0.15">
      <c r="A1630" t="s">
        <v>609</v>
      </c>
      <c r="B1630" t="s">
        <v>11</v>
      </c>
      <c r="C1630" t="s">
        <v>91</v>
      </c>
      <c r="D1630" s="1">
        <v>44138.444363425922</v>
      </c>
      <c r="E1630" s="1">
        <v>44138.436018518521</v>
      </c>
      <c r="F1630" s="1">
        <v>44138.448379629634</v>
      </c>
      <c r="G1630">
        <v>7320</v>
      </c>
    </row>
    <row r="1631" spans="1:10" x14ac:dyDescent="0.15">
      <c r="A1631" t="s">
        <v>609</v>
      </c>
      <c r="B1631" t="s">
        <v>11</v>
      </c>
      <c r="C1631" t="s">
        <v>165</v>
      </c>
      <c r="D1631" s="1">
        <v>44138.449270833327</v>
      </c>
      <c r="E1631" s="1">
        <v>44138.443171296298</v>
      </c>
      <c r="F1631" s="1">
        <v>44138.451620370368</v>
      </c>
      <c r="G1631">
        <v>1480</v>
      </c>
    </row>
    <row r="1632" spans="1:10" x14ac:dyDescent="0.15">
      <c r="A1632" t="s">
        <v>609</v>
      </c>
      <c r="B1632" t="s">
        <v>11</v>
      </c>
      <c r="C1632" t="s">
        <v>195</v>
      </c>
      <c r="D1632" s="1">
        <v>44138.451458333337</v>
      </c>
      <c r="E1632" s="1">
        <v>44138.44363425926</v>
      </c>
      <c r="F1632" s="1">
        <v>44138.453472222223</v>
      </c>
      <c r="G1632">
        <v>1680</v>
      </c>
      <c r="H1632" t="s">
        <v>43</v>
      </c>
      <c r="I1632">
        <v>10.48</v>
      </c>
      <c r="J1632" s="1">
        <v>44138.458877314813</v>
      </c>
    </row>
    <row r="1633" spans="1:10" x14ac:dyDescent="0.15">
      <c r="A1633" t="s">
        <v>610</v>
      </c>
      <c r="B1633" t="s">
        <v>11</v>
      </c>
      <c r="C1633" t="s">
        <v>140</v>
      </c>
      <c r="D1633" s="1">
        <v>44138.447071759263</v>
      </c>
      <c r="E1633" s="1">
        <v>44138.436666666668</v>
      </c>
      <c r="F1633" s="1">
        <v>44138.449074074073</v>
      </c>
      <c r="G1633">
        <v>2060</v>
      </c>
    </row>
    <row r="1634" spans="1:10" x14ac:dyDescent="0.15">
      <c r="A1634" t="s">
        <v>610</v>
      </c>
      <c r="B1634" t="s">
        <v>11</v>
      </c>
      <c r="C1634" t="s">
        <v>167</v>
      </c>
      <c r="D1634" s="1">
        <v>44138.448460648149</v>
      </c>
      <c r="E1634" s="1">
        <v>44138.443009259259</v>
      </c>
      <c r="F1634" s="1">
        <v>44138.450023148151</v>
      </c>
      <c r="G1634">
        <v>2460</v>
      </c>
    </row>
    <row r="1635" spans="1:10" x14ac:dyDescent="0.15">
      <c r="A1635" t="s">
        <v>610</v>
      </c>
      <c r="B1635" t="s">
        <v>11</v>
      </c>
      <c r="C1635" t="s">
        <v>156</v>
      </c>
      <c r="D1635" s="1">
        <v>44138.449965277781</v>
      </c>
      <c r="E1635" s="1">
        <v>44138.44332175926</v>
      </c>
      <c r="F1635" s="1">
        <v>44138.451851851853</v>
      </c>
      <c r="G1635">
        <v>2040</v>
      </c>
    </row>
    <row r="1636" spans="1:10" x14ac:dyDescent="0.15">
      <c r="A1636" t="s">
        <v>610</v>
      </c>
      <c r="B1636" t="s">
        <v>11</v>
      </c>
      <c r="C1636" t="s">
        <v>579</v>
      </c>
      <c r="D1636" s="1">
        <v>44138.451249999998</v>
      </c>
      <c r="E1636" s="1">
        <v>44138.443483796298</v>
      </c>
      <c r="F1636" s="1">
        <v>44138.453252314823</v>
      </c>
      <c r="G1636">
        <v>2200</v>
      </c>
    </row>
    <row r="1637" spans="1:10" x14ac:dyDescent="0.15">
      <c r="A1637" t="s">
        <v>610</v>
      </c>
      <c r="B1637" t="s">
        <v>11</v>
      </c>
      <c r="C1637" t="s">
        <v>144</v>
      </c>
      <c r="D1637" s="1">
        <v>44138.454479166663</v>
      </c>
      <c r="E1637" s="1">
        <v>44138.445428240739</v>
      </c>
      <c r="F1637" s="1">
        <v>44138.456250000003</v>
      </c>
      <c r="G1637">
        <v>2260</v>
      </c>
      <c r="H1637" t="s">
        <v>23</v>
      </c>
      <c r="I1637">
        <v>11.02</v>
      </c>
      <c r="J1637" s="1">
        <v>44138.465243055558</v>
      </c>
    </row>
    <row r="1638" spans="1:10" x14ac:dyDescent="0.15">
      <c r="A1638" t="s">
        <v>611</v>
      </c>
      <c r="B1638" t="s">
        <v>11</v>
      </c>
      <c r="C1638" t="s">
        <v>218</v>
      </c>
      <c r="D1638" s="1">
        <v>44138.453055555547</v>
      </c>
      <c r="E1638" s="1">
        <v>44138.444895833331</v>
      </c>
      <c r="F1638" s="1">
        <v>44138.456018518518</v>
      </c>
      <c r="G1638">
        <v>4880</v>
      </c>
    </row>
    <row r="1639" spans="1:10" x14ac:dyDescent="0.15">
      <c r="A1639" t="s">
        <v>611</v>
      </c>
      <c r="B1639" t="s">
        <v>11</v>
      </c>
      <c r="C1639" t="s">
        <v>236</v>
      </c>
      <c r="D1639" s="1">
        <v>44138.455879629633</v>
      </c>
      <c r="E1639" s="1">
        <v>44138.449814814812</v>
      </c>
      <c r="F1639" s="1">
        <v>44138.458101851851</v>
      </c>
      <c r="G1639">
        <v>3300</v>
      </c>
    </row>
    <row r="1640" spans="1:10" x14ac:dyDescent="0.15">
      <c r="A1640" t="s">
        <v>611</v>
      </c>
      <c r="B1640" t="s">
        <v>11</v>
      </c>
      <c r="C1640" t="s">
        <v>244</v>
      </c>
      <c r="D1640" s="1">
        <v>44138.458321759259</v>
      </c>
      <c r="E1640" s="1">
        <v>44138.450196759259</v>
      </c>
      <c r="F1640" s="1">
        <v>44138.461840277778</v>
      </c>
      <c r="G1640">
        <v>1560</v>
      </c>
    </row>
    <row r="1641" spans="1:10" x14ac:dyDescent="0.15">
      <c r="A1641" t="s">
        <v>611</v>
      </c>
      <c r="B1641" t="s">
        <v>11</v>
      </c>
      <c r="C1641" t="s">
        <v>150</v>
      </c>
      <c r="D1641" s="1">
        <v>44138.464421296303</v>
      </c>
      <c r="E1641" s="1">
        <v>44138.450879629629</v>
      </c>
      <c r="F1641" s="1">
        <v>44138.466435185182</v>
      </c>
      <c r="G1641">
        <v>2420</v>
      </c>
      <c r="H1641" t="s">
        <v>20</v>
      </c>
      <c r="I1641">
        <v>12.16</v>
      </c>
      <c r="J1641" s="1">
        <v>44138.467314814807</v>
      </c>
    </row>
    <row r="1642" spans="1:10" x14ac:dyDescent="0.15">
      <c r="A1642" t="s">
        <v>612</v>
      </c>
      <c r="B1642" t="s">
        <v>11</v>
      </c>
      <c r="C1642" t="s">
        <v>440</v>
      </c>
      <c r="D1642" s="1">
        <v>44138.456689814811</v>
      </c>
      <c r="E1642" s="1">
        <v>44138.450023148151</v>
      </c>
      <c r="F1642" s="1">
        <v>44138.459490740737</v>
      </c>
      <c r="G1642">
        <v>1960</v>
      </c>
    </row>
    <row r="1643" spans="1:10" x14ac:dyDescent="0.15">
      <c r="A1643" t="s">
        <v>612</v>
      </c>
      <c r="B1643" t="s">
        <v>11</v>
      </c>
      <c r="C1643" t="s">
        <v>127</v>
      </c>
      <c r="D1643" s="1">
        <v>44138.458784722221</v>
      </c>
      <c r="E1643" s="1">
        <v>44138.450370370367</v>
      </c>
      <c r="F1643" s="1">
        <v>44138.460902777777</v>
      </c>
      <c r="G1643">
        <v>1660</v>
      </c>
    </row>
    <row r="1644" spans="1:10" x14ac:dyDescent="0.15">
      <c r="A1644" t="s">
        <v>612</v>
      </c>
      <c r="B1644" t="s">
        <v>11</v>
      </c>
      <c r="C1644" t="s">
        <v>86</v>
      </c>
      <c r="D1644" s="1">
        <v>44138.460266203707</v>
      </c>
      <c r="E1644" s="1">
        <v>44138.450532407413</v>
      </c>
      <c r="F1644" s="1">
        <v>44138.462071759262</v>
      </c>
      <c r="G1644">
        <v>1480</v>
      </c>
    </row>
    <row r="1645" spans="1:10" x14ac:dyDescent="0.15">
      <c r="A1645" t="s">
        <v>612</v>
      </c>
      <c r="B1645" t="s">
        <v>11</v>
      </c>
      <c r="C1645" t="s">
        <v>129</v>
      </c>
      <c r="D1645" s="1">
        <v>44138.461458333331</v>
      </c>
      <c r="E1645" s="1">
        <v>44138.450682870367</v>
      </c>
      <c r="F1645" s="1">
        <v>44138.464120370372</v>
      </c>
      <c r="G1645">
        <v>2600</v>
      </c>
    </row>
    <row r="1646" spans="1:10" x14ac:dyDescent="0.15">
      <c r="A1646" t="s">
        <v>612</v>
      </c>
      <c r="B1646" t="s">
        <v>11</v>
      </c>
      <c r="C1646" t="s">
        <v>168</v>
      </c>
      <c r="D1646" s="1">
        <v>44138.468807870369</v>
      </c>
      <c r="E1646" s="1">
        <v>44138.45521990741</v>
      </c>
      <c r="F1646" s="1">
        <v>44138.47084490741</v>
      </c>
      <c r="G1646">
        <v>2100</v>
      </c>
      <c r="H1646" t="s">
        <v>40</v>
      </c>
      <c r="I1646">
        <v>9.8000000000000007</v>
      </c>
      <c r="J1646" s="1">
        <v>44138.472187500003</v>
      </c>
    </row>
    <row r="1647" spans="1:10" x14ac:dyDescent="0.15">
      <c r="A1647" t="s">
        <v>613</v>
      </c>
      <c r="B1647" t="s">
        <v>11</v>
      </c>
      <c r="C1647" t="s">
        <v>137</v>
      </c>
      <c r="D1647" s="1">
        <v>44138.464780092603</v>
      </c>
      <c r="E1647" s="1">
        <v>44138.451053240737</v>
      </c>
      <c r="F1647" s="1">
        <v>44138.467824074083</v>
      </c>
      <c r="G1647">
        <v>2820</v>
      </c>
    </row>
    <row r="1648" spans="1:10" x14ac:dyDescent="0.15">
      <c r="A1648" t="s">
        <v>613</v>
      </c>
      <c r="B1648" t="s">
        <v>11</v>
      </c>
      <c r="C1648" t="s">
        <v>95</v>
      </c>
      <c r="D1648" s="1">
        <v>44138.467060185183</v>
      </c>
      <c r="E1648" s="1">
        <v>44138.454525462963</v>
      </c>
      <c r="F1648" s="1">
        <v>44138.469212962962</v>
      </c>
      <c r="G1648">
        <v>3820</v>
      </c>
    </row>
    <row r="1649" spans="1:10" x14ac:dyDescent="0.15">
      <c r="A1649" t="s">
        <v>613</v>
      </c>
      <c r="B1649" t="s">
        <v>11</v>
      </c>
      <c r="C1649" t="s">
        <v>247</v>
      </c>
      <c r="D1649" s="1">
        <v>44138.468761574077</v>
      </c>
      <c r="E1649" s="1">
        <v>44138.454872685194</v>
      </c>
      <c r="F1649" s="1">
        <v>44138.470833333333</v>
      </c>
      <c r="G1649">
        <v>1260</v>
      </c>
    </row>
    <row r="1650" spans="1:10" x14ac:dyDescent="0.15">
      <c r="A1650" t="s">
        <v>613</v>
      </c>
      <c r="B1650" t="s">
        <v>11</v>
      </c>
      <c r="C1650" t="s">
        <v>456</v>
      </c>
      <c r="D1650" s="1">
        <v>44138.470659722218</v>
      </c>
      <c r="E1650" s="1">
        <v>44138.455034722218</v>
      </c>
      <c r="F1650" s="1">
        <v>44138.474074074067</v>
      </c>
      <c r="G1650">
        <v>1460</v>
      </c>
    </row>
    <row r="1651" spans="1:10" x14ac:dyDescent="0.15">
      <c r="A1651" t="s">
        <v>613</v>
      </c>
      <c r="B1651" t="s">
        <v>11</v>
      </c>
      <c r="C1651" t="s">
        <v>102</v>
      </c>
      <c r="D1651" s="1">
        <v>44138.473854166667</v>
      </c>
      <c r="E1651" s="1">
        <v>44138.459675925929</v>
      </c>
      <c r="F1651" s="1">
        <v>44138.475925925923</v>
      </c>
      <c r="G1651">
        <v>1520</v>
      </c>
    </row>
    <row r="1652" spans="1:10" x14ac:dyDescent="0.15">
      <c r="A1652" t="s">
        <v>613</v>
      </c>
      <c r="B1652" t="s">
        <v>11</v>
      </c>
      <c r="C1652" t="s">
        <v>114</v>
      </c>
      <c r="D1652" s="1">
        <v>44138.475740740738</v>
      </c>
      <c r="E1652" s="1">
        <v>44138.469629629632</v>
      </c>
      <c r="F1652" s="1">
        <v>44138.4840625</v>
      </c>
      <c r="G1652">
        <v>2940</v>
      </c>
      <c r="H1652" t="s">
        <v>28</v>
      </c>
      <c r="I1652">
        <v>13.87</v>
      </c>
      <c r="J1652" s="1">
        <v>44138.477743055562</v>
      </c>
    </row>
    <row r="1653" spans="1:10" x14ac:dyDescent="0.15">
      <c r="A1653" t="s">
        <v>217</v>
      </c>
      <c r="B1653" t="s">
        <v>11</v>
      </c>
      <c r="C1653" t="s">
        <v>207</v>
      </c>
      <c r="D1653" s="1">
        <v>44138.473055555558</v>
      </c>
      <c r="E1653" s="1">
        <v>44138.459120370368</v>
      </c>
      <c r="F1653" s="1">
        <v>44138.475706018522</v>
      </c>
      <c r="G1653">
        <v>3940</v>
      </c>
    </row>
    <row r="1654" spans="1:10" x14ac:dyDescent="0.15">
      <c r="A1654" t="s">
        <v>217</v>
      </c>
      <c r="B1654" t="s">
        <v>11</v>
      </c>
      <c r="C1654" t="s">
        <v>89</v>
      </c>
      <c r="D1654" s="1">
        <v>44138.475706018522</v>
      </c>
      <c r="E1654" s="1">
        <v>44138.459305555552</v>
      </c>
      <c r="F1654" s="1">
        <v>44138.478009259263</v>
      </c>
      <c r="G1654">
        <v>2260</v>
      </c>
    </row>
    <row r="1655" spans="1:10" x14ac:dyDescent="0.15">
      <c r="A1655" t="s">
        <v>217</v>
      </c>
      <c r="B1655" t="s">
        <v>11</v>
      </c>
      <c r="C1655" t="s">
        <v>230</v>
      </c>
      <c r="D1655" s="1">
        <v>44138.477719907409</v>
      </c>
      <c r="E1655" s="1">
        <v>44138.468217592592</v>
      </c>
      <c r="F1655" s="1">
        <v>44138.483576388891</v>
      </c>
      <c r="G1655">
        <v>4020</v>
      </c>
    </row>
    <row r="1656" spans="1:10" x14ac:dyDescent="0.15">
      <c r="A1656" t="s">
        <v>217</v>
      </c>
      <c r="B1656" t="s">
        <v>11</v>
      </c>
      <c r="C1656" t="s">
        <v>112</v>
      </c>
      <c r="D1656" s="1">
        <v>44138.479884259257</v>
      </c>
      <c r="E1656" s="1">
        <v>44138.474224537043</v>
      </c>
      <c r="F1656" s="1">
        <v>44138.484039351853</v>
      </c>
      <c r="G1656">
        <v>5220</v>
      </c>
      <c r="H1656" t="s">
        <v>43</v>
      </c>
      <c r="I1656">
        <v>15.44</v>
      </c>
      <c r="J1656" s="1">
        <v>44138.483229166668</v>
      </c>
    </row>
    <row r="1657" spans="1:10" x14ac:dyDescent="0.15">
      <c r="A1657" t="s">
        <v>614</v>
      </c>
      <c r="B1657" t="s">
        <v>11</v>
      </c>
      <c r="C1657" t="s">
        <v>80</v>
      </c>
      <c r="D1657" s="1">
        <v>44138.476875</v>
      </c>
      <c r="E1657" s="1">
        <v>44138.460439814808</v>
      </c>
      <c r="F1657" s="1">
        <v>44138.479166666657</v>
      </c>
      <c r="G1657">
        <v>2920</v>
      </c>
    </row>
    <row r="1658" spans="1:10" x14ac:dyDescent="0.15">
      <c r="A1658" t="s">
        <v>614</v>
      </c>
      <c r="B1658" t="s">
        <v>11</v>
      </c>
      <c r="C1658" t="s">
        <v>147</v>
      </c>
      <c r="D1658" s="1">
        <v>44138.478668981479</v>
      </c>
      <c r="E1658" s="1">
        <v>44138.460763888892</v>
      </c>
      <c r="F1658" s="1">
        <v>44138.483807870369</v>
      </c>
      <c r="G1658">
        <v>2800</v>
      </c>
    </row>
    <row r="1659" spans="1:10" x14ac:dyDescent="0.15">
      <c r="A1659" t="s">
        <v>614</v>
      </c>
      <c r="B1659" t="s">
        <v>11</v>
      </c>
      <c r="C1659" t="s">
        <v>114</v>
      </c>
      <c r="D1659" s="1">
        <v>44138.479942129627</v>
      </c>
      <c r="E1659" s="1">
        <v>44138.469629629632</v>
      </c>
      <c r="F1659" s="1">
        <v>44138.4840625</v>
      </c>
      <c r="G1659">
        <v>2940</v>
      </c>
    </row>
    <row r="1660" spans="1:10" x14ac:dyDescent="0.15">
      <c r="A1660" t="s">
        <v>614</v>
      </c>
      <c r="B1660" t="s">
        <v>11</v>
      </c>
      <c r="C1660" t="s">
        <v>173</v>
      </c>
      <c r="D1660" s="1">
        <v>44138.482835648138</v>
      </c>
      <c r="E1660" s="1">
        <v>44138.474756944437</v>
      </c>
      <c r="F1660" s="1">
        <v>44138.485879629632</v>
      </c>
      <c r="G1660">
        <v>1240</v>
      </c>
    </row>
    <row r="1661" spans="1:10" x14ac:dyDescent="0.15">
      <c r="A1661" t="s">
        <v>614</v>
      </c>
      <c r="B1661" t="s">
        <v>11</v>
      </c>
      <c r="C1661" t="s">
        <v>126</v>
      </c>
      <c r="D1661" s="1">
        <v>44138.485914351862</v>
      </c>
      <c r="E1661" s="1">
        <v>44138.47625</v>
      </c>
      <c r="F1661" s="1">
        <v>44138.488194444442</v>
      </c>
      <c r="G1661">
        <v>1460</v>
      </c>
      <c r="H1661" t="s">
        <v>20</v>
      </c>
      <c r="I1661">
        <v>11.36</v>
      </c>
      <c r="J1661" s="1">
        <v>44138.490925925929</v>
      </c>
    </row>
    <row r="1662" spans="1:10" x14ac:dyDescent="0.15">
      <c r="A1662" t="s">
        <v>615</v>
      </c>
      <c r="B1662" t="s">
        <v>11</v>
      </c>
      <c r="C1662" t="s">
        <v>133</v>
      </c>
      <c r="D1662" s="1">
        <v>44138.481076388889</v>
      </c>
      <c r="E1662" s="1">
        <v>44138.474444444437</v>
      </c>
      <c r="F1662" s="1">
        <v>44138.484259259261</v>
      </c>
      <c r="G1662">
        <v>2480</v>
      </c>
    </row>
    <row r="1663" spans="1:10" x14ac:dyDescent="0.15">
      <c r="A1663" t="s">
        <v>615</v>
      </c>
      <c r="B1663" t="s">
        <v>11</v>
      </c>
      <c r="C1663" t="s">
        <v>87</v>
      </c>
      <c r="D1663" s="1">
        <v>44138.483495370368</v>
      </c>
      <c r="E1663" s="1">
        <v>44138.474907407413</v>
      </c>
      <c r="F1663" s="1">
        <v>44138.486597222232</v>
      </c>
      <c r="G1663">
        <v>1740</v>
      </c>
    </row>
    <row r="1664" spans="1:10" x14ac:dyDescent="0.15">
      <c r="A1664" t="s">
        <v>615</v>
      </c>
      <c r="B1664" t="s">
        <v>11</v>
      </c>
      <c r="C1664" t="s">
        <v>57</v>
      </c>
      <c r="D1664" s="1">
        <v>44138.486076388886</v>
      </c>
      <c r="E1664" s="1">
        <v>44138.476087962961</v>
      </c>
      <c r="F1664" s="1">
        <v>44138.488425925927</v>
      </c>
      <c r="G1664">
        <v>4360</v>
      </c>
    </row>
    <row r="1665" spans="1:10" x14ac:dyDescent="0.15">
      <c r="A1665" t="s">
        <v>615</v>
      </c>
      <c r="B1665" t="s">
        <v>11</v>
      </c>
      <c r="C1665" t="s">
        <v>172</v>
      </c>
      <c r="D1665" s="1">
        <v>44138.489837962959</v>
      </c>
      <c r="E1665" s="1">
        <v>44138.479895833327</v>
      </c>
      <c r="F1665" s="1">
        <v>44138.491898148153</v>
      </c>
      <c r="G1665">
        <v>1880</v>
      </c>
      <c r="H1665" t="s">
        <v>23</v>
      </c>
      <c r="I1665">
        <v>10.46</v>
      </c>
      <c r="J1665" s="1">
        <v>44138.492962962962</v>
      </c>
    </row>
    <row r="1666" spans="1:10" x14ac:dyDescent="0.15">
      <c r="A1666" t="s">
        <v>616</v>
      </c>
      <c r="B1666" t="s">
        <v>11</v>
      </c>
      <c r="C1666" t="s">
        <v>182</v>
      </c>
      <c r="D1666" s="1">
        <v>44138.488888888889</v>
      </c>
      <c r="E1666" s="1">
        <v>44138.476435185177</v>
      </c>
      <c r="F1666" s="1">
        <v>44138.491435185177</v>
      </c>
      <c r="G1666">
        <v>1340</v>
      </c>
    </row>
    <row r="1667" spans="1:10" x14ac:dyDescent="0.15">
      <c r="A1667" t="s">
        <v>616</v>
      </c>
      <c r="B1667" t="s">
        <v>11</v>
      </c>
      <c r="C1667" t="s">
        <v>101</v>
      </c>
      <c r="D1667" s="1">
        <v>44138.490740740737</v>
      </c>
      <c r="E1667" s="1">
        <v>44138.48060185185</v>
      </c>
      <c r="F1667" s="1">
        <v>44138.493981481479</v>
      </c>
      <c r="G1667">
        <v>1920</v>
      </c>
    </row>
    <row r="1668" spans="1:10" x14ac:dyDescent="0.15">
      <c r="A1668" t="s">
        <v>616</v>
      </c>
      <c r="B1668" t="s">
        <v>11</v>
      </c>
      <c r="C1668" t="s">
        <v>200</v>
      </c>
      <c r="D1668" s="1">
        <v>44138.492986111109</v>
      </c>
      <c r="E1668" s="1">
        <v>44138.48096064815</v>
      </c>
      <c r="F1668" s="1">
        <v>44138.496296296304</v>
      </c>
      <c r="G1668">
        <v>2280</v>
      </c>
    </row>
    <row r="1669" spans="1:10" x14ac:dyDescent="0.15">
      <c r="A1669" t="s">
        <v>616</v>
      </c>
      <c r="B1669" t="s">
        <v>11</v>
      </c>
      <c r="C1669" t="s">
        <v>263</v>
      </c>
      <c r="D1669" s="1">
        <v>44138.495648148149</v>
      </c>
      <c r="E1669" s="1">
        <v>44138.486608796287</v>
      </c>
      <c r="F1669" s="1">
        <v>44138.497928240737</v>
      </c>
      <c r="G1669">
        <v>2240</v>
      </c>
    </row>
    <row r="1670" spans="1:10" x14ac:dyDescent="0.15">
      <c r="A1670" t="s">
        <v>616</v>
      </c>
      <c r="B1670" t="s">
        <v>11</v>
      </c>
      <c r="C1670" t="s">
        <v>42</v>
      </c>
      <c r="D1670" s="1">
        <v>44138.497615740736</v>
      </c>
      <c r="E1670" s="1">
        <v>44138.486956018518</v>
      </c>
      <c r="F1670" s="1">
        <v>44138.500532407408</v>
      </c>
      <c r="G1670">
        <v>4360</v>
      </c>
    </row>
    <row r="1671" spans="1:10" x14ac:dyDescent="0.15">
      <c r="A1671" t="s">
        <v>616</v>
      </c>
      <c r="B1671" t="s">
        <v>11</v>
      </c>
      <c r="C1671" t="s">
        <v>177</v>
      </c>
      <c r="D1671" s="1">
        <v>44138.50271990741</v>
      </c>
      <c r="E1671" s="1">
        <v>44138.493842592587</v>
      </c>
      <c r="F1671" s="1">
        <v>44138.507870370369</v>
      </c>
      <c r="G1671">
        <v>2100</v>
      </c>
      <c r="H1671" t="s">
        <v>28</v>
      </c>
      <c r="I1671">
        <v>14.12</v>
      </c>
      <c r="J1671" s="1">
        <v>44138.504074074073</v>
      </c>
    </row>
    <row r="1672" spans="1:10" x14ac:dyDescent="0.15">
      <c r="A1672" t="s">
        <v>617</v>
      </c>
      <c r="B1672" t="s">
        <v>11</v>
      </c>
      <c r="C1672" t="s">
        <v>88</v>
      </c>
      <c r="D1672" s="1">
        <v>44138.489687499998</v>
      </c>
      <c r="E1672" s="1">
        <v>44138.476643518523</v>
      </c>
      <c r="F1672" s="1">
        <v>44138.492824074077</v>
      </c>
      <c r="G1672">
        <v>1540</v>
      </c>
    </row>
    <row r="1673" spans="1:10" x14ac:dyDescent="0.15">
      <c r="A1673" t="s">
        <v>617</v>
      </c>
      <c r="B1673" t="s">
        <v>11</v>
      </c>
      <c r="C1673" t="s">
        <v>186</v>
      </c>
      <c r="D1673" s="1">
        <v>44138.4919212963</v>
      </c>
      <c r="E1673" s="1">
        <v>44138.480254629627</v>
      </c>
      <c r="F1673" s="1">
        <v>44138.494212962964</v>
      </c>
      <c r="G1673">
        <v>1880</v>
      </c>
    </row>
    <row r="1674" spans="1:10" x14ac:dyDescent="0.15">
      <c r="A1674" t="s">
        <v>617</v>
      </c>
      <c r="B1674" t="s">
        <v>11</v>
      </c>
      <c r="C1674" t="s">
        <v>256</v>
      </c>
      <c r="D1674" s="1">
        <v>44138.493321759262</v>
      </c>
      <c r="E1674" s="1">
        <v>44138.482708333337</v>
      </c>
      <c r="F1674" s="1">
        <v>44138.49491898148</v>
      </c>
      <c r="G1674">
        <v>2220</v>
      </c>
    </row>
    <row r="1675" spans="1:10" x14ac:dyDescent="0.15">
      <c r="A1675" t="s">
        <v>617</v>
      </c>
      <c r="B1675" t="s">
        <v>11</v>
      </c>
      <c r="C1675" t="s">
        <v>161</v>
      </c>
      <c r="D1675" s="1">
        <v>44138.494768518518</v>
      </c>
      <c r="E1675" s="1">
        <v>44138.483206018522</v>
      </c>
      <c r="F1675" s="1">
        <v>44138.496759259258</v>
      </c>
      <c r="G1675">
        <v>2880</v>
      </c>
    </row>
    <row r="1676" spans="1:10" x14ac:dyDescent="0.15">
      <c r="A1676" t="s">
        <v>617</v>
      </c>
      <c r="B1676" t="s">
        <v>11</v>
      </c>
      <c r="C1676" t="s">
        <v>94</v>
      </c>
      <c r="D1676" s="1">
        <v>44138.49796296296</v>
      </c>
      <c r="E1676" s="1">
        <v>44138.487604166658</v>
      </c>
      <c r="F1676" s="1">
        <v>44138.501631944448</v>
      </c>
      <c r="G1676">
        <v>1840</v>
      </c>
    </row>
    <row r="1677" spans="1:10" x14ac:dyDescent="0.15">
      <c r="A1677" t="s">
        <v>617</v>
      </c>
      <c r="B1677" t="s">
        <v>11</v>
      </c>
      <c r="C1677" t="s">
        <v>254</v>
      </c>
      <c r="D1677" s="1">
        <v>44138.498969907407</v>
      </c>
      <c r="E1677" s="1">
        <v>44138.492997685193</v>
      </c>
      <c r="F1677" s="1">
        <v>44138.505324074067</v>
      </c>
      <c r="G1677">
        <v>2140</v>
      </c>
    </row>
    <row r="1678" spans="1:10" x14ac:dyDescent="0.15">
      <c r="A1678" t="s">
        <v>617</v>
      </c>
      <c r="B1678" t="s">
        <v>11</v>
      </c>
      <c r="C1678" t="s">
        <v>97</v>
      </c>
      <c r="D1678" s="1">
        <v>44138.50072916667</v>
      </c>
      <c r="E1678" s="1">
        <v>44138.493645833332</v>
      </c>
      <c r="F1678" s="1">
        <v>44138.506712962961</v>
      </c>
      <c r="G1678">
        <v>1920</v>
      </c>
      <c r="H1678" t="s">
        <v>40</v>
      </c>
      <c r="I1678">
        <v>14.27</v>
      </c>
      <c r="J1678" s="1">
        <v>44138.502546296288</v>
      </c>
    </row>
    <row r="1679" spans="1:10" x14ac:dyDescent="0.15">
      <c r="A1679" t="s">
        <v>618</v>
      </c>
      <c r="B1679" t="s">
        <v>11</v>
      </c>
      <c r="C1679" t="s">
        <v>85</v>
      </c>
      <c r="D1679" s="1">
        <v>44138.490115740737</v>
      </c>
      <c r="E1679" s="1">
        <v>44138.480081018519</v>
      </c>
      <c r="F1679" s="1">
        <v>44138.491666666669</v>
      </c>
      <c r="G1679">
        <v>3700</v>
      </c>
    </row>
    <row r="1680" spans="1:10" x14ac:dyDescent="0.15">
      <c r="A1680" t="s">
        <v>618</v>
      </c>
      <c r="B1680" t="s">
        <v>11</v>
      </c>
      <c r="C1680" t="s">
        <v>158</v>
      </c>
      <c r="D1680" s="1">
        <v>44138.491284722222</v>
      </c>
      <c r="E1680" s="1">
        <v>44138.480810185189</v>
      </c>
      <c r="F1680" s="1">
        <v>44138.493055555547</v>
      </c>
      <c r="G1680">
        <v>2400</v>
      </c>
    </row>
    <row r="1681" spans="1:10" x14ac:dyDescent="0.15">
      <c r="A1681" t="s">
        <v>618</v>
      </c>
      <c r="B1681" t="s">
        <v>11</v>
      </c>
      <c r="C1681" t="s">
        <v>271</v>
      </c>
      <c r="D1681" s="1">
        <v>44138.492488425924</v>
      </c>
      <c r="E1681" s="1">
        <v>44138.483032407406</v>
      </c>
      <c r="F1681" s="1">
        <v>44138.49422453704</v>
      </c>
      <c r="G1681">
        <v>1980</v>
      </c>
    </row>
    <row r="1682" spans="1:10" x14ac:dyDescent="0.15">
      <c r="A1682" t="s">
        <v>618</v>
      </c>
      <c r="B1682" t="s">
        <v>11</v>
      </c>
      <c r="C1682" t="s">
        <v>142</v>
      </c>
      <c r="D1682" s="1">
        <v>44138.494247685187</v>
      </c>
      <c r="E1682" s="1">
        <v>44138.486446759263</v>
      </c>
      <c r="F1682" s="1">
        <v>44138.496296296304</v>
      </c>
      <c r="G1682">
        <v>1340</v>
      </c>
    </row>
    <row r="1683" spans="1:10" x14ac:dyDescent="0.15">
      <c r="A1683" t="s">
        <v>618</v>
      </c>
      <c r="B1683" t="s">
        <v>11</v>
      </c>
      <c r="C1683" t="s">
        <v>175</v>
      </c>
      <c r="D1683" s="1">
        <v>44138.496423611112</v>
      </c>
      <c r="E1683" s="1">
        <v>44138.487361111111</v>
      </c>
      <c r="F1683" s="1">
        <v>44138.49931712963</v>
      </c>
      <c r="G1683">
        <v>2560</v>
      </c>
    </row>
    <row r="1684" spans="1:10" x14ac:dyDescent="0.15">
      <c r="A1684" t="s">
        <v>618</v>
      </c>
      <c r="B1684" t="s">
        <v>11</v>
      </c>
      <c r="C1684" t="s">
        <v>258</v>
      </c>
      <c r="D1684" s="1">
        <v>44138.495856481481</v>
      </c>
      <c r="E1684" s="1">
        <v>44138.492685185192</v>
      </c>
      <c r="F1684" s="1">
        <v>44138.50439814815</v>
      </c>
      <c r="G1684">
        <v>2040</v>
      </c>
    </row>
    <row r="1685" spans="1:10" x14ac:dyDescent="0.15">
      <c r="A1685" t="s">
        <v>618</v>
      </c>
      <c r="B1685" t="s">
        <v>11</v>
      </c>
      <c r="C1685" t="s">
        <v>261</v>
      </c>
      <c r="D1685" s="1">
        <v>44138.492662037039</v>
      </c>
      <c r="E1685" s="1">
        <v>44138.4925</v>
      </c>
      <c r="F1685" s="1">
        <v>44138.502789351849</v>
      </c>
      <c r="G1685">
        <v>2000</v>
      </c>
      <c r="H1685" t="s">
        <v>43</v>
      </c>
      <c r="I1685">
        <v>15.84</v>
      </c>
      <c r="J1685" s="1">
        <v>44138.501354166663</v>
      </c>
    </row>
    <row r="1686" spans="1:10" x14ac:dyDescent="0.15">
      <c r="A1686" t="s">
        <v>619</v>
      </c>
      <c r="B1686" t="s">
        <v>11</v>
      </c>
      <c r="C1686" t="s">
        <v>426</v>
      </c>
      <c r="D1686" s="1">
        <v>44138.498831018522</v>
      </c>
      <c r="E1686" s="1">
        <v>44138.492245370369</v>
      </c>
      <c r="F1686" s="1">
        <v>44138.502083333333</v>
      </c>
      <c r="G1686">
        <v>2380</v>
      </c>
    </row>
    <row r="1687" spans="1:10" x14ac:dyDescent="0.15">
      <c r="A1687" t="s">
        <v>619</v>
      </c>
      <c r="B1687" t="s">
        <v>11</v>
      </c>
      <c r="C1687" t="s">
        <v>261</v>
      </c>
      <c r="D1687" s="1">
        <v>44138.501469907409</v>
      </c>
      <c r="E1687" s="1">
        <v>44138.4925</v>
      </c>
      <c r="F1687" s="1">
        <v>44138.502789351849</v>
      </c>
      <c r="G1687">
        <v>2000</v>
      </c>
    </row>
    <row r="1688" spans="1:10" x14ac:dyDescent="0.15">
      <c r="A1688" t="s">
        <v>619</v>
      </c>
      <c r="B1688" t="s">
        <v>11</v>
      </c>
      <c r="C1688" t="s">
        <v>327</v>
      </c>
      <c r="D1688" s="1">
        <v>44138.502708333333</v>
      </c>
      <c r="E1688" s="1">
        <v>44138.492847222216</v>
      </c>
      <c r="F1688" s="1">
        <v>44138.504629629628</v>
      </c>
      <c r="G1688">
        <v>2120</v>
      </c>
    </row>
    <row r="1689" spans="1:10" x14ac:dyDescent="0.15">
      <c r="A1689" t="s">
        <v>619</v>
      </c>
      <c r="B1689" t="s">
        <v>11</v>
      </c>
      <c r="C1689" t="s">
        <v>64</v>
      </c>
      <c r="D1689" s="1">
        <v>44138.504525462973</v>
      </c>
      <c r="E1689" s="1">
        <v>44138.493449074071</v>
      </c>
      <c r="F1689" s="1">
        <v>44138.506481481483</v>
      </c>
      <c r="G1689">
        <v>2820</v>
      </c>
    </row>
    <row r="1690" spans="1:10" x14ac:dyDescent="0.15">
      <c r="A1690" t="s">
        <v>619</v>
      </c>
      <c r="B1690" t="s">
        <v>11</v>
      </c>
      <c r="C1690" t="s">
        <v>188</v>
      </c>
      <c r="D1690" s="1">
        <v>44138.509479166663</v>
      </c>
      <c r="E1690" s="1">
        <v>44138.503796296303</v>
      </c>
      <c r="F1690" s="1">
        <v>44138.512037037042</v>
      </c>
      <c r="G1690">
        <v>1740</v>
      </c>
      <c r="H1690" t="s">
        <v>23</v>
      </c>
      <c r="I1690">
        <v>11.06</v>
      </c>
      <c r="J1690" s="1">
        <v>44138.512395833342</v>
      </c>
    </row>
    <row r="1691" spans="1:10" x14ac:dyDescent="0.15">
      <c r="A1691" t="s">
        <v>620</v>
      </c>
      <c r="B1691" t="s">
        <v>11</v>
      </c>
      <c r="C1691" t="s">
        <v>258</v>
      </c>
      <c r="D1691" s="1">
        <v>44138.502685185187</v>
      </c>
      <c r="E1691" s="1">
        <v>44138.492685185192</v>
      </c>
      <c r="F1691" s="1">
        <v>44138.50439814815</v>
      </c>
      <c r="G1691">
        <v>2040</v>
      </c>
    </row>
    <row r="1692" spans="1:10" x14ac:dyDescent="0.15">
      <c r="A1692" t="s">
        <v>620</v>
      </c>
      <c r="B1692" t="s">
        <v>11</v>
      </c>
      <c r="C1692" t="s">
        <v>254</v>
      </c>
      <c r="D1692" s="1">
        <v>44138.503819444442</v>
      </c>
      <c r="E1692" s="1">
        <v>44138.492997685193</v>
      </c>
      <c r="F1692" s="1">
        <v>44138.505324074067</v>
      </c>
      <c r="G1692">
        <v>2140</v>
      </c>
    </row>
    <row r="1693" spans="1:10" x14ac:dyDescent="0.15">
      <c r="A1693" t="s">
        <v>620</v>
      </c>
      <c r="B1693" t="s">
        <v>11</v>
      </c>
      <c r="C1693" t="s">
        <v>97</v>
      </c>
      <c r="D1693" s="1">
        <v>44138.504861111112</v>
      </c>
      <c r="E1693" s="1">
        <v>44138.493645833332</v>
      </c>
      <c r="F1693" s="1">
        <v>44138.506712962961</v>
      </c>
      <c r="G1693">
        <v>1920</v>
      </c>
    </row>
    <row r="1694" spans="1:10" x14ac:dyDescent="0.15">
      <c r="A1694" t="s">
        <v>620</v>
      </c>
      <c r="B1694" t="s">
        <v>11</v>
      </c>
      <c r="C1694" t="s">
        <v>177</v>
      </c>
      <c r="D1694" s="1">
        <v>44138.506006944437</v>
      </c>
      <c r="E1694" s="1">
        <v>44138.493842592587</v>
      </c>
      <c r="F1694" s="1">
        <v>44138.507870370369</v>
      </c>
      <c r="G1694">
        <v>2100</v>
      </c>
    </row>
    <row r="1695" spans="1:10" x14ac:dyDescent="0.15">
      <c r="A1695" t="s">
        <v>620</v>
      </c>
      <c r="B1695" t="s">
        <v>11</v>
      </c>
      <c r="C1695" t="s">
        <v>160</v>
      </c>
      <c r="D1695" s="1">
        <v>44138.508217592593</v>
      </c>
      <c r="E1695" s="1">
        <v>44138.494062500002</v>
      </c>
      <c r="F1695" s="1">
        <v>44138.511122685188</v>
      </c>
      <c r="G1695">
        <v>2320</v>
      </c>
    </row>
    <row r="1696" spans="1:10" x14ac:dyDescent="0.15">
      <c r="A1696" t="s">
        <v>620</v>
      </c>
      <c r="B1696" t="s">
        <v>11</v>
      </c>
      <c r="C1696" t="s">
        <v>181</v>
      </c>
      <c r="D1696" s="1">
        <v>44138.514837962961</v>
      </c>
      <c r="E1696" s="1">
        <v>44138.513009259259</v>
      </c>
      <c r="F1696" s="1">
        <v>44138.518518518518</v>
      </c>
      <c r="G1696">
        <v>3500</v>
      </c>
      <c r="H1696" t="s">
        <v>20</v>
      </c>
      <c r="I1696">
        <v>13.94</v>
      </c>
      <c r="J1696" s="1">
        <v>44138.517268518517</v>
      </c>
    </row>
    <row r="1697" spans="1:10" x14ac:dyDescent="0.15">
      <c r="A1697" t="s">
        <v>621</v>
      </c>
      <c r="B1697" t="s">
        <v>11</v>
      </c>
      <c r="C1697" t="s">
        <v>99</v>
      </c>
      <c r="D1697" s="1">
        <v>44138.506249999999</v>
      </c>
      <c r="E1697" s="1">
        <v>44138.494386574072</v>
      </c>
      <c r="F1697" s="1">
        <v>44138.509953703702</v>
      </c>
      <c r="G1697">
        <v>1060</v>
      </c>
    </row>
    <row r="1698" spans="1:10" x14ac:dyDescent="0.15">
      <c r="A1698" t="s">
        <v>621</v>
      </c>
      <c r="B1698" t="s">
        <v>11</v>
      </c>
      <c r="C1698" t="s">
        <v>170</v>
      </c>
      <c r="D1698" s="1">
        <v>44138.508321759262</v>
      </c>
      <c r="E1698" s="1">
        <v>44138.495150462957</v>
      </c>
      <c r="F1698" s="1">
        <v>44138.510879629634</v>
      </c>
      <c r="G1698">
        <v>2900</v>
      </c>
    </row>
    <row r="1699" spans="1:10" x14ac:dyDescent="0.15">
      <c r="A1699" t="s">
        <v>621</v>
      </c>
      <c r="B1699" t="s">
        <v>11</v>
      </c>
      <c r="C1699" t="s">
        <v>163</v>
      </c>
      <c r="D1699" s="1">
        <v>44138.510428240741</v>
      </c>
      <c r="E1699" s="1">
        <v>44138.499525462961</v>
      </c>
      <c r="F1699" s="1">
        <v>44138.513194444437</v>
      </c>
      <c r="G1699">
        <v>2300</v>
      </c>
    </row>
    <row r="1700" spans="1:10" x14ac:dyDescent="0.15">
      <c r="A1700" t="s">
        <v>621</v>
      </c>
      <c r="B1700" t="s">
        <v>11</v>
      </c>
      <c r="C1700" t="s">
        <v>148</v>
      </c>
      <c r="D1700" s="1">
        <v>44138.512673611112</v>
      </c>
      <c r="E1700" s="1">
        <v>44138.503252314818</v>
      </c>
      <c r="F1700" s="1">
        <v>44138.515046296299</v>
      </c>
      <c r="G1700">
        <v>2020</v>
      </c>
    </row>
    <row r="1701" spans="1:10" x14ac:dyDescent="0.15">
      <c r="A1701" t="s">
        <v>621</v>
      </c>
      <c r="B1701" t="s">
        <v>11</v>
      </c>
      <c r="C1701" t="s">
        <v>193</v>
      </c>
      <c r="D1701" s="1">
        <v>44138.514537037037</v>
      </c>
      <c r="E1701" s="1">
        <v>44138.506354166668</v>
      </c>
      <c r="F1701" s="1">
        <v>44138.520844907413</v>
      </c>
      <c r="G1701">
        <v>2020</v>
      </c>
    </row>
    <row r="1702" spans="1:10" x14ac:dyDescent="0.15">
      <c r="A1702" t="s">
        <v>621</v>
      </c>
      <c r="B1702" t="s">
        <v>11</v>
      </c>
      <c r="C1702" t="s">
        <v>114</v>
      </c>
      <c r="D1702" s="1">
        <v>44138.522951388892</v>
      </c>
      <c r="E1702" s="1">
        <v>44138.516562500001</v>
      </c>
      <c r="F1702" s="1">
        <v>44138.525462962964</v>
      </c>
      <c r="G1702">
        <v>1540</v>
      </c>
    </row>
    <row r="1703" spans="1:10" x14ac:dyDescent="0.15">
      <c r="A1703" t="s">
        <v>621</v>
      </c>
      <c r="B1703" t="s">
        <v>11</v>
      </c>
      <c r="C1703" t="s">
        <v>494</v>
      </c>
      <c r="D1703" s="1">
        <v>44138.525937500002</v>
      </c>
      <c r="E1703" s="1">
        <v>44138.520196759258</v>
      </c>
      <c r="F1703" s="1">
        <v>44138.546215277784</v>
      </c>
      <c r="G1703">
        <v>700</v>
      </c>
      <c r="H1703" t="s">
        <v>43</v>
      </c>
      <c r="I1703">
        <v>12.5</v>
      </c>
      <c r="J1703" s="1">
        <v>44138.527685185189</v>
      </c>
    </row>
    <row r="1704" spans="1:10" x14ac:dyDescent="0.15">
      <c r="A1704" t="s">
        <v>622</v>
      </c>
      <c r="B1704" t="s">
        <v>11</v>
      </c>
      <c r="C1704" t="s">
        <v>425</v>
      </c>
      <c r="D1704" s="1">
        <v>44138.508587962962</v>
      </c>
      <c r="E1704" s="1">
        <v>44138.499328703707</v>
      </c>
      <c r="F1704" s="1">
        <v>44138.511574074073</v>
      </c>
      <c r="G1704">
        <v>980</v>
      </c>
    </row>
    <row r="1705" spans="1:10" x14ac:dyDescent="0.15">
      <c r="A1705" t="s">
        <v>622</v>
      </c>
      <c r="B1705" t="s">
        <v>11</v>
      </c>
      <c r="C1705" t="s">
        <v>275</v>
      </c>
      <c r="D1705" s="1">
        <v>44138.511111111111</v>
      </c>
      <c r="E1705" s="1">
        <v>44138.50309027778</v>
      </c>
      <c r="F1705" s="1">
        <v>44138.512499999997</v>
      </c>
      <c r="G1705">
        <v>1680</v>
      </c>
    </row>
    <row r="1706" spans="1:10" x14ac:dyDescent="0.15">
      <c r="A1706" t="s">
        <v>622</v>
      </c>
      <c r="B1706" t="s">
        <v>11</v>
      </c>
      <c r="C1706" t="s">
        <v>131</v>
      </c>
      <c r="D1706" s="1">
        <v>44138.512696759259</v>
      </c>
      <c r="E1706" s="1">
        <v>44138.503391203703</v>
      </c>
      <c r="F1706" s="1">
        <v>44138.514363425929</v>
      </c>
      <c r="G1706">
        <v>1420</v>
      </c>
    </row>
    <row r="1707" spans="1:10" x14ac:dyDescent="0.15">
      <c r="A1707" t="s">
        <v>622</v>
      </c>
      <c r="B1707" t="s">
        <v>11</v>
      </c>
      <c r="C1707" t="s">
        <v>149</v>
      </c>
      <c r="D1707" s="1">
        <v>44138.513668981483</v>
      </c>
      <c r="E1707" s="1">
        <v>44138.503634259258</v>
      </c>
      <c r="F1707" s="1">
        <v>44138.515277777777</v>
      </c>
      <c r="G1707">
        <v>2080</v>
      </c>
    </row>
    <row r="1708" spans="1:10" x14ac:dyDescent="0.15">
      <c r="A1708" t="s">
        <v>622</v>
      </c>
      <c r="B1708" t="s">
        <v>11</v>
      </c>
      <c r="C1708" t="s">
        <v>167</v>
      </c>
      <c r="D1708" s="1">
        <v>44138.515324074076</v>
      </c>
      <c r="E1708" s="1">
        <v>44138.51321759259</v>
      </c>
      <c r="F1708" s="1">
        <v>44138.517592592587</v>
      </c>
      <c r="G1708">
        <v>2320</v>
      </c>
    </row>
    <row r="1709" spans="1:10" x14ac:dyDescent="0.15">
      <c r="A1709" t="s">
        <v>622</v>
      </c>
      <c r="B1709" t="s">
        <v>11</v>
      </c>
      <c r="C1709" t="s">
        <v>265</v>
      </c>
      <c r="D1709" s="1">
        <v>44138.519409722219</v>
      </c>
      <c r="E1709" s="1">
        <v>44138.514687499999</v>
      </c>
      <c r="F1709" s="1">
        <v>44138.524780092594</v>
      </c>
      <c r="G1709">
        <v>1580</v>
      </c>
    </row>
    <row r="1710" spans="1:10" x14ac:dyDescent="0.15">
      <c r="A1710" t="s">
        <v>622</v>
      </c>
      <c r="B1710" t="s">
        <v>11</v>
      </c>
      <c r="C1710" t="s">
        <v>46</v>
      </c>
      <c r="D1710" s="1">
        <v>44138.52447916667</v>
      </c>
      <c r="E1710" s="1">
        <v>44138.517372685194</v>
      </c>
      <c r="F1710" s="1">
        <v>44138.532175925917</v>
      </c>
      <c r="G1710">
        <v>860</v>
      </c>
      <c r="H1710" t="s">
        <v>40</v>
      </c>
      <c r="I1710">
        <v>10.9</v>
      </c>
      <c r="J1710" s="1">
        <v>44138.525648148148</v>
      </c>
    </row>
    <row r="1711" spans="1:10" x14ac:dyDescent="0.15">
      <c r="A1711" t="s">
        <v>623</v>
      </c>
      <c r="B1711" t="s">
        <v>11</v>
      </c>
      <c r="C1711" t="s">
        <v>192</v>
      </c>
      <c r="D1711" s="1">
        <v>44138.515659722223</v>
      </c>
      <c r="E1711" s="1">
        <v>44138.513391203713</v>
      </c>
      <c r="F1711" s="1">
        <v>44138.517361111109</v>
      </c>
      <c r="G1711">
        <v>2080</v>
      </c>
    </row>
    <row r="1712" spans="1:10" x14ac:dyDescent="0.15">
      <c r="A1712" t="s">
        <v>623</v>
      </c>
      <c r="B1712" t="s">
        <v>11</v>
      </c>
      <c r="C1712" t="s">
        <v>499</v>
      </c>
      <c r="D1712" s="1">
        <v>44138.516805555562</v>
      </c>
      <c r="E1712" s="1">
        <v>44138.513518518521</v>
      </c>
      <c r="F1712" s="1">
        <v>44138.518750000003</v>
      </c>
      <c r="G1712">
        <v>2300</v>
      </c>
    </row>
    <row r="1713" spans="1:10" x14ac:dyDescent="0.15">
      <c r="A1713" t="s">
        <v>623</v>
      </c>
      <c r="B1713" t="s">
        <v>11</v>
      </c>
      <c r="C1713" t="s">
        <v>162</v>
      </c>
      <c r="D1713" s="1">
        <v>44138.518125000002</v>
      </c>
      <c r="E1713" s="1">
        <v>44138.513831018521</v>
      </c>
      <c r="F1713" s="1">
        <v>44138.521886574083</v>
      </c>
      <c r="G1713">
        <v>2520</v>
      </c>
    </row>
    <row r="1714" spans="1:10" x14ac:dyDescent="0.15">
      <c r="A1714" t="s">
        <v>623</v>
      </c>
      <c r="B1714" t="s">
        <v>11</v>
      </c>
      <c r="C1714" t="s">
        <v>269</v>
      </c>
      <c r="D1714" s="1">
        <v>44138.523576388892</v>
      </c>
      <c r="E1714" s="1">
        <v>44138.514282407406</v>
      </c>
      <c r="F1714" s="1">
        <v>44138.525231481479</v>
      </c>
      <c r="G1714">
        <v>2860</v>
      </c>
    </row>
    <row r="1715" spans="1:10" x14ac:dyDescent="0.15">
      <c r="A1715" t="s">
        <v>623</v>
      </c>
      <c r="B1715" t="s">
        <v>11</v>
      </c>
      <c r="C1715" t="s">
        <v>110</v>
      </c>
      <c r="D1715" s="1">
        <v>44138.525914351849</v>
      </c>
      <c r="E1715" s="1">
        <v>44138.516261574077</v>
      </c>
      <c r="F1715" s="1">
        <v>44138.527789351851</v>
      </c>
      <c r="G1715">
        <v>1940</v>
      </c>
    </row>
    <row r="1716" spans="1:10" x14ac:dyDescent="0.15">
      <c r="A1716" t="s">
        <v>623</v>
      </c>
      <c r="B1716" t="s">
        <v>11</v>
      </c>
      <c r="C1716" t="s">
        <v>290</v>
      </c>
      <c r="D1716" s="1">
        <v>44138.528634259259</v>
      </c>
      <c r="E1716" s="1">
        <v>44138.521701388891</v>
      </c>
      <c r="F1716" s="1">
        <v>44138.546354166669</v>
      </c>
      <c r="G1716">
        <v>780</v>
      </c>
    </row>
    <row r="1717" spans="1:10" x14ac:dyDescent="0.15">
      <c r="A1717" t="s">
        <v>623</v>
      </c>
      <c r="B1717" t="s">
        <v>11</v>
      </c>
      <c r="C1717" t="s">
        <v>143</v>
      </c>
      <c r="D1717" s="1">
        <v>44138.52449074074</v>
      </c>
      <c r="E1717" s="1">
        <v>44138.517581018517</v>
      </c>
      <c r="F1717" s="1">
        <v>44138.533125000002</v>
      </c>
      <c r="G1717">
        <v>1980</v>
      </c>
      <c r="H1717" t="s">
        <v>28</v>
      </c>
      <c r="I1717">
        <v>13.87</v>
      </c>
      <c r="J1717" s="1">
        <v>44138.531226851846</v>
      </c>
    </row>
    <row r="1718" spans="1:10" x14ac:dyDescent="0.15">
      <c r="A1718" t="s">
        <v>223</v>
      </c>
      <c r="B1718" t="s">
        <v>11</v>
      </c>
      <c r="C1718" t="s">
        <v>129</v>
      </c>
      <c r="D1718" s="1">
        <v>44138.521261574067</v>
      </c>
      <c r="E1718" s="1">
        <v>44138.515034722222</v>
      </c>
      <c r="F1718" s="1">
        <v>44138.525011574071</v>
      </c>
      <c r="G1718">
        <v>2480</v>
      </c>
    </row>
    <row r="1719" spans="1:10" x14ac:dyDescent="0.15">
      <c r="A1719" t="s">
        <v>223</v>
      </c>
      <c r="B1719" t="s">
        <v>11</v>
      </c>
      <c r="C1719" t="s">
        <v>233</v>
      </c>
      <c r="D1719" s="1">
        <v>44138.523587962962</v>
      </c>
      <c r="E1719" s="1">
        <v>44138.513981481483</v>
      </c>
      <c r="F1719" s="1">
        <v>44138.525925925933</v>
      </c>
      <c r="G1719">
        <v>5620</v>
      </c>
    </row>
    <row r="1720" spans="1:10" x14ac:dyDescent="0.15">
      <c r="A1720" t="s">
        <v>223</v>
      </c>
      <c r="B1720" t="s">
        <v>11</v>
      </c>
      <c r="C1720" t="s">
        <v>152</v>
      </c>
      <c r="D1720" s="1">
        <v>44138.527349537027</v>
      </c>
      <c r="E1720" s="1">
        <v>44138.5153587963</v>
      </c>
      <c r="F1720" s="1">
        <v>44138.529166666667</v>
      </c>
      <c r="G1720">
        <v>2780</v>
      </c>
      <c r="H1720" t="s">
        <v>23</v>
      </c>
      <c r="I1720">
        <v>10.88</v>
      </c>
      <c r="J1720" s="1">
        <v>44138.533993055556</v>
      </c>
    </row>
    <row r="1721" spans="1:10" x14ac:dyDescent="0.15">
      <c r="A1721" t="s">
        <v>624</v>
      </c>
      <c r="B1721" t="s">
        <v>11</v>
      </c>
      <c r="C1721" t="s">
        <v>202</v>
      </c>
      <c r="D1721" s="1">
        <v>44138.522696759261</v>
      </c>
      <c r="E1721" s="1">
        <v>44138.514143518521</v>
      </c>
      <c r="F1721" s="1">
        <v>44138.525034722217</v>
      </c>
      <c r="G1721">
        <v>1780</v>
      </c>
    </row>
    <row r="1722" spans="1:10" x14ac:dyDescent="0.15">
      <c r="A1722" t="s">
        <v>624</v>
      </c>
      <c r="B1722" t="s">
        <v>11</v>
      </c>
      <c r="C1722" t="s">
        <v>176</v>
      </c>
      <c r="D1722" s="1">
        <v>44138.523888888893</v>
      </c>
      <c r="E1722" s="1">
        <v>44138.514872685177</v>
      </c>
      <c r="F1722" s="1">
        <v>44138.525694444441</v>
      </c>
      <c r="G1722">
        <v>1820</v>
      </c>
    </row>
    <row r="1723" spans="1:10" x14ac:dyDescent="0.15">
      <c r="A1723" t="s">
        <v>624</v>
      </c>
      <c r="B1723" t="s">
        <v>11</v>
      </c>
      <c r="C1723" t="s">
        <v>268</v>
      </c>
      <c r="D1723" s="1">
        <v>44138.525405092587</v>
      </c>
      <c r="E1723" s="1">
        <v>44138.515196759261</v>
      </c>
      <c r="F1723" s="1">
        <v>44138.527557870373</v>
      </c>
      <c r="G1723">
        <v>2300</v>
      </c>
    </row>
    <row r="1724" spans="1:10" x14ac:dyDescent="0.15">
      <c r="A1724" t="s">
        <v>624</v>
      </c>
      <c r="B1724" t="s">
        <v>11</v>
      </c>
      <c r="C1724" t="s">
        <v>284</v>
      </c>
      <c r="D1724" s="1">
        <v>44138.527025462958</v>
      </c>
      <c r="E1724" s="1">
        <v>44138.516412037039</v>
      </c>
      <c r="F1724" s="1">
        <v>44138.528935185182</v>
      </c>
      <c r="G1724">
        <v>2380</v>
      </c>
    </row>
    <row r="1725" spans="1:10" x14ac:dyDescent="0.15">
      <c r="A1725" t="s">
        <v>624</v>
      </c>
      <c r="B1725" t="s">
        <v>11</v>
      </c>
      <c r="C1725" t="s">
        <v>46</v>
      </c>
      <c r="D1725" s="1">
        <v>44138.529664351852</v>
      </c>
      <c r="E1725" s="1">
        <v>44138.517372685194</v>
      </c>
      <c r="F1725" s="1">
        <v>44138.532175925917</v>
      </c>
      <c r="G1725">
        <v>860</v>
      </c>
    </row>
    <row r="1726" spans="1:10" x14ac:dyDescent="0.15">
      <c r="A1726" t="s">
        <v>624</v>
      </c>
      <c r="B1726" t="s">
        <v>11</v>
      </c>
      <c r="C1726" t="s">
        <v>143</v>
      </c>
      <c r="D1726" s="1">
        <v>44138.531423611108</v>
      </c>
      <c r="E1726" s="1">
        <v>44138.517581018517</v>
      </c>
      <c r="F1726" s="1">
        <v>44138.533125000002</v>
      </c>
      <c r="G1726">
        <v>1980</v>
      </c>
      <c r="H1726" t="s">
        <v>20</v>
      </c>
      <c r="I1726">
        <v>11.12</v>
      </c>
      <c r="J1726" s="1">
        <v>44138.534675925926</v>
      </c>
    </row>
    <row r="1727" spans="1:10" x14ac:dyDescent="0.15">
      <c r="A1727" t="s">
        <v>405</v>
      </c>
      <c r="B1727" t="s">
        <v>11</v>
      </c>
      <c r="C1727" t="s">
        <v>36</v>
      </c>
      <c r="D1727" s="1">
        <v>44138.529097222221</v>
      </c>
      <c r="E1727" s="1">
        <v>44138.516759259262</v>
      </c>
      <c r="F1727" s="1">
        <v>44138.532407407409</v>
      </c>
      <c r="G1727">
        <v>2740</v>
      </c>
    </row>
    <row r="1728" spans="1:10" x14ac:dyDescent="0.15">
      <c r="A1728" t="s">
        <v>405</v>
      </c>
      <c r="B1728" t="s">
        <v>11</v>
      </c>
      <c r="C1728" t="s">
        <v>277</v>
      </c>
      <c r="D1728" s="1">
        <v>44138.533171296287</v>
      </c>
      <c r="E1728" s="1">
        <v>44138.517754629633</v>
      </c>
      <c r="F1728" s="1">
        <v>44138.545486111107</v>
      </c>
      <c r="G1728">
        <v>3360</v>
      </c>
    </row>
    <row r="1729" spans="1:10" x14ac:dyDescent="0.15">
      <c r="A1729" t="s">
        <v>405</v>
      </c>
      <c r="B1729" t="s">
        <v>11</v>
      </c>
      <c r="C1729" t="s">
        <v>494</v>
      </c>
      <c r="D1729" s="1">
        <v>44138.534594907411</v>
      </c>
      <c r="E1729" s="1">
        <v>44138.520196759258</v>
      </c>
      <c r="F1729" s="1">
        <v>44138.546215277784</v>
      </c>
      <c r="G1729">
        <v>700</v>
      </c>
    </row>
    <row r="1730" spans="1:10" x14ac:dyDescent="0.15">
      <c r="A1730" t="s">
        <v>405</v>
      </c>
      <c r="B1730" t="s">
        <v>11</v>
      </c>
      <c r="C1730" t="s">
        <v>279</v>
      </c>
      <c r="D1730" s="1">
        <v>44138.537094907413</v>
      </c>
      <c r="E1730" s="1">
        <v>44138.522534722222</v>
      </c>
      <c r="F1730" s="1">
        <v>44138.546354166669</v>
      </c>
      <c r="G1730">
        <v>1640</v>
      </c>
    </row>
    <row r="1731" spans="1:10" x14ac:dyDescent="0.15">
      <c r="A1731" t="s">
        <v>405</v>
      </c>
      <c r="B1731" t="s">
        <v>11</v>
      </c>
      <c r="C1731" t="s">
        <v>293</v>
      </c>
      <c r="D1731" s="1">
        <v>44138.539629629631</v>
      </c>
      <c r="E1731" s="1">
        <v>44138.527303240742</v>
      </c>
      <c r="F1731" s="1">
        <v>44138.546493055554</v>
      </c>
      <c r="G1731">
        <v>820</v>
      </c>
      <c r="H1731" t="s">
        <v>40</v>
      </c>
      <c r="I1731">
        <v>9.26</v>
      </c>
      <c r="J1731" s="1">
        <v>44138.542280092603</v>
      </c>
    </row>
    <row r="1732" spans="1:10" x14ac:dyDescent="0.15">
      <c r="A1732" t="s">
        <v>174</v>
      </c>
      <c r="B1732" t="s">
        <v>11</v>
      </c>
      <c r="C1732" t="s">
        <v>121</v>
      </c>
      <c r="D1732" s="1">
        <v>44138.535462962973</v>
      </c>
      <c r="E1732" s="1">
        <v>44138.520381944443</v>
      </c>
      <c r="F1732" s="1">
        <v>44138.546273148153</v>
      </c>
      <c r="G1732">
        <v>1620</v>
      </c>
    </row>
    <row r="1733" spans="1:10" x14ac:dyDescent="0.15">
      <c r="A1733" t="s">
        <v>174</v>
      </c>
      <c r="B1733" t="s">
        <v>11</v>
      </c>
      <c r="C1733" t="s">
        <v>290</v>
      </c>
      <c r="D1733" s="1">
        <v>44138.536527777767</v>
      </c>
      <c r="E1733" s="1">
        <v>44138.521701388891</v>
      </c>
      <c r="F1733" s="1">
        <v>44138.546354166669</v>
      </c>
      <c r="G1733">
        <v>780</v>
      </c>
    </row>
    <row r="1734" spans="1:10" x14ac:dyDescent="0.15">
      <c r="A1734" t="s">
        <v>174</v>
      </c>
      <c r="B1734" t="s">
        <v>11</v>
      </c>
      <c r="C1734" t="s">
        <v>125</v>
      </c>
      <c r="D1734" s="1">
        <v>44138.537719907406</v>
      </c>
      <c r="E1734" s="1">
        <v>44138.527013888888</v>
      </c>
      <c r="F1734" s="1">
        <v>44138.546469907407</v>
      </c>
      <c r="G1734">
        <v>1300</v>
      </c>
    </row>
    <row r="1735" spans="1:10" x14ac:dyDescent="0.15">
      <c r="A1735" t="s">
        <v>174</v>
      </c>
      <c r="B1735" t="s">
        <v>11</v>
      </c>
      <c r="C1735" t="s">
        <v>301</v>
      </c>
      <c r="D1735" s="1">
        <v>44138.54446759259</v>
      </c>
      <c r="E1735" s="1">
        <v>44138.535428240742</v>
      </c>
      <c r="F1735" s="1">
        <v>44138.547986111109</v>
      </c>
      <c r="G1735">
        <v>2100</v>
      </c>
    </row>
    <row r="1736" spans="1:10" x14ac:dyDescent="0.15">
      <c r="A1736" t="s">
        <v>174</v>
      </c>
      <c r="B1736" t="s">
        <v>11</v>
      </c>
      <c r="C1736" t="s">
        <v>302</v>
      </c>
      <c r="D1736" s="1">
        <v>44138.546932870369</v>
      </c>
      <c r="E1736" s="1">
        <v>44138.540532407409</v>
      </c>
      <c r="F1736" s="1">
        <v>44138.549560185187</v>
      </c>
      <c r="G1736">
        <v>2240</v>
      </c>
    </row>
    <row r="1737" spans="1:10" x14ac:dyDescent="0.15">
      <c r="A1737" t="s">
        <v>174</v>
      </c>
      <c r="B1737" t="s">
        <v>11</v>
      </c>
      <c r="C1737" t="s">
        <v>135</v>
      </c>
      <c r="D1737" s="1">
        <v>44138.551747685182</v>
      </c>
      <c r="E1737" s="1">
        <v>44138.543333333328</v>
      </c>
      <c r="F1737" s="1">
        <v>44138.553935185177</v>
      </c>
      <c r="G1737">
        <v>2580</v>
      </c>
    </row>
    <row r="1738" spans="1:10" x14ac:dyDescent="0.15">
      <c r="A1738" t="s">
        <v>174</v>
      </c>
      <c r="B1738" t="s">
        <v>11</v>
      </c>
      <c r="C1738" t="s">
        <v>102</v>
      </c>
      <c r="D1738" s="1">
        <v>44138.553217592591</v>
      </c>
      <c r="E1738" s="1">
        <v>44138.551006944443</v>
      </c>
      <c r="F1738" s="1">
        <v>44138.567361111112</v>
      </c>
      <c r="G1738">
        <v>760</v>
      </c>
    </row>
    <row r="1739" spans="1:10" x14ac:dyDescent="0.15">
      <c r="A1739" t="s">
        <v>174</v>
      </c>
      <c r="B1739" t="s">
        <v>11</v>
      </c>
      <c r="C1739" t="s">
        <v>305</v>
      </c>
      <c r="D1739" s="1">
        <v>44138.554918981477</v>
      </c>
      <c r="E1739" s="1">
        <v>44138.546851851846</v>
      </c>
      <c r="F1739" s="1">
        <v>44138.560648148137</v>
      </c>
      <c r="G1739">
        <v>1960</v>
      </c>
      <c r="H1739" t="s">
        <v>43</v>
      </c>
      <c r="I1739">
        <v>12.97</v>
      </c>
      <c r="J1739" s="1">
        <v>44138.557800925933</v>
      </c>
    </row>
    <row r="1740" spans="1:10" x14ac:dyDescent="0.15">
      <c r="A1740" t="s">
        <v>625</v>
      </c>
      <c r="B1740" t="s">
        <v>11</v>
      </c>
      <c r="C1740" t="s">
        <v>286</v>
      </c>
      <c r="D1740" s="1">
        <v>44138.540798611109</v>
      </c>
      <c r="E1740" s="1">
        <v>44138.527685185189</v>
      </c>
      <c r="F1740" s="1">
        <v>44138.547719907408</v>
      </c>
      <c r="G1740">
        <v>1960</v>
      </c>
    </row>
    <row r="1741" spans="1:10" x14ac:dyDescent="0.15">
      <c r="A1741" t="s">
        <v>625</v>
      </c>
      <c r="B1741" t="s">
        <v>11</v>
      </c>
      <c r="C1741" t="s">
        <v>287</v>
      </c>
      <c r="D1741" s="1">
        <v>44138.541898148149</v>
      </c>
      <c r="E1741" s="1">
        <v>44138.530347222222</v>
      </c>
      <c r="F1741" s="1">
        <v>44138.547777777778</v>
      </c>
      <c r="G1741">
        <v>1860</v>
      </c>
    </row>
    <row r="1742" spans="1:10" x14ac:dyDescent="0.15">
      <c r="A1742" t="s">
        <v>625</v>
      </c>
      <c r="B1742" t="s">
        <v>11</v>
      </c>
      <c r="C1742" t="s">
        <v>282</v>
      </c>
      <c r="D1742" s="1">
        <v>44138.543807870366</v>
      </c>
      <c r="E1742" s="1">
        <v>44138.535300925927</v>
      </c>
      <c r="F1742" s="1">
        <v>44138.547835648147</v>
      </c>
      <c r="G1742">
        <v>2100</v>
      </c>
    </row>
    <row r="1743" spans="1:10" x14ac:dyDescent="0.15">
      <c r="A1743" t="s">
        <v>625</v>
      </c>
      <c r="B1743" t="s">
        <v>11</v>
      </c>
      <c r="C1743" t="s">
        <v>294</v>
      </c>
      <c r="D1743" s="1">
        <v>44138.545162037037</v>
      </c>
      <c r="E1743" s="1">
        <v>44138.535798611112</v>
      </c>
      <c r="F1743" s="1">
        <v>44138.547986111109</v>
      </c>
      <c r="G1743">
        <v>1600</v>
      </c>
    </row>
    <row r="1744" spans="1:10" x14ac:dyDescent="0.15">
      <c r="A1744" t="s">
        <v>625</v>
      </c>
      <c r="B1744" t="s">
        <v>11</v>
      </c>
      <c r="C1744" t="s">
        <v>298</v>
      </c>
      <c r="D1744" s="1">
        <v>44138.547384259262</v>
      </c>
      <c r="E1744" s="1">
        <v>44138.540995370371</v>
      </c>
      <c r="F1744" s="1">
        <v>44138.549317129633</v>
      </c>
      <c r="G1744">
        <v>1460</v>
      </c>
    </row>
    <row r="1745" spans="1:10" x14ac:dyDescent="0.15">
      <c r="A1745" t="s">
        <v>625</v>
      </c>
      <c r="B1745" t="s">
        <v>11</v>
      </c>
      <c r="C1745" t="s">
        <v>244</v>
      </c>
      <c r="D1745" s="1">
        <v>44138.552314814813</v>
      </c>
      <c r="E1745" s="1">
        <v>44138.546319444453</v>
      </c>
      <c r="F1745" s="1">
        <v>44138.555324074077</v>
      </c>
      <c r="G1745">
        <v>1240</v>
      </c>
      <c r="H1745" t="s">
        <v>23</v>
      </c>
      <c r="I1745">
        <v>10.220000000000001</v>
      </c>
      <c r="J1745" s="1">
        <v>44138.557986111111</v>
      </c>
    </row>
    <row r="1746" spans="1:10" x14ac:dyDescent="0.15">
      <c r="A1746" t="s">
        <v>626</v>
      </c>
      <c r="B1746" t="s">
        <v>11</v>
      </c>
      <c r="C1746" t="s">
        <v>220</v>
      </c>
      <c r="D1746" s="1">
        <v>44138.542025462957</v>
      </c>
      <c r="E1746" s="1">
        <v>44138.53052083333</v>
      </c>
      <c r="F1746" s="1">
        <v>44138.547777777778</v>
      </c>
      <c r="G1746">
        <v>4280</v>
      </c>
    </row>
    <row r="1747" spans="1:10" x14ac:dyDescent="0.15">
      <c r="A1747" t="s">
        <v>626</v>
      </c>
      <c r="B1747" t="s">
        <v>11</v>
      </c>
      <c r="C1747" t="s">
        <v>281</v>
      </c>
      <c r="D1747" s="1">
        <v>44138.54415509259</v>
      </c>
      <c r="E1747" s="1">
        <v>44138.531076388892</v>
      </c>
      <c r="F1747" s="1">
        <v>44138.547974537039</v>
      </c>
      <c r="G1747">
        <v>2320</v>
      </c>
    </row>
    <row r="1748" spans="1:10" x14ac:dyDescent="0.15">
      <c r="A1748" t="s">
        <v>626</v>
      </c>
      <c r="B1748" t="s">
        <v>11</v>
      </c>
      <c r="C1748" t="s">
        <v>285</v>
      </c>
      <c r="D1748" s="1">
        <v>44138.545347222222</v>
      </c>
      <c r="E1748" s="1">
        <v>44138.535601851851</v>
      </c>
      <c r="F1748" s="1">
        <v>44138.548194444447</v>
      </c>
      <c r="G1748">
        <v>2200</v>
      </c>
    </row>
    <row r="1749" spans="1:10" x14ac:dyDescent="0.15">
      <c r="A1749" t="s">
        <v>626</v>
      </c>
      <c r="B1749" t="s">
        <v>11</v>
      </c>
      <c r="C1749" t="s">
        <v>296</v>
      </c>
      <c r="D1749" s="1">
        <v>44138.55059027778</v>
      </c>
      <c r="E1749" s="1">
        <v>44138.543171296304</v>
      </c>
      <c r="F1749" s="1">
        <v>44138.552083333343</v>
      </c>
      <c r="G1749">
        <v>1320</v>
      </c>
      <c r="H1749" t="s">
        <v>20</v>
      </c>
      <c r="I1749">
        <v>10.119999999999999</v>
      </c>
      <c r="J1749" s="1">
        <v>44138.553414351853</v>
      </c>
    </row>
    <row r="1750" spans="1:10" x14ac:dyDescent="0.15">
      <c r="A1750" t="s">
        <v>627</v>
      </c>
      <c r="B1750" t="s">
        <v>11</v>
      </c>
      <c r="C1750" t="s">
        <v>83</v>
      </c>
      <c r="D1750" s="1">
        <v>44138.548611111109</v>
      </c>
      <c r="E1750" s="1">
        <v>44138.539942129632</v>
      </c>
      <c r="F1750" s="1">
        <v>44138.551851851851</v>
      </c>
      <c r="G1750">
        <v>6220</v>
      </c>
    </row>
    <row r="1751" spans="1:10" x14ac:dyDescent="0.15">
      <c r="A1751" t="s">
        <v>627</v>
      </c>
      <c r="B1751" t="s">
        <v>11</v>
      </c>
      <c r="C1751" t="s">
        <v>276</v>
      </c>
      <c r="D1751" s="1">
        <v>44138.551342592589</v>
      </c>
      <c r="E1751" s="1">
        <v>44138.542627314811</v>
      </c>
      <c r="F1751" s="1">
        <v>44138.553472222222</v>
      </c>
      <c r="G1751">
        <v>2560</v>
      </c>
    </row>
    <row r="1752" spans="1:10" x14ac:dyDescent="0.15">
      <c r="A1752" t="s">
        <v>627</v>
      </c>
      <c r="B1752" t="s">
        <v>11</v>
      </c>
      <c r="C1752" t="s">
        <v>124</v>
      </c>
      <c r="D1752" s="1">
        <v>44138.553969907407</v>
      </c>
      <c r="E1752" s="1">
        <v>44138.546678240738</v>
      </c>
      <c r="F1752" s="1">
        <v>44138.555798611109</v>
      </c>
      <c r="G1752">
        <v>2400</v>
      </c>
    </row>
    <row r="1753" spans="1:10" x14ac:dyDescent="0.15">
      <c r="A1753" t="s">
        <v>627</v>
      </c>
      <c r="B1753" t="s">
        <v>11</v>
      </c>
      <c r="C1753" t="s">
        <v>312</v>
      </c>
      <c r="D1753" s="1">
        <v>44138.556134259263</v>
      </c>
      <c r="E1753" s="1">
        <v>44138.54791666667</v>
      </c>
      <c r="F1753" s="1">
        <v>44138.566446759258</v>
      </c>
      <c r="G1753">
        <v>1540</v>
      </c>
      <c r="H1753" t="s">
        <v>40</v>
      </c>
      <c r="I1753">
        <v>12.7</v>
      </c>
      <c r="J1753" s="1">
        <v>44138.557604166657</v>
      </c>
    </row>
    <row r="1754" spans="1:10" x14ac:dyDescent="0.15">
      <c r="A1754" t="s">
        <v>628</v>
      </c>
      <c r="B1754" t="s">
        <v>11</v>
      </c>
      <c r="C1754" t="s">
        <v>91</v>
      </c>
      <c r="D1754" s="1">
        <v>44138.556111111109</v>
      </c>
      <c r="E1754" s="1">
        <v>44138.540370370371</v>
      </c>
      <c r="F1754" s="1">
        <v>44138.559027777781</v>
      </c>
      <c r="G1754">
        <v>6600</v>
      </c>
    </row>
    <row r="1755" spans="1:10" x14ac:dyDescent="0.15">
      <c r="A1755" t="s">
        <v>628</v>
      </c>
      <c r="B1755" t="s">
        <v>11</v>
      </c>
      <c r="C1755" t="s">
        <v>305</v>
      </c>
      <c r="D1755" s="1">
        <v>44138.558182870373</v>
      </c>
      <c r="E1755" s="1">
        <v>44138.546851851846</v>
      </c>
      <c r="F1755" s="1">
        <v>44138.560648148137</v>
      </c>
      <c r="G1755">
        <v>1960</v>
      </c>
    </row>
    <row r="1756" spans="1:10" x14ac:dyDescent="0.15">
      <c r="A1756" t="s">
        <v>628</v>
      </c>
      <c r="B1756" t="s">
        <v>11</v>
      </c>
      <c r="C1756" t="s">
        <v>312</v>
      </c>
      <c r="D1756" s="1">
        <v>44138.560833333337</v>
      </c>
      <c r="E1756" s="1">
        <v>44138.54791666667</v>
      </c>
      <c r="F1756" s="1">
        <v>44138.566446759258</v>
      </c>
      <c r="G1756">
        <v>1540</v>
      </c>
    </row>
    <row r="1757" spans="1:10" x14ac:dyDescent="0.15">
      <c r="A1757" t="s">
        <v>628</v>
      </c>
      <c r="B1757" t="s">
        <v>11</v>
      </c>
      <c r="C1757" t="s">
        <v>579</v>
      </c>
      <c r="D1757" s="1">
        <v>44138.564918981479</v>
      </c>
      <c r="E1757" s="1">
        <v>44138.551388888889</v>
      </c>
      <c r="F1757" s="1">
        <v>44138.567372685182</v>
      </c>
      <c r="G1757">
        <v>1020</v>
      </c>
    </row>
    <row r="1758" spans="1:10" x14ac:dyDescent="0.15">
      <c r="A1758" t="s">
        <v>628</v>
      </c>
      <c r="B1758" t="s">
        <v>11</v>
      </c>
      <c r="C1758" t="s">
        <v>195</v>
      </c>
      <c r="D1758" s="1">
        <v>44138.566770833328</v>
      </c>
      <c r="E1758" s="1">
        <v>44138.558854166673</v>
      </c>
      <c r="F1758" s="1">
        <v>44138.577777777777</v>
      </c>
      <c r="G1758">
        <v>940</v>
      </c>
      <c r="H1758" t="s">
        <v>28</v>
      </c>
      <c r="I1758">
        <v>11.97</v>
      </c>
      <c r="J1758" s="1">
        <v>44138.568043981482</v>
      </c>
    </row>
    <row r="1759" spans="1:10" x14ac:dyDescent="0.15">
      <c r="A1759" t="s">
        <v>629</v>
      </c>
      <c r="B1759" t="s">
        <v>11</v>
      </c>
      <c r="C1759" t="s">
        <v>228</v>
      </c>
      <c r="D1759" s="1">
        <v>44138.559583333343</v>
      </c>
      <c r="E1759" s="1">
        <v>44138.547048611108</v>
      </c>
      <c r="F1759" s="1">
        <v>44138.563657407409</v>
      </c>
      <c r="G1759">
        <v>3840</v>
      </c>
    </row>
    <row r="1760" spans="1:10" x14ac:dyDescent="0.15">
      <c r="A1760" t="s">
        <v>629</v>
      </c>
      <c r="B1760" t="s">
        <v>11</v>
      </c>
      <c r="C1760" t="s">
        <v>89</v>
      </c>
      <c r="D1760" s="1">
        <v>44138.562094907407</v>
      </c>
      <c r="E1760" s="1">
        <v>44138.547222222223</v>
      </c>
      <c r="F1760" s="1">
        <v>44138.566701388889</v>
      </c>
      <c r="G1760">
        <v>1820</v>
      </c>
    </row>
    <row r="1761" spans="1:10" x14ac:dyDescent="0.15">
      <c r="A1761" t="s">
        <v>629</v>
      </c>
      <c r="B1761" t="s">
        <v>11</v>
      </c>
      <c r="C1761" t="s">
        <v>185</v>
      </c>
      <c r="D1761" s="1">
        <v>44138.563449074078</v>
      </c>
      <c r="E1761" s="1">
        <v>44138.542256944442</v>
      </c>
      <c r="F1761" s="1">
        <v>44138.567152777781</v>
      </c>
      <c r="G1761">
        <v>3740</v>
      </c>
    </row>
    <row r="1762" spans="1:10" x14ac:dyDescent="0.15">
      <c r="A1762" t="s">
        <v>629</v>
      </c>
      <c r="B1762" t="s">
        <v>11</v>
      </c>
      <c r="C1762" t="s">
        <v>178</v>
      </c>
      <c r="D1762" s="1">
        <v>44138.56459490741</v>
      </c>
      <c r="E1762" s="1">
        <v>44138.551192129627</v>
      </c>
      <c r="F1762" s="1">
        <v>44138.567604166667</v>
      </c>
      <c r="G1762">
        <v>2520</v>
      </c>
      <c r="H1762" t="s">
        <v>20</v>
      </c>
      <c r="I1762">
        <v>11.92</v>
      </c>
      <c r="J1762" s="1">
        <v>44138.56821759259</v>
      </c>
    </row>
    <row r="1763" spans="1:10" x14ac:dyDescent="0.15">
      <c r="A1763" t="s">
        <v>630</v>
      </c>
      <c r="B1763" t="s">
        <v>11</v>
      </c>
      <c r="C1763" t="s">
        <v>304</v>
      </c>
      <c r="D1763" s="1">
        <v>44138.5622337963</v>
      </c>
      <c r="E1763" s="1">
        <v>44138.548159722217</v>
      </c>
      <c r="F1763" s="1">
        <v>44138.566701388889</v>
      </c>
      <c r="G1763">
        <v>2040</v>
      </c>
    </row>
    <row r="1764" spans="1:10" x14ac:dyDescent="0.15">
      <c r="A1764" t="s">
        <v>630</v>
      </c>
      <c r="B1764" t="s">
        <v>11</v>
      </c>
      <c r="C1764" t="s">
        <v>102</v>
      </c>
      <c r="D1764" s="1">
        <v>44138.563969907409</v>
      </c>
      <c r="E1764" s="1">
        <v>44138.551006944443</v>
      </c>
      <c r="F1764" s="1">
        <v>44138.567361111112</v>
      </c>
      <c r="G1764">
        <v>760</v>
      </c>
    </row>
    <row r="1765" spans="1:10" x14ac:dyDescent="0.15">
      <c r="A1765" t="s">
        <v>630</v>
      </c>
      <c r="B1765" t="s">
        <v>11</v>
      </c>
      <c r="C1765" t="s">
        <v>215</v>
      </c>
      <c r="D1765" s="1">
        <v>44138.565949074073</v>
      </c>
      <c r="E1765" s="1">
        <v>44138.564560185187</v>
      </c>
      <c r="F1765" s="1">
        <v>44138.567824074067</v>
      </c>
      <c r="G1765">
        <v>2940</v>
      </c>
    </row>
    <row r="1766" spans="1:10" x14ac:dyDescent="0.15">
      <c r="A1766" t="s">
        <v>630</v>
      </c>
      <c r="B1766" t="s">
        <v>11</v>
      </c>
      <c r="C1766" t="s">
        <v>316</v>
      </c>
      <c r="D1766" s="1">
        <v>44138.567083333342</v>
      </c>
      <c r="E1766" s="1">
        <v>44138.548333333332</v>
      </c>
      <c r="F1766" s="1">
        <v>44138.569675925923</v>
      </c>
      <c r="G1766">
        <v>2180</v>
      </c>
    </row>
    <row r="1767" spans="1:10" x14ac:dyDescent="0.15">
      <c r="A1767" t="s">
        <v>630</v>
      </c>
      <c r="B1767" t="s">
        <v>11</v>
      </c>
      <c r="C1767" t="s">
        <v>95</v>
      </c>
      <c r="D1767" s="1">
        <v>44138.569016203714</v>
      </c>
      <c r="E1767" s="1">
        <v>44138.552175925928</v>
      </c>
      <c r="F1767" s="1">
        <v>44138.572916666657</v>
      </c>
      <c r="G1767">
        <v>1720</v>
      </c>
    </row>
    <row r="1768" spans="1:10" x14ac:dyDescent="0.15">
      <c r="A1768" t="s">
        <v>630</v>
      </c>
      <c r="B1768" t="s">
        <v>11</v>
      </c>
      <c r="C1768" t="s">
        <v>336</v>
      </c>
      <c r="D1768" s="1">
        <v>44138.571400462963</v>
      </c>
      <c r="E1768" s="1">
        <v>44138.556157407409</v>
      </c>
      <c r="F1768" s="1">
        <v>44138.573842592603</v>
      </c>
      <c r="G1768">
        <v>2020</v>
      </c>
    </row>
    <row r="1769" spans="1:10" x14ac:dyDescent="0.15">
      <c r="A1769" t="s">
        <v>630</v>
      </c>
      <c r="B1769" t="s">
        <v>11</v>
      </c>
      <c r="C1769" t="s">
        <v>314</v>
      </c>
      <c r="D1769" s="1">
        <v>44138.575648148151</v>
      </c>
      <c r="E1769" s="1">
        <v>44138.558680555558</v>
      </c>
      <c r="F1769" s="1">
        <v>44138.577569444453</v>
      </c>
      <c r="G1769">
        <v>1800</v>
      </c>
      <c r="H1769" t="s">
        <v>40</v>
      </c>
      <c r="I1769">
        <v>13.46</v>
      </c>
      <c r="J1769" s="1">
        <v>44138.580416666657</v>
      </c>
    </row>
    <row r="1770" spans="1:10" x14ac:dyDescent="0.15">
      <c r="A1770" t="s">
        <v>631</v>
      </c>
      <c r="B1770" t="s">
        <v>11</v>
      </c>
      <c r="C1770" t="s">
        <v>107</v>
      </c>
      <c r="D1770" s="1">
        <v>44138.568599537037</v>
      </c>
      <c r="E1770" s="1">
        <v>44138.552384259259</v>
      </c>
      <c r="F1770" s="1">
        <v>44138.571064814823</v>
      </c>
      <c r="G1770">
        <v>2000</v>
      </c>
    </row>
    <row r="1771" spans="1:10" x14ac:dyDescent="0.15">
      <c r="A1771" t="s">
        <v>631</v>
      </c>
      <c r="B1771" t="s">
        <v>11</v>
      </c>
      <c r="C1771" t="s">
        <v>354</v>
      </c>
      <c r="D1771" s="1">
        <v>44138.570740740739</v>
      </c>
      <c r="E1771" s="1">
        <v>44138.568240740737</v>
      </c>
      <c r="F1771" s="1">
        <v>44138.573148148149</v>
      </c>
      <c r="G1771">
        <v>3500</v>
      </c>
    </row>
    <row r="1772" spans="1:10" x14ac:dyDescent="0.15">
      <c r="A1772" t="s">
        <v>631</v>
      </c>
      <c r="B1772" t="s">
        <v>11</v>
      </c>
      <c r="C1772" t="s">
        <v>308</v>
      </c>
      <c r="D1772" s="1">
        <v>44138.572500000002</v>
      </c>
      <c r="E1772" s="1">
        <v>44138.556493055563</v>
      </c>
      <c r="F1772" s="1">
        <v>44138.574537037042</v>
      </c>
      <c r="G1772">
        <v>2860</v>
      </c>
    </row>
    <row r="1773" spans="1:10" x14ac:dyDescent="0.15">
      <c r="A1773" t="s">
        <v>631</v>
      </c>
      <c r="B1773" t="s">
        <v>11</v>
      </c>
      <c r="C1773" t="s">
        <v>315</v>
      </c>
      <c r="D1773" s="1">
        <v>44138.574016203696</v>
      </c>
      <c r="E1773" s="1">
        <v>44138.556851851848</v>
      </c>
      <c r="F1773" s="1">
        <v>44138.575925925928</v>
      </c>
      <c r="G1773">
        <v>2260</v>
      </c>
    </row>
    <row r="1774" spans="1:10" x14ac:dyDescent="0.15">
      <c r="A1774" t="s">
        <v>631</v>
      </c>
      <c r="B1774" t="s">
        <v>11</v>
      </c>
      <c r="C1774" t="s">
        <v>195</v>
      </c>
      <c r="D1774" s="1">
        <v>44138.575798611113</v>
      </c>
      <c r="E1774" s="1">
        <v>44138.558854166673</v>
      </c>
      <c r="F1774" s="1">
        <v>44138.577777777777</v>
      </c>
      <c r="G1774">
        <v>940</v>
      </c>
    </row>
    <row r="1775" spans="1:10" x14ac:dyDescent="0.15">
      <c r="A1775" t="s">
        <v>631</v>
      </c>
      <c r="B1775" t="s">
        <v>11</v>
      </c>
      <c r="C1775" t="s">
        <v>256</v>
      </c>
      <c r="D1775" s="1">
        <v>44138.578935185193</v>
      </c>
      <c r="E1775" s="1">
        <v>44138.566365740742</v>
      </c>
      <c r="F1775" s="1">
        <v>44138.580555555563</v>
      </c>
      <c r="G1775">
        <v>1980</v>
      </c>
      <c r="H1775" t="s">
        <v>23</v>
      </c>
      <c r="I1775">
        <v>13.54</v>
      </c>
      <c r="J1775" s="1">
        <v>44138.58121527778</v>
      </c>
    </row>
    <row r="1776" spans="1:10" x14ac:dyDescent="0.15">
      <c r="A1776" t="s">
        <v>632</v>
      </c>
      <c r="B1776" t="s">
        <v>11</v>
      </c>
      <c r="C1776" t="s">
        <v>129</v>
      </c>
      <c r="D1776" s="1">
        <v>44138.573657407411</v>
      </c>
      <c r="E1776" s="1">
        <v>44138.556643518517</v>
      </c>
      <c r="F1776" s="1">
        <v>44138.576388888891</v>
      </c>
      <c r="G1776">
        <v>1820</v>
      </c>
    </row>
    <row r="1777" spans="1:10" x14ac:dyDescent="0.15">
      <c r="A1777" t="s">
        <v>632</v>
      </c>
      <c r="B1777" t="s">
        <v>11</v>
      </c>
      <c r="C1777" t="s">
        <v>633</v>
      </c>
      <c r="D1777" s="1">
        <v>44138.575787037043</v>
      </c>
      <c r="E1777" s="1">
        <v>44138.570717592593</v>
      </c>
      <c r="F1777" s="1">
        <v>44138.577546296299</v>
      </c>
      <c r="G1777">
        <v>3060</v>
      </c>
    </row>
    <row r="1778" spans="1:10" x14ac:dyDescent="0.15">
      <c r="A1778" t="s">
        <v>632</v>
      </c>
      <c r="B1778" t="s">
        <v>11</v>
      </c>
      <c r="C1778" t="s">
        <v>323</v>
      </c>
      <c r="D1778" s="1">
        <v>44138.577048611107</v>
      </c>
      <c r="E1778" s="1">
        <v>44138.565497685187</v>
      </c>
      <c r="F1778" s="1">
        <v>44138.579398148147</v>
      </c>
      <c r="G1778">
        <v>2340</v>
      </c>
    </row>
    <row r="1779" spans="1:10" x14ac:dyDescent="0.15">
      <c r="A1779" t="s">
        <v>632</v>
      </c>
      <c r="B1779" t="s">
        <v>11</v>
      </c>
      <c r="C1779" t="s">
        <v>116</v>
      </c>
      <c r="D1779" s="1">
        <v>44138.578773148147</v>
      </c>
      <c r="E1779" s="1">
        <v>44138.565636574072</v>
      </c>
      <c r="F1779" s="1">
        <v>44138.581250000003</v>
      </c>
      <c r="G1779">
        <v>1200</v>
      </c>
    </row>
    <row r="1780" spans="1:10" x14ac:dyDescent="0.15">
      <c r="A1780" t="s">
        <v>632</v>
      </c>
      <c r="B1780" t="s">
        <v>11</v>
      </c>
      <c r="C1780" t="s">
        <v>271</v>
      </c>
      <c r="D1780" s="1">
        <v>44138.580787037034</v>
      </c>
      <c r="E1780" s="1">
        <v>44138.566192129627</v>
      </c>
      <c r="F1780" s="1">
        <v>44138.582870370366</v>
      </c>
      <c r="G1780">
        <v>2540</v>
      </c>
    </row>
    <row r="1781" spans="1:10" x14ac:dyDescent="0.15">
      <c r="A1781" t="s">
        <v>632</v>
      </c>
      <c r="B1781" t="s">
        <v>11</v>
      </c>
      <c r="C1781" t="s">
        <v>258</v>
      </c>
      <c r="D1781" s="1">
        <v>44138.582488425927</v>
      </c>
      <c r="E1781" s="1">
        <v>44138.566805555558</v>
      </c>
      <c r="F1781" s="1">
        <v>44138.586550925917</v>
      </c>
      <c r="G1781">
        <v>2300</v>
      </c>
      <c r="H1781" t="s">
        <v>20</v>
      </c>
      <c r="I1781">
        <v>13.26</v>
      </c>
      <c r="J1781" s="1">
        <v>44138.585370370369</v>
      </c>
    </row>
    <row r="1782" spans="1:10" x14ac:dyDescent="0.15">
      <c r="A1782" t="s">
        <v>113</v>
      </c>
      <c r="B1782" t="s">
        <v>11</v>
      </c>
      <c r="C1782" t="s">
        <v>114</v>
      </c>
      <c r="D1782" s="1">
        <v>44138.576527777783</v>
      </c>
      <c r="E1782" s="1">
        <v>44138.565266203703</v>
      </c>
      <c r="F1782" s="1">
        <v>44138.578703703701</v>
      </c>
      <c r="G1782">
        <v>2820</v>
      </c>
    </row>
    <row r="1783" spans="1:10" x14ac:dyDescent="0.15">
      <c r="A1783" t="s">
        <v>113</v>
      </c>
      <c r="B1783" t="s">
        <v>11</v>
      </c>
      <c r="C1783" t="s">
        <v>634</v>
      </c>
      <c r="D1783" s="1">
        <v>44138.578090277777</v>
      </c>
      <c r="E1783" s="1">
        <v>44138.571203703701</v>
      </c>
      <c r="F1783" s="1">
        <v>44138.580555555563</v>
      </c>
      <c r="G1783">
        <v>6460</v>
      </c>
    </row>
    <row r="1784" spans="1:10" x14ac:dyDescent="0.15">
      <c r="A1784" t="s">
        <v>113</v>
      </c>
      <c r="B1784" t="s">
        <v>11</v>
      </c>
      <c r="C1784" t="s">
        <v>310</v>
      </c>
      <c r="D1784" s="1">
        <v>44138.580300925933</v>
      </c>
      <c r="E1784" s="1">
        <v>44138.565798611111</v>
      </c>
      <c r="F1784" s="1">
        <v>44138.583124999997</v>
      </c>
      <c r="G1784">
        <v>2260</v>
      </c>
    </row>
    <row r="1785" spans="1:10" x14ac:dyDescent="0.15">
      <c r="A1785" t="s">
        <v>113</v>
      </c>
      <c r="B1785" t="s">
        <v>11</v>
      </c>
      <c r="C1785" t="s">
        <v>300</v>
      </c>
      <c r="D1785" s="1">
        <v>44138.58216435185</v>
      </c>
      <c r="E1785" s="1">
        <v>44138.56658564815</v>
      </c>
      <c r="F1785" s="1">
        <v>44138.586828703701</v>
      </c>
      <c r="G1785">
        <v>2180</v>
      </c>
      <c r="H1785" t="s">
        <v>28</v>
      </c>
      <c r="I1785">
        <v>13.72</v>
      </c>
      <c r="J1785" s="1">
        <v>44138.590243055558</v>
      </c>
    </row>
    <row r="1786" spans="1:10" x14ac:dyDescent="0.15">
      <c r="A1786" t="s">
        <v>635</v>
      </c>
      <c r="B1786" t="s">
        <v>11</v>
      </c>
      <c r="C1786" t="s">
        <v>101</v>
      </c>
      <c r="D1786" s="1">
        <v>44138.584305555552</v>
      </c>
      <c r="E1786" s="1">
        <v>44138.566967592589</v>
      </c>
      <c r="F1786" s="1">
        <v>44138.586898148147</v>
      </c>
      <c r="G1786">
        <v>2480</v>
      </c>
    </row>
    <row r="1787" spans="1:10" x14ac:dyDescent="0.15">
      <c r="A1787" t="s">
        <v>635</v>
      </c>
      <c r="B1787" t="s">
        <v>11</v>
      </c>
      <c r="C1787" t="s">
        <v>337</v>
      </c>
      <c r="D1787" s="1">
        <v>44138.586412037039</v>
      </c>
      <c r="E1787" s="1">
        <v>44138.567152777781</v>
      </c>
      <c r="F1787" s="1">
        <v>44138.589583333327</v>
      </c>
      <c r="G1787">
        <v>1760</v>
      </c>
    </row>
    <row r="1788" spans="1:10" x14ac:dyDescent="0.15">
      <c r="A1788" t="s">
        <v>635</v>
      </c>
      <c r="B1788" t="s">
        <v>11</v>
      </c>
      <c r="C1788" t="s">
        <v>289</v>
      </c>
      <c r="D1788" s="1">
        <v>44138.587245370371</v>
      </c>
      <c r="E1788" s="1">
        <v>44138.574513888889</v>
      </c>
      <c r="F1788" s="1">
        <v>44138.58935185185</v>
      </c>
      <c r="G1788">
        <v>2060</v>
      </c>
    </row>
    <row r="1789" spans="1:10" x14ac:dyDescent="0.15">
      <c r="A1789" t="s">
        <v>635</v>
      </c>
      <c r="B1789" t="s">
        <v>11</v>
      </c>
      <c r="C1789" t="s">
        <v>261</v>
      </c>
      <c r="D1789" s="1">
        <v>44138.588703703703</v>
      </c>
      <c r="E1789" s="1">
        <v>44138.574699074074</v>
      </c>
      <c r="F1789" s="1">
        <v>44138.590509259258</v>
      </c>
      <c r="G1789">
        <v>2040</v>
      </c>
    </row>
    <row r="1790" spans="1:10" x14ac:dyDescent="0.15">
      <c r="A1790" t="s">
        <v>635</v>
      </c>
      <c r="B1790" t="s">
        <v>11</v>
      </c>
      <c r="C1790" t="s">
        <v>321</v>
      </c>
      <c r="D1790" s="1">
        <v>44138.592129629629</v>
      </c>
      <c r="E1790" s="1">
        <v>44138.577615740738</v>
      </c>
      <c r="F1790" s="1">
        <v>44138.594675925917</v>
      </c>
      <c r="G1790">
        <v>1700</v>
      </c>
    </row>
    <row r="1791" spans="1:10" x14ac:dyDescent="0.15">
      <c r="A1791" t="s">
        <v>635</v>
      </c>
      <c r="B1791" t="s">
        <v>11</v>
      </c>
      <c r="C1791" t="s">
        <v>328</v>
      </c>
      <c r="D1791" s="1">
        <v>44138.594363425917</v>
      </c>
      <c r="E1791" s="1">
        <v>44138.580740740741</v>
      </c>
      <c r="F1791" s="1">
        <v>44138.597222222219</v>
      </c>
      <c r="G1791">
        <v>1880</v>
      </c>
      <c r="H1791" t="s">
        <v>43</v>
      </c>
      <c r="I1791">
        <v>11.92</v>
      </c>
      <c r="J1791" s="1">
        <v>44138.599224537043</v>
      </c>
    </row>
    <row r="1792" spans="1:10" x14ac:dyDescent="0.15">
      <c r="A1792" t="s">
        <v>636</v>
      </c>
      <c r="B1792" t="s">
        <v>11</v>
      </c>
      <c r="C1792" t="s">
        <v>264</v>
      </c>
      <c r="D1792" s="1">
        <v>44138.591631944437</v>
      </c>
      <c r="E1792" s="1">
        <v>44138.574942129628</v>
      </c>
      <c r="F1792" s="1">
        <v>44138.593287037038</v>
      </c>
      <c r="G1792">
        <v>2380</v>
      </c>
    </row>
    <row r="1793" spans="1:10" x14ac:dyDescent="0.15">
      <c r="A1793" t="s">
        <v>636</v>
      </c>
      <c r="B1793" t="s">
        <v>11</v>
      </c>
      <c r="C1793" t="s">
        <v>75</v>
      </c>
      <c r="D1793" s="1">
        <v>44138.592870370368</v>
      </c>
      <c r="E1793" s="1">
        <v>44138.579710648148</v>
      </c>
      <c r="F1793" s="1">
        <v>44138.594675925917</v>
      </c>
      <c r="G1793">
        <v>2380</v>
      </c>
    </row>
    <row r="1794" spans="1:10" x14ac:dyDescent="0.15">
      <c r="A1794" t="s">
        <v>636</v>
      </c>
      <c r="B1794" t="s">
        <v>11</v>
      </c>
      <c r="C1794" t="s">
        <v>156</v>
      </c>
      <c r="D1794" s="1">
        <v>44138.594236111108</v>
      </c>
      <c r="E1794" s="1">
        <v>44138.580347222232</v>
      </c>
      <c r="F1794" s="1">
        <v>44138.59652777778</v>
      </c>
      <c r="G1794">
        <v>1520</v>
      </c>
    </row>
    <row r="1795" spans="1:10" x14ac:dyDescent="0.15">
      <c r="A1795" t="s">
        <v>636</v>
      </c>
      <c r="B1795" t="s">
        <v>11</v>
      </c>
      <c r="C1795" t="s">
        <v>78</v>
      </c>
      <c r="D1795" s="1">
        <v>44138.595937500002</v>
      </c>
      <c r="E1795" s="1">
        <v>44138.585868055547</v>
      </c>
      <c r="F1795" s="1">
        <v>44138.599768518521</v>
      </c>
      <c r="G1795">
        <v>1760</v>
      </c>
    </row>
    <row r="1796" spans="1:10" x14ac:dyDescent="0.15">
      <c r="A1796" t="s">
        <v>636</v>
      </c>
      <c r="B1796" t="s">
        <v>11</v>
      </c>
      <c r="C1796" t="s">
        <v>136</v>
      </c>
      <c r="D1796" s="1">
        <v>44138.599085648151</v>
      </c>
      <c r="E1796" s="1">
        <v>44138.594247685192</v>
      </c>
      <c r="F1796" s="1">
        <v>44138.602314814823</v>
      </c>
      <c r="G1796">
        <v>1580</v>
      </c>
    </row>
    <row r="1797" spans="1:10" x14ac:dyDescent="0.15">
      <c r="A1797" t="s">
        <v>636</v>
      </c>
      <c r="B1797" t="s">
        <v>11</v>
      </c>
      <c r="C1797" t="s">
        <v>514</v>
      </c>
      <c r="D1797" s="1">
        <v>44138.602372685193</v>
      </c>
      <c r="E1797" s="1">
        <v>44138.596087962957</v>
      </c>
      <c r="F1797" s="1">
        <v>44138.60833333333</v>
      </c>
      <c r="G1797">
        <v>1700</v>
      </c>
      <c r="H1797" t="s">
        <v>40</v>
      </c>
      <c r="I1797">
        <v>11.32</v>
      </c>
      <c r="J1797" s="1">
        <v>44138.605451388888</v>
      </c>
    </row>
    <row r="1798" spans="1:10" x14ac:dyDescent="0.15">
      <c r="A1798" t="s">
        <v>637</v>
      </c>
      <c r="B1798" t="s">
        <v>11</v>
      </c>
      <c r="C1798" t="s">
        <v>64</v>
      </c>
      <c r="D1798" s="1">
        <v>44138.592488425929</v>
      </c>
      <c r="E1798" s="1">
        <v>44138.577430555553</v>
      </c>
      <c r="F1798" s="1">
        <v>44138.594212962962</v>
      </c>
      <c r="G1798">
        <v>1620</v>
      </c>
    </row>
    <row r="1799" spans="1:10" x14ac:dyDescent="0.15">
      <c r="A1799" t="s">
        <v>637</v>
      </c>
      <c r="B1799" t="s">
        <v>11</v>
      </c>
      <c r="C1799" t="s">
        <v>327</v>
      </c>
      <c r="D1799" s="1">
        <v>44138.593576388892</v>
      </c>
      <c r="E1799" s="1">
        <v>44138.579884259263</v>
      </c>
      <c r="F1799" s="1">
        <v>44138.595138888893</v>
      </c>
      <c r="G1799">
        <v>2220</v>
      </c>
    </row>
    <row r="1800" spans="1:10" x14ac:dyDescent="0.15">
      <c r="A1800" t="s">
        <v>637</v>
      </c>
      <c r="B1800" t="s">
        <v>11</v>
      </c>
      <c r="C1800" t="s">
        <v>253</v>
      </c>
      <c r="D1800" s="1">
        <v>44138.594918981478</v>
      </c>
      <c r="E1800" s="1">
        <v>44138.586041666669</v>
      </c>
      <c r="F1800" s="1">
        <v>44138.599305555559</v>
      </c>
      <c r="G1800">
        <v>2440</v>
      </c>
    </row>
    <row r="1801" spans="1:10" x14ac:dyDescent="0.15">
      <c r="A1801" t="s">
        <v>637</v>
      </c>
      <c r="B1801" t="s">
        <v>11</v>
      </c>
      <c r="C1801" t="s">
        <v>254</v>
      </c>
      <c r="D1801" s="1">
        <v>44138.599131944437</v>
      </c>
      <c r="E1801" s="1">
        <v>44138.590798611112</v>
      </c>
      <c r="F1801" s="1">
        <v>44138.600925925923</v>
      </c>
      <c r="G1801">
        <v>2460</v>
      </c>
    </row>
    <row r="1802" spans="1:10" x14ac:dyDescent="0.15">
      <c r="A1802" t="s">
        <v>637</v>
      </c>
      <c r="B1802" t="s">
        <v>11</v>
      </c>
      <c r="C1802" t="s">
        <v>150</v>
      </c>
      <c r="D1802" s="1">
        <v>44138.601712962962</v>
      </c>
      <c r="E1802" s="1">
        <v>44138.595937500002</v>
      </c>
      <c r="F1802" s="1">
        <v>44138.608148148152</v>
      </c>
      <c r="G1802">
        <v>1880</v>
      </c>
      <c r="H1802" t="s">
        <v>23</v>
      </c>
      <c r="I1802">
        <v>10.6</v>
      </c>
      <c r="J1802" s="1">
        <v>44138.604143518518</v>
      </c>
    </row>
    <row r="1803" spans="1:10" x14ac:dyDescent="0.15">
      <c r="A1803" t="s">
        <v>638</v>
      </c>
      <c r="B1803" t="s">
        <v>11</v>
      </c>
      <c r="C1803" t="s">
        <v>117</v>
      </c>
      <c r="D1803" s="1">
        <v>44138.592731481483</v>
      </c>
      <c r="E1803" s="1">
        <v>44138.577789351853</v>
      </c>
      <c r="F1803" s="1">
        <v>44138.595601851863</v>
      </c>
      <c r="G1803">
        <v>940</v>
      </c>
    </row>
    <row r="1804" spans="1:10" x14ac:dyDescent="0.15">
      <c r="A1804" t="s">
        <v>638</v>
      </c>
      <c r="B1804" t="s">
        <v>11</v>
      </c>
      <c r="C1804" t="s">
        <v>36</v>
      </c>
      <c r="D1804" s="1">
        <v>44138.594699074078</v>
      </c>
      <c r="E1804" s="1">
        <v>44138.580127314817</v>
      </c>
      <c r="F1804" s="1">
        <v>44138.596990740742</v>
      </c>
      <c r="G1804">
        <v>2200</v>
      </c>
    </row>
    <row r="1805" spans="1:10" x14ac:dyDescent="0.15">
      <c r="A1805" t="s">
        <v>638</v>
      </c>
      <c r="B1805" t="s">
        <v>11</v>
      </c>
      <c r="C1805" t="s">
        <v>324</v>
      </c>
      <c r="D1805" s="1">
        <v>44138.596238425933</v>
      </c>
      <c r="E1805" s="1">
        <v>44138.586215277777</v>
      </c>
      <c r="F1805" s="1">
        <v>44138.598611111112</v>
      </c>
      <c r="G1805">
        <v>1920</v>
      </c>
    </row>
    <row r="1806" spans="1:10" x14ac:dyDescent="0.15">
      <c r="A1806" t="s">
        <v>638</v>
      </c>
      <c r="B1806" t="s">
        <v>11</v>
      </c>
      <c r="C1806" t="s">
        <v>168</v>
      </c>
      <c r="D1806" s="1">
        <v>44138.597824074073</v>
      </c>
      <c r="E1806" s="1">
        <v>44138.586423611108</v>
      </c>
      <c r="F1806" s="1">
        <v>44138.600231481483</v>
      </c>
      <c r="G1806">
        <v>2200</v>
      </c>
    </row>
    <row r="1807" spans="1:10" x14ac:dyDescent="0.15">
      <c r="A1807" t="s">
        <v>638</v>
      </c>
      <c r="B1807" t="s">
        <v>11</v>
      </c>
      <c r="C1807" t="s">
        <v>112</v>
      </c>
      <c r="D1807" s="1">
        <v>44138.599583333344</v>
      </c>
      <c r="E1807" s="1">
        <v>44138.594398148147</v>
      </c>
      <c r="F1807" s="1">
        <v>44138.60533564815</v>
      </c>
      <c r="G1807">
        <v>2320</v>
      </c>
      <c r="H1807" t="s">
        <v>20</v>
      </c>
      <c r="I1807">
        <v>9.7100000000000009</v>
      </c>
      <c r="J1807" s="1">
        <v>44138.602708333332</v>
      </c>
    </row>
    <row r="1808" spans="1:10" x14ac:dyDescent="0.15">
      <c r="A1808" t="s">
        <v>639</v>
      </c>
      <c r="B1808" t="s">
        <v>11</v>
      </c>
      <c r="C1808" t="s">
        <v>88</v>
      </c>
      <c r="D1808" s="1">
        <v>44138.597534722219</v>
      </c>
      <c r="E1808" s="1">
        <v>44138.592662037037</v>
      </c>
      <c r="F1808" s="1">
        <v>44138.600462962961</v>
      </c>
      <c r="G1808">
        <v>500</v>
      </c>
    </row>
    <row r="1809" spans="1:10" x14ac:dyDescent="0.15">
      <c r="A1809" t="s">
        <v>639</v>
      </c>
      <c r="B1809" t="s">
        <v>11</v>
      </c>
      <c r="C1809" t="s">
        <v>137</v>
      </c>
      <c r="D1809" s="1">
        <v>44138.599803240737</v>
      </c>
      <c r="E1809" s="1">
        <v>44138.594652777778</v>
      </c>
      <c r="F1809" s="1">
        <v>44138.608113425929</v>
      </c>
      <c r="G1809">
        <v>1700</v>
      </c>
    </row>
    <row r="1810" spans="1:10" x14ac:dyDescent="0.15">
      <c r="A1810" t="s">
        <v>639</v>
      </c>
      <c r="B1810" t="s">
        <v>11</v>
      </c>
      <c r="C1810" t="s">
        <v>459</v>
      </c>
      <c r="D1810" s="1">
        <v>44138.602407407408</v>
      </c>
      <c r="E1810" s="1">
        <v>44138.595358796287</v>
      </c>
      <c r="F1810" s="1">
        <v>44138.608148148152</v>
      </c>
      <c r="G1810">
        <v>2100</v>
      </c>
    </row>
    <row r="1811" spans="1:10" x14ac:dyDescent="0.15">
      <c r="A1811" t="s">
        <v>639</v>
      </c>
      <c r="B1811" t="s">
        <v>11</v>
      </c>
      <c r="C1811" t="s">
        <v>332</v>
      </c>
      <c r="D1811" s="1">
        <v>44138.603912037041</v>
      </c>
      <c r="E1811" s="1">
        <v>44138.596250000002</v>
      </c>
      <c r="F1811" s="1">
        <v>44138.608344907407</v>
      </c>
      <c r="G1811">
        <v>2400</v>
      </c>
    </row>
    <row r="1812" spans="1:10" x14ac:dyDescent="0.15">
      <c r="A1812" t="s">
        <v>639</v>
      </c>
      <c r="B1812" t="s">
        <v>11</v>
      </c>
      <c r="C1812" t="s">
        <v>334</v>
      </c>
      <c r="D1812" s="1">
        <v>44138.606111111112</v>
      </c>
      <c r="E1812" s="1">
        <v>44138.596516203703</v>
      </c>
      <c r="F1812" s="1">
        <v>44138.608576388891</v>
      </c>
      <c r="G1812">
        <v>2340</v>
      </c>
    </row>
    <row r="1813" spans="1:10" x14ac:dyDescent="0.15">
      <c r="A1813" t="s">
        <v>639</v>
      </c>
      <c r="B1813" t="s">
        <v>11</v>
      </c>
      <c r="C1813" t="s">
        <v>161</v>
      </c>
      <c r="D1813" s="1">
        <v>44138.60832175926</v>
      </c>
      <c r="E1813" s="1">
        <v>44138.599293981482</v>
      </c>
      <c r="F1813" s="1">
        <v>44138.61041666667</v>
      </c>
      <c r="G1813">
        <v>2840</v>
      </c>
      <c r="H1813" t="s">
        <v>15</v>
      </c>
      <c r="I1813">
        <v>11.88</v>
      </c>
      <c r="J1813" s="1">
        <v>44138.611759259264</v>
      </c>
    </row>
    <row r="1814" spans="1:10" x14ac:dyDescent="0.15">
      <c r="A1814" t="s">
        <v>640</v>
      </c>
      <c r="B1814" t="s">
        <v>11</v>
      </c>
      <c r="C1814" t="s">
        <v>269</v>
      </c>
      <c r="D1814" s="1">
        <v>44138.599259259259</v>
      </c>
      <c r="E1814" s="1">
        <v>44138.594814814824</v>
      </c>
      <c r="F1814" s="1">
        <v>44138.601157407407</v>
      </c>
      <c r="G1814">
        <v>2220</v>
      </c>
    </row>
    <row r="1815" spans="1:10" x14ac:dyDescent="0.15">
      <c r="A1815" t="s">
        <v>640</v>
      </c>
      <c r="B1815" t="s">
        <v>11</v>
      </c>
      <c r="C1815" t="s">
        <v>133</v>
      </c>
      <c r="D1815" s="1">
        <v>44138.600659722222</v>
      </c>
      <c r="E1815" s="1">
        <v>44138.595011574071</v>
      </c>
      <c r="F1815" s="1">
        <v>44138.608113425929</v>
      </c>
      <c r="G1815">
        <v>2260</v>
      </c>
    </row>
    <row r="1816" spans="1:10" x14ac:dyDescent="0.15">
      <c r="A1816" t="s">
        <v>640</v>
      </c>
      <c r="B1816" t="s">
        <v>11</v>
      </c>
      <c r="C1816" t="s">
        <v>147</v>
      </c>
      <c r="D1816" s="1">
        <v>44138.602094907408</v>
      </c>
      <c r="E1816" s="1">
        <v>44138.595185185193</v>
      </c>
      <c r="F1816" s="1">
        <v>44138.608356481483</v>
      </c>
      <c r="G1816">
        <v>3000</v>
      </c>
    </row>
    <row r="1817" spans="1:10" x14ac:dyDescent="0.15">
      <c r="A1817" t="s">
        <v>640</v>
      </c>
      <c r="B1817" t="s">
        <v>11</v>
      </c>
      <c r="C1817" t="s">
        <v>99</v>
      </c>
      <c r="D1817" s="1">
        <v>44138.606990740736</v>
      </c>
      <c r="E1817" s="1">
        <v>44138.599143518521</v>
      </c>
      <c r="F1817" s="1">
        <v>44138.609722222223</v>
      </c>
      <c r="G1817">
        <v>1200</v>
      </c>
    </row>
    <row r="1818" spans="1:10" x14ac:dyDescent="0.15">
      <c r="A1818" t="s">
        <v>640</v>
      </c>
      <c r="B1818" t="s">
        <v>11</v>
      </c>
      <c r="C1818" t="s">
        <v>247</v>
      </c>
      <c r="D1818" s="1">
        <v>44138.611712962957</v>
      </c>
      <c r="E1818" s="1">
        <v>44138.603148148148</v>
      </c>
      <c r="F1818" s="1">
        <v>44138.613657407397</v>
      </c>
      <c r="G1818">
        <v>1320</v>
      </c>
      <c r="H1818" t="s">
        <v>28</v>
      </c>
      <c r="I1818">
        <v>10</v>
      </c>
      <c r="J1818" s="1">
        <v>44138.615937499999</v>
      </c>
    </row>
    <row r="1819" spans="1:10" x14ac:dyDescent="0.15">
      <c r="A1819" t="s">
        <v>641</v>
      </c>
      <c r="B1819" t="s">
        <v>11</v>
      </c>
      <c r="C1819" t="s">
        <v>330</v>
      </c>
      <c r="D1819" s="1">
        <v>44138.606666666667</v>
      </c>
      <c r="E1819" s="1">
        <v>44138.598854166667</v>
      </c>
      <c r="F1819" s="1">
        <v>44138.610648148147</v>
      </c>
      <c r="G1819">
        <v>7460</v>
      </c>
    </row>
    <row r="1820" spans="1:10" x14ac:dyDescent="0.15">
      <c r="A1820" t="s">
        <v>641</v>
      </c>
      <c r="B1820" t="s">
        <v>11</v>
      </c>
      <c r="C1820" t="s">
        <v>263</v>
      </c>
      <c r="D1820" s="1">
        <v>44138.610069444447</v>
      </c>
      <c r="E1820" s="1">
        <v>44138.599618055552</v>
      </c>
      <c r="F1820" s="1">
        <v>44138.612500000003</v>
      </c>
      <c r="G1820">
        <v>2180</v>
      </c>
    </row>
    <row r="1821" spans="1:10" x14ac:dyDescent="0.15">
      <c r="A1821" t="s">
        <v>641</v>
      </c>
      <c r="B1821" t="s">
        <v>11</v>
      </c>
      <c r="C1821" t="s">
        <v>326</v>
      </c>
      <c r="D1821" s="1">
        <v>44138.613969907397</v>
      </c>
      <c r="E1821" s="1">
        <v>44138.607986111107</v>
      </c>
      <c r="F1821" s="1">
        <v>44138.615740740737</v>
      </c>
      <c r="G1821">
        <v>2160</v>
      </c>
      <c r="H1821" t="s">
        <v>20</v>
      </c>
      <c r="I1821">
        <v>11.8</v>
      </c>
      <c r="J1821" s="1">
        <v>44138.616631944453</v>
      </c>
    </row>
    <row r="1822" spans="1:10" x14ac:dyDescent="0.15">
      <c r="A1822" t="s">
        <v>642</v>
      </c>
      <c r="B1822" t="s">
        <v>11</v>
      </c>
      <c r="C1822" t="s">
        <v>42</v>
      </c>
      <c r="D1822" s="1">
        <v>44138.608090277783</v>
      </c>
      <c r="E1822" s="1">
        <v>44138.599814814806</v>
      </c>
      <c r="F1822" s="1">
        <v>44138.610648148147</v>
      </c>
      <c r="G1822">
        <v>3700</v>
      </c>
    </row>
    <row r="1823" spans="1:10" x14ac:dyDescent="0.15">
      <c r="A1823" t="s">
        <v>642</v>
      </c>
      <c r="B1823" t="s">
        <v>11</v>
      </c>
      <c r="C1823" t="s">
        <v>275</v>
      </c>
      <c r="D1823" s="1">
        <v>44138.610046296293</v>
      </c>
      <c r="E1823" s="1">
        <v>44138.600266203714</v>
      </c>
      <c r="F1823" s="1">
        <v>44138.612511574072</v>
      </c>
      <c r="G1823">
        <v>2560</v>
      </c>
    </row>
    <row r="1824" spans="1:10" x14ac:dyDescent="0.15">
      <c r="A1824" t="s">
        <v>642</v>
      </c>
      <c r="B1824" t="s">
        <v>11</v>
      </c>
      <c r="C1824" t="s">
        <v>144</v>
      </c>
      <c r="D1824" s="1">
        <v>44138.612372685187</v>
      </c>
      <c r="E1824" s="1">
        <v>44138.602534722217</v>
      </c>
      <c r="F1824" s="1">
        <v>44138.613888888889</v>
      </c>
      <c r="G1824">
        <v>2340</v>
      </c>
    </row>
    <row r="1825" spans="1:10" x14ac:dyDescent="0.15">
      <c r="A1825" t="s">
        <v>642</v>
      </c>
      <c r="B1825" t="s">
        <v>11</v>
      </c>
      <c r="C1825" t="s">
        <v>186</v>
      </c>
      <c r="D1825" s="1">
        <v>44138.619189814817</v>
      </c>
      <c r="E1825" s="1">
        <v>44138.612175925933</v>
      </c>
      <c r="F1825" s="1">
        <v>44138.621990740743</v>
      </c>
      <c r="G1825">
        <v>1720</v>
      </c>
      <c r="H1825" t="s">
        <v>43</v>
      </c>
      <c r="I1825">
        <v>10.32</v>
      </c>
      <c r="J1825" s="1">
        <v>44138.623576388891</v>
      </c>
    </row>
    <row r="1826" spans="1:10" x14ac:dyDescent="0.15">
      <c r="A1826" t="s">
        <v>643</v>
      </c>
      <c r="B1826" t="s">
        <v>11</v>
      </c>
      <c r="C1826" t="s">
        <v>125</v>
      </c>
      <c r="D1826" s="1">
        <v>44138.611770833333</v>
      </c>
      <c r="E1826" s="1">
        <v>44138.602314814823</v>
      </c>
      <c r="F1826" s="1">
        <v>44138.613888888889</v>
      </c>
      <c r="G1826">
        <v>1000</v>
      </c>
    </row>
    <row r="1827" spans="1:10" x14ac:dyDescent="0.15">
      <c r="A1827" t="s">
        <v>643</v>
      </c>
      <c r="B1827" t="s">
        <v>11</v>
      </c>
      <c r="C1827" t="s">
        <v>94</v>
      </c>
      <c r="D1827" s="1">
        <v>44138.613125000003</v>
      </c>
      <c r="E1827" s="1">
        <v>44138.602719907409</v>
      </c>
      <c r="F1827" s="1">
        <v>44138.616435185177</v>
      </c>
      <c r="G1827">
        <v>1640</v>
      </c>
    </row>
    <row r="1828" spans="1:10" x14ac:dyDescent="0.15">
      <c r="A1828" t="s">
        <v>643</v>
      </c>
      <c r="B1828" t="s">
        <v>11</v>
      </c>
      <c r="C1828" t="s">
        <v>207</v>
      </c>
      <c r="D1828" s="1">
        <v>44138.616030092591</v>
      </c>
      <c r="E1828" s="1">
        <v>44138.60292824074</v>
      </c>
      <c r="F1828" s="1">
        <v>44138.618055555547</v>
      </c>
      <c r="G1828">
        <v>3200</v>
      </c>
    </row>
    <row r="1829" spans="1:10" x14ac:dyDescent="0.15">
      <c r="A1829" t="s">
        <v>643</v>
      </c>
      <c r="B1829" t="s">
        <v>11</v>
      </c>
      <c r="C1829" t="s">
        <v>143</v>
      </c>
      <c r="D1829" s="1">
        <v>44138.617974537039</v>
      </c>
      <c r="E1829" s="1">
        <v>44138.603368055563</v>
      </c>
      <c r="F1829" s="1">
        <v>44138.620138888888</v>
      </c>
      <c r="G1829">
        <v>2200</v>
      </c>
    </row>
    <row r="1830" spans="1:10" x14ac:dyDescent="0.15">
      <c r="A1830" t="s">
        <v>643</v>
      </c>
      <c r="B1830" t="s">
        <v>11</v>
      </c>
      <c r="C1830" t="s">
        <v>440</v>
      </c>
      <c r="D1830" s="1">
        <v>44138.620474537027</v>
      </c>
      <c r="E1830" s="1">
        <v>44138.61309027778</v>
      </c>
      <c r="F1830" s="1">
        <v>44138.699305555558</v>
      </c>
      <c r="G1830">
        <v>1980</v>
      </c>
      <c r="H1830" t="s">
        <v>40</v>
      </c>
      <c r="I1830">
        <v>6.7</v>
      </c>
      <c r="J1830" s="1">
        <v>44138.623043981483</v>
      </c>
    </row>
    <row r="1831" spans="1:10" x14ac:dyDescent="0.15">
      <c r="A1831" t="s">
        <v>169</v>
      </c>
      <c r="B1831" t="s">
        <v>11</v>
      </c>
      <c r="C1831" t="s">
        <v>129</v>
      </c>
      <c r="D1831" s="1">
        <v>44138.617719907408</v>
      </c>
      <c r="E1831" s="1">
        <v>44138.607777777783</v>
      </c>
      <c r="F1831" s="1">
        <v>44138.62060185185</v>
      </c>
      <c r="G1831">
        <v>2580</v>
      </c>
    </row>
    <row r="1832" spans="1:10" x14ac:dyDescent="0.15">
      <c r="A1832" t="s">
        <v>169</v>
      </c>
      <c r="B1832" t="s">
        <v>11</v>
      </c>
      <c r="C1832" t="s">
        <v>46</v>
      </c>
      <c r="D1832" s="1">
        <v>44138.620173611111</v>
      </c>
      <c r="E1832" s="1">
        <v>44138.608171296299</v>
      </c>
      <c r="F1832" s="1">
        <v>44138.622453703712</v>
      </c>
      <c r="G1832">
        <v>1080</v>
      </c>
    </row>
    <row r="1833" spans="1:10" x14ac:dyDescent="0.15">
      <c r="A1833" t="s">
        <v>169</v>
      </c>
      <c r="B1833" t="s">
        <v>11</v>
      </c>
      <c r="C1833" t="s">
        <v>282</v>
      </c>
      <c r="D1833" s="1">
        <v>44138.624490740738</v>
      </c>
      <c r="E1833" s="1">
        <v>44138.613310185188</v>
      </c>
      <c r="F1833" s="1">
        <v>44138.627326388887</v>
      </c>
      <c r="G1833">
        <v>2160</v>
      </c>
    </row>
    <row r="1834" spans="1:10" x14ac:dyDescent="0.15">
      <c r="A1834" t="s">
        <v>169</v>
      </c>
      <c r="B1834" t="s">
        <v>11</v>
      </c>
      <c r="C1834" t="s">
        <v>182</v>
      </c>
      <c r="D1834" s="1">
        <v>44138.628344907411</v>
      </c>
      <c r="E1834" s="1">
        <v>44138.614074074067</v>
      </c>
      <c r="F1834" s="1">
        <v>44138.630104166667</v>
      </c>
      <c r="G1834">
        <v>920</v>
      </c>
    </row>
    <row r="1835" spans="1:10" x14ac:dyDescent="0.15">
      <c r="A1835" t="s">
        <v>169</v>
      </c>
      <c r="B1835" t="s">
        <v>11</v>
      </c>
      <c r="C1835" t="s">
        <v>268</v>
      </c>
      <c r="D1835" s="1">
        <v>44138.631365740737</v>
      </c>
      <c r="E1835" s="1">
        <v>44138.618402777778</v>
      </c>
      <c r="F1835" s="1">
        <v>44138.633344907408</v>
      </c>
      <c r="G1835">
        <v>2040</v>
      </c>
      <c r="H1835" t="s">
        <v>23</v>
      </c>
      <c r="I1835">
        <v>8.7799999999999994</v>
      </c>
      <c r="J1835" s="1">
        <v>44138.637453703697</v>
      </c>
    </row>
    <row r="1836" spans="1:10" x14ac:dyDescent="0.15">
      <c r="A1836" t="s">
        <v>194</v>
      </c>
      <c r="B1836" t="s">
        <v>11</v>
      </c>
      <c r="C1836" t="s">
        <v>233</v>
      </c>
      <c r="D1836" s="1">
        <v>44138.62090277778</v>
      </c>
      <c r="E1836" s="1">
        <v>44138.612013888887</v>
      </c>
      <c r="F1836" s="1">
        <v>44138.624537037038</v>
      </c>
      <c r="G1836">
        <v>5920</v>
      </c>
    </row>
    <row r="1837" spans="1:10" x14ac:dyDescent="0.15">
      <c r="A1837" t="s">
        <v>194</v>
      </c>
      <c r="B1837" t="s">
        <v>11</v>
      </c>
      <c r="C1837" t="s">
        <v>588</v>
      </c>
      <c r="D1837" s="1">
        <v>44138.623761574083</v>
      </c>
      <c r="E1837" s="1">
        <v>44138.620393518519</v>
      </c>
      <c r="F1837" s="1">
        <v>44138.625694444447</v>
      </c>
      <c r="G1837">
        <v>3160</v>
      </c>
    </row>
    <row r="1838" spans="1:10" x14ac:dyDescent="0.15">
      <c r="A1838" t="s">
        <v>194</v>
      </c>
      <c r="B1838" t="s">
        <v>11</v>
      </c>
      <c r="C1838" t="s">
        <v>499</v>
      </c>
      <c r="D1838" s="1">
        <v>44138.625358796293</v>
      </c>
      <c r="E1838" s="1">
        <v>44138.614259259259</v>
      </c>
      <c r="F1838" s="1">
        <v>44138.62709490741</v>
      </c>
      <c r="G1838">
        <v>2380</v>
      </c>
    </row>
    <row r="1839" spans="1:10" x14ac:dyDescent="0.15">
      <c r="A1839" t="s">
        <v>194</v>
      </c>
      <c r="B1839" t="s">
        <v>11</v>
      </c>
      <c r="C1839" t="s">
        <v>494</v>
      </c>
      <c r="D1839" s="1">
        <v>44138.629710648151</v>
      </c>
      <c r="E1839" s="1">
        <v>44138.614791666667</v>
      </c>
      <c r="F1839" s="1">
        <v>44138.631481481483</v>
      </c>
      <c r="G1839">
        <v>1740</v>
      </c>
      <c r="H1839" t="s">
        <v>15</v>
      </c>
      <c r="I1839">
        <v>13.2</v>
      </c>
      <c r="J1839" s="1">
        <v>44138.634687500002</v>
      </c>
    </row>
    <row r="1840" spans="1:10" x14ac:dyDescent="0.15">
      <c r="A1840" t="s">
        <v>644</v>
      </c>
      <c r="B1840" t="s">
        <v>11</v>
      </c>
      <c r="C1840" t="s">
        <v>440</v>
      </c>
      <c r="D1840" s="1">
        <v>44138.624143518522</v>
      </c>
      <c r="E1840" s="1">
        <v>44138.61309027778</v>
      </c>
      <c r="F1840" s="1">
        <v>44138.699305555558</v>
      </c>
      <c r="G1840">
        <v>1980</v>
      </c>
    </row>
    <row r="1841" spans="1:10" x14ac:dyDescent="0.15">
      <c r="A1841" t="s">
        <v>644</v>
      </c>
      <c r="B1841" t="s">
        <v>11</v>
      </c>
      <c r="C1841" t="s">
        <v>280</v>
      </c>
      <c r="D1841" s="1">
        <v>44138.62568287037</v>
      </c>
      <c r="E1841" s="1">
        <v>44138.613854166673</v>
      </c>
      <c r="F1841" s="1">
        <v>44138.627326388887</v>
      </c>
      <c r="G1841">
        <v>740</v>
      </c>
    </row>
    <row r="1842" spans="1:10" x14ac:dyDescent="0.15">
      <c r="A1842" t="s">
        <v>644</v>
      </c>
      <c r="B1842" t="s">
        <v>11</v>
      </c>
      <c r="C1842" t="s">
        <v>135</v>
      </c>
      <c r="D1842" s="1">
        <v>44138.626770833333</v>
      </c>
      <c r="E1842" s="1">
        <v>44138.614398148151</v>
      </c>
      <c r="F1842" s="1">
        <v>44138.62872685185</v>
      </c>
      <c r="G1842">
        <v>2800</v>
      </c>
    </row>
    <row r="1843" spans="1:10" x14ac:dyDescent="0.15">
      <c r="A1843" t="s">
        <v>644</v>
      </c>
      <c r="B1843" t="s">
        <v>11</v>
      </c>
      <c r="C1843" t="s">
        <v>425</v>
      </c>
      <c r="D1843" s="1">
        <v>44138.628206018519</v>
      </c>
      <c r="E1843" s="1">
        <v>44138.614583333343</v>
      </c>
      <c r="F1843" s="1">
        <v>44138.631249999999</v>
      </c>
      <c r="G1843">
        <v>2600</v>
      </c>
    </row>
    <row r="1844" spans="1:10" x14ac:dyDescent="0.15">
      <c r="A1844" t="s">
        <v>644</v>
      </c>
      <c r="B1844" t="s">
        <v>11</v>
      </c>
      <c r="C1844" t="s">
        <v>121</v>
      </c>
      <c r="D1844" s="1">
        <v>44138.63144675926</v>
      </c>
      <c r="E1844" s="1">
        <v>44138.621006944442</v>
      </c>
      <c r="F1844" s="1">
        <v>44138.633101851847</v>
      </c>
      <c r="G1844">
        <v>1860</v>
      </c>
      <c r="H1844" t="s">
        <v>20</v>
      </c>
      <c r="I1844">
        <v>6.66</v>
      </c>
      <c r="J1844" s="1">
        <v>44138.633981481478</v>
      </c>
    </row>
    <row r="1845" spans="1:10" x14ac:dyDescent="0.15">
      <c r="A1845" t="s">
        <v>645</v>
      </c>
      <c r="B1845" t="s">
        <v>11</v>
      </c>
      <c r="C1845" t="s">
        <v>342</v>
      </c>
      <c r="D1845" s="1">
        <v>44138.630590277768</v>
      </c>
      <c r="E1845" s="1">
        <v>44138.618252314824</v>
      </c>
      <c r="F1845" s="1">
        <v>44138.632870370369</v>
      </c>
      <c r="G1845">
        <v>2700</v>
      </c>
    </row>
    <row r="1846" spans="1:10" x14ac:dyDescent="0.15">
      <c r="A1846" t="s">
        <v>645</v>
      </c>
      <c r="B1846" t="s">
        <v>11</v>
      </c>
      <c r="C1846" t="s">
        <v>114</v>
      </c>
      <c r="D1846" s="1">
        <v>44138.632210648153</v>
      </c>
      <c r="E1846" s="1">
        <v>44138.621145833327</v>
      </c>
      <c r="F1846" s="1">
        <v>44138.63449074074</v>
      </c>
      <c r="G1846">
        <v>2320</v>
      </c>
    </row>
    <row r="1847" spans="1:10" x14ac:dyDescent="0.15">
      <c r="A1847" t="s">
        <v>645</v>
      </c>
      <c r="B1847" t="s">
        <v>11</v>
      </c>
      <c r="C1847" t="s">
        <v>290</v>
      </c>
      <c r="D1847" s="1">
        <v>44138.633969907409</v>
      </c>
      <c r="E1847" s="1">
        <v>44138.621458333328</v>
      </c>
      <c r="F1847" s="1">
        <v>44138.636111111111</v>
      </c>
      <c r="G1847">
        <v>1500</v>
      </c>
    </row>
    <row r="1848" spans="1:10" x14ac:dyDescent="0.15">
      <c r="A1848" t="s">
        <v>645</v>
      </c>
      <c r="B1848" t="s">
        <v>11</v>
      </c>
      <c r="C1848" t="s">
        <v>119</v>
      </c>
      <c r="D1848" s="1">
        <v>44138.635462962957</v>
      </c>
      <c r="E1848" s="1">
        <v>44138.623206018521</v>
      </c>
      <c r="F1848" s="1">
        <v>44138.63726851852</v>
      </c>
      <c r="G1848">
        <v>1700</v>
      </c>
    </row>
    <row r="1849" spans="1:10" x14ac:dyDescent="0.15">
      <c r="A1849" t="s">
        <v>645</v>
      </c>
      <c r="B1849" t="s">
        <v>11</v>
      </c>
      <c r="C1849" t="s">
        <v>294</v>
      </c>
      <c r="D1849" s="1">
        <v>44138.637326388889</v>
      </c>
      <c r="E1849" s="1">
        <v>44138.625532407408</v>
      </c>
      <c r="F1849" s="1">
        <v>44138.638888888891</v>
      </c>
      <c r="G1849">
        <v>1640</v>
      </c>
    </row>
    <row r="1850" spans="1:10" x14ac:dyDescent="0.15">
      <c r="A1850" t="s">
        <v>645</v>
      </c>
      <c r="B1850" t="s">
        <v>11</v>
      </c>
      <c r="C1850" t="s">
        <v>284</v>
      </c>
      <c r="D1850" s="1">
        <v>44138.639710648153</v>
      </c>
      <c r="E1850" s="1">
        <v>44138.627314814818</v>
      </c>
      <c r="F1850" s="1">
        <v>44138.641435185193</v>
      </c>
      <c r="G1850">
        <v>1860</v>
      </c>
      <c r="H1850" t="s">
        <v>40</v>
      </c>
      <c r="I1850">
        <v>11.72</v>
      </c>
      <c r="J1850" s="1">
        <v>44138.645092592589</v>
      </c>
    </row>
    <row r="1851" spans="1:10" x14ac:dyDescent="0.15">
      <c r="A1851" t="s">
        <v>646</v>
      </c>
      <c r="B1851" t="s">
        <v>11</v>
      </c>
      <c r="C1851" t="s">
        <v>286</v>
      </c>
      <c r="D1851" s="1">
        <v>44138.631944444453</v>
      </c>
      <c r="E1851" s="1">
        <v>44138.621296296304</v>
      </c>
      <c r="F1851" s="1">
        <v>44138.633564814823</v>
      </c>
      <c r="G1851">
        <v>2100</v>
      </c>
    </row>
    <row r="1852" spans="1:10" x14ac:dyDescent="0.15">
      <c r="A1852" t="s">
        <v>646</v>
      </c>
      <c r="B1852" t="s">
        <v>11</v>
      </c>
      <c r="C1852" t="s">
        <v>318</v>
      </c>
      <c r="D1852" s="1">
        <v>44138.633414351847</v>
      </c>
      <c r="E1852" s="1">
        <v>44138.621689814812</v>
      </c>
      <c r="F1852" s="1">
        <v>44138.636342592603</v>
      </c>
      <c r="G1852">
        <v>6220</v>
      </c>
    </row>
    <row r="1853" spans="1:10" x14ac:dyDescent="0.15">
      <c r="A1853" t="s">
        <v>646</v>
      </c>
      <c r="B1853" t="s">
        <v>11</v>
      </c>
      <c r="C1853" t="s">
        <v>258</v>
      </c>
      <c r="D1853" s="1">
        <v>44138.638599537036</v>
      </c>
      <c r="E1853" s="1">
        <v>44138.632824074077</v>
      </c>
      <c r="F1853" s="1">
        <v>44138.640509259261</v>
      </c>
      <c r="G1853">
        <v>1600</v>
      </c>
    </row>
    <row r="1854" spans="1:10" x14ac:dyDescent="0.15">
      <c r="A1854" t="s">
        <v>646</v>
      </c>
      <c r="B1854" t="s">
        <v>11</v>
      </c>
      <c r="C1854" t="s">
        <v>160</v>
      </c>
      <c r="D1854" s="1">
        <v>44138.640370370369</v>
      </c>
      <c r="E1854" s="1">
        <v>44138.627789351849</v>
      </c>
      <c r="F1854" s="1">
        <v>44138.643287037034</v>
      </c>
      <c r="G1854">
        <v>1300</v>
      </c>
      <c r="H1854" t="s">
        <v>28</v>
      </c>
      <c r="I1854">
        <v>11.22</v>
      </c>
      <c r="J1854" s="1">
        <v>44138.645787037043</v>
      </c>
    </row>
    <row r="1855" spans="1:10" x14ac:dyDescent="0.15">
      <c r="A1855" t="s">
        <v>73</v>
      </c>
      <c r="B1855" t="s">
        <v>11</v>
      </c>
      <c r="C1855" t="s">
        <v>131</v>
      </c>
      <c r="D1855" s="1">
        <v>44138.636979166673</v>
      </c>
      <c r="E1855" s="1">
        <v>44138.625185185178</v>
      </c>
      <c r="F1855" s="1">
        <v>44138.638888888891</v>
      </c>
      <c r="G1855">
        <v>1940</v>
      </c>
    </row>
    <row r="1856" spans="1:10" x14ac:dyDescent="0.15">
      <c r="A1856" t="s">
        <v>73</v>
      </c>
      <c r="B1856" t="s">
        <v>11</v>
      </c>
      <c r="C1856" t="s">
        <v>102</v>
      </c>
      <c r="D1856" s="1">
        <v>44138.63821759259</v>
      </c>
      <c r="E1856" s="1">
        <v>44138.625879629632</v>
      </c>
      <c r="F1856" s="1">
        <v>44138.639814814807</v>
      </c>
      <c r="G1856">
        <v>2520</v>
      </c>
    </row>
    <row r="1857" spans="1:10" x14ac:dyDescent="0.15">
      <c r="A1857" t="s">
        <v>73</v>
      </c>
      <c r="B1857" t="s">
        <v>11</v>
      </c>
      <c r="C1857" t="s">
        <v>158</v>
      </c>
      <c r="D1857" s="1">
        <v>44138.639768518522</v>
      </c>
      <c r="E1857" s="1">
        <v>44138.627546296288</v>
      </c>
      <c r="F1857" s="1">
        <v>44138.64166666667</v>
      </c>
      <c r="G1857">
        <v>1580</v>
      </c>
    </row>
    <row r="1858" spans="1:10" x14ac:dyDescent="0.15">
      <c r="A1858" t="s">
        <v>73</v>
      </c>
      <c r="B1858" t="s">
        <v>11</v>
      </c>
      <c r="C1858" t="s">
        <v>124</v>
      </c>
      <c r="D1858" s="1">
        <v>44138.64271990741</v>
      </c>
      <c r="E1858" s="1">
        <v>44138.633229166669</v>
      </c>
      <c r="F1858" s="1">
        <v>44138.644930555558</v>
      </c>
      <c r="G1858">
        <v>1420</v>
      </c>
    </row>
    <row r="1859" spans="1:10" x14ac:dyDescent="0.15">
      <c r="A1859" t="s">
        <v>73</v>
      </c>
      <c r="B1859" t="s">
        <v>11</v>
      </c>
      <c r="C1859" t="s">
        <v>426</v>
      </c>
      <c r="D1859" s="1">
        <v>44138.647175925929</v>
      </c>
      <c r="E1859" s="1">
        <v>44138.634814814817</v>
      </c>
      <c r="F1859" s="1">
        <v>44138.650266203702</v>
      </c>
      <c r="G1859">
        <v>1980</v>
      </c>
      <c r="H1859" t="s">
        <v>43</v>
      </c>
      <c r="I1859">
        <v>9.44</v>
      </c>
      <c r="J1859" s="1">
        <v>44138.650625000002</v>
      </c>
    </row>
    <row r="1860" spans="1:10" x14ac:dyDescent="0.15">
      <c r="A1860" t="s">
        <v>647</v>
      </c>
      <c r="B1860" t="s">
        <v>11</v>
      </c>
      <c r="C1860" t="s">
        <v>89</v>
      </c>
      <c r="D1860" s="1">
        <v>44138.640069444453</v>
      </c>
      <c r="E1860" s="1">
        <v>44138.627152777779</v>
      </c>
      <c r="F1860" s="1">
        <v>44138.642592592587</v>
      </c>
      <c r="G1860">
        <v>1760</v>
      </c>
    </row>
    <row r="1861" spans="1:10" x14ac:dyDescent="0.15">
      <c r="A1861" t="s">
        <v>647</v>
      </c>
      <c r="B1861" t="s">
        <v>11</v>
      </c>
      <c r="C1861" t="s">
        <v>311</v>
      </c>
      <c r="D1861" s="1">
        <v>44138.641898148147</v>
      </c>
      <c r="E1861" s="1">
        <v>44138.639861111107</v>
      </c>
      <c r="F1861" s="1">
        <v>44138.643518518518</v>
      </c>
      <c r="G1861">
        <v>2380</v>
      </c>
    </row>
    <row r="1862" spans="1:10" x14ac:dyDescent="0.15">
      <c r="A1862" t="s">
        <v>647</v>
      </c>
      <c r="B1862" t="s">
        <v>11</v>
      </c>
      <c r="C1862" t="s">
        <v>167</v>
      </c>
      <c r="D1862" s="1">
        <v>44138.642928240741</v>
      </c>
      <c r="E1862" s="1">
        <v>44138.630266203712</v>
      </c>
      <c r="F1862" s="1">
        <v>44138.644942129627</v>
      </c>
      <c r="G1862">
        <v>2300</v>
      </c>
    </row>
    <row r="1863" spans="1:10" x14ac:dyDescent="0.15">
      <c r="A1863" t="s">
        <v>647</v>
      </c>
      <c r="B1863" t="s">
        <v>11</v>
      </c>
      <c r="C1863" t="s">
        <v>293</v>
      </c>
      <c r="D1863" s="1">
        <v>44138.644409722219</v>
      </c>
      <c r="E1863" s="1">
        <v>44138.63349537037</v>
      </c>
      <c r="F1863" s="1">
        <v>44138.646064814813</v>
      </c>
      <c r="G1863">
        <v>2120</v>
      </c>
    </row>
    <row r="1864" spans="1:10" x14ac:dyDescent="0.15">
      <c r="A1864" t="s">
        <v>647</v>
      </c>
      <c r="B1864" t="s">
        <v>11</v>
      </c>
      <c r="C1864" t="s">
        <v>312</v>
      </c>
      <c r="D1864" s="1">
        <v>44138.646284722221</v>
      </c>
      <c r="E1864" s="1">
        <v>44138.634641203702</v>
      </c>
      <c r="F1864" s="1">
        <v>44138.650173611109</v>
      </c>
      <c r="G1864">
        <v>1420</v>
      </c>
    </row>
    <row r="1865" spans="1:10" x14ac:dyDescent="0.15">
      <c r="A1865" t="s">
        <v>647</v>
      </c>
      <c r="B1865" t="s">
        <v>11</v>
      </c>
      <c r="C1865" t="s">
        <v>256</v>
      </c>
      <c r="D1865" s="1">
        <v>44138.647997685177</v>
      </c>
      <c r="E1865" s="1">
        <v>44138.637499999997</v>
      </c>
      <c r="F1865" s="1">
        <v>44138.650243055563</v>
      </c>
      <c r="G1865">
        <v>1980</v>
      </c>
      <c r="H1865" t="s">
        <v>20</v>
      </c>
      <c r="I1865">
        <v>11.96</v>
      </c>
      <c r="J1865" s="1">
        <v>44138.650763888887</v>
      </c>
    </row>
    <row r="1866" spans="1:10" x14ac:dyDescent="0.15">
      <c r="A1866" t="s">
        <v>648</v>
      </c>
      <c r="B1866" t="s">
        <v>11</v>
      </c>
      <c r="C1866" t="s">
        <v>346</v>
      </c>
      <c r="D1866" s="1">
        <v>44138.642511574071</v>
      </c>
      <c r="E1866" s="1">
        <v>44138.633009259262</v>
      </c>
      <c r="F1866" s="1">
        <v>44138.644675925927</v>
      </c>
      <c r="G1866">
        <v>2100</v>
      </c>
    </row>
    <row r="1867" spans="1:10" x14ac:dyDescent="0.15">
      <c r="A1867" t="s">
        <v>648</v>
      </c>
      <c r="B1867" t="s">
        <v>11</v>
      </c>
      <c r="C1867" t="s">
        <v>649</v>
      </c>
      <c r="D1867" s="1">
        <v>44138.644317129627</v>
      </c>
      <c r="E1867" s="1">
        <v>44138.642048611109</v>
      </c>
      <c r="F1867" s="1">
        <v>44138.65016203704</v>
      </c>
      <c r="G1867">
        <v>3260</v>
      </c>
    </row>
    <row r="1868" spans="1:10" x14ac:dyDescent="0.15">
      <c r="A1868" t="s">
        <v>648</v>
      </c>
      <c r="B1868" t="s">
        <v>11</v>
      </c>
      <c r="C1868" t="s">
        <v>172</v>
      </c>
      <c r="D1868" s="1">
        <v>44138.645972222221</v>
      </c>
      <c r="E1868" s="1">
        <v>44138.634456018517</v>
      </c>
      <c r="F1868" s="1">
        <v>44138.650185185194</v>
      </c>
      <c r="G1868">
        <v>1980</v>
      </c>
    </row>
    <row r="1869" spans="1:10" x14ac:dyDescent="0.15">
      <c r="A1869" t="s">
        <v>648</v>
      </c>
      <c r="B1869" t="s">
        <v>11</v>
      </c>
      <c r="C1869" t="s">
        <v>296</v>
      </c>
      <c r="D1869" s="1">
        <v>44138.648877314823</v>
      </c>
      <c r="E1869" s="1">
        <v>44138.63957175926</v>
      </c>
      <c r="F1869" s="1">
        <v>44138.650925925933</v>
      </c>
      <c r="G1869">
        <v>1780</v>
      </c>
    </row>
    <row r="1870" spans="1:10" x14ac:dyDescent="0.15">
      <c r="A1870" t="s">
        <v>648</v>
      </c>
      <c r="B1870" t="s">
        <v>11</v>
      </c>
      <c r="C1870" t="s">
        <v>301</v>
      </c>
      <c r="D1870" s="1">
        <v>44138.649062500001</v>
      </c>
      <c r="E1870" s="1">
        <v>44138.643877314818</v>
      </c>
      <c r="F1870" s="1">
        <v>44138.657870370371</v>
      </c>
      <c r="G1870">
        <v>1640</v>
      </c>
    </row>
    <row r="1871" spans="1:10" x14ac:dyDescent="0.15">
      <c r="A1871" t="s">
        <v>648</v>
      </c>
      <c r="B1871" t="s">
        <v>11</v>
      </c>
      <c r="C1871" t="s">
        <v>75</v>
      </c>
      <c r="D1871" s="1">
        <v>44138.651759259257</v>
      </c>
      <c r="E1871" s="1">
        <v>44138.641550925917</v>
      </c>
      <c r="F1871" s="1">
        <v>44138.65347222222</v>
      </c>
      <c r="G1871">
        <v>1500</v>
      </c>
    </row>
    <row r="1872" spans="1:10" x14ac:dyDescent="0.15">
      <c r="A1872" t="s">
        <v>648</v>
      </c>
      <c r="B1872" t="s">
        <v>11</v>
      </c>
      <c r="C1872" t="s">
        <v>298</v>
      </c>
      <c r="D1872" s="1">
        <v>44138.654062499998</v>
      </c>
      <c r="E1872" s="1">
        <v>44138.643703703703</v>
      </c>
      <c r="F1872" s="1">
        <v>44138.656481481477</v>
      </c>
      <c r="G1872">
        <v>1580</v>
      </c>
      <c r="H1872" t="s">
        <v>15</v>
      </c>
      <c r="I1872">
        <v>13.77</v>
      </c>
      <c r="J1872" s="1">
        <v>44138.657592592594</v>
      </c>
    </row>
    <row r="1873" spans="1:10" x14ac:dyDescent="0.15">
      <c r="A1873" t="s">
        <v>650</v>
      </c>
      <c r="B1873" t="s">
        <v>11</v>
      </c>
      <c r="C1873" t="s">
        <v>173</v>
      </c>
      <c r="D1873" s="1">
        <v>44138.647731481477</v>
      </c>
      <c r="E1873" s="1">
        <v>44138.639398148152</v>
      </c>
      <c r="F1873" s="1">
        <v>44138.650254629632</v>
      </c>
      <c r="G1873">
        <v>1800</v>
      </c>
    </row>
    <row r="1874" spans="1:10" x14ac:dyDescent="0.15">
      <c r="A1874" t="s">
        <v>650</v>
      </c>
      <c r="B1874" t="s">
        <v>11</v>
      </c>
      <c r="C1874" t="s">
        <v>149</v>
      </c>
      <c r="D1874" s="1">
        <v>44138.649525462963</v>
      </c>
      <c r="E1874" s="1">
        <v>44138.639733796299</v>
      </c>
      <c r="F1874" s="1">
        <v>44138.651620370372</v>
      </c>
      <c r="G1874">
        <v>1980</v>
      </c>
    </row>
    <row r="1875" spans="1:10" x14ac:dyDescent="0.15">
      <c r="A1875" t="s">
        <v>650</v>
      </c>
      <c r="B1875" t="s">
        <v>11</v>
      </c>
      <c r="C1875" t="s">
        <v>651</v>
      </c>
      <c r="D1875" s="1">
        <v>44138.65179398148</v>
      </c>
      <c r="E1875" s="1">
        <v>44138.649421296293</v>
      </c>
      <c r="F1875" s="1">
        <v>44138.653935185182</v>
      </c>
      <c r="G1875">
        <v>2540</v>
      </c>
    </row>
    <row r="1876" spans="1:10" x14ac:dyDescent="0.15">
      <c r="A1876" t="s">
        <v>650</v>
      </c>
      <c r="B1876" t="s">
        <v>11</v>
      </c>
      <c r="C1876" t="s">
        <v>188</v>
      </c>
      <c r="D1876" s="1">
        <v>44138.653460648151</v>
      </c>
      <c r="E1876" s="1">
        <v>44138.641886574071</v>
      </c>
      <c r="F1876" s="1">
        <v>44138.655092592591</v>
      </c>
      <c r="G1876">
        <v>1080</v>
      </c>
    </row>
    <row r="1877" spans="1:10" x14ac:dyDescent="0.15">
      <c r="A1877" t="s">
        <v>650</v>
      </c>
      <c r="B1877" t="s">
        <v>11</v>
      </c>
      <c r="C1877" t="s">
        <v>327</v>
      </c>
      <c r="D1877" s="1">
        <v>44138.661539351851</v>
      </c>
      <c r="E1877" s="1">
        <v>44138.653611111113</v>
      </c>
      <c r="F1877" s="1">
        <v>44138.663194444453</v>
      </c>
      <c r="G1877">
        <v>1560</v>
      </c>
      <c r="H1877" t="s">
        <v>23</v>
      </c>
      <c r="I1877">
        <v>8.9600000000000009</v>
      </c>
      <c r="J1877" s="1">
        <v>44138.667314814818</v>
      </c>
    </row>
    <row r="1878" spans="1:10" x14ac:dyDescent="0.15">
      <c r="A1878" t="s">
        <v>652</v>
      </c>
      <c r="B1878" t="s">
        <v>11</v>
      </c>
      <c r="C1878" t="s">
        <v>200</v>
      </c>
      <c r="D1878" s="1">
        <v>44138.648819444446</v>
      </c>
      <c r="E1878" s="1">
        <v>44138.640277777777</v>
      </c>
      <c r="F1878" s="1">
        <v>44138.651388888888</v>
      </c>
      <c r="G1878">
        <v>2480</v>
      </c>
    </row>
    <row r="1879" spans="1:10" x14ac:dyDescent="0.15">
      <c r="A1879" t="s">
        <v>652</v>
      </c>
      <c r="B1879" t="s">
        <v>11</v>
      </c>
      <c r="C1879" t="s">
        <v>285</v>
      </c>
      <c r="D1879" s="1">
        <v>44138.650925925933</v>
      </c>
      <c r="E1879" s="1">
        <v>44138.640439814822</v>
      </c>
      <c r="F1879" s="1">
        <v>44138.652314814812</v>
      </c>
      <c r="G1879">
        <v>1340</v>
      </c>
    </row>
    <row r="1880" spans="1:10" x14ac:dyDescent="0.15">
      <c r="A1880" t="s">
        <v>652</v>
      </c>
      <c r="B1880" t="s">
        <v>11</v>
      </c>
      <c r="C1880" t="s">
        <v>243</v>
      </c>
      <c r="D1880" s="1">
        <v>44138.652013888888</v>
      </c>
      <c r="E1880" s="1">
        <v>44138.650266203702</v>
      </c>
      <c r="F1880" s="1">
        <v>44138.653703703712</v>
      </c>
      <c r="G1880">
        <v>3580</v>
      </c>
    </row>
    <row r="1881" spans="1:10" x14ac:dyDescent="0.15">
      <c r="A1881" t="s">
        <v>652</v>
      </c>
      <c r="B1881" t="s">
        <v>11</v>
      </c>
      <c r="C1881" t="s">
        <v>175</v>
      </c>
      <c r="D1881" s="1">
        <v>44138.653564814813</v>
      </c>
      <c r="E1881" s="1">
        <v>44138.641712962963</v>
      </c>
      <c r="F1881" s="1">
        <v>44138.656944444447</v>
      </c>
      <c r="G1881">
        <v>1580</v>
      </c>
    </row>
    <row r="1882" spans="1:10" x14ac:dyDescent="0.15">
      <c r="A1882" t="s">
        <v>652</v>
      </c>
      <c r="B1882" t="s">
        <v>11</v>
      </c>
      <c r="C1882" t="s">
        <v>129</v>
      </c>
      <c r="D1882" s="1">
        <v>44138.656423611108</v>
      </c>
      <c r="E1882" s="1">
        <v>44138.646504629629</v>
      </c>
      <c r="F1882" s="1">
        <v>44138.659259259257</v>
      </c>
      <c r="G1882">
        <v>1600</v>
      </c>
    </row>
    <row r="1883" spans="1:10" x14ac:dyDescent="0.15">
      <c r="A1883" t="s">
        <v>652</v>
      </c>
      <c r="B1883" t="s">
        <v>11</v>
      </c>
      <c r="C1883" t="s">
        <v>276</v>
      </c>
      <c r="D1883" s="1">
        <v>44138.662407407413</v>
      </c>
      <c r="E1883" s="1">
        <v>44138.653946759259</v>
      </c>
      <c r="F1883" s="1">
        <v>44138.664120370369</v>
      </c>
      <c r="G1883">
        <v>1780</v>
      </c>
      <c r="H1883" t="s">
        <v>40</v>
      </c>
      <c r="I1883">
        <v>12.36</v>
      </c>
      <c r="J1883" s="1">
        <v>44138.666620370372</v>
      </c>
    </row>
    <row r="1884" spans="1:10" x14ac:dyDescent="0.15">
      <c r="A1884" t="s">
        <v>653</v>
      </c>
      <c r="B1884" t="s">
        <v>11</v>
      </c>
      <c r="C1884" t="s">
        <v>163</v>
      </c>
      <c r="D1884" s="1">
        <v>44138.653229166674</v>
      </c>
      <c r="E1884" s="1">
        <v>44138.642418981479</v>
      </c>
      <c r="F1884" s="1">
        <v>44138.655787037038</v>
      </c>
      <c r="G1884">
        <v>2060</v>
      </c>
    </row>
    <row r="1885" spans="1:10" x14ac:dyDescent="0.15">
      <c r="A1885" t="s">
        <v>653</v>
      </c>
      <c r="B1885" t="s">
        <v>11</v>
      </c>
      <c r="C1885" t="s">
        <v>654</v>
      </c>
      <c r="D1885" s="1">
        <v>44138.655335648153</v>
      </c>
      <c r="E1885" s="1">
        <v>44138.654479166667</v>
      </c>
      <c r="F1885" s="1">
        <v>44138.657638888893</v>
      </c>
      <c r="G1885">
        <v>5920</v>
      </c>
    </row>
    <row r="1886" spans="1:10" x14ac:dyDescent="0.15">
      <c r="A1886" t="s">
        <v>653</v>
      </c>
      <c r="B1886" t="s">
        <v>11</v>
      </c>
      <c r="C1886" t="s">
        <v>228</v>
      </c>
      <c r="D1886" s="1">
        <v>44138.657337962963</v>
      </c>
      <c r="E1886" s="1">
        <v>44138.649664351848</v>
      </c>
      <c r="F1886" s="1">
        <v>44138.66064814815</v>
      </c>
      <c r="G1886">
        <v>5700</v>
      </c>
    </row>
    <row r="1887" spans="1:10" x14ac:dyDescent="0.15">
      <c r="A1887" t="s">
        <v>653</v>
      </c>
      <c r="B1887" t="s">
        <v>11</v>
      </c>
      <c r="C1887" t="s">
        <v>202</v>
      </c>
      <c r="D1887" s="1">
        <v>44138.6562037037</v>
      </c>
      <c r="E1887" s="1">
        <v>44138.654305555552</v>
      </c>
      <c r="F1887" s="1">
        <v>44138.669907407413</v>
      </c>
      <c r="G1887">
        <v>960</v>
      </c>
      <c r="H1887" t="s">
        <v>28</v>
      </c>
      <c r="I1887">
        <v>14.58</v>
      </c>
      <c r="J1887" s="1">
        <v>44138.665231481478</v>
      </c>
    </row>
    <row r="1888" spans="1:10" x14ac:dyDescent="0.15">
      <c r="A1888" t="s">
        <v>655</v>
      </c>
      <c r="B1888" t="s">
        <v>11</v>
      </c>
      <c r="C1888" t="s">
        <v>220</v>
      </c>
      <c r="D1888" s="1">
        <v>44138.655127314807</v>
      </c>
      <c r="E1888" s="1">
        <v>44138.643506944441</v>
      </c>
      <c r="F1888" s="1">
        <v>44138.658564814818</v>
      </c>
      <c r="G1888">
        <v>4340</v>
      </c>
    </row>
    <row r="1889" spans="1:10" x14ac:dyDescent="0.15">
      <c r="A1889" t="s">
        <v>655</v>
      </c>
      <c r="B1889" t="s">
        <v>11</v>
      </c>
      <c r="C1889" t="s">
        <v>261</v>
      </c>
      <c r="D1889" s="1">
        <v>44138.658310185187</v>
      </c>
      <c r="E1889" s="1">
        <v>44138.649884259263</v>
      </c>
      <c r="F1889" s="1">
        <v>44138.659953703696</v>
      </c>
      <c r="G1889">
        <v>2180</v>
      </c>
    </row>
    <row r="1890" spans="1:10" x14ac:dyDescent="0.15">
      <c r="A1890" t="s">
        <v>655</v>
      </c>
      <c r="B1890" t="s">
        <v>11</v>
      </c>
      <c r="C1890" t="s">
        <v>112</v>
      </c>
      <c r="D1890" s="1">
        <v>44138.663634259261</v>
      </c>
      <c r="E1890" s="1">
        <v>44138.654097222221</v>
      </c>
      <c r="F1890" s="1">
        <v>44138.666203703702</v>
      </c>
      <c r="G1890">
        <v>2500</v>
      </c>
      <c r="H1890" t="s">
        <v>20</v>
      </c>
      <c r="I1890">
        <v>9.02</v>
      </c>
      <c r="J1890" s="1">
        <v>44138.668020833327</v>
      </c>
    </row>
    <row r="1891" spans="1:10" x14ac:dyDescent="0.15">
      <c r="A1891" t="s">
        <v>656</v>
      </c>
      <c r="B1891" t="s">
        <v>11</v>
      </c>
      <c r="C1891" t="s">
        <v>271</v>
      </c>
      <c r="D1891" s="1">
        <v>44138.659733796303</v>
      </c>
      <c r="E1891" s="1">
        <v>44138.650092592587</v>
      </c>
      <c r="F1891" s="1">
        <v>44138.661805555559</v>
      </c>
      <c r="G1891">
        <v>2780</v>
      </c>
    </row>
    <row r="1892" spans="1:10" x14ac:dyDescent="0.15">
      <c r="A1892" t="s">
        <v>656</v>
      </c>
      <c r="B1892" t="s">
        <v>11</v>
      </c>
      <c r="C1892" t="s">
        <v>657</v>
      </c>
      <c r="D1892" s="1">
        <v>44138.661064814813</v>
      </c>
      <c r="E1892" s="1">
        <v>44138.655868055554</v>
      </c>
      <c r="F1892" s="1">
        <v>44138.663425925923</v>
      </c>
      <c r="G1892">
        <v>4820</v>
      </c>
    </row>
    <row r="1893" spans="1:10" x14ac:dyDescent="0.15">
      <c r="A1893" t="s">
        <v>656</v>
      </c>
      <c r="B1893" t="s">
        <v>11</v>
      </c>
      <c r="C1893" t="s">
        <v>277</v>
      </c>
      <c r="D1893" s="1">
        <v>44138.66302083333</v>
      </c>
      <c r="E1893" s="1">
        <v>44138.650451388887</v>
      </c>
      <c r="F1893" s="1">
        <v>44138.665509259263</v>
      </c>
      <c r="G1893">
        <v>3760</v>
      </c>
    </row>
    <row r="1894" spans="1:10" x14ac:dyDescent="0.15">
      <c r="A1894" t="s">
        <v>656</v>
      </c>
      <c r="B1894" t="s">
        <v>11</v>
      </c>
      <c r="C1894" t="s">
        <v>202</v>
      </c>
      <c r="D1894" s="1">
        <v>44138.668078703697</v>
      </c>
      <c r="E1894" s="1">
        <v>44138.654305555552</v>
      </c>
      <c r="F1894" s="1">
        <v>44138.669907407413</v>
      </c>
      <c r="G1894">
        <v>960</v>
      </c>
    </row>
    <row r="1895" spans="1:10" x14ac:dyDescent="0.15">
      <c r="A1895" t="s">
        <v>656</v>
      </c>
      <c r="B1895" t="s">
        <v>11</v>
      </c>
      <c r="C1895" t="s">
        <v>148</v>
      </c>
      <c r="D1895" s="1">
        <v>44138.670428240737</v>
      </c>
      <c r="E1895" s="1">
        <v>44138.656041666669</v>
      </c>
      <c r="F1895" s="1">
        <v>44138.672453703701</v>
      </c>
      <c r="G1895">
        <v>1740</v>
      </c>
    </row>
    <row r="1896" spans="1:10" x14ac:dyDescent="0.15">
      <c r="A1896" t="s">
        <v>656</v>
      </c>
      <c r="B1896" t="s">
        <v>11</v>
      </c>
      <c r="C1896" t="s">
        <v>247</v>
      </c>
      <c r="D1896" s="1">
        <v>44138.660856481481</v>
      </c>
      <c r="E1896" s="1">
        <v>44138.658645833333</v>
      </c>
      <c r="F1896" s="1">
        <v>44138.684027777781</v>
      </c>
      <c r="G1896">
        <v>1360</v>
      </c>
      <c r="H1896" t="s">
        <v>43</v>
      </c>
      <c r="I1896">
        <v>15.24</v>
      </c>
      <c r="J1896" s="1">
        <v>44138.673576388886</v>
      </c>
    </row>
    <row r="1897" spans="1:10" x14ac:dyDescent="0.15">
      <c r="A1897" t="s">
        <v>658</v>
      </c>
      <c r="B1897" t="s">
        <v>11</v>
      </c>
      <c r="C1897" t="s">
        <v>240</v>
      </c>
      <c r="D1897" s="1">
        <v>44138.665914351863</v>
      </c>
      <c r="E1897" s="1">
        <v>44138.653784722221</v>
      </c>
      <c r="F1897" s="1">
        <v>44138.669907407413</v>
      </c>
      <c r="G1897">
        <v>4120</v>
      </c>
    </row>
    <row r="1898" spans="1:10" x14ac:dyDescent="0.15">
      <c r="A1898" t="s">
        <v>658</v>
      </c>
      <c r="B1898" t="s">
        <v>11</v>
      </c>
      <c r="C1898" t="s">
        <v>279</v>
      </c>
      <c r="D1898" s="1">
        <v>44138.669328703712</v>
      </c>
      <c r="E1898" s="1">
        <v>44138.654641203713</v>
      </c>
      <c r="F1898" s="1">
        <v>44138.671296296299</v>
      </c>
      <c r="G1898">
        <v>1940</v>
      </c>
    </row>
    <row r="1899" spans="1:10" x14ac:dyDescent="0.15">
      <c r="A1899" t="s">
        <v>658</v>
      </c>
      <c r="B1899" t="s">
        <v>11</v>
      </c>
      <c r="C1899" t="s">
        <v>315</v>
      </c>
      <c r="D1899" s="1">
        <v>44138.671539351853</v>
      </c>
      <c r="E1899" s="1">
        <v>44138.656215277777</v>
      </c>
      <c r="F1899" s="1">
        <v>44138.673379629632</v>
      </c>
      <c r="G1899">
        <v>1760</v>
      </c>
    </row>
    <row r="1900" spans="1:10" x14ac:dyDescent="0.15">
      <c r="A1900" t="s">
        <v>658</v>
      </c>
      <c r="B1900" t="s">
        <v>11</v>
      </c>
      <c r="C1900" t="s">
        <v>281</v>
      </c>
      <c r="D1900" s="1">
        <v>44138.674155092587</v>
      </c>
      <c r="E1900" s="1">
        <v>44138.656435185178</v>
      </c>
      <c r="F1900" s="1">
        <v>44138.676157407397</v>
      </c>
      <c r="G1900">
        <v>1480</v>
      </c>
    </row>
    <row r="1901" spans="1:10" x14ac:dyDescent="0.15">
      <c r="A1901" t="s">
        <v>658</v>
      </c>
      <c r="B1901" t="s">
        <v>11</v>
      </c>
      <c r="C1901" t="s">
        <v>269</v>
      </c>
      <c r="D1901" s="1">
        <v>44138.678148148138</v>
      </c>
      <c r="E1901" s="1">
        <v>44138.66479166667</v>
      </c>
      <c r="F1901" s="1">
        <v>44138.680115740739</v>
      </c>
      <c r="G1901">
        <v>1780</v>
      </c>
      <c r="H1901" t="s">
        <v>15</v>
      </c>
      <c r="I1901">
        <v>11.08</v>
      </c>
      <c r="J1901" s="1">
        <v>44138.681203703702</v>
      </c>
    </row>
    <row r="1902" spans="1:10" x14ac:dyDescent="0.15">
      <c r="A1902" t="s">
        <v>659</v>
      </c>
      <c r="B1902" t="s">
        <v>11</v>
      </c>
      <c r="C1902" t="s">
        <v>289</v>
      </c>
      <c r="D1902" s="1">
        <v>44138.678287037037</v>
      </c>
      <c r="E1902" s="1">
        <v>44138.658113425918</v>
      </c>
      <c r="F1902" s="1">
        <v>44138.680324074077</v>
      </c>
      <c r="G1902">
        <v>3060</v>
      </c>
    </row>
    <row r="1903" spans="1:10" x14ac:dyDescent="0.15">
      <c r="A1903" t="s">
        <v>659</v>
      </c>
      <c r="B1903" t="s">
        <v>11</v>
      </c>
      <c r="C1903" t="s">
        <v>634</v>
      </c>
      <c r="D1903" s="1">
        <v>44138.679895833331</v>
      </c>
      <c r="E1903" s="1">
        <v>44138.669131944444</v>
      </c>
      <c r="F1903" s="1">
        <v>44138.68310185185</v>
      </c>
      <c r="G1903">
        <v>5700</v>
      </c>
    </row>
    <row r="1904" spans="1:10" x14ac:dyDescent="0.15">
      <c r="A1904" t="s">
        <v>659</v>
      </c>
      <c r="B1904" t="s">
        <v>11</v>
      </c>
      <c r="C1904" t="s">
        <v>176</v>
      </c>
      <c r="D1904" s="1">
        <v>44138.68246527778</v>
      </c>
      <c r="E1904" s="1">
        <v>44138.658865740741</v>
      </c>
      <c r="F1904" s="1">
        <v>44138.684490740743</v>
      </c>
      <c r="G1904">
        <v>2020</v>
      </c>
    </row>
    <row r="1905" spans="1:10" x14ac:dyDescent="0.15">
      <c r="A1905" t="s">
        <v>659</v>
      </c>
      <c r="B1905" t="s">
        <v>11</v>
      </c>
      <c r="C1905" t="s">
        <v>302</v>
      </c>
      <c r="D1905" s="1">
        <v>44138.685011574067</v>
      </c>
      <c r="E1905" s="1">
        <v>44138.664293981477</v>
      </c>
      <c r="F1905" s="1">
        <v>44138.687037037038</v>
      </c>
      <c r="G1905">
        <v>1860</v>
      </c>
    </row>
    <row r="1906" spans="1:10" x14ac:dyDescent="0.15">
      <c r="A1906" t="s">
        <v>659</v>
      </c>
      <c r="B1906" t="s">
        <v>11</v>
      </c>
      <c r="C1906" t="s">
        <v>304</v>
      </c>
      <c r="D1906" s="1">
        <v>44138.687916666669</v>
      </c>
      <c r="E1906" s="1">
        <v>44138.671030092592</v>
      </c>
      <c r="F1906" s="1">
        <v>44138.691446759258</v>
      </c>
      <c r="G1906">
        <v>1960</v>
      </c>
      <c r="H1906" t="s">
        <v>23</v>
      </c>
      <c r="I1906">
        <v>14.6</v>
      </c>
      <c r="J1906" s="1">
        <v>44138.692314814813</v>
      </c>
    </row>
    <row r="1907" spans="1:10" x14ac:dyDescent="0.15">
      <c r="A1907" t="s">
        <v>660</v>
      </c>
      <c r="B1907" t="s">
        <v>11</v>
      </c>
      <c r="C1907" t="s">
        <v>247</v>
      </c>
      <c r="D1907" s="1">
        <v>44138.68204861111</v>
      </c>
      <c r="E1907" s="1">
        <v>44138.658645833333</v>
      </c>
      <c r="F1907" s="1">
        <v>44138.684027777781</v>
      </c>
      <c r="G1907">
        <v>1360</v>
      </c>
    </row>
    <row r="1908" spans="1:10" x14ac:dyDescent="0.15">
      <c r="A1908" t="s">
        <v>660</v>
      </c>
      <c r="B1908" t="s">
        <v>11</v>
      </c>
      <c r="C1908" t="s">
        <v>472</v>
      </c>
      <c r="D1908" s="1">
        <v>44138.683148148149</v>
      </c>
      <c r="E1908" s="1">
        <v>44138.669490740736</v>
      </c>
      <c r="F1908" s="1">
        <v>44138.684953703712</v>
      </c>
      <c r="G1908">
        <v>2800</v>
      </c>
    </row>
    <row r="1909" spans="1:10" x14ac:dyDescent="0.15">
      <c r="A1909" t="s">
        <v>660</v>
      </c>
      <c r="B1909" t="s">
        <v>11</v>
      </c>
      <c r="C1909" t="s">
        <v>310</v>
      </c>
      <c r="D1909" s="1">
        <v>44138.684606481482</v>
      </c>
      <c r="E1909" s="1">
        <v>44138.662256944437</v>
      </c>
      <c r="F1909" s="1">
        <v>44138.687268518523</v>
      </c>
      <c r="G1909">
        <v>2000</v>
      </c>
    </row>
    <row r="1910" spans="1:10" x14ac:dyDescent="0.15">
      <c r="A1910" t="s">
        <v>660</v>
      </c>
      <c r="B1910" t="s">
        <v>11</v>
      </c>
      <c r="C1910" t="s">
        <v>254</v>
      </c>
      <c r="D1910" s="1">
        <v>44138.686643518522</v>
      </c>
      <c r="E1910" s="1">
        <v>44138.664629629631</v>
      </c>
      <c r="F1910" s="1">
        <v>44138.69122685185</v>
      </c>
      <c r="G1910">
        <v>1880</v>
      </c>
    </row>
    <row r="1911" spans="1:10" x14ac:dyDescent="0.15">
      <c r="A1911" t="s">
        <v>660</v>
      </c>
      <c r="B1911" t="s">
        <v>11</v>
      </c>
      <c r="C1911" t="s">
        <v>287</v>
      </c>
      <c r="D1911" s="1">
        <v>44138.688483796293</v>
      </c>
      <c r="E1911" s="1">
        <v>44138.671365740738</v>
      </c>
      <c r="F1911" s="1">
        <v>44138.691481481481</v>
      </c>
      <c r="G1911">
        <v>1460</v>
      </c>
    </row>
    <row r="1912" spans="1:10" x14ac:dyDescent="0.15">
      <c r="A1912" t="s">
        <v>660</v>
      </c>
      <c r="B1912" t="s">
        <v>11</v>
      </c>
      <c r="C1912" t="s">
        <v>125</v>
      </c>
      <c r="D1912" s="1">
        <v>44138.691759259258</v>
      </c>
      <c r="E1912" s="1">
        <v>44138.683194444442</v>
      </c>
      <c r="F1912" s="1">
        <v>44138.693981481483</v>
      </c>
      <c r="G1912">
        <v>1500</v>
      </c>
    </row>
    <row r="1913" spans="1:10" x14ac:dyDescent="0.15">
      <c r="A1913" t="s">
        <v>660</v>
      </c>
      <c r="B1913" t="s">
        <v>11</v>
      </c>
      <c r="C1913" t="s">
        <v>264</v>
      </c>
      <c r="D1913" s="1">
        <v>44138.693842592591</v>
      </c>
      <c r="E1913" s="1">
        <v>44138.685370370367</v>
      </c>
      <c r="F1913" s="1">
        <v>44138.695601851847</v>
      </c>
      <c r="G1913">
        <v>1840</v>
      </c>
    </row>
    <row r="1914" spans="1:10" x14ac:dyDescent="0.15">
      <c r="A1914" t="s">
        <v>660</v>
      </c>
      <c r="B1914" t="s">
        <v>11</v>
      </c>
      <c r="C1914" t="s">
        <v>328</v>
      </c>
      <c r="D1914" s="1">
        <v>44138.697754629633</v>
      </c>
      <c r="E1914" s="1">
        <v>44138.697430555563</v>
      </c>
      <c r="F1914" s="1">
        <v>44138.744444444441</v>
      </c>
      <c r="G1914">
        <v>1240</v>
      </c>
      <c r="H1914" t="s">
        <v>40</v>
      </c>
      <c r="I1914">
        <v>14.11</v>
      </c>
      <c r="J1914" s="1">
        <v>44138.698576388888</v>
      </c>
    </row>
    <row r="1915" spans="1:10" x14ac:dyDescent="0.15">
      <c r="A1915" t="s">
        <v>234</v>
      </c>
      <c r="B1915" t="s">
        <v>11</v>
      </c>
      <c r="C1915" t="s">
        <v>497</v>
      </c>
      <c r="D1915" s="1">
        <v>44138.683171296303</v>
      </c>
      <c r="E1915" s="1">
        <v>44138.662094907413</v>
      </c>
      <c r="F1915" s="1">
        <v>44138.685185185182</v>
      </c>
      <c r="G1915">
        <v>2400</v>
      </c>
    </row>
    <row r="1916" spans="1:10" x14ac:dyDescent="0.15">
      <c r="A1916" t="s">
        <v>234</v>
      </c>
      <c r="B1916" t="s">
        <v>11</v>
      </c>
      <c r="C1916" t="s">
        <v>354</v>
      </c>
      <c r="D1916" s="1">
        <v>44138.68478009259</v>
      </c>
      <c r="E1916" s="1">
        <v>44138.670173611114</v>
      </c>
      <c r="F1916" s="1">
        <v>44138.69121527778</v>
      </c>
      <c r="G1916">
        <v>3180</v>
      </c>
    </row>
    <row r="1917" spans="1:10" x14ac:dyDescent="0.15">
      <c r="A1917" t="s">
        <v>234</v>
      </c>
      <c r="B1917" t="s">
        <v>11</v>
      </c>
      <c r="C1917" t="s">
        <v>330</v>
      </c>
      <c r="D1917" s="1">
        <v>44138.6874537037</v>
      </c>
      <c r="E1917" s="1">
        <v>44138.665069444447</v>
      </c>
      <c r="F1917" s="1">
        <v>44138.691469907397</v>
      </c>
      <c r="G1917">
        <v>7460</v>
      </c>
      <c r="H1917" t="s">
        <v>20</v>
      </c>
      <c r="I1917">
        <v>13.04</v>
      </c>
      <c r="J1917" s="1">
        <v>44138.690879629627</v>
      </c>
    </row>
    <row r="1918" spans="1:10" x14ac:dyDescent="0.15">
      <c r="A1918" t="s">
        <v>661</v>
      </c>
      <c r="B1918" t="s">
        <v>11</v>
      </c>
      <c r="C1918" t="s">
        <v>46</v>
      </c>
      <c r="D1918" s="1">
        <v>44138.684918981482</v>
      </c>
      <c r="E1918" s="1">
        <v>44138.664444444446</v>
      </c>
      <c r="F1918" s="1">
        <v>44138.687511574077</v>
      </c>
      <c r="G1918">
        <v>860</v>
      </c>
    </row>
    <row r="1919" spans="1:10" x14ac:dyDescent="0.15">
      <c r="A1919" t="s">
        <v>661</v>
      </c>
      <c r="B1919" t="s">
        <v>11</v>
      </c>
      <c r="C1919" t="s">
        <v>307</v>
      </c>
      <c r="D1919" s="1">
        <v>44138.686747685177</v>
      </c>
      <c r="E1919" s="1">
        <v>44138.681122685193</v>
      </c>
      <c r="F1919" s="1">
        <v>44138.691250000003</v>
      </c>
      <c r="G1919">
        <v>3980</v>
      </c>
    </row>
    <row r="1920" spans="1:10" x14ac:dyDescent="0.15">
      <c r="A1920" t="s">
        <v>661</v>
      </c>
      <c r="B1920" t="s">
        <v>11</v>
      </c>
      <c r="C1920" t="s">
        <v>431</v>
      </c>
      <c r="D1920" s="1">
        <v>44138.688587962963</v>
      </c>
      <c r="E1920" s="1">
        <v>44138.671898148154</v>
      </c>
      <c r="F1920" s="1">
        <v>44138.691446759258</v>
      </c>
      <c r="G1920">
        <v>4500</v>
      </c>
    </row>
    <row r="1921" spans="1:10" x14ac:dyDescent="0.15">
      <c r="A1921" t="s">
        <v>661</v>
      </c>
      <c r="B1921" t="s">
        <v>11</v>
      </c>
      <c r="C1921" t="s">
        <v>129</v>
      </c>
      <c r="D1921" s="1">
        <v>44138.690254629633</v>
      </c>
      <c r="E1921" s="1">
        <v>44138.672233796293</v>
      </c>
      <c r="F1921" s="1">
        <v>44138.69259259259</v>
      </c>
      <c r="G1921">
        <v>540</v>
      </c>
    </row>
    <row r="1922" spans="1:10" x14ac:dyDescent="0.15">
      <c r="A1922" t="s">
        <v>661</v>
      </c>
      <c r="B1922" t="s">
        <v>11</v>
      </c>
      <c r="C1922" t="s">
        <v>133</v>
      </c>
      <c r="D1922" s="1">
        <v>44138.693483796298</v>
      </c>
      <c r="E1922" s="1">
        <v>44138.683715277781</v>
      </c>
      <c r="F1922" s="1">
        <v>44138.696064814823</v>
      </c>
      <c r="G1922">
        <v>1820</v>
      </c>
      <c r="H1922" t="s">
        <v>43</v>
      </c>
      <c r="I1922">
        <v>11.7</v>
      </c>
      <c r="J1922" s="1">
        <v>44138.702037037037</v>
      </c>
    </row>
    <row r="1923" spans="1:10" x14ac:dyDescent="0.15">
      <c r="A1923" t="s">
        <v>662</v>
      </c>
      <c r="B1923" t="s">
        <v>11</v>
      </c>
      <c r="C1923" t="s">
        <v>337</v>
      </c>
      <c r="D1923" s="1">
        <v>44138.688125000001</v>
      </c>
      <c r="E1923" s="1">
        <v>44138.671226851853</v>
      </c>
      <c r="F1923" s="1">
        <v>44138.691493055558</v>
      </c>
      <c r="G1923">
        <v>1700</v>
      </c>
    </row>
    <row r="1924" spans="1:10" x14ac:dyDescent="0.15">
      <c r="A1924" t="s">
        <v>662</v>
      </c>
      <c r="B1924" t="s">
        <v>11</v>
      </c>
      <c r="C1924" t="s">
        <v>198</v>
      </c>
      <c r="D1924" s="1">
        <v>44138.690474537027</v>
      </c>
      <c r="E1924" s="1">
        <v>44138.681990740741</v>
      </c>
      <c r="F1924" s="1">
        <v>44138.693287037036</v>
      </c>
      <c r="G1924">
        <v>3800</v>
      </c>
    </row>
    <row r="1925" spans="1:10" x14ac:dyDescent="0.15">
      <c r="A1925" t="s">
        <v>662</v>
      </c>
      <c r="B1925" t="s">
        <v>11</v>
      </c>
      <c r="C1925" t="s">
        <v>152</v>
      </c>
      <c r="D1925" s="1">
        <v>44138.692650462966</v>
      </c>
      <c r="E1925" s="1">
        <v>44138.683541666673</v>
      </c>
      <c r="F1925" s="1">
        <v>44138.694907407407</v>
      </c>
      <c r="G1925">
        <v>1280</v>
      </c>
    </row>
    <row r="1926" spans="1:10" x14ac:dyDescent="0.15">
      <c r="A1926" t="s">
        <v>662</v>
      </c>
      <c r="B1926" t="s">
        <v>11</v>
      </c>
      <c r="C1926" t="s">
        <v>314</v>
      </c>
      <c r="D1926" s="1">
        <v>44138.693888888891</v>
      </c>
      <c r="E1926" s="1">
        <v>44138.685729166667</v>
      </c>
      <c r="F1926" s="1">
        <v>44138.695601851847</v>
      </c>
      <c r="G1926">
        <v>1600</v>
      </c>
    </row>
    <row r="1927" spans="1:10" x14ac:dyDescent="0.15">
      <c r="A1927" t="s">
        <v>662</v>
      </c>
      <c r="B1927" t="s">
        <v>11</v>
      </c>
      <c r="C1927" t="s">
        <v>258</v>
      </c>
      <c r="D1927" s="1">
        <v>44138.698009259257</v>
      </c>
      <c r="E1927" s="1">
        <v>44138.696817129632</v>
      </c>
      <c r="F1927" s="1">
        <v>44138.69976851852</v>
      </c>
      <c r="G1927">
        <v>2160</v>
      </c>
    </row>
    <row r="1928" spans="1:10" x14ac:dyDescent="0.15">
      <c r="A1928" t="s">
        <v>662</v>
      </c>
      <c r="B1928" t="s">
        <v>11</v>
      </c>
      <c r="C1928" t="s">
        <v>308</v>
      </c>
      <c r="D1928" s="1">
        <v>44138.731446759259</v>
      </c>
      <c r="H1928" t="s">
        <v>28</v>
      </c>
      <c r="I1928">
        <v>13.38</v>
      </c>
      <c r="J1928" s="1">
        <v>44138.734675925924</v>
      </c>
    </row>
    <row r="1929" spans="1:10" x14ac:dyDescent="0.15">
      <c r="A1929" t="s">
        <v>663</v>
      </c>
      <c r="B1929" t="s">
        <v>11</v>
      </c>
      <c r="C1929" t="s">
        <v>114</v>
      </c>
      <c r="D1929" s="1">
        <v>44138.691863425927</v>
      </c>
      <c r="E1929" s="1">
        <v>44138.683344907397</v>
      </c>
      <c r="F1929" s="1">
        <v>44138.694675925923</v>
      </c>
      <c r="G1929">
        <v>1740</v>
      </c>
    </row>
    <row r="1930" spans="1:10" x14ac:dyDescent="0.15">
      <c r="A1930" t="s">
        <v>663</v>
      </c>
      <c r="B1930" t="s">
        <v>11</v>
      </c>
      <c r="C1930" t="s">
        <v>101</v>
      </c>
      <c r="D1930" s="1">
        <v>44138.69394675926</v>
      </c>
      <c r="E1930" s="1">
        <v>44138.686006944437</v>
      </c>
      <c r="F1930" s="1">
        <v>44138.696527777778</v>
      </c>
      <c r="G1930">
        <v>1200</v>
      </c>
    </row>
    <row r="1931" spans="1:10" x14ac:dyDescent="0.15">
      <c r="A1931" t="s">
        <v>663</v>
      </c>
      <c r="B1931" t="s">
        <v>11</v>
      </c>
      <c r="C1931" t="s">
        <v>147</v>
      </c>
      <c r="D1931" s="1">
        <v>44138.696261574078</v>
      </c>
      <c r="E1931" s="1">
        <v>44138.686168981483</v>
      </c>
      <c r="F1931" s="1">
        <v>44138.698379629634</v>
      </c>
      <c r="G1931">
        <v>1060</v>
      </c>
    </row>
    <row r="1932" spans="1:10" x14ac:dyDescent="0.15">
      <c r="A1932" t="s">
        <v>663</v>
      </c>
      <c r="B1932" t="s">
        <v>11</v>
      </c>
      <c r="C1932" t="s">
        <v>336</v>
      </c>
      <c r="D1932" s="1">
        <v>44138.69872685185</v>
      </c>
      <c r="E1932" s="1">
        <v>44138.68644675926</v>
      </c>
      <c r="F1932" s="1">
        <v>44138.701157407413</v>
      </c>
      <c r="G1932">
        <v>1460</v>
      </c>
    </row>
    <row r="1933" spans="1:10" x14ac:dyDescent="0.15">
      <c r="A1933" t="s">
        <v>663</v>
      </c>
      <c r="B1933" t="s">
        <v>11</v>
      </c>
      <c r="C1933" t="s">
        <v>265</v>
      </c>
      <c r="D1933" s="1">
        <v>44138.730532407397</v>
      </c>
    </row>
    <row r="1934" spans="1:10" x14ac:dyDescent="0.15">
      <c r="A1934" t="s">
        <v>663</v>
      </c>
      <c r="B1934" t="s">
        <v>11</v>
      </c>
      <c r="C1934" t="s">
        <v>366</v>
      </c>
      <c r="D1934" s="1">
        <v>44138.736261574071</v>
      </c>
      <c r="E1934" s="1">
        <v>44138.696655092594</v>
      </c>
      <c r="F1934" s="1">
        <v>44138.738194444442</v>
      </c>
      <c r="G1934">
        <v>2700</v>
      </c>
      <c r="H1934" t="s">
        <v>15</v>
      </c>
      <c r="I1934">
        <v>9.5</v>
      </c>
      <c r="J1934" s="1">
        <v>44138.740925925929</v>
      </c>
    </row>
    <row r="1935" spans="1:10" x14ac:dyDescent="0.15">
      <c r="A1935" t="s">
        <v>664</v>
      </c>
      <c r="B1935" t="s">
        <v>11</v>
      </c>
      <c r="C1935" t="s">
        <v>143</v>
      </c>
      <c r="D1935" s="1">
        <v>44138.697731481479</v>
      </c>
      <c r="E1935" s="1">
        <v>44138.686307870368</v>
      </c>
      <c r="F1935" s="1">
        <v>44138.700462962966</v>
      </c>
      <c r="G1935">
        <v>1440</v>
      </c>
    </row>
    <row r="1936" spans="1:10" x14ac:dyDescent="0.15">
      <c r="A1936" t="s">
        <v>664</v>
      </c>
      <c r="B1936" t="s">
        <v>11</v>
      </c>
      <c r="C1936" t="s">
        <v>203</v>
      </c>
      <c r="D1936" s="1">
        <v>44138.699791666673</v>
      </c>
      <c r="E1936" s="1">
        <v>44138.696967592587</v>
      </c>
      <c r="F1936" s="1">
        <v>44138.702546296299</v>
      </c>
      <c r="G1936">
        <v>4160</v>
      </c>
    </row>
    <row r="1937" spans="1:10" x14ac:dyDescent="0.15">
      <c r="A1937" t="s">
        <v>664</v>
      </c>
      <c r="B1937" t="s">
        <v>11</v>
      </c>
      <c r="C1937" t="s">
        <v>99</v>
      </c>
      <c r="D1937" s="1">
        <v>44138.730555555558</v>
      </c>
    </row>
    <row r="1938" spans="1:10" x14ac:dyDescent="0.15">
      <c r="A1938" t="s">
        <v>664</v>
      </c>
      <c r="B1938" t="s">
        <v>11</v>
      </c>
      <c r="C1938" t="s">
        <v>326</v>
      </c>
      <c r="D1938" s="1">
        <v>44138.733206018522</v>
      </c>
    </row>
    <row r="1939" spans="1:10" x14ac:dyDescent="0.15">
      <c r="A1939" t="s">
        <v>664</v>
      </c>
      <c r="B1939" t="s">
        <v>11</v>
      </c>
      <c r="C1939" t="s">
        <v>116</v>
      </c>
      <c r="D1939" s="1">
        <v>44138.734525462962</v>
      </c>
      <c r="H1939" t="s">
        <v>20</v>
      </c>
      <c r="I1939">
        <v>11.36</v>
      </c>
      <c r="J1939" s="1">
        <v>44138.738078703696</v>
      </c>
    </row>
    <row r="1940" spans="1:10" x14ac:dyDescent="0.15">
      <c r="A1940" t="s">
        <v>665</v>
      </c>
      <c r="B1940" t="s">
        <v>11</v>
      </c>
      <c r="C1940" t="s">
        <v>178</v>
      </c>
      <c r="D1940" s="1">
        <v>44138.739502314813</v>
      </c>
    </row>
    <row r="1941" spans="1:10" x14ac:dyDescent="0.15">
      <c r="A1941" t="s">
        <v>665</v>
      </c>
      <c r="B1941" t="s">
        <v>11</v>
      </c>
      <c r="C1941" t="s">
        <v>189</v>
      </c>
      <c r="D1941" s="1">
        <v>44138.741388888891</v>
      </c>
      <c r="E1941" s="1">
        <v>44138.730925925927</v>
      </c>
      <c r="F1941" s="1">
        <v>44138.744212962964</v>
      </c>
      <c r="G1941">
        <v>3120</v>
      </c>
    </row>
    <row r="1942" spans="1:10" x14ac:dyDescent="0.15">
      <c r="A1942" t="s">
        <v>665</v>
      </c>
      <c r="B1942" t="s">
        <v>11</v>
      </c>
      <c r="C1942" t="s">
        <v>131</v>
      </c>
      <c r="D1942" s="1">
        <v>44138.743148148147</v>
      </c>
    </row>
    <row r="1943" spans="1:10" x14ac:dyDescent="0.15">
      <c r="A1943" t="s">
        <v>665</v>
      </c>
      <c r="B1943" t="s">
        <v>11</v>
      </c>
      <c r="C1943" t="s">
        <v>321</v>
      </c>
      <c r="D1943" s="1">
        <v>44138.744467592587</v>
      </c>
      <c r="E1943" s="1">
        <v>44138.730555555558</v>
      </c>
      <c r="F1943" s="1">
        <v>44138.746759259258</v>
      </c>
      <c r="G1943">
        <v>1120</v>
      </c>
    </row>
    <row r="1944" spans="1:10" x14ac:dyDescent="0.15">
      <c r="A1944" t="s">
        <v>665</v>
      </c>
      <c r="B1944" t="s">
        <v>11</v>
      </c>
      <c r="C1944" t="s">
        <v>305</v>
      </c>
      <c r="D1944" s="1">
        <v>44138.746655092589</v>
      </c>
      <c r="E1944" s="1">
        <v>44138.731249999997</v>
      </c>
      <c r="F1944" s="1">
        <v>44138.749537037038</v>
      </c>
      <c r="G1944">
        <v>1920</v>
      </c>
    </row>
    <row r="1945" spans="1:10" x14ac:dyDescent="0.15">
      <c r="A1945" t="s">
        <v>665</v>
      </c>
      <c r="B1945" t="s">
        <v>11</v>
      </c>
      <c r="C1945" t="s">
        <v>126</v>
      </c>
      <c r="D1945" s="1">
        <v>44138.74927083333</v>
      </c>
      <c r="E1945" s="1">
        <v>44138.732002314813</v>
      </c>
      <c r="F1945" s="1">
        <v>44138.752083333333</v>
      </c>
      <c r="G1945">
        <v>1800</v>
      </c>
      <c r="H1945" t="s">
        <v>23</v>
      </c>
      <c r="I1945">
        <v>12.44</v>
      </c>
      <c r="J1945" s="1">
        <v>44138.753425925926</v>
      </c>
    </row>
    <row r="1946" spans="1:10" x14ac:dyDescent="0.15">
      <c r="A1946" t="s">
        <v>666</v>
      </c>
      <c r="B1946" t="s">
        <v>11</v>
      </c>
      <c r="C1946" t="s">
        <v>275</v>
      </c>
      <c r="D1946" s="1">
        <v>44138.746701388889</v>
      </c>
      <c r="E1946" s="1">
        <v>44138.731423611112</v>
      </c>
      <c r="F1946" s="1">
        <v>44138.749305555553</v>
      </c>
      <c r="G1946">
        <v>1960</v>
      </c>
    </row>
    <row r="1947" spans="1:10" x14ac:dyDescent="0.15">
      <c r="A1947" t="s">
        <v>666</v>
      </c>
      <c r="B1947" t="s">
        <v>11</v>
      </c>
      <c r="C1947" t="s">
        <v>271</v>
      </c>
      <c r="D1947" s="1">
        <v>44138.748113425929</v>
      </c>
      <c r="E1947" s="1">
        <v>44138.731759259259</v>
      </c>
      <c r="F1947" s="1">
        <v>44138.75</v>
      </c>
      <c r="G1947">
        <v>1000</v>
      </c>
    </row>
    <row r="1948" spans="1:10" x14ac:dyDescent="0.15">
      <c r="A1948" t="s">
        <v>666</v>
      </c>
      <c r="B1948" t="s">
        <v>11</v>
      </c>
      <c r="C1948" t="s">
        <v>42</v>
      </c>
      <c r="D1948" s="1">
        <v>44138.749780092592</v>
      </c>
      <c r="E1948" s="1">
        <v>44138.732233796298</v>
      </c>
      <c r="F1948" s="1">
        <v>44138.752314814818</v>
      </c>
      <c r="G1948">
        <v>4080</v>
      </c>
    </row>
    <row r="1949" spans="1:10" x14ac:dyDescent="0.15">
      <c r="A1949" t="s">
        <v>666</v>
      </c>
      <c r="B1949" t="s">
        <v>11</v>
      </c>
      <c r="C1949" t="s">
        <v>170</v>
      </c>
      <c r="D1949" s="1">
        <v>44138.752615740741</v>
      </c>
      <c r="E1949" s="1">
        <v>44138.742893518523</v>
      </c>
      <c r="F1949" s="1">
        <v>44138.75509259259</v>
      </c>
      <c r="G1949">
        <v>2340</v>
      </c>
    </row>
    <row r="1950" spans="1:10" x14ac:dyDescent="0.15">
      <c r="A1950" t="s">
        <v>666</v>
      </c>
      <c r="B1950" t="s">
        <v>11</v>
      </c>
      <c r="C1950" t="s">
        <v>263</v>
      </c>
      <c r="D1950" s="1">
        <v>44138.756793981483</v>
      </c>
      <c r="E1950" s="1">
        <v>44138.745763888888</v>
      </c>
      <c r="F1950" s="1">
        <v>44138.759259259263</v>
      </c>
      <c r="G1950">
        <v>2000</v>
      </c>
      <c r="H1950" t="s">
        <v>20</v>
      </c>
      <c r="I1950">
        <v>11.38</v>
      </c>
      <c r="J1950" s="1">
        <v>44138.760358796288</v>
      </c>
    </row>
    <row r="1951" spans="1:10" x14ac:dyDescent="0.15">
      <c r="A1951" t="s">
        <v>667</v>
      </c>
      <c r="B1951" t="s">
        <v>11</v>
      </c>
      <c r="C1951" t="s">
        <v>256</v>
      </c>
      <c r="D1951" s="1">
        <v>44138.749930555547</v>
      </c>
      <c r="E1951" s="1">
        <v>44138.732395833344</v>
      </c>
      <c r="F1951" s="1">
        <v>44138.75209490741</v>
      </c>
      <c r="G1951">
        <v>1800</v>
      </c>
    </row>
    <row r="1952" spans="1:10" x14ac:dyDescent="0.15">
      <c r="A1952" t="s">
        <v>667</v>
      </c>
      <c r="B1952" t="s">
        <v>11</v>
      </c>
      <c r="C1952" t="s">
        <v>233</v>
      </c>
      <c r="D1952" s="1">
        <v>44138.751481481479</v>
      </c>
      <c r="E1952" s="1">
        <v>44138.73510416667</v>
      </c>
      <c r="F1952" s="1">
        <v>44138.75509259259</v>
      </c>
      <c r="G1952">
        <v>5200</v>
      </c>
    </row>
    <row r="1953" spans="1:10" x14ac:dyDescent="0.15">
      <c r="A1953" t="s">
        <v>667</v>
      </c>
      <c r="B1953" t="s">
        <v>11</v>
      </c>
      <c r="C1953" t="s">
        <v>332</v>
      </c>
      <c r="D1953" s="1">
        <v>44138.75472222222</v>
      </c>
      <c r="E1953" s="1">
        <v>44138.743703703702</v>
      </c>
      <c r="F1953" s="1">
        <v>44138.758101851847</v>
      </c>
      <c r="G1953">
        <v>2380</v>
      </c>
    </row>
    <row r="1954" spans="1:10" x14ac:dyDescent="0.15">
      <c r="A1954" t="s">
        <v>667</v>
      </c>
      <c r="B1954" t="s">
        <v>11</v>
      </c>
      <c r="C1954" t="s">
        <v>284</v>
      </c>
      <c r="D1954" s="1">
        <v>44138.7577662037</v>
      </c>
      <c r="E1954" s="1">
        <v>44138.748043981483</v>
      </c>
      <c r="F1954" s="1">
        <v>44138.759722222218</v>
      </c>
      <c r="G1954">
        <v>1620</v>
      </c>
      <c r="H1954" t="s">
        <v>28</v>
      </c>
      <c r="I1954">
        <v>11</v>
      </c>
      <c r="J1954" s="1">
        <v>44138.761759259258</v>
      </c>
    </row>
    <row r="1955" spans="1:10" x14ac:dyDescent="0.15">
      <c r="A1955" t="s">
        <v>668</v>
      </c>
      <c r="B1955" t="s">
        <v>11</v>
      </c>
      <c r="C1955" t="s">
        <v>261</v>
      </c>
      <c r="D1955" s="1">
        <v>44138.752291666657</v>
      </c>
      <c r="E1955" s="1">
        <v>44138.734768518523</v>
      </c>
      <c r="F1955" s="1">
        <v>44138.75439814815</v>
      </c>
      <c r="G1955">
        <v>1000</v>
      </c>
    </row>
    <row r="1956" spans="1:10" x14ac:dyDescent="0.15">
      <c r="A1956" t="s">
        <v>668</v>
      </c>
      <c r="B1956" t="s">
        <v>11</v>
      </c>
      <c r="C1956" t="s">
        <v>268</v>
      </c>
      <c r="D1956" s="1">
        <v>44138.75372685185</v>
      </c>
      <c r="E1956" s="1">
        <v>44138.743483796286</v>
      </c>
      <c r="F1956" s="1">
        <v>44138.755787037036</v>
      </c>
      <c r="G1956">
        <v>2060</v>
      </c>
    </row>
    <row r="1957" spans="1:10" x14ac:dyDescent="0.15">
      <c r="A1957" t="s">
        <v>668</v>
      </c>
      <c r="B1957" t="s">
        <v>11</v>
      </c>
      <c r="C1957" t="s">
        <v>499</v>
      </c>
      <c r="D1957" s="1">
        <v>44138.755266203712</v>
      </c>
      <c r="E1957" s="1">
        <v>44138.743958333333</v>
      </c>
      <c r="F1957" s="1">
        <v>44138.757175925923</v>
      </c>
      <c r="G1957">
        <v>1600</v>
      </c>
    </row>
    <row r="1958" spans="1:10" x14ac:dyDescent="0.15">
      <c r="A1958" t="s">
        <v>668</v>
      </c>
      <c r="B1958" t="s">
        <v>11</v>
      </c>
      <c r="C1958" t="s">
        <v>327</v>
      </c>
      <c r="D1958" s="1">
        <v>44138.757060185177</v>
      </c>
      <c r="E1958" s="1">
        <v>44138.746018518519</v>
      </c>
      <c r="F1958" s="1">
        <v>44138.758796296293</v>
      </c>
      <c r="G1958">
        <v>1860</v>
      </c>
    </row>
    <row r="1959" spans="1:10" x14ac:dyDescent="0.15">
      <c r="A1959" t="s">
        <v>668</v>
      </c>
      <c r="B1959" t="s">
        <v>11</v>
      </c>
      <c r="C1959" t="s">
        <v>136</v>
      </c>
      <c r="D1959" s="1">
        <v>44138.759259259263</v>
      </c>
      <c r="E1959" s="1">
        <v>44138.750532407408</v>
      </c>
      <c r="F1959" s="1">
        <v>44138.76226851852</v>
      </c>
      <c r="G1959">
        <v>1700</v>
      </c>
    </row>
    <row r="1960" spans="1:10" x14ac:dyDescent="0.15">
      <c r="A1960" t="s">
        <v>668</v>
      </c>
      <c r="B1960" t="s">
        <v>11</v>
      </c>
      <c r="C1960" t="s">
        <v>312</v>
      </c>
      <c r="D1960" s="1">
        <v>44138.763831018521</v>
      </c>
      <c r="E1960" s="1">
        <v>44138.752256944441</v>
      </c>
      <c r="F1960" s="1">
        <v>44138.765972222223</v>
      </c>
      <c r="G1960">
        <v>1560</v>
      </c>
      <c r="H1960" t="s">
        <v>43</v>
      </c>
      <c r="I1960">
        <v>9.7799999999999994</v>
      </c>
      <c r="J1960" s="1">
        <v>44138.770092592589</v>
      </c>
    </row>
    <row r="1961" spans="1:10" x14ac:dyDescent="0.15">
      <c r="A1961" t="s">
        <v>669</v>
      </c>
      <c r="B1961" t="s">
        <v>11</v>
      </c>
      <c r="C1961" t="s">
        <v>282</v>
      </c>
      <c r="D1961" s="1">
        <v>44138.755960648137</v>
      </c>
      <c r="E1961" s="1">
        <v>44138.745613425926</v>
      </c>
      <c r="F1961" s="1">
        <v>44138.758796296293</v>
      </c>
      <c r="G1961">
        <v>1900</v>
      </c>
    </row>
    <row r="1962" spans="1:10" x14ac:dyDescent="0.15">
      <c r="A1962" t="s">
        <v>669</v>
      </c>
      <c r="B1962" t="s">
        <v>11</v>
      </c>
      <c r="C1962" t="s">
        <v>167</v>
      </c>
      <c r="D1962" s="1">
        <v>44138.757997685178</v>
      </c>
      <c r="E1962" s="1">
        <v>44138.746261574073</v>
      </c>
      <c r="F1962" s="1">
        <v>44138.760185185187</v>
      </c>
      <c r="G1962">
        <v>2260</v>
      </c>
    </row>
    <row r="1963" spans="1:10" x14ac:dyDescent="0.15">
      <c r="A1963" t="s">
        <v>669</v>
      </c>
      <c r="B1963" t="s">
        <v>11</v>
      </c>
      <c r="C1963" t="s">
        <v>633</v>
      </c>
      <c r="D1963" s="1">
        <v>44138.760115740741</v>
      </c>
      <c r="E1963" s="1">
        <v>44138.752835648149</v>
      </c>
      <c r="F1963" s="1">
        <v>44138.762962962966</v>
      </c>
      <c r="G1963">
        <v>3640</v>
      </c>
    </row>
    <row r="1964" spans="1:10" x14ac:dyDescent="0.15">
      <c r="A1964" t="s">
        <v>669</v>
      </c>
      <c r="B1964" t="s">
        <v>11</v>
      </c>
      <c r="C1964" t="s">
        <v>334</v>
      </c>
      <c r="D1964" s="1">
        <v>44138.762465277781</v>
      </c>
      <c r="E1964" s="1">
        <v>44138.750810185193</v>
      </c>
      <c r="F1964" s="1">
        <v>44138.764814814807</v>
      </c>
      <c r="G1964">
        <v>2140</v>
      </c>
    </row>
    <row r="1965" spans="1:10" x14ac:dyDescent="0.15">
      <c r="A1965" t="s">
        <v>669</v>
      </c>
      <c r="B1965" t="s">
        <v>11</v>
      </c>
      <c r="C1965" t="s">
        <v>324</v>
      </c>
      <c r="D1965" s="1">
        <v>44138.764490740738</v>
      </c>
      <c r="E1965" s="1">
        <v>44138.753668981481</v>
      </c>
      <c r="F1965" s="1">
        <v>44138.768067129633</v>
      </c>
      <c r="G1965">
        <v>2240</v>
      </c>
    </row>
    <row r="1966" spans="1:10" x14ac:dyDescent="0.15">
      <c r="A1966" t="s">
        <v>669</v>
      </c>
      <c r="B1966" t="s">
        <v>11</v>
      </c>
      <c r="C1966" t="s">
        <v>281</v>
      </c>
      <c r="D1966" s="1">
        <v>44138.773182870369</v>
      </c>
      <c r="E1966" s="1">
        <v>44138.769386574073</v>
      </c>
      <c r="F1966" s="1">
        <v>44138.775462962964</v>
      </c>
      <c r="G1966">
        <v>1700</v>
      </c>
      <c r="H1966" t="s">
        <v>15</v>
      </c>
      <c r="I1966">
        <v>13.88</v>
      </c>
      <c r="J1966" s="1">
        <v>44138.777222222219</v>
      </c>
    </row>
    <row r="1967" spans="1:10" x14ac:dyDescent="0.15">
      <c r="A1967" t="s">
        <v>670</v>
      </c>
      <c r="B1967" t="s">
        <v>11</v>
      </c>
      <c r="C1967" t="s">
        <v>114</v>
      </c>
      <c r="D1967" s="1">
        <v>44138.763055555559</v>
      </c>
      <c r="E1967" s="1">
        <v>44138.751840277779</v>
      </c>
      <c r="F1967" s="1">
        <v>44138.765740740739</v>
      </c>
      <c r="G1967">
        <v>1560</v>
      </c>
    </row>
    <row r="1968" spans="1:10" x14ac:dyDescent="0.15">
      <c r="A1968" t="s">
        <v>670</v>
      </c>
      <c r="B1968" t="s">
        <v>11</v>
      </c>
      <c r="C1968" t="s">
        <v>254</v>
      </c>
      <c r="D1968" s="1">
        <v>44138.764999999999</v>
      </c>
      <c r="E1968" s="1">
        <v>44138.75304398148</v>
      </c>
      <c r="F1968" s="1">
        <v>44138.766898148147</v>
      </c>
      <c r="G1968">
        <v>2320</v>
      </c>
    </row>
    <row r="1969" spans="1:10" x14ac:dyDescent="0.15">
      <c r="A1969" t="s">
        <v>670</v>
      </c>
      <c r="B1969" t="s">
        <v>11</v>
      </c>
      <c r="C1969" t="s">
        <v>374</v>
      </c>
      <c r="D1969" s="1">
        <v>44138.766585648147</v>
      </c>
      <c r="E1969" s="1">
        <v>44138.756944444453</v>
      </c>
      <c r="F1969" s="1">
        <v>44138.768287037034</v>
      </c>
      <c r="G1969">
        <v>2320</v>
      </c>
    </row>
    <row r="1970" spans="1:10" x14ac:dyDescent="0.15">
      <c r="A1970" t="s">
        <v>670</v>
      </c>
      <c r="B1970" t="s">
        <v>11</v>
      </c>
      <c r="C1970" t="s">
        <v>376</v>
      </c>
      <c r="D1970" s="1">
        <v>44138.770254629628</v>
      </c>
      <c r="E1970" s="1">
        <v>44138.758750000001</v>
      </c>
      <c r="F1970" s="1">
        <v>44138.772916666669</v>
      </c>
      <c r="G1970">
        <v>2280</v>
      </c>
    </row>
    <row r="1971" spans="1:10" x14ac:dyDescent="0.15">
      <c r="A1971" t="s">
        <v>670</v>
      </c>
      <c r="B1971" t="s">
        <v>11</v>
      </c>
      <c r="C1971" t="s">
        <v>276</v>
      </c>
      <c r="D1971" s="1">
        <v>44138.773587962962</v>
      </c>
      <c r="E1971" s="1">
        <v>44138.770115740743</v>
      </c>
      <c r="F1971" s="1">
        <v>44138.77615740741</v>
      </c>
      <c r="G1971">
        <v>2140</v>
      </c>
      <c r="H1971" t="s">
        <v>23</v>
      </c>
      <c r="I1971">
        <v>10.62</v>
      </c>
      <c r="J1971" s="1">
        <v>44138.778425925928</v>
      </c>
    </row>
    <row r="1972" spans="1:10" x14ac:dyDescent="0.15">
      <c r="A1972" t="s">
        <v>671</v>
      </c>
      <c r="B1972" t="s">
        <v>11</v>
      </c>
      <c r="C1972" t="s">
        <v>60</v>
      </c>
      <c r="D1972" s="1">
        <v>44138.763668981483</v>
      </c>
      <c r="E1972" s="1">
        <v>44138.75203703704</v>
      </c>
      <c r="F1972" s="1">
        <v>44138.765509259261</v>
      </c>
      <c r="G1972">
        <v>3380</v>
      </c>
    </row>
    <row r="1973" spans="1:10" x14ac:dyDescent="0.15">
      <c r="A1973" t="s">
        <v>671</v>
      </c>
      <c r="B1973" t="s">
        <v>11</v>
      </c>
      <c r="C1973" t="s">
        <v>112</v>
      </c>
      <c r="D1973" s="1">
        <v>44138.764722222222</v>
      </c>
      <c r="E1973" s="1">
        <v>44138.753321759257</v>
      </c>
      <c r="F1973" s="1">
        <v>44138.766898148147</v>
      </c>
      <c r="G1973">
        <v>2500</v>
      </c>
    </row>
    <row r="1974" spans="1:10" x14ac:dyDescent="0.15">
      <c r="A1974" t="s">
        <v>671</v>
      </c>
      <c r="B1974" t="s">
        <v>11</v>
      </c>
      <c r="C1974" t="s">
        <v>300</v>
      </c>
      <c r="D1974" s="1">
        <v>44138.766388888893</v>
      </c>
      <c r="E1974" s="1">
        <v>44138.75677083333</v>
      </c>
      <c r="F1974" s="1">
        <v>44138.770150462973</v>
      </c>
      <c r="G1974">
        <v>3520</v>
      </c>
    </row>
    <row r="1975" spans="1:10" x14ac:dyDescent="0.15">
      <c r="A1975" t="s">
        <v>671</v>
      </c>
      <c r="B1975" t="s">
        <v>11</v>
      </c>
      <c r="C1975" t="s">
        <v>497</v>
      </c>
      <c r="D1975" s="1">
        <v>44138.770335648151</v>
      </c>
      <c r="E1975" s="1">
        <v>44138.762557870366</v>
      </c>
      <c r="F1975" s="1">
        <v>44138.772916666669</v>
      </c>
      <c r="G1975">
        <v>2640</v>
      </c>
      <c r="H1975" t="s">
        <v>40</v>
      </c>
      <c r="I1975">
        <v>12.04</v>
      </c>
      <c r="J1975" s="1">
        <v>44138.774907407409</v>
      </c>
    </row>
    <row r="1976" spans="1:10" x14ac:dyDescent="0.15">
      <c r="A1976" t="s">
        <v>672</v>
      </c>
      <c r="B1976" t="s">
        <v>11</v>
      </c>
      <c r="C1976" t="s">
        <v>370</v>
      </c>
      <c r="D1976" s="1">
        <v>44138.767511574071</v>
      </c>
      <c r="E1976" s="1">
        <v>44138.75712962963</v>
      </c>
      <c r="F1976" s="1">
        <v>44138.769444444442</v>
      </c>
      <c r="G1976">
        <v>2500</v>
      </c>
    </row>
    <row r="1977" spans="1:10" x14ac:dyDescent="0.15">
      <c r="A1977" t="s">
        <v>672</v>
      </c>
      <c r="B1977" t="s">
        <v>11</v>
      </c>
      <c r="C1977" t="s">
        <v>330</v>
      </c>
      <c r="D1977" s="1">
        <v>44138.76902777778</v>
      </c>
      <c r="E1977" s="1">
        <v>44138.758402777778</v>
      </c>
      <c r="F1977" s="1">
        <v>44138.772685185177</v>
      </c>
      <c r="G1977">
        <v>7900</v>
      </c>
    </row>
    <row r="1978" spans="1:10" x14ac:dyDescent="0.15">
      <c r="A1978" t="s">
        <v>672</v>
      </c>
      <c r="B1978" t="s">
        <v>11</v>
      </c>
      <c r="C1978" t="s">
        <v>346</v>
      </c>
      <c r="D1978" s="1">
        <v>44138.772256944438</v>
      </c>
      <c r="E1978" s="1">
        <v>44138.764814814807</v>
      </c>
      <c r="F1978" s="1">
        <v>44138.775925925933</v>
      </c>
      <c r="G1978">
        <v>2260</v>
      </c>
      <c r="H1978" t="s">
        <v>20</v>
      </c>
      <c r="I1978">
        <v>12.66</v>
      </c>
      <c r="J1978" s="1">
        <v>44138.777037037027</v>
      </c>
    </row>
    <row r="1979" spans="1:10" x14ac:dyDescent="0.15">
      <c r="A1979" t="s">
        <v>673</v>
      </c>
      <c r="B1979" t="s">
        <v>11</v>
      </c>
      <c r="C1979" t="s">
        <v>379</v>
      </c>
      <c r="D1979" s="1">
        <v>44138.771122685182</v>
      </c>
      <c r="E1979" s="1">
        <v>44138.758969907409</v>
      </c>
      <c r="F1979" s="1">
        <v>44138.773842592593</v>
      </c>
      <c r="G1979">
        <v>3340</v>
      </c>
    </row>
    <row r="1980" spans="1:10" x14ac:dyDescent="0.15">
      <c r="A1980" t="s">
        <v>673</v>
      </c>
      <c r="B1980" t="s">
        <v>11</v>
      </c>
      <c r="C1980" t="s">
        <v>379</v>
      </c>
      <c r="D1980" s="1">
        <v>44138.771122685182</v>
      </c>
      <c r="E1980" s="1">
        <v>44138.758969907409</v>
      </c>
      <c r="F1980" s="1">
        <v>44138.773842592593</v>
      </c>
      <c r="G1980">
        <v>3340</v>
      </c>
    </row>
    <row r="1981" spans="1:10" x14ac:dyDescent="0.15">
      <c r="A1981" t="s">
        <v>673</v>
      </c>
      <c r="B1981" t="s">
        <v>11</v>
      </c>
      <c r="C1981" t="s">
        <v>375</v>
      </c>
      <c r="D1981" s="1">
        <v>44138.7733912037</v>
      </c>
      <c r="E1981" s="1">
        <v>44138.766319444447</v>
      </c>
      <c r="F1981" s="1">
        <v>44138.775694444441</v>
      </c>
      <c r="G1981">
        <v>4360</v>
      </c>
    </row>
    <row r="1982" spans="1:10" x14ac:dyDescent="0.15">
      <c r="A1982" t="s">
        <v>673</v>
      </c>
      <c r="B1982" t="s">
        <v>11</v>
      </c>
      <c r="C1982" t="s">
        <v>67</v>
      </c>
      <c r="D1982" s="1">
        <v>44138.778553240743</v>
      </c>
      <c r="E1982" s="1">
        <v>44138.772337962961</v>
      </c>
      <c r="F1982" s="1">
        <v>44138.781018518523</v>
      </c>
      <c r="G1982">
        <v>2240</v>
      </c>
      <c r="H1982" t="s">
        <v>28</v>
      </c>
      <c r="I1982">
        <v>13.28</v>
      </c>
      <c r="J1982" s="1">
        <v>44138.783275462964</v>
      </c>
    </row>
    <row r="1983" spans="1:10" x14ac:dyDescent="0.15">
      <c r="A1983" t="s">
        <v>674</v>
      </c>
      <c r="B1983" t="s">
        <v>11</v>
      </c>
      <c r="C1983" t="s">
        <v>318</v>
      </c>
      <c r="D1983" s="1">
        <v>44138.776516203703</v>
      </c>
      <c r="E1983" s="1">
        <v>44138.769004629627</v>
      </c>
      <c r="F1983" s="1">
        <v>44138.779166666667</v>
      </c>
      <c r="G1983">
        <v>7220</v>
      </c>
    </row>
    <row r="1984" spans="1:10" x14ac:dyDescent="0.15">
      <c r="A1984" t="s">
        <v>674</v>
      </c>
      <c r="B1984" t="s">
        <v>11</v>
      </c>
      <c r="C1984" t="s">
        <v>289</v>
      </c>
      <c r="D1984" s="1">
        <v>44138.779039351852</v>
      </c>
      <c r="E1984" s="1">
        <v>44138.7733912037</v>
      </c>
      <c r="F1984" s="1">
        <v>44138.781018518523</v>
      </c>
      <c r="G1984">
        <v>2120</v>
      </c>
    </row>
    <row r="1985" spans="1:10" x14ac:dyDescent="0.15">
      <c r="A1985" t="s">
        <v>674</v>
      </c>
      <c r="B1985" t="s">
        <v>11</v>
      </c>
      <c r="C1985" t="s">
        <v>342</v>
      </c>
      <c r="D1985" s="1">
        <v>44138.781122685177</v>
      </c>
      <c r="E1985" s="1">
        <v>44138.773576388892</v>
      </c>
      <c r="F1985" s="1">
        <v>44138.783564814818</v>
      </c>
      <c r="G1985">
        <v>2180</v>
      </c>
      <c r="H1985" t="s">
        <v>43</v>
      </c>
      <c r="I1985">
        <v>11.52</v>
      </c>
      <c r="J1985" s="1">
        <v>44138.792314814818</v>
      </c>
    </row>
    <row r="1986" spans="1:10" x14ac:dyDescent="0.15">
      <c r="A1986" t="s">
        <v>675</v>
      </c>
      <c r="B1986" t="s">
        <v>11</v>
      </c>
      <c r="C1986" t="s">
        <v>388</v>
      </c>
      <c r="D1986" s="1">
        <v>44138.783310185187</v>
      </c>
      <c r="E1986" s="1">
        <v>44138.773761574077</v>
      </c>
      <c r="F1986" s="1">
        <v>44138.787037037036</v>
      </c>
      <c r="G1986">
        <v>1820</v>
      </c>
    </row>
    <row r="1987" spans="1:10" x14ac:dyDescent="0.15">
      <c r="A1987" t="s">
        <v>675</v>
      </c>
      <c r="B1987" t="s">
        <v>11</v>
      </c>
      <c r="C1987" t="s">
        <v>114</v>
      </c>
      <c r="D1987" s="1">
        <v>44138.785879629628</v>
      </c>
      <c r="E1987" s="1">
        <v>44138.782083333332</v>
      </c>
      <c r="F1987" s="1">
        <v>44138.788425925923</v>
      </c>
      <c r="G1987">
        <v>1700</v>
      </c>
    </row>
    <row r="1988" spans="1:10" x14ac:dyDescent="0.15">
      <c r="A1988" t="s">
        <v>675</v>
      </c>
      <c r="B1988" t="s">
        <v>11</v>
      </c>
      <c r="C1988" t="s">
        <v>147</v>
      </c>
      <c r="D1988" s="1">
        <v>44138.788101851853</v>
      </c>
      <c r="E1988" s="1">
        <v>44138.786886574067</v>
      </c>
      <c r="F1988" s="1">
        <v>44138.791932870372</v>
      </c>
      <c r="G1988">
        <v>2920</v>
      </c>
    </row>
    <row r="1989" spans="1:10" x14ac:dyDescent="0.15">
      <c r="A1989" t="s">
        <v>675</v>
      </c>
      <c r="B1989" t="s">
        <v>11</v>
      </c>
      <c r="C1989" t="s">
        <v>150</v>
      </c>
      <c r="D1989" s="1">
        <v>44138.791527777779</v>
      </c>
      <c r="E1989" s="1">
        <v>44138.789201388892</v>
      </c>
      <c r="F1989" s="1">
        <v>44138.793287037042</v>
      </c>
      <c r="G1989">
        <v>1640</v>
      </c>
    </row>
    <row r="1990" spans="1:10" x14ac:dyDescent="0.15">
      <c r="A1990" t="s">
        <v>675</v>
      </c>
      <c r="B1990" t="s">
        <v>11</v>
      </c>
      <c r="C1990" t="s">
        <v>363</v>
      </c>
      <c r="D1990" s="1">
        <v>44138.807951388888</v>
      </c>
      <c r="E1990" s="1">
        <v>44138.807071759264</v>
      </c>
      <c r="F1990" s="1">
        <v>44138.810879629629</v>
      </c>
      <c r="G1990">
        <v>2720</v>
      </c>
      <c r="H1990" t="s">
        <v>40</v>
      </c>
      <c r="I1990">
        <v>10.8</v>
      </c>
      <c r="J1990" s="1">
        <v>44138.811747685177</v>
      </c>
    </row>
    <row r="1991" spans="1:10" x14ac:dyDescent="0.15">
      <c r="A1991" t="s">
        <v>676</v>
      </c>
      <c r="B1991" t="s">
        <v>11</v>
      </c>
      <c r="C1991" t="s">
        <v>222</v>
      </c>
      <c r="D1991" s="1">
        <v>44138.784641203703</v>
      </c>
      <c r="E1991" s="1">
        <v>44138.77753472222</v>
      </c>
      <c r="F1991" s="1">
        <v>44138.788888888892</v>
      </c>
      <c r="G1991">
        <v>2760</v>
      </c>
    </row>
    <row r="1992" spans="1:10" x14ac:dyDescent="0.15">
      <c r="A1992" t="s">
        <v>676</v>
      </c>
      <c r="B1992" t="s">
        <v>11</v>
      </c>
      <c r="C1992" t="s">
        <v>319</v>
      </c>
      <c r="D1992" s="1">
        <v>44138.788206018522</v>
      </c>
      <c r="E1992" s="1">
        <v>44138.782997685194</v>
      </c>
      <c r="F1992" s="1">
        <v>44138.790046296293</v>
      </c>
      <c r="G1992">
        <v>2640</v>
      </c>
    </row>
    <row r="1993" spans="1:10" x14ac:dyDescent="0.15">
      <c r="A1993" t="s">
        <v>676</v>
      </c>
      <c r="B1993" t="s">
        <v>11</v>
      </c>
      <c r="C1993" t="s">
        <v>315</v>
      </c>
      <c r="D1993" s="1">
        <v>44138.789675925917</v>
      </c>
      <c r="E1993" s="1">
        <v>44138.787060185183</v>
      </c>
      <c r="F1993" s="1">
        <v>44138.792141203703</v>
      </c>
      <c r="G1993">
        <v>2120</v>
      </c>
    </row>
    <row r="1994" spans="1:10" x14ac:dyDescent="0.15">
      <c r="A1994" t="s">
        <v>676</v>
      </c>
      <c r="B1994" t="s">
        <v>11</v>
      </c>
      <c r="C1994" t="s">
        <v>101</v>
      </c>
      <c r="D1994" s="1">
        <v>44138.792002314818</v>
      </c>
      <c r="E1994" s="1">
        <v>44138.789537037039</v>
      </c>
      <c r="F1994" s="1">
        <v>44138.794907407413</v>
      </c>
      <c r="G1994">
        <v>1480</v>
      </c>
    </row>
    <row r="1995" spans="1:10" x14ac:dyDescent="0.15">
      <c r="A1995" t="s">
        <v>676</v>
      </c>
      <c r="B1995" t="s">
        <v>11</v>
      </c>
      <c r="C1995" t="s">
        <v>337</v>
      </c>
      <c r="D1995" s="1">
        <v>44138.795902777783</v>
      </c>
      <c r="E1995" s="1">
        <v>44138.795104166667</v>
      </c>
      <c r="F1995" s="1">
        <v>44138.799085648148</v>
      </c>
      <c r="G1995">
        <v>1600</v>
      </c>
      <c r="H1995" t="s">
        <v>20</v>
      </c>
      <c r="I1995">
        <v>10.6</v>
      </c>
      <c r="J1995" s="1">
        <v>44138.79991898148</v>
      </c>
    </row>
    <row r="1996" spans="1:10" x14ac:dyDescent="0.15">
      <c r="A1996" t="s">
        <v>677</v>
      </c>
      <c r="B1996" t="s">
        <v>11</v>
      </c>
      <c r="C1996" t="s">
        <v>314</v>
      </c>
      <c r="D1996" s="1">
        <v>44138.798310185193</v>
      </c>
      <c r="E1996" s="1">
        <v>44138.796979166669</v>
      </c>
      <c r="F1996" s="1">
        <v>44138.8</v>
      </c>
      <c r="G1996">
        <v>1260</v>
      </c>
    </row>
    <row r="1997" spans="1:10" x14ac:dyDescent="0.15">
      <c r="A1997" t="s">
        <v>677</v>
      </c>
      <c r="B1997" t="s">
        <v>11</v>
      </c>
      <c r="C1997" t="s">
        <v>114</v>
      </c>
      <c r="D1997" s="1">
        <v>44138.809293981481</v>
      </c>
      <c r="E1997" s="1">
        <v>44138.808576388888</v>
      </c>
      <c r="F1997" s="1">
        <v>44138.811585648153</v>
      </c>
      <c r="G1997">
        <v>1980</v>
      </c>
    </row>
    <row r="1998" spans="1:10" x14ac:dyDescent="0.15">
      <c r="A1998" t="s">
        <v>677</v>
      </c>
      <c r="B1998" t="s">
        <v>11</v>
      </c>
      <c r="C1998" t="s">
        <v>370</v>
      </c>
      <c r="D1998" s="1">
        <v>44138.812696759262</v>
      </c>
      <c r="E1998" s="1">
        <v>44138.812083333331</v>
      </c>
      <c r="F1998" s="1">
        <v>44138.814351851863</v>
      </c>
      <c r="G1998">
        <v>1120</v>
      </c>
      <c r="H1998" t="s">
        <v>23</v>
      </c>
      <c r="I1998">
        <v>4.3600000000000003</v>
      </c>
      <c r="J1998" s="1">
        <v>44138.81523148148</v>
      </c>
    </row>
    <row r="1999" spans="1:10" x14ac:dyDescent="0.15">
      <c r="A1999" t="s">
        <v>678</v>
      </c>
      <c r="B1999" t="s">
        <v>11</v>
      </c>
      <c r="C1999" t="s">
        <v>384</v>
      </c>
      <c r="D1999" s="1">
        <v>44138.80878472222</v>
      </c>
      <c r="E1999" s="1">
        <v>44138.80773148148</v>
      </c>
      <c r="F1999" s="1">
        <v>44138.811111111107</v>
      </c>
      <c r="G1999">
        <v>6000</v>
      </c>
    </row>
    <row r="2000" spans="1:10" x14ac:dyDescent="0.15">
      <c r="A2000" t="s">
        <v>678</v>
      </c>
      <c r="B2000" t="s">
        <v>11</v>
      </c>
      <c r="C2000" t="s">
        <v>545</v>
      </c>
      <c r="D2000" s="1">
        <v>44138.819861111107</v>
      </c>
      <c r="E2000" s="1">
        <v>44138.819097222222</v>
      </c>
      <c r="F2000" s="1">
        <v>44138.821759259263</v>
      </c>
      <c r="G2000">
        <v>2040</v>
      </c>
    </row>
    <row r="2001" spans="1:10" x14ac:dyDescent="0.15">
      <c r="A2001" t="s">
        <v>678</v>
      </c>
      <c r="B2001" t="s">
        <v>11</v>
      </c>
      <c r="C2001" t="s">
        <v>131</v>
      </c>
      <c r="D2001" s="1">
        <v>44138.821226851847</v>
      </c>
      <c r="E2001" s="1">
        <v>44138.819467592592</v>
      </c>
      <c r="F2001" s="1">
        <v>44138.823379629634</v>
      </c>
      <c r="G2001">
        <v>1700</v>
      </c>
      <c r="H2001" t="s">
        <v>43</v>
      </c>
      <c r="I2001">
        <v>9.74</v>
      </c>
      <c r="J2001" s="1">
        <v>44138.824953703697</v>
      </c>
    </row>
    <row r="2002" spans="1:10" x14ac:dyDescent="0.15">
      <c r="A2002" t="s">
        <v>679</v>
      </c>
      <c r="B2002" t="s">
        <v>11</v>
      </c>
      <c r="C2002" t="s">
        <v>376</v>
      </c>
      <c r="D2002" s="1">
        <v>44138.821747685193</v>
      </c>
      <c r="E2002" s="1">
        <v>44138.820219907408</v>
      </c>
      <c r="F2002" s="1">
        <v>44138.824074074073</v>
      </c>
      <c r="G2002">
        <v>2140</v>
      </c>
    </row>
    <row r="2003" spans="1:10" x14ac:dyDescent="0.15">
      <c r="A2003" t="s">
        <v>679</v>
      </c>
      <c r="B2003" t="s">
        <v>11</v>
      </c>
      <c r="C2003" t="s">
        <v>326</v>
      </c>
      <c r="D2003" s="1">
        <v>44138.823622685188</v>
      </c>
      <c r="E2003" s="1">
        <v>44138.820798611108</v>
      </c>
      <c r="F2003" s="1">
        <v>44138.825462962966</v>
      </c>
      <c r="G2003">
        <v>1580</v>
      </c>
    </row>
    <row r="2004" spans="1:10" x14ac:dyDescent="0.15">
      <c r="A2004" t="s">
        <v>679</v>
      </c>
      <c r="B2004" t="s">
        <v>11</v>
      </c>
      <c r="C2004" t="s">
        <v>265</v>
      </c>
      <c r="D2004" s="1">
        <v>44138.825787037043</v>
      </c>
      <c r="E2004" s="1">
        <v>44138.824907407397</v>
      </c>
      <c r="F2004" s="1">
        <v>44138.828240740739</v>
      </c>
      <c r="G2004">
        <v>1020</v>
      </c>
    </row>
    <row r="2005" spans="1:10" x14ac:dyDescent="0.15">
      <c r="A2005" t="s">
        <v>679</v>
      </c>
      <c r="B2005" t="s">
        <v>11</v>
      </c>
      <c r="C2005" t="s">
        <v>304</v>
      </c>
      <c r="D2005" s="1">
        <v>44138.828113425923</v>
      </c>
      <c r="E2005" s="1">
        <v>44138.827222222222</v>
      </c>
      <c r="F2005" s="1">
        <v>44138.831655092603</v>
      </c>
      <c r="G2005">
        <v>1440</v>
      </c>
    </row>
    <row r="2006" spans="1:10" x14ac:dyDescent="0.15">
      <c r="A2006" t="s">
        <v>679</v>
      </c>
      <c r="B2006" t="s">
        <v>11</v>
      </c>
      <c r="C2006" t="s">
        <v>116</v>
      </c>
      <c r="D2006" s="1">
        <v>44138.83222222222</v>
      </c>
      <c r="E2006" s="1">
        <v>44138.831585648149</v>
      </c>
      <c r="F2006" s="1">
        <v>44138.833796296298</v>
      </c>
      <c r="G2006">
        <v>1600</v>
      </c>
    </row>
    <row r="2007" spans="1:10" x14ac:dyDescent="0.15">
      <c r="A2007" t="s">
        <v>679</v>
      </c>
      <c r="B2007" t="s">
        <v>11</v>
      </c>
      <c r="C2007" t="s">
        <v>210</v>
      </c>
      <c r="D2007" s="1">
        <v>44138.843356481477</v>
      </c>
      <c r="E2007" s="1">
        <v>44138.842523148152</v>
      </c>
      <c r="F2007" s="1">
        <v>44138.845138888893</v>
      </c>
      <c r="G2007">
        <v>1300</v>
      </c>
      <c r="H2007" t="s">
        <v>20</v>
      </c>
      <c r="I2007">
        <v>9.08</v>
      </c>
      <c r="J2007" s="1">
        <v>44138.84578703704</v>
      </c>
    </row>
    <row r="2008" spans="1:10" x14ac:dyDescent="0.15">
      <c r="A2008" t="s">
        <v>680</v>
      </c>
      <c r="B2008" t="s">
        <v>11</v>
      </c>
      <c r="C2008" t="s">
        <v>330</v>
      </c>
      <c r="D2008" s="1">
        <v>44138.825671296298</v>
      </c>
      <c r="E2008" s="1">
        <v>44138.824467592603</v>
      </c>
      <c r="F2008" s="1">
        <v>44138.828935185193</v>
      </c>
      <c r="G2008">
        <v>7700</v>
      </c>
    </row>
    <row r="2009" spans="1:10" x14ac:dyDescent="0.15">
      <c r="A2009" t="s">
        <v>680</v>
      </c>
      <c r="B2009" t="s">
        <v>11</v>
      </c>
      <c r="C2009" t="s">
        <v>114</v>
      </c>
      <c r="D2009" s="1">
        <v>44138.831562500003</v>
      </c>
      <c r="E2009" s="1">
        <v>44138.830891203703</v>
      </c>
      <c r="F2009" s="1">
        <v>44138.834027777782</v>
      </c>
      <c r="G2009">
        <v>2160</v>
      </c>
    </row>
    <row r="2010" spans="1:10" x14ac:dyDescent="0.15">
      <c r="A2010" t="s">
        <v>680</v>
      </c>
      <c r="B2010" t="s">
        <v>11</v>
      </c>
      <c r="C2010" t="s">
        <v>35</v>
      </c>
      <c r="D2010" s="1">
        <v>44138.842893518522</v>
      </c>
      <c r="E2010" s="1">
        <v>44138.84175925926</v>
      </c>
      <c r="F2010" s="1">
        <v>44138.846296296288</v>
      </c>
      <c r="G2010">
        <v>700</v>
      </c>
    </row>
    <row r="2011" spans="1:10" x14ac:dyDescent="0.15">
      <c r="A2011" t="s">
        <v>680</v>
      </c>
      <c r="B2011" t="s">
        <v>11</v>
      </c>
      <c r="C2011" t="s">
        <v>374</v>
      </c>
      <c r="D2011" s="1">
        <v>44138.847222222219</v>
      </c>
      <c r="E2011" s="1">
        <v>44138.84646990741</v>
      </c>
      <c r="F2011" s="1">
        <v>44138.849768518521</v>
      </c>
      <c r="G2011">
        <v>1240</v>
      </c>
      <c r="H2011" t="s">
        <v>23</v>
      </c>
      <c r="I2011">
        <v>11.8</v>
      </c>
      <c r="J2011" s="1">
        <v>44138.850648148153</v>
      </c>
    </row>
    <row r="2012" spans="1:10" x14ac:dyDescent="0.15">
      <c r="A2012" t="s">
        <v>681</v>
      </c>
      <c r="B2012" t="s">
        <v>11</v>
      </c>
      <c r="C2012" t="s">
        <v>375</v>
      </c>
      <c r="D2012" s="1">
        <v>44138.835960648154</v>
      </c>
      <c r="E2012" s="1">
        <v>44138.835196759261</v>
      </c>
      <c r="F2012" s="1">
        <v>44138.837962962964</v>
      </c>
      <c r="G2012">
        <v>4980</v>
      </c>
    </row>
    <row r="2013" spans="1:10" x14ac:dyDescent="0.15">
      <c r="A2013" t="s">
        <v>681</v>
      </c>
      <c r="B2013" t="s">
        <v>11</v>
      </c>
      <c r="C2013" t="s">
        <v>551</v>
      </c>
      <c r="D2013" s="1">
        <v>44138.849687499998</v>
      </c>
      <c r="E2013" s="1">
        <v>44138.848645833343</v>
      </c>
      <c r="F2013" s="1">
        <v>44138.852314814823</v>
      </c>
      <c r="G2013">
        <v>1320</v>
      </c>
    </row>
    <row r="2014" spans="1:10" x14ac:dyDescent="0.15">
      <c r="A2014" t="s">
        <v>681</v>
      </c>
      <c r="B2014" t="s">
        <v>11</v>
      </c>
      <c r="C2014" t="s">
        <v>387</v>
      </c>
      <c r="D2014" s="1">
        <v>44138.852106481478</v>
      </c>
      <c r="E2014" s="1">
        <v>44138.848958333343</v>
      </c>
      <c r="F2014" s="1">
        <v>44138.854861111111</v>
      </c>
      <c r="G2014">
        <v>3680</v>
      </c>
      <c r="H2014" t="s">
        <v>28</v>
      </c>
      <c r="I2014">
        <v>9.98</v>
      </c>
      <c r="J2014" s="1">
        <v>44138.856898148151</v>
      </c>
    </row>
    <row r="2015" spans="1:10" x14ac:dyDescent="0.15">
      <c r="A2015" t="s">
        <v>682</v>
      </c>
      <c r="B2015" t="s">
        <v>11</v>
      </c>
      <c r="C2015" t="s">
        <v>213</v>
      </c>
      <c r="D2015" s="1">
        <v>44138.849918981483</v>
      </c>
      <c r="E2015" s="1">
        <v>44138.848773148151</v>
      </c>
      <c r="F2015" s="1">
        <v>44138.853703703702</v>
      </c>
      <c r="G2015">
        <v>1920</v>
      </c>
    </row>
    <row r="2016" spans="1:10" x14ac:dyDescent="0.15">
      <c r="A2016" t="s">
        <v>682</v>
      </c>
      <c r="B2016" t="s">
        <v>11</v>
      </c>
      <c r="C2016" t="s">
        <v>318</v>
      </c>
      <c r="D2016" s="1">
        <v>44138.853009259263</v>
      </c>
      <c r="E2016" s="1">
        <v>44138.851099537038</v>
      </c>
      <c r="F2016" s="1">
        <v>44138.85601851852</v>
      </c>
      <c r="G2016">
        <v>5440</v>
      </c>
    </row>
    <row r="2017" spans="1:10" x14ac:dyDescent="0.15">
      <c r="A2017" t="s">
        <v>682</v>
      </c>
      <c r="B2017" t="s">
        <v>11</v>
      </c>
      <c r="C2017" t="s">
        <v>42</v>
      </c>
      <c r="D2017" s="1">
        <v>44138.855752314812</v>
      </c>
      <c r="E2017" s="1">
        <v>44138.853564814817</v>
      </c>
      <c r="F2017" s="1">
        <v>44138.859722222223</v>
      </c>
      <c r="G2017">
        <v>4220</v>
      </c>
      <c r="H2017" t="s">
        <v>40</v>
      </c>
      <c r="I2017">
        <v>11.58</v>
      </c>
      <c r="J2017" s="1">
        <v>44138.86105324074</v>
      </c>
    </row>
    <row r="2018" spans="1:10" x14ac:dyDescent="0.15">
      <c r="A2018" t="s">
        <v>683</v>
      </c>
      <c r="B2018" t="s">
        <v>11</v>
      </c>
      <c r="C2018" t="s">
        <v>297</v>
      </c>
      <c r="D2018" s="1">
        <v>44138.863993055558</v>
      </c>
      <c r="E2018" s="1">
        <v>44138.86314814815</v>
      </c>
      <c r="F2018" s="1">
        <v>44138.865972222222</v>
      </c>
      <c r="G2018">
        <v>1520</v>
      </c>
    </row>
    <row r="2019" spans="1:10" x14ac:dyDescent="0.15">
      <c r="A2019" t="s">
        <v>683</v>
      </c>
      <c r="B2019" t="s">
        <v>11</v>
      </c>
      <c r="C2019" t="s">
        <v>178</v>
      </c>
      <c r="D2019" s="1">
        <v>44138.867743055547</v>
      </c>
      <c r="E2019" s="1">
        <v>44138.866631944453</v>
      </c>
      <c r="F2019" s="1">
        <v>44138.87060185185</v>
      </c>
      <c r="G2019">
        <v>2860</v>
      </c>
    </row>
    <row r="2020" spans="1:10" x14ac:dyDescent="0.15">
      <c r="A2020" t="s">
        <v>683</v>
      </c>
      <c r="B2020" t="s">
        <v>11</v>
      </c>
      <c r="C2020" t="s">
        <v>376</v>
      </c>
      <c r="D2020" s="1">
        <v>44138.870057870372</v>
      </c>
      <c r="E2020" s="1">
        <v>44138.867013888892</v>
      </c>
      <c r="F2020" s="1">
        <v>44138.871990740743</v>
      </c>
      <c r="G2020">
        <v>2660</v>
      </c>
    </row>
    <row r="2021" spans="1:10" x14ac:dyDescent="0.15">
      <c r="A2021" t="s">
        <v>683</v>
      </c>
      <c r="B2021" t="s">
        <v>11</v>
      </c>
      <c r="C2021" t="s">
        <v>375</v>
      </c>
      <c r="D2021" s="1">
        <v>44138.875671296293</v>
      </c>
      <c r="E2021" s="1">
        <v>44138.874791666669</v>
      </c>
      <c r="F2021" s="1">
        <v>44138.877546296288</v>
      </c>
      <c r="G2021">
        <v>4460</v>
      </c>
    </row>
    <row r="2022" spans="1:10" x14ac:dyDescent="0.15">
      <c r="A2022" t="s">
        <v>683</v>
      </c>
      <c r="B2022" t="s">
        <v>11</v>
      </c>
      <c r="C2022" t="s">
        <v>150</v>
      </c>
      <c r="D2022" s="1">
        <v>44138.879571759258</v>
      </c>
      <c r="E2022" s="1">
        <v>44138.878599537027</v>
      </c>
      <c r="F2022" s="1">
        <v>44138.881249999999</v>
      </c>
      <c r="G2022">
        <v>780</v>
      </c>
      <c r="H2022" t="s">
        <v>23</v>
      </c>
      <c r="I2022">
        <v>12.28</v>
      </c>
      <c r="J2022" s="1">
        <v>44138.881898148153</v>
      </c>
    </row>
    <row r="2023" spans="1:10" x14ac:dyDescent="0.15">
      <c r="A2023" t="s">
        <v>684</v>
      </c>
      <c r="B2023" t="s">
        <v>11</v>
      </c>
      <c r="C2023" t="s">
        <v>67</v>
      </c>
      <c r="D2023" s="1">
        <v>44138.881388888891</v>
      </c>
      <c r="E2023" s="1">
        <v>44138.880428240736</v>
      </c>
      <c r="F2023" s="1">
        <v>44138.883333333331</v>
      </c>
      <c r="G2023">
        <v>2080</v>
      </c>
    </row>
    <row r="2024" spans="1:10" x14ac:dyDescent="0.15">
      <c r="A2024" t="s">
        <v>684</v>
      </c>
      <c r="B2024" t="s">
        <v>11</v>
      </c>
      <c r="C2024" t="s">
        <v>370</v>
      </c>
      <c r="D2024" s="1">
        <v>44138.8828587963</v>
      </c>
      <c r="E2024" s="1">
        <v>44138.88144675926</v>
      </c>
      <c r="F2024" s="1">
        <v>44138.884722222218</v>
      </c>
      <c r="G2024">
        <v>2220</v>
      </c>
    </row>
    <row r="2025" spans="1:10" x14ac:dyDescent="0.15">
      <c r="A2025" t="s">
        <v>684</v>
      </c>
      <c r="B2025" t="s">
        <v>11</v>
      </c>
      <c r="C2025" t="s">
        <v>685</v>
      </c>
      <c r="D2025" s="1">
        <v>44138.885266203702</v>
      </c>
      <c r="E2025" s="1">
        <v>44138.881909722222</v>
      </c>
      <c r="F2025" s="1">
        <v>44138.887037037042</v>
      </c>
      <c r="G2025">
        <v>3100</v>
      </c>
    </row>
    <row r="2026" spans="1:10" x14ac:dyDescent="0.15">
      <c r="A2026" t="s">
        <v>684</v>
      </c>
      <c r="B2026" t="s">
        <v>11</v>
      </c>
      <c r="C2026" t="s">
        <v>319</v>
      </c>
      <c r="D2026" s="1">
        <v>44138.911608796298</v>
      </c>
      <c r="E2026" s="1">
        <v>44138.910879629628</v>
      </c>
      <c r="F2026" s="1">
        <v>44138.913194444453</v>
      </c>
      <c r="G2026">
        <v>1780</v>
      </c>
      <c r="H2026" t="s">
        <v>43</v>
      </c>
      <c r="I2026">
        <v>9.18</v>
      </c>
      <c r="J2026" s="1">
        <v>44138.914537037039</v>
      </c>
    </row>
    <row r="2027" spans="1:10" x14ac:dyDescent="0.15">
      <c r="A2027" t="s">
        <v>421</v>
      </c>
      <c r="B2027" t="s">
        <v>11</v>
      </c>
      <c r="C2027" t="s">
        <v>384</v>
      </c>
      <c r="D2027" s="1">
        <v>44138.911527777767</v>
      </c>
      <c r="E2027" s="1">
        <v>44138.910740740743</v>
      </c>
      <c r="F2027" s="1">
        <v>44138.913657407407</v>
      </c>
      <c r="G2027">
        <v>3920</v>
      </c>
    </row>
    <row r="2028" spans="1:10" x14ac:dyDescent="0.15">
      <c r="A2028" t="s">
        <v>421</v>
      </c>
      <c r="B2028" t="s">
        <v>11</v>
      </c>
      <c r="C2028" t="s">
        <v>392</v>
      </c>
      <c r="D2028" s="1">
        <v>44138.917534722219</v>
      </c>
      <c r="E2028" s="1">
        <v>44138.916620370372</v>
      </c>
      <c r="F2028" s="1">
        <v>44138.92083333333</v>
      </c>
      <c r="G2028">
        <v>3720</v>
      </c>
    </row>
    <row r="2029" spans="1:10" x14ac:dyDescent="0.15">
      <c r="A2029" t="s">
        <v>421</v>
      </c>
      <c r="B2029" t="s">
        <v>11</v>
      </c>
      <c r="C2029" t="s">
        <v>45</v>
      </c>
      <c r="D2029" s="1">
        <v>44139.119768518518</v>
      </c>
      <c r="E2029" s="1">
        <v>44139.118726851862</v>
      </c>
      <c r="F2029" s="1">
        <v>44139.123148148137</v>
      </c>
      <c r="G2029">
        <v>2740</v>
      </c>
    </row>
    <row r="2030" spans="1:10" x14ac:dyDescent="0.15">
      <c r="A2030" t="s">
        <v>421</v>
      </c>
      <c r="B2030" t="s">
        <v>11</v>
      </c>
      <c r="C2030" t="s">
        <v>36</v>
      </c>
      <c r="D2030" s="1">
        <v>44139.128472222219</v>
      </c>
      <c r="E2030" s="1">
        <v>44139.121319444443</v>
      </c>
      <c r="F2030" s="1">
        <v>44139.130324074067</v>
      </c>
      <c r="G2030">
        <v>2600</v>
      </c>
      <c r="H2030" t="s">
        <v>28</v>
      </c>
      <c r="I2030">
        <v>12.98</v>
      </c>
      <c r="J2030" s="1">
        <v>44139.13890046296</v>
      </c>
    </row>
    <row r="2031" spans="1:10" x14ac:dyDescent="0.15">
      <c r="A2031" t="s">
        <v>686</v>
      </c>
      <c r="B2031" t="s">
        <v>11</v>
      </c>
      <c r="C2031" t="s">
        <v>318</v>
      </c>
      <c r="D2031" s="1">
        <v>44138.927314814813</v>
      </c>
      <c r="E2031" s="1">
        <v>44138.925949074073</v>
      </c>
      <c r="F2031" s="1">
        <v>44138.930324074077</v>
      </c>
      <c r="G2031">
        <v>6080</v>
      </c>
    </row>
    <row r="2032" spans="1:10" x14ac:dyDescent="0.15">
      <c r="A2032" t="s">
        <v>686</v>
      </c>
      <c r="B2032" t="s">
        <v>11</v>
      </c>
      <c r="C2032" t="s">
        <v>18</v>
      </c>
      <c r="D2032" s="1">
        <v>44139.121874999997</v>
      </c>
      <c r="E2032" s="1">
        <v>44139.11986111111</v>
      </c>
      <c r="F2032" s="1">
        <v>44139.123611111107</v>
      </c>
      <c r="G2032">
        <v>2720</v>
      </c>
      <c r="H2032" t="s">
        <v>20</v>
      </c>
      <c r="I2032">
        <v>8.8000000000000007</v>
      </c>
      <c r="J2032" s="1">
        <v>44139.125104166669</v>
      </c>
    </row>
    <row r="2033" spans="1:10" x14ac:dyDescent="0.15">
      <c r="A2033" t="s">
        <v>16</v>
      </c>
      <c r="B2033" t="s">
        <v>11</v>
      </c>
      <c r="C2033" t="s">
        <v>31</v>
      </c>
      <c r="D2033" s="1">
        <v>44139.119606481479</v>
      </c>
      <c r="E2033" s="1">
        <v>44139.118576388893</v>
      </c>
      <c r="F2033" s="1">
        <v>44139.121527777781</v>
      </c>
      <c r="G2033">
        <v>5940</v>
      </c>
    </row>
    <row r="2034" spans="1:10" x14ac:dyDescent="0.15">
      <c r="A2034" t="s">
        <v>16</v>
      </c>
      <c r="B2034" t="s">
        <v>11</v>
      </c>
      <c r="C2034" t="s">
        <v>13</v>
      </c>
      <c r="D2034" s="1">
        <v>44139.121111111112</v>
      </c>
      <c r="E2034" s="1">
        <v>44139.119062500002</v>
      </c>
      <c r="F2034" s="1">
        <v>44139.123379629629</v>
      </c>
      <c r="G2034">
        <v>5360</v>
      </c>
    </row>
    <row r="2035" spans="1:10" x14ac:dyDescent="0.15">
      <c r="A2035" t="s">
        <v>16</v>
      </c>
      <c r="B2035" t="s">
        <v>11</v>
      </c>
      <c r="C2035" t="s">
        <v>556</v>
      </c>
      <c r="D2035" s="1">
        <v>44139.125069444453</v>
      </c>
      <c r="E2035" s="1">
        <v>44139.120694444442</v>
      </c>
      <c r="F2035" s="1">
        <v>44139.127546296288</v>
      </c>
      <c r="G2035">
        <v>3320</v>
      </c>
      <c r="H2035" t="s">
        <v>23</v>
      </c>
      <c r="I2035">
        <v>14.62</v>
      </c>
      <c r="J2035" s="1">
        <v>44139.131331018521</v>
      </c>
    </row>
    <row r="2036" spans="1:10" x14ac:dyDescent="0.15">
      <c r="A2036" t="s">
        <v>687</v>
      </c>
      <c r="B2036" t="s">
        <v>11</v>
      </c>
      <c r="C2036" t="s">
        <v>397</v>
      </c>
      <c r="D2036" s="1">
        <v>44139.119618055563</v>
      </c>
      <c r="E2036" s="1">
        <v>44139.118414351848</v>
      </c>
      <c r="F2036" s="1">
        <v>44139.121759259258</v>
      </c>
      <c r="G2036">
        <v>4320</v>
      </c>
    </row>
    <row r="2037" spans="1:10" x14ac:dyDescent="0.15">
      <c r="A2037" t="s">
        <v>687</v>
      </c>
      <c r="B2037" t="s">
        <v>11</v>
      </c>
      <c r="C2037" t="s">
        <v>53</v>
      </c>
      <c r="D2037" s="1">
        <v>44139.121203703697</v>
      </c>
      <c r="E2037" s="1">
        <v>44139.118900462963</v>
      </c>
      <c r="F2037" s="1">
        <v>44139.123842592591</v>
      </c>
      <c r="G2037">
        <v>3680</v>
      </c>
    </row>
    <row r="2038" spans="1:10" x14ac:dyDescent="0.15">
      <c r="A2038" t="s">
        <v>687</v>
      </c>
      <c r="B2038" t="s">
        <v>11</v>
      </c>
      <c r="C2038" t="s">
        <v>395</v>
      </c>
      <c r="D2038" s="1">
        <v>44139.128310185188</v>
      </c>
      <c r="E2038" s="1">
        <v>44139.120868055557</v>
      </c>
      <c r="F2038" s="1">
        <v>44139.131249999999</v>
      </c>
      <c r="G2038">
        <v>2140</v>
      </c>
    </row>
    <row r="2039" spans="1:10" x14ac:dyDescent="0.15">
      <c r="A2039" t="s">
        <v>687</v>
      </c>
      <c r="B2039" t="s">
        <v>11</v>
      </c>
      <c r="C2039" t="s">
        <v>57</v>
      </c>
      <c r="D2039" s="1">
        <v>44139.12972222222</v>
      </c>
      <c r="E2039" s="1">
        <v>44139.128518518519</v>
      </c>
      <c r="F2039" s="1">
        <v>44139.141898148147</v>
      </c>
      <c r="G2039">
        <v>3240</v>
      </c>
      <c r="H2039" t="s">
        <v>40</v>
      </c>
      <c r="I2039">
        <v>13.38</v>
      </c>
      <c r="J2039" s="1">
        <v>44139.132025462961</v>
      </c>
    </row>
    <row r="2040" spans="1:10" x14ac:dyDescent="0.15">
      <c r="A2040" t="s">
        <v>688</v>
      </c>
      <c r="B2040" t="s">
        <v>11</v>
      </c>
      <c r="C2040" t="s">
        <v>17</v>
      </c>
      <c r="D2040" s="1">
        <v>44139.121400462973</v>
      </c>
      <c r="E2040" s="1">
        <v>44139.119687500002</v>
      </c>
      <c r="F2040" s="1">
        <v>44139.123842592591</v>
      </c>
      <c r="G2040">
        <v>4240</v>
      </c>
    </row>
    <row r="2041" spans="1:10" x14ac:dyDescent="0.15">
      <c r="A2041" t="s">
        <v>688</v>
      </c>
      <c r="B2041" t="s">
        <v>11</v>
      </c>
      <c r="C2041" t="s">
        <v>22</v>
      </c>
      <c r="D2041" s="1">
        <v>44139.124085648153</v>
      </c>
      <c r="E2041" s="1">
        <v>44139.120023148149</v>
      </c>
      <c r="F2041" s="1">
        <v>44139.125694444447</v>
      </c>
      <c r="G2041">
        <v>5720</v>
      </c>
    </row>
    <row r="2042" spans="1:10" x14ac:dyDescent="0.15">
      <c r="A2042" t="s">
        <v>688</v>
      </c>
      <c r="B2042" t="s">
        <v>11</v>
      </c>
      <c r="C2042" t="s">
        <v>398</v>
      </c>
      <c r="D2042" s="1">
        <v>44139.125347222223</v>
      </c>
      <c r="E2042" s="1">
        <v>44139.120393518519</v>
      </c>
      <c r="F2042" s="1">
        <v>44139.132870370369</v>
      </c>
      <c r="G2042">
        <v>5520</v>
      </c>
    </row>
    <row r="2043" spans="1:10" x14ac:dyDescent="0.15">
      <c r="A2043" t="s">
        <v>688</v>
      </c>
      <c r="B2043" t="s">
        <v>11</v>
      </c>
      <c r="C2043" t="s">
        <v>62</v>
      </c>
      <c r="D2043" s="1">
        <v>44139.131956018522</v>
      </c>
      <c r="E2043" s="1">
        <v>44139.129687499997</v>
      </c>
      <c r="F2043" s="1">
        <v>44139.134027777778</v>
      </c>
      <c r="G2043">
        <v>2780</v>
      </c>
      <c r="H2043" t="s">
        <v>15</v>
      </c>
      <c r="I2043">
        <v>18.260000000000002</v>
      </c>
      <c r="J2043" s="1">
        <v>44139.145219907397</v>
      </c>
    </row>
    <row r="2044" spans="1:10" x14ac:dyDescent="0.15">
      <c r="A2044" t="s">
        <v>118</v>
      </c>
      <c r="B2044" t="s">
        <v>11</v>
      </c>
      <c r="C2044" t="s">
        <v>12</v>
      </c>
      <c r="D2044" s="1">
        <v>44139.134016203701</v>
      </c>
      <c r="E2044" s="1">
        <v>44139.125381944446</v>
      </c>
      <c r="F2044" s="1">
        <v>44139.136342592603</v>
      </c>
      <c r="G2044">
        <v>3580</v>
      </c>
    </row>
    <row r="2045" spans="1:10" x14ac:dyDescent="0.15">
      <c r="A2045" t="s">
        <v>118</v>
      </c>
      <c r="B2045" t="s">
        <v>11</v>
      </c>
      <c r="C2045" t="s">
        <v>57</v>
      </c>
      <c r="D2045" s="1">
        <v>44139.13721064815</v>
      </c>
      <c r="E2045" s="1">
        <v>44139.128518518519</v>
      </c>
      <c r="F2045" s="1">
        <v>44139.141898148147</v>
      </c>
      <c r="G2045">
        <v>3240</v>
      </c>
    </row>
    <row r="2046" spans="1:10" x14ac:dyDescent="0.15">
      <c r="A2046" t="s">
        <v>118</v>
      </c>
      <c r="B2046" t="s">
        <v>11</v>
      </c>
      <c r="C2046" t="s">
        <v>36</v>
      </c>
      <c r="D2046" s="1">
        <v>44139.146921296298</v>
      </c>
      <c r="E2046" s="1">
        <v>44139.146273148152</v>
      </c>
      <c r="F2046" s="1">
        <v>44139.155555555553</v>
      </c>
      <c r="G2046">
        <v>2920</v>
      </c>
      <c r="H2046" t="s">
        <v>43</v>
      </c>
      <c r="I2046">
        <v>9.75</v>
      </c>
      <c r="J2046" s="1">
        <v>44139.149386574078</v>
      </c>
    </row>
    <row r="2047" spans="1:10" x14ac:dyDescent="0.15">
      <c r="A2047" t="s">
        <v>689</v>
      </c>
      <c r="B2047" t="s">
        <v>11</v>
      </c>
      <c r="C2047" t="s">
        <v>14</v>
      </c>
      <c r="D2047" s="1">
        <v>44139.140949074077</v>
      </c>
      <c r="E2047" s="1">
        <v>44139.133275462962</v>
      </c>
      <c r="F2047" s="1">
        <v>44139.143750000003</v>
      </c>
      <c r="G2047">
        <v>3140</v>
      </c>
    </row>
    <row r="2048" spans="1:10" x14ac:dyDescent="0.15">
      <c r="A2048" t="s">
        <v>689</v>
      </c>
      <c r="B2048" t="s">
        <v>11</v>
      </c>
      <c r="C2048" t="s">
        <v>31</v>
      </c>
      <c r="D2048" s="1">
        <v>44139.142511574071</v>
      </c>
      <c r="E2048" s="1">
        <v>44139.133750000001</v>
      </c>
      <c r="F2048" s="1">
        <v>44139.144212962958</v>
      </c>
      <c r="G2048">
        <v>5200</v>
      </c>
    </row>
    <row r="2049" spans="1:10" x14ac:dyDescent="0.15">
      <c r="A2049" t="s">
        <v>689</v>
      </c>
      <c r="B2049" t="s">
        <v>11</v>
      </c>
      <c r="C2049" t="s">
        <v>38</v>
      </c>
      <c r="D2049" s="1">
        <v>44139.144803240742</v>
      </c>
      <c r="E2049" s="1">
        <v>44139.136701388888</v>
      </c>
      <c r="F2049" s="1">
        <v>44139.147453703707</v>
      </c>
      <c r="G2049">
        <v>2540</v>
      </c>
    </row>
    <row r="2050" spans="1:10" x14ac:dyDescent="0.15">
      <c r="A2050" t="s">
        <v>689</v>
      </c>
      <c r="B2050" t="s">
        <v>11</v>
      </c>
      <c r="C2050" t="s">
        <v>35</v>
      </c>
      <c r="D2050" s="1">
        <v>44139.149085648147</v>
      </c>
      <c r="E2050" s="1">
        <v>44139.136354166672</v>
      </c>
      <c r="F2050" s="1">
        <v>44139.153240740743</v>
      </c>
      <c r="G2050">
        <v>1980</v>
      </c>
      <c r="H2050" t="s">
        <v>40</v>
      </c>
      <c r="I2050">
        <v>12.86</v>
      </c>
      <c r="J2050" s="1">
        <v>44139.159733796303</v>
      </c>
    </row>
    <row r="2051" spans="1:10" x14ac:dyDescent="0.15">
      <c r="A2051" t="s">
        <v>690</v>
      </c>
      <c r="B2051" t="s">
        <v>11</v>
      </c>
      <c r="C2051" t="s">
        <v>27</v>
      </c>
      <c r="D2051" s="1">
        <v>44139.141504629632</v>
      </c>
      <c r="E2051" s="1">
        <v>44139.135023148148</v>
      </c>
      <c r="F2051" s="1">
        <v>44139.142824074072</v>
      </c>
      <c r="G2051">
        <v>2560</v>
      </c>
    </row>
    <row r="2052" spans="1:10" x14ac:dyDescent="0.15">
      <c r="A2052" t="s">
        <v>690</v>
      </c>
      <c r="B2052" t="s">
        <v>11</v>
      </c>
      <c r="C2052" t="s">
        <v>562</v>
      </c>
      <c r="D2052" s="1">
        <v>44139.14267361111</v>
      </c>
      <c r="E2052" s="1">
        <v>44139.131932870368</v>
      </c>
      <c r="F2052" s="1">
        <v>44139.145150462973</v>
      </c>
      <c r="G2052">
        <v>2080</v>
      </c>
    </row>
    <row r="2053" spans="1:10" x14ac:dyDescent="0.15">
      <c r="A2053" t="s">
        <v>690</v>
      </c>
      <c r="B2053" t="s">
        <v>11</v>
      </c>
      <c r="C2053" t="s">
        <v>691</v>
      </c>
      <c r="D2053" s="1">
        <v>44139.144513888888</v>
      </c>
      <c r="E2053" s="1">
        <v>44139.133900462963</v>
      </c>
      <c r="F2053" s="1">
        <v>44139.148148148153</v>
      </c>
      <c r="G2053">
        <v>6140</v>
      </c>
      <c r="H2053" t="s">
        <v>23</v>
      </c>
      <c r="I2053">
        <v>10.78</v>
      </c>
      <c r="J2053" s="1">
        <v>44139.158425925933</v>
      </c>
    </row>
    <row r="2054" spans="1:10" x14ac:dyDescent="0.15">
      <c r="A2054" t="s">
        <v>692</v>
      </c>
      <c r="B2054" t="s">
        <v>11</v>
      </c>
      <c r="C2054" t="s">
        <v>39</v>
      </c>
      <c r="D2054" s="1">
        <v>44139.147314814807</v>
      </c>
      <c r="E2054" s="1">
        <v>44139.138564814813</v>
      </c>
      <c r="F2054" s="1">
        <v>44139.149768518517</v>
      </c>
      <c r="G2054">
        <v>1980</v>
      </c>
    </row>
    <row r="2055" spans="1:10" x14ac:dyDescent="0.15">
      <c r="A2055" t="s">
        <v>692</v>
      </c>
      <c r="B2055" t="s">
        <v>11</v>
      </c>
      <c r="C2055" t="s">
        <v>30</v>
      </c>
      <c r="D2055" s="1">
        <v>44139.149375000001</v>
      </c>
      <c r="E2055" s="1">
        <v>44139.140902777777</v>
      </c>
      <c r="F2055" s="1">
        <v>44139.151620370372</v>
      </c>
      <c r="G2055">
        <v>3260</v>
      </c>
    </row>
    <row r="2056" spans="1:10" x14ac:dyDescent="0.15">
      <c r="A2056" t="s">
        <v>692</v>
      </c>
      <c r="B2056" t="s">
        <v>11</v>
      </c>
      <c r="C2056" t="s">
        <v>32</v>
      </c>
      <c r="D2056" s="1">
        <v>44139.151296296302</v>
      </c>
      <c r="E2056" s="1">
        <v>44139.142627314817</v>
      </c>
      <c r="F2056" s="1">
        <v>44139.153009259258</v>
      </c>
      <c r="G2056">
        <v>480</v>
      </c>
    </row>
    <row r="2057" spans="1:10" x14ac:dyDescent="0.15">
      <c r="A2057" t="s">
        <v>692</v>
      </c>
      <c r="B2057" t="s">
        <v>11</v>
      </c>
      <c r="C2057" t="s">
        <v>36</v>
      </c>
      <c r="D2057" s="1">
        <v>44139.152337962973</v>
      </c>
      <c r="E2057" s="1">
        <v>44139.146273148152</v>
      </c>
      <c r="F2057" s="1">
        <v>44139.155555555553</v>
      </c>
      <c r="G2057">
        <v>2920</v>
      </c>
    </row>
    <row r="2058" spans="1:10" x14ac:dyDescent="0.15">
      <c r="A2058" t="s">
        <v>692</v>
      </c>
      <c r="B2058" t="s">
        <v>11</v>
      </c>
      <c r="C2058" t="s">
        <v>76</v>
      </c>
      <c r="D2058" s="1">
        <v>44139.149131944447</v>
      </c>
      <c r="E2058" s="1">
        <v>44139.148206018523</v>
      </c>
      <c r="F2058" s="1">
        <v>44139.161111111112</v>
      </c>
      <c r="G2058">
        <v>4560</v>
      </c>
    </row>
    <row r="2059" spans="1:10" x14ac:dyDescent="0.15">
      <c r="A2059" t="s">
        <v>692</v>
      </c>
      <c r="B2059" t="s">
        <v>11</v>
      </c>
      <c r="C2059" t="s">
        <v>693</v>
      </c>
      <c r="D2059" s="1">
        <v>44139.151192129633</v>
      </c>
      <c r="E2059" s="1">
        <v>44139.151122685187</v>
      </c>
      <c r="F2059" s="1">
        <v>44139.163194444453</v>
      </c>
      <c r="G2059">
        <v>700</v>
      </c>
      <c r="H2059" t="s">
        <v>28</v>
      </c>
      <c r="I2059">
        <v>13.98</v>
      </c>
      <c r="J2059" s="1">
        <v>44139.157731481479</v>
      </c>
    </row>
    <row r="2060" spans="1:10" x14ac:dyDescent="0.15">
      <c r="A2060" t="s">
        <v>533</v>
      </c>
      <c r="B2060" t="s">
        <v>11</v>
      </c>
      <c r="C2060" t="s">
        <v>76</v>
      </c>
      <c r="D2060" s="1">
        <v>44139.159166666657</v>
      </c>
      <c r="E2060" s="1">
        <v>44139.148206018523</v>
      </c>
      <c r="F2060" s="1">
        <v>44139.161111111112</v>
      </c>
      <c r="G2060">
        <v>4560</v>
      </c>
    </row>
    <row r="2061" spans="1:10" x14ac:dyDescent="0.15">
      <c r="A2061" t="s">
        <v>533</v>
      </c>
      <c r="B2061" t="s">
        <v>11</v>
      </c>
      <c r="C2061" t="s">
        <v>693</v>
      </c>
      <c r="D2061" s="1">
        <v>44139.160856481481</v>
      </c>
      <c r="E2061" s="1">
        <v>44139.151122685187</v>
      </c>
      <c r="F2061" s="1">
        <v>44139.163194444453</v>
      </c>
      <c r="G2061">
        <v>700</v>
      </c>
    </row>
    <row r="2062" spans="1:10" x14ac:dyDescent="0.15">
      <c r="A2062" t="s">
        <v>533</v>
      </c>
      <c r="B2062" t="s">
        <v>11</v>
      </c>
      <c r="C2062" t="s">
        <v>46</v>
      </c>
      <c r="D2062" s="1">
        <v>44139.162835648152</v>
      </c>
      <c r="E2062" s="1">
        <v>44139.153749999998</v>
      </c>
      <c r="F2062" s="1">
        <v>44139.164351851847</v>
      </c>
      <c r="G2062">
        <v>560</v>
      </c>
    </row>
    <row r="2063" spans="1:10" x14ac:dyDescent="0.15">
      <c r="A2063" t="s">
        <v>533</v>
      </c>
      <c r="B2063" t="s">
        <v>11</v>
      </c>
      <c r="C2063" t="s">
        <v>62</v>
      </c>
      <c r="D2063" s="1">
        <v>44139.163993055547</v>
      </c>
      <c r="E2063" s="1">
        <v>44139.15415509259</v>
      </c>
      <c r="F2063" s="1">
        <v>44139.166435185187</v>
      </c>
      <c r="G2063">
        <v>2900</v>
      </c>
    </row>
    <row r="2064" spans="1:10" x14ac:dyDescent="0.15">
      <c r="A2064" t="s">
        <v>533</v>
      </c>
      <c r="B2064" t="s">
        <v>11</v>
      </c>
      <c r="C2064" t="s">
        <v>694</v>
      </c>
      <c r="D2064" s="1">
        <v>44139.168379629627</v>
      </c>
      <c r="E2064" s="1">
        <v>44139.164826388893</v>
      </c>
      <c r="F2064" s="1">
        <v>44139.60533564815</v>
      </c>
      <c r="G2064">
        <v>20</v>
      </c>
      <c r="H2064" t="s">
        <v>15</v>
      </c>
      <c r="I2064">
        <v>8.6999999999999993</v>
      </c>
      <c r="J2064" s="1">
        <v>44139.177789351852</v>
      </c>
    </row>
    <row r="2065" spans="1:10" x14ac:dyDescent="0.15">
      <c r="A2065" t="s">
        <v>695</v>
      </c>
      <c r="B2065" t="s">
        <v>11</v>
      </c>
      <c r="C2065" t="s">
        <v>45</v>
      </c>
      <c r="D2065" s="1">
        <v>44139.160914351851</v>
      </c>
      <c r="E2065" s="1">
        <v>44139.151388888888</v>
      </c>
      <c r="F2065" s="1">
        <v>44139.162731481483</v>
      </c>
      <c r="G2065">
        <v>1720</v>
      </c>
    </row>
    <row r="2066" spans="1:10" x14ac:dyDescent="0.15">
      <c r="A2066" t="s">
        <v>695</v>
      </c>
      <c r="B2066" t="s">
        <v>11</v>
      </c>
      <c r="C2066" t="s">
        <v>409</v>
      </c>
      <c r="D2066" s="1">
        <v>44139.162314814806</v>
      </c>
      <c r="E2066" s="1">
        <v>44139.152048611111</v>
      </c>
      <c r="F2066" s="1">
        <v>44139.165046296293</v>
      </c>
      <c r="G2066">
        <v>1600</v>
      </c>
    </row>
    <row r="2067" spans="1:10" x14ac:dyDescent="0.15">
      <c r="A2067" t="s">
        <v>695</v>
      </c>
      <c r="B2067" t="s">
        <v>11</v>
      </c>
      <c r="C2067" t="s">
        <v>52</v>
      </c>
      <c r="D2067" s="1">
        <v>44139.164490740739</v>
      </c>
      <c r="E2067" s="1">
        <v>44139.156458333331</v>
      </c>
      <c r="F2067" s="1">
        <v>44139.166666666657</v>
      </c>
      <c r="G2067">
        <v>5300</v>
      </c>
    </row>
    <row r="2068" spans="1:10" x14ac:dyDescent="0.15">
      <c r="A2068" t="s">
        <v>695</v>
      </c>
      <c r="B2068" t="s">
        <v>11</v>
      </c>
      <c r="C2068" t="s">
        <v>556</v>
      </c>
      <c r="D2068" s="1">
        <v>44139.166539351849</v>
      </c>
      <c r="E2068" s="1">
        <v>44139.16002314815</v>
      </c>
      <c r="F2068" s="1">
        <v>44139.168981481482</v>
      </c>
      <c r="G2068">
        <v>3240</v>
      </c>
      <c r="H2068" t="s">
        <v>43</v>
      </c>
      <c r="I2068">
        <v>11.86</v>
      </c>
      <c r="J2068" s="1">
        <v>44139.170208333337</v>
      </c>
    </row>
    <row r="2069" spans="1:10" x14ac:dyDescent="0.15">
      <c r="A2069" t="s">
        <v>696</v>
      </c>
      <c r="B2069" t="s">
        <v>11</v>
      </c>
      <c r="C2069" t="s">
        <v>31</v>
      </c>
      <c r="D2069" s="1">
        <v>44139.165150462963</v>
      </c>
      <c r="E2069" s="1">
        <v>44139.15662037037</v>
      </c>
      <c r="F2069" s="1">
        <v>44139.167037037027</v>
      </c>
      <c r="G2069">
        <v>5600</v>
      </c>
    </row>
    <row r="2070" spans="1:10" x14ac:dyDescent="0.15">
      <c r="A2070" t="s">
        <v>696</v>
      </c>
      <c r="B2070" t="s">
        <v>11</v>
      </c>
      <c r="C2070" t="s">
        <v>18</v>
      </c>
      <c r="D2070" s="1">
        <v>44139.166365740741</v>
      </c>
      <c r="E2070" s="1">
        <v>44139.157442129632</v>
      </c>
      <c r="F2070" s="1">
        <v>44139.167592592603</v>
      </c>
      <c r="G2070">
        <v>1100</v>
      </c>
    </row>
    <row r="2071" spans="1:10" x14ac:dyDescent="0.15">
      <c r="A2071" t="s">
        <v>696</v>
      </c>
      <c r="B2071" t="s">
        <v>11</v>
      </c>
      <c r="C2071" t="s">
        <v>39</v>
      </c>
      <c r="D2071" s="1">
        <v>44139.172118055547</v>
      </c>
      <c r="E2071" s="1">
        <v>44139.168263888889</v>
      </c>
      <c r="F2071" s="1">
        <v>44139.175462962958</v>
      </c>
      <c r="G2071">
        <v>2560</v>
      </c>
    </row>
    <row r="2072" spans="1:10" x14ac:dyDescent="0.15">
      <c r="A2072" t="s">
        <v>696</v>
      </c>
      <c r="B2072" t="s">
        <v>11</v>
      </c>
      <c r="C2072" t="s">
        <v>36</v>
      </c>
      <c r="D2072" s="1">
        <v>44139.17386574074</v>
      </c>
      <c r="E2072" s="1">
        <v>44139.170416666668</v>
      </c>
      <c r="F2072" s="1">
        <v>44139.175694444442</v>
      </c>
      <c r="G2072">
        <v>2860</v>
      </c>
      <c r="H2072" t="s">
        <v>23</v>
      </c>
      <c r="I2072">
        <v>12.12</v>
      </c>
      <c r="J2072" s="1">
        <v>44139.177106481482</v>
      </c>
    </row>
    <row r="2073" spans="1:10" x14ac:dyDescent="0.15">
      <c r="A2073" t="s">
        <v>697</v>
      </c>
      <c r="B2073" t="s">
        <v>11</v>
      </c>
      <c r="C2073" t="s">
        <v>42</v>
      </c>
      <c r="D2073" s="1">
        <v>44139.166990740741</v>
      </c>
      <c r="E2073" s="1">
        <v>44139.164247685178</v>
      </c>
      <c r="F2073" s="1">
        <v>44139.169444444437</v>
      </c>
      <c r="G2073">
        <v>4380</v>
      </c>
    </row>
    <row r="2074" spans="1:10" x14ac:dyDescent="0.15">
      <c r="A2074" t="s">
        <v>697</v>
      </c>
      <c r="B2074" t="s">
        <v>11</v>
      </c>
      <c r="C2074" t="s">
        <v>17</v>
      </c>
      <c r="D2074" s="1">
        <v>44139.169548611113</v>
      </c>
      <c r="E2074" s="1">
        <v>44139.165254629632</v>
      </c>
      <c r="F2074" s="1">
        <v>44139.172222222223</v>
      </c>
      <c r="G2074">
        <v>1960</v>
      </c>
    </row>
    <row r="2075" spans="1:10" x14ac:dyDescent="0.15">
      <c r="A2075" t="s">
        <v>697</v>
      </c>
      <c r="B2075" t="s">
        <v>11</v>
      </c>
      <c r="C2075" t="s">
        <v>32</v>
      </c>
      <c r="D2075" s="1">
        <v>44139.171967592592</v>
      </c>
      <c r="E2075" s="1">
        <v>44139.168090277781</v>
      </c>
      <c r="F2075" s="1">
        <v>44139.173842592587</v>
      </c>
      <c r="G2075">
        <v>3200</v>
      </c>
      <c r="H2075" t="s">
        <v>28</v>
      </c>
      <c r="I2075">
        <v>9.5399999999999991</v>
      </c>
      <c r="J2075" s="1">
        <v>44139.182650462957</v>
      </c>
    </row>
    <row r="2076" spans="1:10" x14ac:dyDescent="0.15">
      <c r="A2076" t="s">
        <v>698</v>
      </c>
      <c r="B2076" t="s">
        <v>11</v>
      </c>
      <c r="C2076" t="s">
        <v>395</v>
      </c>
      <c r="D2076" s="1">
        <v>44139.172511574077</v>
      </c>
      <c r="E2076" s="1">
        <v>44139.168425925927</v>
      </c>
      <c r="F2076" s="1">
        <v>44139.174768518518</v>
      </c>
      <c r="G2076">
        <v>2000</v>
      </c>
    </row>
    <row r="2077" spans="1:10" x14ac:dyDescent="0.15">
      <c r="A2077" t="s">
        <v>698</v>
      </c>
      <c r="B2077" t="s">
        <v>11</v>
      </c>
      <c r="C2077" t="s">
        <v>402</v>
      </c>
      <c r="D2077" s="1">
        <v>44139.174421296288</v>
      </c>
      <c r="E2077" s="1">
        <v>44139.166284722232</v>
      </c>
      <c r="F2077" s="1">
        <v>44139.176620370366</v>
      </c>
      <c r="G2077">
        <v>6140</v>
      </c>
    </row>
    <row r="2078" spans="1:10" x14ac:dyDescent="0.15">
      <c r="A2078" t="s">
        <v>698</v>
      </c>
      <c r="B2078" t="s">
        <v>11</v>
      </c>
      <c r="C2078" t="s">
        <v>58</v>
      </c>
      <c r="D2078" s="1">
        <v>44139.179166666669</v>
      </c>
      <c r="E2078" s="1">
        <v>44139.177337962959</v>
      </c>
      <c r="F2078" s="1">
        <v>44139.182175925933</v>
      </c>
      <c r="G2078">
        <v>4840</v>
      </c>
      <c r="H2078" t="s">
        <v>40</v>
      </c>
      <c r="I2078">
        <v>12.98</v>
      </c>
      <c r="J2078" s="1">
        <v>44139.184050925927</v>
      </c>
    </row>
    <row r="2079" spans="1:10" x14ac:dyDescent="0.15">
      <c r="A2079" t="s">
        <v>252</v>
      </c>
      <c r="B2079" t="s">
        <v>11</v>
      </c>
      <c r="C2079" t="s">
        <v>22</v>
      </c>
      <c r="D2079" s="1">
        <v>44139.181655092587</v>
      </c>
      <c r="E2079" s="1">
        <v>44139.177511574067</v>
      </c>
      <c r="F2079" s="1">
        <v>44139.183333333327</v>
      </c>
      <c r="G2079">
        <v>5940</v>
      </c>
    </row>
    <row r="2080" spans="1:10" x14ac:dyDescent="0.15">
      <c r="A2080" t="s">
        <v>252</v>
      </c>
      <c r="B2080" t="s">
        <v>11</v>
      </c>
      <c r="C2080" t="s">
        <v>13</v>
      </c>
      <c r="D2080" s="1">
        <v>44139.182812500003</v>
      </c>
      <c r="E2080" s="1">
        <v>44139.168993055559</v>
      </c>
      <c r="F2080" s="1">
        <v>44139.185416666667</v>
      </c>
      <c r="G2080">
        <v>5760</v>
      </c>
    </row>
    <row r="2081" spans="1:10" x14ac:dyDescent="0.15">
      <c r="A2081" t="s">
        <v>252</v>
      </c>
      <c r="B2081" t="s">
        <v>11</v>
      </c>
      <c r="C2081" t="s">
        <v>61</v>
      </c>
      <c r="D2081" s="1">
        <v>44139.185879629629</v>
      </c>
      <c r="E2081" s="1">
        <v>44139.182326388887</v>
      </c>
      <c r="F2081" s="1">
        <v>44139.18959490741</v>
      </c>
      <c r="G2081">
        <v>1960</v>
      </c>
      <c r="H2081" t="s">
        <v>43</v>
      </c>
      <c r="I2081">
        <v>13.66</v>
      </c>
      <c r="J2081" s="1">
        <v>44139.190289351849</v>
      </c>
    </row>
    <row r="2082" spans="1:10" x14ac:dyDescent="0.15">
      <c r="A2082" t="s">
        <v>480</v>
      </c>
      <c r="B2082" t="s">
        <v>11</v>
      </c>
      <c r="C2082" t="s">
        <v>69</v>
      </c>
      <c r="D2082" s="1">
        <v>44139.185057870367</v>
      </c>
      <c r="E2082" s="1">
        <v>44139.178657407407</v>
      </c>
      <c r="F2082" s="1">
        <v>44139.18959490741</v>
      </c>
      <c r="G2082">
        <v>6620</v>
      </c>
    </row>
    <row r="2083" spans="1:10" x14ac:dyDescent="0.15">
      <c r="A2083" t="s">
        <v>480</v>
      </c>
      <c r="B2083" t="s">
        <v>11</v>
      </c>
      <c r="C2083" t="s">
        <v>47</v>
      </c>
      <c r="D2083" s="1">
        <v>44139.188634259262</v>
      </c>
      <c r="E2083" s="1">
        <v>44139.184247685182</v>
      </c>
      <c r="F2083" s="1">
        <v>44139.19027777778</v>
      </c>
      <c r="G2083">
        <v>2520</v>
      </c>
    </row>
    <row r="2084" spans="1:10" x14ac:dyDescent="0.15">
      <c r="A2084" t="s">
        <v>480</v>
      </c>
      <c r="B2084" t="s">
        <v>11</v>
      </c>
      <c r="C2084" t="s">
        <v>693</v>
      </c>
      <c r="D2084" s="1">
        <v>44139.190185185187</v>
      </c>
      <c r="E2084" s="1">
        <v>44139.185671296298</v>
      </c>
      <c r="F2084" s="1">
        <v>44139.192824074067</v>
      </c>
      <c r="G2084">
        <v>1340</v>
      </c>
    </row>
    <row r="2085" spans="1:10" x14ac:dyDescent="0.15">
      <c r="A2085" t="s">
        <v>480</v>
      </c>
      <c r="B2085" t="s">
        <v>11</v>
      </c>
      <c r="C2085" t="s">
        <v>32</v>
      </c>
      <c r="D2085" s="1">
        <v>44139.193379629629</v>
      </c>
      <c r="E2085" s="1">
        <v>44139.187442129631</v>
      </c>
      <c r="F2085" s="1">
        <v>44139.194907407407</v>
      </c>
      <c r="G2085">
        <v>3180</v>
      </c>
      <c r="H2085" t="s">
        <v>15</v>
      </c>
      <c r="I2085">
        <v>13.66</v>
      </c>
      <c r="J2085" s="1">
        <v>44139.196493055562</v>
      </c>
    </row>
    <row r="2086" spans="1:10" x14ac:dyDescent="0.15">
      <c r="A2086" t="s">
        <v>699</v>
      </c>
      <c r="B2086" t="s">
        <v>11</v>
      </c>
      <c r="C2086" t="s">
        <v>50</v>
      </c>
      <c r="D2086" s="1">
        <v>44139.187141203707</v>
      </c>
      <c r="E2086" s="1">
        <v>44139.183715277781</v>
      </c>
      <c r="F2086" s="1">
        <v>44139.189814814818</v>
      </c>
      <c r="G2086">
        <v>2120</v>
      </c>
    </row>
    <row r="2087" spans="1:10" x14ac:dyDescent="0.15">
      <c r="A2087" t="s">
        <v>699</v>
      </c>
      <c r="B2087" t="s">
        <v>11</v>
      </c>
      <c r="C2087" t="s">
        <v>407</v>
      </c>
      <c r="D2087" s="1">
        <v>44139.188900462963</v>
      </c>
      <c r="E2087" s="1">
        <v>44139.183923611112</v>
      </c>
      <c r="F2087" s="1">
        <v>44139.190740740742</v>
      </c>
      <c r="G2087">
        <v>5860</v>
      </c>
    </row>
    <row r="2088" spans="1:10" x14ac:dyDescent="0.15">
      <c r="A2088" t="s">
        <v>699</v>
      </c>
      <c r="B2088" t="s">
        <v>11</v>
      </c>
      <c r="C2088" t="s">
        <v>35</v>
      </c>
      <c r="D2088" s="1">
        <v>44139.190196759257</v>
      </c>
      <c r="E2088" s="1">
        <v>44139.184421296297</v>
      </c>
      <c r="F2088" s="1">
        <v>44139.19189814815</v>
      </c>
      <c r="G2088">
        <v>600</v>
      </c>
    </row>
    <row r="2089" spans="1:10" x14ac:dyDescent="0.15">
      <c r="A2089" t="s">
        <v>699</v>
      </c>
      <c r="B2089" t="s">
        <v>11</v>
      </c>
      <c r="C2089" t="s">
        <v>55</v>
      </c>
      <c r="D2089" s="1">
        <v>44139.193425925929</v>
      </c>
      <c r="E2089" s="1">
        <v>44139.187268518523</v>
      </c>
      <c r="F2089" s="1">
        <v>44139.195370370369</v>
      </c>
      <c r="G2089">
        <v>1200</v>
      </c>
    </row>
    <row r="2090" spans="1:10" x14ac:dyDescent="0.15">
      <c r="A2090" t="s">
        <v>699</v>
      </c>
      <c r="B2090" t="s">
        <v>11</v>
      </c>
      <c r="C2090" t="s">
        <v>39</v>
      </c>
      <c r="D2090" s="1">
        <v>44139.199004629627</v>
      </c>
      <c r="E2090" s="1">
        <v>44139.195185185177</v>
      </c>
      <c r="F2090" s="1">
        <v>44139.202314814807</v>
      </c>
      <c r="G2090">
        <v>3460</v>
      </c>
      <c r="H2090" t="s">
        <v>23</v>
      </c>
      <c r="I2090">
        <v>13.24</v>
      </c>
      <c r="J2090" s="1">
        <v>44139.202800925923</v>
      </c>
    </row>
    <row r="2091" spans="1:10" x14ac:dyDescent="0.15">
      <c r="A2091" t="s">
        <v>452</v>
      </c>
      <c r="B2091" t="s">
        <v>11</v>
      </c>
      <c r="C2091" t="s">
        <v>45</v>
      </c>
      <c r="D2091" s="1">
        <v>44139.194467592592</v>
      </c>
      <c r="E2091" s="1">
        <v>44139.189328703702</v>
      </c>
      <c r="F2091" s="1">
        <v>44139.196759259263</v>
      </c>
      <c r="G2091">
        <v>1560</v>
      </c>
    </row>
    <row r="2092" spans="1:10" x14ac:dyDescent="0.15">
      <c r="A2092" t="s">
        <v>452</v>
      </c>
      <c r="B2092" t="s">
        <v>11</v>
      </c>
      <c r="C2092" t="s">
        <v>53</v>
      </c>
      <c r="D2092" s="1">
        <v>44139.196643518517</v>
      </c>
      <c r="E2092" s="1">
        <v>44139.192256944443</v>
      </c>
      <c r="F2092" s="1">
        <v>44139.199074074073</v>
      </c>
      <c r="G2092">
        <v>3560</v>
      </c>
    </row>
    <row r="2093" spans="1:10" x14ac:dyDescent="0.15">
      <c r="A2093" t="s">
        <v>452</v>
      </c>
      <c r="B2093" t="s">
        <v>11</v>
      </c>
      <c r="C2093" t="s">
        <v>67</v>
      </c>
      <c r="D2093" s="1">
        <v>44139.199421296304</v>
      </c>
      <c r="E2093" s="1">
        <v>44139.195659722223</v>
      </c>
      <c r="F2093" s="1">
        <v>44139.201157407413</v>
      </c>
      <c r="G2093">
        <v>1720</v>
      </c>
    </row>
    <row r="2094" spans="1:10" x14ac:dyDescent="0.15">
      <c r="A2094" t="s">
        <v>452</v>
      </c>
      <c r="B2094" t="s">
        <v>11</v>
      </c>
      <c r="C2094" t="s">
        <v>75</v>
      </c>
      <c r="D2094" s="1">
        <v>44139.203217592592</v>
      </c>
      <c r="E2094" s="1">
        <v>44139.202361111107</v>
      </c>
      <c r="F2094" s="1">
        <v>44139.205092592587</v>
      </c>
      <c r="G2094">
        <v>2300</v>
      </c>
      <c r="H2094" t="s">
        <v>40</v>
      </c>
      <c r="I2094">
        <v>9.14</v>
      </c>
      <c r="J2094" s="1">
        <v>44139.206261574072</v>
      </c>
    </row>
    <row r="2095" spans="1:10" x14ac:dyDescent="0.15">
      <c r="A2095" t="s">
        <v>251</v>
      </c>
      <c r="B2095" t="s">
        <v>11</v>
      </c>
      <c r="C2095" t="s">
        <v>54</v>
      </c>
      <c r="D2095" s="1">
        <v>44139.197569444441</v>
      </c>
      <c r="E2095" s="1">
        <v>44139.19127314815</v>
      </c>
      <c r="F2095" s="1">
        <v>44139.19976851852</v>
      </c>
      <c r="G2095">
        <v>920</v>
      </c>
    </row>
    <row r="2096" spans="1:10" x14ac:dyDescent="0.15">
      <c r="A2096" t="s">
        <v>251</v>
      </c>
      <c r="B2096" t="s">
        <v>11</v>
      </c>
      <c r="C2096" t="s">
        <v>18</v>
      </c>
      <c r="D2096" s="1">
        <v>44139.20003472222</v>
      </c>
      <c r="E2096" s="1">
        <v>44139.197372685187</v>
      </c>
      <c r="F2096" s="1">
        <v>44139.201388888891</v>
      </c>
      <c r="G2096">
        <v>1560</v>
      </c>
    </row>
    <row r="2097" spans="1:10" x14ac:dyDescent="0.15">
      <c r="A2097" t="s">
        <v>251</v>
      </c>
      <c r="B2097" t="s">
        <v>11</v>
      </c>
      <c r="C2097" t="s">
        <v>36</v>
      </c>
      <c r="D2097" s="1">
        <v>44139.203553240739</v>
      </c>
      <c r="E2097" s="1">
        <v>44139.202511574083</v>
      </c>
      <c r="F2097" s="1">
        <v>44139.204861111109</v>
      </c>
      <c r="G2097">
        <v>3180</v>
      </c>
    </row>
    <row r="2098" spans="1:10" x14ac:dyDescent="0.15">
      <c r="A2098" t="s">
        <v>251</v>
      </c>
      <c r="B2098" t="s">
        <v>11</v>
      </c>
      <c r="C2098" t="s">
        <v>444</v>
      </c>
      <c r="D2098" s="1">
        <v>44139.204675925917</v>
      </c>
      <c r="E2098" s="1">
        <v>44139.202847222223</v>
      </c>
      <c r="F2098" s="1">
        <v>44139.20648148148</v>
      </c>
      <c r="G2098">
        <v>2500</v>
      </c>
    </row>
    <row r="2099" spans="1:10" x14ac:dyDescent="0.15">
      <c r="A2099" t="s">
        <v>251</v>
      </c>
      <c r="B2099" t="s">
        <v>11</v>
      </c>
      <c r="C2099" t="s">
        <v>72</v>
      </c>
      <c r="D2099" s="1">
        <v>44139.205787037034</v>
      </c>
      <c r="E2099" s="1">
        <v>44139.20449074074</v>
      </c>
      <c r="F2099" s="1">
        <v>44139.208796296298</v>
      </c>
      <c r="G2099">
        <v>2360</v>
      </c>
      <c r="H2099" t="s">
        <v>28</v>
      </c>
      <c r="I2099">
        <v>10.52</v>
      </c>
      <c r="J2099" s="1">
        <v>44139.210428240738</v>
      </c>
    </row>
    <row r="2100" spans="1:10" x14ac:dyDescent="0.15">
      <c r="A2100" t="s">
        <v>700</v>
      </c>
      <c r="B2100" t="s">
        <v>11</v>
      </c>
      <c r="C2100" t="s">
        <v>277</v>
      </c>
      <c r="D2100" s="1">
        <v>44139.199872685182</v>
      </c>
      <c r="E2100" s="1">
        <v>44139.197222222218</v>
      </c>
      <c r="F2100" s="1">
        <v>44139.201388888891</v>
      </c>
      <c r="G2100">
        <v>4840</v>
      </c>
    </row>
    <row r="2101" spans="1:10" x14ac:dyDescent="0.15">
      <c r="A2101" t="s">
        <v>700</v>
      </c>
      <c r="B2101" t="s">
        <v>11</v>
      </c>
      <c r="C2101" t="s">
        <v>65</v>
      </c>
      <c r="D2101" s="1">
        <v>44139.203344907408</v>
      </c>
      <c r="E2101" s="1">
        <v>44139.202233796299</v>
      </c>
      <c r="F2101" s="1">
        <v>44139.205787037034</v>
      </c>
      <c r="G2101">
        <v>820</v>
      </c>
    </row>
    <row r="2102" spans="1:10" x14ac:dyDescent="0.15">
      <c r="A2102" t="s">
        <v>700</v>
      </c>
      <c r="B2102" t="s">
        <v>11</v>
      </c>
      <c r="C2102" t="s">
        <v>375</v>
      </c>
      <c r="D2102" s="1">
        <v>44139.205092592587</v>
      </c>
      <c r="E2102" s="1">
        <v>44139.203090277777</v>
      </c>
      <c r="F2102" s="1">
        <v>44139.207407407397</v>
      </c>
      <c r="G2102">
        <v>5260</v>
      </c>
    </row>
    <row r="2103" spans="1:10" x14ac:dyDescent="0.15">
      <c r="A2103" t="s">
        <v>700</v>
      </c>
      <c r="B2103" t="s">
        <v>11</v>
      </c>
      <c r="C2103" t="s">
        <v>556</v>
      </c>
      <c r="D2103" s="1">
        <v>44139.209687499999</v>
      </c>
      <c r="E2103" s="1">
        <v>44139.206076388888</v>
      </c>
      <c r="F2103" s="1">
        <v>44139.212500000001</v>
      </c>
      <c r="G2103">
        <v>1320</v>
      </c>
      <c r="H2103" t="s">
        <v>43</v>
      </c>
      <c r="I2103">
        <v>12.24</v>
      </c>
      <c r="J2103" s="1">
        <v>44139.213969907411</v>
      </c>
    </row>
    <row r="2104" spans="1:10" x14ac:dyDescent="0.15">
      <c r="A2104" t="s">
        <v>701</v>
      </c>
      <c r="B2104" t="s">
        <v>11</v>
      </c>
      <c r="C2104" t="s">
        <v>108</v>
      </c>
      <c r="D2104" s="1">
        <v>44139.205555555563</v>
      </c>
      <c r="E2104" s="1">
        <v>44139.20412037037</v>
      </c>
      <c r="F2104" s="1">
        <v>44139.220138888893</v>
      </c>
      <c r="G2104">
        <v>660</v>
      </c>
    </row>
    <row r="2105" spans="1:10" x14ac:dyDescent="0.15">
      <c r="A2105" t="s">
        <v>701</v>
      </c>
      <c r="B2105" t="s">
        <v>11</v>
      </c>
      <c r="C2105" t="s">
        <v>424</v>
      </c>
      <c r="D2105" s="1">
        <v>44139.213425925933</v>
      </c>
      <c r="E2105" s="1">
        <v>44139.207685185182</v>
      </c>
      <c r="F2105" s="1">
        <v>44139.215046296304</v>
      </c>
      <c r="G2105">
        <v>920</v>
      </c>
    </row>
    <row r="2106" spans="1:10" x14ac:dyDescent="0.15">
      <c r="A2106" t="s">
        <v>701</v>
      </c>
      <c r="B2106" t="s">
        <v>11</v>
      </c>
      <c r="C2106" t="s">
        <v>409</v>
      </c>
      <c r="D2106" s="1">
        <v>44139.216377314813</v>
      </c>
      <c r="E2106" s="1">
        <v>44139.209722222222</v>
      </c>
      <c r="F2106" s="1">
        <v>44139.218981481477</v>
      </c>
      <c r="G2106">
        <v>1040</v>
      </c>
    </row>
    <row r="2107" spans="1:10" x14ac:dyDescent="0.15">
      <c r="A2107" t="s">
        <v>701</v>
      </c>
      <c r="B2107" t="s">
        <v>11</v>
      </c>
      <c r="C2107" t="s">
        <v>104</v>
      </c>
      <c r="D2107" s="1">
        <v>44139.218530092592</v>
      </c>
      <c r="E2107" s="1">
        <v>44139.212407407409</v>
      </c>
      <c r="F2107" s="1">
        <v>44139.221296296288</v>
      </c>
      <c r="G2107">
        <v>2960</v>
      </c>
    </row>
    <row r="2108" spans="1:10" x14ac:dyDescent="0.15">
      <c r="A2108" t="s">
        <v>701</v>
      </c>
      <c r="B2108" t="s">
        <v>11</v>
      </c>
      <c r="C2108" t="s">
        <v>47</v>
      </c>
      <c r="D2108" s="1">
        <v>44139.223935185182</v>
      </c>
      <c r="E2108" s="1">
        <v>44139.220023148147</v>
      </c>
      <c r="F2108" s="1">
        <v>44139.225462962961</v>
      </c>
      <c r="G2108">
        <v>1140</v>
      </c>
    </row>
    <row r="2109" spans="1:10" x14ac:dyDescent="0.15">
      <c r="A2109" t="s">
        <v>701</v>
      </c>
      <c r="B2109" t="s">
        <v>11</v>
      </c>
      <c r="C2109" t="s">
        <v>52</v>
      </c>
      <c r="D2109" s="1">
        <v>44139.227812500001</v>
      </c>
      <c r="E2109" s="1">
        <v>44139.222303240742</v>
      </c>
      <c r="F2109" s="1">
        <v>44139.232187499998</v>
      </c>
      <c r="G2109">
        <v>4880</v>
      </c>
      <c r="H2109" t="s">
        <v>15</v>
      </c>
      <c r="I2109">
        <v>11.6</v>
      </c>
      <c r="J2109" s="1">
        <v>44139.234456018523</v>
      </c>
    </row>
    <row r="2110" spans="1:10" x14ac:dyDescent="0.15">
      <c r="A2110" t="s">
        <v>702</v>
      </c>
      <c r="B2110" t="s">
        <v>11</v>
      </c>
      <c r="C2110" t="s">
        <v>691</v>
      </c>
      <c r="D2110" s="1">
        <v>44139.208796296298</v>
      </c>
      <c r="E2110" s="1">
        <v>44139.19425925926</v>
      </c>
      <c r="F2110" s="1">
        <v>44139.210416666669</v>
      </c>
      <c r="G2110">
        <v>12300</v>
      </c>
    </row>
    <row r="2111" spans="1:10" x14ac:dyDescent="0.15">
      <c r="A2111" t="s">
        <v>702</v>
      </c>
      <c r="B2111" t="s">
        <v>11</v>
      </c>
      <c r="C2111" t="s">
        <v>703</v>
      </c>
      <c r="D2111" s="1">
        <v>44139.210150462961</v>
      </c>
      <c r="E2111" s="1">
        <v>44139.200439814813</v>
      </c>
      <c r="F2111" s="1">
        <v>44139.211574074077</v>
      </c>
      <c r="G2111">
        <v>4140</v>
      </c>
    </row>
    <row r="2112" spans="1:10" x14ac:dyDescent="0.15">
      <c r="A2112" t="s">
        <v>702</v>
      </c>
      <c r="B2112" t="s">
        <v>11</v>
      </c>
      <c r="C2112" t="s">
        <v>704</v>
      </c>
      <c r="D2112" s="1">
        <v>44139.211284722223</v>
      </c>
      <c r="E2112" s="1">
        <v>44139.202638888892</v>
      </c>
      <c r="F2112" s="1">
        <v>44139.21365740741</v>
      </c>
      <c r="G2112">
        <v>2800</v>
      </c>
      <c r="H2112" t="s">
        <v>705</v>
      </c>
      <c r="I2112">
        <v>19.239999999999998</v>
      </c>
      <c r="J2112" s="1">
        <v>44139.214594907397</v>
      </c>
    </row>
    <row r="2113" spans="1:10" x14ac:dyDescent="0.15">
      <c r="A2113" t="s">
        <v>476</v>
      </c>
      <c r="B2113" t="s">
        <v>11</v>
      </c>
      <c r="C2113" t="s">
        <v>706</v>
      </c>
      <c r="D2113" s="1">
        <v>44139.211192129631</v>
      </c>
      <c r="E2113" s="1">
        <v>44139.204675925917</v>
      </c>
      <c r="F2113" s="1">
        <v>44139.213194444441</v>
      </c>
      <c r="G2113">
        <v>6160</v>
      </c>
    </row>
    <row r="2114" spans="1:10" x14ac:dyDescent="0.15">
      <c r="A2114" t="s">
        <v>476</v>
      </c>
      <c r="B2114" t="s">
        <v>11</v>
      </c>
      <c r="C2114" t="s">
        <v>395</v>
      </c>
      <c r="D2114" s="1">
        <v>44139.212557870371</v>
      </c>
      <c r="E2114" s="1">
        <v>44139.206388888888</v>
      </c>
      <c r="F2114" s="1">
        <v>44139.215277777781</v>
      </c>
      <c r="G2114">
        <v>780</v>
      </c>
    </row>
    <row r="2115" spans="1:10" x14ac:dyDescent="0.15">
      <c r="A2115" t="s">
        <v>476</v>
      </c>
      <c r="B2115" t="s">
        <v>11</v>
      </c>
      <c r="C2115" t="s">
        <v>379</v>
      </c>
      <c r="D2115" s="1">
        <v>44139.215578703697</v>
      </c>
      <c r="E2115" s="1">
        <v>44139.209120370368</v>
      </c>
      <c r="F2115" s="1">
        <v>44139.217824074083</v>
      </c>
      <c r="G2115">
        <v>3460</v>
      </c>
    </row>
    <row r="2116" spans="1:10" x14ac:dyDescent="0.15">
      <c r="A2116" t="s">
        <v>476</v>
      </c>
      <c r="B2116" t="s">
        <v>11</v>
      </c>
      <c r="C2116" t="s">
        <v>86</v>
      </c>
      <c r="D2116" s="1">
        <v>44139.220567129632</v>
      </c>
      <c r="E2116" s="1">
        <v>44139.216585648152</v>
      </c>
      <c r="F2116" s="1">
        <v>44139.224305555559</v>
      </c>
      <c r="G2116">
        <v>1940</v>
      </c>
      <c r="H2116" t="s">
        <v>23</v>
      </c>
      <c r="I2116">
        <v>12.34</v>
      </c>
      <c r="J2116" s="1">
        <v>44139.225081018521</v>
      </c>
    </row>
    <row r="2117" spans="1:10" x14ac:dyDescent="0.15">
      <c r="A2117" t="s">
        <v>707</v>
      </c>
      <c r="B2117" t="s">
        <v>11</v>
      </c>
      <c r="C2117" t="s">
        <v>66</v>
      </c>
      <c r="D2117" s="1">
        <v>44139.214143518519</v>
      </c>
      <c r="E2117" s="1">
        <v>44139.208124999997</v>
      </c>
      <c r="F2117" s="1">
        <v>44139.215509259258</v>
      </c>
      <c r="G2117">
        <v>1200</v>
      </c>
    </row>
    <row r="2118" spans="1:10" x14ac:dyDescent="0.15">
      <c r="A2118" t="s">
        <v>707</v>
      </c>
      <c r="B2118" t="s">
        <v>11</v>
      </c>
      <c r="C2118" t="s">
        <v>46</v>
      </c>
      <c r="D2118" s="1">
        <v>44139.214942129627</v>
      </c>
      <c r="E2118" s="1">
        <v>44139.208761574067</v>
      </c>
      <c r="F2118" s="1">
        <v>44139.217361111107</v>
      </c>
      <c r="G2118">
        <v>1260</v>
      </c>
    </row>
    <row r="2119" spans="1:10" x14ac:dyDescent="0.15">
      <c r="A2119" t="s">
        <v>707</v>
      </c>
      <c r="B2119" t="s">
        <v>11</v>
      </c>
      <c r="C2119" t="s">
        <v>379</v>
      </c>
      <c r="D2119" s="1">
        <v>44139.215590277781</v>
      </c>
      <c r="E2119" s="1">
        <v>44139.209120370368</v>
      </c>
      <c r="F2119" s="1">
        <v>44139.217824074083</v>
      </c>
      <c r="G2119">
        <v>3460</v>
      </c>
    </row>
    <row r="2120" spans="1:10" x14ac:dyDescent="0.15">
      <c r="A2120" t="s">
        <v>707</v>
      </c>
      <c r="B2120" t="s">
        <v>11</v>
      </c>
      <c r="C2120" t="s">
        <v>61</v>
      </c>
      <c r="D2120" s="1">
        <v>44139.217268518521</v>
      </c>
      <c r="E2120" s="1">
        <v>44139.210659722223</v>
      </c>
      <c r="F2120" s="1">
        <v>44139.220833333333</v>
      </c>
      <c r="G2120">
        <v>2380</v>
      </c>
    </row>
    <row r="2121" spans="1:10" x14ac:dyDescent="0.15">
      <c r="A2121" t="s">
        <v>707</v>
      </c>
      <c r="B2121" t="s">
        <v>11</v>
      </c>
      <c r="C2121" t="s">
        <v>30</v>
      </c>
      <c r="D2121" s="1">
        <v>44139.222013888888</v>
      </c>
      <c r="E2121" s="1">
        <v>44139.218090277784</v>
      </c>
      <c r="F2121" s="1">
        <v>44139.224768518521</v>
      </c>
      <c r="G2121">
        <v>2540</v>
      </c>
    </row>
    <row r="2122" spans="1:10" x14ac:dyDescent="0.15">
      <c r="A2122" t="s">
        <v>707</v>
      </c>
      <c r="B2122" t="s">
        <v>11</v>
      </c>
      <c r="C2122" t="s">
        <v>85</v>
      </c>
      <c r="D2122" s="1">
        <v>44139.223865740743</v>
      </c>
      <c r="E2122" s="1">
        <v>44139.218240740738</v>
      </c>
      <c r="F2122" s="1">
        <v>44139.226157407407</v>
      </c>
      <c r="G2122">
        <v>2260</v>
      </c>
      <c r="H2122" t="s">
        <v>40</v>
      </c>
      <c r="I2122">
        <v>13.1</v>
      </c>
      <c r="J2122" s="1">
        <v>44139.227858796286</v>
      </c>
    </row>
    <row r="2123" spans="1:10" x14ac:dyDescent="0.15">
      <c r="A2123" t="s">
        <v>708</v>
      </c>
      <c r="B2123" t="s">
        <v>11</v>
      </c>
      <c r="C2123" t="s">
        <v>55</v>
      </c>
      <c r="D2123" s="1">
        <v>44139.219282407408</v>
      </c>
      <c r="E2123" s="1">
        <v>44139.213020833333</v>
      </c>
      <c r="F2123" s="1">
        <v>44139.221296296288</v>
      </c>
      <c r="G2123">
        <v>2640</v>
      </c>
    </row>
    <row r="2124" spans="1:10" x14ac:dyDescent="0.15">
      <c r="A2124" t="s">
        <v>708</v>
      </c>
      <c r="B2124" t="s">
        <v>11</v>
      </c>
      <c r="C2124" t="s">
        <v>25</v>
      </c>
      <c r="D2124" s="1">
        <v>44139.22283564815</v>
      </c>
      <c r="E2124" s="1">
        <v>44139.217175925929</v>
      </c>
      <c r="F2124" s="1">
        <v>44139.225462962961</v>
      </c>
      <c r="G2124">
        <v>6240</v>
      </c>
    </row>
    <row r="2125" spans="1:10" x14ac:dyDescent="0.15">
      <c r="A2125" t="s">
        <v>708</v>
      </c>
      <c r="B2125" t="s">
        <v>11</v>
      </c>
      <c r="C2125" t="s">
        <v>426</v>
      </c>
      <c r="D2125" s="1">
        <v>44139.227824074071</v>
      </c>
      <c r="E2125" s="1">
        <v>44139.22246527778</v>
      </c>
      <c r="F2125" s="1">
        <v>44139.232407407413</v>
      </c>
      <c r="G2125">
        <v>2420</v>
      </c>
    </row>
    <row r="2126" spans="1:10" x14ac:dyDescent="0.15">
      <c r="A2126" t="s">
        <v>708</v>
      </c>
      <c r="B2126" t="s">
        <v>11</v>
      </c>
      <c r="C2126" t="s">
        <v>114</v>
      </c>
      <c r="D2126" s="1">
        <v>44139.228148148148</v>
      </c>
      <c r="E2126" s="1">
        <v>44139.222662037027</v>
      </c>
      <c r="F2126" s="1">
        <v>44139.238657407397</v>
      </c>
      <c r="G2126">
        <v>2300</v>
      </c>
      <c r="H2126" t="s">
        <v>28</v>
      </c>
      <c r="I2126">
        <v>13.67</v>
      </c>
      <c r="J2126" s="1">
        <v>44139.234293981477</v>
      </c>
    </row>
    <row r="2127" spans="1:10" x14ac:dyDescent="0.15">
      <c r="A2127" t="s">
        <v>709</v>
      </c>
      <c r="B2127" t="s">
        <v>11</v>
      </c>
      <c r="C2127" t="s">
        <v>398</v>
      </c>
      <c r="D2127" s="1">
        <v>44139.223657407398</v>
      </c>
      <c r="E2127" s="1">
        <v>44139.216967592591</v>
      </c>
      <c r="F2127" s="1">
        <v>44139.225231481483</v>
      </c>
      <c r="G2127">
        <v>5480</v>
      </c>
    </row>
    <row r="2128" spans="1:10" x14ac:dyDescent="0.15">
      <c r="A2128" t="s">
        <v>709</v>
      </c>
      <c r="B2128" t="s">
        <v>11</v>
      </c>
      <c r="C2128" t="s">
        <v>83</v>
      </c>
      <c r="D2128" s="1">
        <v>44139.225219907406</v>
      </c>
      <c r="E2128" s="1">
        <v>44139.218449074076</v>
      </c>
      <c r="F2128" s="1">
        <v>44139.228703703702</v>
      </c>
      <c r="G2128">
        <v>7140</v>
      </c>
      <c r="H2128" t="s">
        <v>43</v>
      </c>
      <c r="I2128">
        <v>12.62</v>
      </c>
      <c r="J2128" s="1">
        <v>44139.232719907413</v>
      </c>
    </row>
    <row r="2129" spans="1:10" x14ac:dyDescent="0.15">
      <c r="A2129" t="s">
        <v>710</v>
      </c>
      <c r="B2129" t="s">
        <v>11</v>
      </c>
      <c r="C2129" t="s">
        <v>91</v>
      </c>
      <c r="D2129" s="1">
        <v>44139.232870370368</v>
      </c>
      <c r="E2129" s="1">
        <v>44139.220393518517</v>
      </c>
      <c r="F2129" s="1">
        <v>44139.235879629632</v>
      </c>
      <c r="G2129">
        <v>7620</v>
      </c>
    </row>
    <row r="2130" spans="1:10" x14ac:dyDescent="0.15">
      <c r="A2130" t="s">
        <v>710</v>
      </c>
      <c r="B2130" t="s">
        <v>11</v>
      </c>
      <c r="C2130" t="s">
        <v>114</v>
      </c>
      <c r="D2130" s="1">
        <v>44139.235462962963</v>
      </c>
      <c r="E2130" s="1">
        <v>44139.222662037027</v>
      </c>
      <c r="F2130" s="1">
        <v>44139.238657407397</v>
      </c>
      <c r="G2130">
        <v>2300</v>
      </c>
    </row>
    <row r="2131" spans="1:10" x14ac:dyDescent="0.15">
      <c r="A2131" t="s">
        <v>710</v>
      </c>
      <c r="B2131" t="s">
        <v>11</v>
      </c>
      <c r="C2131" t="s">
        <v>32</v>
      </c>
      <c r="D2131" s="1">
        <v>44139.23841435185</v>
      </c>
      <c r="E2131" s="1">
        <v>44139.226284722223</v>
      </c>
      <c r="F2131" s="1">
        <v>44139.240740740737</v>
      </c>
      <c r="G2131">
        <v>2960</v>
      </c>
      <c r="H2131" t="s">
        <v>23</v>
      </c>
      <c r="I2131">
        <v>12.88</v>
      </c>
      <c r="J2131" s="1">
        <v>44139.243796296287</v>
      </c>
    </row>
    <row r="2132" spans="1:10" x14ac:dyDescent="0.15">
      <c r="A2132" t="s">
        <v>711</v>
      </c>
      <c r="B2132" t="s">
        <v>11</v>
      </c>
      <c r="C2132" t="s">
        <v>80</v>
      </c>
      <c r="D2132" s="1">
        <v>44139.237673611111</v>
      </c>
      <c r="E2132" s="1">
        <v>44139.222916666673</v>
      </c>
      <c r="F2132" s="1">
        <v>44139.24050925926</v>
      </c>
      <c r="G2132">
        <v>2360</v>
      </c>
    </row>
    <row r="2133" spans="1:10" x14ac:dyDescent="0.15">
      <c r="A2133" t="s">
        <v>711</v>
      </c>
      <c r="B2133" t="s">
        <v>11</v>
      </c>
      <c r="C2133" t="s">
        <v>12</v>
      </c>
      <c r="D2133" s="1">
        <v>44139.240162037036</v>
      </c>
      <c r="E2133" s="1">
        <v>44139.226111111107</v>
      </c>
      <c r="F2133" s="1">
        <v>44139.242129629631</v>
      </c>
      <c r="G2133">
        <v>2680</v>
      </c>
    </row>
    <row r="2134" spans="1:10" x14ac:dyDescent="0.15">
      <c r="A2134" t="s">
        <v>711</v>
      </c>
      <c r="B2134" t="s">
        <v>11</v>
      </c>
      <c r="C2134" t="s">
        <v>78</v>
      </c>
      <c r="D2134" s="1">
        <v>44139.241527777784</v>
      </c>
      <c r="E2134" s="1">
        <v>44139.2265162037</v>
      </c>
      <c r="F2134" s="1">
        <v>44139.244675925933</v>
      </c>
      <c r="G2134">
        <v>2960</v>
      </c>
    </row>
    <row r="2135" spans="1:10" x14ac:dyDescent="0.15">
      <c r="A2135" t="s">
        <v>711</v>
      </c>
      <c r="B2135" t="s">
        <v>11</v>
      </c>
      <c r="C2135" t="s">
        <v>99</v>
      </c>
      <c r="D2135" s="1">
        <v>44139.24422453704</v>
      </c>
      <c r="E2135" s="1">
        <v>44139.236585648148</v>
      </c>
      <c r="F2135" s="1">
        <v>44139.246296296304</v>
      </c>
      <c r="G2135">
        <v>1580</v>
      </c>
    </row>
    <row r="2136" spans="1:10" x14ac:dyDescent="0.15">
      <c r="A2136" t="s">
        <v>711</v>
      </c>
      <c r="B2136" t="s">
        <v>11</v>
      </c>
      <c r="C2136" t="s">
        <v>88</v>
      </c>
      <c r="D2136" s="1">
        <v>44139.246157407397</v>
      </c>
      <c r="E2136" s="1">
        <v>44139.240219907413</v>
      </c>
      <c r="F2136" s="1">
        <v>44139.249074074083</v>
      </c>
      <c r="G2136">
        <v>1400</v>
      </c>
    </row>
    <row r="2137" spans="1:10" x14ac:dyDescent="0.15">
      <c r="A2137" t="s">
        <v>711</v>
      </c>
      <c r="B2137" t="s">
        <v>11</v>
      </c>
      <c r="C2137" t="s">
        <v>100</v>
      </c>
      <c r="D2137" s="1">
        <v>44139.24559027778</v>
      </c>
      <c r="E2137" s="1">
        <v>44139.244050925918</v>
      </c>
      <c r="F2137" s="1">
        <v>44139.257407407407</v>
      </c>
      <c r="G2137">
        <v>520</v>
      </c>
      <c r="H2137" t="s">
        <v>40</v>
      </c>
      <c r="I2137">
        <v>11.15</v>
      </c>
      <c r="J2137" s="1">
        <v>44139.249386574083</v>
      </c>
    </row>
    <row r="2138" spans="1:10" x14ac:dyDescent="0.15">
      <c r="A2138" t="s">
        <v>712</v>
      </c>
      <c r="B2138" t="s">
        <v>11</v>
      </c>
      <c r="C2138" t="s">
        <v>562</v>
      </c>
      <c r="D2138" s="1">
        <v>44139.241574074083</v>
      </c>
      <c r="E2138" s="1">
        <v>44139.229317129633</v>
      </c>
      <c r="F2138" s="1">
        <v>44139.243518518517</v>
      </c>
      <c r="G2138">
        <v>1860</v>
      </c>
    </row>
    <row r="2139" spans="1:10" x14ac:dyDescent="0.15">
      <c r="A2139" t="s">
        <v>712</v>
      </c>
      <c r="B2139" t="s">
        <v>11</v>
      </c>
      <c r="C2139" t="s">
        <v>218</v>
      </c>
      <c r="D2139" s="1">
        <v>44139.24324074074</v>
      </c>
      <c r="E2139" s="1">
        <v>44139.235694444447</v>
      </c>
      <c r="F2139" s="1">
        <v>44139.245138888888</v>
      </c>
      <c r="G2139">
        <v>2840</v>
      </c>
    </row>
    <row r="2140" spans="1:10" x14ac:dyDescent="0.15">
      <c r="A2140" t="s">
        <v>712</v>
      </c>
      <c r="B2140" t="s">
        <v>11</v>
      </c>
      <c r="C2140" t="s">
        <v>57</v>
      </c>
      <c r="D2140" s="1">
        <v>44139.245092592602</v>
      </c>
      <c r="E2140" s="1">
        <v>44139.239849537043</v>
      </c>
      <c r="F2140" s="1">
        <v>44139.246990740743</v>
      </c>
      <c r="G2140">
        <v>4220</v>
      </c>
    </row>
    <row r="2141" spans="1:10" x14ac:dyDescent="0.15">
      <c r="A2141" t="s">
        <v>712</v>
      </c>
      <c r="B2141" t="s">
        <v>11</v>
      </c>
      <c r="C2141" t="s">
        <v>100</v>
      </c>
      <c r="D2141" s="1">
        <v>44139.254247685189</v>
      </c>
      <c r="E2141" s="1">
        <v>44139.244050925918</v>
      </c>
      <c r="F2141" s="1">
        <v>44139.257407407407</v>
      </c>
      <c r="G2141">
        <v>520</v>
      </c>
      <c r="H2141" t="s">
        <v>28</v>
      </c>
      <c r="I2141">
        <v>9.44</v>
      </c>
      <c r="J2141" s="1">
        <v>44139.258287037039</v>
      </c>
    </row>
    <row r="2142" spans="1:10" x14ac:dyDescent="0.15">
      <c r="A2142" t="s">
        <v>63</v>
      </c>
      <c r="B2142" t="s">
        <v>11</v>
      </c>
      <c r="C2142" t="s">
        <v>87</v>
      </c>
      <c r="D2142" s="1">
        <v>44139.242777777778</v>
      </c>
      <c r="E2142" s="1">
        <v>44139.230590277781</v>
      </c>
      <c r="F2142" s="1">
        <v>44139.24490740741</v>
      </c>
      <c r="G2142">
        <v>2480</v>
      </c>
    </row>
    <row r="2143" spans="1:10" x14ac:dyDescent="0.15">
      <c r="A2143" t="s">
        <v>63</v>
      </c>
      <c r="B2143" t="s">
        <v>11</v>
      </c>
      <c r="C2143" t="s">
        <v>101</v>
      </c>
      <c r="D2143" s="1">
        <v>44139.244421296287</v>
      </c>
      <c r="E2143" s="1">
        <v>44139.236331018517</v>
      </c>
      <c r="F2143" s="1">
        <v>44139.246759259258</v>
      </c>
      <c r="G2143">
        <v>1300</v>
      </c>
    </row>
    <row r="2144" spans="1:10" x14ac:dyDescent="0.15">
      <c r="A2144" t="s">
        <v>63</v>
      </c>
      <c r="B2144" t="s">
        <v>11</v>
      </c>
      <c r="C2144" t="s">
        <v>102</v>
      </c>
      <c r="D2144" s="1">
        <v>44139.246122685188</v>
      </c>
      <c r="E2144" s="1">
        <v>44139.240034722221</v>
      </c>
      <c r="F2144" s="1">
        <v>44139.248379629629</v>
      </c>
      <c r="G2144">
        <v>1440</v>
      </c>
    </row>
    <row r="2145" spans="1:10" x14ac:dyDescent="0.15">
      <c r="A2145" t="s">
        <v>63</v>
      </c>
      <c r="B2145" t="s">
        <v>11</v>
      </c>
      <c r="C2145" t="s">
        <v>95</v>
      </c>
      <c r="D2145" s="1">
        <v>44139.250335648147</v>
      </c>
      <c r="E2145" s="1">
        <v>44139.243703703702</v>
      </c>
      <c r="F2145" s="1">
        <v>44139.254629629628</v>
      </c>
      <c r="G2145">
        <v>3220</v>
      </c>
    </row>
    <row r="2146" spans="1:10" x14ac:dyDescent="0.15">
      <c r="A2146" t="s">
        <v>63</v>
      </c>
      <c r="B2146" t="s">
        <v>11</v>
      </c>
      <c r="C2146" t="s">
        <v>27</v>
      </c>
      <c r="D2146" s="1">
        <v>44139.254618055558</v>
      </c>
      <c r="E2146" s="1">
        <v>44139.246018518519</v>
      </c>
      <c r="F2146" s="1">
        <v>44139.256249999999</v>
      </c>
      <c r="G2146">
        <v>2420</v>
      </c>
      <c r="H2146" t="s">
        <v>15</v>
      </c>
      <c r="I2146">
        <v>10.86</v>
      </c>
      <c r="J2146" s="1">
        <v>44139.257592592592</v>
      </c>
    </row>
    <row r="2147" spans="1:10" x14ac:dyDescent="0.15">
      <c r="A2147" t="s">
        <v>713</v>
      </c>
      <c r="B2147" t="s">
        <v>11</v>
      </c>
      <c r="C2147" t="s">
        <v>117</v>
      </c>
      <c r="D2147" s="1">
        <v>44139.249791666669</v>
      </c>
      <c r="E2147" s="1">
        <v>44139.243425925917</v>
      </c>
      <c r="F2147" s="1">
        <v>44139.253935185188</v>
      </c>
      <c r="G2147">
        <v>2300</v>
      </c>
    </row>
    <row r="2148" spans="1:10" x14ac:dyDescent="0.15">
      <c r="A2148" t="s">
        <v>713</v>
      </c>
      <c r="B2148" t="s">
        <v>11</v>
      </c>
      <c r="C2148" t="s">
        <v>425</v>
      </c>
      <c r="D2148" s="1">
        <v>44139.251805555563</v>
      </c>
      <c r="E2148" s="1">
        <v>44139.243888888886</v>
      </c>
      <c r="F2148" s="1">
        <v>44139.254861111112</v>
      </c>
      <c r="G2148">
        <v>1840</v>
      </c>
    </row>
    <row r="2149" spans="1:10" x14ac:dyDescent="0.15">
      <c r="A2149" t="s">
        <v>713</v>
      </c>
      <c r="B2149" t="s">
        <v>11</v>
      </c>
      <c r="C2149" t="s">
        <v>94</v>
      </c>
      <c r="D2149" s="1">
        <v>44139.254861111112</v>
      </c>
      <c r="E2149" s="1">
        <v>44139.246215277781</v>
      </c>
      <c r="F2149" s="1">
        <v>44139.257175925923</v>
      </c>
      <c r="G2149">
        <v>1480</v>
      </c>
    </row>
    <row r="2150" spans="1:10" x14ac:dyDescent="0.15">
      <c r="A2150" t="s">
        <v>713</v>
      </c>
      <c r="B2150" t="s">
        <v>11</v>
      </c>
      <c r="C2150" t="s">
        <v>106</v>
      </c>
      <c r="D2150" s="1">
        <v>44139.257418981477</v>
      </c>
      <c r="E2150" s="1">
        <v>44139.251261574071</v>
      </c>
      <c r="F2150" s="1">
        <v>44139.259027777778</v>
      </c>
      <c r="G2150">
        <v>1860</v>
      </c>
    </row>
    <row r="2151" spans="1:10" x14ac:dyDescent="0.15">
      <c r="A2151" t="s">
        <v>713</v>
      </c>
      <c r="B2151" t="s">
        <v>11</v>
      </c>
      <c r="C2151" t="s">
        <v>693</v>
      </c>
      <c r="D2151" s="1">
        <v>44139.259108796286</v>
      </c>
      <c r="E2151" s="1">
        <v>44139.25267361111</v>
      </c>
      <c r="F2151" s="1">
        <v>44139.262037037042</v>
      </c>
      <c r="G2151">
        <v>1020</v>
      </c>
    </row>
    <row r="2152" spans="1:10" x14ac:dyDescent="0.15">
      <c r="A2152" t="s">
        <v>713</v>
      </c>
      <c r="B2152" t="s">
        <v>11</v>
      </c>
      <c r="C2152" t="s">
        <v>115</v>
      </c>
      <c r="D2152" s="1">
        <v>44139.26189814815</v>
      </c>
      <c r="E2152" s="1">
        <v>44139.253171296303</v>
      </c>
      <c r="F2152" s="1">
        <v>44139.263194444437</v>
      </c>
      <c r="G2152">
        <v>1420</v>
      </c>
      <c r="H2152" t="s">
        <v>43</v>
      </c>
      <c r="I2152">
        <v>9.92</v>
      </c>
      <c r="J2152" s="1">
        <v>44139.26666666667</v>
      </c>
    </row>
    <row r="2153" spans="1:10" x14ac:dyDescent="0.15">
      <c r="A2153" t="s">
        <v>714</v>
      </c>
      <c r="B2153" t="s">
        <v>11</v>
      </c>
      <c r="C2153" t="s">
        <v>55</v>
      </c>
      <c r="D2153" s="1">
        <v>44139.253854166673</v>
      </c>
      <c r="E2153" s="1">
        <v>44139.246562499997</v>
      </c>
      <c r="F2153" s="1">
        <v>44139.256018518521</v>
      </c>
      <c r="G2153">
        <v>1500</v>
      </c>
    </row>
    <row r="2154" spans="1:10" x14ac:dyDescent="0.15">
      <c r="A2154" t="s">
        <v>714</v>
      </c>
      <c r="B2154" t="s">
        <v>11</v>
      </c>
      <c r="C2154" t="s">
        <v>39</v>
      </c>
      <c r="D2154" s="1">
        <v>44139.255601851852</v>
      </c>
      <c r="E2154" s="1">
        <v>44139.246388888889</v>
      </c>
      <c r="F2154" s="1">
        <v>44139.258113425924</v>
      </c>
      <c r="G2154">
        <v>2800</v>
      </c>
    </row>
    <row r="2155" spans="1:10" x14ac:dyDescent="0.15">
      <c r="A2155" t="s">
        <v>714</v>
      </c>
      <c r="B2155" t="s">
        <v>11</v>
      </c>
      <c r="C2155" t="s">
        <v>35</v>
      </c>
      <c r="D2155" s="1">
        <v>44139.257754629631</v>
      </c>
      <c r="E2155" s="1">
        <v>44139.250856481478</v>
      </c>
      <c r="F2155" s="1">
        <v>44139.260648148149</v>
      </c>
      <c r="G2155">
        <v>1100</v>
      </c>
    </row>
    <row r="2156" spans="1:10" x14ac:dyDescent="0.15">
      <c r="A2156" t="s">
        <v>714</v>
      </c>
      <c r="B2156" t="s">
        <v>11</v>
      </c>
      <c r="C2156" t="s">
        <v>107</v>
      </c>
      <c r="D2156" s="1">
        <v>44139.260717592602</v>
      </c>
      <c r="E2156" s="1">
        <v>44139.252835648149</v>
      </c>
      <c r="F2156" s="1">
        <v>44139.26226851852</v>
      </c>
      <c r="G2156">
        <v>1820</v>
      </c>
    </row>
    <row r="2157" spans="1:10" x14ac:dyDescent="0.15">
      <c r="A2157" t="s">
        <v>714</v>
      </c>
      <c r="B2157" t="s">
        <v>11</v>
      </c>
      <c r="C2157" t="s">
        <v>89</v>
      </c>
      <c r="D2157" s="1">
        <v>44139.262361111112</v>
      </c>
      <c r="E2157" s="1">
        <v>44139.253344907411</v>
      </c>
      <c r="F2157" s="1">
        <v>44139.26458333333</v>
      </c>
      <c r="G2157">
        <v>1600</v>
      </c>
      <c r="H2157" t="s">
        <v>23</v>
      </c>
      <c r="I2157">
        <v>8.82</v>
      </c>
      <c r="J2157" s="1">
        <v>44139.264594907407</v>
      </c>
    </row>
    <row r="2158" spans="1:10" x14ac:dyDescent="0.15">
      <c r="A2158" t="s">
        <v>715</v>
      </c>
      <c r="B2158" t="s">
        <v>11</v>
      </c>
      <c r="C2158" t="s">
        <v>424</v>
      </c>
      <c r="D2158" s="1">
        <v>44139.25708333333</v>
      </c>
      <c r="E2158" s="1">
        <v>44139.24690972222</v>
      </c>
      <c r="F2158" s="1">
        <v>44139.259259259263</v>
      </c>
      <c r="G2158">
        <v>600</v>
      </c>
    </row>
    <row r="2159" spans="1:10" x14ac:dyDescent="0.15">
      <c r="A2159" t="s">
        <v>715</v>
      </c>
      <c r="B2159" t="s">
        <v>11</v>
      </c>
      <c r="C2159" t="s">
        <v>119</v>
      </c>
      <c r="D2159" s="1">
        <v>44139.258796296293</v>
      </c>
      <c r="E2159" s="1">
        <v>44139.251435185193</v>
      </c>
      <c r="F2159" s="1">
        <v>44139.262037037042</v>
      </c>
      <c r="G2159">
        <v>920</v>
      </c>
    </row>
    <row r="2160" spans="1:10" x14ac:dyDescent="0.15">
      <c r="A2160" t="s">
        <v>715</v>
      </c>
      <c r="B2160" t="s">
        <v>11</v>
      </c>
      <c r="C2160" t="s">
        <v>42</v>
      </c>
      <c r="D2160" s="1">
        <v>44139.261550925927</v>
      </c>
      <c r="E2160" s="1">
        <v>44139.252986111111</v>
      </c>
      <c r="F2160" s="1">
        <v>44139.264814814807</v>
      </c>
      <c r="G2160">
        <v>3960</v>
      </c>
    </row>
    <row r="2161" spans="1:10" x14ac:dyDescent="0.15">
      <c r="A2161" t="s">
        <v>715</v>
      </c>
      <c r="B2161" t="s">
        <v>11</v>
      </c>
      <c r="C2161" t="s">
        <v>111</v>
      </c>
      <c r="D2161" s="1">
        <v>44139.263796296298</v>
      </c>
      <c r="E2161" s="1">
        <v>44139.253506944442</v>
      </c>
      <c r="F2161" s="1">
        <v>44139.265277777777</v>
      </c>
      <c r="G2161">
        <v>1740</v>
      </c>
    </row>
    <row r="2162" spans="1:10" x14ac:dyDescent="0.15">
      <c r="A2162" t="s">
        <v>715</v>
      </c>
      <c r="B2162" t="s">
        <v>11</v>
      </c>
      <c r="C2162" t="s">
        <v>97</v>
      </c>
      <c r="D2162" s="1">
        <v>44139.265451388892</v>
      </c>
      <c r="E2162" s="1">
        <v>44139.255300925928</v>
      </c>
      <c r="F2162" s="1">
        <v>44139.268055555563</v>
      </c>
      <c r="G2162">
        <v>1880</v>
      </c>
    </row>
    <row r="2163" spans="1:10" x14ac:dyDescent="0.15">
      <c r="A2163" t="s">
        <v>715</v>
      </c>
      <c r="B2163" t="s">
        <v>11</v>
      </c>
      <c r="C2163" t="s">
        <v>75</v>
      </c>
      <c r="D2163" s="1">
        <v>44139.267650462964</v>
      </c>
      <c r="E2163" s="1">
        <v>44139.265150462961</v>
      </c>
      <c r="F2163" s="1">
        <v>44139.269675925927</v>
      </c>
      <c r="G2163">
        <v>2440</v>
      </c>
    </row>
    <row r="2164" spans="1:10" x14ac:dyDescent="0.15">
      <c r="A2164" t="s">
        <v>715</v>
      </c>
      <c r="B2164" t="s">
        <v>11</v>
      </c>
      <c r="C2164" t="s">
        <v>120</v>
      </c>
      <c r="D2164" s="1">
        <v>44139.270810185182</v>
      </c>
      <c r="E2164" s="1">
        <v>44139.266388888893</v>
      </c>
      <c r="F2164" s="1">
        <v>44139.278240740743</v>
      </c>
      <c r="G2164">
        <v>2180</v>
      </c>
      <c r="H2164" t="s">
        <v>40</v>
      </c>
      <c r="I2164">
        <v>13.61</v>
      </c>
      <c r="J2164" s="1">
        <v>44139.272280092591</v>
      </c>
    </row>
    <row r="2165" spans="1:10" x14ac:dyDescent="0.15">
      <c r="A2165" t="s">
        <v>513</v>
      </c>
      <c r="B2165" t="s">
        <v>11</v>
      </c>
      <c r="C2165" t="s">
        <v>61</v>
      </c>
      <c r="D2165" s="1">
        <v>44139.266238425917</v>
      </c>
      <c r="E2165" s="1">
        <v>44139.255497685182</v>
      </c>
      <c r="F2165" s="1">
        <v>44139.269918981481</v>
      </c>
      <c r="G2165">
        <v>2400</v>
      </c>
    </row>
    <row r="2166" spans="1:10" x14ac:dyDescent="0.15">
      <c r="A2166" t="s">
        <v>513</v>
      </c>
      <c r="B2166" t="s">
        <v>11</v>
      </c>
      <c r="C2166" t="s">
        <v>112</v>
      </c>
      <c r="D2166" s="1">
        <v>44139.269571759258</v>
      </c>
      <c r="E2166" s="1">
        <v>44139.255659722221</v>
      </c>
      <c r="F2166" s="1">
        <v>44139.274317129632</v>
      </c>
      <c r="G2166">
        <v>1960</v>
      </c>
    </row>
    <row r="2167" spans="1:10" x14ac:dyDescent="0.15">
      <c r="A2167" t="s">
        <v>513</v>
      </c>
      <c r="B2167" t="s">
        <v>11</v>
      </c>
      <c r="C2167" t="s">
        <v>121</v>
      </c>
      <c r="D2167" s="1">
        <v>44139.270787037043</v>
      </c>
      <c r="E2167" s="1">
        <v>44139.265324074076</v>
      </c>
      <c r="F2167" s="1">
        <v>44139.274537037039</v>
      </c>
      <c r="G2167">
        <v>2260</v>
      </c>
    </row>
    <row r="2168" spans="1:10" x14ac:dyDescent="0.15">
      <c r="A2168" t="s">
        <v>513</v>
      </c>
      <c r="B2168" t="s">
        <v>11</v>
      </c>
      <c r="C2168" t="s">
        <v>207</v>
      </c>
      <c r="D2168" s="1">
        <v>44139.272893518522</v>
      </c>
      <c r="E2168" s="1">
        <v>44139.267326388886</v>
      </c>
      <c r="F2168" s="1">
        <v>44139.274780092594</v>
      </c>
      <c r="G2168">
        <v>2400</v>
      </c>
    </row>
    <row r="2169" spans="1:10" x14ac:dyDescent="0.15">
      <c r="A2169" t="s">
        <v>513</v>
      </c>
      <c r="B2169" t="s">
        <v>11</v>
      </c>
      <c r="C2169" t="s">
        <v>125</v>
      </c>
      <c r="D2169" s="1">
        <v>44139.276342592602</v>
      </c>
      <c r="E2169" s="1">
        <v>44139.271840277783</v>
      </c>
      <c r="F2169" s="1">
        <v>44139.280555555553</v>
      </c>
      <c r="G2169">
        <v>1620</v>
      </c>
      <c r="H2169" t="s">
        <v>15</v>
      </c>
      <c r="I2169">
        <v>10.64</v>
      </c>
      <c r="J2169" s="1">
        <v>44139.286793981482</v>
      </c>
    </row>
    <row r="2170" spans="1:10" x14ac:dyDescent="0.15">
      <c r="A2170" t="s">
        <v>716</v>
      </c>
      <c r="B2170" t="s">
        <v>11</v>
      </c>
      <c r="C2170" t="s">
        <v>110</v>
      </c>
      <c r="D2170" s="1">
        <v>44139.268993055557</v>
      </c>
      <c r="E2170" s="1">
        <v>44139.255879629629</v>
      </c>
      <c r="F2170" s="1">
        <v>44139.271261574067</v>
      </c>
      <c r="G2170">
        <v>1660</v>
      </c>
    </row>
    <row r="2171" spans="1:10" x14ac:dyDescent="0.15">
      <c r="A2171" t="s">
        <v>716</v>
      </c>
      <c r="B2171" t="s">
        <v>11</v>
      </c>
      <c r="C2171" t="s">
        <v>124</v>
      </c>
      <c r="D2171" s="1">
        <v>44139.270405092589</v>
      </c>
      <c r="E2171" s="1">
        <v>44139.259363425917</v>
      </c>
      <c r="F2171" s="1">
        <v>44139.274537037039</v>
      </c>
      <c r="G2171">
        <v>1760</v>
      </c>
    </row>
    <row r="2172" spans="1:10" x14ac:dyDescent="0.15">
      <c r="A2172" t="s">
        <v>716</v>
      </c>
      <c r="B2172" t="s">
        <v>11</v>
      </c>
      <c r="C2172" t="s">
        <v>127</v>
      </c>
      <c r="D2172" s="1">
        <v>44139.271331018521</v>
      </c>
      <c r="E2172" s="1">
        <v>44139.265636574077</v>
      </c>
      <c r="F2172" s="1">
        <v>44139.274768518517</v>
      </c>
      <c r="G2172">
        <v>2260</v>
      </c>
    </row>
    <row r="2173" spans="1:10" x14ac:dyDescent="0.15">
      <c r="A2173" t="s">
        <v>716</v>
      </c>
      <c r="B2173" t="s">
        <v>11</v>
      </c>
      <c r="C2173" t="s">
        <v>120</v>
      </c>
      <c r="D2173" s="1">
        <v>44139.272361111107</v>
      </c>
      <c r="E2173" s="1">
        <v>44139.266388888893</v>
      </c>
      <c r="F2173" s="1">
        <v>44139.278240740743</v>
      </c>
      <c r="G2173">
        <v>2180</v>
      </c>
    </row>
    <row r="2174" spans="1:10" x14ac:dyDescent="0.15">
      <c r="A2174" t="s">
        <v>716</v>
      </c>
      <c r="B2174" t="s">
        <v>11</v>
      </c>
      <c r="C2174" t="s">
        <v>131</v>
      </c>
      <c r="D2174" s="1">
        <v>44139.281261574077</v>
      </c>
      <c r="E2174" s="1">
        <v>44139.273460648154</v>
      </c>
      <c r="F2174" s="1">
        <v>44139.283564814818</v>
      </c>
      <c r="G2174">
        <v>1820</v>
      </c>
    </row>
    <row r="2175" spans="1:10" x14ac:dyDescent="0.15">
      <c r="A2175" t="s">
        <v>716</v>
      </c>
      <c r="B2175" t="s">
        <v>11</v>
      </c>
      <c r="C2175" t="s">
        <v>440</v>
      </c>
      <c r="D2175" s="1">
        <v>44139.279629629629</v>
      </c>
      <c r="E2175" s="1">
        <v>44139.277094907397</v>
      </c>
      <c r="F2175" s="1">
        <v>44139.288888888892</v>
      </c>
      <c r="G2175">
        <v>2540</v>
      </c>
      <c r="H2175" t="s">
        <v>28</v>
      </c>
      <c r="I2175">
        <v>12.36</v>
      </c>
      <c r="J2175" s="1">
        <v>44139.285509259258</v>
      </c>
    </row>
    <row r="2176" spans="1:10" x14ac:dyDescent="0.15">
      <c r="A2176" t="s">
        <v>717</v>
      </c>
      <c r="B2176" t="s">
        <v>11</v>
      </c>
      <c r="C2176" t="s">
        <v>103</v>
      </c>
      <c r="D2176" s="1">
        <v>44139.273576388892</v>
      </c>
      <c r="E2176" s="1">
        <v>44139.267511574071</v>
      </c>
      <c r="F2176" s="1">
        <v>44139.275694444441</v>
      </c>
      <c r="G2176">
        <v>1560</v>
      </c>
    </row>
    <row r="2177" spans="1:10" x14ac:dyDescent="0.15">
      <c r="A2177" t="s">
        <v>717</v>
      </c>
      <c r="B2177" t="s">
        <v>11</v>
      </c>
      <c r="C2177" t="s">
        <v>122</v>
      </c>
      <c r="D2177" s="1">
        <v>44139.27547453704</v>
      </c>
      <c r="E2177" s="1">
        <v>44139.271631944437</v>
      </c>
      <c r="F2177" s="1">
        <v>44139.277777777781</v>
      </c>
      <c r="G2177">
        <v>3820</v>
      </c>
    </row>
    <row r="2178" spans="1:10" x14ac:dyDescent="0.15">
      <c r="A2178" t="s">
        <v>717</v>
      </c>
      <c r="B2178" t="s">
        <v>11</v>
      </c>
      <c r="C2178" t="s">
        <v>143</v>
      </c>
      <c r="D2178" s="1">
        <v>44139.277349537027</v>
      </c>
      <c r="E2178" s="1">
        <v>44139.27202546296</v>
      </c>
      <c r="F2178" s="1">
        <v>44139.281018518523</v>
      </c>
      <c r="G2178">
        <v>2940</v>
      </c>
    </row>
    <row r="2179" spans="1:10" x14ac:dyDescent="0.15">
      <c r="A2179" t="s">
        <v>717</v>
      </c>
      <c r="B2179" t="s">
        <v>11</v>
      </c>
      <c r="C2179" t="s">
        <v>46</v>
      </c>
      <c r="D2179" s="1">
        <v>44139.282337962963</v>
      </c>
      <c r="E2179" s="1">
        <v>44139.274930555563</v>
      </c>
      <c r="F2179" s="1">
        <v>44139.284722222219</v>
      </c>
      <c r="G2179">
        <v>920</v>
      </c>
    </row>
    <row r="2180" spans="1:10" x14ac:dyDescent="0.15">
      <c r="A2180" t="s">
        <v>717</v>
      </c>
      <c r="B2180" t="s">
        <v>11</v>
      </c>
      <c r="C2180" t="s">
        <v>440</v>
      </c>
      <c r="D2180" s="1">
        <v>44139.286064814813</v>
      </c>
      <c r="E2180" s="1">
        <v>44139.277094907397</v>
      </c>
      <c r="F2180" s="1">
        <v>44139.288888888892</v>
      </c>
      <c r="G2180">
        <v>2540</v>
      </c>
      <c r="H2180" t="s">
        <v>23</v>
      </c>
      <c r="I2180">
        <v>11.78</v>
      </c>
      <c r="J2180" s="1">
        <v>44139.290347222217</v>
      </c>
    </row>
    <row r="2181" spans="1:10" x14ac:dyDescent="0.15">
      <c r="A2181" t="s">
        <v>507</v>
      </c>
      <c r="B2181" t="s">
        <v>11</v>
      </c>
      <c r="C2181" t="s">
        <v>291</v>
      </c>
      <c r="D2181" s="1">
        <v>44139.273680555547</v>
      </c>
      <c r="E2181" s="1">
        <v>44139.26766203704</v>
      </c>
      <c r="F2181" s="1">
        <v>44139.275462962964</v>
      </c>
      <c r="G2181">
        <v>2080</v>
      </c>
    </row>
    <row r="2182" spans="1:10" x14ac:dyDescent="0.15">
      <c r="A2182" t="s">
        <v>507</v>
      </c>
      <c r="B2182" t="s">
        <v>11</v>
      </c>
      <c r="C2182" t="s">
        <v>129</v>
      </c>
      <c r="D2182" s="1">
        <v>44139.275277777779</v>
      </c>
      <c r="E2182" s="1">
        <v>44139.27144675926</v>
      </c>
      <c r="F2182" s="1">
        <v>44139.27847222222</v>
      </c>
      <c r="G2182">
        <v>2300</v>
      </c>
    </row>
    <row r="2183" spans="1:10" x14ac:dyDescent="0.15">
      <c r="A2183" t="s">
        <v>507</v>
      </c>
      <c r="B2183" t="s">
        <v>11</v>
      </c>
      <c r="C2183" t="s">
        <v>135</v>
      </c>
      <c r="D2183" s="1">
        <v>44139.278009259258</v>
      </c>
      <c r="E2183" s="1">
        <v>44139.272152777783</v>
      </c>
      <c r="F2183" s="1">
        <v>44139.279398148137</v>
      </c>
      <c r="G2183">
        <v>1280</v>
      </c>
    </row>
    <row r="2184" spans="1:10" x14ac:dyDescent="0.15">
      <c r="A2184" t="s">
        <v>507</v>
      </c>
      <c r="B2184" t="s">
        <v>11</v>
      </c>
      <c r="C2184" t="s">
        <v>32</v>
      </c>
      <c r="D2184" s="1">
        <v>44139.279456018521</v>
      </c>
      <c r="E2184" s="1">
        <v>44139.273159722223</v>
      </c>
      <c r="F2184" s="1">
        <v>44139.282638888893</v>
      </c>
      <c r="G2184">
        <v>2900</v>
      </c>
    </row>
    <row r="2185" spans="1:10" x14ac:dyDescent="0.15">
      <c r="A2185" t="s">
        <v>507</v>
      </c>
      <c r="B2185" t="s">
        <v>11</v>
      </c>
      <c r="C2185" t="s">
        <v>142</v>
      </c>
      <c r="D2185" s="1">
        <v>44139.286319444444</v>
      </c>
      <c r="E2185" s="1">
        <v>44139.281168981477</v>
      </c>
      <c r="F2185" s="1">
        <v>44139.287731481483</v>
      </c>
      <c r="G2185">
        <v>2120</v>
      </c>
    </row>
    <row r="2186" spans="1:10" x14ac:dyDescent="0.15">
      <c r="A2186" t="s">
        <v>507</v>
      </c>
      <c r="B2186" t="s">
        <v>11</v>
      </c>
      <c r="C2186" t="s">
        <v>379</v>
      </c>
      <c r="D2186" s="1">
        <v>44139.28597222222</v>
      </c>
      <c r="E2186" s="1">
        <v>44139.285914351851</v>
      </c>
      <c r="F2186" s="1">
        <v>44139.297685185193</v>
      </c>
      <c r="G2186">
        <v>2020</v>
      </c>
    </row>
    <row r="2187" spans="1:10" x14ac:dyDescent="0.15">
      <c r="A2187" t="s">
        <v>507</v>
      </c>
      <c r="B2187" t="s">
        <v>11</v>
      </c>
      <c r="C2187" t="s">
        <v>379</v>
      </c>
      <c r="D2187" s="1">
        <v>44139.28597222222</v>
      </c>
      <c r="E2187" s="1">
        <v>44139.285914351851</v>
      </c>
      <c r="F2187" s="1">
        <v>44139.297685185193</v>
      </c>
      <c r="G2187">
        <v>2020</v>
      </c>
      <c r="H2187" t="s">
        <v>43</v>
      </c>
      <c r="I2187">
        <v>14.85</v>
      </c>
      <c r="J2187" s="1">
        <v>44139.29178240741</v>
      </c>
    </row>
    <row r="2188" spans="1:10" x14ac:dyDescent="0.15">
      <c r="A2188" t="s">
        <v>718</v>
      </c>
      <c r="B2188" t="s">
        <v>11</v>
      </c>
      <c r="C2188" t="s">
        <v>691</v>
      </c>
      <c r="D2188" s="1">
        <v>44139.27789351852</v>
      </c>
      <c r="E2188" s="1">
        <v>44139.259965277779</v>
      </c>
      <c r="F2188" s="1">
        <v>44139.280092592591</v>
      </c>
      <c r="G2188">
        <v>11200</v>
      </c>
    </row>
    <row r="2189" spans="1:10" x14ac:dyDescent="0.15">
      <c r="A2189" t="s">
        <v>718</v>
      </c>
      <c r="B2189" t="s">
        <v>11</v>
      </c>
      <c r="C2189" t="s">
        <v>719</v>
      </c>
      <c r="D2189" s="1">
        <v>44139.279537037037</v>
      </c>
      <c r="E2189" s="1">
        <v>44139.265509259261</v>
      </c>
      <c r="F2189" s="1">
        <v>44139.28125</v>
      </c>
      <c r="G2189">
        <v>2780</v>
      </c>
    </row>
    <row r="2190" spans="1:10" x14ac:dyDescent="0.15">
      <c r="A2190" t="s">
        <v>718</v>
      </c>
      <c r="B2190" t="s">
        <v>11</v>
      </c>
      <c r="C2190" t="s">
        <v>720</v>
      </c>
      <c r="D2190" s="1">
        <v>44139.277592592603</v>
      </c>
      <c r="E2190" s="1">
        <v>44139.272337962961</v>
      </c>
      <c r="F2190" s="1">
        <v>44139.290046296293</v>
      </c>
      <c r="G2190">
        <v>1640</v>
      </c>
      <c r="H2190" t="s">
        <v>705</v>
      </c>
      <c r="I2190">
        <v>15.62</v>
      </c>
      <c r="J2190" s="1">
        <v>44139.282037037039</v>
      </c>
    </row>
    <row r="2191" spans="1:10" x14ac:dyDescent="0.15">
      <c r="A2191" t="s">
        <v>539</v>
      </c>
      <c r="B2191" t="s">
        <v>11</v>
      </c>
      <c r="C2191" t="s">
        <v>184</v>
      </c>
      <c r="D2191" s="1">
        <v>44139.283368055563</v>
      </c>
      <c r="E2191" s="1">
        <v>44139.273622685178</v>
      </c>
      <c r="F2191" s="1">
        <v>44139.284722222219</v>
      </c>
      <c r="G2191">
        <v>5800</v>
      </c>
    </row>
    <row r="2192" spans="1:10" x14ac:dyDescent="0.15">
      <c r="A2192" t="s">
        <v>539</v>
      </c>
      <c r="B2192" t="s">
        <v>11</v>
      </c>
      <c r="C2192" t="s">
        <v>721</v>
      </c>
      <c r="D2192" s="1">
        <v>44139.284768518519</v>
      </c>
      <c r="E2192" s="1">
        <v>44139.276712962957</v>
      </c>
      <c r="F2192" s="1">
        <v>44139.287037037036</v>
      </c>
      <c r="G2192">
        <v>4860</v>
      </c>
    </row>
    <row r="2193" spans="1:10" x14ac:dyDescent="0.15">
      <c r="A2193" t="s">
        <v>539</v>
      </c>
      <c r="B2193" t="s">
        <v>11</v>
      </c>
      <c r="C2193" t="s">
        <v>165</v>
      </c>
      <c r="D2193" s="1">
        <v>44139.289502314823</v>
      </c>
      <c r="E2193" s="1">
        <v>44139.282500000001</v>
      </c>
      <c r="F2193" s="1">
        <v>44139.291203703702</v>
      </c>
      <c r="G2193">
        <v>1860</v>
      </c>
    </row>
    <row r="2194" spans="1:10" x14ac:dyDescent="0.15">
      <c r="A2194" t="s">
        <v>539</v>
      </c>
      <c r="B2194" t="s">
        <v>11</v>
      </c>
      <c r="C2194" t="s">
        <v>409</v>
      </c>
      <c r="D2194" s="1">
        <v>44139.295601851853</v>
      </c>
      <c r="E2194" s="1">
        <v>44139.286400462966</v>
      </c>
      <c r="F2194" s="1">
        <v>44139.301851851851</v>
      </c>
      <c r="G2194">
        <v>1160</v>
      </c>
      <c r="H2194" t="s">
        <v>40</v>
      </c>
      <c r="I2194">
        <v>13.45</v>
      </c>
      <c r="J2194" s="1">
        <v>44139.295914351853</v>
      </c>
    </row>
    <row r="2195" spans="1:10" x14ac:dyDescent="0.15">
      <c r="A2195" t="s">
        <v>722</v>
      </c>
      <c r="B2195" t="s">
        <v>11</v>
      </c>
      <c r="C2195" t="s">
        <v>379</v>
      </c>
      <c r="D2195" s="1">
        <v>44139.295578703714</v>
      </c>
      <c r="E2195" s="1">
        <v>44139.285914351851</v>
      </c>
      <c r="F2195" s="1">
        <v>44139.297685185193</v>
      </c>
      <c r="G2195">
        <v>2020</v>
      </c>
    </row>
    <row r="2196" spans="1:10" x14ac:dyDescent="0.15">
      <c r="A2196" t="s">
        <v>722</v>
      </c>
      <c r="B2196" t="s">
        <v>11</v>
      </c>
      <c r="C2196" t="s">
        <v>116</v>
      </c>
      <c r="D2196" s="1">
        <v>44139.297083333331</v>
      </c>
      <c r="E2196" s="1">
        <v>44139.286064814813</v>
      </c>
      <c r="F2196" s="1">
        <v>44139.299074074072</v>
      </c>
      <c r="G2196">
        <v>1920</v>
      </c>
    </row>
    <row r="2197" spans="1:10" x14ac:dyDescent="0.15">
      <c r="A2197" t="s">
        <v>722</v>
      </c>
      <c r="B2197" t="s">
        <v>11</v>
      </c>
      <c r="C2197" t="s">
        <v>579</v>
      </c>
      <c r="D2197" s="1">
        <v>44139.298576388886</v>
      </c>
      <c r="E2197" s="1">
        <v>44139.286238425928</v>
      </c>
      <c r="F2197" s="1">
        <v>44139.300694444442</v>
      </c>
      <c r="G2197">
        <v>2040</v>
      </c>
    </row>
    <row r="2198" spans="1:10" x14ac:dyDescent="0.15">
      <c r="A2198" t="s">
        <v>722</v>
      </c>
      <c r="B2198" t="s">
        <v>11</v>
      </c>
      <c r="C2198" t="s">
        <v>85</v>
      </c>
      <c r="D2198" s="1">
        <v>44139.300393518519</v>
      </c>
      <c r="E2198" s="1">
        <v>44139.289652777778</v>
      </c>
      <c r="F2198" s="1">
        <v>44139.302314814813</v>
      </c>
      <c r="G2198">
        <v>2140</v>
      </c>
    </row>
    <row r="2199" spans="1:10" x14ac:dyDescent="0.15">
      <c r="A2199" t="s">
        <v>722</v>
      </c>
      <c r="B2199" t="s">
        <v>11</v>
      </c>
      <c r="C2199" t="s">
        <v>86</v>
      </c>
      <c r="D2199" s="1">
        <v>44139.31013888889</v>
      </c>
      <c r="E2199" s="1">
        <v>44139.308622685188</v>
      </c>
      <c r="F2199" s="1">
        <v>44139.316666666673</v>
      </c>
      <c r="G2199">
        <v>2560</v>
      </c>
      <c r="H2199" t="s">
        <v>28</v>
      </c>
      <c r="I2199">
        <v>10.57</v>
      </c>
      <c r="J2199" s="1">
        <v>44139.31108796296</v>
      </c>
    </row>
    <row r="2200" spans="1:10" x14ac:dyDescent="0.15">
      <c r="A2200" t="s">
        <v>532</v>
      </c>
      <c r="B2200" t="s">
        <v>11</v>
      </c>
      <c r="C2200" t="s">
        <v>409</v>
      </c>
      <c r="D2200" s="1">
        <v>44139.299097222232</v>
      </c>
      <c r="E2200" s="1">
        <v>44139.286400462966</v>
      </c>
      <c r="F2200" s="1">
        <v>44139.301851851851</v>
      </c>
      <c r="G2200">
        <v>1160</v>
      </c>
    </row>
    <row r="2201" spans="1:10" x14ac:dyDescent="0.15">
      <c r="A2201" t="s">
        <v>532</v>
      </c>
      <c r="B2201" t="s">
        <v>11</v>
      </c>
      <c r="C2201" t="s">
        <v>128</v>
      </c>
      <c r="D2201" s="1">
        <v>44139.301469907397</v>
      </c>
      <c r="E2201" s="1">
        <v>44139.295891203707</v>
      </c>
      <c r="F2201" s="1">
        <v>44139.303935185177</v>
      </c>
      <c r="G2201">
        <v>1820</v>
      </c>
    </row>
    <row r="2202" spans="1:10" x14ac:dyDescent="0.15">
      <c r="A2202" t="s">
        <v>532</v>
      </c>
      <c r="B2202" t="s">
        <v>11</v>
      </c>
      <c r="C2202" t="s">
        <v>76</v>
      </c>
      <c r="D2202" s="1">
        <v>44139.303784722222</v>
      </c>
      <c r="E2202" s="1">
        <v>44139.300810185188</v>
      </c>
      <c r="F2202" s="1">
        <v>44139.306481481479</v>
      </c>
      <c r="G2202">
        <v>3660</v>
      </c>
    </row>
    <row r="2203" spans="1:10" x14ac:dyDescent="0.15">
      <c r="A2203" t="s">
        <v>532</v>
      </c>
      <c r="B2203" t="s">
        <v>11</v>
      </c>
      <c r="C2203" t="s">
        <v>144</v>
      </c>
      <c r="D2203" s="1">
        <v>44139.30709490741</v>
      </c>
      <c r="E2203" s="1">
        <v>44139.301886574067</v>
      </c>
      <c r="F2203" s="1">
        <v>44139.309490740743</v>
      </c>
      <c r="G2203">
        <v>1500</v>
      </c>
    </row>
    <row r="2204" spans="1:10" x14ac:dyDescent="0.15">
      <c r="A2204" t="s">
        <v>532</v>
      </c>
      <c r="B2204" t="s">
        <v>11</v>
      </c>
      <c r="C2204" t="s">
        <v>114</v>
      </c>
      <c r="D2204" s="1">
        <v>44139.308923611112</v>
      </c>
      <c r="E2204" s="1">
        <v>44139.305046296293</v>
      </c>
      <c r="F2204" s="1">
        <v>44139.316458333327</v>
      </c>
      <c r="G2204">
        <v>2360</v>
      </c>
      <c r="H2204" t="s">
        <v>23</v>
      </c>
      <c r="I2204">
        <v>10.5</v>
      </c>
      <c r="J2204" s="1">
        <v>44139.314942129633</v>
      </c>
    </row>
    <row r="2205" spans="1:10" x14ac:dyDescent="0.15">
      <c r="A2205" t="s">
        <v>723</v>
      </c>
      <c r="B2205" t="s">
        <v>11</v>
      </c>
      <c r="C2205" t="s">
        <v>74</v>
      </c>
      <c r="D2205" s="1">
        <v>44139.304178240738</v>
      </c>
      <c r="E2205" s="1">
        <v>44139.30127314815</v>
      </c>
      <c r="F2205" s="1">
        <v>44139.607407407413</v>
      </c>
      <c r="G2205">
        <v>4600</v>
      </c>
    </row>
    <row r="2206" spans="1:10" x14ac:dyDescent="0.15">
      <c r="A2206" t="s">
        <v>723</v>
      </c>
      <c r="B2206" t="s">
        <v>11</v>
      </c>
      <c r="C2206" t="s">
        <v>74</v>
      </c>
      <c r="D2206" s="1">
        <v>44139.305671296293</v>
      </c>
      <c r="E2206" s="1">
        <v>44139.30127314815</v>
      </c>
      <c r="F2206" s="1">
        <v>44139.607407407413</v>
      </c>
      <c r="G2206">
        <v>4600</v>
      </c>
    </row>
    <row r="2207" spans="1:10" x14ac:dyDescent="0.15">
      <c r="A2207" t="s">
        <v>723</v>
      </c>
      <c r="B2207" t="s">
        <v>11</v>
      </c>
      <c r="C2207" t="s">
        <v>53</v>
      </c>
      <c r="D2207" s="1">
        <v>44139.308819444443</v>
      </c>
      <c r="E2207" s="1">
        <v>44139.304282407407</v>
      </c>
      <c r="F2207" s="1">
        <v>44139.312268518523</v>
      </c>
      <c r="G2207">
        <v>3980</v>
      </c>
    </row>
    <row r="2208" spans="1:10" x14ac:dyDescent="0.15">
      <c r="A2208" t="s">
        <v>723</v>
      </c>
      <c r="B2208" t="s">
        <v>11</v>
      </c>
      <c r="C2208" t="s">
        <v>152</v>
      </c>
      <c r="D2208" s="1">
        <v>44139.311006944437</v>
      </c>
      <c r="E2208" s="1">
        <v>44139.306400462963</v>
      </c>
      <c r="F2208" s="1">
        <v>44139.316446759258</v>
      </c>
      <c r="G2208">
        <v>1500</v>
      </c>
      <c r="H2208" t="s">
        <v>15</v>
      </c>
      <c r="I2208">
        <v>11.71</v>
      </c>
      <c r="J2208" s="1">
        <v>44139.314791666657</v>
      </c>
    </row>
    <row r="2209" spans="1:10" x14ac:dyDescent="0.15">
      <c r="A2209" t="s">
        <v>531</v>
      </c>
      <c r="B2209" t="s">
        <v>11</v>
      </c>
      <c r="C2209" t="s">
        <v>17</v>
      </c>
      <c r="D2209" s="1">
        <v>44139.308969907397</v>
      </c>
      <c r="E2209" s="1">
        <v>44139.303900462961</v>
      </c>
      <c r="F2209" s="1">
        <v>44139.3125</v>
      </c>
      <c r="G2209">
        <v>3200</v>
      </c>
    </row>
    <row r="2210" spans="1:10" x14ac:dyDescent="0.15">
      <c r="A2210" t="s">
        <v>531</v>
      </c>
      <c r="B2210" t="s">
        <v>11</v>
      </c>
      <c r="C2210" t="s">
        <v>161</v>
      </c>
      <c r="D2210" s="1">
        <v>44139.310324074067</v>
      </c>
      <c r="E2210" s="1">
        <v>44139.305567129632</v>
      </c>
      <c r="F2210" s="1">
        <v>44139.316203703696</v>
      </c>
      <c r="G2210">
        <v>2200</v>
      </c>
    </row>
    <row r="2211" spans="1:10" x14ac:dyDescent="0.15">
      <c r="A2211" t="s">
        <v>531</v>
      </c>
      <c r="B2211" t="s">
        <v>11</v>
      </c>
      <c r="C2211" t="s">
        <v>86</v>
      </c>
      <c r="D2211" s="1">
        <v>44139.313067129631</v>
      </c>
      <c r="E2211" s="1">
        <v>44139.308622685188</v>
      </c>
      <c r="F2211" s="1">
        <v>44139.316666666673</v>
      </c>
      <c r="G2211">
        <v>2560</v>
      </c>
    </row>
    <row r="2212" spans="1:10" x14ac:dyDescent="0.15">
      <c r="A2212" t="s">
        <v>531</v>
      </c>
      <c r="B2212" t="s">
        <v>11</v>
      </c>
      <c r="C2212" t="s">
        <v>67</v>
      </c>
      <c r="D2212" s="1">
        <v>44139.316064814811</v>
      </c>
      <c r="E2212" s="1">
        <v>44139.309594907398</v>
      </c>
      <c r="F2212" s="1">
        <v>44139.318518518521</v>
      </c>
      <c r="G2212">
        <v>2200</v>
      </c>
    </row>
    <row r="2213" spans="1:10" x14ac:dyDescent="0.15">
      <c r="A2213" t="s">
        <v>531</v>
      </c>
      <c r="B2213" t="s">
        <v>11</v>
      </c>
      <c r="C2213" t="s">
        <v>158</v>
      </c>
      <c r="D2213" s="1">
        <v>44139.317939814813</v>
      </c>
      <c r="E2213" s="1">
        <v>44139.313773148147</v>
      </c>
      <c r="F2213" s="1">
        <v>44139.339120370372</v>
      </c>
      <c r="G2213">
        <v>1680</v>
      </c>
      <c r="H2213" t="s">
        <v>40</v>
      </c>
      <c r="I2213">
        <v>11.85</v>
      </c>
      <c r="J2213" s="1">
        <v>44139.320914351847</v>
      </c>
    </row>
    <row r="2214" spans="1:10" x14ac:dyDescent="0.15">
      <c r="A2214" t="s">
        <v>70</v>
      </c>
      <c r="B2214" t="s">
        <v>11</v>
      </c>
      <c r="C2214" t="s">
        <v>156</v>
      </c>
      <c r="D2214" s="1">
        <v>44139.328333333331</v>
      </c>
      <c r="E2214" s="1">
        <v>44139.310706018521</v>
      </c>
      <c r="F2214" s="1">
        <v>44139.33148148148</v>
      </c>
      <c r="G2214">
        <v>2140</v>
      </c>
    </row>
    <row r="2215" spans="1:10" x14ac:dyDescent="0.15">
      <c r="A2215" t="s">
        <v>70</v>
      </c>
      <c r="B2215" t="s">
        <v>11</v>
      </c>
      <c r="C2215" t="s">
        <v>104</v>
      </c>
      <c r="D2215" s="1">
        <v>44139.329814814817</v>
      </c>
      <c r="E2215" s="1">
        <v>44139.321516203701</v>
      </c>
      <c r="F2215" s="1">
        <v>44139.332175925927</v>
      </c>
      <c r="G2215">
        <v>2480</v>
      </c>
    </row>
    <row r="2216" spans="1:10" x14ac:dyDescent="0.15">
      <c r="A2216" t="s">
        <v>70</v>
      </c>
      <c r="B2216" t="s">
        <v>11</v>
      </c>
      <c r="C2216" t="s">
        <v>80</v>
      </c>
      <c r="D2216" s="1">
        <v>44139.331608796303</v>
      </c>
      <c r="E2216" s="1">
        <v>44139.311006944437</v>
      </c>
      <c r="F2216" s="1">
        <v>44139.333333333343</v>
      </c>
      <c r="G2216">
        <v>3640</v>
      </c>
    </row>
    <row r="2217" spans="1:10" x14ac:dyDescent="0.15">
      <c r="A2217" t="s">
        <v>70</v>
      </c>
      <c r="B2217" t="s">
        <v>11</v>
      </c>
      <c r="C2217" t="s">
        <v>87</v>
      </c>
      <c r="D2217" s="1">
        <v>44139.333136574067</v>
      </c>
      <c r="E2217" s="1">
        <v>44139.319363425922</v>
      </c>
      <c r="F2217" s="1">
        <v>44139.334722222222</v>
      </c>
      <c r="G2217">
        <v>2020</v>
      </c>
    </row>
    <row r="2218" spans="1:10" x14ac:dyDescent="0.15">
      <c r="A2218" t="s">
        <v>70</v>
      </c>
      <c r="B2218" t="s">
        <v>11</v>
      </c>
      <c r="C2218" t="s">
        <v>140</v>
      </c>
      <c r="D2218" s="1">
        <v>44139.332824074067</v>
      </c>
      <c r="E2218" s="1">
        <v>44139.314270833333</v>
      </c>
      <c r="F2218" s="1">
        <v>44139.342361111107</v>
      </c>
      <c r="G2218">
        <v>1900</v>
      </c>
      <c r="H2218" t="s">
        <v>40</v>
      </c>
      <c r="I2218">
        <v>12.23</v>
      </c>
      <c r="J2218" s="1">
        <v>44139.337581018517</v>
      </c>
    </row>
    <row r="2219" spans="1:10" x14ac:dyDescent="0.15">
      <c r="A2219" t="s">
        <v>724</v>
      </c>
      <c r="B2219" t="s">
        <v>11</v>
      </c>
      <c r="C2219" t="s">
        <v>173</v>
      </c>
      <c r="D2219" s="1">
        <v>44139.334479166668</v>
      </c>
      <c r="E2219" s="1">
        <v>44139.319745370369</v>
      </c>
      <c r="F2219" s="1">
        <v>44139.337268518517</v>
      </c>
      <c r="G2219">
        <v>2120</v>
      </c>
    </row>
    <row r="2220" spans="1:10" x14ac:dyDescent="0.15">
      <c r="A2220" t="s">
        <v>724</v>
      </c>
      <c r="B2220" t="s">
        <v>11</v>
      </c>
      <c r="C2220" t="s">
        <v>158</v>
      </c>
      <c r="D2220" s="1">
        <v>44139.337037037039</v>
      </c>
      <c r="E2220" s="1">
        <v>44139.313773148147</v>
      </c>
      <c r="F2220" s="1">
        <v>44139.339120370372</v>
      </c>
      <c r="G2220">
        <v>1680</v>
      </c>
    </row>
    <row r="2221" spans="1:10" x14ac:dyDescent="0.15">
      <c r="A2221" t="s">
        <v>724</v>
      </c>
      <c r="B2221" t="s">
        <v>11</v>
      </c>
      <c r="C2221" t="s">
        <v>160</v>
      </c>
      <c r="D2221" s="1">
        <v>44139.33861111111</v>
      </c>
      <c r="E2221" s="1">
        <v>44139.314108796287</v>
      </c>
      <c r="F2221" s="1">
        <v>44139.341203703712</v>
      </c>
      <c r="G2221">
        <v>2260</v>
      </c>
    </row>
    <row r="2222" spans="1:10" x14ac:dyDescent="0.15">
      <c r="A2222" t="s">
        <v>724</v>
      </c>
      <c r="B2222" t="s">
        <v>11</v>
      </c>
      <c r="C2222" t="s">
        <v>140</v>
      </c>
      <c r="D2222" s="1">
        <v>44139.340474537043</v>
      </c>
      <c r="E2222" s="1">
        <v>44139.314270833333</v>
      </c>
      <c r="F2222" s="1">
        <v>44139.342361111107</v>
      </c>
      <c r="G2222">
        <v>1900</v>
      </c>
    </row>
    <row r="2223" spans="1:10" x14ac:dyDescent="0.15">
      <c r="A2223" t="s">
        <v>724</v>
      </c>
      <c r="B2223" t="s">
        <v>11</v>
      </c>
      <c r="C2223" t="s">
        <v>170</v>
      </c>
      <c r="D2223" s="1">
        <v>44139.342407407406</v>
      </c>
      <c r="E2223" s="1">
        <v>44139.318333333344</v>
      </c>
      <c r="F2223" s="1">
        <v>44139.344444444447</v>
      </c>
      <c r="G2223">
        <v>1620</v>
      </c>
    </row>
    <row r="2224" spans="1:10" x14ac:dyDescent="0.15">
      <c r="A2224" t="s">
        <v>724</v>
      </c>
      <c r="B2224" t="s">
        <v>11</v>
      </c>
      <c r="C2224" t="s">
        <v>137</v>
      </c>
      <c r="D2224" s="1">
        <v>44139.34474537037</v>
      </c>
      <c r="E2224" s="1">
        <v>44139.333599537043</v>
      </c>
      <c r="F2224" s="1">
        <v>44139.347453703696</v>
      </c>
      <c r="G2224">
        <v>1920</v>
      </c>
      <c r="H2224" t="s">
        <v>23</v>
      </c>
      <c r="I2224">
        <v>11.5</v>
      </c>
      <c r="J2224" s="1">
        <v>44139.350763888891</v>
      </c>
    </row>
    <row r="2225" spans="1:10" x14ac:dyDescent="0.15">
      <c r="A2225" t="s">
        <v>725</v>
      </c>
      <c r="B2225" t="s">
        <v>11</v>
      </c>
      <c r="C2225" t="s">
        <v>162</v>
      </c>
      <c r="D2225" s="1">
        <v>44139.34170138889</v>
      </c>
      <c r="E2225" s="1">
        <v>44139.318171296298</v>
      </c>
      <c r="F2225" s="1">
        <v>44139.344212962962</v>
      </c>
      <c r="G2225">
        <v>2660</v>
      </c>
    </row>
    <row r="2226" spans="1:10" x14ac:dyDescent="0.15">
      <c r="A2226" t="s">
        <v>725</v>
      </c>
      <c r="B2226" t="s">
        <v>11</v>
      </c>
      <c r="C2226" t="s">
        <v>163</v>
      </c>
      <c r="D2226" s="1">
        <v>44139.343564814822</v>
      </c>
      <c r="E2226" s="1">
        <v>44139.333067129628</v>
      </c>
      <c r="F2226" s="1">
        <v>44139.345370370371</v>
      </c>
      <c r="G2226">
        <v>2000</v>
      </c>
    </row>
    <row r="2227" spans="1:10" x14ac:dyDescent="0.15">
      <c r="A2227" t="s">
        <v>725</v>
      </c>
      <c r="B2227" t="s">
        <v>11</v>
      </c>
      <c r="C2227" t="s">
        <v>39</v>
      </c>
      <c r="D2227" s="1">
        <v>44139.345000000001</v>
      </c>
      <c r="E2227" s="1">
        <v>44139.333402777767</v>
      </c>
      <c r="F2227" s="1">
        <v>44139.347939814812</v>
      </c>
      <c r="G2227">
        <v>3180</v>
      </c>
    </row>
    <row r="2228" spans="1:10" x14ac:dyDescent="0.15">
      <c r="A2228" t="s">
        <v>725</v>
      </c>
      <c r="B2228" t="s">
        <v>11</v>
      </c>
      <c r="C2228" t="s">
        <v>61</v>
      </c>
      <c r="D2228" s="1">
        <v>44139.34847222222</v>
      </c>
      <c r="E2228" s="1">
        <v>44139.338483796288</v>
      </c>
      <c r="F2228" s="1">
        <v>44139.352314814823</v>
      </c>
      <c r="G2228">
        <v>3060</v>
      </c>
    </row>
    <row r="2229" spans="1:10" x14ac:dyDescent="0.15">
      <c r="A2229" t="s">
        <v>725</v>
      </c>
      <c r="B2229" t="s">
        <v>11</v>
      </c>
      <c r="C2229" t="s">
        <v>176</v>
      </c>
      <c r="D2229" s="1">
        <v>44139.347893518519</v>
      </c>
      <c r="E2229" s="1">
        <v>44139.344166666669</v>
      </c>
      <c r="F2229" s="1">
        <v>44139.35833333333</v>
      </c>
      <c r="G2229">
        <v>1820</v>
      </c>
      <c r="H2229" t="s">
        <v>28</v>
      </c>
      <c r="I2229">
        <v>12.65</v>
      </c>
      <c r="J2229" s="1">
        <v>44139.352789351848</v>
      </c>
    </row>
    <row r="2230" spans="1:10" x14ac:dyDescent="0.15">
      <c r="A2230" t="s">
        <v>528</v>
      </c>
      <c r="B2230" t="s">
        <v>11</v>
      </c>
      <c r="C2230" t="s">
        <v>181</v>
      </c>
      <c r="D2230" s="1">
        <v>44139.344143518523</v>
      </c>
      <c r="E2230" s="1">
        <v>44139.333229166667</v>
      </c>
      <c r="F2230" s="1">
        <v>44139.346990740742</v>
      </c>
      <c r="G2230">
        <v>3080</v>
      </c>
    </row>
    <row r="2231" spans="1:10" x14ac:dyDescent="0.15">
      <c r="A2231" t="s">
        <v>528</v>
      </c>
      <c r="B2231" t="s">
        <v>11</v>
      </c>
      <c r="C2231" t="s">
        <v>149</v>
      </c>
      <c r="D2231" s="1">
        <v>44139.346284722233</v>
      </c>
      <c r="E2231" s="1">
        <v>44139.334687499999</v>
      </c>
      <c r="F2231" s="1">
        <v>44139.348379629628</v>
      </c>
      <c r="G2231">
        <v>1840</v>
      </c>
    </row>
    <row r="2232" spans="1:10" x14ac:dyDescent="0.15">
      <c r="A2232" t="s">
        <v>528</v>
      </c>
      <c r="B2232" t="s">
        <v>11</v>
      </c>
      <c r="C2232" t="s">
        <v>188</v>
      </c>
      <c r="D2232" s="1">
        <v>44139.34783564815</v>
      </c>
      <c r="E2232" s="1">
        <v>44139.335115740738</v>
      </c>
      <c r="F2232" s="1">
        <v>44139.350231481483</v>
      </c>
      <c r="G2232">
        <v>2140</v>
      </c>
    </row>
    <row r="2233" spans="1:10" x14ac:dyDescent="0.15">
      <c r="A2233" t="s">
        <v>528</v>
      </c>
      <c r="B2233" t="s">
        <v>11</v>
      </c>
      <c r="C2233" t="s">
        <v>311</v>
      </c>
      <c r="D2233" s="1">
        <v>44139.349722222221</v>
      </c>
      <c r="E2233" s="1">
        <v>44139.342893518522</v>
      </c>
      <c r="F2233" s="1">
        <v>44139.352777777778</v>
      </c>
      <c r="G2233">
        <v>3120</v>
      </c>
    </row>
    <row r="2234" spans="1:10" x14ac:dyDescent="0.15">
      <c r="A2234" t="s">
        <v>528</v>
      </c>
      <c r="B2234" t="s">
        <v>11</v>
      </c>
      <c r="C2234" t="s">
        <v>175</v>
      </c>
      <c r="D2234" s="1">
        <v>44139.352037037039</v>
      </c>
      <c r="E2234" s="1">
        <v>44139.343726851846</v>
      </c>
      <c r="F2234" s="1">
        <v>44139.353946759264</v>
      </c>
      <c r="G2234">
        <v>2540</v>
      </c>
    </row>
    <row r="2235" spans="1:10" x14ac:dyDescent="0.15">
      <c r="A2235" t="s">
        <v>528</v>
      </c>
      <c r="B2235" t="s">
        <v>11</v>
      </c>
      <c r="C2235" t="s">
        <v>176</v>
      </c>
      <c r="D2235" s="1">
        <v>44139.354479166657</v>
      </c>
      <c r="E2235" s="1">
        <v>44139.344166666669</v>
      </c>
      <c r="F2235" s="1">
        <v>44139.35833333333</v>
      </c>
      <c r="G2235">
        <v>1820</v>
      </c>
      <c r="H2235" t="s">
        <v>20</v>
      </c>
      <c r="I2235">
        <v>14.54</v>
      </c>
      <c r="J2235" s="1">
        <v>44139.357708333337</v>
      </c>
    </row>
    <row r="2236" spans="1:10" x14ac:dyDescent="0.15">
      <c r="A2236" t="s">
        <v>726</v>
      </c>
      <c r="B2236" t="s">
        <v>11</v>
      </c>
      <c r="C2236" t="s">
        <v>182</v>
      </c>
      <c r="D2236" s="1">
        <v>44139.346631944441</v>
      </c>
      <c r="E2236" s="1">
        <v>44139.334918981483</v>
      </c>
      <c r="F2236" s="1">
        <v>44139.349305555559</v>
      </c>
      <c r="G2236">
        <v>1980</v>
      </c>
    </row>
    <row r="2237" spans="1:10" x14ac:dyDescent="0.15">
      <c r="A2237" t="s">
        <v>726</v>
      </c>
      <c r="B2237" t="s">
        <v>11</v>
      </c>
      <c r="C2237" t="s">
        <v>227</v>
      </c>
      <c r="D2237" s="1">
        <v>44139.349328703713</v>
      </c>
      <c r="E2237" s="1">
        <v>44139.34275462963</v>
      </c>
      <c r="F2237" s="1">
        <v>44139.352326388893</v>
      </c>
      <c r="G2237">
        <v>3880</v>
      </c>
    </row>
    <row r="2238" spans="1:10" x14ac:dyDescent="0.15">
      <c r="A2238" t="s">
        <v>726</v>
      </c>
      <c r="B2238" t="s">
        <v>11</v>
      </c>
      <c r="C2238" t="s">
        <v>83</v>
      </c>
      <c r="D2238" s="1">
        <v>44139.351863425924</v>
      </c>
      <c r="E2238" s="1">
        <v>44139.343599537038</v>
      </c>
      <c r="F2238" s="1">
        <v>44139.357881944437</v>
      </c>
      <c r="G2238">
        <v>5940</v>
      </c>
    </row>
    <row r="2239" spans="1:10" x14ac:dyDescent="0.15">
      <c r="A2239" t="s">
        <v>726</v>
      </c>
      <c r="B2239" t="s">
        <v>11</v>
      </c>
      <c r="C2239" t="s">
        <v>102</v>
      </c>
      <c r="D2239" s="1">
        <v>44139.354247685187</v>
      </c>
      <c r="E2239" s="1">
        <v>44139.343969907408</v>
      </c>
      <c r="F2239" s="1">
        <v>44139.358344907407</v>
      </c>
      <c r="G2239">
        <v>2260</v>
      </c>
      <c r="H2239" t="s">
        <v>40</v>
      </c>
      <c r="I2239">
        <v>14.06</v>
      </c>
      <c r="J2239" s="1">
        <v>44139.358391203707</v>
      </c>
    </row>
    <row r="2240" spans="1:10" x14ac:dyDescent="0.15">
      <c r="A2240" t="s">
        <v>727</v>
      </c>
      <c r="B2240" t="s">
        <v>11</v>
      </c>
      <c r="C2240" t="s">
        <v>91</v>
      </c>
      <c r="D2240" s="1">
        <v>44139.358206018522</v>
      </c>
      <c r="E2240" s="1">
        <v>44139.348379629628</v>
      </c>
      <c r="F2240" s="1">
        <v>44139.361111111109</v>
      </c>
      <c r="G2240">
        <v>9620</v>
      </c>
    </row>
    <row r="2241" spans="1:10" x14ac:dyDescent="0.15">
      <c r="A2241" t="s">
        <v>727</v>
      </c>
      <c r="B2241" t="s">
        <v>11</v>
      </c>
      <c r="C2241" t="s">
        <v>129</v>
      </c>
      <c r="D2241" s="1">
        <v>44139.360532407409</v>
      </c>
      <c r="E2241" s="1">
        <v>44139.351018518522</v>
      </c>
      <c r="F2241" s="1">
        <v>44139.364120370366</v>
      </c>
      <c r="G2241">
        <v>2560</v>
      </c>
    </row>
    <row r="2242" spans="1:10" x14ac:dyDescent="0.15">
      <c r="A2242" t="s">
        <v>727</v>
      </c>
      <c r="B2242" t="s">
        <v>11</v>
      </c>
      <c r="C2242" t="s">
        <v>172</v>
      </c>
      <c r="D2242" s="1">
        <v>44139.363877314812</v>
      </c>
      <c r="E2242" s="1">
        <v>44139.351770833331</v>
      </c>
      <c r="F2242" s="1">
        <v>44139.366203703707</v>
      </c>
      <c r="G2242">
        <v>1460</v>
      </c>
      <c r="H2242" t="s">
        <v>23</v>
      </c>
      <c r="I2242">
        <v>13.58</v>
      </c>
      <c r="J2242" s="1">
        <v>44139.366053240738</v>
      </c>
    </row>
    <row r="2243" spans="1:10" x14ac:dyDescent="0.15">
      <c r="A2243" t="s">
        <v>728</v>
      </c>
      <c r="B2243" t="s">
        <v>11</v>
      </c>
      <c r="C2243" t="s">
        <v>200</v>
      </c>
      <c r="D2243" s="1">
        <v>44139.361655092587</v>
      </c>
      <c r="E2243" s="1">
        <v>44139.351157407407</v>
      </c>
      <c r="F2243" s="1">
        <v>44139.372916666667</v>
      </c>
      <c r="G2243">
        <v>1740</v>
      </c>
    </row>
    <row r="2244" spans="1:10" x14ac:dyDescent="0.15">
      <c r="A2244" t="s">
        <v>728</v>
      </c>
      <c r="B2244" t="s">
        <v>11</v>
      </c>
      <c r="C2244" t="s">
        <v>307</v>
      </c>
      <c r="D2244" s="1">
        <v>44139.367418981477</v>
      </c>
      <c r="E2244" s="1">
        <v>44139.364918981482</v>
      </c>
      <c r="F2244" s="1">
        <v>44139.372002314813</v>
      </c>
      <c r="G2244">
        <v>3100</v>
      </c>
    </row>
    <row r="2245" spans="1:10" x14ac:dyDescent="0.15">
      <c r="A2245" t="s">
        <v>728</v>
      </c>
      <c r="B2245" t="s">
        <v>11</v>
      </c>
      <c r="C2245" t="s">
        <v>101</v>
      </c>
      <c r="D2245" s="1">
        <v>44139.369201388887</v>
      </c>
      <c r="E2245" s="1">
        <v>44139.355127314811</v>
      </c>
      <c r="F2245" s="1">
        <v>44139.372696759259</v>
      </c>
      <c r="G2245">
        <v>1600</v>
      </c>
    </row>
    <row r="2246" spans="1:10" x14ac:dyDescent="0.15">
      <c r="A2246" t="s">
        <v>728</v>
      </c>
      <c r="B2246" t="s">
        <v>11</v>
      </c>
      <c r="C2246" t="s">
        <v>186</v>
      </c>
      <c r="D2246" s="1">
        <v>44139.371724537043</v>
      </c>
      <c r="E2246" s="1">
        <v>44139.35800925926</v>
      </c>
      <c r="F2246" s="1">
        <v>44139.373842592591</v>
      </c>
      <c r="G2246">
        <v>1920</v>
      </c>
    </row>
    <row r="2247" spans="1:10" x14ac:dyDescent="0.15">
      <c r="A2247" t="s">
        <v>728</v>
      </c>
      <c r="B2247" t="s">
        <v>11</v>
      </c>
      <c r="C2247" t="s">
        <v>426</v>
      </c>
      <c r="D2247" s="1">
        <v>44139.373981481483</v>
      </c>
      <c r="E2247" s="1">
        <v>44139.362395833326</v>
      </c>
      <c r="F2247" s="1">
        <v>44139.37599537037</v>
      </c>
      <c r="G2247">
        <v>1540</v>
      </c>
    </row>
    <row r="2248" spans="1:10" x14ac:dyDescent="0.15">
      <c r="A2248" t="s">
        <v>728</v>
      </c>
      <c r="B2248" t="s">
        <v>11</v>
      </c>
      <c r="C2248" t="s">
        <v>112</v>
      </c>
      <c r="D2248" s="1">
        <v>44139.377418981479</v>
      </c>
      <c r="E2248" s="1">
        <v>44139.374108796299</v>
      </c>
      <c r="F2248" s="1">
        <v>44139.379699074067</v>
      </c>
      <c r="G2248">
        <v>2420</v>
      </c>
      <c r="H2248" t="s">
        <v>20</v>
      </c>
      <c r="I2248">
        <v>12.32</v>
      </c>
      <c r="J2248" s="1">
        <v>44139.380624999998</v>
      </c>
    </row>
    <row r="2249" spans="1:10" x14ac:dyDescent="0.15">
      <c r="A2249" t="s">
        <v>729</v>
      </c>
      <c r="B2249" t="s">
        <v>11</v>
      </c>
      <c r="C2249" t="s">
        <v>145</v>
      </c>
      <c r="D2249" s="1">
        <v>44139.365601851852</v>
      </c>
      <c r="E2249" s="1">
        <v>44139.354259259257</v>
      </c>
      <c r="F2249" s="1">
        <v>44139.368067129632</v>
      </c>
      <c r="G2249">
        <v>2640</v>
      </c>
    </row>
    <row r="2250" spans="1:10" x14ac:dyDescent="0.15">
      <c r="A2250" t="s">
        <v>729</v>
      </c>
      <c r="B2250" t="s">
        <v>11</v>
      </c>
      <c r="C2250" t="s">
        <v>193</v>
      </c>
      <c r="D2250" s="1">
        <v>44139.367025462961</v>
      </c>
      <c r="E2250" s="1">
        <v>44139.354641203703</v>
      </c>
      <c r="F2250" s="1">
        <v>44139.369456018518</v>
      </c>
      <c r="G2250">
        <v>1740</v>
      </c>
    </row>
    <row r="2251" spans="1:10" x14ac:dyDescent="0.15">
      <c r="A2251" t="s">
        <v>729</v>
      </c>
      <c r="B2251" t="s">
        <v>11</v>
      </c>
      <c r="C2251" t="s">
        <v>310</v>
      </c>
      <c r="D2251" s="1">
        <v>44139.371168981481</v>
      </c>
      <c r="E2251" s="1">
        <v>44139.35533564815</v>
      </c>
      <c r="F2251" s="1">
        <v>44139.373391203713</v>
      </c>
      <c r="G2251">
        <v>2260</v>
      </c>
    </row>
    <row r="2252" spans="1:10" x14ac:dyDescent="0.15">
      <c r="A2252" t="s">
        <v>729</v>
      </c>
      <c r="B2252" t="s">
        <v>11</v>
      </c>
      <c r="C2252" t="s">
        <v>88</v>
      </c>
      <c r="D2252" s="1">
        <v>44139.373055555552</v>
      </c>
      <c r="E2252" s="1">
        <v>44139.358587962961</v>
      </c>
      <c r="F2252" s="1">
        <v>44139.3750462963</v>
      </c>
      <c r="G2252">
        <v>1400</v>
      </c>
    </row>
    <row r="2253" spans="1:10" x14ac:dyDescent="0.15">
      <c r="A2253" t="s">
        <v>729</v>
      </c>
      <c r="B2253" t="s">
        <v>11</v>
      </c>
      <c r="C2253" t="s">
        <v>202</v>
      </c>
      <c r="D2253" s="1">
        <v>44139.374652777777</v>
      </c>
      <c r="E2253" s="1">
        <v>44139.362604166658</v>
      </c>
      <c r="F2253" s="1">
        <v>44139.377581018518</v>
      </c>
      <c r="G2253">
        <v>2200</v>
      </c>
    </row>
    <row r="2254" spans="1:10" x14ac:dyDescent="0.15">
      <c r="A2254" t="s">
        <v>729</v>
      </c>
      <c r="B2254" t="s">
        <v>11</v>
      </c>
      <c r="C2254" t="s">
        <v>210</v>
      </c>
      <c r="D2254" s="1">
        <v>44139.376527777778</v>
      </c>
      <c r="E2254" s="1">
        <v>44139.376435185193</v>
      </c>
      <c r="F2254" s="1">
        <v>44139.392141203702</v>
      </c>
      <c r="G2254">
        <v>420</v>
      </c>
      <c r="H2254" t="s">
        <v>40</v>
      </c>
      <c r="I2254">
        <v>10.65</v>
      </c>
      <c r="J2254" s="1">
        <v>44139.378553240742</v>
      </c>
    </row>
    <row r="2255" spans="1:10" x14ac:dyDescent="0.15">
      <c r="A2255" t="s">
        <v>730</v>
      </c>
      <c r="B2255" t="s">
        <v>11</v>
      </c>
      <c r="C2255" t="s">
        <v>99</v>
      </c>
      <c r="D2255" s="1">
        <v>44139.367719907408</v>
      </c>
      <c r="E2255" s="1">
        <v>44139.35497685185</v>
      </c>
      <c r="F2255" s="1">
        <v>44139.372696759259</v>
      </c>
      <c r="G2255">
        <v>3440</v>
      </c>
    </row>
    <row r="2256" spans="1:10" x14ac:dyDescent="0.15">
      <c r="A2256" t="s">
        <v>730</v>
      </c>
      <c r="B2256" t="s">
        <v>11</v>
      </c>
      <c r="C2256" t="s">
        <v>148</v>
      </c>
      <c r="D2256" s="1">
        <v>44139.371701388889</v>
      </c>
      <c r="E2256" s="1">
        <v>44139.358368055553</v>
      </c>
      <c r="F2256" s="1">
        <v>44139.37605324074</v>
      </c>
      <c r="G2256">
        <v>1560</v>
      </c>
    </row>
    <row r="2257" spans="1:10" x14ac:dyDescent="0.15">
      <c r="A2257" t="s">
        <v>730</v>
      </c>
      <c r="B2257" t="s">
        <v>11</v>
      </c>
      <c r="C2257" t="s">
        <v>117</v>
      </c>
      <c r="D2257" s="1">
        <v>44139.375335648147</v>
      </c>
      <c r="E2257" s="1">
        <v>44139.362824074073</v>
      </c>
      <c r="F2257" s="1">
        <v>44139.378495370373</v>
      </c>
      <c r="G2257">
        <v>3220</v>
      </c>
    </row>
    <row r="2258" spans="1:10" x14ac:dyDescent="0.15">
      <c r="A2258" t="s">
        <v>730</v>
      </c>
      <c r="B2258" t="s">
        <v>11</v>
      </c>
      <c r="C2258" t="s">
        <v>425</v>
      </c>
      <c r="D2258" s="1">
        <v>44139.379849537043</v>
      </c>
      <c r="E2258" s="1">
        <v>44139.370046296302</v>
      </c>
      <c r="F2258" s="1">
        <v>44139.381990740738</v>
      </c>
      <c r="G2258">
        <v>2000</v>
      </c>
    </row>
    <row r="2259" spans="1:10" x14ac:dyDescent="0.15">
      <c r="A2259" t="s">
        <v>730</v>
      </c>
      <c r="B2259" t="s">
        <v>11</v>
      </c>
      <c r="C2259" t="s">
        <v>192</v>
      </c>
      <c r="D2259" s="1">
        <v>44139.382511574076</v>
      </c>
      <c r="E2259" s="1">
        <v>44139.373749999999</v>
      </c>
      <c r="F2259" s="1">
        <v>44139.384722222218</v>
      </c>
      <c r="G2259">
        <v>1900</v>
      </c>
      <c r="H2259" t="s">
        <v>28</v>
      </c>
      <c r="I2259">
        <v>12.12</v>
      </c>
      <c r="J2259" s="1">
        <v>44139.390370370369</v>
      </c>
    </row>
    <row r="2260" spans="1:10" x14ac:dyDescent="0.15">
      <c r="A2260" t="s">
        <v>731</v>
      </c>
      <c r="B2260" t="s">
        <v>11</v>
      </c>
      <c r="C2260" t="s">
        <v>47</v>
      </c>
      <c r="D2260" s="1">
        <v>44139.37400462963</v>
      </c>
      <c r="E2260" s="1">
        <v>44139.358726851853</v>
      </c>
      <c r="F2260" s="1">
        <v>44139.375694444447</v>
      </c>
      <c r="G2260">
        <v>2020</v>
      </c>
    </row>
    <row r="2261" spans="1:10" x14ac:dyDescent="0.15">
      <c r="A2261" t="s">
        <v>731</v>
      </c>
      <c r="B2261" t="s">
        <v>11</v>
      </c>
      <c r="C2261" t="s">
        <v>195</v>
      </c>
      <c r="D2261" s="1">
        <v>44139.375208333331</v>
      </c>
      <c r="E2261" s="1">
        <v>44139.368159722217</v>
      </c>
      <c r="F2261" s="1">
        <v>44139.377569444441</v>
      </c>
      <c r="G2261">
        <v>1720</v>
      </c>
    </row>
    <row r="2262" spans="1:10" x14ac:dyDescent="0.15">
      <c r="A2262" t="s">
        <v>731</v>
      </c>
      <c r="B2262" t="s">
        <v>11</v>
      </c>
      <c r="C2262" t="s">
        <v>220</v>
      </c>
      <c r="D2262" s="1">
        <v>44139.376608796287</v>
      </c>
      <c r="E2262" s="1">
        <v>44139.368715277778</v>
      </c>
      <c r="F2262" s="1">
        <v>44139.378981481481</v>
      </c>
      <c r="G2262">
        <v>1080</v>
      </c>
    </row>
    <row r="2263" spans="1:10" x14ac:dyDescent="0.15">
      <c r="A2263" t="s">
        <v>731</v>
      </c>
      <c r="B2263" t="s">
        <v>11</v>
      </c>
      <c r="C2263" t="s">
        <v>89</v>
      </c>
      <c r="D2263" s="1">
        <v>44139.378912037027</v>
      </c>
      <c r="E2263" s="1">
        <v>44139.36886574074</v>
      </c>
      <c r="F2263" s="1">
        <v>44139.381041666667</v>
      </c>
      <c r="G2263">
        <v>1960</v>
      </c>
    </row>
    <row r="2264" spans="1:10" x14ac:dyDescent="0.15">
      <c r="A2264" t="s">
        <v>731</v>
      </c>
      <c r="B2264" t="s">
        <v>11</v>
      </c>
      <c r="C2264" t="s">
        <v>95</v>
      </c>
      <c r="D2264" s="1">
        <v>44139.381423611107</v>
      </c>
      <c r="E2264" s="1">
        <v>44139.371122685188</v>
      </c>
      <c r="F2264" s="1">
        <v>44139.384270833332</v>
      </c>
      <c r="G2264">
        <v>2060</v>
      </c>
      <c r="H2264" t="s">
        <v>23</v>
      </c>
      <c r="I2264">
        <v>8.84</v>
      </c>
      <c r="J2264" s="1">
        <v>44139.387546296297</v>
      </c>
    </row>
    <row r="2265" spans="1:10" x14ac:dyDescent="0.15">
      <c r="A2265" t="s">
        <v>484</v>
      </c>
      <c r="B2265" t="s">
        <v>11</v>
      </c>
      <c r="C2265" t="s">
        <v>135</v>
      </c>
      <c r="D2265" s="1">
        <v>44139.384212962963</v>
      </c>
      <c r="E2265" s="1">
        <v>44139.373518518521</v>
      </c>
      <c r="F2265" s="1">
        <v>44139.386111111111</v>
      </c>
      <c r="G2265">
        <v>1760</v>
      </c>
    </row>
    <row r="2266" spans="1:10" x14ac:dyDescent="0.15">
      <c r="A2266" t="s">
        <v>484</v>
      </c>
      <c r="B2266" t="s">
        <v>11</v>
      </c>
      <c r="C2266" t="s">
        <v>277</v>
      </c>
      <c r="D2266" s="1">
        <v>44139.386076388888</v>
      </c>
      <c r="E2266" s="1">
        <v>44139.373923611107</v>
      </c>
      <c r="F2266" s="1">
        <v>44139.387962962966</v>
      </c>
      <c r="G2266">
        <v>4300</v>
      </c>
    </row>
    <row r="2267" spans="1:10" x14ac:dyDescent="0.15">
      <c r="A2267" t="s">
        <v>484</v>
      </c>
      <c r="B2267" t="s">
        <v>11</v>
      </c>
      <c r="C2267" t="s">
        <v>114</v>
      </c>
      <c r="D2267" s="1">
        <v>44139.38753472222</v>
      </c>
      <c r="E2267" s="1">
        <v>44139.375914351847</v>
      </c>
      <c r="F2267" s="1">
        <v>44139.390509259261</v>
      </c>
      <c r="G2267">
        <v>1780</v>
      </c>
    </row>
    <row r="2268" spans="1:10" x14ac:dyDescent="0.15">
      <c r="A2268" t="s">
        <v>484</v>
      </c>
      <c r="B2268" t="s">
        <v>11</v>
      </c>
      <c r="C2268" t="s">
        <v>131</v>
      </c>
      <c r="D2268" s="1">
        <v>44139.392638888887</v>
      </c>
      <c r="E2268" s="1">
        <v>44139.383472222216</v>
      </c>
      <c r="F2268" s="1">
        <v>44139.394444444442</v>
      </c>
      <c r="G2268">
        <v>1400</v>
      </c>
    </row>
    <row r="2269" spans="1:10" x14ac:dyDescent="0.15">
      <c r="A2269" t="s">
        <v>484</v>
      </c>
      <c r="B2269" t="s">
        <v>11</v>
      </c>
      <c r="C2269" t="s">
        <v>579</v>
      </c>
      <c r="D2269" s="1">
        <v>44139.395104166673</v>
      </c>
      <c r="E2269" s="1">
        <v>44139.385451388887</v>
      </c>
      <c r="F2269" s="1">
        <v>44139.400254629632</v>
      </c>
      <c r="G2269">
        <v>1660</v>
      </c>
      <c r="H2269" t="s">
        <v>40</v>
      </c>
      <c r="I2269">
        <v>10.87</v>
      </c>
      <c r="J2269" s="1">
        <v>44139.396597222221</v>
      </c>
    </row>
    <row r="2270" spans="1:10" x14ac:dyDescent="0.15">
      <c r="A2270" t="s">
        <v>732</v>
      </c>
      <c r="B2270" t="s">
        <v>11</v>
      </c>
      <c r="C2270" t="s">
        <v>464</v>
      </c>
      <c r="D2270" s="1">
        <v>44139.391759259262</v>
      </c>
      <c r="E2270" s="1">
        <v>44139.37835648148</v>
      </c>
      <c r="F2270" s="1">
        <v>44139.394212962958</v>
      </c>
      <c r="G2270">
        <v>3140</v>
      </c>
    </row>
    <row r="2271" spans="1:10" x14ac:dyDescent="0.15">
      <c r="A2271" t="s">
        <v>732</v>
      </c>
      <c r="B2271" t="s">
        <v>11</v>
      </c>
      <c r="C2271" t="s">
        <v>55</v>
      </c>
      <c r="D2271" s="1">
        <v>44139.393136574072</v>
      </c>
      <c r="E2271" s="1">
        <v>44139.383657407408</v>
      </c>
      <c r="F2271" s="1">
        <v>44139.400011574071</v>
      </c>
      <c r="G2271">
        <v>2220</v>
      </c>
    </row>
    <row r="2272" spans="1:10" x14ac:dyDescent="0.15">
      <c r="A2272" t="s">
        <v>732</v>
      </c>
      <c r="B2272" t="s">
        <v>11</v>
      </c>
      <c r="C2272" t="s">
        <v>106</v>
      </c>
      <c r="D2272" s="1">
        <v>44139.395208333342</v>
      </c>
      <c r="E2272" s="1">
        <v>44139.385104166657</v>
      </c>
      <c r="F2272" s="1">
        <v>44139.400023148148</v>
      </c>
      <c r="G2272">
        <v>1840</v>
      </c>
    </row>
    <row r="2273" spans="1:10" x14ac:dyDescent="0.15">
      <c r="A2273" t="s">
        <v>732</v>
      </c>
      <c r="B2273" t="s">
        <v>11</v>
      </c>
      <c r="C2273" t="s">
        <v>218</v>
      </c>
      <c r="D2273" s="1">
        <v>44139.40016203704</v>
      </c>
      <c r="E2273" s="1">
        <v>44139.389849537038</v>
      </c>
      <c r="F2273" s="1">
        <v>44139.402557870373</v>
      </c>
      <c r="G2273">
        <v>2040</v>
      </c>
      <c r="H2273" t="s">
        <v>20</v>
      </c>
      <c r="I2273">
        <v>9.24</v>
      </c>
      <c r="J2273" s="1">
        <v>44139.404745370368</v>
      </c>
    </row>
    <row r="2274" spans="1:10" x14ac:dyDescent="0.15">
      <c r="A2274" t="s">
        <v>733</v>
      </c>
      <c r="B2274" t="s">
        <v>11</v>
      </c>
      <c r="C2274" t="s">
        <v>372</v>
      </c>
      <c r="D2274" s="1">
        <v>44139.393414351849</v>
      </c>
      <c r="E2274" s="1">
        <v>44139.383032407408</v>
      </c>
      <c r="F2274" s="1">
        <v>44139.395601851851</v>
      </c>
      <c r="G2274">
        <v>4480</v>
      </c>
    </row>
    <row r="2275" spans="1:10" x14ac:dyDescent="0.15">
      <c r="A2275" t="s">
        <v>733</v>
      </c>
      <c r="B2275" t="s">
        <v>11</v>
      </c>
      <c r="C2275" t="s">
        <v>66</v>
      </c>
      <c r="D2275" s="1">
        <v>44139.395011574074</v>
      </c>
      <c r="E2275" s="1">
        <v>44139.384918981479</v>
      </c>
      <c r="F2275" s="1">
        <v>44139.400231481479</v>
      </c>
      <c r="G2275">
        <v>3860</v>
      </c>
    </row>
    <row r="2276" spans="1:10" x14ac:dyDescent="0.15">
      <c r="A2276" t="s">
        <v>733</v>
      </c>
      <c r="B2276" t="s">
        <v>11</v>
      </c>
      <c r="C2276" t="s">
        <v>125</v>
      </c>
      <c r="D2276" s="1">
        <v>44139.399652777778</v>
      </c>
      <c r="E2276" s="1">
        <v>44139.389398148152</v>
      </c>
      <c r="F2276" s="1">
        <v>44139.401620370372</v>
      </c>
      <c r="G2276">
        <v>2900</v>
      </c>
      <c r="H2276" t="s">
        <v>23</v>
      </c>
      <c r="I2276">
        <v>11.24</v>
      </c>
      <c r="J2276" s="1">
        <v>44139.402858796297</v>
      </c>
    </row>
    <row r="2277" spans="1:10" x14ac:dyDescent="0.15">
      <c r="A2277" t="s">
        <v>734</v>
      </c>
      <c r="B2277" t="s">
        <v>11</v>
      </c>
      <c r="C2277" t="s">
        <v>143</v>
      </c>
      <c r="D2277" s="1">
        <v>44139.396805555552</v>
      </c>
      <c r="E2277" s="1">
        <v>44139.385289351849</v>
      </c>
      <c r="F2277" s="1">
        <v>44139.400243055563</v>
      </c>
      <c r="G2277">
        <v>3920</v>
      </c>
    </row>
    <row r="2278" spans="1:10" x14ac:dyDescent="0.15">
      <c r="A2278" t="s">
        <v>734</v>
      </c>
      <c r="B2278" t="s">
        <v>11</v>
      </c>
      <c r="C2278" t="s">
        <v>562</v>
      </c>
      <c r="D2278" s="1">
        <v>44139.397916666669</v>
      </c>
      <c r="E2278" s="1">
        <v>44139.385775462957</v>
      </c>
      <c r="F2278" s="1">
        <v>44139.400266203702</v>
      </c>
      <c r="G2278">
        <v>1940</v>
      </c>
    </row>
    <row r="2279" spans="1:10" x14ac:dyDescent="0.15">
      <c r="A2279" t="s">
        <v>734</v>
      </c>
      <c r="B2279" t="s">
        <v>11</v>
      </c>
      <c r="C2279" t="s">
        <v>107</v>
      </c>
      <c r="D2279" s="1">
        <v>44139.400810185187</v>
      </c>
      <c r="E2279" s="1">
        <v>44139.391817129632</v>
      </c>
      <c r="F2279" s="1">
        <v>44139.403726851851</v>
      </c>
      <c r="G2279">
        <v>2000</v>
      </c>
    </row>
    <row r="2280" spans="1:10" x14ac:dyDescent="0.15">
      <c r="A2280" t="s">
        <v>734</v>
      </c>
      <c r="B2280" t="s">
        <v>11</v>
      </c>
      <c r="C2280" t="s">
        <v>374</v>
      </c>
      <c r="D2280" s="1">
        <v>44139.403136574067</v>
      </c>
      <c r="E2280" s="1">
        <v>44139.392256944448</v>
      </c>
      <c r="F2280" s="1">
        <v>44139.406851851847</v>
      </c>
      <c r="G2280">
        <v>2020</v>
      </c>
    </row>
    <row r="2281" spans="1:10" x14ac:dyDescent="0.15">
      <c r="A2281" t="s">
        <v>734</v>
      </c>
      <c r="B2281" t="s">
        <v>11</v>
      </c>
      <c r="C2281" t="s">
        <v>600</v>
      </c>
      <c r="D2281" s="1">
        <v>44139.407118055547</v>
      </c>
      <c r="E2281" s="1">
        <v>44139.396643518521</v>
      </c>
      <c r="F2281" s="1">
        <v>44139.409259259257</v>
      </c>
      <c r="G2281">
        <v>2420</v>
      </c>
      <c r="H2281" t="s">
        <v>28</v>
      </c>
      <c r="I2281">
        <v>12.3</v>
      </c>
      <c r="J2281" s="1">
        <v>44139.413263888891</v>
      </c>
    </row>
    <row r="2282" spans="1:10" x14ac:dyDescent="0.15">
      <c r="A2282" t="s">
        <v>496</v>
      </c>
      <c r="B2282" t="s">
        <v>11</v>
      </c>
      <c r="C2282" t="s">
        <v>579</v>
      </c>
      <c r="D2282" s="1">
        <v>44139.397499999999</v>
      </c>
      <c r="E2282" s="1">
        <v>44139.385451388887</v>
      </c>
      <c r="F2282" s="1">
        <v>44139.400254629632</v>
      </c>
      <c r="G2282">
        <v>1660</v>
      </c>
    </row>
    <row r="2283" spans="1:10" x14ac:dyDescent="0.15">
      <c r="A2283" t="s">
        <v>496</v>
      </c>
      <c r="B2283" t="s">
        <v>11</v>
      </c>
      <c r="C2283" t="s">
        <v>94</v>
      </c>
      <c r="D2283" s="1">
        <v>44139.399386574078</v>
      </c>
      <c r="E2283" s="1">
        <v>44139.389594907407</v>
      </c>
      <c r="F2283" s="1">
        <v>44139.401875000003</v>
      </c>
      <c r="G2283">
        <v>1780</v>
      </c>
    </row>
    <row r="2284" spans="1:10" x14ac:dyDescent="0.15">
      <c r="A2284" t="s">
        <v>496</v>
      </c>
      <c r="B2284" t="s">
        <v>11</v>
      </c>
      <c r="C2284" t="s">
        <v>36</v>
      </c>
      <c r="D2284" s="1">
        <v>44139.401562500003</v>
      </c>
      <c r="E2284" s="1">
        <v>44139.395567129628</v>
      </c>
      <c r="F2284" s="1">
        <v>44139.403252314813</v>
      </c>
      <c r="G2284">
        <v>460</v>
      </c>
    </row>
    <row r="2285" spans="1:10" x14ac:dyDescent="0.15">
      <c r="A2285" t="s">
        <v>496</v>
      </c>
      <c r="B2285" t="s">
        <v>11</v>
      </c>
      <c r="C2285" t="s">
        <v>12</v>
      </c>
      <c r="D2285" s="1">
        <v>44139.403298611112</v>
      </c>
      <c r="E2285" s="1">
        <v>44139.396122685182</v>
      </c>
      <c r="F2285" s="1">
        <v>44139.405335648153</v>
      </c>
      <c r="G2285">
        <v>3920</v>
      </c>
    </row>
    <row r="2286" spans="1:10" x14ac:dyDescent="0.15">
      <c r="A2286" t="s">
        <v>496</v>
      </c>
      <c r="B2286" t="s">
        <v>11</v>
      </c>
      <c r="C2286" t="s">
        <v>115</v>
      </c>
      <c r="D2286" s="1">
        <v>44139.40556712963</v>
      </c>
      <c r="E2286" s="1">
        <v>44139.400057870371</v>
      </c>
      <c r="F2286" s="1">
        <v>44139.407638888893</v>
      </c>
      <c r="G2286">
        <v>1880</v>
      </c>
    </row>
    <row r="2287" spans="1:10" x14ac:dyDescent="0.15">
      <c r="A2287" t="s">
        <v>496</v>
      </c>
      <c r="B2287" t="s">
        <v>11</v>
      </c>
      <c r="C2287" t="s">
        <v>388</v>
      </c>
      <c r="D2287" s="1">
        <v>44139.409444444442</v>
      </c>
      <c r="E2287" s="1">
        <v>44139.403252314813</v>
      </c>
      <c r="F2287" s="1">
        <v>44139.412499999999</v>
      </c>
      <c r="G2287">
        <v>940</v>
      </c>
      <c r="H2287" t="s">
        <v>43</v>
      </c>
      <c r="I2287">
        <v>10.64</v>
      </c>
      <c r="J2287" s="1">
        <v>44139.414664351847</v>
      </c>
    </row>
    <row r="2288" spans="1:10" x14ac:dyDescent="0.15">
      <c r="A2288" t="s">
        <v>493</v>
      </c>
      <c r="B2288" t="s">
        <v>11</v>
      </c>
      <c r="C2288" t="s">
        <v>119</v>
      </c>
      <c r="D2288" s="1">
        <v>44139.404826388891</v>
      </c>
      <c r="E2288" s="1">
        <v>44139.400671296287</v>
      </c>
      <c r="F2288" s="1">
        <v>44139.407638888893</v>
      </c>
      <c r="G2288">
        <v>1860</v>
      </c>
    </row>
    <row r="2289" spans="1:10" x14ac:dyDescent="0.15">
      <c r="A2289" t="s">
        <v>493</v>
      </c>
      <c r="B2289" t="s">
        <v>11</v>
      </c>
      <c r="C2289" t="s">
        <v>161</v>
      </c>
      <c r="D2289" s="1">
        <v>44139.406956018523</v>
      </c>
      <c r="E2289" s="1">
        <v>44139.400868055563</v>
      </c>
      <c r="F2289" s="1">
        <v>44139.40902777778</v>
      </c>
      <c r="G2289">
        <v>2680</v>
      </c>
    </row>
    <row r="2290" spans="1:10" x14ac:dyDescent="0.15">
      <c r="A2290" t="s">
        <v>493</v>
      </c>
      <c r="B2290" t="s">
        <v>11</v>
      </c>
      <c r="C2290" t="s">
        <v>121</v>
      </c>
      <c r="D2290" s="1">
        <v>44139.408738425933</v>
      </c>
      <c r="E2290" s="1">
        <v>44139.403796296298</v>
      </c>
      <c r="F2290" s="1">
        <v>44139.410902777781</v>
      </c>
      <c r="G2290">
        <v>1740</v>
      </c>
    </row>
    <row r="2291" spans="1:10" x14ac:dyDescent="0.15">
      <c r="A2291" t="s">
        <v>493</v>
      </c>
      <c r="B2291" t="s">
        <v>11</v>
      </c>
      <c r="C2291" t="s">
        <v>97</v>
      </c>
      <c r="D2291" s="1">
        <v>44139.410324074073</v>
      </c>
      <c r="E2291" s="1">
        <v>44139.407905092587</v>
      </c>
      <c r="F2291" s="1">
        <v>44139.413425925923</v>
      </c>
      <c r="G2291">
        <v>1660</v>
      </c>
    </row>
    <row r="2292" spans="1:10" x14ac:dyDescent="0.15">
      <c r="A2292" t="s">
        <v>493</v>
      </c>
      <c r="B2292" t="s">
        <v>11</v>
      </c>
      <c r="C2292" t="s">
        <v>216</v>
      </c>
      <c r="D2292" s="1">
        <v>44139.4140625</v>
      </c>
      <c r="E2292" s="1">
        <v>44139.409791666672</v>
      </c>
      <c r="F2292" s="1">
        <v>44139.418113425927</v>
      </c>
      <c r="G2292">
        <v>1760</v>
      </c>
      <c r="H2292" t="s">
        <v>40</v>
      </c>
      <c r="I2292">
        <v>9.6999999999999993</v>
      </c>
      <c r="J2292" s="1">
        <v>44139.420914351853</v>
      </c>
    </row>
    <row r="2293" spans="1:10" x14ac:dyDescent="0.15">
      <c r="A2293" t="s">
        <v>501</v>
      </c>
      <c r="B2293" t="s">
        <v>11</v>
      </c>
      <c r="C2293" t="s">
        <v>85</v>
      </c>
      <c r="D2293" s="1">
        <v>44139.408171296287</v>
      </c>
      <c r="E2293" s="1">
        <v>44139.402662037042</v>
      </c>
      <c r="F2293" s="1">
        <v>44139.409490740742</v>
      </c>
      <c r="G2293">
        <v>2960</v>
      </c>
    </row>
    <row r="2294" spans="1:10" x14ac:dyDescent="0.15">
      <c r="A2294" t="s">
        <v>501</v>
      </c>
      <c r="B2294" t="s">
        <v>11</v>
      </c>
      <c r="C2294" t="s">
        <v>222</v>
      </c>
      <c r="D2294" s="1">
        <v>44139.409849537027</v>
      </c>
      <c r="E2294" s="1">
        <v>44139.407708333332</v>
      </c>
      <c r="F2294" s="1">
        <v>44139.412962962961</v>
      </c>
      <c r="G2294">
        <v>4580</v>
      </c>
    </row>
    <row r="2295" spans="1:10" x14ac:dyDescent="0.15">
      <c r="A2295" t="s">
        <v>501</v>
      </c>
      <c r="B2295" t="s">
        <v>11</v>
      </c>
      <c r="C2295" t="s">
        <v>136</v>
      </c>
      <c r="D2295" s="1">
        <v>44139.41474537037</v>
      </c>
      <c r="E2295" s="1">
        <v>44139.408414351848</v>
      </c>
      <c r="F2295" s="1">
        <v>44139.416967592602</v>
      </c>
      <c r="G2295">
        <v>2340</v>
      </c>
    </row>
    <row r="2296" spans="1:10" x14ac:dyDescent="0.15">
      <c r="A2296" t="s">
        <v>501</v>
      </c>
      <c r="B2296" t="s">
        <v>11</v>
      </c>
      <c r="C2296" t="s">
        <v>111</v>
      </c>
      <c r="D2296" s="1">
        <v>44139.417291666658</v>
      </c>
      <c r="E2296" s="1">
        <v>44139.412951388891</v>
      </c>
      <c r="F2296" s="1">
        <v>44139.418761574067</v>
      </c>
      <c r="G2296">
        <v>1320</v>
      </c>
    </row>
    <row r="2297" spans="1:10" x14ac:dyDescent="0.15">
      <c r="A2297" t="s">
        <v>501</v>
      </c>
      <c r="B2297" t="s">
        <v>11</v>
      </c>
      <c r="C2297" t="s">
        <v>213</v>
      </c>
      <c r="D2297" s="1">
        <v>44139.421157407407</v>
      </c>
      <c r="E2297" s="1">
        <v>44139.413472222222</v>
      </c>
      <c r="F2297" s="1">
        <v>44139.423229166663</v>
      </c>
      <c r="G2297">
        <v>1300</v>
      </c>
      <c r="H2297" t="s">
        <v>23</v>
      </c>
      <c r="I2297">
        <v>12.5</v>
      </c>
      <c r="J2297" s="1">
        <v>44139.423680555563</v>
      </c>
    </row>
    <row r="2298" spans="1:10" x14ac:dyDescent="0.15">
      <c r="A2298" t="s">
        <v>735</v>
      </c>
      <c r="B2298" t="s">
        <v>11</v>
      </c>
      <c r="C2298" t="s">
        <v>86</v>
      </c>
      <c r="D2298" s="1">
        <v>44139.414085648154</v>
      </c>
      <c r="E2298" s="1">
        <v>44139.409930555557</v>
      </c>
      <c r="F2298" s="1">
        <v>44139.415752314817</v>
      </c>
      <c r="G2298">
        <v>1200</v>
      </c>
    </row>
    <row r="2299" spans="1:10" x14ac:dyDescent="0.15">
      <c r="A2299" t="s">
        <v>735</v>
      </c>
      <c r="B2299" t="s">
        <v>11</v>
      </c>
      <c r="C2299" t="s">
        <v>116</v>
      </c>
      <c r="D2299" s="1">
        <v>44139.415231481478</v>
      </c>
      <c r="E2299" s="1">
        <v>44139.410104166673</v>
      </c>
      <c r="F2299" s="1">
        <v>44139.417164351849</v>
      </c>
      <c r="G2299">
        <v>1500</v>
      </c>
    </row>
    <row r="2300" spans="1:10" x14ac:dyDescent="0.15">
      <c r="A2300" t="s">
        <v>735</v>
      </c>
      <c r="B2300" t="s">
        <v>11</v>
      </c>
      <c r="C2300" t="s">
        <v>120</v>
      </c>
      <c r="D2300" s="1">
        <v>44139.416979166657</v>
      </c>
      <c r="E2300" s="1">
        <v>44139.410624999997</v>
      </c>
      <c r="F2300" s="1">
        <v>44139.419456018521</v>
      </c>
      <c r="G2300">
        <v>1640</v>
      </c>
    </row>
    <row r="2301" spans="1:10" x14ac:dyDescent="0.15">
      <c r="A2301" t="s">
        <v>735</v>
      </c>
      <c r="B2301" t="s">
        <v>11</v>
      </c>
      <c r="C2301" t="s">
        <v>124</v>
      </c>
      <c r="D2301" s="1">
        <v>44139.421273148153</v>
      </c>
      <c r="E2301" s="1">
        <v>44139.413657407407</v>
      </c>
      <c r="F2301" s="1">
        <v>44139.423611111109</v>
      </c>
      <c r="G2301">
        <v>2020</v>
      </c>
    </row>
    <row r="2302" spans="1:10" x14ac:dyDescent="0.15">
      <c r="A2302" t="s">
        <v>735</v>
      </c>
      <c r="B2302" t="s">
        <v>11</v>
      </c>
      <c r="C2302" t="s">
        <v>103</v>
      </c>
      <c r="D2302" s="1">
        <v>44139.424351851849</v>
      </c>
      <c r="E2302" s="1">
        <v>44139.417986111112</v>
      </c>
      <c r="F2302" s="1">
        <v>44139.426851851851</v>
      </c>
      <c r="G2302">
        <v>1240</v>
      </c>
    </row>
    <row r="2303" spans="1:10" x14ac:dyDescent="0.15">
      <c r="A2303" t="s">
        <v>735</v>
      </c>
      <c r="B2303" t="s">
        <v>11</v>
      </c>
      <c r="C2303" t="s">
        <v>291</v>
      </c>
      <c r="D2303" s="1">
        <v>44139.428888888891</v>
      </c>
      <c r="E2303" s="1">
        <v>44139.424409722233</v>
      </c>
      <c r="F2303" s="1">
        <v>44139.430787037039</v>
      </c>
      <c r="G2303">
        <v>1820</v>
      </c>
    </row>
    <row r="2304" spans="1:10" x14ac:dyDescent="0.15">
      <c r="A2304" t="s">
        <v>735</v>
      </c>
      <c r="B2304" t="s">
        <v>11</v>
      </c>
      <c r="C2304" t="s">
        <v>167</v>
      </c>
      <c r="D2304" s="1">
        <v>44139.430625000001</v>
      </c>
      <c r="E2304" s="1">
        <v>44139.425798611112</v>
      </c>
      <c r="F2304" s="1">
        <v>44139.434259259258</v>
      </c>
      <c r="G2304">
        <v>2480</v>
      </c>
      <c r="H2304" t="s">
        <v>20</v>
      </c>
      <c r="I2304">
        <v>11.9</v>
      </c>
      <c r="J2304" s="1">
        <v>44139.432719907411</v>
      </c>
    </row>
    <row r="2305" spans="1:10" x14ac:dyDescent="0.15">
      <c r="A2305" t="s">
        <v>509</v>
      </c>
      <c r="B2305" t="s">
        <v>11</v>
      </c>
      <c r="C2305" t="s">
        <v>152</v>
      </c>
      <c r="D2305" s="1">
        <v>44139.420451388891</v>
      </c>
      <c r="E2305" s="1">
        <v>44139.413124999999</v>
      </c>
      <c r="F2305" s="1">
        <v>44139.423125000001</v>
      </c>
      <c r="G2305">
        <v>2560</v>
      </c>
    </row>
    <row r="2306" spans="1:10" x14ac:dyDescent="0.15">
      <c r="A2306" t="s">
        <v>509</v>
      </c>
      <c r="B2306" t="s">
        <v>11</v>
      </c>
      <c r="C2306" t="s">
        <v>42</v>
      </c>
      <c r="D2306" s="1">
        <v>44139.421817129631</v>
      </c>
      <c r="E2306" s="1">
        <v>44139.413923611108</v>
      </c>
      <c r="F2306" s="1">
        <v>44139.424085648148</v>
      </c>
      <c r="G2306">
        <v>4780</v>
      </c>
    </row>
    <row r="2307" spans="1:10" x14ac:dyDescent="0.15">
      <c r="A2307" t="s">
        <v>509</v>
      </c>
      <c r="B2307" t="s">
        <v>11</v>
      </c>
      <c r="C2307" t="s">
        <v>61</v>
      </c>
      <c r="D2307" s="1">
        <v>44139.424432870372</v>
      </c>
      <c r="E2307" s="1">
        <v>44139.418333333328</v>
      </c>
      <c r="F2307" s="1">
        <v>44139.428240740737</v>
      </c>
      <c r="G2307">
        <v>2940</v>
      </c>
    </row>
    <row r="2308" spans="1:10" x14ac:dyDescent="0.15">
      <c r="A2308" t="s">
        <v>509</v>
      </c>
      <c r="B2308" t="s">
        <v>11</v>
      </c>
      <c r="C2308" t="s">
        <v>144</v>
      </c>
      <c r="D2308" s="1">
        <v>44139.428749999999</v>
      </c>
      <c r="E2308" s="1">
        <v>44139.423043981478</v>
      </c>
      <c r="F2308" s="1">
        <v>44139.430335648147</v>
      </c>
      <c r="G2308">
        <v>1820</v>
      </c>
      <c r="H2308" t="s">
        <v>43</v>
      </c>
      <c r="I2308">
        <v>12.1</v>
      </c>
      <c r="J2308" s="1">
        <v>44139.433344907397</v>
      </c>
    </row>
    <row r="2309" spans="1:10" x14ac:dyDescent="0.15">
      <c r="A2309" t="s">
        <v>486</v>
      </c>
      <c r="B2309" t="s">
        <v>11</v>
      </c>
      <c r="C2309" t="s">
        <v>233</v>
      </c>
      <c r="D2309" s="1">
        <v>44139.425787037027</v>
      </c>
      <c r="E2309" s="1">
        <v>44139.421736111108</v>
      </c>
      <c r="F2309" s="1">
        <v>44139.429166666669</v>
      </c>
      <c r="G2309">
        <v>5600</v>
      </c>
    </row>
    <row r="2310" spans="1:10" x14ac:dyDescent="0.15">
      <c r="A2310" t="s">
        <v>486</v>
      </c>
      <c r="B2310" t="s">
        <v>11</v>
      </c>
      <c r="C2310" t="s">
        <v>228</v>
      </c>
      <c r="D2310" s="1">
        <v>44139.428136574083</v>
      </c>
      <c r="E2310" s="1">
        <v>44139.421990740739</v>
      </c>
      <c r="F2310" s="1">
        <v>44139.431944444441</v>
      </c>
      <c r="G2310">
        <v>4960</v>
      </c>
      <c r="H2310" t="s">
        <v>28</v>
      </c>
      <c r="I2310">
        <v>10.56</v>
      </c>
      <c r="J2310" s="1">
        <v>44139.435497685183</v>
      </c>
    </row>
    <row r="2311" spans="1:10" x14ac:dyDescent="0.15">
      <c r="A2311" t="s">
        <v>736</v>
      </c>
      <c r="B2311" t="s">
        <v>11</v>
      </c>
      <c r="C2311" t="s">
        <v>165</v>
      </c>
      <c r="D2311" s="1">
        <v>44139.431284722217</v>
      </c>
      <c r="E2311" s="1">
        <v>44139.42423611111</v>
      </c>
      <c r="F2311" s="1">
        <v>44139.433136574073</v>
      </c>
      <c r="G2311">
        <v>1660</v>
      </c>
    </row>
    <row r="2312" spans="1:10" x14ac:dyDescent="0.15">
      <c r="A2312" t="s">
        <v>736</v>
      </c>
      <c r="B2312" t="s">
        <v>11</v>
      </c>
      <c r="C2312" t="s">
        <v>162</v>
      </c>
      <c r="D2312" s="1">
        <v>44139.434131944443</v>
      </c>
      <c r="E2312" s="1">
        <v>44139.428472222222</v>
      </c>
      <c r="F2312" s="1">
        <v>44139.436342592591</v>
      </c>
      <c r="G2312">
        <v>2680</v>
      </c>
    </row>
    <row r="2313" spans="1:10" x14ac:dyDescent="0.15">
      <c r="A2313" t="s">
        <v>736</v>
      </c>
      <c r="B2313" t="s">
        <v>11</v>
      </c>
      <c r="C2313" t="s">
        <v>110</v>
      </c>
      <c r="D2313" s="1">
        <v>44139.435636574082</v>
      </c>
      <c r="E2313" s="1">
        <v>44139.428773148153</v>
      </c>
      <c r="F2313" s="1">
        <v>44139.441747685189</v>
      </c>
      <c r="G2313">
        <v>2280</v>
      </c>
    </row>
    <row r="2314" spans="1:10" x14ac:dyDescent="0.15">
      <c r="A2314" t="s">
        <v>736</v>
      </c>
      <c r="B2314" t="s">
        <v>11</v>
      </c>
      <c r="C2314" t="s">
        <v>122</v>
      </c>
      <c r="D2314" s="1">
        <v>44139.439039351862</v>
      </c>
      <c r="E2314" s="1">
        <v>44139.432997685188</v>
      </c>
      <c r="F2314" s="1">
        <v>44139.442824074067</v>
      </c>
      <c r="G2314">
        <v>2640</v>
      </c>
      <c r="H2314" t="s">
        <v>23</v>
      </c>
      <c r="I2314">
        <v>9.26</v>
      </c>
      <c r="J2314" s="1">
        <v>44139.447291666656</v>
      </c>
    </row>
    <row r="2315" spans="1:10" x14ac:dyDescent="0.15">
      <c r="A2315" t="s">
        <v>519</v>
      </c>
      <c r="B2315" t="s">
        <v>11</v>
      </c>
      <c r="C2315" t="s">
        <v>100</v>
      </c>
      <c r="D2315" s="1">
        <v>44139.434849537043</v>
      </c>
      <c r="E2315" s="1">
        <v>44139.428622685176</v>
      </c>
      <c r="F2315" s="1">
        <v>44139.437523148154</v>
      </c>
      <c r="G2315">
        <v>2040</v>
      </c>
    </row>
    <row r="2316" spans="1:10" x14ac:dyDescent="0.15">
      <c r="A2316" t="s">
        <v>519</v>
      </c>
      <c r="B2316" t="s">
        <v>11</v>
      </c>
      <c r="C2316" t="s">
        <v>240</v>
      </c>
      <c r="D2316" s="1">
        <v>44139.436898148153</v>
      </c>
      <c r="E2316" s="1">
        <v>44139.424618055556</v>
      </c>
      <c r="F2316" s="1">
        <v>44139.441921296297</v>
      </c>
      <c r="G2316">
        <v>4280</v>
      </c>
    </row>
    <row r="2317" spans="1:10" x14ac:dyDescent="0.15">
      <c r="A2317" t="s">
        <v>519</v>
      </c>
      <c r="B2317" t="s">
        <v>11</v>
      </c>
      <c r="C2317" t="s">
        <v>207</v>
      </c>
      <c r="D2317" s="1">
        <v>44139.43891203704</v>
      </c>
      <c r="E2317" s="1">
        <v>44139.43240740741</v>
      </c>
      <c r="F2317" s="1">
        <v>44139.442291666674</v>
      </c>
      <c r="G2317">
        <v>4520</v>
      </c>
      <c r="H2317" t="s">
        <v>40</v>
      </c>
      <c r="I2317">
        <v>10.84</v>
      </c>
      <c r="J2317" s="1">
        <v>44139.445902777778</v>
      </c>
    </row>
    <row r="2318" spans="1:10" x14ac:dyDescent="0.15">
      <c r="A2318" t="s">
        <v>737</v>
      </c>
      <c r="B2318" t="s">
        <v>11</v>
      </c>
      <c r="C2318" t="s">
        <v>87</v>
      </c>
      <c r="D2318" s="1">
        <v>44139.437303240738</v>
      </c>
      <c r="E2318" s="1">
        <v>44139.428969907407</v>
      </c>
      <c r="F2318" s="1">
        <v>44139.442199074067</v>
      </c>
      <c r="G2318">
        <v>1680</v>
      </c>
    </row>
    <row r="2319" spans="1:10" x14ac:dyDescent="0.15">
      <c r="A2319" t="s">
        <v>737</v>
      </c>
      <c r="B2319" t="s">
        <v>11</v>
      </c>
      <c r="C2319" t="s">
        <v>236</v>
      </c>
      <c r="D2319" s="1">
        <v>44139.439421296287</v>
      </c>
      <c r="E2319" s="1">
        <v>44139.429398148153</v>
      </c>
      <c r="F2319" s="1">
        <v>44139.442372685182</v>
      </c>
      <c r="G2319">
        <v>3040</v>
      </c>
    </row>
    <row r="2320" spans="1:10" x14ac:dyDescent="0.15">
      <c r="A2320" t="s">
        <v>737</v>
      </c>
      <c r="B2320" t="s">
        <v>11</v>
      </c>
      <c r="C2320" t="s">
        <v>170</v>
      </c>
      <c r="D2320" s="1">
        <v>44139.441018518519</v>
      </c>
      <c r="E2320" s="1">
        <v>44139.43644675926</v>
      </c>
      <c r="F2320" s="1">
        <v>44139.442604166667</v>
      </c>
      <c r="G2320">
        <v>2380</v>
      </c>
    </row>
    <row r="2321" spans="1:10" x14ac:dyDescent="0.15">
      <c r="A2321" t="s">
        <v>737</v>
      </c>
      <c r="B2321" t="s">
        <v>11</v>
      </c>
      <c r="C2321" t="s">
        <v>80</v>
      </c>
      <c r="D2321" s="1">
        <v>44139.446875000001</v>
      </c>
      <c r="E2321" s="1">
        <v>44139.438946759263</v>
      </c>
      <c r="F2321" s="1">
        <v>44139.448842592603</v>
      </c>
      <c r="G2321">
        <v>3100</v>
      </c>
      <c r="H2321" t="s">
        <v>20</v>
      </c>
      <c r="I2321">
        <v>10.199999999999999</v>
      </c>
      <c r="J2321" s="1">
        <v>44139.450069444443</v>
      </c>
    </row>
    <row r="2322" spans="1:10" x14ac:dyDescent="0.15">
      <c r="A2322" t="s">
        <v>738</v>
      </c>
      <c r="B2322" t="s">
        <v>11</v>
      </c>
      <c r="C2322" t="s">
        <v>739</v>
      </c>
      <c r="D2322" s="1">
        <v>44139.445416666669</v>
      </c>
      <c r="E2322" s="1">
        <v>44139.436828703707</v>
      </c>
      <c r="F2322" s="1">
        <v>44139.447222222218</v>
      </c>
      <c r="G2322">
        <v>4260</v>
      </c>
    </row>
    <row r="2323" spans="1:10" x14ac:dyDescent="0.15">
      <c r="A2323" t="s">
        <v>738</v>
      </c>
      <c r="B2323" t="s">
        <v>11</v>
      </c>
      <c r="C2323" t="s">
        <v>440</v>
      </c>
      <c r="D2323" s="1">
        <v>44139.44736111111</v>
      </c>
      <c r="E2323" s="1">
        <v>44139.439675925933</v>
      </c>
      <c r="F2323" s="1">
        <v>44139.44976851852</v>
      </c>
      <c r="G2323">
        <v>2280</v>
      </c>
    </row>
    <row r="2324" spans="1:10" x14ac:dyDescent="0.15">
      <c r="A2324" t="s">
        <v>738</v>
      </c>
      <c r="B2324" t="s">
        <v>11</v>
      </c>
      <c r="C2324" t="s">
        <v>181</v>
      </c>
      <c r="D2324" s="1">
        <v>44139.449675925927</v>
      </c>
      <c r="E2324" s="1">
        <v>44139.442812499998</v>
      </c>
      <c r="F2324" s="1">
        <v>44139.451620370368</v>
      </c>
      <c r="G2324">
        <v>2880</v>
      </c>
    </row>
    <row r="2325" spans="1:10" x14ac:dyDescent="0.15">
      <c r="A2325" t="s">
        <v>738</v>
      </c>
      <c r="B2325" t="s">
        <v>11</v>
      </c>
      <c r="C2325" t="s">
        <v>142</v>
      </c>
      <c r="D2325" s="1">
        <v>44139.455972222233</v>
      </c>
      <c r="E2325" s="1">
        <v>44139.454027777778</v>
      </c>
      <c r="F2325" s="1">
        <v>44139.459050925929</v>
      </c>
      <c r="G2325">
        <v>1400</v>
      </c>
    </row>
    <row r="2326" spans="1:10" x14ac:dyDescent="0.15">
      <c r="A2326" t="s">
        <v>738</v>
      </c>
      <c r="B2326" t="s">
        <v>11</v>
      </c>
      <c r="C2326" t="s">
        <v>104</v>
      </c>
      <c r="D2326" s="1">
        <v>44139.458124999997</v>
      </c>
      <c r="E2326" s="1">
        <v>44139.458032407398</v>
      </c>
      <c r="F2326" s="1">
        <v>44139.467361111107</v>
      </c>
      <c r="G2326">
        <v>2820</v>
      </c>
      <c r="H2326" t="s">
        <v>43</v>
      </c>
      <c r="I2326">
        <v>13.45</v>
      </c>
      <c r="J2326" s="1">
        <v>44139.463148148148</v>
      </c>
    </row>
    <row r="2327" spans="1:10" x14ac:dyDescent="0.15">
      <c r="A2327" t="s">
        <v>740</v>
      </c>
      <c r="B2327" t="s">
        <v>11</v>
      </c>
      <c r="C2327" t="s">
        <v>741</v>
      </c>
      <c r="D2327" s="1">
        <v>44139.446782407409</v>
      </c>
      <c r="E2327" s="1">
        <v>44139.43949074074</v>
      </c>
      <c r="F2327" s="1">
        <v>44139.448611111111</v>
      </c>
      <c r="G2327">
        <v>4460</v>
      </c>
    </row>
    <row r="2328" spans="1:10" x14ac:dyDescent="0.15">
      <c r="A2328" t="s">
        <v>740</v>
      </c>
      <c r="B2328" t="s">
        <v>11</v>
      </c>
      <c r="C2328" t="s">
        <v>132</v>
      </c>
      <c r="D2328" s="1">
        <v>44139.448865740742</v>
      </c>
      <c r="E2328" s="1">
        <v>44139.440011574072</v>
      </c>
      <c r="F2328" s="1">
        <v>44139.450694444437</v>
      </c>
      <c r="G2328">
        <v>3680</v>
      </c>
    </row>
    <row r="2329" spans="1:10" x14ac:dyDescent="0.15">
      <c r="A2329" t="s">
        <v>740</v>
      </c>
      <c r="B2329" t="s">
        <v>11</v>
      </c>
      <c r="C2329" t="s">
        <v>168</v>
      </c>
      <c r="D2329" s="1">
        <v>44139.450902777768</v>
      </c>
      <c r="E2329" s="1">
        <v>44139.444502314807</v>
      </c>
      <c r="F2329" s="1">
        <v>44139.452777777777</v>
      </c>
      <c r="G2329">
        <v>1860</v>
      </c>
    </row>
    <row r="2330" spans="1:10" x14ac:dyDescent="0.15">
      <c r="A2330" t="s">
        <v>740</v>
      </c>
      <c r="B2330" t="s">
        <v>11</v>
      </c>
      <c r="C2330" t="s">
        <v>178</v>
      </c>
      <c r="D2330" s="1">
        <v>44139.456041666657</v>
      </c>
      <c r="E2330" s="1">
        <v>44139.452939814822</v>
      </c>
      <c r="F2330" s="1">
        <v>44139.459050925929</v>
      </c>
      <c r="G2330">
        <v>2280</v>
      </c>
    </row>
    <row r="2331" spans="1:10" x14ac:dyDescent="0.15">
      <c r="A2331" t="s">
        <v>740</v>
      </c>
      <c r="B2331" t="s">
        <v>11</v>
      </c>
      <c r="C2331" t="s">
        <v>147</v>
      </c>
      <c r="D2331" s="1">
        <v>44139.457708333342</v>
      </c>
      <c r="E2331" s="1">
        <v>44139.457627314812</v>
      </c>
      <c r="F2331" s="1">
        <v>44139.465277777781</v>
      </c>
      <c r="G2331">
        <v>2160</v>
      </c>
      <c r="H2331" t="s">
        <v>28</v>
      </c>
      <c r="I2331">
        <v>14.23</v>
      </c>
      <c r="J2331" s="1">
        <v>44139.461886574078</v>
      </c>
    </row>
    <row r="2332" spans="1:10" x14ac:dyDescent="0.15">
      <c r="A2332" t="s">
        <v>164</v>
      </c>
      <c r="B2332" t="s">
        <v>11</v>
      </c>
      <c r="C2332" t="s">
        <v>127</v>
      </c>
      <c r="D2332" s="1">
        <v>44139.449918981481</v>
      </c>
      <c r="E2332" s="1">
        <v>44139.443923611107</v>
      </c>
      <c r="F2332" s="1">
        <v>44139.451851851853</v>
      </c>
      <c r="G2332">
        <v>1980</v>
      </c>
    </row>
    <row r="2333" spans="1:10" x14ac:dyDescent="0.15">
      <c r="A2333" t="s">
        <v>164</v>
      </c>
      <c r="B2333" t="s">
        <v>11</v>
      </c>
      <c r="C2333" t="s">
        <v>74</v>
      </c>
      <c r="D2333" s="1">
        <v>44139.451550925929</v>
      </c>
      <c r="E2333" s="1">
        <v>44139.449895833342</v>
      </c>
      <c r="F2333" s="1">
        <v>44139.453703703701</v>
      </c>
      <c r="G2333">
        <v>4060</v>
      </c>
    </row>
    <row r="2334" spans="1:10" x14ac:dyDescent="0.15">
      <c r="A2334" t="s">
        <v>164</v>
      </c>
      <c r="B2334" t="s">
        <v>11</v>
      </c>
      <c r="C2334" t="s">
        <v>159</v>
      </c>
      <c r="D2334" s="1">
        <v>44139.45517361111</v>
      </c>
      <c r="E2334" s="1">
        <v>44139.450590277767</v>
      </c>
      <c r="F2334" s="1">
        <v>44139.457175925927</v>
      </c>
      <c r="G2334">
        <v>3140</v>
      </c>
    </row>
    <row r="2335" spans="1:10" x14ac:dyDescent="0.15">
      <c r="A2335" t="s">
        <v>164</v>
      </c>
      <c r="B2335" t="s">
        <v>11</v>
      </c>
      <c r="C2335" t="s">
        <v>742</v>
      </c>
      <c r="D2335" s="1">
        <v>44139.456550925926</v>
      </c>
      <c r="H2335" t="s">
        <v>40</v>
      </c>
      <c r="I2335">
        <v>13.32</v>
      </c>
      <c r="J2335" s="1">
        <v>44139.463518518518</v>
      </c>
    </row>
    <row r="2336" spans="1:10" x14ac:dyDescent="0.15">
      <c r="A2336" t="s">
        <v>743</v>
      </c>
      <c r="B2336" t="s">
        <v>11</v>
      </c>
      <c r="C2336" t="s">
        <v>156</v>
      </c>
      <c r="D2336" s="1">
        <v>44139.459074074082</v>
      </c>
      <c r="E2336" s="1">
        <v>44139.45417824074</v>
      </c>
      <c r="F2336" s="1">
        <v>44139.461365740739</v>
      </c>
      <c r="G2336">
        <v>2260</v>
      </c>
    </row>
    <row r="2337" spans="1:10" x14ac:dyDescent="0.15">
      <c r="A2337" t="s">
        <v>743</v>
      </c>
      <c r="B2337" t="s">
        <v>11</v>
      </c>
      <c r="C2337" t="s">
        <v>224</v>
      </c>
      <c r="D2337" s="1">
        <v>44139.460381944453</v>
      </c>
      <c r="E2337" s="1">
        <v>44139.441435185188</v>
      </c>
      <c r="F2337" s="1">
        <v>44139.464814814812</v>
      </c>
      <c r="G2337">
        <v>5280</v>
      </c>
    </row>
    <row r="2338" spans="1:10" x14ac:dyDescent="0.15">
      <c r="A2338" t="s">
        <v>743</v>
      </c>
      <c r="B2338" t="s">
        <v>11</v>
      </c>
      <c r="C2338" t="s">
        <v>147</v>
      </c>
      <c r="D2338" s="1">
        <v>44139.462071759262</v>
      </c>
      <c r="E2338" s="1">
        <v>44139.457627314812</v>
      </c>
      <c r="F2338" s="1">
        <v>44139.465277777781</v>
      </c>
      <c r="G2338">
        <v>2160</v>
      </c>
    </row>
    <row r="2339" spans="1:10" x14ac:dyDescent="0.15">
      <c r="A2339" t="s">
        <v>743</v>
      </c>
      <c r="B2339" t="s">
        <v>11</v>
      </c>
      <c r="C2339" t="s">
        <v>104</v>
      </c>
      <c r="D2339" s="1">
        <v>44139.463287037041</v>
      </c>
      <c r="E2339" s="1">
        <v>44139.458032407398</v>
      </c>
      <c r="F2339" s="1">
        <v>44139.467361111107</v>
      </c>
      <c r="G2339">
        <v>2820</v>
      </c>
    </row>
    <row r="2340" spans="1:10" x14ac:dyDescent="0.15">
      <c r="A2340" t="s">
        <v>743</v>
      </c>
      <c r="B2340" t="s">
        <v>11</v>
      </c>
      <c r="C2340" t="s">
        <v>99</v>
      </c>
      <c r="D2340" s="1">
        <v>44139.467210648138</v>
      </c>
      <c r="E2340" s="1">
        <v>44139.458865740737</v>
      </c>
      <c r="F2340" s="1">
        <v>44139.470370370371</v>
      </c>
      <c r="G2340">
        <v>2500</v>
      </c>
      <c r="H2340" t="s">
        <v>20</v>
      </c>
      <c r="I2340">
        <v>14.93</v>
      </c>
      <c r="J2340" s="1">
        <v>44139.470219907409</v>
      </c>
    </row>
    <row r="2341" spans="1:10" x14ac:dyDescent="0.15">
      <c r="A2341" t="s">
        <v>744</v>
      </c>
      <c r="B2341" t="s">
        <v>11</v>
      </c>
      <c r="C2341" t="s">
        <v>128</v>
      </c>
      <c r="D2341" s="1">
        <v>44139.459687499999</v>
      </c>
      <c r="E2341" s="1">
        <v>44139.454317129632</v>
      </c>
      <c r="F2341" s="1">
        <v>44139.463043981479</v>
      </c>
      <c r="G2341">
        <v>1300</v>
      </c>
    </row>
    <row r="2342" spans="1:10" x14ac:dyDescent="0.15">
      <c r="A2342" t="s">
        <v>744</v>
      </c>
      <c r="B2342" t="s">
        <v>11</v>
      </c>
      <c r="C2342" t="s">
        <v>596</v>
      </c>
      <c r="D2342" s="1">
        <v>44139.461828703701</v>
      </c>
      <c r="E2342" s="1">
        <v>44139.441631944443</v>
      </c>
      <c r="F2342" s="1">
        <v>44139.465509259258</v>
      </c>
      <c r="G2342">
        <v>2480</v>
      </c>
    </row>
    <row r="2343" spans="1:10" x14ac:dyDescent="0.15">
      <c r="A2343" t="s">
        <v>744</v>
      </c>
      <c r="B2343" t="s">
        <v>11</v>
      </c>
      <c r="C2343" t="s">
        <v>91</v>
      </c>
      <c r="D2343" s="1">
        <v>44139.463854166657</v>
      </c>
      <c r="E2343" s="1">
        <v>44139.45789351852</v>
      </c>
      <c r="F2343" s="1">
        <v>44139.467141203713</v>
      </c>
      <c r="G2343">
        <v>6160</v>
      </c>
    </row>
    <row r="2344" spans="1:10" x14ac:dyDescent="0.15">
      <c r="A2344" t="s">
        <v>744</v>
      </c>
      <c r="B2344" t="s">
        <v>11</v>
      </c>
      <c r="C2344" t="s">
        <v>137</v>
      </c>
      <c r="D2344" s="1">
        <v>44139.467164351852</v>
      </c>
      <c r="E2344" s="1">
        <v>44139.458402777767</v>
      </c>
      <c r="F2344" s="1">
        <v>44139.469907407409</v>
      </c>
      <c r="G2344">
        <v>2380</v>
      </c>
      <c r="H2344" t="s">
        <v>23</v>
      </c>
      <c r="I2344">
        <v>12.32</v>
      </c>
      <c r="J2344" s="1">
        <v>44139.471597222233</v>
      </c>
    </row>
    <row r="2345" spans="1:10" x14ac:dyDescent="0.15">
      <c r="A2345" t="s">
        <v>187</v>
      </c>
      <c r="B2345" t="s">
        <v>11</v>
      </c>
      <c r="C2345" t="s">
        <v>57</v>
      </c>
      <c r="D2345" s="1">
        <v>44139.478449074071</v>
      </c>
      <c r="E2345" s="1">
        <v>44139.463854166657</v>
      </c>
      <c r="F2345" s="1">
        <v>44139.48333333333</v>
      </c>
      <c r="G2345">
        <v>4200</v>
      </c>
    </row>
    <row r="2346" spans="1:10" x14ac:dyDescent="0.15">
      <c r="A2346" t="s">
        <v>187</v>
      </c>
      <c r="B2346" t="s">
        <v>11</v>
      </c>
      <c r="C2346" t="s">
        <v>129</v>
      </c>
      <c r="D2346" s="1">
        <v>44139.479733796303</v>
      </c>
      <c r="E2346" s="1">
        <v>44139.464560185188</v>
      </c>
      <c r="F2346" s="1">
        <v>44139.483587962961</v>
      </c>
      <c r="G2346">
        <v>1880</v>
      </c>
    </row>
    <row r="2347" spans="1:10" x14ac:dyDescent="0.15">
      <c r="A2347" t="s">
        <v>187</v>
      </c>
      <c r="B2347" t="s">
        <v>11</v>
      </c>
      <c r="C2347" t="s">
        <v>89</v>
      </c>
      <c r="D2347" s="1">
        <v>44139.482407407413</v>
      </c>
      <c r="E2347" s="1">
        <v>44139.464745370373</v>
      </c>
      <c r="F2347" s="1">
        <v>44139.484733796293</v>
      </c>
      <c r="G2347">
        <v>2200</v>
      </c>
    </row>
    <row r="2348" spans="1:10" x14ac:dyDescent="0.15">
      <c r="A2348" t="s">
        <v>187</v>
      </c>
      <c r="B2348" t="s">
        <v>11</v>
      </c>
      <c r="C2348" t="s">
        <v>269</v>
      </c>
      <c r="D2348" s="1">
        <v>44139.487453703703</v>
      </c>
      <c r="E2348" s="1">
        <v>44139.467222222222</v>
      </c>
      <c r="F2348" s="1">
        <v>44139.489120370366</v>
      </c>
      <c r="G2348">
        <v>2420</v>
      </c>
      <c r="H2348" t="s">
        <v>28</v>
      </c>
      <c r="I2348">
        <v>10.7</v>
      </c>
      <c r="J2348" s="1">
        <v>44139.490983796299</v>
      </c>
    </row>
    <row r="2349" spans="1:10" x14ac:dyDescent="0.15">
      <c r="A2349" t="s">
        <v>745</v>
      </c>
      <c r="B2349" t="s">
        <v>11</v>
      </c>
      <c r="C2349" t="s">
        <v>150</v>
      </c>
      <c r="D2349" s="1">
        <v>44139.484664351847</v>
      </c>
      <c r="E2349" s="1">
        <v>44139.464907407397</v>
      </c>
      <c r="F2349" s="1">
        <v>44139.486574074072</v>
      </c>
      <c r="G2349">
        <v>1820</v>
      </c>
    </row>
    <row r="2350" spans="1:10" x14ac:dyDescent="0.15">
      <c r="A2350" t="s">
        <v>745</v>
      </c>
      <c r="B2350" t="s">
        <v>11</v>
      </c>
      <c r="C2350" t="s">
        <v>78</v>
      </c>
      <c r="D2350" s="1">
        <v>44139.486631944441</v>
      </c>
      <c r="E2350" s="1">
        <v>44139.466504629629</v>
      </c>
      <c r="F2350" s="1">
        <v>44139.489814814813</v>
      </c>
      <c r="G2350">
        <v>1340</v>
      </c>
    </row>
    <row r="2351" spans="1:10" x14ac:dyDescent="0.15">
      <c r="A2351" t="s">
        <v>745</v>
      </c>
      <c r="B2351" t="s">
        <v>11</v>
      </c>
      <c r="C2351" t="s">
        <v>247</v>
      </c>
      <c r="D2351" s="1">
        <v>44139.489502314813</v>
      </c>
      <c r="E2351" s="1">
        <v>44139.477824074071</v>
      </c>
      <c r="F2351" s="1">
        <v>44139.491898148153</v>
      </c>
      <c r="G2351">
        <v>1680</v>
      </c>
    </row>
    <row r="2352" spans="1:10" x14ac:dyDescent="0.15">
      <c r="A2352" t="s">
        <v>745</v>
      </c>
      <c r="B2352" t="s">
        <v>11</v>
      </c>
      <c r="C2352" t="s">
        <v>88</v>
      </c>
      <c r="D2352" s="1">
        <v>44139.495810185188</v>
      </c>
      <c r="E2352" s="1">
        <v>44139.480150462958</v>
      </c>
      <c r="F2352" s="1">
        <v>44139.499537037038</v>
      </c>
      <c r="G2352">
        <v>1580</v>
      </c>
    </row>
    <row r="2353" spans="1:10" x14ac:dyDescent="0.15">
      <c r="A2353" t="s">
        <v>745</v>
      </c>
      <c r="B2353" t="s">
        <v>11</v>
      </c>
      <c r="C2353" t="s">
        <v>85</v>
      </c>
      <c r="D2353" s="1">
        <v>44139.500578703701</v>
      </c>
      <c r="E2353" s="1">
        <v>44139.494699074072</v>
      </c>
      <c r="F2353" s="1">
        <v>44139.502800925933</v>
      </c>
      <c r="G2353">
        <v>3260</v>
      </c>
      <c r="H2353" t="s">
        <v>23</v>
      </c>
      <c r="I2353">
        <v>9.68</v>
      </c>
      <c r="J2353" s="1">
        <v>44139.503541666672</v>
      </c>
    </row>
    <row r="2354" spans="1:10" x14ac:dyDescent="0.15">
      <c r="A2354" t="s">
        <v>746</v>
      </c>
      <c r="B2354" t="s">
        <v>11</v>
      </c>
      <c r="C2354" t="s">
        <v>112</v>
      </c>
      <c r="D2354" s="1">
        <v>44139.48578703704</v>
      </c>
      <c r="E2354" s="1">
        <v>44139.465115740742</v>
      </c>
      <c r="F2354" s="1">
        <v>44139.487500000003</v>
      </c>
      <c r="G2354">
        <v>5000</v>
      </c>
    </row>
    <row r="2355" spans="1:10" x14ac:dyDescent="0.15">
      <c r="A2355" t="s">
        <v>746</v>
      </c>
      <c r="B2355" t="s">
        <v>11</v>
      </c>
      <c r="C2355" t="s">
        <v>173</v>
      </c>
      <c r="D2355" s="1">
        <v>44139.486990740741</v>
      </c>
      <c r="E2355" s="1">
        <v>44139.466863425929</v>
      </c>
      <c r="F2355" s="1">
        <v>44139.489583333343</v>
      </c>
      <c r="G2355">
        <v>1420</v>
      </c>
    </row>
    <row r="2356" spans="1:10" x14ac:dyDescent="0.15">
      <c r="A2356" t="s">
        <v>746</v>
      </c>
      <c r="B2356" t="s">
        <v>11</v>
      </c>
      <c r="C2356" t="s">
        <v>161</v>
      </c>
      <c r="D2356" s="1">
        <v>44139.489930555559</v>
      </c>
      <c r="E2356" s="1">
        <v>44139.478136574071</v>
      </c>
      <c r="F2356" s="1">
        <v>44139.491898148153</v>
      </c>
      <c r="G2356">
        <v>2740</v>
      </c>
    </row>
    <row r="2357" spans="1:10" x14ac:dyDescent="0.15">
      <c r="A2357" t="s">
        <v>746</v>
      </c>
      <c r="B2357" t="s">
        <v>11</v>
      </c>
      <c r="C2357" t="s">
        <v>579</v>
      </c>
      <c r="D2357" s="1">
        <v>44139.495740740742</v>
      </c>
      <c r="E2357" s="1">
        <v>44139.47991898148</v>
      </c>
      <c r="F2357" s="1">
        <v>44139.498379629629</v>
      </c>
      <c r="G2357">
        <v>1880</v>
      </c>
    </row>
    <row r="2358" spans="1:10" x14ac:dyDescent="0.15">
      <c r="A2358" t="s">
        <v>746</v>
      </c>
      <c r="B2358" t="s">
        <v>11</v>
      </c>
      <c r="C2358" t="s">
        <v>195</v>
      </c>
      <c r="D2358" s="1">
        <v>44139.499085648153</v>
      </c>
      <c r="E2358" s="1">
        <v>44139.48773148148</v>
      </c>
      <c r="F2358" s="1">
        <v>44139.50209490741</v>
      </c>
      <c r="G2358">
        <v>1860</v>
      </c>
      <c r="H2358" t="s">
        <v>20</v>
      </c>
      <c r="I2358">
        <v>12.9</v>
      </c>
      <c r="J2358" s="1">
        <v>44139.502847222233</v>
      </c>
    </row>
    <row r="2359" spans="1:10" x14ac:dyDescent="0.15">
      <c r="A2359" t="s">
        <v>747</v>
      </c>
      <c r="B2359" t="s">
        <v>11</v>
      </c>
      <c r="C2359" t="s">
        <v>145</v>
      </c>
      <c r="D2359" s="1">
        <v>44139.489155092589</v>
      </c>
      <c r="E2359" s="1">
        <v>44139.477673611109</v>
      </c>
      <c r="F2359" s="1">
        <v>44139.490972222222</v>
      </c>
      <c r="G2359">
        <v>3640</v>
      </c>
    </row>
    <row r="2360" spans="1:10" x14ac:dyDescent="0.15">
      <c r="A2360" t="s">
        <v>747</v>
      </c>
      <c r="B2360" t="s">
        <v>11</v>
      </c>
      <c r="C2360" t="s">
        <v>125</v>
      </c>
      <c r="D2360" s="1">
        <v>44139.494780092587</v>
      </c>
      <c r="E2360" s="1">
        <v>44139.479756944442</v>
      </c>
      <c r="F2360" s="1">
        <v>44139.497685185182</v>
      </c>
      <c r="G2360">
        <v>2320</v>
      </c>
    </row>
    <row r="2361" spans="1:10" x14ac:dyDescent="0.15">
      <c r="A2361" t="s">
        <v>747</v>
      </c>
      <c r="B2361" t="s">
        <v>11</v>
      </c>
      <c r="C2361" t="s">
        <v>95</v>
      </c>
      <c r="D2361" s="1">
        <v>44139.498622685183</v>
      </c>
      <c r="E2361" s="1">
        <v>44139.487337962957</v>
      </c>
      <c r="F2361" s="1">
        <v>44139.501400462963</v>
      </c>
      <c r="G2361">
        <v>1240</v>
      </c>
    </row>
    <row r="2362" spans="1:10" x14ac:dyDescent="0.15">
      <c r="A2362" t="s">
        <v>747</v>
      </c>
      <c r="B2362" t="s">
        <v>11</v>
      </c>
      <c r="C2362" t="s">
        <v>272</v>
      </c>
      <c r="D2362" s="1">
        <v>44139.50099537037</v>
      </c>
      <c r="E2362" s="1">
        <v>44139.49486111111</v>
      </c>
      <c r="F2362" s="1">
        <v>44139.503009259257</v>
      </c>
      <c r="G2362">
        <v>2000</v>
      </c>
      <c r="H2362" t="s">
        <v>40</v>
      </c>
      <c r="I2362">
        <v>9.1999999999999993</v>
      </c>
      <c r="J2362" s="1">
        <v>44139.507013888891</v>
      </c>
    </row>
    <row r="2363" spans="1:10" x14ac:dyDescent="0.15">
      <c r="A2363" t="s">
        <v>516</v>
      </c>
      <c r="B2363" t="s">
        <v>11</v>
      </c>
      <c r="C2363" t="s">
        <v>140</v>
      </c>
      <c r="D2363" s="1">
        <v>44139.493692129632</v>
      </c>
      <c r="E2363" s="1">
        <v>44139.478275462963</v>
      </c>
      <c r="F2363" s="1">
        <v>44139.495833333327</v>
      </c>
      <c r="G2363">
        <v>2140</v>
      </c>
    </row>
    <row r="2364" spans="1:10" x14ac:dyDescent="0.15">
      <c r="A2364" t="s">
        <v>516</v>
      </c>
      <c r="B2364" t="s">
        <v>11</v>
      </c>
      <c r="C2364" t="s">
        <v>158</v>
      </c>
      <c r="D2364" s="1">
        <v>44139.497662037043</v>
      </c>
      <c r="E2364" s="1">
        <v>44139.485196759262</v>
      </c>
      <c r="F2364" s="1">
        <v>44139.500011574077</v>
      </c>
      <c r="G2364">
        <v>2020</v>
      </c>
    </row>
    <row r="2365" spans="1:10" x14ac:dyDescent="0.15">
      <c r="A2365" t="s">
        <v>516</v>
      </c>
      <c r="B2365" t="s">
        <v>11</v>
      </c>
      <c r="C2365" t="s">
        <v>426</v>
      </c>
      <c r="D2365" s="1">
        <v>44139.499722222223</v>
      </c>
      <c r="E2365" s="1">
        <v>44139.488576388889</v>
      </c>
      <c r="F2365" s="1">
        <v>44139.502557870372</v>
      </c>
      <c r="G2365">
        <v>1380</v>
      </c>
    </row>
    <row r="2366" spans="1:10" x14ac:dyDescent="0.15">
      <c r="A2366" t="s">
        <v>516</v>
      </c>
      <c r="B2366" t="s">
        <v>11</v>
      </c>
      <c r="C2366" t="s">
        <v>186</v>
      </c>
      <c r="D2366" s="1">
        <v>44139.502175925933</v>
      </c>
      <c r="E2366" s="1">
        <v>44139.496793981481</v>
      </c>
      <c r="F2366" s="1">
        <v>44139.503935185188</v>
      </c>
      <c r="G2366">
        <v>1680</v>
      </c>
    </row>
    <row r="2367" spans="1:10" x14ac:dyDescent="0.15">
      <c r="A2367" t="s">
        <v>516</v>
      </c>
      <c r="B2367" t="s">
        <v>11</v>
      </c>
      <c r="C2367" t="s">
        <v>117</v>
      </c>
      <c r="D2367" s="1">
        <v>44139.504513888889</v>
      </c>
      <c r="E2367" s="1">
        <v>44139.497002314813</v>
      </c>
      <c r="F2367" s="1">
        <v>44139.506712962961</v>
      </c>
      <c r="G2367">
        <v>2140</v>
      </c>
      <c r="H2367" t="s">
        <v>43</v>
      </c>
      <c r="I2367">
        <v>9.36</v>
      </c>
      <c r="J2367" s="1">
        <v>44139.513252314813</v>
      </c>
    </row>
    <row r="2368" spans="1:10" x14ac:dyDescent="0.15">
      <c r="A2368" t="s">
        <v>748</v>
      </c>
      <c r="B2368" t="s">
        <v>11</v>
      </c>
      <c r="C2368" t="s">
        <v>193</v>
      </c>
      <c r="D2368" s="1">
        <v>44139.49659722222</v>
      </c>
      <c r="E2368" s="1">
        <v>44139.480324074073</v>
      </c>
      <c r="F2368" s="1">
        <v>44139.500474537039</v>
      </c>
      <c r="G2368">
        <v>1680</v>
      </c>
    </row>
    <row r="2369" spans="1:10" x14ac:dyDescent="0.15">
      <c r="A2369" t="s">
        <v>748</v>
      </c>
      <c r="B2369" t="s">
        <v>11</v>
      </c>
      <c r="C2369" t="s">
        <v>114</v>
      </c>
      <c r="D2369" s="1">
        <v>44139.500081018523</v>
      </c>
      <c r="E2369" s="1">
        <v>44139.487546296303</v>
      </c>
      <c r="F2369" s="1">
        <v>44139.503240740742</v>
      </c>
      <c r="G2369">
        <v>2960</v>
      </c>
    </row>
    <row r="2370" spans="1:10" x14ac:dyDescent="0.15">
      <c r="A2370" t="s">
        <v>748</v>
      </c>
      <c r="B2370" t="s">
        <v>11</v>
      </c>
      <c r="C2370" t="s">
        <v>101</v>
      </c>
      <c r="D2370" s="1">
        <v>44139.502314814818</v>
      </c>
      <c r="E2370" s="1">
        <v>44139.49627314815</v>
      </c>
      <c r="F2370" s="1">
        <v>44139.50439814815</v>
      </c>
      <c r="G2370">
        <v>1300</v>
      </c>
    </row>
    <row r="2371" spans="1:10" x14ac:dyDescent="0.15">
      <c r="A2371" t="s">
        <v>748</v>
      </c>
      <c r="B2371" t="s">
        <v>11</v>
      </c>
      <c r="C2371" t="s">
        <v>261</v>
      </c>
      <c r="D2371" s="1">
        <v>44139.505532407413</v>
      </c>
      <c r="E2371" s="1">
        <v>44139.497164351851</v>
      </c>
      <c r="F2371" s="1">
        <v>44139.507407407407</v>
      </c>
      <c r="G2371">
        <v>1800</v>
      </c>
    </row>
    <row r="2372" spans="1:10" x14ac:dyDescent="0.15">
      <c r="A2372" t="s">
        <v>748</v>
      </c>
      <c r="B2372" t="s">
        <v>11</v>
      </c>
      <c r="C2372" t="s">
        <v>259</v>
      </c>
      <c r="D2372" s="1">
        <v>44139.508148148147</v>
      </c>
      <c r="E2372" s="1">
        <v>44139.49894675926</v>
      </c>
      <c r="F2372" s="1">
        <v>44139.509722222218</v>
      </c>
      <c r="G2372">
        <v>1900</v>
      </c>
    </row>
    <row r="2373" spans="1:10" x14ac:dyDescent="0.15">
      <c r="A2373" t="s">
        <v>748</v>
      </c>
      <c r="B2373" t="s">
        <v>11</v>
      </c>
      <c r="C2373" t="s">
        <v>94</v>
      </c>
      <c r="D2373" s="1">
        <v>44139.509791666656</v>
      </c>
      <c r="E2373" s="1">
        <v>44139.504710648151</v>
      </c>
      <c r="F2373" s="1">
        <v>44139.51898148148</v>
      </c>
      <c r="G2373">
        <v>1000</v>
      </c>
    </row>
    <row r="2374" spans="1:10" x14ac:dyDescent="0.15">
      <c r="A2374" t="s">
        <v>748</v>
      </c>
      <c r="B2374" t="s">
        <v>11</v>
      </c>
      <c r="C2374" t="s">
        <v>163</v>
      </c>
      <c r="D2374" s="1">
        <v>44139.509039351848</v>
      </c>
      <c r="E2374" s="1">
        <v>44139.499386574083</v>
      </c>
      <c r="F2374" s="1">
        <v>44139.513888888891</v>
      </c>
      <c r="G2374">
        <v>2120</v>
      </c>
      <c r="H2374" t="s">
        <v>28</v>
      </c>
      <c r="I2374">
        <v>12.32</v>
      </c>
      <c r="J2374" s="1">
        <v>44139.511157407411</v>
      </c>
    </row>
    <row r="2375" spans="1:10" x14ac:dyDescent="0.15">
      <c r="A2375" t="s">
        <v>749</v>
      </c>
      <c r="B2375" t="s">
        <v>11</v>
      </c>
      <c r="C2375" t="s">
        <v>152</v>
      </c>
      <c r="D2375" s="1">
        <v>44139.506967592592</v>
      </c>
      <c r="E2375" s="1">
        <v>44139.497337962966</v>
      </c>
      <c r="F2375" s="1">
        <v>44139.509027777778</v>
      </c>
      <c r="G2375">
        <v>2260</v>
      </c>
    </row>
    <row r="2376" spans="1:10" x14ac:dyDescent="0.15">
      <c r="A2376" t="s">
        <v>749</v>
      </c>
      <c r="B2376" t="s">
        <v>11</v>
      </c>
      <c r="C2376" t="s">
        <v>175</v>
      </c>
      <c r="D2376" s="1">
        <v>44139.50854166667</v>
      </c>
      <c r="E2376" s="1">
        <v>44139.498773148152</v>
      </c>
      <c r="F2376" s="1">
        <v>44139.510648148149</v>
      </c>
      <c r="G2376">
        <v>2140</v>
      </c>
    </row>
    <row r="2377" spans="1:10" x14ac:dyDescent="0.15">
      <c r="A2377" t="s">
        <v>749</v>
      </c>
      <c r="B2377" t="s">
        <v>11</v>
      </c>
      <c r="C2377" t="s">
        <v>182</v>
      </c>
      <c r="D2377" s="1">
        <v>44139.510127314818</v>
      </c>
      <c r="E2377" s="1">
        <v>44139.499108796299</v>
      </c>
      <c r="F2377" s="1">
        <v>44139.512731481482</v>
      </c>
      <c r="G2377">
        <v>1200</v>
      </c>
    </row>
    <row r="2378" spans="1:10" x14ac:dyDescent="0.15">
      <c r="A2378" t="s">
        <v>749</v>
      </c>
      <c r="B2378" t="s">
        <v>11</v>
      </c>
      <c r="C2378" t="s">
        <v>163</v>
      </c>
      <c r="D2378" s="1">
        <v>44139.51158564815</v>
      </c>
      <c r="E2378" s="1">
        <v>44139.499386574083</v>
      </c>
      <c r="F2378" s="1">
        <v>44139.513888888891</v>
      </c>
      <c r="G2378">
        <v>2120</v>
      </c>
    </row>
    <row r="2379" spans="1:10" x14ac:dyDescent="0.15">
      <c r="A2379" t="s">
        <v>749</v>
      </c>
      <c r="B2379" t="s">
        <v>11</v>
      </c>
      <c r="C2379" t="s">
        <v>172</v>
      </c>
      <c r="D2379" s="1">
        <v>44139.513738425929</v>
      </c>
      <c r="E2379" s="1">
        <v>44139.499907407408</v>
      </c>
      <c r="F2379" s="1">
        <v>44139.515972222223</v>
      </c>
      <c r="G2379">
        <v>1680</v>
      </c>
    </row>
    <row r="2380" spans="1:10" x14ac:dyDescent="0.15">
      <c r="A2380" t="s">
        <v>749</v>
      </c>
      <c r="B2380" t="s">
        <v>11</v>
      </c>
      <c r="C2380" t="s">
        <v>188</v>
      </c>
      <c r="D2380" s="1">
        <v>44139.516168981478</v>
      </c>
      <c r="E2380" s="1">
        <v>44139.504895833343</v>
      </c>
      <c r="F2380" s="1">
        <v>44139.518750000003</v>
      </c>
      <c r="G2380">
        <v>1940</v>
      </c>
    </row>
    <row r="2381" spans="1:10" x14ac:dyDescent="0.15">
      <c r="A2381" t="s">
        <v>749</v>
      </c>
      <c r="B2381" t="s">
        <v>11</v>
      </c>
      <c r="C2381" t="s">
        <v>107</v>
      </c>
      <c r="D2381" s="1">
        <v>44139.517893518518</v>
      </c>
      <c r="E2381" s="1">
        <v>44139.506192129629</v>
      </c>
      <c r="F2381" s="1">
        <v>44139.525289351863</v>
      </c>
      <c r="G2381">
        <v>1500</v>
      </c>
      <c r="H2381" t="s">
        <v>20</v>
      </c>
      <c r="I2381">
        <v>12.77</v>
      </c>
      <c r="J2381" s="1">
        <v>44139.520219907397</v>
      </c>
    </row>
    <row r="2382" spans="1:10" x14ac:dyDescent="0.15">
      <c r="A2382" t="s">
        <v>750</v>
      </c>
      <c r="B2382" t="s">
        <v>11</v>
      </c>
      <c r="C2382" t="s">
        <v>254</v>
      </c>
      <c r="D2382" s="1">
        <v>44139.511944444443</v>
      </c>
      <c r="E2382" s="1">
        <v>44139.499652777777</v>
      </c>
      <c r="F2382" s="1">
        <v>44139.514120370368</v>
      </c>
      <c r="G2382">
        <v>2140</v>
      </c>
    </row>
    <row r="2383" spans="1:10" x14ac:dyDescent="0.15">
      <c r="A2383" t="s">
        <v>750</v>
      </c>
      <c r="B2383" t="s">
        <v>11</v>
      </c>
      <c r="C2383" t="s">
        <v>160</v>
      </c>
      <c r="D2383" s="1">
        <v>44139.513784722221</v>
      </c>
      <c r="E2383" s="1">
        <v>44139.504189814812</v>
      </c>
      <c r="F2383" s="1">
        <v>44139.516203703701</v>
      </c>
      <c r="G2383">
        <v>2020</v>
      </c>
    </row>
    <row r="2384" spans="1:10" x14ac:dyDescent="0.15">
      <c r="A2384" t="s">
        <v>750</v>
      </c>
      <c r="B2384" t="s">
        <v>11</v>
      </c>
      <c r="C2384" t="s">
        <v>425</v>
      </c>
      <c r="D2384" s="1">
        <v>44139.515601851846</v>
      </c>
      <c r="E2384" s="1">
        <v>44139.504513888889</v>
      </c>
      <c r="F2384" s="1">
        <v>44139.517361111109</v>
      </c>
      <c r="G2384">
        <v>1680</v>
      </c>
    </row>
    <row r="2385" spans="1:10" x14ac:dyDescent="0.15">
      <c r="A2385" t="s">
        <v>750</v>
      </c>
      <c r="B2385" t="s">
        <v>11</v>
      </c>
      <c r="C2385" t="s">
        <v>258</v>
      </c>
      <c r="D2385" s="1">
        <v>44139.516747685193</v>
      </c>
      <c r="E2385" s="1">
        <v>44139.505995370368</v>
      </c>
      <c r="F2385" s="1">
        <v>44139.518750000003</v>
      </c>
      <c r="G2385">
        <v>2180</v>
      </c>
    </row>
    <row r="2386" spans="1:10" x14ac:dyDescent="0.15">
      <c r="A2386" t="s">
        <v>750</v>
      </c>
      <c r="B2386" t="s">
        <v>11</v>
      </c>
      <c r="C2386" t="s">
        <v>264</v>
      </c>
      <c r="D2386" s="1">
        <v>44139.51866898148</v>
      </c>
      <c r="E2386" s="1">
        <v>44139.508101851847</v>
      </c>
      <c r="F2386" s="1">
        <v>44139.520370370366</v>
      </c>
      <c r="G2386">
        <v>2080</v>
      </c>
    </row>
    <row r="2387" spans="1:10" x14ac:dyDescent="0.15">
      <c r="A2387" t="s">
        <v>750</v>
      </c>
      <c r="B2387" t="s">
        <v>11</v>
      </c>
      <c r="C2387" t="s">
        <v>275</v>
      </c>
      <c r="D2387" s="1">
        <v>44139.519606481481</v>
      </c>
      <c r="E2387" s="1">
        <v>44139.516423611109</v>
      </c>
      <c r="F2387" s="1">
        <v>44139.52615740741</v>
      </c>
      <c r="G2387">
        <v>1820</v>
      </c>
      <c r="H2387" t="s">
        <v>705</v>
      </c>
      <c r="I2387">
        <v>11.99</v>
      </c>
      <c r="J2387" s="1">
        <v>44139.521493055552</v>
      </c>
    </row>
    <row r="2388" spans="1:10" x14ac:dyDescent="0.15">
      <c r="A2388" t="s">
        <v>549</v>
      </c>
      <c r="B2388" t="s">
        <v>11</v>
      </c>
      <c r="C2388" t="s">
        <v>263</v>
      </c>
      <c r="D2388" s="1">
        <v>44139.514641203707</v>
      </c>
      <c r="E2388" s="1">
        <v>44139.504328703697</v>
      </c>
      <c r="F2388" s="1">
        <v>44139.516435185193</v>
      </c>
      <c r="G2388">
        <v>1640</v>
      </c>
    </row>
    <row r="2389" spans="1:10" x14ac:dyDescent="0.15">
      <c r="A2389" t="s">
        <v>549</v>
      </c>
      <c r="B2389" t="s">
        <v>11</v>
      </c>
      <c r="C2389" t="s">
        <v>87</v>
      </c>
      <c r="D2389" s="1">
        <v>44139.516446759262</v>
      </c>
      <c r="E2389" s="1">
        <v>44139.505682870367</v>
      </c>
      <c r="F2389" s="1">
        <v>44139.518518518518</v>
      </c>
      <c r="G2389">
        <v>1260</v>
      </c>
    </row>
    <row r="2390" spans="1:10" x14ac:dyDescent="0.15">
      <c r="A2390" t="s">
        <v>549</v>
      </c>
      <c r="B2390" t="s">
        <v>11</v>
      </c>
      <c r="C2390" t="s">
        <v>143</v>
      </c>
      <c r="D2390" s="1">
        <v>44139.51771990741</v>
      </c>
      <c r="E2390" s="1">
        <v>44139.507951388892</v>
      </c>
      <c r="F2390" s="1">
        <v>44139.519675925927</v>
      </c>
      <c r="G2390">
        <v>2520</v>
      </c>
    </row>
    <row r="2391" spans="1:10" x14ac:dyDescent="0.15">
      <c r="A2391" t="s">
        <v>549</v>
      </c>
      <c r="B2391" t="s">
        <v>11</v>
      </c>
      <c r="C2391" t="s">
        <v>310</v>
      </c>
      <c r="D2391" s="1">
        <v>44139.522175925929</v>
      </c>
      <c r="E2391" s="1">
        <v>44139.514837962961</v>
      </c>
      <c r="F2391" s="1">
        <v>44139.527546296304</v>
      </c>
      <c r="G2391">
        <v>1820</v>
      </c>
    </row>
    <row r="2392" spans="1:10" x14ac:dyDescent="0.15">
      <c r="A2392" t="s">
        <v>549</v>
      </c>
      <c r="B2392" t="s">
        <v>11</v>
      </c>
      <c r="C2392" t="s">
        <v>228</v>
      </c>
      <c r="D2392" s="1">
        <v>44139.526562500003</v>
      </c>
      <c r="E2392" s="1">
        <v>44139.519502314812</v>
      </c>
      <c r="F2392" s="1">
        <v>44139.532870370371</v>
      </c>
      <c r="G2392">
        <v>6000</v>
      </c>
      <c r="H2392" t="s">
        <v>40</v>
      </c>
      <c r="I2392">
        <v>12.97</v>
      </c>
      <c r="J2392" s="1">
        <v>44139.527870370373</v>
      </c>
    </row>
    <row r="2393" spans="1:10" x14ac:dyDescent="0.15">
      <c r="A2393" t="s">
        <v>453</v>
      </c>
      <c r="B2393" t="s">
        <v>11</v>
      </c>
      <c r="C2393" t="s">
        <v>97</v>
      </c>
      <c r="D2393" s="1">
        <v>44139.518333333333</v>
      </c>
      <c r="E2393" s="1">
        <v>44139.508344907408</v>
      </c>
      <c r="F2393" s="1">
        <v>44139.520138888889</v>
      </c>
      <c r="G2393">
        <v>1740</v>
      </c>
    </row>
    <row r="2394" spans="1:10" x14ac:dyDescent="0.15">
      <c r="A2394" t="s">
        <v>453</v>
      </c>
      <c r="B2394" t="s">
        <v>11</v>
      </c>
      <c r="C2394" t="s">
        <v>167</v>
      </c>
      <c r="D2394" s="1">
        <v>44139.519548611112</v>
      </c>
      <c r="E2394" s="1">
        <v>44139.509942129633</v>
      </c>
      <c r="F2394" s="1">
        <v>44139.525462962964</v>
      </c>
      <c r="G2394">
        <v>2340</v>
      </c>
    </row>
    <row r="2395" spans="1:10" x14ac:dyDescent="0.15">
      <c r="A2395" t="s">
        <v>453</v>
      </c>
      <c r="B2395" t="s">
        <v>11</v>
      </c>
      <c r="C2395" t="s">
        <v>268</v>
      </c>
      <c r="D2395" s="1">
        <v>44139.522210648152</v>
      </c>
      <c r="E2395" s="1">
        <v>44139.514976851853</v>
      </c>
      <c r="F2395" s="1">
        <v>44139.525694444441</v>
      </c>
      <c r="G2395">
        <v>1780</v>
      </c>
    </row>
    <row r="2396" spans="1:10" x14ac:dyDescent="0.15">
      <c r="A2396" t="s">
        <v>453</v>
      </c>
      <c r="B2396" t="s">
        <v>11</v>
      </c>
      <c r="C2396" t="s">
        <v>265</v>
      </c>
      <c r="D2396" s="1">
        <v>44139.524270833332</v>
      </c>
      <c r="E2396" s="1">
        <v>44139.516585648147</v>
      </c>
      <c r="F2396" s="1">
        <v>44139.527314814812</v>
      </c>
      <c r="G2396">
        <v>1520</v>
      </c>
    </row>
    <row r="2397" spans="1:10" x14ac:dyDescent="0.15">
      <c r="A2397" t="s">
        <v>453</v>
      </c>
      <c r="B2397" t="s">
        <v>11</v>
      </c>
      <c r="C2397" t="s">
        <v>149</v>
      </c>
      <c r="D2397" s="1">
        <v>44139.5315162037</v>
      </c>
      <c r="E2397" s="1">
        <v>44139.521354166667</v>
      </c>
      <c r="F2397" s="1">
        <v>44139.533796296288</v>
      </c>
      <c r="G2397">
        <v>2140</v>
      </c>
      <c r="H2397" t="s">
        <v>28</v>
      </c>
      <c r="I2397">
        <v>9.52</v>
      </c>
      <c r="J2397" s="1">
        <v>44139.53701388889</v>
      </c>
    </row>
    <row r="2398" spans="1:10" x14ac:dyDescent="0.15">
      <c r="A2398" t="s">
        <v>751</v>
      </c>
      <c r="B2398" t="s">
        <v>11</v>
      </c>
      <c r="C2398" t="s">
        <v>176</v>
      </c>
      <c r="D2398" s="1">
        <v>44139.518680555557</v>
      </c>
      <c r="E2398" s="1">
        <v>44139.50854166667</v>
      </c>
      <c r="F2398" s="1">
        <v>44139.525289351863</v>
      </c>
      <c r="G2398">
        <v>1780</v>
      </c>
    </row>
    <row r="2399" spans="1:10" x14ac:dyDescent="0.15">
      <c r="A2399" t="s">
        <v>751</v>
      </c>
      <c r="B2399" t="s">
        <v>11</v>
      </c>
      <c r="C2399" t="s">
        <v>271</v>
      </c>
      <c r="D2399" s="1">
        <v>44139.521574074082</v>
      </c>
      <c r="E2399" s="1">
        <v>44139.514178240737</v>
      </c>
      <c r="F2399" s="1">
        <v>44139.52547453704</v>
      </c>
      <c r="G2399">
        <v>1680</v>
      </c>
    </row>
    <row r="2400" spans="1:10" x14ac:dyDescent="0.15">
      <c r="A2400" t="s">
        <v>751</v>
      </c>
      <c r="B2400" t="s">
        <v>11</v>
      </c>
      <c r="C2400" t="s">
        <v>275</v>
      </c>
      <c r="D2400" s="1">
        <v>44139.522511574083</v>
      </c>
      <c r="E2400" s="1">
        <v>44139.516423611109</v>
      </c>
      <c r="F2400" s="1">
        <v>44139.52615740741</v>
      </c>
      <c r="G2400">
        <v>1820</v>
      </c>
    </row>
    <row r="2401" spans="1:10" x14ac:dyDescent="0.15">
      <c r="A2401" t="s">
        <v>751</v>
      </c>
      <c r="B2401" t="s">
        <v>11</v>
      </c>
      <c r="C2401" t="s">
        <v>170</v>
      </c>
      <c r="D2401" s="1">
        <v>44139.525659722232</v>
      </c>
      <c r="E2401" s="1">
        <v>44139.516921296286</v>
      </c>
      <c r="F2401" s="1">
        <v>44139.527546296304</v>
      </c>
      <c r="G2401">
        <v>2620</v>
      </c>
    </row>
    <row r="2402" spans="1:10" x14ac:dyDescent="0.15">
      <c r="A2402" t="s">
        <v>751</v>
      </c>
      <c r="B2402" t="s">
        <v>11</v>
      </c>
      <c r="C2402" t="s">
        <v>499</v>
      </c>
      <c r="D2402" s="1">
        <v>44139.527569444443</v>
      </c>
      <c r="E2402" s="1">
        <v>44139.519108796303</v>
      </c>
      <c r="F2402" s="1">
        <v>44139.529166666667</v>
      </c>
      <c r="G2402">
        <v>2200</v>
      </c>
      <c r="H2402" t="s">
        <v>23</v>
      </c>
      <c r="I2402">
        <v>10.1</v>
      </c>
      <c r="J2402" s="1">
        <v>44139.531921296293</v>
      </c>
    </row>
    <row r="2403" spans="1:10" x14ac:dyDescent="0.15">
      <c r="A2403" t="s">
        <v>500</v>
      </c>
      <c r="B2403" t="s">
        <v>11</v>
      </c>
      <c r="C2403" t="s">
        <v>131</v>
      </c>
      <c r="D2403" s="1">
        <v>44139.526469907411</v>
      </c>
      <c r="E2403" s="1">
        <v>44139.518958333327</v>
      </c>
      <c r="F2403" s="1">
        <v>44139.528240740743</v>
      </c>
      <c r="G2403">
        <v>580</v>
      </c>
    </row>
    <row r="2404" spans="1:10" x14ac:dyDescent="0.15">
      <c r="A2404" t="s">
        <v>500</v>
      </c>
      <c r="B2404" t="s">
        <v>11</v>
      </c>
      <c r="C2404" t="s">
        <v>181</v>
      </c>
      <c r="D2404" s="1">
        <v>44139.528553240743</v>
      </c>
      <c r="E2404" s="1">
        <v>44139.519247685188</v>
      </c>
      <c r="F2404" s="1">
        <v>44139.530555555553</v>
      </c>
      <c r="G2404">
        <v>3260</v>
      </c>
    </row>
    <row r="2405" spans="1:10" x14ac:dyDescent="0.15">
      <c r="A2405" t="s">
        <v>500</v>
      </c>
      <c r="B2405" t="s">
        <v>11</v>
      </c>
      <c r="C2405" t="s">
        <v>497</v>
      </c>
      <c r="D2405" s="1">
        <v>44139.530370370368</v>
      </c>
      <c r="E2405" s="1">
        <v>44139.520879629628</v>
      </c>
      <c r="F2405" s="1">
        <v>44139.532175925917</v>
      </c>
      <c r="G2405">
        <v>2340</v>
      </c>
    </row>
    <row r="2406" spans="1:10" x14ac:dyDescent="0.15">
      <c r="A2406" t="s">
        <v>500</v>
      </c>
      <c r="B2406" t="s">
        <v>11</v>
      </c>
      <c r="C2406" t="s">
        <v>494</v>
      </c>
      <c r="D2406" s="1">
        <v>44139.532881944448</v>
      </c>
      <c r="E2406" s="1">
        <v>44139.524537037039</v>
      </c>
      <c r="F2406" s="1">
        <v>44139.535451388889</v>
      </c>
      <c r="G2406">
        <v>880</v>
      </c>
    </row>
    <row r="2407" spans="1:10" x14ac:dyDescent="0.15">
      <c r="A2407" t="s">
        <v>500</v>
      </c>
      <c r="B2407" t="s">
        <v>11</v>
      </c>
      <c r="C2407" t="s">
        <v>192</v>
      </c>
      <c r="D2407" s="1">
        <v>44139.535150462973</v>
      </c>
      <c r="E2407" s="1">
        <v>44139.528483796297</v>
      </c>
      <c r="F2407" s="1">
        <v>44139.537731481483</v>
      </c>
      <c r="G2407">
        <v>2080</v>
      </c>
    </row>
    <row r="2408" spans="1:10" x14ac:dyDescent="0.15">
      <c r="A2408" t="s">
        <v>500</v>
      </c>
      <c r="B2408" t="s">
        <v>11</v>
      </c>
      <c r="C2408" t="s">
        <v>280</v>
      </c>
      <c r="D2408" s="1">
        <v>44139.537997685176</v>
      </c>
      <c r="E2408" s="1">
        <v>44139.531851851847</v>
      </c>
      <c r="F2408" s="1">
        <v>44139.539351851847</v>
      </c>
      <c r="G2408">
        <v>1240</v>
      </c>
    </row>
    <row r="2409" spans="1:10" x14ac:dyDescent="0.15">
      <c r="A2409" t="s">
        <v>500</v>
      </c>
      <c r="B2409" t="s">
        <v>11</v>
      </c>
      <c r="C2409" t="s">
        <v>285</v>
      </c>
      <c r="D2409" s="1">
        <v>44139.538819444453</v>
      </c>
      <c r="E2409" s="1">
        <v>44139.535532407397</v>
      </c>
      <c r="F2409" s="1">
        <v>44139.543761574067</v>
      </c>
      <c r="G2409">
        <v>1840</v>
      </c>
    </row>
    <row r="2410" spans="1:10" x14ac:dyDescent="0.15">
      <c r="A2410" t="s">
        <v>500</v>
      </c>
      <c r="B2410" t="s">
        <v>11</v>
      </c>
      <c r="C2410" t="s">
        <v>297</v>
      </c>
      <c r="D2410" s="1">
        <v>44139.540208333332</v>
      </c>
      <c r="E2410" s="1">
        <v>44139.538252314807</v>
      </c>
      <c r="F2410" s="1">
        <v>44139.548611111109</v>
      </c>
      <c r="G2410">
        <v>2540</v>
      </c>
      <c r="H2410" t="s">
        <v>705</v>
      </c>
      <c r="I2410">
        <v>14.79</v>
      </c>
      <c r="J2410" s="1">
        <v>44139.541759259257</v>
      </c>
    </row>
    <row r="2411" spans="1:10" x14ac:dyDescent="0.15">
      <c r="A2411" t="s">
        <v>468</v>
      </c>
      <c r="B2411" t="s">
        <v>11</v>
      </c>
      <c r="C2411" t="s">
        <v>228</v>
      </c>
      <c r="D2411" s="1">
        <v>44139.529490740737</v>
      </c>
      <c r="E2411" s="1">
        <v>44139.519502314812</v>
      </c>
      <c r="F2411" s="1">
        <v>44139.532870370371</v>
      </c>
      <c r="G2411">
        <v>6000</v>
      </c>
    </row>
    <row r="2412" spans="1:10" x14ac:dyDescent="0.15">
      <c r="A2412" t="s">
        <v>468</v>
      </c>
      <c r="B2412" t="s">
        <v>11</v>
      </c>
      <c r="C2412" t="s">
        <v>281</v>
      </c>
      <c r="D2412" s="1">
        <v>44139.532395833332</v>
      </c>
      <c r="E2412" s="1">
        <v>44139.521168981482</v>
      </c>
      <c r="F2412" s="1">
        <v>44139.535405092603</v>
      </c>
      <c r="G2412">
        <v>1840</v>
      </c>
    </row>
    <row r="2413" spans="1:10" x14ac:dyDescent="0.15">
      <c r="A2413" t="s">
        <v>468</v>
      </c>
      <c r="B2413" t="s">
        <v>11</v>
      </c>
      <c r="C2413" t="s">
        <v>286</v>
      </c>
      <c r="D2413" s="1">
        <v>44139.533993055556</v>
      </c>
      <c r="E2413" s="1">
        <v>44139.52547453704</v>
      </c>
      <c r="F2413" s="1">
        <v>44139.53564814815</v>
      </c>
      <c r="G2413">
        <v>1480</v>
      </c>
    </row>
    <row r="2414" spans="1:10" x14ac:dyDescent="0.15">
      <c r="A2414" t="s">
        <v>468</v>
      </c>
      <c r="B2414" t="s">
        <v>11</v>
      </c>
      <c r="C2414" t="s">
        <v>290</v>
      </c>
      <c r="D2414" s="1">
        <v>44139.536736111113</v>
      </c>
      <c r="E2414" s="1">
        <v>44139.531550925924</v>
      </c>
      <c r="F2414" s="1">
        <v>44139.538657407407</v>
      </c>
      <c r="G2414">
        <v>720</v>
      </c>
      <c r="H2414" t="s">
        <v>20</v>
      </c>
      <c r="I2414">
        <v>10.039999999999999</v>
      </c>
      <c r="J2414" s="1">
        <v>44139.539664351847</v>
      </c>
    </row>
    <row r="2415" spans="1:10" x14ac:dyDescent="0.15">
      <c r="A2415" t="s">
        <v>439</v>
      </c>
      <c r="B2415" t="s">
        <v>11</v>
      </c>
      <c r="C2415" t="s">
        <v>284</v>
      </c>
      <c r="D2415" s="1">
        <v>44139.532500000001</v>
      </c>
      <c r="E2415" s="1">
        <v>44139.521782407413</v>
      </c>
      <c r="F2415" s="1">
        <v>44139.535451388889</v>
      </c>
      <c r="G2415">
        <v>2140</v>
      </c>
    </row>
    <row r="2416" spans="1:10" x14ac:dyDescent="0.15">
      <c r="A2416" t="s">
        <v>439</v>
      </c>
      <c r="B2416" t="s">
        <v>11</v>
      </c>
      <c r="C2416" t="s">
        <v>374</v>
      </c>
      <c r="D2416" s="1">
        <v>44139.533854166657</v>
      </c>
      <c r="E2416" s="1">
        <v>44139.524826388893</v>
      </c>
      <c r="F2416" s="1">
        <v>44139.53634259259</v>
      </c>
      <c r="G2416">
        <v>2000</v>
      </c>
    </row>
    <row r="2417" spans="1:10" x14ac:dyDescent="0.15">
      <c r="A2417" t="s">
        <v>439</v>
      </c>
      <c r="B2417" t="s">
        <v>11</v>
      </c>
      <c r="C2417" t="s">
        <v>121</v>
      </c>
      <c r="D2417" s="1">
        <v>44139.53565972222</v>
      </c>
      <c r="E2417" s="1">
        <v>44139.528773148151</v>
      </c>
      <c r="F2417" s="1">
        <v>44139.537037037036</v>
      </c>
      <c r="G2417">
        <v>1520</v>
      </c>
    </row>
    <row r="2418" spans="1:10" x14ac:dyDescent="0.15">
      <c r="A2418" t="s">
        <v>439</v>
      </c>
      <c r="B2418" t="s">
        <v>11</v>
      </c>
      <c r="C2418" t="s">
        <v>293</v>
      </c>
      <c r="D2418" s="1">
        <v>44139.53696759259</v>
      </c>
      <c r="E2418" s="1">
        <v>44139.531689814823</v>
      </c>
      <c r="F2418" s="1">
        <v>44139.538657407407</v>
      </c>
      <c r="G2418">
        <v>820</v>
      </c>
    </row>
    <row r="2419" spans="1:10" x14ac:dyDescent="0.15">
      <c r="A2419" t="s">
        <v>439</v>
      </c>
      <c r="B2419" t="s">
        <v>11</v>
      </c>
      <c r="C2419" t="s">
        <v>294</v>
      </c>
      <c r="D2419" s="1">
        <v>44139.539895833332</v>
      </c>
      <c r="E2419" s="1">
        <v>44139.534050925933</v>
      </c>
      <c r="F2419" s="1">
        <v>44139.541215277779</v>
      </c>
      <c r="G2419">
        <v>1440</v>
      </c>
    </row>
    <row r="2420" spans="1:10" x14ac:dyDescent="0.15">
      <c r="A2420" t="s">
        <v>439</v>
      </c>
      <c r="B2420" t="s">
        <v>11</v>
      </c>
      <c r="C2420" t="s">
        <v>285</v>
      </c>
      <c r="D2420" s="1">
        <v>44139.541979166657</v>
      </c>
      <c r="E2420" s="1">
        <v>44139.535532407397</v>
      </c>
      <c r="F2420" s="1">
        <v>44139.543761574067</v>
      </c>
      <c r="G2420">
        <v>1840</v>
      </c>
    </row>
    <row r="2421" spans="1:10" x14ac:dyDescent="0.15">
      <c r="A2421" t="s">
        <v>439</v>
      </c>
      <c r="B2421" t="s">
        <v>11</v>
      </c>
      <c r="C2421" t="s">
        <v>126</v>
      </c>
      <c r="D2421" s="1">
        <v>44139.545208333337</v>
      </c>
      <c r="E2421" s="1">
        <v>44139.536770833343</v>
      </c>
      <c r="F2421" s="1">
        <v>44139.547222222223</v>
      </c>
      <c r="G2421">
        <v>1520</v>
      </c>
    </row>
    <row r="2422" spans="1:10" x14ac:dyDescent="0.15">
      <c r="A2422" t="s">
        <v>439</v>
      </c>
      <c r="B2422" t="s">
        <v>11</v>
      </c>
      <c r="C2422" t="s">
        <v>110</v>
      </c>
      <c r="D2422" s="1">
        <v>44139.551122685189</v>
      </c>
      <c r="E2422" s="1">
        <v>44139.549745370372</v>
      </c>
      <c r="F2422" s="1">
        <v>44139.567835648151</v>
      </c>
      <c r="G2422">
        <v>2040</v>
      </c>
    </row>
    <row r="2423" spans="1:10" x14ac:dyDescent="0.15">
      <c r="A2423" t="s">
        <v>439</v>
      </c>
      <c r="B2423" t="s">
        <v>11</v>
      </c>
      <c r="C2423" t="s">
        <v>296</v>
      </c>
      <c r="D2423" s="1">
        <v>44139.553391203714</v>
      </c>
      <c r="E2423" s="1">
        <v>44139.552604166667</v>
      </c>
      <c r="F2423" s="1">
        <v>44139.568287037036</v>
      </c>
      <c r="G2423">
        <v>1360</v>
      </c>
      <c r="H2423" t="s">
        <v>40</v>
      </c>
      <c r="I2423">
        <v>14.44</v>
      </c>
      <c r="J2423" s="1">
        <v>44139.557037037041</v>
      </c>
    </row>
    <row r="2424" spans="1:10" x14ac:dyDescent="0.15">
      <c r="A2424" t="s">
        <v>34</v>
      </c>
      <c r="B2424" t="s">
        <v>11</v>
      </c>
      <c r="C2424" t="s">
        <v>162</v>
      </c>
      <c r="D2424" s="1">
        <v>44139.536354166667</v>
      </c>
      <c r="E2424" s="1">
        <v>44139.529467592591</v>
      </c>
      <c r="F2424" s="1">
        <v>44139.538194444453</v>
      </c>
      <c r="G2424">
        <v>2360</v>
      </c>
    </row>
    <row r="2425" spans="1:10" x14ac:dyDescent="0.15">
      <c r="A2425" t="s">
        <v>34</v>
      </c>
      <c r="B2425" t="s">
        <v>11</v>
      </c>
      <c r="C2425" t="s">
        <v>42</v>
      </c>
      <c r="D2425" s="1">
        <v>44139.537881944438</v>
      </c>
      <c r="E2425" s="1">
        <v>44139.531388888892</v>
      </c>
      <c r="F2425" s="1">
        <v>44139.540277777778</v>
      </c>
      <c r="G2425">
        <v>3760</v>
      </c>
    </row>
    <row r="2426" spans="1:10" x14ac:dyDescent="0.15">
      <c r="A2426" t="s">
        <v>34</v>
      </c>
      <c r="B2426" t="s">
        <v>11</v>
      </c>
      <c r="C2426" t="s">
        <v>276</v>
      </c>
      <c r="D2426" s="1">
        <v>44139.543020833327</v>
      </c>
      <c r="E2426" s="1">
        <v>44139.536006944443</v>
      </c>
      <c r="F2426" s="1">
        <v>44139.544675925928</v>
      </c>
      <c r="G2426">
        <v>1800</v>
      </c>
    </row>
    <row r="2427" spans="1:10" x14ac:dyDescent="0.15">
      <c r="A2427" t="s">
        <v>34</v>
      </c>
      <c r="B2427" t="s">
        <v>11</v>
      </c>
      <c r="C2427" t="s">
        <v>200</v>
      </c>
      <c r="D2427" s="1">
        <v>44139.546782407408</v>
      </c>
      <c r="E2427" s="1">
        <v>44139.538414351853</v>
      </c>
      <c r="F2427" s="1">
        <v>44139.54954861111</v>
      </c>
      <c r="G2427">
        <v>2580</v>
      </c>
    </row>
    <row r="2428" spans="1:10" x14ac:dyDescent="0.15">
      <c r="A2428" t="s">
        <v>34</v>
      </c>
      <c r="B2428" t="s">
        <v>11</v>
      </c>
      <c r="C2428" t="s">
        <v>89</v>
      </c>
      <c r="D2428" s="1">
        <v>44139.549930555557</v>
      </c>
      <c r="E2428" s="1">
        <v>44139.549560185187</v>
      </c>
      <c r="F2428" s="1">
        <v>44139.560648148137</v>
      </c>
      <c r="G2428">
        <v>1840</v>
      </c>
    </row>
    <row r="2429" spans="1:10" x14ac:dyDescent="0.15">
      <c r="A2429" t="s">
        <v>34</v>
      </c>
      <c r="B2429" t="s">
        <v>11</v>
      </c>
      <c r="C2429" t="s">
        <v>315</v>
      </c>
      <c r="D2429" s="1">
        <v>44139.549166666657</v>
      </c>
      <c r="E2429" s="1">
        <v>44139.549097222232</v>
      </c>
      <c r="F2429" s="1">
        <v>44139.553935185177</v>
      </c>
      <c r="G2429">
        <v>1740</v>
      </c>
      <c r="H2429" t="s">
        <v>752</v>
      </c>
      <c r="I2429">
        <v>13.58</v>
      </c>
      <c r="J2429" s="1">
        <v>44139.550706018519</v>
      </c>
    </row>
    <row r="2430" spans="1:10" x14ac:dyDescent="0.15">
      <c r="A2430" t="s">
        <v>753</v>
      </c>
      <c r="B2430" t="s">
        <v>11</v>
      </c>
      <c r="C2430" t="s">
        <v>100</v>
      </c>
      <c r="D2430" s="1">
        <v>44139.538402777784</v>
      </c>
      <c r="E2430" s="1">
        <v>44139.532025462962</v>
      </c>
      <c r="F2430" s="1">
        <v>44139.54074074074</v>
      </c>
      <c r="G2430">
        <v>520</v>
      </c>
    </row>
    <row r="2431" spans="1:10" x14ac:dyDescent="0.15">
      <c r="A2431" t="s">
        <v>753</v>
      </c>
      <c r="B2431" t="s">
        <v>11</v>
      </c>
      <c r="C2431" t="s">
        <v>477</v>
      </c>
      <c r="D2431" s="1">
        <v>44139.54042824074</v>
      </c>
      <c r="E2431" s="1">
        <v>44139.533217592587</v>
      </c>
      <c r="F2431" s="1">
        <v>44139.54283564815</v>
      </c>
      <c r="G2431">
        <v>4160</v>
      </c>
    </row>
    <row r="2432" spans="1:10" x14ac:dyDescent="0.15">
      <c r="A2432" t="s">
        <v>753</v>
      </c>
      <c r="B2432" t="s">
        <v>11</v>
      </c>
      <c r="C2432" t="s">
        <v>220</v>
      </c>
      <c r="D2432" s="1">
        <v>44139.542592592603</v>
      </c>
      <c r="E2432" s="1">
        <v>44139.535740740743</v>
      </c>
      <c r="F2432" s="1">
        <v>44139.545601851853</v>
      </c>
      <c r="G2432">
        <v>3840</v>
      </c>
    </row>
    <row r="2433" spans="1:10" x14ac:dyDescent="0.15">
      <c r="A2433" t="s">
        <v>753</v>
      </c>
      <c r="B2433" t="s">
        <v>11</v>
      </c>
      <c r="C2433" t="s">
        <v>148</v>
      </c>
      <c r="D2433" s="1">
        <v>44139.5465625</v>
      </c>
      <c r="E2433" s="1">
        <v>44139.538576388892</v>
      </c>
      <c r="F2433" s="1">
        <v>44139.548842592587</v>
      </c>
      <c r="G2433">
        <v>1720</v>
      </c>
    </row>
    <row r="2434" spans="1:10" x14ac:dyDescent="0.15">
      <c r="A2434" t="s">
        <v>753</v>
      </c>
      <c r="B2434" t="s">
        <v>11</v>
      </c>
      <c r="C2434" t="s">
        <v>754</v>
      </c>
      <c r="D2434" s="1">
        <v>44139.551099537042</v>
      </c>
      <c r="E2434" s="1">
        <v>44139.542986111112</v>
      </c>
      <c r="F2434" s="1">
        <v>44139.554861111108</v>
      </c>
      <c r="G2434">
        <v>2260</v>
      </c>
    </row>
    <row r="2435" spans="1:10" x14ac:dyDescent="0.15">
      <c r="A2435" t="s">
        <v>753</v>
      </c>
      <c r="B2435" t="s">
        <v>11</v>
      </c>
      <c r="C2435" t="s">
        <v>312</v>
      </c>
      <c r="D2435" s="1">
        <v>44139.549525462957</v>
      </c>
      <c r="E2435" s="1">
        <v>44139.549409722233</v>
      </c>
      <c r="F2435" s="1">
        <v>44139.560416666667</v>
      </c>
      <c r="G2435">
        <v>1500</v>
      </c>
      <c r="H2435" t="s">
        <v>43</v>
      </c>
      <c r="I2435">
        <v>13.95</v>
      </c>
      <c r="J2435" s="1">
        <v>44139.558437500003</v>
      </c>
    </row>
    <row r="2436" spans="1:10" x14ac:dyDescent="0.15">
      <c r="A2436" t="s">
        <v>462</v>
      </c>
      <c r="B2436" t="s">
        <v>11</v>
      </c>
      <c r="C2436" t="s">
        <v>135</v>
      </c>
      <c r="D2436" s="1">
        <v>44139.540995370371</v>
      </c>
      <c r="E2436" s="1">
        <v>44139.534201388888</v>
      </c>
      <c r="F2436" s="1">
        <v>44139.543055555558</v>
      </c>
      <c r="G2436">
        <v>1980</v>
      </c>
    </row>
    <row r="2437" spans="1:10" x14ac:dyDescent="0.15">
      <c r="A2437" t="s">
        <v>462</v>
      </c>
      <c r="B2437" t="s">
        <v>11</v>
      </c>
      <c r="C2437" t="s">
        <v>300</v>
      </c>
      <c r="D2437" s="1">
        <v>44139.542372685188</v>
      </c>
      <c r="E2437" s="1">
        <v>44139.535358796304</v>
      </c>
      <c r="F2437" s="1">
        <v>44139.546527777777</v>
      </c>
      <c r="G2437">
        <v>2440</v>
      </c>
    </row>
    <row r="2438" spans="1:10" x14ac:dyDescent="0.15">
      <c r="A2438" t="s">
        <v>462</v>
      </c>
      <c r="B2438" t="s">
        <v>11</v>
      </c>
      <c r="C2438" t="s">
        <v>297</v>
      </c>
      <c r="D2438" s="1">
        <v>44139.546006944453</v>
      </c>
      <c r="E2438" s="1">
        <v>44139.538252314807</v>
      </c>
      <c r="F2438" s="1">
        <v>44139.548611111109</v>
      </c>
      <c r="G2438">
        <v>2540</v>
      </c>
    </row>
    <row r="2439" spans="1:10" x14ac:dyDescent="0.15">
      <c r="A2439" t="s">
        <v>462</v>
      </c>
      <c r="B2439" t="s">
        <v>11</v>
      </c>
      <c r="C2439" t="s">
        <v>106</v>
      </c>
      <c r="D2439" s="1">
        <v>44139.547939814824</v>
      </c>
      <c r="E2439" s="1">
        <v>44139.542060185187</v>
      </c>
      <c r="F2439" s="1">
        <v>44139.550243055557</v>
      </c>
      <c r="G2439">
        <v>2160</v>
      </c>
    </row>
    <row r="2440" spans="1:10" x14ac:dyDescent="0.15">
      <c r="A2440" t="s">
        <v>462</v>
      </c>
      <c r="B2440" t="s">
        <v>11</v>
      </c>
      <c r="C2440" t="s">
        <v>315</v>
      </c>
      <c r="D2440" s="1">
        <v>44139.552222222221</v>
      </c>
      <c r="E2440" s="1">
        <v>44139.549097222232</v>
      </c>
      <c r="F2440" s="1">
        <v>44139.553935185177</v>
      </c>
      <c r="G2440">
        <v>1740</v>
      </c>
      <c r="H2440" t="s">
        <v>23</v>
      </c>
      <c r="I2440">
        <v>10.86</v>
      </c>
      <c r="J2440" s="1">
        <v>44139.556331018517</v>
      </c>
    </row>
    <row r="2441" spans="1:10" x14ac:dyDescent="0.15">
      <c r="A2441" t="s">
        <v>755</v>
      </c>
      <c r="B2441" t="s">
        <v>11</v>
      </c>
      <c r="C2441" t="s">
        <v>301</v>
      </c>
      <c r="D2441" s="1">
        <v>44139.546990740739</v>
      </c>
      <c r="E2441" s="1">
        <v>44139.538935185177</v>
      </c>
      <c r="F2441" s="1">
        <v>44139.548842592587</v>
      </c>
      <c r="G2441">
        <v>2480</v>
      </c>
    </row>
    <row r="2442" spans="1:10" x14ac:dyDescent="0.15">
      <c r="A2442" t="s">
        <v>755</v>
      </c>
      <c r="B2442" t="s">
        <v>11</v>
      </c>
      <c r="C2442" t="s">
        <v>202</v>
      </c>
      <c r="D2442" s="1">
        <v>44139.548935185187</v>
      </c>
      <c r="E2442" s="1">
        <v>44139.542511574073</v>
      </c>
      <c r="F2442" s="1">
        <v>44139.550706018519</v>
      </c>
      <c r="G2442">
        <v>1360</v>
      </c>
    </row>
    <row r="2443" spans="1:10" x14ac:dyDescent="0.15">
      <c r="A2443" t="s">
        <v>755</v>
      </c>
      <c r="B2443" t="s">
        <v>11</v>
      </c>
      <c r="C2443" t="s">
        <v>91</v>
      </c>
      <c r="D2443" s="1">
        <v>44139.550659722219</v>
      </c>
      <c r="E2443" s="1">
        <v>44139.54278935185</v>
      </c>
      <c r="F2443" s="1">
        <v>44139.554629629631</v>
      </c>
      <c r="G2443">
        <v>8320</v>
      </c>
      <c r="H2443" t="s">
        <v>20</v>
      </c>
      <c r="I2443">
        <v>11.99</v>
      </c>
      <c r="J2443" s="1">
        <v>44139.554247685177</v>
      </c>
    </row>
    <row r="2444" spans="1:10" x14ac:dyDescent="0.15">
      <c r="A2444" t="s">
        <v>756</v>
      </c>
      <c r="B2444" t="s">
        <v>11</v>
      </c>
      <c r="C2444" t="s">
        <v>233</v>
      </c>
      <c r="D2444" s="1">
        <v>44139.552453703713</v>
      </c>
      <c r="E2444" s="1">
        <v>44139.546759259261</v>
      </c>
      <c r="F2444" s="1">
        <v>44139.555555555547</v>
      </c>
      <c r="G2444">
        <v>4900</v>
      </c>
    </row>
    <row r="2445" spans="1:10" x14ac:dyDescent="0.15">
      <c r="A2445" t="s">
        <v>756</v>
      </c>
      <c r="B2445" t="s">
        <v>11</v>
      </c>
      <c r="C2445" t="s">
        <v>287</v>
      </c>
      <c r="D2445" s="1">
        <v>44139.55568287037</v>
      </c>
      <c r="E2445" s="1">
        <v>44139.54923611111</v>
      </c>
      <c r="F2445" s="1">
        <v>44139.55810185185</v>
      </c>
      <c r="G2445">
        <v>1740</v>
      </c>
    </row>
    <row r="2446" spans="1:10" x14ac:dyDescent="0.15">
      <c r="A2446" t="s">
        <v>756</v>
      </c>
      <c r="B2446" t="s">
        <v>11</v>
      </c>
      <c r="C2446" t="s">
        <v>302</v>
      </c>
      <c r="D2446" s="1">
        <v>44139.559687499997</v>
      </c>
      <c r="E2446" s="1">
        <v>44139.549884259257</v>
      </c>
      <c r="F2446" s="1">
        <v>44139.5625</v>
      </c>
      <c r="G2446">
        <v>2120</v>
      </c>
      <c r="H2446" t="s">
        <v>705</v>
      </c>
      <c r="I2446">
        <v>8.76</v>
      </c>
      <c r="J2446" s="1">
        <v>44139.563888888893</v>
      </c>
    </row>
    <row r="2447" spans="1:10" x14ac:dyDescent="0.15">
      <c r="A2447" t="s">
        <v>757</v>
      </c>
      <c r="B2447" t="s">
        <v>11</v>
      </c>
      <c r="C2447" t="s">
        <v>83</v>
      </c>
      <c r="D2447" s="1">
        <v>44139.555891203701</v>
      </c>
      <c r="E2447" s="1">
        <v>44139.546990740739</v>
      </c>
      <c r="F2447" s="1">
        <v>44139.559259259258</v>
      </c>
      <c r="G2447">
        <v>7560</v>
      </c>
    </row>
    <row r="2448" spans="1:10" x14ac:dyDescent="0.15">
      <c r="A2448" t="s">
        <v>757</v>
      </c>
      <c r="B2448" t="s">
        <v>11</v>
      </c>
      <c r="C2448" t="s">
        <v>312</v>
      </c>
      <c r="D2448" s="1">
        <v>44139.558645833327</v>
      </c>
      <c r="E2448" s="1">
        <v>44139.549409722233</v>
      </c>
      <c r="F2448" s="1">
        <v>44139.560416666667</v>
      </c>
      <c r="G2448">
        <v>1500</v>
      </c>
    </row>
    <row r="2449" spans="1:10" x14ac:dyDescent="0.15">
      <c r="A2449" t="s">
        <v>757</v>
      </c>
      <c r="B2449" t="s">
        <v>11</v>
      </c>
      <c r="C2449" t="s">
        <v>305</v>
      </c>
      <c r="D2449" s="1">
        <v>44139.560949074083</v>
      </c>
      <c r="E2449" s="1">
        <v>44139.552083333343</v>
      </c>
      <c r="F2449" s="1">
        <v>44139.568055555559</v>
      </c>
      <c r="G2449">
        <v>1700</v>
      </c>
    </row>
    <row r="2450" spans="1:10" x14ac:dyDescent="0.15">
      <c r="A2450" t="s">
        <v>757</v>
      </c>
      <c r="B2450" t="s">
        <v>11</v>
      </c>
      <c r="C2450" t="s">
        <v>99</v>
      </c>
      <c r="D2450" s="1">
        <v>44139.560833333337</v>
      </c>
      <c r="E2450" s="1">
        <v>44139.560127314813</v>
      </c>
      <c r="F2450" s="1">
        <v>44139.568981481483</v>
      </c>
      <c r="G2450">
        <v>940</v>
      </c>
    </row>
    <row r="2451" spans="1:10" x14ac:dyDescent="0.15">
      <c r="A2451" t="s">
        <v>757</v>
      </c>
      <c r="B2451" t="s">
        <v>11</v>
      </c>
      <c r="C2451" t="s">
        <v>78</v>
      </c>
      <c r="D2451" s="1">
        <v>44139.55982638889</v>
      </c>
      <c r="E2451" s="1">
        <v>44139.559594907398</v>
      </c>
      <c r="F2451" s="1">
        <v>44139.570138888892</v>
      </c>
      <c r="G2451">
        <v>1020</v>
      </c>
      <c r="H2451" t="s">
        <v>28</v>
      </c>
      <c r="I2451">
        <v>12.56</v>
      </c>
      <c r="J2451" s="1">
        <v>44139.564583333333</v>
      </c>
    </row>
    <row r="2452" spans="1:10" x14ac:dyDescent="0.15">
      <c r="A2452" t="s">
        <v>502</v>
      </c>
      <c r="B2452" t="s">
        <v>11</v>
      </c>
      <c r="C2452" t="s">
        <v>277</v>
      </c>
      <c r="D2452" s="1">
        <v>44139.557581018518</v>
      </c>
      <c r="E2452" s="1">
        <v>44139.547337962962</v>
      </c>
      <c r="F2452" s="1">
        <v>44139.559490740743</v>
      </c>
      <c r="G2452">
        <v>4160</v>
      </c>
    </row>
    <row r="2453" spans="1:10" x14ac:dyDescent="0.15">
      <c r="A2453" t="s">
        <v>502</v>
      </c>
      <c r="B2453" t="s">
        <v>11</v>
      </c>
      <c r="C2453" t="s">
        <v>298</v>
      </c>
      <c r="D2453" s="1">
        <v>44139.560046296298</v>
      </c>
      <c r="E2453" s="1">
        <v>44139.550081018519</v>
      </c>
      <c r="F2453" s="1">
        <v>44139.56181712963</v>
      </c>
      <c r="G2453">
        <v>1760</v>
      </c>
    </row>
    <row r="2454" spans="1:10" x14ac:dyDescent="0.15">
      <c r="A2454" t="s">
        <v>502</v>
      </c>
      <c r="B2454" t="s">
        <v>11</v>
      </c>
      <c r="C2454" t="s">
        <v>291</v>
      </c>
      <c r="D2454" s="1">
        <v>44139.562199074076</v>
      </c>
      <c r="E2454" s="1">
        <v>44139.552407407413</v>
      </c>
      <c r="F2454" s="1">
        <v>44139.568055555559</v>
      </c>
      <c r="G2454">
        <v>2300</v>
      </c>
    </row>
    <row r="2455" spans="1:10" x14ac:dyDescent="0.15">
      <c r="A2455" t="s">
        <v>502</v>
      </c>
      <c r="B2455" t="s">
        <v>11</v>
      </c>
      <c r="C2455" t="s">
        <v>114</v>
      </c>
      <c r="D2455" s="1">
        <v>44139.564988425933</v>
      </c>
      <c r="E2455" s="1">
        <v>44139.552928240737</v>
      </c>
      <c r="F2455" s="1">
        <v>44139.572453703702</v>
      </c>
      <c r="G2455">
        <v>1360</v>
      </c>
    </row>
    <row r="2456" spans="1:10" x14ac:dyDescent="0.15">
      <c r="A2456" t="s">
        <v>502</v>
      </c>
      <c r="B2456" t="s">
        <v>11</v>
      </c>
      <c r="C2456" t="s">
        <v>314</v>
      </c>
      <c r="D2456" s="1">
        <v>44139.571250000001</v>
      </c>
      <c r="E2456" s="1">
        <v>44139.564432870371</v>
      </c>
      <c r="F2456" s="1">
        <v>44139.57708333333</v>
      </c>
      <c r="G2456">
        <v>1600</v>
      </c>
      <c r="H2456" t="s">
        <v>752</v>
      </c>
      <c r="I2456">
        <v>11.17</v>
      </c>
      <c r="J2456" s="1">
        <v>44139.575069444443</v>
      </c>
    </row>
    <row r="2457" spans="1:10" x14ac:dyDescent="0.15">
      <c r="A2457" t="s">
        <v>543</v>
      </c>
      <c r="B2457" t="s">
        <v>11</v>
      </c>
      <c r="C2457" t="s">
        <v>89</v>
      </c>
      <c r="D2457" s="1">
        <v>44139.558958333328</v>
      </c>
      <c r="E2457" s="1">
        <v>44139.549560185187</v>
      </c>
      <c r="F2457" s="1">
        <v>44139.560648148137</v>
      </c>
      <c r="G2457">
        <v>1840</v>
      </c>
    </row>
    <row r="2458" spans="1:10" x14ac:dyDescent="0.15">
      <c r="A2458" t="s">
        <v>543</v>
      </c>
      <c r="B2458" t="s">
        <v>11</v>
      </c>
      <c r="C2458" t="s">
        <v>110</v>
      </c>
      <c r="D2458" s="1">
        <v>44139.560023148151</v>
      </c>
      <c r="E2458" s="1">
        <v>44139.549745370372</v>
      </c>
      <c r="F2458" s="1">
        <v>44139.567835648151</v>
      </c>
      <c r="G2458">
        <v>2040</v>
      </c>
    </row>
    <row r="2459" spans="1:10" x14ac:dyDescent="0.15">
      <c r="A2459" t="s">
        <v>543</v>
      </c>
      <c r="B2459" t="s">
        <v>11</v>
      </c>
      <c r="C2459" t="s">
        <v>328</v>
      </c>
      <c r="D2459" s="1">
        <v>44139.562164351853</v>
      </c>
      <c r="E2459" s="1">
        <v>44139.551921296297</v>
      </c>
      <c r="F2459" s="1">
        <v>44139.568287037036</v>
      </c>
      <c r="G2459">
        <v>1680</v>
      </c>
    </row>
    <row r="2460" spans="1:10" x14ac:dyDescent="0.15">
      <c r="A2460" t="s">
        <v>543</v>
      </c>
      <c r="B2460" t="s">
        <v>11</v>
      </c>
      <c r="C2460" t="s">
        <v>633</v>
      </c>
      <c r="D2460" s="1">
        <v>44139.564143518517</v>
      </c>
      <c r="E2460" s="1">
        <v>44139.560891203713</v>
      </c>
      <c r="F2460" s="1">
        <v>44139.568518518521</v>
      </c>
      <c r="G2460">
        <v>2960</v>
      </c>
    </row>
    <row r="2461" spans="1:10" x14ac:dyDescent="0.15">
      <c r="A2461" t="s">
        <v>543</v>
      </c>
      <c r="B2461" t="s">
        <v>11</v>
      </c>
      <c r="C2461" t="s">
        <v>99</v>
      </c>
      <c r="D2461" s="1">
        <v>44139.565462962957</v>
      </c>
      <c r="E2461" s="1">
        <v>44139.560127314813</v>
      </c>
      <c r="F2461" s="1">
        <v>44139.568981481483</v>
      </c>
      <c r="G2461">
        <v>940</v>
      </c>
    </row>
    <row r="2462" spans="1:10" x14ac:dyDescent="0.15">
      <c r="A2462" t="s">
        <v>543</v>
      </c>
      <c r="B2462" t="s">
        <v>11</v>
      </c>
      <c r="C2462" t="s">
        <v>102</v>
      </c>
      <c r="D2462" s="1">
        <v>44139.568680555552</v>
      </c>
      <c r="E2462" s="1">
        <v>44139.56108796296</v>
      </c>
      <c r="F2462" s="1">
        <v>44139.57199074074</v>
      </c>
      <c r="G2462">
        <v>2580</v>
      </c>
      <c r="H2462" t="s">
        <v>20</v>
      </c>
      <c r="I2462">
        <v>12.04</v>
      </c>
      <c r="J2462" s="1">
        <v>44139.575775462959</v>
      </c>
    </row>
    <row r="2463" spans="1:10" x14ac:dyDescent="0.15">
      <c r="A2463" t="s">
        <v>446</v>
      </c>
      <c r="B2463" t="s">
        <v>11</v>
      </c>
      <c r="C2463" t="s">
        <v>296</v>
      </c>
      <c r="D2463" s="1">
        <v>44139.563402777778</v>
      </c>
      <c r="E2463" s="1">
        <v>44139.552604166667</v>
      </c>
      <c r="F2463" s="1">
        <v>44139.568287037036</v>
      </c>
      <c r="G2463">
        <v>1360</v>
      </c>
    </row>
    <row r="2464" spans="1:10" x14ac:dyDescent="0.15">
      <c r="A2464" t="s">
        <v>446</v>
      </c>
      <c r="B2464" t="s">
        <v>11</v>
      </c>
      <c r="C2464" t="s">
        <v>657</v>
      </c>
      <c r="D2464" s="1">
        <v>44139.564560185187</v>
      </c>
      <c r="E2464" s="1">
        <v>44139.562592592592</v>
      </c>
      <c r="F2464" s="1">
        <v>44139.568749999999</v>
      </c>
      <c r="G2464">
        <v>6000</v>
      </c>
    </row>
    <row r="2465" spans="1:10" x14ac:dyDescent="0.15">
      <c r="A2465" t="s">
        <v>446</v>
      </c>
      <c r="B2465" t="s">
        <v>11</v>
      </c>
      <c r="C2465" t="s">
        <v>78</v>
      </c>
      <c r="D2465" s="1">
        <v>44139.56658564815</v>
      </c>
      <c r="E2465" s="1">
        <v>44139.559594907398</v>
      </c>
      <c r="F2465" s="1">
        <v>44139.570138888892</v>
      </c>
      <c r="G2465">
        <v>1020</v>
      </c>
    </row>
    <row r="2466" spans="1:10" x14ac:dyDescent="0.15">
      <c r="A2466" t="s">
        <v>446</v>
      </c>
      <c r="B2466" t="s">
        <v>11</v>
      </c>
      <c r="C2466" t="s">
        <v>282</v>
      </c>
      <c r="D2466" s="1">
        <v>44139.569548611107</v>
      </c>
      <c r="E2466" s="1">
        <v>44139.561249999999</v>
      </c>
      <c r="F2466" s="1">
        <v>44139.571527777778</v>
      </c>
      <c r="G2466">
        <v>2100</v>
      </c>
    </row>
    <row r="2467" spans="1:10" x14ac:dyDescent="0.15">
      <c r="A2467" t="s">
        <v>446</v>
      </c>
      <c r="B2467" t="s">
        <v>11</v>
      </c>
      <c r="C2467" t="s">
        <v>136</v>
      </c>
      <c r="D2467" s="1">
        <v>44139.571620370371</v>
      </c>
      <c r="E2467" s="1">
        <v>44139.562777777777</v>
      </c>
      <c r="F2467" s="1">
        <v>44139.573379629634</v>
      </c>
      <c r="G2467">
        <v>1620</v>
      </c>
      <c r="H2467" t="s">
        <v>23</v>
      </c>
      <c r="I2467">
        <v>12.1</v>
      </c>
      <c r="J2467" s="1">
        <v>44139.574374999997</v>
      </c>
    </row>
    <row r="2468" spans="1:10" x14ac:dyDescent="0.15">
      <c r="A2468" t="s">
        <v>141</v>
      </c>
      <c r="B2468" t="s">
        <v>11</v>
      </c>
      <c r="C2468" t="s">
        <v>129</v>
      </c>
      <c r="D2468" s="1">
        <v>44139.567152777781</v>
      </c>
      <c r="E2468" s="1">
        <v>44139.560335648152</v>
      </c>
      <c r="F2468" s="1">
        <v>44139.570370370369</v>
      </c>
      <c r="G2468">
        <v>2100</v>
      </c>
    </row>
    <row r="2469" spans="1:10" x14ac:dyDescent="0.15">
      <c r="A2469" t="s">
        <v>141</v>
      </c>
      <c r="B2469" t="s">
        <v>11</v>
      </c>
      <c r="C2469" t="s">
        <v>634</v>
      </c>
      <c r="D2469" s="1">
        <v>44139.569884259261</v>
      </c>
      <c r="E2469" s="1">
        <v>44139.563090277778</v>
      </c>
      <c r="F2469" s="1">
        <v>44139.572685185187</v>
      </c>
      <c r="G2469">
        <v>4200</v>
      </c>
    </row>
    <row r="2470" spans="1:10" x14ac:dyDescent="0.15">
      <c r="A2470" t="s">
        <v>141</v>
      </c>
      <c r="B2470" t="s">
        <v>11</v>
      </c>
      <c r="C2470" t="s">
        <v>304</v>
      </c>
      <c r="D2470" s="1">
        <v>44139.571921296287</v>
      </c>
      <c r="E2470" s="1">
        <v>44139.562372685177</v>
      </c>
      <c r="F2470" s="1">
        <v>44139.574305555558</v>
      </c>
      <c r="G2470">
        <v>2100</v>
      </c>
    </row>
    <row r="2471" spans="1:10" x14ac:dyDescent="0.15">
      <c r="A2471" t="s">
        <v>141</v>
      </c>
      <c r="B2471" t="s">
        <v>11</v>
      </c>
      <c r="C2471" t="s">
        <v>314</v>
      </c>
      <c r="D2471" s="1">
        <v>44139.575162037043</v>
      </c>
      <c r="E2471" s="1">
        <v>44139.564432870371</v>
      </c>
      <c r="F2471" s="1">
        <v>44139.57708333333</v>
      </c>
      <c r="G2471">
        <v>1600</v>
      </c>
    </row>
    <row r="2472" spans="1:10" x14ac:dyDescent="0.15">
      <c r="A2472" t="s">
        <v>141</v>
      </c>
      <c r="B2472" t="s">
        <v>11</v>
      </c>
      <c r="C2472" t="s">
        <v>323</v>
      </c>
      <c r="D2472" s="1">
        <v>44139.577384259261</v>
      </c>
      <c r="E2472" s="1">
        <v>44139.566770833328</v>
      </c>
      <c r="F2472" s="1">
        <v>44139.580324074072</v>
      </c>
      <c r="G2472">
        <v>2460</v>
      </c>
    </row>
    <row r="2473" spans="1:10" x14ac:dyDescent="0.15">
      <c r="A2473" t="s">
        <v>141</v>
      </c>
      <c r="B2473" t="s">
        <v>11</v>
      </c>
      <c r="C2473" t="s">
        <v>168</v>
      </c>
      <c r="D2473" s="1">
        <v>44139.57671296296</v>
      </c>
      <c r="E2473" s="1">
        <v>44139.567615740743</v>
      </c>
      <c r="F2473" s="1">
        <v>44139.58520833333</v>
      </c>
      <c r="G2473">
        <v>2280</v>
      </c>
      <c r="H2473" t="s">
        <v>40</v>
      </c>
      <c r="I2473">
        <v>14.56</v>
      </c>
      <c r="J2473" s="1">
        <v>44139.582708333342</v>
      </c>
    </row>
    <row r="2474" spans="1:10" x14ac:dyDescent="0.15">
      <c r="A2474" t="s">
        <v>758</v>
      </c>
      <c r="B2474" t="s">
        <v>11</v>
      </c>
      <c r="C2474" t="s">
        <v>269</v>
      </c>
      <c r="D2474" s="1">
        <v>44139.570162037038</v>
      </c>
      <c r="E2474" s="1">
        <v>44139.561423611107</v>
      </c>
      <c r="F2474" s="1">
        <v>44139.571759259263</v>
      </c>
      <c r="G2474">
        <v>2480</v>
      </c>
    </row>
    <row r="2475" spans="1:10" x14ac:dyDescent="0.15">
      <c r="A2475" t="s">
        <v>758</v>
      </c>
      <c r="B2475" t="s">
        <v>11</v>
      </c>
      <c r="C2475" t="s">
        <v>759</v>
      </c>
      <c r="D2475" s="1">
        <v>44139.57167824074</v>
      </c>
      <c r="E2475" s="1">
        <v>44139.562928240739</v>
      </c>
      <c r="F2475" s="1">
        <v>44139.57476851852</v>
      </c>
      <c r="G2475">
        <v>360</v>
      </c>
    </row>
    <row r="2476" spans="1:10" x14ac:dyDescent="0.15">
      <c r="A2476" t="s">
        <v>758</v>
      </c>
      <c r="B2476" t="s">
        <v>11</v>
      </c>
      <c r="C2476" t="s">
        <v>326</v>
      </c>
      <c r="D2476" s="1">
        <v>44139.574201388888</v>
      </c>
      <c r="E2476" s="1">
        <v>44139.564259259263</v>
      </c>
      <c r="F2476" s="1">
        <v>44139.576157407413</v>
      </c>
      <c r="G2476">
        <v>1900</v>
      </c>
    </row>
    <row r="2477" spans="1:10" x14ac:dyDescent="0.15">
      <c r="A2477" t="s">
        <v>758</v>
      </c>
      <c r="B2477" t="s">
        <v>11</v>
      </c>
      <c r="C2477" t="s">
        <v>289</v>
      </c>
      <c r="D2477" s="1">
        <v>44139.575555555559</v>
      </c>
      <c r="E2477" s="1">
        <v>44139.564618055563</v>
      </c>
      <c r="F2477" s="1">
        <v>44139.577314814807</v>
      </c>
      <c r="G2477">
        <v>1920</v>
      </c>
    </row>
    <row r="2478" spans="1:10" x14ac:dyDescent="0.15">
      <c r="A2478" t="s">
        <v>758</v>
      </c>
      <c r="B2478" t="s">
        <v>11</v>
      </c>
      <c r="C2478" t="s">
        <v>308</v>
      </c>
      <c r="D2478" s="1">
        <v>44139.576863425929</v>
      </c>
      <c r="E2478" s="1">
        <v>44139.566562499997</v>
      </c>
      <c r="F2478" s="1">
        <v>44139.57916666667</v>
      </c>
      <c r="G2478">
        <v>2840</v>
      </c>
    </row>
    <row r="2479" spans="1:10" x14ac:dyDescent="0.15">
      <c r="A2479" t="s">
        <v>758</v>
      </c>
      <c r="B2479" t="s">
        <v>11</v>
      </c>
      <c r="C2479" t="s">
        <v>137</v>
      </c>
      <c r="D2479" s="1">
        <v>44139.581504629627</v>
      </c>
      <c r="E2479" s="1">
        <v>44139.578020833331</v>
      </c>
      <c r="F2479" s="1">
        <v>44139.584016203713</v>
      </c>
      <c r="G2479">
        <v>1000</v>
      </c>
    </row>
    <row r="2480" spans="1:10" x14ac:dyDescent="0.15">
      <c r="A2480" t="s">
        <v>758</v>
      </c>
      <c r="B2480" t="s">
        <v>11</v>
      </c>
      <c r="C2480" t="s">
        <v>87</v>
      </c>
      <c r="D2480" s="1">
        <v>44139.584583333337</v>
      </c>
      <c r="E2480" s="1">
        <v>44139.577847222223</v>
      </c>
      <c r="F2480" s="1">
        <v>44139.593287037038</v>
      </c>
      <c r="G2480">
        <v>1560</v>
      </c>
      <c r="H2480" t="s">
        <v>43</v>
      </c>
      <c r="I2480">
        <v>12</v>
      </c>
      <c r="J2480" s="1">
        <v>44139.586886574078</v>
      </c>
    </row>
    <row r="2481" spans="1:10" x14ac:dyDescent="0.15">
      <c r="A2481" t="s">
        <v>760</v>
      </c>
      <c r="B2481" t="s">
        <v>11</v>
      </c>
      <c r="C2481" t="s">
        <v>319</v>
      </c>
      <c r="D2481" s="1">
        <v>44139.573182870372</v>
      </c>
      <c r="E2481" s="1">
        <v>44139.563622685193</v>
      </c>
      <c r="F2481" s="1">
        <v>44139.577546296299</v>
      </c>
      <c r="G2481">
        <v>1840</v>
      </c>
    </row>
    <row r="2482" spans="1:10" x14ac:dyDescent="0.15">
      <c r="A2482" t="s">
        <v>760</v>
      </c>
      <c r="B2482" t="s">
        <v>11</v>
      </c>
      <c r="C2482" t="s">
        <v>207</v>
      </c>
      <c r="D2482" s="1">
        <v>44139.577118055553</v>
      </c>
      <c r="E2482" s="1">
        <v>44139.56486111111</v>
      </c>
      <c r="F2482" s="1">
        <v>44139.578935185193</v>
      </c>
      <c r="G2482">
        <v>3200</v>
      </c>
    </row>
    <row r="2483" spans="1:10" x14ac:dyDescent="0.15">
      <c r="A2483" t="s">
        <v>760</v>
      </c>
      <c r="B2483" t="s">
        <v>11</v>
      </c>
      <c r="C2483" t="s">
        <v>88</v>
      </c>
      <c r="D2483" s="1">
        <v>44139.578414351847</v>
      </c>
      <c r="E2483" s="1">
        <v>44139.567349537043</v>
      </c>
      <c r="F2483" s="1">
        <v>44139.582662037043</v>
      </c>
      <c r="G2483">
        <v>2080</v>
      </c>
    </row>
    <row r="2484" spans="1:10" x14ac:dyDescent="0.15">
      <c r="A2484" t="s">
        <v>760</v>
      </c>
      <c r="B2484" t="s">
        <v>11</v>
      </c>
      <c r="C2484" t="s">
        <v>168</v>
      </c>
      <c r="D2484" s="1">
        <v>44139.58284722222</v>
      </c>
      <c r="E2484" s="1">
        <v>44139.567615740743</v>
      </c>
      <c r="F2484" s="1">
        <v>44139.58520833333</v>
      </c>
      <c r="G2484">
        <v>2280</v>
      </c>
      <c r="H2484" t="s">
        <v>28</v>
      </c>
      <c r="I2484">
        <v>9.4</v>
      </c>
      <c r="J2484" s="1">
        <v>44139.588275462957</v>
      </c>
    </row>
    <row r="2485" spans="1:10" x14ac:dyDescent="0.15">
      <c r="A2485" t="s">
        <v>473</v>
      </c>
      <c r="B2485" t="s">
        <v>11</v>
      </c>
      <c r="C2485" t="s">
        <v>337</v>
      </c>
      <c r="D2485" s="1">
        <v>44139.583391203712</v>
      </c>
      <c r="E2485" s="1">
        <v>44139.574340277781</v>
      </c>
      <c r="F2485" s="1">
        <v>44139.585659722223</v>
      </c>
      <c r="G2485">
        <v>1780</v>
      </c>
    </row>
    <row r="2486" spans="1:10" x14ac:dyDescent="0.15">
      <c r="A2486" t="s">
        <v>473</v>
      </c>
      <c r="B2486" t="s">
        <v>11</v>
      </c>
      <c r="C2486" t="s">
        <v>144</v>
      </c>
      <c r="D2486" s="1">
        <v>44139.584814814807</v>
      </c>
      <c r="E2486" s="1">
        <v>44139.574675925927</v>
      </c>
      <c r="F2486" s="1">
        <v>44139.586805555547</v>
      </c>
      <c r="G2486">
        <v>2120</v>
      </c>
    </row>
    <row r="2487" spans="1:10" x14ac:dyDescent="0.15">
      <c r="A2487" t="s">
        <v>473</v>
      </c>
      <c r="B2487" t="s">
        <v>11</v>
      </c>
      <c r="C2487" t="s">
        <v>258</v>
      </c>
      <c r="D2487" s="1">
        <v>44139.586261574077</v>
      </c>
      <c r="E2487" s="1">
        <v>44139.576967592591</v>
      </c>
      <c r="F2487" s="1">
        <v>44139.587731481479</v>
      </c>
      <c r="G2487">
        <v>1980</v>
      </c>
    </row>
    <row r="2488" spans="1:10" x14ac:dyDescent="0.15">
      <c r="A2488" t="s">
        <v>473</v>
      </c>
      <c r="B2488" t="s">
        <v>11</v>
      </c>
      <c r="C2488" t="s">
        <v>254</v>
      </c>
      <c r="D2488" s="1">
        <v>44139.588020833333</v>
      </c>
      <c r="E2488" s="1">
        <v>44139.575254629628</v>
      </c>
      <c r="F2488" s="1">
        <v>44139.590509259258</v>
      </c>
      <c r="G2488">
        <v>2100</v>
      </c>
    </row>
    <row r="2489" spans="1:10" x14ac:dyDescent="0.15">
      <c r="A2489" t="s">
        <v>473</v>
      </c>
      <c r="B2489" t="s">
        <v>11</v>
      </c>
      <c r="C2489" t="s">
        <v>87</v>
      </c>
      <c r="D2489" s="1">
        <v>44139.590636574067</v>
      </c>
      <c r="E2489" s="1">
        <v>44139.577847222223</v>
      </c>
      <c r="F2489" s="1">
        <v>44139.593287037038</v>
      </c>
      <c r="G2489">
        <v>1560</v>
      </c>
    </row>
    <row r="2490" spans="1:10" x14ac:dyDescent="0.15">
      <c r="A2490" t="s">
        <v>473</v>
      </c>
      <c r="B2490" t="s">
        <v>11</v>
      </c>
      <c r="C2490" t="s">
        <v>247</v>
      </c>
      <c r="D2490" s="1">
        <v>44139.593356481477</v>
      </c>
      <c r="E2490" s="1">
        <v>44139.585046296299</v>
      </c>
      <c r="F2490" s="1">
        <v>44139.596990740742</v>
      </c>
      <c r="G2490">
        <v>1140</v>
      </c>
    </row>
    <row r="2491" spans="1:10" x14ac:dyDescent="0.15">
      <c r="A2491" t="s">
        <v>473</v>
      </c>
      <c r="B2491" t="s">
        <v>11</v>
      </c>
      <c r="C2491" t="s">
        <v>330</v>
      </c>
      <c r="D2491" s="1">
        <v>44139.596400462957</v>
      </c>
      <c r="E2491" s="1">
        <v>44139.590891203698</v>
      </c>
      <c r="F2491" s="1">
        <v>44139.603703703702</v>
      </c>
      <c r="G2491">
        <v>6840</v>
      </c>
    </row>
    <row r="2492" spans="1:10" x14ac:dyDescent="0.15">
      <c r="A2492" t="s">
        <v>473</v>
      </c>
      <c r="B2492" t="s">
        <v>11</v>
      </c>
      <c r="C2492" t="s">
        <v>125</v>
      </c>
      <c r="D2492" s="1">
        <v>44139.595497685194</v>
      </c>
      <c r="E2492" s="1">
        <v>44139.590219907397</v>
      </c>
      <c r="F2492" s="1">
        <v>44139.603935185187</v>
      </c>
      <c r="G2492">
        <v>1040</v>
      </c>
      <c r="H2492" t="s">
        <v>705</v>
      </c>
      <c r="I2492">
        <v>18.36</v>
      </c>
      <c r="J2492" s="1">
        <v>44139.597291666672</v>
      </c>
    </row>
    <row r="2493" spans="1:10" x14ac:dyDescent="0.15">
      <c r="A2493" t="s">
        <v>761</v>
      </c>
      <c r="B2493" t="s">
        <v>11</v>
      </c>
      <c r="C2493" t="s">
        <v>321</v>
      </c>
      <c r="D2493" s="1">
        <v>44139.588136574072</v>
      </c>
      <c r="E2493" s="1">
        <v>44139.575046296297</v>
      </c>
      <c r="F2493" s="1">
        <v>44139.590277777781</v>
      </c>
      <c r="G2493">
        <v>2120</v>
      </c>
    </row>
    <row r="2494" spans="1:10" x14ac:dyDescent="0.15">
      <c r="A2494" t="s">
        <v>761</v>
      </c>
      <c r="B2494" t="s">
        <v>11</v>
      </c>
      <c r="C2494" t="s">
        <v>161</v>
      </c>
      <c r="D2494" s="1">
        <v>44139.589733796303</v>
      </c>
      <c r="E2494" s="1">
        <v>44139.57712962963</v>
      </c>
      <c r="F2494" s="1">
        <v>44139.591666666667</v>
      </c>
      <c r="G2494">
        <v>2740</v>
      </c>
    </row>
    <row r="2495" spans="1:10" x14ac:dyDescent="0.15">
      <c r="A2495" t="s">
        <v>761</v>
      </c>
      <c r="B2495" t="s">
        <v>11</v>
      </c>
      <c r="C2495" t="s">
        <v>440</v>
      </c>
      <c r="D2495" s="1">
        <v>44139.591331018521</v>
      </c>
      <c r="E2495" s="1">
        <v>44139.578599537039</v>
      </c>
      <c r="F2495" s="1">
        <v>44139.594212962962</v>
      </c>
      <c r="G2495">
        <v>3220</v>
      </c>
    </row>
    <row r="2496" spans="1:10" x14ac:dyDescent="0.15">
      <c r="A2496" t="s">
        <v>761</v>
      </c>
      <c r="B2496" t="s">
        <v>11</v>
      </c>
      <c r="C2496" t="s">
        <v>339</v>
      </c>
      <c r="D2496" s="1">
        <v>44139.593761574077</v>
      </c>
      <c r="E2496" s="1">
        <v>44139.58520833333</v>
      </c>
      <c r="F2496" s="1">
        <v>44139.596990740742</v>
      </c>
      <c r="G2496">
        <v>1940</v>
      </c>
    </row>
    <row r="2497" spans="1:10" x14ac:dyDescent="0.15">
      <c r="A2497" t="s">
        <v>761</v>
      </c>
      <c r="B2497" t="s">
        <v>11</v>
      </c>
      <c r="C2497" t="s">
        <v>116</v>
      </c>
      <c r="D2497" s="1">
        <v>44139.597997685189</v>
      </c>
      <c r="E2497" s="1">
        <v>44139.594363425917</v>
      </c>
      <c r="F2497" s="1">
        <v>44139.599537037036</v>
      </c>
      <c r="G2497">
        <v>1260</v>
      </c>
      <c r="H2497" t="s">
        <v>23</v>
      </c>
      <c r="I2497">
        <v>11.28</v>
      </c>
      <c r="J2497" s="1">
        <v>44139.601643518523</v>
      </c>
    </row>
    <row r="2498" spans="1:10" x14ac:dyDescent="0.15">
      <c r="A2498" t="s">
        <v>762</v>
      </c>
      <c r="B2498" t="s">
        <v>11</v>
      </c>
      <c r="C2498" t="s">
        <v>272</v>
      </c>
      <c r="D2498" s="1">
        <v>44139.588761574072</v>
      </c>
      <c r="E2498" s="1">
        <v>44139.576608796298</v>
      </c>
      <c r="F2498" s="1">
        <v>44139.590046296304</v>
      </c>
      <c r="G2498">
        <v>2060</v>
      </c>
    </row>
    <row r="2499" spans="1:10" x14ac:dyDescent="0.15">
      <c r="A2499" t="s">
        <v>762</v>
      </c>
      <c r="B2499" t="s">
        <v>11</v>
      </c>
      <c r="C2499" t="s">
        <v>261</v>
      </c>
      <c r="D2499" s="1">
        <v>44139.589583333327</v>
      </c>
      <c r="E2499" s="1">
        <v>44139.577326388891</v>
      </c>
      <c r="F2499" s="1">
        <v>44139.591226851851</v>
      </c>
      <c r="G2499">
        <v>2240</v>
      </c>
    </row>
    <row r="2500" spans="1:10" x14ac:dyDescent="0.15">
      <c r="A2500" t="s">
        <v>762</v>
      </c>
      <c r="B2500" t="s">
        <v>11</v>
      </c>
      <c r="C2500" t="s">
        <v>253</v>
      </c>
      <c r="D2500" s="1">
        <v>44139.590613425928</v>
      </c>
      <c r="E2500" s="1">
        <v>44139.578310185178</v>
      </c>
      <c r="F2500" s="1">
        <v>44139.594212962962</v>
      </c>
      <c r="G2500">
        <v>2200</v>
      </c>
    </row>
    <row r="2501" spans="1:10" x14ac:dyDescent="0.15">
      <c r="A2501" t="s">
        <v>762</v>
      </c>
      <c r="B2501" t="s">
        <v>11</v>
      </c>
      <c r="C2501" t="s">
        <v>150</v>
      </c>
      <c r="D2501" s="1">
        <v>44139.594837962963</v>
      </c>
      <c r="E2501" s="1">
        <v>44139.589409722219</v>
      </c>
      <c r="F2501" s="1">
        <v>44139.597222222219</v>
      </c>
      <c r="G2501">
        <v>1660</v>
      </c>
    </row>
    <row r="2502" spans="1:10" x14ac:dyDescent="0.15">
      <c r="A2502" t="s">
        <v>762</v>
      </c>
      <c r="B2502" t="s">
        <v>11</v>
      </c>
      <c r="C2502" t="s">
        <v>343</v>
      </c>
      <c r="D2502" s="1">
        <v>44139.59851851852</v>
      </c>
      <c r="E2502" s="1">
        <v>44139.596296296288</v>
      </c>
      <c r="F2502" s="1">
        <v>44139.600462962961</v>
      </c>
      <c r="G2502">
        <v>1660</v>
      </c>
      <c r="H2502" t="s">
        <v>20</v>
      </c>
      <c r="I2502">
        <v>9.82</v>
      </c>
      <c r="J2502" s="1">
        <v>44139.602847222217</v>
      </c>
    </row>
    <row r="2503" spans="1:10" x14ac:dyDescent="0.15">
      <c r="A2503" t="s">
        <v>763</v>
      </c>
      <c r="B2503" t="s">
        <v>11</v>
      </c>
      <c r="C2503" t="s">
        <v>318</v>
      </c>
      <c r="D2503" s="1">
        <v>44139.589699074073</v>
      </c>
      <c r="E2503" s="1">
        <v>44139.577546296299</v>
      </c>
      <c r="F2503" s="1">
        <v>44139.593287037038</v>
      </c>
      <c r="G2503">
        <v>4860</v>
      </c>
    </row>
    <row r="2504" spans="1:10" x14ac:dyDescent="0.15">
      <c r="A2504" t="s">
        <v>763</v>
      </c>
      <c r="B2504" t="s">
        <v>11</v>
      </c>
      <c r="C2504" t="s">
        <v>316</v>
      </c>
      <c r="D2504" s="1">
        <v>44139.592638888891</v>
      </c>
      <c r="E2504" s="1">
        <v>44139.579155092593</v>
      </c>
      <c r="F2504" s="1">
        <v>44139.595381944448</v>
      </c>
      <c r="G2504">
        <v>2140</v>
      </c>
    </row>
    <row r="2505" spans="1:10" x14ac:dyDescent="0.15">
      <c r="A2505" t="s">
        <v>763</v>
      </c>
      <c r="B2505" t="s">
        <v>11</v>
      </c>
      <c r="C2505" t="s">
        <v>147</v>
      </c>
      <c r="D2505" s="1">
        <v>44139.59479166667</v>
      </c>
      <c r="E2505" s="1">
        <v>44139.58965277778</v>
      </c>
      <c r="F2505" s="1">
        <v>44139.597685185188</v>
      </c>
      <c r="G2505">
        <v>1660</v>
      </c>
    </row>
    <row r="2506" spans="1:10" x14ac:dyDescent="0.15">
      <c r="A2506" t="s">
        <v>763</v>
      </c>
      <c r="B2506" t="s">
        <v>11</v>
      </c>
      <c r="C2506" t="s">
        <v>332</v>
      </c>
      <c r="D2506" s="1">
        <v>44139.597824074073</v>
      </c>
      <c r="E2506" s="1">
        <v>44139.589837962973</v>
      </c>
      <c r="F2506" s="1">
        <v>44139.601157407407</v>
      </c>
      <c r="G2506">
        <v>2080</v>
      </c>
    </row>
    <row r="2507" spans="1:10" x14ac:dyDescent="0.15">
      <c r="A2507" t="s">
        <v>763</v>
      </c>
      <c r="B2507" t="s">
        <v>11</v>
      </c>
      <c r="C2507" t="s">
        <v>129</v>
      </c>
      <c r="D2507" s="1">
        <v>44139.600115740737</v>
      </c>
      <c r="E2507" s="1">
        <v>44139.595729166656</v>
      </c>
      <c r="F2507" s="1">
        <v>44139.61041666667</v>
      </c>
      <c r="G2507">
        <v>1840</v>
      </c>
    </row>
    <row r="2508" spans="1:10" x14ac:dyDescent="0.15">
      <c r="A2508" t="s">
        <v>763</v>
      </c>
      <c r="B2508" t="s">
        <v>11</v>
      </c>
      <c r="C2508" t="s">
        <v>259</v>
      </c>
      <c r="D2508" s="1">
        <v>44139.595509259263</v>
      </c>
      <c r="E2508" s="1">
        <v>44139.591053240743</v>
      </c>
      <c r="F2508" s="1">
        <v>44139.608587962961</v>
      </c>
      <c r="G2508">
        <v>2240</v>
      </c>
      <c r="H2508" t="s">
        <v>40</v>
      </c>
      <c r="I2508">
        <v>14.45</v>
      </c>
      <c r="J2508" s="1">
        <v>44139.601458333331</v>
      </c>
    </row>
    <row r="2509" spans="1:10" x14ac:dyDescent="0.15">
      <c r="A2509" t="s">
        <v>764</v>
      </c>
      <c r="B2509" t="s">
        <v>11</v>
      </c>
      <c r="C2509" t="s">
        <v>334</v>
      </c>
      <c r="D2509" s="1">
        <v>44139.593865740739</v>
      </c>
      <c r="E2509" s="1">
        <v>44139.585763888892</v>
      </c>
      <c r="F2509" s="1">
        <v>44139.596307870372</v>
      </c>
      <c r="G2509">
        <v>2360</v>
      </c>
    </row>
    <row r="2510" spans="1:10" x14ac:dyDescent="0.15">
      <c r="A2510" t="s">
        <v>764</v>
      </c>
      <c r="B2510" t="s">
        <v>11</v>
      </c>
      <c r="C2510" t="s">
        <v>243</v>
      </c>
      <c r="D2510" s="1">
        <v>44139.595995370371</v>
      </c>
      <c r="E2510" s="1">
        <v>44139.594537037039</v>
      </c>
      <c r="F2510" s="1">
        <v>44139.597708333327</v>
      </c>
      <c r="G2510">
        <v>3400</v>
      </c>
    </row>
    <row r="2511" spans="1:10" x14ac:dyDescent="0.15">
      <c r="A2511" t="s">
        <v>764</v>
      </c>
      <c r="B2511" t="s">
        <v>11</v>
      </c>
      <c r="C2511" t="s">
        <v>112</v>
      </c>
      <c r="D2511" s="1">
        <v>44139.597094907411</v>
      </c>
      <c r="E2511" s="1">
        <v>44139.5859837963</v>
      </c>
      <c r="F2511" s="1">
        <v>44139.599074074067</v>
      </c>
      <c r="G2511">
        <v>2400</v>
      </c>
    </row>
    <row r="2512" spans="1:10" x14ac:dyDescent="0.15">
      <c r="A2512" t="s">
        <v>764</v>
      </c>
      <c r="B2512" t="s">
        <v>11</v>
      </c>
      <c r="C2512" t="s">
        <v>156</v>
      </c>
      <c r="D2512" s="1">
        <v>44139.598541666674</v>
      </c>
      <c r="E2512" s="1">
        <v>44139.589988425927</v>
      </c>
      <c r="F2512" s="1">
        <v>44139.601157407407</v>
      </c>
      <c r="G2512">
        <v>2040</v>
      </c>
    </row>
    <row r="2513" spans="1:10" x14ac:dyDescent="0.15">
      <c r="A2513" t="s">
        <v>764</v>
      </c>
      <c r="B2513" t="s">
        <v>11</v>
      </c>
      <c r="C2513" t="s">
        <v>125</v>
      </c>
      <c r="D2513" s="1">
        <v>44139.602013888893</v>
      </c>
      <c r="E2513" s="1">
        <v>44139.590219907397</v>
      </c>
      <c r="F2513" s="1">
        <v>44139.603935185187</v>
      </c>
      <c r="G2513">
        <v>1040</v>
      </c>
    </row>
    <row r="2514" spans="1:10" x14ac:dyDescent="0.15">
      <c r="A2514" t="s">
        <v>764</v>
      </c>
      <c r="B2514" t="s">
        <v>11</v>
      </c>
      <c r="C2514" t="s">
        <v>342</v>
      </c>
      <c r="D2514" s="1">
        <v>44139.604259259257</v>
      </c>
      <c r="E2514" s="1">
        <v>44139.591423611113</v>
      </c>
      <c r="F2514" s="1">
        <v>44139.608807870369</v>
      </c>
      <c r="G2514">
        <v>2020</v>
      </c>
      <c r="H2514" t="s">
        <v>43</v>
      </c>
      <c r="I2514">
        <v>13.26</v>
      </c>
      <c r="J2514" s="1">
        <v>44139.609097222223</v>
      </c>
    </row>
    <row r="2515" spans="1:10" x14ac:dyDescent="0.15">
      <c r="A2515" t="s">
        <v>765</v>
      </c>
      <c r="B2515" t="s">
        <v>11</v>
      </c>
      <c r="C2515" t="s">
        <v>330</v>
      </c>
      <c r="D2515" s="1">
        <v>44139.600046296298</v>
      </c>
      <c r="E2515" s="1">
        <v>44139.590891203698</v>
      </c>
      <c r="F2515" s="1">
        <v>44139.603703703702</v>
      </c>
      <c r="G2515">
        <v>6840</v>
      </c>
    </row>
    <row r="2516" spans="1:10" x14ac:dyDescent="0.15">
      <c r="A2516" t="s">
        <v>765</v>
      </c>
      <c r="B2516" t="s">
        <v>11</v>
      </c>
      <c r="C2516" t="s">
        <v>259</v>
      </c>
      <c r="D2516" s="1">
        <v>44139.603136574071</v>
      </c>
      <c r="E2516" s="1">
        <v>44139.591053240743</v>
      </c>
      <c r="F2516" s="1">
        <v>44139.608587962961</v>
      </c>
      <c r="G2516">
        <v>2240</v>
      </c>
    </row>
    <row r="2517" spans="1:10" x14ac:dyDescent="0.15">
      <c r="A2517" t="s">
        <v>765</v>
      </c>
      <c r="B2517" t="s">
        <v>11</v>
      </c>
      <c r="C2517" t="s">
        <v>143</v>
      </c>
      <c r="D2517" s="1">
        <v>44139.605590277781</v>
      </c>
      <c r="E2517" s="1">
        <v>44139.595185185193</v>
      </c>
      <c r="F2517" s="1">
        <v>44139.609050925923</v>
      </c>
      <c r="G2517">
        <v>1920</v>
      </c>
    </row>
    <row r="2518" spans="1:10" x14ac:dyDescent="0.15">
      <c r="A2518" t="s">
        <v>765</v>
      </c>
      <c r="B2518" t="s">
        <v>11</v>
      </c>
      <c r="C2518" t="s">
        <v>280</v>
      </c>
      <c r="D2518" s="1">
        <v>44139.606122685182</v>
      </c>
      <c r="E2518" s="1">
        <v>44139.600011574083</v>
      </c>
      <c r="F2518" s="1">
        <v>44139.618981481479</v>
      </c>
      <c r="G2518">
        <v>500</v>
      </c>
    </row>
    <row r="2519" spans="1:10" x14ac:dyDescent="0.15">
      <c r="A2519" t="s">
        <v>765</v>
      </c>
      <c r="B2519" t="s">
        <v>11</v>
      </c>
      <c r="C2519" t="s">
        <v>114</v>
      </c>
      <c r="D2519" s="1">
        <v>44139.606828703712</v>
      </c>
      <c r="E2519" s="1">
        <v>44139.598136574074</v>
      </c>
      <c r="F2519" s="1">
        <v>44139.618518518517</v>
      </c>
      <c r="G2519">
        <v>2160</v>
      </c>
      <c r="H2519" t="s">
        <v>28</v>
      </c>
      <c r="I2519">
        <v>13.47</v>
      </c>
      <c r="J2519" s="1">
        <v>44139.610671296286</v>
      </c>
    </row>
    <row r="2520" spans="1:10" x14ac:dyDescent="0.15">
      <c r="A2520" t="s">
        <v>766</v>
      </c>
      <c r="B2520" t="s">
        <v>11</v>
      </c>
      <c r="C2520" t="s">
        <v>104</v>
      </c>
      <c r="D2520" s="1">
        <v>44139.604745370372</v>
      </c>
      <c r="E2520" s="1">
        <v>44139.591620370367</v>
      </c>
      <c r="F2520" s="1">
        <v>44139.609050925923</v>
      </c>
      <c r="G2520">
        <v>2220</v>
      </c>
    </row>
    <row r="2521" spans="1:10" x14ac:dyDescent="0.15">
      <c r="A2521" t="s">
        <v>766</v>
      </c>
      <c r="B2521" t="s">
        <v>11</v>
      </c>
      <c r="C2521" t="s">
        <v>264</v>
      </c>
      <c r="D2521" s="1">
        <v>44139.606203703697</v>
      </c>
      <c r="E2521" s="1">
        <v>44139.591793981483</v>
      </c>
      <c r="F2521" s="1">
        <v>44139.609050925923</v>
      </c>
      <c r="G2521">
        <v>2420</v>
      </c>
    </row>
    <row r="2522" spans="1:10" x14ac:dyDescent="0.15">
      <c r="A2522" t="s">
        <v>766</v>
      </c>
      <c r="B2522" t="s">
        <v>11</v>
      </c>
      <c r="C2522" t="s">
        <v>129</v>
      </c>
      <c r="D2522" s="1">
        <v>44139.608402777783</v>
      </c>
      <c r="E2522" s="1">
        <v>44139.595729166656</v>
      </c>
      <c r="F2522" s="1">
        <v>44139.61041666667</v>
      </c>
      <c r="G2522">
        <v>1840</v>
      </c>
    </row>
    <row r="2523" spans="1:10" x14ac:dyDescent="0.15">
      <c r="A2523" t="s">
        <v>766</v>
      </c>
      <c r="B2523" t="s">
        <v>11</v>
      </c>
      <c r="C2523" t="s">
        <v>94</v>
      </c>
      <c r="D2523" s="1">
        <v>44139.609513888892</v>
      </c>
      <c r="E2523" s="1">
        <v>44139.596087962957</v>
      </c>
      <c r="F2523" s="1">
        <v>44139.613888888889</v>
      </c>
      <c r="G2523">
        <v>2280</v>
      </c>
    </row>
    <row r="2524" spans="1:10" x14ac:dyDescent="0.15">
      <c r="A2524" t="s">
        <v>766</v>
      </c>
      <c r="B2524" t="s">
        <v>11</v>
      </c>
      <c r="C2524" t="s">
        <v>186</v>
      </c>
      <c r="D2524" s="1">
        <v>44139.612372685187</v>
      </c>
      <c r="E2524" s="1">
        <v>44139.599560185183</v>
      </c>
      <c r="F2524" s="1">
        <v>44139.620833333327</v>
      </c>
      <c r="G2524">
        <v>1680</v>
      </c>
      <c r="H2524" t="s">
        <v>705</v>
      </c>
      <c r="I2524">
        <v>10.32</v>
      </c>
      <c r="J2524" s="1">
        <v>44139.614664351851</v>
      </c>
    </row>
    <row r="2525" spans="1:10" x14ac:dyDescent="0.15">
      <c r="A2525" t="s">
        <v>767</v>
      </c>
      <c r="B2525" t="s">
        <v>11</v>
      </c>
      <c r="C2525" t="s">
        <v>135</v>
      </c>
      <c r="D2525" s="1">
        <v>44139.613032407397</v>
      </c>
      <c r="E2525" s="1">
        <v>44139.597916666673</v>
      </c>
      <c r="F2525" s="1">
        <v>44139.615277777782</v>
      </c>
      <c r="G2525">
        <v>1300</v>
      </c>
    </row>
    <row r="2526" spans="1:10" x14ac:dyDescent="0.15">
      <c r="A2526" t="s">
        <v>767</v>
      </c>
      <c r="B2526" t="s">
        <v>11</v>
      </c>
      <c r="C2526" t="s">
        <v>114</v>
      </c>
      <c r="D2526" s="1">
        <v>44139.614814814813</v>
      </c>
      <c r="E2526" s="1">
        <v>44139.598136574074</v>
      </c>
      <c r="F2526" s="1">
        <v>44139.618518518517</v>
      </c>
      <c r="G2526">
        <v>2160</v>
      </c>
    </row>
    <row r="2527" spans="1:10" x14ac:dyDescent="0.15">
      <c r="A2527" t="s">
        <v>767</v>
      </c>
      <c r="B2527" t="s">
        <v>11</v>
      </c>
      <c r="C2527" t="s">
        <v>186</v>
      </c>
      <c r="D2527" s="1">
        <v>44139.619016203702</v>
      </c>
      <c r="E2527" s="1">
        <v>44139.599560185183</v>
      </c>
      <c r="F2527" s="1">
        <v>44139.620833333327</v>
      </c>
      <c r="G2527">
        <v>1680</v>
      </c>
    </row>
    <row r="2528" spans="1:10" x14ac:dyDescent="0.15">
      <c r="A2528" t="s">
        <v>767</v>
      </c>
      <c r="B2528" t="s">
        <v>11</v>
      </c>
      <c r="C2528" t="s">
        <v>121</v>
      </c>
      <c r="D2528" s="1">
        <v>44139.62027777778</v>
      </c>
      <c r="E2528" s="1">
        <v>44139.602199074077</v>
      </c>
      <c r="F2528" s="1">
        <v>44139.621990740743</v>
      </c>
      <c r="G2528">
        <v>1660</v>
      </c>
    </row>
    <row r="2529" spans="1:10" x14ac:dyDescent="0.15">
      <c r="A2529" t="s">
        <v>767</v>
      </c>
      <c r="B2529" t="s">
        <v>11</v>
      </c>
      <c r="C2529" t="s">
        <v>286</v>
      </c>
      <c r="D2529" s="1">
        <v>44139.621458333328</v>
      </c>
      <c r="E2529" s="1">
        <v>44139.605624999997</v>
      </c>
      <c r="F2529" s="1">
        <v>44139.623611111107</v>
      </c>
      <c r="G2529">
        <v>2340</v>
      </c>
    </row>
    <row r="2530" spans="1:10" x14ac:dyDescent="0.15">
      <c r="A2530" t="s">
        <v>767</v>
      </c>
      <c r="B2530" t="s">
        <v>11</v>
      </c>
      <c r="C2530" t="s">
        <v>117</v>
      </c>
      <c r="D2530" s="1">
        <v>44139.623773148152</v>
      </c>
      <c r="E2530" s="1">
        <v>44139.610312500001</v>
      </c>
      <c r="F2530" s="1">
        <v>44139.626192129632</v>
      </c>
      <c r="G2530">
        <v>3120</v>
      </c>
    </row>
    <row r="2531" spans="1:10" x14ac:dyDescent="0.15">
      <c r="A2531" t="s">
        <v>767</v>
      </c>
      <c r="B2531" t="s">
        <v>11</v>
      </c>
      <c r="C2531" t="s">
        <v>172</v>
      </c>
      <c r="D2531" s="1">
        <v>44139.625520833331</v>
      </c>
      <c r="E2531" s="1">
        <v>44139.621712962973</v>
      </c>
      <c r="F2531" s="1">
        <v>44139.631481481483</v>
      </c>
      <c r="G2531">
        <v>2100</v>
      </c>
      <c r="H2531" t="s">
        <v>40</v>
      </c>
      <c r="I2531">
        <v>14.22</v>
      </c>
      <c r="J2531" s="1">
        <v>44139.627847222233</v>
      </c>
    </row>
    <row r="2532" spans="1:10" x14ac:dyDescent="0.15">
      <c r="A2532" t="s">
        <v>768</v>
      </c>
      <c r="B2532" t="s">
        <v>11</v>
      </c>
      <c r="C2532" t="s">
        <v>280</v>
      </c>
      <c r="D2532" s="1">
        <v>44139.617604166669</v>
      </c>
      <c r="E2532" s="1">
        <v>44139.600011574083</v>
      </c>
      <c r="F2532" s="1">
        <v>44139.618981481479</v>
      </c>
      <c r="G2532">
        <v>500</v>
      </c>
    </row>
    <row r="2533" spans="1:10" x14ac:dyDescent="0.15">
      <c r="A2533" t="s">
        <v>768</v>
      </c>
      <c r="B2533" t="s">
        <v>11</v>
      </c>
      <c r="C2533" t="s">
        <v>100</v>
      </c>
      <c r="D2533" s="1">
        <v>44139.618333333332</v>
      </c>
      <c r="E2533" s="1">
        <v>44139.600185185183</v>
      </c>
      <c r="F2533" s="1">
        <v>44139.621064814812</v>
      </c>
      <c r="G2533">
        <v>820</v>
      </c>
    </row>
    <row r="2534" spans="1:10" x14ac:dyDescent="0.15">
      <c r="A2534" t="s">
        <v>768</v>
      </c>
      <c r="B2534" t="s">
        <v>11</v>
      </c>
      <c r="C2534" t="s">
        <v>101</v>
      </c>
      <c r="D2534" s="1">
        <v>44139.620439814818</v>
      </c>
      <c r="E2534" s="1">
        <v>44139.605462962973</v>
      </c>
      <c r="F2534" s="1">
        <v>44139.622685185182</v>
      </c>
      <c r="G2534">
        <v>2140</v>
      </c>
    </row>
    <row r="2535" spans="1:10" x14ac:dyDescent="0.15">
      <c r="A2535" t="s">
        <v>768</v>
      </c>
      <c r="B2535" t="s">
        <v>11</v>
      </c>
      <c r="C2535" t="s">
        <v>494</v>
      </c>
      <c r="D2535" s="1">
        <v>44139.622314814813</v>
      </c>
      <c r="E2535" s="1">
        <v>44139.606782407413</v>
      </c>
      <c r="F2535" s="1">
        <v>44139.623842592591</v>
      </c>
      <c r="G2535">
        <v>1720</v>
      </c>
    </row>
    <row r="2536" spans="1:10" x14ac:dyDescent="0.15">
      <c r="A2536" t="s">
        <v>768</v>
      </c>
      <c r="B2536" t="s">
        <v>11</v>
      </c>
      <c r="C2536" t="s">
        <v>178</v>
      </c>
      <c r="D2536" s="1">
        <v>44139.624178240738</v>
      </c>
      <c r="E2536" s="1">
        <v>44139.618564814817</v>
      </c>
      <c r="F2536" s="1">
        <v>44139.626851851863</v>
      </c>
      <c r="G2536">
        <v>2640</v>
      </c>
    </row>
    <row r="2537" spans="1:10" x14ac:dyDescent="0.15">
      <c r="A2537" t="s">
        <v>768</v>
      </c>
      <c r="B2537" t="s">
        <v>11</v>
      </c>
      <c r="C2537" t="s">
        <v>172</v>
      </c>
      <c r="D2537" s="1">
        <v>44139.628784722219</v>
      </c>
      <c r="E2537" s="1">
        <v>44139.621712962973</v>
      </c>
      <c r="F2537" s="1">
        <v>44139.631481481483</v>
      </c>
      <c r="G2537">
        <v>2100</v>
      </c>
      <c r="H2537" t="s">
        <v>20</v>
      </c>
      <c r="I2537">
        <v>9.92</v>
      </c>
      <c r="J2537" s="1">
        <v>44139.632708333331</v>
      </c>
    </row>
    <row r="2538" spans="1:10" x14ac:dyDescent="0.15">
      <c r="A2538" t="s">
        <v>769</v>
      </c>
      <c r="B2538" t="s">
        <v>11</v>
      </c>
      <c r="C2538" t="s">
        <v>324</v>
      </c>
      <c r="D2538" s="1">
        <v>44139.618252314824</v>
      </c>
      <c r="E2538" s="1">
        <v>44139.601226851853</v>
      </c>
      <c r="F2538" s="1">
        <v>44139.621064814812</v>
      </c>
      <c r="G2538">
        <v>1660</v>
      </c>
    </row>
    <row r="2539" spans="1:10" x14ac:dyDescent="0.15">
      <c r="A2539" t="s">
        <v>769</v>
      </c>
      <c r="B2539" t="s">
        <v>11</v>
      </c>
      <c r="C2539" t="s">
        <v>346</v>
      </c>
      <c r="D2539" s="1">
        <v>44139.620451388888</v>
      </c>
      <c r="E2539" s="1">
        <v>44139.601423611108</v>
      </c>
      <c r="F2539" s="1">
        <v>44139.622916666667</v>
      </c>
      <c r="G2539">
        <v>2040</v>
      </c>
    </row>
    <row r="2540" spans="1:10" x14ac:dyDescent="0.15">
      <c r="A2540" t="s">
        <v>769</v>
      </c>
      <c r="B2540" t="s">
        <v>11</v>
      </c>
      <c r="C2540" t="s">
        <v>499</v>
      </c>
      <c r="D2540" s="1">
        <v>44139.62222222222</v>
      </c>
      <c r="E2540" s="1">
        <v>44139.606574074067</v>
      </c>
      <c r="F2540" s="1">
        <v>44139.623842592591</v>
      </c>
      <c r="G2540">
        <v>2020</v>
      </c>
    </row>
    <row r="2541" spans="1:10" x14ac:dyDescent="0.15">
      <c r="A2541" t="s">
        <v>769</v>
      </c>
      <c r="B2541" t="s">
        <v>11</v>
      </c>
      <c r="C2541" t="s">
        <v>268</v>
      </c>
      <c r="D2541" s="1">
        <v>44139.623726851853</v>
      </c>
      <c r="E2541" s="1">
        <v>44139.615381944437</v>
      </c>
      <c r="F2541" s="1">
        <v>44139.625231481477</v>
      </c>
      <c r="G2541">
        <v>1900</v>
      </c>
    </row>
    <row r="2542" spans="1:10" x14ac:dyDescent="0.15">
      <c r="A2542" t="s">
        <v>769</v>
      </c>
      <c r="B2542" t="s">
        <v>11</v>
      </c>
      <c r="C2542" t="s">
        <v>131</v>
      </c>
      <c r="D2542" s="1">
        <v>44139.627291666657</v>
      </c>
      <c r="E2542" s="1">
        <v>44139.618923611109</v>
      </c>
      <c r="F2542" s="1">
        <v>44139.628935185188</v>
      </c>
      <c r="G2542">
        <v>1480</v>
      </c>
    </row>
    <row r="2543" spans="1:10" x14ac:dyDescent="0.15">
      <c r="A2543" t="s">
        <v>769</v>
      </c>
      <c r="B2543" t="s">
        <v>11</v>
      </c>
      <c r="C2543" t="s">
        <v>770</v>
      </c>
      <c r="D2543" s="1">
        <v>44139.631226851852</v>
      </c>
      <c r="E2543" s="1">
        <v>44139.626331018517</v>
      </c>
      <c r="F2543" s="1">
        <v>44139.63449074074</v>
      </c>
      <c r="G2543">
        <v>1260</v>
      </c>
    </row>
    <row r="2544" spans="1:10" x14ac:dyDescent="0.15">
      <c r="A2544" t="s">
        <v>769</v>
      </c>
      <c r="B2544" t="s">
        <v>11</v>
      </c>
      <c r="C2544" t="s">
        <v>78</v>
      </c>
      <c r="D2544" s="1">
        <v>44139.631516203714</v>
      </c>
      <c r="E2544" s="1">
        <v>44139.627847222233</v>
      </c>
      <c r="F2544" s="1">
        <v>44139.642592592587</v>
      </c>
      <c r="G2544">
        <v>2040</v>
      </c>
    </row>
    <row r="2545" spans="1:10" x14ac:dyDescent="0.15">
      <c r="A2545" t="s">
        <v>769</v>
      </c>
      <c r="B2545" t="s">
        <v>11</v>
      </c>
      <c r="C2545" t="s">
        <v>129</v>
      </c>
      <c r="D2545" s="1">
        <v>44139.635729166657</v>
      </c>
      <c r="E2545" s="1">
        <v>44139.629374999997</v>
      </c>
      <c r="F2545" s="1">
        <v>44139.645844907413</v>
      </c>
      <c r="G2545">
        <v>580</v>
      </c>
      <c r="H2545" t="s">
        <v>43</v>
      </c>
      <c r="I2545">
        <v>12.43</v>
      </c>
      <c r="J2545" s="1">
        <v>44139.638275462959</v>
      </c>
    </row>
    <row r="2546" spans="1:10" x14ac:dyDescent="0.15">
      <c r="A2546" t="s">
        <v>771</v>
      </c>
      <c r="B2546" t="s">
        <v>11</v>
      </c>
      <c r="C2546" t="s">
        <v>275</v>
      </c>
      <c r="D2546" s="1">
        <v>44139.619409722232</v>
      </c>
      <c r="E2546" s="1">
        <v>44139.601585648154</v>
      </c>
      <c r="F2546" s="1">
        <v>44139.621296296304</v>
      </c>
      <c r="G2546">
        <v>2420</v>
      </c>
    </row>
    <row r="2547" spans="1:10" x14ac:dyDescent="0.15">
      <c r="A2547" t="s">
        <v>771</v>
      </c>
      <c r="B2547" t="s">
        <v>11</v>
      </c>
      <c r="C2547" t="s">
        <v>426</v>
      </c>
      <c r="D2547" s="1">
        <v>44139.623356481483</v>
      </c>
      <c r="E2547" s="1">
        <v>44139.609826388893</v>
      </c>
      <c r="F2547" s="1">
        <v>44139.625925925917</v>
      </c>
      <c r="G2547">
        <v>2280</v>
      </c>
    </row>
    <row r="2548" spans="1:10" x14ac:dyDescent="0.15">
      <c r="A2548" t="s">
        <v>771</v>
      </c>
      <c r="B2548" t="s">
        <v>11</v>
      </c>
      <c r="C2548" t="s">
        <v>290</v>
      </c>
      <c r="D2548" s="1">
        <v>44139.625486111108</v>
      </c>
      <c r="E2548" s="1">
        <v>44139.618726851862</v>
      </c>
      <c r="F2548" s="1">
        <v>44139.627557870372</v>
      </c>
      <c r="G2548">
        <v>1460</v>
      </c>
    </row>
    <row r="2549" spans="1:10" x14ac:dyDescent="0.15">
      <c r="A2549" t="s">
        <v>771</v>
      </c>
      <c r="B2549" t="s">
        <v>11</v>
      </c>
      <c r="C2549" t="s">
        <v>89</v>
      </c>
      <c r="D2549" s="1">
        <v>44139.627129629633</v>
      </c>
      <c r="E2549" s="1">
        <v>44139.621354166673</v>
      </c>
      <c r="F2549" s="1">
        <v>44139.628703703696</v>
      </c>
      <c r="G2549">
        <v>860</v>
      </c>
    </row>
    <row r="2550" spans="1:10" x14ac:dyDescent="0.15">
      <c r="A2550" t="s">
        <v>771</v>
      </c>
      <c r="B2550" t="s">
        <v>11</v>
      </c>
      <c r="C2550" t="s">
        <v>188</v>
      </c>
      <c r="D2550" s="1">
        <v>44139.630104166667</v>
      </c>
      <c r="E2550" s="1">
        <v>44139.625983796293</v>
      </c>
      <c r="F2550" s="1">
        <v>44139.632407407407</v>
      </c>
      <c r="G2550">
        <v>900</v>
      </c>
    </row>
    <row r="2551" spans="1:10" x14ac:dyDescent="0.15">
      <c r="A2551" t="s">
        <v>771</v>
      </c>
      <c r="B2551" t="s">
        <v>11</v>
      </c>
      <c r="C2551" t="s">
        <v>158</v>
      </c>
      <c r="D2551" s="1">
        <v>44139.634629629632</v>
      </c>
      <c r="E2551" s="1">
        <v>44139.628993055558</v>
      </c>
      <c r="F2551" s="1">
        <v>44139.645833333343</v>
      </c>
      <c r="G2551">
        <v>1480</v>
      </c>
      <c r="H2551" t="s">
        <v>28</v>
      </c>
      <c r="I2551">
        <v>9.33</v>
      </c>
      <c r="J2551" s="1">
        <v>44139.636192129627</v>
      </c>
    </row>
    <row r="2552" spans="1:10" x14ac:dyDescent="0.15">
      <c r="A2552" t="s">
        <v>260</v>
      </c>
      <c r="B2552" t="s">
        <v>11</v>
      </c>
      <c r="C2552" t="s">
        <v>240</v>
      </c>
      <c r="D2552" s="1">
        <v>44139.623449074083</v>
      </c>
      <c r="E2552" s="1">
        <v>44139.610092592593</v>
      </c>
      <c r="F2552" s="1">
        <v>44139.62709490741</v>
      </c>
      <c r="G2552">
        <v>3260</v>
      </c>
    </row>
    <row r="2553" spans="1:10" x14ac:dyDescent="0.15">
      <c r="A2553" t="s">
        <v>260</v>
      </c>
      <c r="B2553" t="s">
        <v>11</v>
      </c>
      <c r="C2553" t="s">
        <v>271</v>
      </c>
      <c r="D2553" s="1">
        <v>44139.626574074071</v>
      </c>
      <c r="E2553" s="1">
        <v>44139.618368055562</v>
      </c>
      <c r="F2553" s="1">
        <v>44139.628472222219</v>
      </c>
      <c r="G2553">
        <v>2020</v>
      </c>
    </row>
    <row r="2554" spans="1:10" x14ac:dyDescent="0.15">
      <c r="A2554" t="s">
        <v>260</v>
      </c>
      <c r="B2554" t="s">
        <v>11</v>
      </c>
      <c r="C2554" t="s">
        <v>425</v>
      </c>
      <c r="D2554" s="1">
        <v>44139.629270833328</v>
      </c>
      <c r="E2554" s="1">
        <v>44139.62190972222</v>
      </c>
      <c r="F2554" s="1">
        <v>44139.633564814823</v>
      </c>
      <c r="G2554">
        <v>2100</v>
      </c>
    </row>
    <row r="2555" spans="1:10" x14ac:dyDescent="0.15">
      <c r="A2555" t="s">
        <v>260</v>
      </c>
      <c r="B2555" t="s">
        <v>11</v>
      </c>
      <c r="C2555" t="s">
        <v>78</v>
      </c>
      <c r="D2555" s="1">
        <v>44139.638541666667</v>
      </c>
      <c r="E2555" s="1">
        <v>44139.627847222233</v>
      </c>
      <c r="F2555" s="1">
        <v>44139.642592592587</v>
      </c>
      <c r="G2555">
        <v>2040</v>
      </c>
    </row>
    <row r="2556" spans="1:10" x14ac:dyDescent="0.15">
      <c r="A2556" t="s">
        <v>260</v>
      </c>
      <c r="B2556" t="s">
        <v>11</v>
      </c>
      <c r="C2556" t="s">
        <v>182</v>
      </c>
      <c r="D2556" s="1">
        <v>44139.642650462964</v>
      </c>
      <c r="E2556" s="1">
        <v>44139.632905092592</v>
      </c>
      <c r="F2556" s="1">
        <v>44139.644444444442</v>
      </c>
      <c r="G2556">
        <v>780</v>
      </c>
    </row>
    <row r="2557" spans="1:10" x14ac:dyDescent="0.15">
      <c r="A2557" t="s">
        <v>260</v>
      </c>
      <c r="B2557" t="s">
        <v>11</v>
      </c>
      <c r="C2557" t="s">
        <v>289</v>
      </c>
      <c r="D2557" s="1">
        <v>44139.643333333333</v>
      </c>
      <c r="E2557" s="1">
        <v>44139.633287037039</v>
      </c>
      <c r="F2557" s="1">
        <v>44139.650960648149</v>
      </c>
      <c r="G2557">
        <v>2400</v>
      </c>
    </row>
    <row r="2558" spans="1:10" x14ac:dyDescent="0.15">
      <c r="A2558" t="s">
        <v>260</v>
      </c>
      <c r="B2558" t="s">
        <v>11</v>
      </c>
      <c r="C2558" t="s">
        <v>272</v>
      </c>
      <c r="D2558" s="1">
        <v>44139.643622685187</v>
      </c>
      <c r="E2558" s="1">
        <v>44139.634270833332</v>
      </c>
      <c r="F2558" s="1">
        <v>44139.650717592587</v>
      </c>
      <c r="G2558">
        <v>2080</v>
      </c>
      <c r="H2558" t="s">
        <v>705</v>
      </c>
      <c r="I2558">
        <v>14.43</v>
      </c>
      <c r="J2558" s="1">
        <v>44139.645219907397</v>
      </c>
    </row>
    <row r="2559" spans="1:10" x14ac:dyDescent="0.15">
      <c r="A2559" t="s">
        <v>772</v>
      </c>
      <c r="B2559" t="s">
        <v>11</v>
      </c>
      <c r="C2559" t="s">
        <v>294</v>
      </c>
      <c r="D2559" s="1">
        <v>44139.62636574074</v>
      </c>
      <c r="E2559" s="1">
        <v>44139.619687500002</v>
      </c>
      <c r="F2559" s="1">
        <v>44139.628009259257</v>
      </c>
      <c r="G2559">
        <v>1700</v>
      </c>
    </row>
    <row r="2560" spans="1:10" x14ac:dyDescent="0.15">
      <c r="A2560" t="s">
        <v>772</v>
      </c>
      <c r="B2560" t="s">
        <v>11</v>
      </c>
      <c r="C2560" t="s">
        <v>444</v>
      </c>
      <c r="D2560" s="1">
        <v>44139.62777777778</v>
      </c>
      <c r="E2560" s="1">
        <v>44139.621539351851</v>
      </c>
      <c r="F2560" s="1">
        <v>44139.62939814815</v>
      </c>
      <c r="G2560">
        <v>2660</v>
      </c>
    </row>
    <row r="2561" spans="1:10" x14ac:dyDescent="0.15">
      <c r="A2561" t="s">
        <v>772</v>
      </c>
      <c r="B2561" t="s">
        <v>11</v>
      </c>
      <c r="C2561" t="s">
        <v>233</v>
      </c>
      <c r="D2561" s="1">
        <v>44139.630520833343</v>
      </c>
      <c r="E2561" s="1">
        <v>44139.625798611109</v>
      </c>
      <c r="F2561" s="1">
        <v>44139.633796296293</v>
      </c>
      <c r="G2561">
        <v>5700</v>
      </c>
      <c r="H2561" t="s">
        <v>23</v>
      </c>
      <c r="I2561">
        <v>10.06</v>
      </c>
      <c r="J2561" s="1">
        <v>44139.634097222217</v>
      </c>
    </row>
    <row r="2562" spans="1:10" x14ac:dyDescent="0.15">
      <c r="A2562" t="s">
        <v>504</v>
      </c>
      <c r="B2562" t="s">
        <v>11</v>
      </c>
      <c r="C2562" t="s">
        <v>160</v>
      </c>
      <c r="D2562" s="1">
        <v>44139.632743055547</v>
      </c>
      <c r="E2562" s="1">
        <v>44139.626793981479</v>
      </c>
      <c r="F2562" s="1">
        <v>44139.635648148149</v>
      </c>
      <c r="G2562">
        <v>1520</v>
      </c>
    </row>
    <row r="2563" spans="1:10" x14ac:dyDescent="0.15">
      <c r="A2563" t="s">
        <v>504</v>
      </c>
      <c r="B2563" t="s">
        <v>11</v>
      </c>
      <c r="C2563" t="s">
        <v>293</v>
      </c>
      <c r="D2563" s="1">
        <v>44139.634745370371</v>
      </c>
      <c r="E2563" s="1">
        <v>44139.627013888887</v>
      </c>
      <c r="F2563" s="1">
        <v>44139.636342592603</v>
      </c>
      <c r="G2563">
        <v>1760</v>
      </c>
    </row>
    <row r="2564" spans="1:10" x14ac:dyDescent="0.15">
      <c r="A2564" t="s">
        <v>504</v>
      </c>
      <c r="B2564" t="s">
        <v>11</v>
      </c>
      <c r="C2564" t="s">
        <v>276</v>
      </c>
      <c r="D2564" s="1">
        <v>44139.635787037027</v>
      </c>
      <c r="E2564" s="1">
        <v>44139.627175925933</v>
      </c>
      <c r="F2564" s="1">
        <v>44139.637743055559</v>
      </c>
      <c r="G2564">
        <v>1500</v>
      </c>
    </row>
    <row r="2565" spans="1:10" x14ac:dyDescent="0.15">
      <c r="A2565" t="s">
        <v>504</v>
      </c>
      <c r="B2565" t="s">
        <v>11</v>
      </c>
      <c r="C2565" t="s">
        <v>281</v>
      </c>
      <c r="D2565" s="1">
        <v>44139.639166666668</v>
      </c>
      <c r="E2565" s="1">
        <v>44139.628171296303</v>
      </c>
      <c r="F2565" s="1">
        <v>44139.641203703701</v>
      </c>
      <c r="G2565">
        <v>2100</v>
      </c>
    </row>
    <row r="2566" spans="1:10" x14ac:dyDescent="0.15">
      <c r="A2566" t="s">
        <v>504</v>
      </c>
      <c r="B2566" t="s">
        <v>11</v>
      </c>
      <c r="C2566" t="s">
        <v>312</v>
      </c>
      <c r="D2566" s="1">
        <v>44139.640949074077</v>
      </c>
      <c r="E2566" s="1">
        <v>44139.628344907411</v>
      </c>
      <c r="F2566" s="1">
        <v>44139.643055555563</v>
      </c>
      <c r="G2566">
        <v>1380</v>
      </c>
    </row>
    <row r="2567" spans="1:10" x14ac:dyDescent="0.15">
      <c r="A2567" t="s">
        <v>504</v>
      </c>
      <c r="B2567" t="s">
        <v>11</v>
      </c>
      <c r="C2567" t="s">
        <v>129</v>
      </c>
      <c r="D2567" s="1">
        <v>44139.643530092602</v>
      </c>
      <c r="E2567" s="1">
        <v>44139.629374999997</v>
      </c>
      <c r="F2567" s="1">
        <v>44139.645844907413</v>
      </c>
      <c r="G2567">
        <v>580</v>
      </c>
    </row>
    <row r="2568" spans="1:10" x14ac:dyDescent="0.15">
      <c r="A2568" t="s">
        <v>504</v>
      </c>
      <c r="B2568" t="s">
        <v>11</v>
      </c>
      <c r="C2568" t="s">
        <v>247</v>
      </c>
      <c r="D2568" s="1">
        <v>44139.646793981483</v>
      </c>
      <c r="E2568" s="1">
        <v>44139.645138888889</v>
      </c>
      <c r="F2568" s="1">
        <v>44139.652777777781</v>
      </c>
      <c r="G2568">
        <v>820</v>
      </c>
    </row>
    <row r="2569" spans="1:10" x14ac:dyDescent="0.15">
      <c r="A2569" t="s">
        <v>504</v>
      </c>
      <c r="B2569" t="s">
        <v>11</v>
      </c>
      <c r="C2569" t="s">
        <v>285</v>
      </c>
      <c r="D2569" s="1">
        <v>44139.645879629628</v>
      </c>
      <c r="E2569" s="1">
        <v>44139.634421296287</v>
      </c>
      <c r="F2569" s="1">
        <v>44139.65116898148</v>
      </c>
      <c r="G2569">
        <v>1400</v>
      </c>
      <c r="H2569" t="s">
        <v>40</v>
      </c>
      <c r="I2569">
        <v>11.19</v>
      </c>
      <c r="J2569" s="1">
        <v>44139.647997685177</v>
      </c>
    </row>
    <row r="2570" spans="1:10" x14ac:dyDescent="0.15">
      <c r="A2570" t="s">
        <v>773</v>
      </c>
      <c r="B2570" t="s">
        <v>11</v>
      </c>
      <c r="C2570" t="s">
        <v>152</v>
      </c>
      <c r="D2570" s="1">
        <v>44139.639351851853</v>
      </c>
      <c r="E2570" s="1">
        <v>44139.627997685187</v>
      </c>
      <c r="F2570" s="1">
        <v>44139.641909722217</v>
      </c>
      <c r="G2570">
        <v>2220</v>
      </c>
    </row>
    <row r="2571" spans="1:10" x14ac:dyDescent="0.15">
      <c r="A2571" t="s">
        <v>773</v>
      </c>
      <c r="B2571" t="s">
        <v>11</v>
      </c>
      <c r="C2571" t="s">
        <v>754</v>
      </c>
      <c r="D2571" s="1">
        <v>44139.641435185193</v>
      </c>
      <c r="E2571" s="1">
        <v>44139.628819444442</v>
      </c>
      <c r="F2571" s="1">
        <v>44139.644212962958</v>
      </c>
      <c r="G2571">
        <v>2360</v>
      </c>
    </row>
    <row r="2572" spans="1:10" x14ac:dyDescent="0.15">
      <c r="A2572" t="s">
        <v>773</v>
      </c>
      <c r="B2572" t="s">
        <v>11</v>
      </c>
      <c r="C2572" t="s">
        <v>158</v>
      </c>
      <c r="D2572" s="1">
        <v>44139.643576388888</v>
      </c>
      <c r="E2572" s="1">
        <v>44139.628993055558</v>
      </c>
      <c r="F2572" s="1">
        <v>44139.645833333343</v>
      </c>
      <c r="G2572">
        <v>1480</v>
      </c>
    </row>
    <row r="2573" spans="1:10" x14ac:dyDescent="0.15">
      <c r="A2573" t="s">
        <v>773</v>
      </c>
      <c r="B2573" t="s">
        <v>11</v>
      </c>
      <c r="C2573" t="s">
        <v>315</v>
      </c>
      <c r="D2573" s="1">
        <v>44139.645891203712</v>
      </c>
      <c r="E2573" s="1">
        <v>44139.632719907408</v>
      </c>
      <c r="F2573" s="1">
        <v>44139.650231481479</v>
      </c>
      <c r="G2573">
        <v>1440</v>
      </c>
    </row>
    <row r="2574" spans="1:10" x14ac:dyDescent="0.15">
      <c r="A2574" t="s">
        <v>773</v>
      </c>
      <c r="B2574" t="s">
        <v>11</v>
      </c>
      <c r="C2574" t="s">
        <v>272</v>
      </c>
      <c r="D2574" s="1">
        <v>44139.647673611107</v>
      </c>
      <c r="E2574" s="1">
        <v>44139.634270833332</v>
      </c>
      <c r="F2574" s="1">
        <v>44139.650717592587</v>
      </c>
      <c r="G2574">
        <v>2080</v>
      </c>
    </row>
    <row r="2575" spans="1:10" x14ac:dyDescent="0.15">
      <c r="A2575" t="s">
        <v>773</v>
      </c>
      <c r="B2575" t="s">
        <v>11</v>
      </c>
      <c r="C2575" t="s">
        <v>298</v>
      </c>
      <c r="D2575" s="1">
        <v>44139.650613425933</v>
      </c>
      <c r="E2575" s="1">
        <v>44139.645868055559</v>
      </c>
      <c r="F2575" s="1">
        <v>44139.652546296304</v>
      </c>
      <c r="G2575">
        <v>1220</v>
      </c>
      <c r="H2575" t="s">
        <v>20</v>
      </c>
      <c r="I2575">
        <v>10.8</v>
      </c>
      <c r="J2575" s="1">
        <v>44139.654930555553</v>
      </c>
    </row>
    <row r="2576" spans="1:10" x14ac:dyDescent="0.15">
      <c r="A2576" t="s">
        <v>774</v>
      </c>
      <c r="B2576" t="s">
        <v>11</v>
      </c>
      <c r="C2576" t="s">
        <v>228</v>
      </c>
      <c r="D2576" s="1">
        <v>44139.644861111112</v>
      </c>
      <c r="E2576" s="1">
        <v>44139.630810185183</v>
      </c>
      <c r="F2576" s="1">
        <v>44139.650706018518</v>
      </c>
      <c r="G2576">
        <v>4780</v>
      </c>
    </row>
    <row r="2577" spans="1:10" x14ac:dyDescent="0.15">
      <c r="A2577" t="s">
        <v>774</v>
      </c>
      <c r="B2577" t="s">
        <v>11</v>
      </c>
      <c r="C2577" t="s">
        <v>289</v>
      </c>
      <c r="D2577" s="1">
        <v>44139.648541666669</v>
      </c>
      <c r="E2577" s="1">
        <v>44139.633287037039</v>
      </c>
      <c r="F2577" s="1">
        <v>44139.650960648149</v>
      </c>
      <c r="G2577">
        <v>2400</v>
      </c>
    </row>
    <row r="2578" spans="1:10" x14ac:dyDescent="0.15">
      <c r="A2578" t="s">
        <v>774</v>
      </c>
      <c r="B2578" t="s">
        <v>11</v>
      </c>
      <c r="C2578" t="s">
        <v>284</v>
      </c>
      <c r="D2578" s="1">
        <v>44139.651759259257</v>
      </c>
      <c r="E2578" s="1">
        <v>44139.645462962973</v>
      </c>
      <c r="F2578" s="1">
        <v>44139.653935185182</v>
      </c>
      <c r="G2578">
        <v>2140</v>
      </c>
      <c r="H2578" t="s">
        <v>23</v>
      </c>
      <c r="I2578">
        <v>9.32</v>
      </c>
      <c r="J2578" s="1">
        <v>44139.655104166668</v>
      </c>
    </row>
    <row r="2579" spans="1:10" x14ac:dyDescent="0.15">
      <c r="A2579" t="s">
        <v>775</v>
      </c>
      <c r="B2579" t="s">
        <v>11</v>
      </c>
      <c r="C2579" t="s">
        <v>149</v>
      </c>
      <c r="D2579" s="1">
        <v>44139.649016203701</v>
      </c>
      <c r="E2579" s="1">
        <v>44139.636493055557</v>
      </c>
      <c r="F2579" s="1">
        <v>44139.651180555556</v>
      </c>
      <c r="G2579">
        <v>1840</v>
      </c>
    </row>
    <row r="2580" spans="1:10" x14ac:dyDescent="0.15">
      <c r="A2580" t="s">
        <v>775</v>
      </c>
      <c r="B2580" t="s">
        <v>11</v>
      </c>
      <c r="C2580" t="s">
        <v>247</v>
      </c>
      <c r="D2580" s="1">
        <v>44139.650648148148</v>
      </c>
      <c r="E2580" s="1">
        <v>44139.645138888889</v>
      </c>
      <c r="F2580" s="1">
        <v>44139.652777777781</v>
      </c>
      <c r="G2580">
        <v>820</v>
      </c>
    </row>
    <row r="2581" spans="1:10" x14ac:dyDescent="0.15">
      <c r="A2581" t="s">
        <v>775</v>
      </c>
      <c r="B2581" t="s">
        <v>11</v>
      </c>
      <c r="C2581" t="s">
        <v>202</v>
      </c>
      <c r="D2581" s="1">
        <v>44139.652268518519</v>
      </c>
      <c r="E2581" s="1">
        <v>44139.64565972222</v>
      </c>
      <c r="F2581" s="1">
        <v>44139.654166666667</v>
      </c>
      <c r="G2581">
        <v>880</v>
      </c>
    </row>
    <row r="2582" spans="1:10" x14ac:dyDescent="0.15">
      <c r="A2582" t="s">
        <v>775</v>
      </c>
      <c r="B2582" t="s">
        <v>11</v>
      </c>
      <c r="C2582" t="s">
        <v>291</v>
      </c>
      <c r="D2582" s="1">
        <v>44139.653877314813</v>
      </c>
      <c r="E2582" s="1">
        <v>44139.647129629629</v>
      </c>
      <c r="F2582" s="1">
        <v>44139.655787037038</v>
      </c>
      <c r="G2582">
        <v>1740</v>
      </c>
    </row>
    <row r="2583" spans="1:10" x14ac:dyDescent="0.15">
      <c r="A2583" t="s">
        <v>775</v>
      </c>
      <c r="B2583" t="s">
        <v>11</v>
      </c>
      <c r="C2583" t="s">
        <v>261</v>
      </c>
      <c r="D2583" s="1">
        <v>44139.658159722218</v>
      </c>
      <c r="E2583" s="1">
        <v>44139.649305555547</v>
      </c>
      <c r="F2583" s="1">
        <v>44139.659722222219</v>
      </c>
      <c r="G2583">
        <v>1760</v>
      </c>
    </row>
    <row r="2584" spans="1:10" x14ac:dyDescent="0.15">
      <c r="A2584" t="s">
        <v>775</v>
      </c>
      <c r="B2584" t="s">
        <v>11</v>
      </c>
      <c r="C2584" t="s">
        <v>301</v>
      </c>
      <c r="D2584" s="1">
        <v>44139.660393518519</v>
      </c>
      <c r="E2584" s="1">
        <v>44139.653333333343</v>
      </c>
      <c r="F2584" s="1">
        <v>44139.662499999999</v>
      </c>
      <c r="G2584">
        <v>1720</v>
      </c>
    </row>
    <row r="2585" spans="1:10" x14ac:dyDescent="0.15">
      <c r="A2585" t="s">
        <v>775</v>
      </c>
      <c r="B2585" t="s">
        <v>11</v>
      </c>
      <c r="C2585" t="s">
        <v>256</v>
      </c>
      <c r="D2585" s="1">
        <v>44139.66684027778</v>
      </c>
      <c r="E2585" s="1">
        <v>44139.661377314813</v>
      </c>
      <c r="F2585" s="1">
        <v>44139.679629629631</v>
      </c>
      <c r="G2585">
        <v>2380</v>
      </c>
      <c r="H2585" t="s">
        <v>43</v>
      </c>
      <c r="I2585">
        <v>11.05</v>
      </c>
      <c r="J2585" s="1">
        <v>44139.670219907413</v>
      </c>
    </row>
    <row r="2586" spans="1:10" x14ac:dyDescent="0.15">
      <c r="A2586" t="s">
        <v>776</v>
      </c>
      <c r="B2586" t="s">
        <v>11</v>
      </c>
      <c r="C2586" t="s">
        <v>106</v>
      </c>
      <c r="D2586" s="1">
        <v>44139.651608796303</v>
      </c>
      <c r="E2586" s="1">
        <v>44139.645289351851</v>
      </c>
      <c r="F2586" s="1">
        <v>44139.653703703712</v>
      </c>
      <c r="G2586">
        <v>1760</v>
      </c>
    </row>
    <row r="2587" spans="1:10" x14ac:dyDescent="0.15">
      <c r="A2587" t="s">
        <v>776</v>
      </c>
      <c r="B2587" t="s">
        <v>11</v>
      </c>
      <c r="C2587" t="s">
        <v>99</v>
      </c>
      <c r="D2587" s="1">
        <v>44139.65283564815</v>
      </c>
      <c r="E2587" s="1">
        <v>44139.646643518521</v>
      </c>
      <c r="F2587" s="1">
        <v>44139.65625</v>
      </c>
      <c r="G2587">
        <v>2920</v>
      </c>
    </row>
    <row r="2588" spans="1:10" x14ac:dyDescent="0.15">
      <c r="A2588" t="s">
        <v>776</v>
      </c>
      <c r="B2588" t="s">
        <v>11</v>
      </c>
      <c r="C2588" t="s">
        <v>269</v>
      </c>
      <c r="D2588" s="1">
        <v>44139.655358796299</v>
      </c>
      <c r="E2588" s="1">
        <v>44139.648379629631</v>
      </c>
      <c r="F2588" s="1">
        <v>44139.656944444447</v>
      </c>
      <c r="G2588">
        <v>2680</v>
      </c>
    </row>
    <row r="2589" spans="1:10" x14ac:dyDescent="0.15">
      <c r="A2589" t="s">
        <v>776</v>
      </c>
      <c r="B2589" t="s">
        <v>11</v>
      </c>
      <c r="C2589" t="s">
        <v>258</v>
      </c>
      <c r="D2589" s="1">
        <v>44139.657048611109</v>
      </c>
      <c r="E2589" s="1">
        <v>44139.649062500001</v>
      </c>
      <c r="F2589" s="1">
        <v>44139.65902777778</v>
      </c>
      <c r="G2589">
        <v>2340</v>
      </c>
    </row>
    <row r="2590" spans="1:10" x14ac:dyDescent="0.15">
      <c r="A2590" t="s">
        <v>776</v>
      </c>
      <c r="B2590" t="s">
        <v>11</v>
      </c>
      <c r="C2590" t="s">
        <v>75</v>
      </c>
      <c r="D2590" s="1">
        <v>44139.659166666657</v>
      </c>
      <c r="E2590" s="1">
        <v>44139.651550925933</v>
      </c>
      <c r="F2590" s="1">
        <v>44139.66134259259</v>
      </c>
      <c r="G2590">
        <v>1280</v>
      </c>
    </row>
    <row r="2591" spans="1:10" x14ac:dyDescent="0.15">
      <c r="A2591" t="s">
        <v>776</v>
      </c>
      <c r="B2591" t="s">
        <v>11</v>
      </c>
      <c r="C2591" t="s">
        <v>42</v>
      </c>
      <c r="D2591" s="1">
        <v>44139.65898148148</v>
      </c>
      <c r="E2591" s="1">
        <v>44139.653668981482</v>
      </c>
      <c r="F2591" s="1">
        <v>44139.666435185187</v>
      </c>
      <c r="G2591">
        <v>3680</v>
      </c>
      <c r="H2591" t="s">
        <v>705</v>
      </c>
      <c r="I2591">
        <v>14.66</v>
      </c>
      <c r="J2591" s="1">
        <v>44139.661874999998</v>
      </c>
    </row>
    <row r="2592" spans="1:10" x14ac:dyDescent="0.15">
      <c r="A2592" t="s">
        <v>777</v>
      </c>
      <c r="B2592" t="s">
        <v>11</v>
      </c>
      <c r="C2592" t="s">
        <v>163</v>
      </c>
      <c r="D2592" s="1">
        <v>44139.654652777783</v>
      </c>
      <c r="E2592" s="1">
        <v>44139.648229166669</v>
      </c>
      <c r="F2592" s="1">
        <v>44139.656481481477</v>
      </c>
      <c r="G2592">
        <v>2000</v>
      </c>
    </row>
    <row r="2593" spans="1:10" x14ac:dyDescent="0.15">
      <c r="A2593" t="s">
        <v>777</v>
      </c>
      <c r="B2593" t="s">
        <v>11</v>
      </c>
      <c r="C2593" t="s">
        <v>173</v>
      </c>
      <c r="D2593" s="1">
        <v>44139.655891203707</v>
      </c>
      <c r="E2593" s="1">
        <v>44139.648599537039</v>
      </c>
      <c r="F2593" s="1">
        <v>44139.658796296288</v>
      </c>
      <c r="G2593">
        <v>1900</v>
      </c>
    </row>
    <row r="2594" spans="1:10" x14ac:dyDescent="0.15">
      <c r="A2594" t="s">
        <v>777</v>
      </c>
      <c r="B2594" t="s">
        <v>11</v>
      </c>
      <c r="C2594" t="s">
        <v>114</v>
      </c>
      <c r="D2594" s="1">
        <v>44139.657175925917</v>
      </c>
      <c r="E2594" s="1">
        <v>44139.648877314823</v>
      </c>
      <c r="F2594" s="1">
        <v>44139.660185185188</v>
      </c>
      <c r="G2594">
        <v>1480</v>
      </c>
    </row>
    <row r="2595" spans="1:10" x14ac:dyDescent="0.15">
      <c r="A2595" t="s">
        <v>777</v>
      </c>
      <c r="B2595" t="s">
        <v>11</v>
      </c>
      <c r="C2595" t="s">
        <v>282</v>
      </c>
      <c r="D2595" s="1">
        <v>44139.659618055557</v>
      </c>
      <c r="E2595" s="1">
        <v>44139.652048611111</v>
      </c>
      <c r="F2595" s="1">
        <v>44139.662037037036</v>
      </c>
      <c r="G2595">
        <v>1980</v>
      </c>
    </row>
    <row r="2596" spans="1:10" x14ac:dyDescent="0.15">
      <c r="A2596" t="s">
        <v>777</v>
      </c>
      <c r="B2596" t="s">
        <v>11</v>
      </c>
      <c r="C2596" t="s">
        <v>254</v>
      </c>
      <c r="D2596" s="1">
        <v>44139.662002314813</v>
      </c>
      <c r="E2596" s="1">
        <v>44139.65351851852</v>
      </c>
      <c r="F2596" s="1">
        <v>44139.663888888892</v>
      </c>
      <c r="G2596">
        <v>2560</v>
      </c>
    </row>
    <row r="2597" spans="1:10" x14ac:dyDescent="0.15">
      <c r="A2597" t="s">
        <v>777</v>
      </c>
      <c r="B2597" t="s">
        <v>11</v>
      </c>
      <c r="C2597" t="s">
        <v>176</v>
      </c>
      <c r="D2597" s="1">
        <v>44139.666006944448</v>
      </c>
      <c r="E2597" s="1">
        <v>44139.653854166667</v>
      </c>
      <c r="F2597" s="1">
        <v>44139.669212962966</v>
      </c>
      <c r="G2597">
        <v>1160</v>
      </c>
    </row>
    <row r="2598" spans="1:10" x14ac:dyDescent="0.15">
      <c r="A2598" t="s">
        <v>777</v>
      </c>
      <c r="B2598" t="s">
        <v>11</v>
      </c>
      <c r="C2598" t="s">
        <v>459</v>
      </c>
      <c r="D2598" s="1">
        <v>44139.670474537037</v>
      </c>
      <c r="E2598" s="1">
        <v>44139.663113425922</v>
      </c>
      <c r="F2598" s="1">
        <v>44139.686111111107</v>
      </c>
      <c r="G2598">
        <v>1240</v>
      </c>
    </row>
    <row r="2599" spans="1:10" x14ac:dyDescent="0.15">
      <c r="A2599" t="s">
        <v>777</v>
      </c>
      <c r="B2599" t="s">
        <v>11</v>
      </c>
      <c r="C2599" t="s">
        <v>326</v>
      </c>
      <c r="D2599" s="1">
        <v>44139.667824074073</v>
      </c>
      <c r="E2599" s="1">
        <v>44139.661828703713</v>
      </c>
      <c r="F2599" s="1">
        <v>44139.681712962964</v>
      </c>
      <c r="G2599">
        <v>1960</v>
      </c>
      <c r="H2599" t="s">
        <v>40</v>
      </c>
      <c r="I2599">
        <v>14.23</v>
      </c>
      <c r="J2599" s="1">
        <v>44139.679247685177</v>
      </c>
    </row>
    <row r="2600" spans="1:10" x14ac:dyDescent="0.15">
      <c r="A2600" t="s">
        <v>778</v>
      </c>
      <c r="B2600" t="s">
        <v>11</v>
      </c>
      <c r="C2600" t="s">
        <v>112</v>
      </c>
      <c r="D2600" s="1">
        <v>44139.660069444442</v>
      </c>
      <c r="E2600" s="1">
        <v>44139.652511574073</v>
      </c>
      <c r="F2600" s="1">
        <v>44139.662731481483</v>
      </c>
      <c r="G2600">
        <v>2800</v>
      </c>
    </row>
    <row r="2601" spans="1:10" x14ac:dyDescent="0.15">
      <c r="A2601" t="s">
        <v>778</v>
      </c>
      <c r="B2601" t="s">
        <v>11</v>
      </c>
      <c r="C2601" t="s">
        <v>220</v>
      </c>
      <c r="D2601" s="1">
        <v>44139.662094907413</v>
      </c>
      <c r="E2601" s="1">
        <v>44139.65315972222</v>
      </c>
      <c r="F2601" s="1">
        <v>44139.665277777778</v>
      </c>
      <c r="G2601">
        <v>4020</v>
      </c>
    </row>
    <row r="2602" spans="1:10" x14ac:dyDescent="0.15">
      <c r="A2602" t="s">
        <v>778</v>
      </c>
      <c r="B2602" t="s">
        <v>11</v>
      </c>
      <c r="C2602" t="s">
        <v>42</v>
      </c>
      <c r="D2602" s="1">
        <v>44139.664733796293</v>
      </c>
      <c r="E2602" s="1">
        <v>44139.653668981482</v>
      </c>
      <c r="F2602" s="1">
        <v>44139.666435185187</v>
      </c>
      <c r="G2602">
        <v>3680</v>
      </c>
      <c r="H2602" t="s">
        <v>20</v>
      </c>
      <c r="I2602">
        <v>10.5</v>
      </c>
      <c r="J2602" s="1">
        <v>44139.672986111109</v>
      </c>
    </row>
    <row r="2603" spans="1:10" x14ac:dyDescent="0.15">
      <c r="A2603" t="s">
        <v>179</v>
      </c>
      <c r="B2603" t="s">
        <v>11</v>
      </c>
      <c r="C2603" t="s">
        <v>147</v>
      </c>
      <c r="D2603" s="1">
        <v>44139.666817129633</v>
      </c>
      <c r="E2603" s="1">
        <v>44139.655775462961</v>
      </c>
      <c r="F2603" s="1">
        <v>44139.709108796298</v>
      </c>
      <c r="G2603">
        <v>2640</v>
      </c>
    </row>
    <row r="2604" spans="1:10" x14ac:dyDescent="0.15">
      <c r="A2604" t="s">
        <v>179</v>
      </c>
      <c r="B2604" t="s">
        <v>11</v>
      </c>
      <c r="C2604" t="s">
        <v>323</v>
      </c>
      <c r="D2604" s="1">
        <v>44139.739050925928</v>
      </c>
      <c r="E2604" s="1">
        <v>44139.697743055563</v>
      </c>
      <c r="F2604" s="1">
        <v>44139.741666666669</v>
      </c>
      <c r="G2604">
        <v>2280</v>
      </c>
    </row>
    <row r="2605" spans="1:10" x14ac:dyDescent="0.15">
      <c r="A2605" t="s">
        <v>179</v>
      </c>
      <c r="B2605" t="s">
        <v>11</v>
      </c>
      <c r="C2605" t="s">
        <v>499</v>
      </c>
      <c r="D2605" s="1">
        <v>44139.740891203714</v>
      </c>
      <c r="E2605" s="1">
        <v>44139.700578703712</v>
      </c>
      <c r="F2605" s="1">
        <v>44139.742824074077</v>
      </c>
      <c r="G2605">
        <v>1680</v>
      </c>
    </row>
    <row r="2606" spans="1:10" x14ac:dyDescent="0.15">
      <c r="A2606" t="s">
        <v>179</v>
      </c>
      <c r="B2606" t="s">
        <v>11</v>
      </c>
      <c r="C2606" t="s">
        <v>440</v>
      </c>
      <c r="D2606" s="1">
        <v>44139.744652777779</v>
      </c>
      <c r="E2606" s="1">
        <v>44139.739803240736</v>
      </c>
      <c r="F2606" s="1">
        <v>44139.747916666667</v>
      </c>
      <c r="G2606">
        <v>2100</v>
      </c>
    </row>
    <row r="2607" spans="1:10" x14ac:dyDescent="0.15">
      <c r="A2607" t="s">
        <v>179</v>
      </c>
      <c r="B2607" t="s">
        <v>11</v>
      </c>
      <c r="C2607" t="s">
        <v>276</v>
      </c>
      <c r="D2607" s="1">
        <v>44139.750138888892</v>
      </c>
      <c r="E2607" s="1">
        <v>44139.742071759261</v>
      </c>
      <c r="F2607" s="1">
        <v>44139.752546296288</v>
      </c>
      <c r="G2607">
        <v>1480</v>
      </c>
      <c r="H2607" t="s">
        <v>28</v>
      </c>
      <c r="I2607">
        <v>10.18</v>
      </c>
      <c r="J2607" s="1">
        <v>44139.755624999998</v>
      </c>
    </row>
    <row r="2608" spans="1:10" x14ac:dyDescent="0.15">
      <c r="A2608" t="s">
        <v>235</v>
      </c>
      <c r="B2608" t="s">
        <v>11</v>
      </c>
      <c r="C2608" t="s">
        <v>287</v>
      </c>
      <c r="D2608" s="1">
        <v>44139.668553240743</v>
      </c>
      <c r="E2608" s="1">
        <v>44139.655902777777</v>
      </c>
      <c r="F2608" s="1">
        <v>44139.671990740739</v>
      </c>
      <c r="G2608">
        <v>1080</v>
      </c>
    </row>
    <row r="2609" spans="1:10" x14ac:dyDescent="0.15">
      <c r="A2609" t="s">
        <v>235</v>
      </c>
      <c r="B2609" t="s">
        <v>11</v>
      </c>
      <c r="C2609" t="s">
        <v>634</v>
      </c>
      <c r="D2609" s="1">
        <v>44139.672986111109</v>
      </c>
      <c r="E2609" s="1">
        <v>44139.662731481483</v>
      </c>
      <c r="F2609" s="1">
        <v>44139.680555555547</v>
      </c>
      <c r="G2609">
        <v>4940</v>
      </c>
    </row>
    <row r="2610" spans="1:10" x14ac:dyDescent="0.15">
      <c r="A2610" t="s">
        <v>235</v>
      </c>
      <c r="B2610" t="s">
        <v>11</v>
      </c>
      <c r="C2610" t="s">
        <v>264</v>
      </c>
      <c r="D2610" s="1">
        <v>44139.675625000003</v>
      </c>
      <c r="E2610" s="1">
        <v>44139.656365740739</v>
      </c>
      <c r="F2610" s="1">
        <v>44139.677314814813</v>
      </c>
      <c r="G2610">
        <v>1540</v>
      </c>
    </row>
    <row r="2611" spans="1:10" x14ac:dyDescent="0.15">
      <c r="A2611" t="s">
        <v>235</v>
      </c>
      <c r="B2611" t="s">
        <v>11</v>
      </c>
      <c r="C2611" t="s">
        <v>256</v>
      </c>
      <c r="D2611" s="1">
        <v>44139.67759259259</v>
      </c>
      <c r="E2611" s="1">
        <v>44139.661377314813</v>
      </c>
      <c r="F2611" s="1">
        <v>44139.679629629631</v>
      </c>
      <c r="G2611">
        <v>2380</v>
      </c>
    </row>
    <row r="2612" spans="1:10" x14ac:dyDescent="0.15">
      <c r="A2612" t="s">
        <v>235</v>
      </c>
      <c r="B2612" t="s">
        <v>11</v>
      </c>
      <c r="C2612" t="s">
        <v>326</v>
      </c>
      <c r="D2612" s="1">
        <v>44139.679826388892</v>
      </c>
      <c r="E2612" s="1">
        <v>44139.661828703713</v>
      </c>
      <c r="F2612" s="1">
        <v>44139.681712962964</v>
      </c>
      <c r="G2612">
        <v>1960</v>
      </c>
    </row>
    <row r="2613" spans="1:10" x14ac:dyDescent="0.15">
      <c r="A2613" t="s">
        <v>235</v>
      </c>
      <c r="B2613" t="s">
        <v>11</v>
      </c>
      <c r="C2613" t="s">
        <v>259</v>
      </c>
      <c r="D2613" s="1">
        <v>44139.686203703714</v>
      </c>
      <c r="E2613" s="1">
        <v>44139.669374999998</v>
      </c>
      <c r="F2613" s="1">
        <v>44139.69259259259</v>
      </c>
      <c r="G2613">
        <v>2140</v>
      </c>
      <c r="H2613" t="s">
        <v>23</v>
      </c>
      <c r="I2613">
        <v>14.04</v>
      </c>
      <c r="J2613" s="1">
        <v>44139.691736111112</v>
      </c>
    </row>
    <row r="2614" spans="1:10" x14ac:dyDescent="0.15">
      <c r="A2614" t="s">
        <v>779</v>
      </c>
      <c r="B2614" t="s">
        <v>11</v>
      </c>
      <c r="C2614" t="s">
        <v>497</v>
      </c>
      <c r="D2614" s="1">
        <v>44139.680208333331</v>
      </c>
      <c r="E2614" s="1">
        <v>44139.662905092591</v>
      </c>
      <c r="F2614" s="1">
        <v>44139.682638888888</v>
      </c>
      <c r="G2614">
        <v>2140</v>
      </c>
    </row>
    <row r="2615" spans="1:10" x14ac:dyDescent="0.15">
      <c r="A2615" t="s">
        <v>779</v>
      </c>
      <c r="B2615" t="s">
        <v>11</v>
      </c>
      <c r="C2615" t="s">
        <v>459</v>
      </c>
      <c r="D2615" s="1">
        <v>44139.683483796303</v>
      </c>
      <c r="E2615" s="1">
        <v>44139.663113425922</v>
      </c>
      <c r="F2615" s="1">
        <v>44139.686111111107</v>
      </c>
      <c r="G2615">
        <v>1240</v>
      </c>
    </row>
    <row r="2616" spans="1:10" x14ac:dyDescent="0.15">
      <c r="A2616" t="s">
        <v>779</v>
      </c>
      <c r="B2616" t="s">
        <v>11</v>
      </c>
      <c r="C2616" t="s">
        <v>88</v>
      </c>
      <c r="D2616" s="1">
        <v>44139.685983796298</v>
      </c>
      <c r="E2616" s="1">
        <v>44139.669166666667</v>
      </c>
      <c r="F2616" s="1">
        <v>44139.692835648151</v>
      </c>
      <c r="G2616">
        <v>420</v>
      </c>
    </row>
    <row r="2617" spans="1:10" x14ac:dyDescent="0.15">
      <c r="A2617" t="s">
        <v>779</v>
      </c>
      <c r="B2617" t="s">
        <v>11</v>
      </c>
      <c r="C2617" t="s">
        <v>189</v>
      </c>
      <c r="D2617" s="1">
        <v>44139.689444444448</v>
      </c>
      <c r="E2617" s="1">
        <v>44139.664872685193</v>
      </c>
      <c r="F2617" s="1">
        <v>44139.693749999999</v>
      </c>
      <c r="G2617">
        <v>3180</v>
      </c>
    </row>
    <row r="2618" spans="1:10" x14ac:dyDescent="0.15">
      <c r="A2618" t="s">
        <v>779</v>
      </c>
      <c r="B2618" t="s">
        <v>11</v>
      </c>
      <c r="C2618" t="s">
        <v>200</v>
      </c>
      <c r="D2618" s="1">
        <v>44139.69189814815</v>
      </c>
      <c r="E2618" s="1">
        <v>44139.68273148148</v>
      </c>
      <c r="F2618" s="1">
        <v>44139.695370370369</v>
      </c>
      <c r="G2618">
        <v>2320</v>
      </c>
    </row>
    <row r="2619" spans="1:10" x14ac:dyDescent="0.15">
      <c r="A2619" t="s">
        <v>779</v>
      </c>
      <c r="B2619" t="s">
        <v>11</v>
      </c>
      <c r="C2619" t="s">
        <v>308</v>
      </c>
      <c r="D2619" s="1">
        <v>44139.695277777777</v>
      </c>
      <c r="E2619" s="1">
        <v>44139.68546296296</v>
      </c>
      <c r="F2619" s="1">
        <v>44139.698611111111</v>
      </c>
      <c r="G2619">
        <v>2640</v>
      </c>
      <c r="H2619" t="s">
        <v>20</v>
      </c>
      <c r="I2619">
        <v>11.94</v>
      </c>
      <c r="J2619" s="1">
        <v>44139.698645833327</v>
      </c>
    </row>
    <row r="2620" spans="1:10" x14ac:dyDescent="0.15">
      <c r="A2620" t="s">
        <v>780</v>
      </c>
      <c r="B2620" t="s">
        <v>11</v>
      </c>
      <c r="C2620" t="s">
        <v>230</v>
      </c>
      <c r="D2620" s="1">
        <v>44139.685104166667</v>
      </c>
      <c r="E2620" s="1">
        <v>44139.664652777778</v>
      </c>
      <c r="F2620" s="1">
        <v>44139.687268518523</v>
      </c>
      <c r="G2620">
        <v>2740</v>
      </c>
    </row>
    <row r="2621" spans="1:10" x14ac:dyDescent="0.15">
      <c r="A2621" t="s">
        <v>780</v>
      </c>
      <c r="B2621" t="s">
        <v>11</v>
      </c>
      <c r="C2621" t="s">
        <v>148</v>
      </c>
      <c r="D2621" s="1">
        <v>44139.686979166669</v>
      </c>
      <c r="E2621" s="1">
        <v>44139.670995370368</v>
      </c>
      <c r="F2621" s="1">
        <v>44139.693287037036</v>
      </c>
      <c r="G2621">
        <v>1700</v>
      </c>
    </row>
    <row r="2622" spans="1:10" x14ac:dyDescent="0.15">
      <c r="A2622" t="s">
        <v>780</v>
      </c>
      <c r="B2622" t="s">
        <v>11</v>
      </c>
      <c r="C2622" t="s">
        <v>354</v>
      </c>
      <c r="D2622" s="1">
        <v>44139.689687500002</v>
      </c>
      <c r="E2622" s="1">
        <v>44139.666076388887</v>
      </c>
      <c r="F2622" s="1">
        <v>44139.694224537037</v>
      </c>
      <c r="G2622">
        <v>3400</v>
      </c>
    </row>
    <row r="2623" spans="1:10" x14ac:dyDescent="0.15">
      <c r="A2623" t="s">
        <v>780</v>
      </c>
      <c r="B2623" t="s">
        <v>11</v>
      </c>
      <c r="C2623" t="s">
        <v>277</v>
      </c>
      <c r="D2623" s="1">
        <v>44139.692384259259</v>
      </c>
      <c r="E2623" s="1">
        <v>44139.682175925933</v>
      </c>
      <c r="F2623" s="1">
        <v>44139.694675925923</v>
      </c>
      <c r="G2623">
        <v>4780</v>
      </c>
    </row>
    <row r="2624" spans="1:10" x14ac:dyDescent="0.15">
      <c r="A2624" t="s">
        <v>780</v>
      </c>
      <c r="B2624" t="s">
        <v>11</v>
      </c>
      <c r="C2624" t="s">
        <v>314</v>
      </c>
      <c r="D2624" s="1">
        <v>44139.696562500001</v>
      </c>
      <c r="E2624" s="1">
        <v>44139.687164351853</v>
      </c>
      <c r="F2624" s="1">
        <v>44139.698842592603</v>
      </c>
      <c r="G2624">
        <v>1620</v>
      </c>
      <c r="H2624" t="s">
        <v>40</v>
      </c>
      <c r="I2624">
        <v>14.24</v>
      </c>
      <c r="J2624" s="1">
        <v>44139.700648148151</v>
      </c>
    </row>
    <row r="2625" spans="1:10" x14ac:dyDescent="0.15">
      <c r="A2625" t="s">
        <v>781</v>
      </c>
      <c r="B2625" t="s">
        <v>11</v>
      </c>
      <c r="C2625" t="s">
        <v>161</v>
      </c>
      <c r="D2625" s="1">
        <v>44139.690208333333</v>
      </c>
      <c r="E2625" s="1">
        <v>44139.671203703707</v>
      </c>
      <c r="F2625" s="1">
        <v>44139.694212962961</v>
      </c>
      <c r="G2625">
        <v>1660</v>
      </c>
    </row>
    <row r="2626" spans="1:10" x14ac:dyDescent="0.15">
      <c r="A2626" t="s">
        <v>781</v>
      </c>
      <c r="B2626" t="s">
        <v>11</v>
      </c>
      <c r="C2626" t="s">
        <v>198</v>
      </c>
      <c r="D2626" s="1">
        <v>44139.692037037043</v>
      </c>
      <c r="E2626" s="1">
        <v>44139.666284722232</v>
      </c>
      <c r="F2626" s="1">
        <v>44139.695138888892</v>
      </c>
      <c r="G2626">
        <v>3400</v>
      </c>
    </row>
    <row r="2627" spans="1:10" x14ac:dyDescent="0.15">
      <c r="A2627" t="s">
        <v>781</v>
      </c>
      <c r="B2627" t="s">
        <v>11</v>
      </c>
      <c r="C2627" t="s">
        <v>129</v>
      </c>
      <c r="D2627" s="1">
        <v>44139.694131944438</v>
      </c>
      <c r="E2627" s="1">
        <v>44139.683680555558</v>
      </c>
      <c r="F2627" s="1">
        <v>44139.697222222218</v>
      </c>
      <c r="G2627">
        <v>1660</v>
      </c>
    </row>
    <row r="2628" spans="1:10" x14ac:dyDescent="0.15">
      <c r="A2628" t="s">
        <v>781</v>
      </c>
      <c r="B2628" t="s">
        <v>11</v>
      </c>
      <c r="C2628" t="s">
        <v>131</v>
      </c>
      <c r="D2628" s="1">
        <v>44139.697118055563</v>
      </c>
      <c r="E2628" s="1">
        <v>44139.689155092587</v>
      </c>
      <c r="F2628" s="1">
        <v>44139.699305555558</v>
      </c>
      <c r="G2628">
        <v>1900</v>
      </c>
    </row>
    <row r="2629" spans="1:10" x14ac:dyDescent="0.15">
      <c r="A2629" t="s">
        <v>781</v>
      </c>
      <c r="B2629" t="s">
        <v>11</v>
      </c>
      <c r="C2629" t="s">
        <v>165</v>
      </c>
      <c r="D2629" s="1">
        <v>44139.698333333326</v>
      </c>
      <c r="E2629" s="1">
        <v>44139.689282407409</v>
      </c>
      <c r="F2629" s="1">
        <v>44139.700462962966</v>
      </c>
      <c r="G2629">
        <v>1660</v>
      </c>
    </row>
    <row r="2630" spans="1:10" x14ac:dyDescent="0.15">
      <c r="A2630" t="s">
        <v>781</v>
      </c>
      <c r="B2630" t="s">
        <v>11</v>
      </c>
      <c r="C2630" t="s">
        <v>101</v>
      </c>
      <c r="D2630" s="1">
        <v>44139.704745370371</v>
      </c>
      <c r="E2630" s="1">
        <v>44139.696226851847</v>
      </c>
      <c r="F2630" s="1">
        <v>44139.70890046296</v>
      </c>
      <c r="G2630">
        <v>1660</v>
      </c>
    </row>
    <row r="2631" spans="1:10" x14ac:dyDescent="0.15">
      <c r="A2631" t="s">
        <v>781</v>
      </c>
      <c r="B2631" t="s">
        <v>11</v>
      </c>
      <c r="C2631" t="s">
        <v>319</v>
      </c>
      <c r="D2631" s="1">
        <v>44139.71</v>
      </c>
      <c r="E2631" s="1">
        <v>44139.69804398148</v>
      </c>
      <c r="F2631" s="1">
        <v>44139.742129629631</v>
      </c>
      <c r="G2631">
        <v>1940</v>
      </c>
    </row>
    <row r="2632" spans="1:10" x14ac:dyDescent="0.15">
      <c r="A2632" t="s">
        <v>781</v>
      </c>
      <c r="B2632" t="s">
        <v>11</v>
      </c>
      <c r="C2632" t="s">
        <v>272</v>
      </c>
      <c r="D2632" s="1">
        <v>44139.706678240742</v>
      </c>
      <c r="E2632" s="1">
        <v>44139.696689814817</v>
      </c>
      <c r="F2632" s="1">
        <v>44139.740277777782</v>
      </c>
      <c r="G2632">
        <v>1880</v>
      </c>
      <c r="H2632" t="s">
        <v>705</v>
      </c>
      <c r="I2632">
        <v>15.73</v>
      </c>
      <c r="J2632" s="1">
        <v>44139.733414351853</v>
      </c>
    </row>
    <row r="2633" spans="1:10" x14ac:dyDescent="0.15">
      <c r="A2633" t="s">
        <v>782</v>
      </c>
      <c r="B2633" t="s">
        <v>11</v>
      </c>
      <c r="C2633" t="s">
        <v>328</v>
      </c>
      <c r="D2633" s="1">
        <v>44139.696539351848</v>
      </c>
      <c r="E2633" s="1">
        <v>44139.687314814822</v>
      </c>
      <c r="F2633" s="1">
        <v>44139.699074074073</v>
      </c>
      <c r="G2633">
        <v>1800</v>
      </c>
    </row>
    <row r="2634" spans="1:10" x14ac:dyDescent="0.15">
      <c r="A2634" t="s">
        <v>782</v>
      </c>
      <c r="B2634" t="s">
        <v>11</v>
      </c>
      <c r="C2634" t="s">
        <v>104</v>
      </c>
      <c r="D2634" s="1">
        <v>44139.698576388888</v>
      </c>
      <c r="E2634" s="1">
        <v>44139.689467592587</v>
      </c>
      <c r="F2634" s="1">
        <v>44139.700694444437</v>
      </c>
      <c r="G2634">
        <v>1160</v>
      </c>
    </row>
    <row r="2635" spans="1:10" x14ac:dyDescent="0.15">
      <c r="A2635" t="s">
        <v>782</v>
      </c>
      <c r="B2635" t="s">
        <v>11</v>
      </c>
      <c r="C2635" t="s">
        <v>265</v>
      </c>
      <c r="D2635" s="1">
        <v>44139.70076388889</v>
      </c>
      <c r="E2635" s="1">
        <v>44139.689756944441</v>
      </c>
      <c r="F2635" s="1">
        <v>44139.703009259261</v>
      </c>
      <c r="G2635">
        <v>900</v>
      </c>
    </row>
    <row r="2636" spans="1:10" x14ac:dyDescent="0.15">
      <c r="A2636" t="s">
        <v>782</v>
      </c>
      <c r="B2636" t="s">
        <v>11</v>
      </c>
      <c r="C2636" t="s">
        <v>116</v>
      </c>
      <c r="D2636" s="1">
        <v>44139.702199074083</v>
      </c>
      <c r="E2636" s="1">
        <v>44139.690949074073</v>
      </c>
      <c r="F2636" s="1">
        <v>44139.703935185193</v>
      </c>
      <c r="G2636">
        <v>1560</v>
      </c>
    </row>
    <row r="2637" spans="1:10" x14ac:dyDescent="0.15">
      <c r="A2637" t="s">
        <v>782</v>
      </c>
      <c r="B2637" t="s">
        <v>11</v>
      </c>
      <c r="C2637" t="s">
        <v>114</v>
      </c>
      <c r="D2637" s="1">
        <v>44139.703460648147</v>
      </c>
      <c r="E2637" s="1">
        <v>44139.692025462973</v>
      </c>
      <c r="F2637" s="1">
        <v>44139.709120370368</v>
      </c>
      <c r="G2637">
        <v>2160</v>
      </c>
    </row>
    <row r="2638" spans="1:10" x14ac:dyDescent="0.15">
      <c r="A2638" t="s">
        <v>782</v>
      </c>
      <c r="B2638" t="s">
        <v>11</v>
      </c>
      <c r="C2638" t="s">
        <v>268</v>
      </c>
      <c r="D2638" s="1">
        <v>44139.739328703698</v>
      </c>
      <c r="E2638" s="1">
        <v>44139.697881944441</v>
      </c>
      <c r="F2638" s="1">
        <v>44139.741203703707</v>
      </c>
      <c r="G2638">
        <v>1460</v>
      </c>
      <c r="H2638" t="s">
        <v>23</v>
      </c>
      <c r="I2638">
        <v>9.0399999999999991</v>
      </c>
      <c r="J2638" s="1">
        <v>44139.742314814823</v>
      </c>
    </row>
    <row r="2639" spans="1:10" x14ac:dyDescent="0.15">
      <c r="A2639" t="s">
        <v>783</v>
      </c>
      <c r="B2639" t="s">
        <v>11</v>
      </c>
      <c r="C2639" t="s">
        <v>337</v>
      </c>
      <c r="D2639" s="1">
        <v>44139.700891203713</v>
      </c>
      <c r="E2639" s="1">
        <v>44139.690509259257</v>
      </c>
      <c r="F2639" s="1">
        <v>44139.703935185193</v>
      </c>
      <c r="G2639">
        <v>1360</v>
      </c>
    </row>
    <row r="2640" spans="1:10" x14ac:dyDescent="0.15">
      <c r="A2640" t="s">
        <v>783</v>
      </c>
      <c r="B2640" t="s">
        <v>11</v>
      </c>
      <c r="C2640" t="s">
        <v>321</v>
      </c>
      <c r="D2640" s="1">
        <v>44139.702430555553</v>
      </c>
      <c r="E2640" s="1">
        <v>44139.691122685188</v>
      </c>
      <c r="F2640" s="1">
        <v>44139.705335648148</v>
      </c>
      <c r="G2640">
        <v>980</v>
      </c>
    </row>
    <row r="2641" spans="1:10" x14ac:dyDescent="0.15">
      <c r="A2641" t="s">
        <v>783</v>
      </c>
      <c r="B2641" t="s">
        <v>11</v>
      </c>
      <c r="C2641" t="s">
        <v>240</v>
      </c>
      <c r="D2641" s="1">
        <v>44139.705034722218</v>
      </c>
      <c r="E2641" s="1">
        <v>44139.695671296293</v>
      </c>
      <c r="F2641" s="1">
        <v>44139.70894675926</v>
      </c>
      <c r="G2641">
        <v>4080</v>
      </c>
    </row>
    <row r="2642" spans="1:10" x14ac:dyDescent="0.15">
      <c r="A2642" t="s">
        <v>783</v>
      </c>
      <c r="B2642" t="s">
        <v>11</v>
      </c>
      <c r="C2642" t="s">
        <v>304</v>
      </c>
      <c r="D2642" s="1">
        <v>44139.708194444444</v>
      </c>
      <c r="E2642" s="1">
        <v>44139.696527777778</v>
      </c>
      <c r="F2642" s="1">
        <v>44139.710879629631</v>
      </c>
      <c r="G2642">
        <v>2060</v>
      </c>
    </row>
    <row r="2643" spans="1:10" x14ac:dyDescent="0.15">
      <c r="A2643" t="s">
        <v>783</v>
      </c>
      <c r="B2643" t="s">
        <v>11</v>
      </c>
      <c r="C2643" t="s">
        <v>319</v>
      </c>
      <c r="D2643" s="1">
        <v>44139.739606481482</v>
      </c>
      <c r="E2643" s="1">
        <v>44139.69804398148</v>
      </c>
      <c r="F2643" s="1">
        <v>44139.742129629631</v>
      </c>
      <c r="G2643">
        <v>1940</v>
      </c>
    </row>
    <row r="2644" spans="1:10" x14ac:dyDescent="0.15">
      <c r="A2644" t="s">
        <v>783</v>
      </c>
      <c r="B2644" t="s">
        <v>11</v>
      </c>
      <c r="C2644" t="s">
        <v>339</v>
      </c>
      <c r="D2644" s="1">
        <v>44139.742743055547</v>
      </c>
      <c r="E2644" s="1">
        <v>44139.739953703713</v>
      </c>
      <c r="F2644" s="1">
        <v>44139.748842592591</v>
      </c>
      <c r="G2644">
        <v>1480</v>
      </c>
      <c r="H2644" t="s">
        <v>43</v>
      </c>
      <c r="I2644">
        <v>11.84</v>
      </c>
      <c r="J2644" s="1">
        <v>44139.744513888887</v>
      </c>
    </row>
    <row r="2645" spans="1:10" x14ac:dyDescent="0.15">
      <c r="A2645" t="s">
        <v>784</v>
      </c>
      <c r="B2645" t="s">
        <v>11</v>
      </c>
      <c r="C2645" t="s">
        <v>272</v>
      </c>
      <c r="D2645" s="1">
        <v>44139.738703703697</v>
      </c>
    </row>
    <row r="2646" spans="1:10" x14ac:dyDescent="0.15">
      <c r="A2646" t="s">
        <v>784</v>
      </c>
      <c r="B2646" t="s">
        <v>11</v>
      </c>
      <c r="C2646" t="s">
        <v>142</v>
      </c>
      <c r="D2646" s="1">
        <v>44139.739907407413</v>
      </c>
    </row>
    <row r="2647" spans="1:10" x14ac:dyDescent="0.15">
      <c r="A2647" t="s">
        <v>784</v>
      </c>
      <c r="B2647" t="s">
        <v>11</v>
      </c>
      <c r="C2647" t="s">
        <v>289</v>
      </c>
      <c r="D2647" s="1">
        <v>44139.741574074083</v>
      </c>
      <c r="E2647" s="1">
        <v>44139.700902777768</v>
      </c>
      <c r="F2647" s="1">
        <v>44139.743518518517</v>
      </c>
      <c r="G2647">
        <v>2120</v>
      </c>
    </row>
    <row r="2648" spans="1:10" x14ac:dyDescent="0.15">
      <c r="A2648" t="s">
        <v>784</v>
      </c>
      <c r="B2648" t="s">
        <v>11</v>
      </c>
      <c r="C2648" t="s">
        <v>302</v>
      </c>
      <c r="D2648" s="1">
        <v>44139.743032407408</v>
      </c>
    </row>
    <row r="2649" spans="1:10" x14ac:dyDescent="0.15">
      <c r="A2649" t="s">
        <v>784</v>
      </c>
      <c r="B2649" t="s">
        <v>11</v>
      </c>
      <c r="C2649" t="s">
        <v>444</v>
      </c>
      <c r="D2649" s="1">
        <v>44139.746724537043</v>
      </c>
      <c r="E2649" s="1">
        <v>44139.740289351852</v>
      </c>
      <c r="F2649" s="1">
        <v>44139.748611111107</v>
      </c>
      <c r="G2649">
        <v>3520</v>
      </c>
      <c r="H2649" t="s">
        <v>20</v>
      </c>
      <c r="I2649">
        <v>9.84</v>
      </c>
      <c r="J2649" s="1">
        <v>44139.749374999999</v>
      </c>
    </row>
    <row r="2650" spans="1:10" x14ac:dyDescent="0.15">
      <c r="A2650" t="s">
        <v>785</v>
      </c>
      <c r="B2650" t="s">
        <v>11</v>
      </c>
      <c r="C2650" t="s">
        <v>339</v>
      </c>
      <c r="D2650" s="1">
        <v>44139.746319444443</v>
      </c>
      <c r="E2650" s="1">
        <v>44139.739953703713</v>
      </c>
      <c r="F2650" s="1">
        <v>44139.748842592591</v>
      </c>
      <c r="G2650">
        <v>1480</v>
      </c>
    </row>
    <row r="2651" spans="1:10" x14ac:dyDescent="0.15">
      <c r="A2651" t="s">
        <v>785</v>
      </c>
      <c r="B2651" t="s">
        <v>11</v>
      </c>
      <c r="C2651" t="s">
        <v>786</v>
      </c>
      <c r="D2651" s="1">
        <v>44139.748229166667</v>
      </c>
      <c r="E2651" s="1">
        <v>44139.7424537037</v>
      </c>
      <c r="F2651" s="1">
        <v>44139.751863425918</v>
      </c>
      <c r="G2651">
        <v>3340</v>
      </c>
    </row>
    <row r="2652" spans="1:10" x14ac:dyDescent="0.15">
      <c r="A2652" t="s">
        <v>785</v>
      </c>
      <c r="B2652" t="s">
        <v>11</v>
      </c>
      <c r="C2652" t="s">
        <v>316</v>
      </c>
      <c r="D2652" s="1">
        <v>44139.751319444447</v>
      </c>
      <c r="E2652" s="1">
        <v>44139.741053240738</v>
      </c>
      <c r="F2652" s="1">
        <v>44139.753472222219</v>
      </c>
      <c r="G2652">
        <v>1960</v>
      </c>
    </row>
    <row r="2653" spans="1:10" x14ac:dyDescent="0.15">
      <c r="A2653" t="s">
        <v>785</v>
      </c>
      <c r="B2653" t="s">
        <v>11</v>
      </c>
      <c r="C2653" t="s">
        <v>312</v>
      </c>
      <c r="D2653" s="1">
        <v>44139.752800925933</v>
      </c>
      <c r="E2653" s="1">
        <v>44139.742280092592</v>
      </c>
      <c r="F2653" s="1">
        <v>44139.754629629628</v>
      </c>
      <c r="G2653">
        <v>1040</v>
      </c>
    </row>
    <row r="2654" spans="1:10" x14ac:dyDescent="0.15">
      <c r="A2654" t="s">
        <v>785</v>
      </c>
      <c r="B2654" t="s">
        <v>11</v>
      </c>
      <c r="C2654" t="s">
        <v>136</v>
      </c>
      <c r="D2654" s="1">
        <v>44139.754641203697</v>
      </c>
      <c r="E2654" s="1">
        <v>44139.746134259258</v>
      </c>
      <c r="F2654" s="1">
        <v>44139.758113425924</v>
      </c>
      <c r="G2654">
        <v>1060</v>
      </c>
    </row>
    <row r="2655" spans="1:10" x14ac:dyDescent="0.15">
      <c r="A2655" t="s">
        <v>785</v>
      </c>
      <c r="B2655" t="s">
        <v>11</v>
      </c>
      <c r="C2655" t="s">
        <v>370</v>
      </c>
      <c r="D2655" s="1">
        <v>44139.760150462957</v>
      </c>
      <c r="E2655" s="1">
        <v>44139.749016203707</v>
      </c>
      <c r="F2655" s="1">
        <v>44139.762037037042</v>
      </c>
      <c r="G2655">
        <v>2320</v>
      </c>
    </row>
    <row r="2656" spans="1:10" x14ac:dyDescent="0.15">
      <c r="A2656" t="s">
        <v>785</v>
      </c>
      <c r="B2656" t="s">
        <v>11</v>
      </c>
      <c r="C2656" t="s">
        <v>315</v>
      </c>
      <c r="D2656" s="1">
        <v>44139.766701388893</v>
      </c>
      <c r="E2656" s="1">
        <v>44139.759074074071</v>
      </c>
      <c r="F2656" s="1">
        <v>44139.769444444442</v>
      </c>
      <c r="G2656">
        <v>1540</v>
      </c>
    </row>
    <row r="2657" spans="1:10" x14ac:dyDescent="0.15">
      <c r="A2657" t="s">
        <v>785</v>
      </c>
      <c r="B2657" t="s">
        <v>11</v>
      </c>
      <c r="C2657" t="s">
        <v>67</v>
      </c>
      <c r="D2657" s="1">
        <v>44139.766192129631</v>
      </c>
      <c r="E2657" s="1">
        <v>44139.758229166669</v>
      </c>
      <c r="F2657" s="1">
        <v>44139.772233796299</v>
      </c>
      <c r="G2657">
        <v>1940</v>
      </c>
    </row>
    <row r="2658" spans="1:10" x14ac:dyDescent="0.15">
      <c r="A2658" t="s">
        <v>785</v>
      </c>
      <c r="B2658" t="s">
        <v>11</v>
      </c>
      <c r="C2658" t="s">
        <v>131</v>
      </c>
      <c r="D2658" s="1">
        <v>44139.768541666657</v>
      </c>
      <c r="E2658" s="1">
        <v>44139.763553240737</v>
      </c>
      <c r="F2658" s="1">
        <v>44139.773611111108</v>
      </c>
      <c r="G2658">
        <v>1980</v>
      </c>
      <c r="H2658" t="s">
        <v>705</v>
      </c>
      <c r="I2658">
        <v>16.37</v>
      </c>
      <c r="J2658" s="1">
        <v>44139.769513888888</v>
      </c>
    </row>
    <row r="2659" spans="1:10" x14ac:dyDescent="0.15">
      <c r="A2659" t="s">
        <v>787</v>
      </c>
      <c r="B2659" t="s">
        <v>11</v>
      </c>
      <c r="C2659" t="s">
        <v>332</v>
      </c>
      <c r="D2659" s="1">
        <v>44139.747499999998</v>
      </c>
      <c r="E2659" s="1">
        <v>44139.740671296298</v>
      </c>
      <c r="F2659" s="1">
        <v>44139.750532407408</v>
      </c>
      <c r="G2659">
        <v>2000</v>
      </c>
    </row>
    <row r="2660" spans="1:10" x14ac:dyDescent="0.15">
      <c r="A2660" t="s">
        <v>787</v>
      </c>
      <c r="B2660" t="s">
        <v>11</v>
      </c>
      <c r="C2660" t="s">
        <v>334</v>
      </c>
      <c r="D2660" s="1">
        <v>44139.749571759261</v>
      </c>
      <c r="E2660" s="1">
        <v>44139.740891203714</v>
      </c>
      <c r="F2660" s="1">
        <v>44139.752314814818</v>
      </c>
      <c r="G2660">
        <v>1880</v>
      </c>
    </row>
    <row r="2661" spans="1:10" x14ac:dyDescent="0.15">
      <c r="A2661" t="s">
        <v>787</v>
      </c>
      <c r="B2661" t="s">
        <v>11</v>
      </c>
      <c r="C2661" t="s">
        <v>112</v>
      </c>
      <c r="D2661" s="1">
        <v>44139.751712962963</v>
      </c>
      <c r="E2661" s="1">
        <v>44139.741226851853</v>
      </c>
      <c r="F2661" s="1">
        <v>44139.753935185188</v>
      </c>
      <c r="G2661">
        <v>2740</v>
      </c>
    </row>
    <row r="2662" spans="1:10" x14ac:dyDescent="0.15">
      <c r="A2662" t="s">
        <v>787</v>
      </c>
      <c r="B2662" t="s">
        <v>11</v>
      </c>
      <c r="C2662" t="s">
        <v>261</v>
      </c>
      <c r="D2662" s="1">
        <v>44139.753344907411</v>
      </c>
      <c r="E2662" s="1">
        <v>44139.745798611111</v>
      </c>
      <c r="F2662" s="1">
        <v>44139.755555555559</v>
      </c>
      <c r="G2662">
        <v>1360</v>
      </c>
    </row>
    <row r="2663" spans="1:10" x14ac:dyDescent="0.15">
      <c r="A2663" t="s">
        <v>787</v>
      </c>
      <c r="B2663" t="s">
        <v>11</v>
      </c>
      <c r="C2663" t="s">
        <v>259</v>
      </c>
      <c r="D2663" s="1">
        <v>44139.755567129629</v>
      </c>
      <c r="E2663" s="1">
        <v>44139.747048611112</v>
      </c>
      <c r="F2663" s="1">
        <v>44139.757187499999</v>
      </c>
      <c r="G2663">
        <v>1760</v>
      </c>
    </row>
    <row r="2664" spans="1:10" x14ac:dyDescent="0.15">
      <c r="A2664" t="s">
        <v>787</v>
      </c>
      <c r="B2664" t="s">
        <v>11</v>
      </c>
      <c r="C2664" t="s">
        <v>370</v>
      </c>
      <c r="D2664" s="1">
        <v>44139.756620370368</v>
      </c>
      <c r="E2664" s="1">
        <v>44139.749016203707</v>
      </c>
      <c r="F2664" s="1">
        <v>44139.762037037042</v>
      </c>
      <c r="G2664">
        <v>2320</v>
      </c>
    </row>
    <row r="2665" spans="1:10" x14ac:dyDescent="0.15">
      <c r="A2665" t="s">
        <v>787</v>
      </c>
      <c r="B2665" t="s">
        <v>11</v>
      </c>
      <c r="C2665" t="s">
        <v>114</v>
      </c>
      <c r="D2665" s="1">
        <v>44139.757569444453</v>
      </c>
      <c r="E2665" s="1">
        <v>44139.751377314817</v>
      </c>
      <c r="F2665" s="1">
        <v>44139.764351851853</v>
      </c>
      <c r="G2665">
        <v>1780</v>
      </c>
      <c r="H2665" t="s">
        <v>40</v>
      </c>
      <c r="I2665">
        <v>13.9</v>
      </c>
      <c r="J2665" s="1">
        <v>44139.759108796286</v>
      </c>
    </row>
    <row r="2666" spans="1:10" x14ac:dyDescent="0.15">
      <c r="A2666" t="s">
        <v>788</v>
      </c>
      <c r="B2666" t="s">
        <v>11</v>
      </c>
      <c r="C2666" t="s">
        <v>271</v>
      </c>
      <c r="D2666" s="1">
        <v>44139.752164351848</v>
      </c>
      <c r="E2666" s="1">
        <v>44139.74181712963</v>
      </c>
      <c r="F2666" s="1">
        <v>44139.753935185188</v>
      </c>
      <c r="G2666">
        <v>2160</v>
      </c>
    </row>
    <row r="2667" spans="1:10" x14ac:dyDescent="0.15">
      <c r="A2667" t="s">
        <v>788</v>
      </c>
      <c r="B2667" t="s">
        <v>11</v>
      </c>
      <c r="C2667" t="s">
        <v>254</v>
      </c>
      <c r="D2667" s="1">
        <v>44139.753541666672</v>
      </c>
      <c r="E2667" s="1">
        <v>44139.745983796303</v>
      </c>
      <c r="F2667" s="1">
        <v>44139.755324074067</v>
      </c>
      <c r="G2667">
        <v>1840</v>
      </c>
    </row>
    <row r="2668" spans="1:10" x14ac:dyDescent="0.15">
      <c r="A2668" t="s">
        <v>788</v>
      </c>
      <c r="B2668" t="s">
        <v>11</v>
      </c>
      <c r="C2668" t="s">
        <v>129</v>
      </c>
      <c r="D2668" s="1">
        <v>44139.75509259259</v>
      </c>
      <c r="E2668" s="1">
        <v>44139.746620370373</v>
      </c>
      <c r="F2668" s="1">
        <v>44139.757418981477</v>
      </c>
      <c r="G2668">
        <v>2140</v>
      </c>
    </row>
    <row r="2669" spans="1:10" x14ac:dyDescent="0.15">
      <c r="A2669" t="s">
        <v>788</v>
      </c>
      <c r="B2669" t="s">
        <v>11</v>
      </c>
      <c r="C2669" t="s">
        <v>284</v>
      </c>
      <c r="D2669" s="1">
        <v>44139.756805555553</v>
      </c>
      <c r="E2669" s="1">
        <v>44139.748379629629</v>
      </c>
      <c r="F2669" s="1">
        <v>44139.758796296293</v>
      </c>
      <c r="G2669">
        <v>1440</v>
      </c>
    </row>
    <row r="2670" spans="1:10" x14ac:dyDescent="0.15">
      <c r="A2670" t="s">
        <v>788</v>
      </c>
      <c r="B2670" t="s">
        <v>11</v>
      </c>
      <c r="C2670" t="s">
        <v>376</v>
      </c>
      <c r="D2670" s="1">
        <v>44139.759942129633</v>
      </c>
      <c r="E2670" s="1">
        <v>44139.748773148152</v>
      </c>
      <c r="F2670" s="1">
        <v>44139.762499999997</v>
      </c>
      <c r="G2670">
        <v>1700</v>
      </c>
      <c r="H2670" t="s">
        <v>23</v>
      </c>
      <c r="I2670">
        <v>9.2799999999999994</v>
      </c>
      <c r="J2670" s="1">
        <v>44139.76326388889</v>
      </c>
    </row>
    <row r="2671" spans="1:10" x14ac:dyDescent="0.15">
      <c r="A2671" t="s">
        <v>789</v>
      </c>
      <c r="B2671" t="s">
        <v>11</v>
      </c>
      <c r="C2671" t="s">
        <v>167</v>
      </c>
      <c r="D2671" s="1">
        <v>44139.753020833326</v>
      </c>
      <c r="E2671" s="1">
        <v>44139.745659722219</v>
      </c>
      <c r="F2671" s="1">
        <v>44139.755324074067</v>
      </c>
      <c r="G2671">
        <v>1880</v>
      </c>
    </row>
    <row r="2672" spans="1:10" x14ac:dyDescent="0.15">
      <c r="A2672" t="s">
        <v>789</v>
      </c>
      <c r="B2672" t="s">
        <v>11</v>
      </c>
      <c r="C2672" t="s">
        <v>144</v>
      </c>
      <c r="D2672" s="1">
        <v>44139.754849537043</v>
      </c>
      <c r="E2672" s="1">
        <v>44139.746296296304</v>
      </c>
      <c r="F2672" s="1">
        <v>44139.757175925923</v>
      </c>
      <c r="G2672">
        <v>1500</v>
      </c>
    </row>
    <row r="2673" spans="1:10" x14ac:dyDescent="0.15">
      <c r="A2673" t="s">
        <v>789</v>
      </c>
      <c r="B2673" t="s">
        <v>11</v>
      </c>
      <c r="C2673" t="s">
        <v>178</v>
      </c>
      <c r="D2673" s="1">
        <v>44139.756215277783</v>
      </c>
      <c r="E2673" s="1">
        <v>44139.74728009259</v>
      </c>
      <c r="F2673" s="1">
        <v>44139.758333333331</v>
      </c>
      <c r="G2673">
        <v>2380</v>
      </c>
    </row>
    <row r="2674" spans="1:10" x14ac:dyDescent="0.15">
      <c r="A2674" t="s">
        <v>789</v>
      </c>
      <c r="B2674" t="s">
        <v>11</v>
      </c>
      <c r="C2674" t="s">
        <v>264</v>
      </c>
      <c r="D2674" s="1">
        <v>44139.758483796293</v>
      </c>
      <c r="E2674" s="1">
        <v>44139.748541666668</v>
      </c>
      <c r="F2674" s="1">
        <v>44139.760185185187</v>
      </c>
      <c r="G2674">
        <v>1740</v>
      </c>
    </row>
    <row r="2675" spans="1:10" x14ac:dyDescent="0.15">
      <c r="A2675" t="s">
        <v>789</v>
      </c>
      <c r="B2675" t="s">
        <v>11</v>
      </c>
      <c r="C2675" t="s">
        <v>114</v>
      </c>
      <c r="D2675" s="1">
        <v>44139.76090277778</v>
      </c>
      <c r="E2675" s="1">
        <v>44139.751377314817</v>
      </c>
      <c r="F2675" s="1">
        <v>44139.764351851853</v>
      </c>
      <c r="G2675">
        <v>1780</v>
      </c>
    </row>
    <row r="2676" spans="1:10" x14ac:dyDescent="0.15">
      <c r="A2676" t="s">
        <v>789</v>
      </c>
      <c r="B2676" t="s">
        <v>11</v>
      </c>
      <c r="C2676" t="s">
        <v>754</v>
      </c>
      <c r="D2676" s="1">
        <v>44139.763831018521</v>
      </c>
      <c r="E2676" s="1">
        <v>44139.754861111112</v>
      </c>
      <c r="F2676" s="1">
        <v>44139.769907407397</v>
      </c>
      <c r="G2676">
        <v>1900</v>
      </c>
      <c r="H2676" t="s">
        <v>43</v>
      </c>
      <c r="I2676">
        <v>11.21</v>
      </c>
      <c r="J2676" s="1">
        <v>44139.766053240739</v>
      </c>
    </row>
    <row r="2677" spans="1:10" x14ac:dyDescent="0.15">
      <c r="A2677" t="s">
        <v>386</v>
      </c>
      <c r="B2677" t="s">
        <v>11</v>
      </c>
      <c r="C2677" t="s">
        <v>281</v>
      </c>
      <c r="D2677" s="1">
        <v>44139.760358796288</v>
      </c>
      <c r="E2677" s="1">
        <v>44139.749224537038</v>
      </c>
      <c r="F2677" s="1">
        <v>44139.762962962966</v>
      </c>
      <c r="G2677">
        <v>1220</v>
      </c>
    </row>
    <row r="2678" spans="1:10" x14ac:dyDescent="0.15">
      <c r="A2678" t="s">
        <v>386</v>
      </c>
      <c r="B2678" t="s">
        <v>11</v>
      </c>
      <c r="C2678" t="s">
        <v>330</v>
      </c>
      <c r="D2678" s="1">
        <v>44139.762303240743</v>
      </c>
      <c r="E2678" s="1">
        <v>44139.753946759258</v>
      </c>
      <c r="F2678" s="1">
        <v>44139.766435185193</v>
      </c>
      <c r="G2678">
        <v>6200</v>
      </c>
    </row>
    <row r="2679" spans="1:10" x14ac:dyDescent="0.15">
      <c r="A2679" t="s">
        <v>386</v>
      </c>
      <c r="B2679" t="s">
        <v>11</v>
      </c>
      <c r="C2679" t="s">
        <v>346</v>
      </c>
      <c r="D2679" s="1">
        <v>44139.765740740739</v>
      </c>
      <c r="E2679" s="1">
        <v>44139.754317129627</v>
      </c>
      <c r="F2679" s="1">
        <v>44139.768101851849</v>
      </c>
      <c r="G2679">
        <v>1860</v>
      </c>
    </row>
    <row r="2680" spans="1:10" x14ac:dyDescent="0.15">
      <c r="A2680" t="s">
        <v>386</v>
      </c>
      <c r="B2680" t="s">
        <v>11</v>
      </c>
      <c r="C2680" t="s">
        <v>305</v>
      </c>
      <c r="D2680" s="1">
        <v>44139.767592592587</v>
      </c>
      <c r="E2680" s="1">
        <v>44139.756840277783</v>
      </c>
      <c r="F2680" s="1">
        <v>44139.770601851851</v>
      </c>
      <c r="G2680">
        <v>2180</v>
      </c>
      <c r="H2680" t="s">
        <v>20</v>
      </c>
      <c r="I2680">
        <v>11.46</v>
      </c>
      <c r="J2680" s="1">
        <v>44139.773680555547</v>
      </c>
    </row>
    <row r="2681" spans="1:10" x14ac:dyDescent="0.15">
      <c r="A2681" t="s">
        <v>790</v>
      </c>
      <c r="B2681" t="s">
        <v>11</v>
      </c>
      <c r="C2681" t="s">
        <v>375</v>
      </c>
      <c r="D2681" s="1">
        <v>44139.764282407406</v>
      </c>
      <c r="E2681" s="1">
        <v>44139.754131944443</v>
      </c>
      <c r="F2681" s="1">
        <v>44139.767129629632</v>
      </c>
      <c r="G2681">
        <v>4880</v>
      </c>
    </row>
    <row r="2682" spans="1:10" x14ac:dyDescent="0.15">
      <c r="A2682" t="s">
        <v>790</v>
      </c>
      <c r="B2682" t="s">
        <v>11</v>
      </c>
      <c r="C2682" t="s">
        <v>754</v>
      </c>
      <c r="D2682" s="1">
        <v>44139.766759259262</v>
      </c>
      <c r="E2682" s="1">
        <v>44139.754861111112</v>
      </c>
      <c r="F2682" s="1">
        <v>44139.769907407397</v>
      </c>
      <c r="G2682">
        <v>1900</v>
      </c>
    </row>
    <row r="2683" spans="1:10" x14ac:dyDescent="0.15">
      <c r="A2683" t="s">
        <v>790</v>
      </c>
      <c r="B2683" t="s">
        <v>11</v>
      </c>
      <c r="C2683" t="s">
        <v>67</v>
      </c>
      <c r="D2683" s="1">
        <v>44139.769675925927</v>
      </c>
      <c r="E2683" s="1">
        <v>44139.758229166669</v>
      </c>
      <c r="F2683" s="1">
        <v>44139.772233796299</v>
      </c>
      <c r="G2683">
        <v>1940</v>
      </c>
    </row>
    <row r="2684" spans="1:10" x14ac:dyDescent="0.15">
      <c r="A2684" t="s">
        <v>790</v>
      </c>
      <c r="B2684" t="s">
        <v>11</v>
      </c>
      <c r="C2684" t="s">
        <v>324</v>
      </c>
      <c r="D2684" s="1">
        <v>44139.772256944438</v>
      </c>
      <c r="E2684" s="1">
        <v>44139.767905092587</v>
      </c>
      <c r="F2684" s="1">
        <v>44139.775000000001</v>
      </c>
      <c r="G2684">
        <v>1860</v>
      </c>
      <c r="H2684" t="s">
        <v>28</v>
      </c>
      <c r="I2684">
        <v>10.58</v>
      </c>
      <c r="J2684" s="1">
        <v>44139.779930555553</v>
      </c>
    </row>
    <row r="2685" spans="1:10" x14ac:dyDescent="0.15">
      <c r="A2685" t="s">
        <v>791</v>
      </c>
      <c r="B2685" t="s">
        <v>11</v>
      </c>
      <c r="C2685" t="s">
        <v>318</v>
      </c>
      <c r="D2685" s="1">
        <v>44139.769502314812</v>
      </c>
      <c r="E2685" s="1">
        <v>44139.757928240739</v>
      </c>
      <c r="F2685" s="1">
        <v>44139.772233796299</v>
      </c>
      <c r="G2685">
        <v>6000</v>
      </c>
    </row>
    <row r="2686" spans="1:10" x14ac:dyDescent="0.15">
      <c r="A2686" t="s">
        <v>791</v>
      </c>
      <c r="B2686" t="s">
        <v>11</v>
      </c>
      <c r="C2686" t="s">
        <v>131</v>
      </c>
      <c r="D2686" s="1">
        <v>44139.771805555552</v>
      </c>
      <c r="E2686" s="1">
        <v>44139.763553240737</v>
      </c>
      <c r="F2686" s="1">
        <v>44139.773611111108</v>
      </c>
      <c r="G2686">
        <v>1980</v>
      </c>
    </row>
    <row r="2687" spans="1:10" x14ac:dyDescent="0.15">
      <c r="A2687" t="s">
        <v>791</v>
      </c>
      <c r="B2687" t="s">
        <v>11</v>
      </c>
      <c r="C2687" t="s">
        <v>342</v>
      </c>
      <c r="D2687" s="1">
        <v>44139.774328703701</v>
      </c>
      <c r="E2687" s="1">
        <v>44139.772048611107</v>
      </c>
      <c r="F2687" s="1">
        <v>44139.777083333327</v>
      </c>
      <c r="G2687">
        <v>2160</v>
      </c>
    </row>
    <row r="2688" spans="1:10" x14ac:dyDescent="0.15">
      <c r="A2688" t="s">
        <v>791</v>
      </c>
      <c r="B2688" t="s">
        <v>11</v>
      </c>
      <c r="C2688" t="s">
        <v>326</v>
      </c>
      <c r="D2688" s="1">
        <v>44139.785891203697</v>
      </c>
      <c r="E2688" s="1">
        <v>44139.784953703696</v>
      </c>
      <c r="F2688" s="1">
        <v>44139.788657407407</v>
      </c>
      <c r="G2688">
        <v>980</v>
      </c>
      <c r="H2688" t="s">
        <v>40</v>
      </c>
      <c r="I2688">
        <v>11.12</v>
      </c>
      <c r="J2688" s="1">
        <v>44139.790347222217</v>
      </c>
    </row>
    <row r="2689" spans="1:10" x14ac:dyDescent="0.15">
      <c r="A2689" t="s">
        <v>360</v>
      </c>
      <c r="B2689" t="s">
        <v>11</v>
      </c>
      <c r="C2689" t="s">
        <v>42</v>
      </c>
      <c r="D2689" s="1">
        <v>44139.773206018523</v>
      </c>
      <c r="E2689" s="1">
        <v>44139.766608796293</v>
      </c>
      <c r="F2689" s="1">
        <v>44139.775000000001</v>
      </c>
      <c r="G2689">
        <v>4500</v>
      </c>
    </row>
    <row r="2690" spans="1:10" x14ac:dyDescent="0.15">
      <c r="A2690" t="s">
        <v>360</v>
      </c>
      <c r="B2690" t="s">
        <v>11</v>
      </c>
      <c r="C2690" t="s">
        <v>129</v>
      </c>
      <c r="D2690" s="1">
        <v>44139.77721064815</v>
      </c>
      <c r="E2690" s="1">
        <v>44139.77648148148</v>
      </c>
      <c r="F2690" s="1">
        <v>44139.780092592591</v>
      </c>
      <c r="G2690">
        <v>2400</v>
      </c>
    </row>
    <row r="2691" spans="1:10" x14ac:dyDescent="0.15">
      <c r="A2691" t="s">
        <v>360</v>
      </c>
      <c r="B2691" t="s">
        <v>11</v>
      </c>
      <c r="C2691" t="s">
        <v>374</v>
      </c>
      <c r="D2691" s="1">
        <v>44139.785694444443</v>
      </c>
      <c r="E2691" s="1">
        <v>44139.784803240742</v>
      </c>
      <c r="F2691" s="1">
        <v>44139.787962962961</v>
      </c>
      <c r="G2691">
        <v>2060</v>
      </c>
    </row>
    <row r="2692" spans="1:10" x14ac:dyDescent="0.15">
      <c r="A2692" t="s">
        <v>360</v>
      </c>
      <c r="B2692" t="s">
        <v>11</v>
      </c>
      <c r="C2692" t="s">
        <v>129</v>
      </c>
      <c r="D2692" s="1">
        <v>44139.787939814807</v>
      </c>
      <c r="E2692" s="1">
        <v>44139.786064814813</v>
      </c>
      <c r="F2692" s="1">
        <v>44139.789583333331</v>
      </c>
      <c r="G2692">
        <v>180</v>
      </c>
    </row>
    <row r="2693" spans="1:10" x14ac:dyDescent="0.15">
      <c r="A2693" t="s">
        <v>360</v>
      </c>
      <c r="B2693" t="s">
        <v>11</v>
      </c>
      <c r="C2693" t="s">
        <v>114</v>
      </c>
      <c r="D2693" s="1">
        <v>44139.797106481477</v>
      </c>
      <c r="E2693" s="1">
        <v>44139.796180555553</v>
      </c>
      <c r="F2693" s="1">
        <v>44139.8</v>
      </c>
      <c r="G2693">
        <v>1620</v>
      </c>
      <c r="H2693" t="s">
        <v>23</v>
      </c>
      <c r="I2693">
        <v>10.76</v>
      </c>
      <c r="J2693" s="1">
        <v>44139.801458333342</v>
      </c>
    </row>
    <row r="2694" spans="1:10" x14ac:dyDescent="0.15">
      <c r="A2694" t="s">
        <v>792</v>
      </c>
      <c r="B2694" t="s">
        <v>11</v>
      </c>
      <c r="C2694" t="s">
        <v>314</v>
      </c>
      <c r="D2694" s="1">
        <v>44139.796006944453</v>
      </c>
      <c r="E2694" s="1">
        <v>44139.794930555552</v>
      </c>
      <c r="F2694" s="1">
        <v>44139.79791666667</v>
      </c>
      <c r="G2694">
        <v>760</v>
      </c>
    </row>
    <row r="2695" spans="1:10" x14ac:dyDescent="0.15">
      <c r="A2695" t="s">
        <v>792</v>
      </c>
      <c r="B2695" t="s">
        <v>11</v>
      </c>
      <c r="C2695" t="s">
        <v>337</v>
      </c>
      <c r="D2695" s="1">
        <v>44139.803148148138</v>
      </c>
      <c r="E2695" s="1">
        <v>44139.802476851852</v>
      </c>
      <c r="F2695" s="1">
        <v>44139.805787037039</v>
      </c>
      <c r="G2695">
        <v>1480</v>
      </c>
    </row>
    <row r="2696" spans="1:10" x14ac:dyDescent="0.15">
      <c r="A2696" t="s">
        <v>792</v>
      </c>
      <c r="B2696" t="s">
        <v>11</v>
      </c>
      <c r="C2696" t="s">
        <v>129</v>
      </c>
      <c r="D2696" s="1">
        <v>44139.80541666667</v>
      </c>
      <c r="E2696" s="1">
        <v>44139.803784722222</v>
      </c>
      <c r="F2696" s="1">
        <v>44139.808333333327</v>
      </c>
      <c r="G2696">
        <v>2060</v>
      </c>
    </row>
    <row r="2697" spans="1:10" x14ac:dyDescent="0.15">
      <c r="A2697" t="s">
        <v>792</v>
      </c>
      <c r="B2697" t="s">
        <v>11</v>
      </c>
      <c r="C2697" t="s">
        <v>114</v>
      </c>
      <c r="D2697" s="1">
        <v>44139.82304398148</v>
      </c>
      <c r="E2697" s="1">
        <v>44139.822280092587</v>
      </c>
      <c r="F2697" s="1">
        <v>44139.826157407413</v>
      </c>
      <c r="G2697">
        <v>2140</v>
      </c>
    </row>
    <row r="2698" spans="1:10" x14ac:dyDescent="0.15">
      <c r="A2698" t="s">
        <v>792</v>
      </c>
      <c r="B2698" t="s">
        <v>11</v>
      </c>
      <c r="C2698" t="s">
        <v>116</v>
      </c>
      <c r="D2698" s="1">
        <v>44139.82539351852</v>
      </c>
      <c r="E2698" s="1">
        <v>44139.823252314818</v>
      </c>
      <c r="F2698" s="1">
        <v>44139.827557870369</v>
      </c>
      <c r="G2698">
        <v>1520</v>
      </c>
    </row>
    <row r="2699" spans="1:10" x14ac:dyDescent="0.15">
      <c r="A2699" t="s">
        <v>792</v>
      </c>
      <c r="B2699" t="s">
        <v>11</v>
      </c>
      <c r="C2699" t="s">
        <v>363</v>
      </c>
      <c r="D2699" s="1">
        <v>44139.827418981477</v>
      </c>
      <c r="E2699" s="1">
        <v>44139.825428240743</v>
      </c>
      <c r="F2699" s="1">
        <v>44139.829629629632</v>
      </c>
      <c r="G2699">
        <v>1980</v>
      </c>
      <c r="H2699" t="s">
        <v>28</v>
      </c>
      <c r="I2699">
        <v>9.94</v>
      </c>
      <c r="J2699" s="1">
        <v>44139.832013888888</v>
      </c>
    </row>
    <row r="2700" spans="1:10" x14ac:dyDescent="0.15">
      <c r="A2700" t="s">
        <v>793</v>
      </c>
      <c r="B2700" t="s">
        <v>11</v>
      </c>
      <c r="C2700" t="s">
        <v>147</v>
      </c>
      <c r="D2700" s="1">
        <v>44139.804571759261</v>
      </c>
      <c r="E2700" s="1">
        <v>44139.80364583333</v>
      </c>
      <c r="F2700" s="1">
        <v>44139.808564814812</v>
      </c>
      <c r="G2700">
        <v>2980</v>
      </c>
    </row>
    <row r="2701" spans="1:10" x14ac:dyDescent="0.15">
      <c r="A2701" t="s">
        <v>793</v>
      </c>
      <c r="B2701" t="s">
        <v>11</v>
      </c>
      <c r="C2701" t="s">
        <v>384</v>
      </c>
      <c r="D2701" s="1">
        <v>44139.810173611113</v>
      </c>
      <c r="E2701" s="1">
        <v>44139.809305555558</v>
      </c>
      <c r="F2701" s="1">
        <v>44139.813067129631</v>
      </c>
      <c r="G2701">
        <v>5720</v>
      </c>
    </row>
    <row r="2702" spans="1:10" x14ac:dyDescent="0.15">
      <c r="A2702" t="s">
        <v>793</v>
      </c>
      <c r="B2702" t="s">
        <v>11</v>
      </c>
      <c r="C2702" t="s">
        <v>163</v>
      </c>
      <c r="D2702" s="1">
        <v>44139.818298611113</v>
      </c>
      <c r="E2702" s="1">
        <v>44139.816296296303</v>
      </c>
      <c r="F2702" s="1">
        <v>44139.819907407407</v>
      </c>
      <c r="G2702">
        <v>1900</v>
      </c>
    </row>
    <row r="2703" spans="1:10" x14ac:dyDescent="0.15">
      <c r="A2703" t="s">
        <v>793</v>
      </c>
      <c r="B2703" t="s">
        <v>11</v>
      </c>
      <c r="C2703" t="s">
        <v>545</v>
      </c>
      <c r="D2703" s="1">
        <v>44139.819594907407</v>
      </c>
      <c r="E2703" s="1">
        <v>44139.817858796298</v>
      </c>
      <c r="F2703" s="1">
        <v>44139.821527777778</v>
      </c>
      <c r="G2703">
        <v>1640</v>
      </c>
      <c r="H2703" t="s">
        <v>40</v>
      </c>
      <c r="I2703">
        <v>12.24</v>
      </c>
      <c r="J2703" s="1">
        <v>44139.823611111111</v>
      </c>
    </row>
    <row r="2704" spans="1:10" x14ac:dyDescent="0.15">
      <c r="A2704" t="s">
        <v>353</v>
      </c>
      <c r="B2704" t="s">
        <v>11</v>
      </c>
      <c r="C2704" t="s">
        <v>35</v>
      </c>
      <c r="D2704" s="1">
        <v>44139.826273148137</v>
      </c>
      <c r="E2704" s="1">
        <v>44139.823993055557</v>
      </c>
      <c r="F2704" s="1">
        <v>44139.828472222223</v>
      </c>
      <c r="G2704">
        <v>720</v>
      </c>
    </row>
    <row r="2705" spans="1:10" x14ac:dyDescent="0.15">
      <c r="A2705" t="s">
        <v>353</v>
      </c>
      <c r="B2705" t="s">
        <v>11</v>
      </c>
      <c r="C2705" t="s">
        <v>370</v>
      </c>
      <c r="D2705" s="1">
        <v>44139.827986111108</v>
      </c>
      <c r="E2705" s="1">
        <v>44139.826944444438</v>
      </c>
      <c r="F2705" s="1">
        <v>44139.829629629632</v>
      </c>
      <c r="G2705">
        <v>2000</v>
      </c>
    </row>
    <row r="2706" spans="1:10" x14ac:dyDescent="0.15">
      <c r="A2706" t="s">
        <v>353</v>
      </c>
      <c r="B2706" t="s">
        <v>11</v>
      </c>
      <c r="C2706" t="s">
        <v>376</v>
      </c>
      <c r="D2706" s="1">
        <v>44139.831064814818</v>
      </c>
      <c r="E2706" s="1">
        <v>44139.830127314817</v>
      </c>
      <c r="F2706" s="1">
        <v>44139.833101851851</v>
      </c>
      <c r="G2706">
        <v>2460</v>
      </c>
    </row>
    <row r="2707" spans="1:10" x14ac:dyDescent="0.15">
      <c r="A2707" t="s">
        <v>353</v>
      </c>
      <c r="B2707" t="s">
        <v>11</v>
      </c>
      <c r="C2707" t="s">
        <v>387</v>
      </c>
      <c r="D2707" s="1">
        <v>44139.850671296299</v>
      </c>
      <c r="E2707" s="1">
        <v>44139.849629629629</v>
      </c>
      <c r="F2707" s="1">
        <v>44139.853009259263</v>
      </c>
      <c r="G2707">
        <v>3300</v>
      </c>
    </row>
    <row r="2708" spans="1:10" x14ac:dyDescent="0.15">
      <c r="A2708" t="s">
        <v>353</v>
      </c>
      <c r="B2708" t="s">
        <v>11</v>
      </c>
      <c r="C2708" t="s">
        <v>233</v>
      </c>
      <c r="D2708" s="1">
        <v>44139.853171296287</v>
      </c>
      <c r="E2708" s="1">
        <v>44139.853090277778</v>
      </c>
      <c r="F2708" s="1">
        <v>44139.859722222223</v>
      </c>
      <c r="G2708">
        <v>5200</v>
      </c>
      <c r="H2708" t="s">
        <v>43</v>
      </c>
      <c r="I2708">
        <v>13.56</v>
      </c>
      <c r="J2708" s="1">
        <v>44139.856319444443</v>
      </c>
    </row>
    <row r="2709" spans="1:10" x14ac:dyDescent="0.15">
      <c r="A2709" t="s">
        <v>794</v>
      </c>
      <c r="B2709" t="s">
        <v>11</v>
      </c>
      <c r="C2709" t="s">
        <v>375</v>
      </c>
      <c r="D2709" s="1">
        <v>44139.828402777777</v>
      </c>
      <c r="E2709" s="1">
        <v>44139.827199074083</v>
      </c>
      <c r="F2709" s="1">
        <v>44139.83152777778</v>
      </c>
      <c r="G2709">
        <v>4460</v>
      </c>
    </row>
    <row r="2710" spans="1:10" x14ac:dyDescent="0.15">
      <c r="A2710" t="s">
        <v>794</v>
      </c>
      <c r="B2710" t="s">
        <v>11</v>
      </c>
      <c r="C2710" t="s">
        <v>392</v>
      </c>
      <c r="D2710" s="1">
        <v>44139.830891203703</v>
      </c>
      <c r="E2710" s="1">
        <v>44139.829675925917</v>
      </c>
      <c r="F2710" s="1">
        <v>44139.833738425928</v>
      </c>
      <c r="G2710">
        <v>3020</v>
      </c>
    </row>
    <row r="2711" spans="1:10" x14ac:dyDescent="0.15">
      <c r="A2711" t="s">
        <v>794</v>
      </c>
      <c r="B2711" t="s">
        <v>11</v>
      </c>
      <c r="C2711" t="s">
        <v>459</v>
      </c>
      <c r="D2711" s="1">
        <v>44139.836550925917</v>
      </c>
      <c r="E2711" s="1">
        <v>44139.835636574076</v>
      </c>
      <c r="F2711" s="1">
        <v>44139.838425925933</v>
      </c>
      <c r="G2711">
        <v>2060</v>
      </c>
    </row>
    <row r="2712" spans="1:10" x14ac:dyDescent="0.15">
      <c r="A2712" t="s">
        <v>794</v>
      </c>
      <c r="B2712" t="s">
        <v>11</v>
      </c>
      <c r="C2712" t="s">
        <v>210</v>
      </c>
      <c r="D2712" s="1">
        <v>44139.840497685182</v>
      </c>
      <c r="E2712" s="1">
        <v>44139.838912037027</v>
      </c>
      <c r="F2712" s="1">
        <v>44139.842361111107</v>
      </c>
      <c r="G2712">
        <v>1120</v>
      </c>
    </row>
    <row r="2713" spans="1:10" x14ac:dyDescent="0.15">
      <c r="A2713" t="s">
        <v>794</v>
      </c>
      <c r="B2713" t="s">
        <v>11</v>
      </c>
      <c r="C2713" t="s">
        <v>114</v>
      </c>
      <c r="D2713" s="1">
        <v>44139.850300925929</v>
      </c>
      <c r="E2713" s="1">
        <v>44139.849479166667</v>
      </c>
      <c r="F2713" s="1">
        <v>44139.853483796287</v>
      </c>
      <c r="G2713">
        <v>1760</v>
      </c>
      <c r="H2713" t="s">
        <v>23</v>
      </c>
      <c r="I2713">
        <v>12.42</v>
      </c>
      <c r="J2713" s="1">
        <v>44139.857708333337</v>
      </c>
    </row>
    <row r="2714" spans="1:10" x14ac:dyDescent="0.15">
      <c r="A2714" t="s">
        <v>795</v>
      </c>
      <c r="B2714" t="s">
        <v>11</v>
      </c>
      <c r="C2714" t="s">
        <v>318</v>
      </c>
      <c r="D2714" s="1">
        <v>44139.852511574078</v>
      </c>
      <c r="E2714" s="1">
        <v>44139.851620370369</v>
      </c>
      <c r="F2714" s="1">
        <v>44139.855555555558</v>
      </c>
      <c r="G2714">
        <v>5640</v>
      </c>
    </row>
    <row r="2715" spans="1:10" x14ac:dyDescent="0.15">
      <c r="A2715" t="s">
        <v>795</v>
      </c>
      <c r="B2715" t="s">
        <v>11</v>
      </c>
      <c r="C2715" t="s">
        <v>67</v>
      </c>
      <c r="D2715" s="1">
        <v>44139.85491898148</v>
      </c>
      <c r="E2715" s="1">
        <v>44139.852476851847</v>
      </c>
      <c r="F2715" s="1">
        <v>44139.857175925928</v>
      </c>
      <c r="G2715">
        <v>2160</v>
      </c>
    </row>
    <row r="2716" spans="1:10" x14ac:dyDescent="0.15">
      <c r="A2716" t="s">
        <v>795</v>
      </c>
      <c r="B2716" t="s">
        <v>11</v>
      </c>
      <c r="C2716" t="s">
        <v>388</v>
      </c>
      <c r="D2716" s="1">
        <v>44139.85800925926</v>
      </c>
      <c r="E2716" s="1">
        <v>44139.856898148151</v>
      </c>
      <c r="F2716" s="1">
        <v>44139.860185185193</v>
      </c>
      <c r="G2716">
        <v>840</v>
      </c>
    </row>
    <row r="2717" spans="1:10" x14ac:dyDescent="0.15">
      <c r="A2717" t="s">
        <v>795</v>
      </c>
      <c r="B2717" t="s">
        <v>11</v>
      </c>
      <c r="C2717" t="s">
        <v>374</v>
      </c>
      <c r="D2717" s="1">
        <v>44139.861458333333</v>
      </c>
      <c r="E2717" s="1">
        <v>44139.859733796293</v>
      </c>
      <c r="F2717" s="1">
        <v>44139.863194444442</v>
      </c>
      <c r="G2717">
        <v>1500</v>
      </c>
      <c r="H2717" t="s">
        <v>40</v>
      </c>
      <c r="I2717">
        <v>10.14</v>
      </c>
      <c r="J2717" s="1">
        <v>44139.864652777767</v>
      </c>
    </row>
    <row r="2718" spans="1:10" x14ac:dyDescent="0.15">
      <c r="A2718" t="s">
        <v>575</v>
      </c>
      <c r="B2718" t="s">
        <v>11</v>
      </c>
      <c r="C2718" t="s">
        <v>213</v>
      </c>
      <c r="D2718" s="1">
        <v>44139.854409722233</v>
      </c>
      <c r="E2718" s="1">
        <v>44139.852256944447</v>
      </c>
      <c r="F2718" s="1">
        <v>44139.856944444437</v>
      </c>
      <c r="G2718">
        <v>1640</v>
      </c>
    </row>
    <row r="2719" spans="1:10" x14ac:dyDescent="0.15">
      <c r="A2719" t="s">
        <v>575</v>
      </c>
      <c r="B2719" t="s">
        <v>11</v>
      </c>
      <c r="C2719" t="s">
        <v>233</v>
      </c>
      <c r="D2719" s="1">
        <v>44139.856435185182</v>
      </c>
      <c r="E2719" s="1">
        <v>44139.853090277778</v>
      </c>
      <c r="F2719" s="1">
        <v>44139.859722222223</v>
      </c>
      <c r="G2719">
        <v>5200</v>
      </c>
    </row>
    <row r="2720" spans="1:10" x14ac:dyDescent="0.15">
      <c r="A2720" t="s">
        <v>575</v>
      </c>
      <c r="B2720" t="s">
        <v>11</v>
      </c>
      <c r="C2720" t="s">
        <v>685</v>
      </c>
      <c r="D2720" s="1">
        <v>44139.864328703698</v>
      </c>
      <c r="E2720" s="1">
        <v>44139.863483796304</v>
      </c>
      <c r="F2720" s="1">
        <v>44139.865972222222</v>
      </c>
      <c r="G2720">
        <v>3240</v>
      </c>
      <c r="H2720" t="s">
        <v>28</v>
      </c>
      <c r="I2720">
        <v>10.08</v>
      </c>
      <c r="J2720" s="1">
        <v>44139.868819444448</v>
      </c>
    </row>
    <row r="2721" spans="1:10" x14ac:dyDescent="0.15">
      <c r="A2721" t="s">
        <v>796</v>
      </c>
      <c r="B2721" t="s">
        <v>11</v>
      </c>
      <c r="C2721" t="s">
        <v>297</v>
      </c>
      <c r="D2721" s="1">
        <v>44139.866620370369</v>
      </c>
      <c r="E2721" s="1">
        <v>44139.865879629629</v>
      </c>
      <c r="F2721" s="1">
        <v>44139.869444444441</v>
      </c>
      <c r="G2721">
        <v>1200</v>
      </c>
    </row>
    <row r="2722" spans="1:10" x14ac:dyDescent="0.15">
      <c r="A2722" t="s">
        <v>796</v>
      </c>
      <c r="B2722" t="s">
        <v>11</v>
      </c>
      <c r="C2722" t="s">
        <v>375</v>
      </c>
      <c r="D2722" s="1">
        <v>44139.873206018521</v>
      </c>
      <c r="E2722" s="1">
        <v>44139.872303240743</v>
      </c>
      <c r="F2722" s="1">
        <v>44139.875497685192</v>
      </c>
      <c r="G2722">
        <v>5540</v>
      </c>
    </row>
    <row r="2723" spans="1:10" x14ac:dyDescent="0.15">
      <c r="A2723" t="s">
        <v>796</v>
      </c>
      <c r="B2723" t="s">
        <v>11</v>
      </c>
      <c r="C2723" t="s">
        <v>551</v>
      </c>
      <c r="D2723" s="1">
        <v>44139.875555555547</v>
      </c>
      <c r="E2723" s="1">
        <v>44139.874513888892</v>
      </c>
      <c r="F2723" s="1">
        <v>44139.878472222219</v>
      </c>
      <c r="G2723">
        <v>1560</v>
      </c>
    </row>
    <row r="2724" spans="1:10" x14ac:dyDescent="0.15">
      <c r="A2724" t="s">
        <v>796</v>
      </c>
      <c r="B2724" t="s">
        <v>11</v>
      </c>
      <c r="C2724" t="s">
        <v>370</v>
      </c>
      <c r="D2724" s="1">
        <v>44139.890393518523</v>
      </c>
      <c r="E2724" s="1">
        <v>44139.889791666668</v>
      </c>
      <c r="F2724" s="1">
        <v>44139.892129629632</v>
      </c>
      <c r="G2724">
        <v>2060</v>
      </c>
    </row>
    <row r="2725" spans="1:10" x14ac:dyDescent="0.15">
      <c r="A2725" t="s">
        <v>796</v>
      </c>
      <c r="B2725" t="s">
        <v>11</v>
      </c>
      <c r="C2725" t="s">
        <v>178</v>
      </c>
      <c r="D2725" s="1">
        <v>44139.90488425926</v>
      </c>
      <c r="E2725" s="1">
        <v>44139.90421296296</v>
      </c>
      <c r="F2725" s="1">
        <v>44139.908101851863</v>
      </c>
      <c r="G2725">
        <v>2380</v>
      </c>
      <c r="H2725" t="s">
        <v>43</v>
      </c>
      <c r="I2725">
        <v>12.74</v>
      </c>
      <c r="J2725" s="1">
        <v>44139.909097222233</v>
      </c>
    </row>
    <row r="2726" spans="1:10" x14ac:dyDescent="0.15">
      <c r="A2726" t="s">
        <v>367</v>
      </c>
      <c r="B2726" t="s">
        <v>11</v>
      </c>
      <c r="C2726" t="s">
        <v>384</v>
      </c>
      <c r="D2726" s="1">
        <v>44139.915219907409</v>
      </c>
      <c r="E2726" s="1">
        <v>44139.914247685178</v>
      </c>
      <c r="F2726" s="1">
        <v>44139.917361111111</v>
      </c>
      <c r="G2726">
        <v>4220</v>
      </c>
    </row>
    <row r="2727" spans="1:10" x14ac:dyDescent="0.15">
      <c r="A2727" t="s">
        <v>367</v>
      </c>
      <c r="B2727" t="s">
        <v>11</v>
      </c>
      <c r="C2727" t="s">
        <v>392</v>
      </c>
      <c r="D2727" s="1">
        <v>44139.917071759257</v>
      </c>
      <c r="E2727" s="1">
        <v>44139.915300925917</v>
      </c>
      <c r="F2727" s="1">
        <v>44139.920370370368</v>
      </c>
      <c r="G2727">
        <v>1840</v>
      </c>
    </row>
    <row r="2728" spans="1:10" x14ac:dyDescent="0.15">
      <c r="A2728" t="s">
        <v>367</v>
      </c>
      <c r="B2728" t="s">
        <v>11</v>
      </c>
      <c r="C2728" t="s">
        <v>319</v>
      </c>
      <c r="D2728" s="1">
        <v>44139.927743055552</v>
      </c>
      <c r="E2728" s="1">
        <v>44139.926840277767</v>
      </c>
      <c r="F2728" s="1">
        <v>44139.929166666669</v>
      </c>
      <c r="G2728">
        <v>1240</v>
      </c>
    </row>
    <row r="2729" spans="1:10" x14ac:dyDescent="0.15">
      <c r="A2729" t="s">
        <v>367</v>
      </c>
      <c r="B2729" t="s">
        <v>11</v>
      </c>
      <c r="C2729" t="s">
        <v>45</v>
      </c>
      <c r="D2729" s="1">
        <v>44140.116111111107</v>
      </c>
      <c r="E2729" s="1">
        <v>44140.115231481483</v>
      </c>
      <c r="F2729" s="1">
        <v>44140.118287037039</v>
      </c>
      <c r="G2729">
        <v>2900</v>
      </c>
      <c r="H2729" t="s">
        <v>23</v>
      </c>
      <c r="I2729">
        <v>10.199999999999999</v>
      </c>
      <c r="J2729" s="1">
        <v>44140.118831018517</v>
      </c>
    </row>
    <row r="2730" spans="1:10" x14ac:dyDescent="0.15">
      <c r="A2730" t="s">
        <v>576</v>
      </c>
      <c r="B2730" t="s">
        <v>11</v>
      </c>
      <c r="C2730" t="s">
        <v>397</v>
      </c>
      <c r="D2730" s="1">
        <v>44140.115682870368</v>
      </c>
      <c r="E2730" s="1">
        <v>44140.114699074067</v>
      </c>
      <c r="F2730" s="1">
        <v>44140.117361111108</v>
      </c>
      <c r="G2730">
        <v>4440</v>
      </c>
    </row>
    <row r="2731" spans="1:10" x14ac:dyDescent="0.15">
      <c r="A2731" t="s">
        <v>576</v>
      </c>
      <c r="B2731" t="s">
        <v>11</v>
      </c>
      <c r="C2731" t="s">
        <v>22</v>
      </c>
      <c r="D2731" s="1">
        <v>44140.117094907408</v>
      </c>
      <c r="E2731" s="1">
        <v>44140.115729166668</v>
      </c>
      <c r="F2731" s="1">
        <v>44140.119212962964</v>
      </c>
      <c r="G2731">
        <v>6780</v>
      </c>
    </row>
    <row r="2732" spans="1:10" x14ac:dyDescent="0.15">
      <c r="A2732" t="s">
        <v>576</v>
      </c>
      <c r="B2732" t="s">
        <v>11</v>
      </c>
      <c r="C2732" t="s">
        <v>17</v>
      </c>
      <c r="D2732" s="1">
        <v>44140.12127314815</v>
      </c>
      <c r="E2732" s="1">
        <v>44140.117534722223</v>
      </c>
      <c r="F2732" s="1">
        <v>44140.123611111107</v>
      </c>
      <c r="G2732">
        <v>3960</v>
      </c>
      <c r="H2732" t="s">
        <v>40</v>
      </c>
      <c r="I2732">
        <v>15.18</v>
      </c>
      <c r="J2732" s="1">
        <v>44140.125057870369</v>
      </c>
    </row>
    <row r="2733" spans="1:10" x14ac:dyDescent="0.15">
      <c r="A2733" t="s">
        <v>201</v>
      </c>
      <c r="B2733" t="s">
        <v>11</v>
      </c>
      <c r="C2733" t="s">
        <v>53</v>
      </c>
      <c r="D2733" s="1">
        <v>44140.115694444437</v>
      </c>
      <c r="E2733" s="1">
        <v>44140.114918981482</v>
      </c>
      <c r="F2733" s="1">
        <v>44140.117592592593</v>
      </c>
      <c r="G2733">
        <v>3620</v>
      </c>
    </row>
    <row r="2734" spans="1:10" x14ac:dyDescent="0.15">
      <c r="A2734" t="s">
        <v>201</v>
      </c>
      <c r="B2734" t="s">
        <v>11</v>
      </c>
      <c r="C2734" t="s">
        <v>398</v>
      </c>
      <c r="D2734" s="1">
        <v>44140.121006944442</v>
      </c>
      <c r="E2734" s="1">
        <v>44140.117349537039</v>
      </c>
      <c r="F2734" s="1">
        <v>44140.122453703712</v>
      </c>
      <c r="G2734">
        <v>4820</v>
      </c>
    </row>
    <row r="2735" spans="1:10" x14ac:dyDescent="0.15">
      <c r="A2735" t="s">
        <v>201</v>
      </c>
      <c r="B2735" t="s">
        <v>11</v>
      </c>
      <c r="C2735" t="s">
        <v>395</v>
      </c>
      <c r="D2735" s="1">
        <v>44140.122881944437</v>
      </c>
      <c r="E2735" s="1">
        <v>44140.117708333331</v>
      </c>
      <c r="F2735" s="1">
        <v>44140.125694444447</v>
      </c>
      <c r="G2735">
        <v>1340</v>
      </c>
    </row>
    <row r="2736" spans="1:10" x14ac:dyDescent="0.15">
      <c r="A2736" t="s">
        <v>201</v>
      </c>
      <c r="B2736" t="s">
        <v>11</v>
      </c>
      <c r="C2736" t="s">
        <v>556</v>
      </c>
      <c r="D2736" s="1">
        <v>44140.125914351847</v>
      </c>
      <c r="E2736" s="1">
        <v>44140.125844907408</v>
      </c>
      <c r="F2736" s="1">
        <v>44140.133101851847</v>
      </c>
      <c r="G2736">
        <v>2660</v>
      </c>
      <c r="H2736" t="s">
        <v>28</v>
      </c>
      <c r="I2736">
        <v>12.32</v>
      </c>
      <c r="J2736" s="1">
        <v>44140.127083333333</v>
      </c>
    </row>
    <row r="2737" spans="1:10" x14ac:dyDescent="0.15">
      <c r="A2737" t="s">
        <v>797</v>
      </c>
      <c r="B2737" t="s">
        <v>11</v>
      </c>
      <c r="C2737" t="s">
        <v>31</v>
      </c>
      <c r="D2737" s="1">
        <v>44140.115729166668</v>
      </c>
      <c r="E2737" s="1">
        <v>44140.114548611113</v>
      </c>
      <c r="F2737" s="1">
        <v>44140.117129629631</v>
      </c>
      <c r="G2737">
        <v>5060</v>
      </c>
    </row>
    <row r="2738" spans="1:10" x14ac:dyDescent="0.15">
      <c r="A2738" t="s">
        <v>797</v>
      </c>
      <c r="B2738" t="s">
        <v>11</v>
      </c>
      <c r="C2738" t="s">
        <v>13</v>
      </c>
      <c r="D2738" s="1">
        <v>44140.116759259261</v>
      </c>
      <c r="E2738" s="1">
        <v>44140.115555555552</v>
      </c>
      <c r="F2738" s="1">
        <v>44140.119212962964</v>
      </c>
      <c r="G2738">
        <v>4660</v>
      </c>
      <c r="H2738" t="s">
        <v>20</v>
      </c>
      <c r="I2738">
        <v>9.7200000000000006</v>
      </c>
      <c r="J2738" s="1">
        <v>44140.125763888893</v>
      </c>
    </row>
    <row r="2739" spans="1:10" x14ac:dyDescent="0.15">
      <c r="A2739" t="s">
        <v>798</v>
      </c>
      <c r="B2739" t="s">
        <v>11</v>
      </c>
      <c r="C2739" t="s">
        <v>18</v>
      </c>
      <c r="D2739" s="1">
        <v>44140.126180555562</v>
      </c>
      <c r="E2739" s="1">
        <v>44140.121307870373</v>
      </c>
      <c r="F2739" s="1">
        <v>44140.128472222219</v>
      </c>
      <c r="G2739">
        <v>2200</v>
      </c>
    </row>
    <row r="2740" spans="1:10" x14ac:dyDescent="0.15">
      <c r="A2740" t="s">
        <v>798</v>
      </c>
      <c r="B2740" t="s">
        <v>11</v>
      </c>
      <c r="C2740" t="s">
        <v>57</v>
      </c>
      <c r="D2740" s="1">
        <v>44140.130324074067</v>
      </c>
      <c r="E2740" s="1">
        <v>44140.125520833331</v>
      </c>
      <c r="F2740" s="1">
        <v>44140.132638888892</v>
      </c>
      <c r="G2740">
        <v>3220</v>
      </c>
    </row>
    <row r="2741" spans="1:10" x14ac:dyDescent="0.15">
      <c r="A2741" t="s">
        <v>798</v>
      </c>
      <c r="B2741" t="s">
        <v>11</v>
      </c>
      <c r="C2741" t="s">
        <v>12</v>
      </c>
      <c r="D2741" s="1">
        <v>44140.125034722223</v>
      </c>
      <c r="E2741" s="1">
        <v>44140.124513888892</v>
      </c>
      <c r="F2741" s="1">
        <v>44140.129166666673</v>
      </c>
      <c r="G2741">
        <v>3420</v>
      </c>
    </row>
    <row r="2742" spans="1:10" x14ac:dyDescent="0.15">
      <c r="A2742" t="s">
        <v>798</v>
      </c>
      <c r="B2742" t="s">
        <v>11</v>
      </c>
      <c r="C2742" t="s">
        <v>37</v>
      </c>
      <c r="D2742" s="1">
        <v>44140.132835648154</v>
      </c>
      <c r="E2742" s="1">
        <v>44140.129317129627</v>
      </c>
      <c r="F2742" s="1">
        <v>44140.136805555558</v>
      </c>
      <c r="G2742">
        <v>1560</v>
      </c>
      <c r="H2742" t="s">
        <v>43</v>
      </c>
      <c r="I2742">
        <v>10.35</v>
      </c>
      <c r="J2742" s="1">
        <v>44140.134039351848</v>
      </c>
    </row>
    <row r="2743" spans="1:10" x14ac:dyDescent="0.15">
      <c r="A2743" t="s">
        <v>48</v>
      </c>
      <c r="B2743" t="s">
        <v>11</v>
      </c>
      <c r="C2743" t="s">
        <v>556</v>
      </c>
      <c r="D2743" s="1">
        <v>44140.130659722221</v>
      </c>
      <c r="E2743" s="1">
        <v>44140.125844907408</v>
      </c>
      <c r="F2743" s="1">
        <v>44140.133101851847</v>
      </c>
      <c r="G2743">
        <v>2660</v>
      </c>
    </row>
    <row r="2744" spans="1:10" x14ac:dyDescent="0.15">
      <c r="A2744" t="s">
        <v>48</v>
      </c>
      <c r="B2744" t="s">
        <v>11</v>
      </c>
      <c r="C2744" t="s">
        <v>691</v>
      </c>
      <c r="D2744" s="1">
        <v>44140.1328125</v>
      </c>
      <c r="E2744" s="1">
        <v>44140.126747685194</v>
      </c>
      <c r="F2744" s="1">
        <v>44140.13449074074</v>
      </c>
      <c r="G2744">
        <v>5220</v>
      </c>
    </row>
    <row r="2745" spans="1:10" x14ac:dyDescent="0.15">
      <c r="A2745" t="s">
        <v>48</v>
      </c>
      <c r="B2745" t="s">
        <v>11</v>
      </c>
      <c r="C2745" t="s">
        <v>32</v>
      </c>
      <c r="D2745" s="1">
        <v>44140.141018518523</v>
      </c>
      <c r="E2745" s="1">
        <v>44140.140046296299</v>
      </c>
      <c r="F2745" s="1">
        <v>44140.142592592587</v>
      </c>
      <c r="G2745">
        <v>480</v>
      </c>
    </row>
    <row r="2746" spans="1:10" x14ac:dyDescent="0.15">
      <c r="A2746" t="s">
        <v>48</v>
      </c>
      <c r="B2746" t="s">
        <v>11</v>
      </c>
      <c r="C2746" t="s">
        <v>693</v>
      </c>
      <c r="D2746" s="1">
        <v>44140.148240740738</v>
      </c>
      <c r="E2746" s="1">
        <v>44140.147569444453</v>
      </c>
      <c r="F2746" s="1">
        <v>44140.150925925933</v>
      </c>
      <c r="G2746">
        <v>600</v>
      </c>
      <c r="H2746" t="s">
        <v>23</v>
      </c>
      <c r="I2746">
        <v>8.9600000000000009</v>
      </c>
      <c r="J2746" s="1">
        <v>44140.151458333326</v>
      </c>
    </row>
    <row r="2747" spans="1:10" x14ac:dyDescent="0.15">
      <c r="A2747" t="s">
        <v>614</v>
      </c>
      <c r="B2747" t="s">
        <v>11</v>
      </c>
      <c r="C2747" t="s">
        <v>37</v>
      </c>
      <c r="D2747" s="1">
        <v>44140.134756944448</v>
      </c>
      <c r="E2747" s="1">
        <v>44140.129317129627</v>
      </c>
      <c r="F2747" s="1">
        <v>44140.136805555558</v>
      </c>
      <c r="G2747">
        <v>1560</v>
      </c>
    </row>
    <row r="2748" spans="1:10" x14ac:dyDescent="0.15">
      <c r="A2748" t="s">
        <v>614</v>
      </c>
      <c r="B2748" t="s">
        <v>11</v>
      </c>
      <c r="C2748" t="s">
        <v>14</v>
      </c>
      <c r="D2748" s="1">
        <v>44140.136458333327</v>
      </c>
      <c r="E2748" s="1">
        <v>44140.135092592587</v>
      </c>
      <c r="F2748" s="1">
        <v>44140.138425925928</v>
      </c>
      <c r="G2748">
        <v>2960</v>
      </c>
    </row>
    <row r="2749" spans="1:10" x14ac:dyDescent="0.15">
      <c r="A2749" t="s">
        <v>614</v>
      </c>
      <c r="B2749" t="s">
        <v>11</v>
      </c>
      <c r="C2749" t="s">
        <v>35</v>
      </c>
      <c r="D2749" s="1">
        <v>44140.142465277779</v>
      </c>
      <c r="E2749" s="1">
        <v>44140.14166666667</v>
      </c>
      <c r="F2749" s="1">
        <v>44140.144675925927</v>
      </c>
      <c r="G2749">
        <v>380</v>
      </c>
    </row>
    <row r="2750" spans="1:10" x14ac:dyDescent="0.15">
      <c r="A2750" t="s">
        <v>614</v>
      </c>
      <c r="B2750" t="s">
        <v>11</v>
      </c>
      <c r="C2750" t="s">
        <v>30</v>
      </c>
      <c r="D2750" s="1">
        <v>44140.145555555559</v>
      </c>
      <c r="E2750" s="1">
        <v>44140.144456018519</v>
      </c>
      <c r="F2750" s="1">
        <v>44140.147916666669</v>
      </c>
      <c r="G2750">
        <v>3420</v>
      </c>
    </row>
    <row r="2751" spans="1:10" x14ac:dyDescent="0.15">
      <c r="A2751" t="s">
        <v>614</v>
      </c>
      <c r="B2751" t="s">
        <v>11</v>
      </c>
      <c r="C2751" t="s">
        <v>46</v>
      </c>
      <c r="D2751" s="1">
        <v>44140.157407407409</v>
      </c>
      <c r="E2751" s="1">
        <v>44140.156574074077</v>
      </c>
      <c r="F2751" s="1">
        <v>44140.16064814815</v>
      </c>
      <c r="G2751">
        <v>2060</v>
      </c>
      <c r="H2751" t="s">
        <v>40</v>
      </c>
      <c r="I2751">
        <v>10.38</v>
      </c>
      <c r="J2751" s="1">
        <v>44140.162581018521</v>
      </c>
    </row>
    <row r="2752" spans="1:10" x14ac:dyDescent="0.15">
      <c r="A2752" t="s">
        <v>799</v>
      </c>
      <c r="B2752" t="s">
        <v>11</v>
      </c>
      <c r="C2752" t="s">
        <v>31</v>
      </c>
      <c r="D2752" s="1">
        <v>44140.13486111111</v>
      </c>
      <c r="E2752" s="1">
        <v>44140.129490740743</v>
      </c>
      <c r="F2752" s="1">
        <v>44140.136342592603</v>
      </c>
      <c r="G2752">
        <v>5260</v>
      </c>
    </row>
    <row r="2753" spans="1:10" x14ac:dyDescent="0.15">
      <c r="A2753" t="s">
        <v>799</v>
      </c>
      <c r="B2753" t="s">
        <v>11</v>
      </c>
      <c r="C2753" t="s">
        <v>27</v>
      </c>
      <c r="D2753" s="1">
        <v>44140.135983796303</v>
      </c>
      <c r="E2753" s="1">
        <v>44140.135231481479</v>
      </c>
      <c r="F2753" s="1">
        <v>44140.137499999997</v>
      </c>
      <c r="G2753">
        <v>2360</v>
      </c>
    </row>
    <row r="2754" spans="1:10" x14ac:dyDescent="0.15">
      <c r="A2754" t="s">
        <v>799</v>
      </c>
      <c r="B2754" t="s">
        <v>11</v>
      </c>
      <c r="C2754" t="s">
        <v>26</v>
      </c>
      <c r="D2754" s="1">
        <v>44140.140509259261</v>
      </c>
      <c r="E2754" s="1">
        <v>44140.139537037037</v>
      </c>
      <c r="F2754" s="1">
        <v>44140.142361111109</v>
      </c>
      <c r="G2754">
        <v>2160</v>
      </c>
    </row>
    <row r="2755" spans="1:10" x14ac:dyDescent="0.15">
      <c r="A2755" t="s">
        <v>799</v>
      </c>
      <c r="B2755" t="s">
        <v>11</v>
      </c>
      <c r="C2755" t="s">
        <v>67</v>
      </c>
      <c r="D2755" s="1">
        <v>44140.145995370367</v>
      </c>
      <c r="E2755" s="1">
        <v>44140.145219907397</v>
      </c>
      <c r="F2755" s="1">
        <v>44140.147685185177</v>
      </c>
      <c r="G2755">
        <v>1820</v>
      </c>
      <c r="H2755" t="s">
        <v>15</v>
      </c>
      <c r="I2755">
        <v>11.6</v>
      </c>
      <c r="J2755" s="1">
        <v>44140.149317129632</v>
      </c>
    </row>
    <row r="2756" spans="1:10" x14ac:dyDescent="0.15">
      <c r="A2756" t="s">
        <v>800</v>
      </c>
      <c r="B2756" t="s">
        <v>11</v>
      </c>
      <c r="C2756" t="s">
        <v>76</v>
      </c>
      <c r="D2756" s="1">
        <v>44140.13653935185</v>
      </c>
      <c r="E2756" s="1">
        <v>44140.135601851849</v>
      </c>
      <c r="F2756" s="1">
        <v>44140.137962962966</v>
      </c>
      <c r="G2756">
        <v>2900</v>
      </c>
    </row>
    <row r="2757" spans="1:10" x14ac:dyDescent="0.15">
      <c r="A2757" t="s">
        <v>800</v>
      </c>
      <c r="B2757" t="s">
        <v>11</v>
      </c>
      <c r="C2757" t="s">
        <v>36</v>
      </c>
      <c r="D2757" s="1">
        <v>44140.141041666669</v>
      </c>
      <c r="E2757" s="1">
        <v>44140.140208333331</v>
      </c>
      <c r="F2757" s="1">
        <v>44140.143055555563</v>
      </c>
      <c r="G2757">
        <v>2720</v>
      </c>
    </row>
    <row r="2758" spans="1:10" x14ac:dyDescent="0.15">
      <c r="A2758" t="s">
        <v>800</v>
      </c>
      <c r="B2758" t="s">
        <v>11</v>
      </c>
      <c r="C2758" t="s">
        <v>801</v>
      </c>
      <c r="D2758" s="1">
        <v>44140.145833333343</v>
      </c>
      <c r="E2758" s="1">
        <v>44140.144791666673</v>
      </c>
      <c r="F2758" s="1">
        <v>44140.147222222222</v>
      </c>
      <c r="G2758">
        <v>4100</v>
      </c>
      <c r="H2758" t="s">
        <v>28</v>
      </c>
      <c r="I2758">
        <v>9.7200000000000006</v>
      </c>
      <c r="J2758" s="1">
        <v>44140.15283564815</v>
      </c>
    </row>
    <row r="2759" spans="1:10" x14ac:dyDescent="0.15">
      <c r="A2759" t="s">
        <v>802</v>
      </c>
      <c r="B2759" t="s">
        <v>11</v>
      </c>
      <c r="C2759" t="s">
        <v>39</v>
      </c>
      <c r="D2759" s="1">
        <v>44140.147685185177</v>
      </c>
      <c r="E2759" s="1">
        <v>44140.14671296296</v>
      </c>
      <c r="F2759" s="1">
        <v>44140.15</v>
      </c>
      <c r="G2759">
        <v>2600</v>
      </c>
    </row>
    <row r="2760" spans="1:10" x14ac:dyDescent="0.15">
      <c r="A2760" t="s">
        <v>802</v>
      </c>
      <c r="B2760" t="s">
        <v>11</v>
      </c>
      <c r="C2760" t="s">
        <v>45</v>
      </c>
      <c r="D2760" s="1">
        <v>44140.150185185194</v>
      </c>
      <c r="E2760" s="1">
        <v>44140.149351851847</v>
      </c>
      <c r="F2760" s="1">
        <v>44140.152083333327</v>
      </c>
      <c r="G2760">
        <v>2680</v>
      </c>
    </row>
    <row r="2761" spans="1:10" x14ac:dyDescent="0.15">
      <c r="A2761" t="s">
        <v>802</v>
      </c>
      <c r="B2761" t="s">
        <v>11</v>
      </c>
      <c r="C2761" t="s">
        <v>31</v>
      </c>
      <c r="D2761" s="1">
        <v>44140.152615740742</v>
      </c>
      <c r="E2761" s="1">
        <v>44140.150543981479</v>
      </c>
      <c r="F2761" s="1">
        <v>44140.154166666667</v>
      </c>
      <c r="G2761">
        <v>5560</v>
      </c>
    </row>
    <row r="2762" spans="1:10" x14ac:dyDescent="0.15">
      <c r="A2762" t="s">
        <v>802</v>
      </c>
      <c r="B2762" t="s">
        <v>11</v>
      </c>
      <c r="C2762" t="s">
        <v>65</v>
      </c>
      <c r="D2762" s="1">
        <v>44140.160497685189</v>
      </c>
      <c r="E2762" s="1">
        <v>44140.159432870372</v>
      </c>
      <c r="F2762" s="1">
        <v>44140.162268518521</v>
      </c>
      <c r="G2762">
        <v>320</v>
      </c>
      <c r="H2762" t="s">
        <v>43</v>
      </c>
      <c r="I2762">
        <v>11.16</v>
      </c>
      <c r="J2762" s="1">
        <v>44140.162731481483</v>
      </c>
    </row>
    <row r="2763" spans="1:10" x14ac:dyDescent="0.15">
      <c r="A2763" t="s">
        <v>613</v>
      </c>
      <c r="B2763" t="s">
        <v>11</v>
      </c>
      <c r="C2763" t="s">
        <v>52</v>
      </c>
      <c r="D2763" s="1">
        <v>44140.157789351862</v>
      </c>
      <c r="E2763" s="1">
        <v>44140.15693287037</v>
      </c>
      <c r="F2763" s="1">
        <v>44140.159259259257</v>
      </c>
      <c r="G2763">
        <v>5000</v>
      </c>
    </row>
    <row r="2764" spans="1:10" x14ac:dyDescent="0.15">
      <c r="A2764" t="s">
        <v>613</v>
      </c>
      <c r="B2764" t="s">
        <v>11</v>
      </c>
      <c r="C2764" t="s">
        <v>36</v>
      </c>
      <c r="D2764" s="1">
        <v>44140.160590277781</v>
      </c>
      <c r="E2764" s="1">
        <v>44140.159641203703</v>
      </c>
      <c r="F2764" s="1">
        <v>44140.162268518521</v>
      </c>
      <c r="G2764">
        <v>2720</v>
      </c>
    </row>
    <row r="2765" spans="1:10" x14ac:dyDescent="0.15">
      <c r="A2765" t="s">
        <v>613</v>
      </c>
      <c r="B2765" t="s">
        <v>11</v>
      </c>
      <c r="C2765" t="s">
        <v>17</v>
      </c>
      <c r="D2765" s="1">
        <v>44140.164756944447</v>
      </c>
      <c r="E2765" s="1">
        <v>44140.163761574076</v>
      </c>
      <c r="F2765" s="1">
        <v>44140.166203703702</v>
      </c>
      <c r="G2765">
        <v>2140</v>
      </c>
    </row>
    <row r="2766" spans="1:10" x14ac:dyDescent="0.15">
      <c r="A2766" t="s">
        <v>613</v>
      </c>
      <c r="B2766" t="s">
        <v>11</v>
      </c>
      <c r="C2766" t="s">
        <v>395</v>
      </c>
      <c r="D2766" s="1">
        <v>44140.166516203702</v>
      </c>
      <c r="E2766" s="1">
        <v>44140.165393518517</v>
      </c>
      <c r="F2766" s="1">
        <v>44140.170601851853</v>
      </c>
      <c r="G2766">
        <v>1600</v>
      </c>
      <c r="H2766" t="s">
        <v>23</v>
      </c>
      <c r="I2766">
        <v>11.46</v>
      </c>
      <c r="J2766" s="1">
        <v>44140.173634259263</v>
      </c>
    </row>
    <row r="2767" spans="1:10" x14ac:dyDescent="0.15">
      <c r="A2767" t="s">
        <v>803</v>
      </c>
      <c r="B2767" t="s">
        <v>11</v>
      </c>
      <c r="C2767" t="s">
        <v>32</v>
      </c>
      <c r="D2767" s="1">
        <v>44140.158993055556</v>
      </c>
      <c r="E2767" s="1">
        <v>44140.157951388886</v>
      </c>
      <c r="F2767" s="1">
        <v>44140.16064814815</v>
      </c>
      <c r="G2767">
        <v>3020</v>
      </c>
    </row>
    <row r="2768" spans="1:10" x14ac:dyDescent="0.15">
      <c r="A2768" t="s">
        <v>803</v>
      </c>
      <c r="B2768" t="s">
        <v>11</v>
      </c>
      <c r="C2768" t="s">
        <v>804</v>
      </c>
      <c r="D2768" s="1">
        <v>44140.162442129629</v>
      </c>
      <c r="E2768" s="1">
        <v>44140.161585648151</v>
      </c>
      <c r="F2768" s="1">
        <v>44140.164351851847</v>
      </c>
      <c r="G2768">
        <v>6640</v>
      </c>
    </row>
    <row r="2769" spans="1:10" x14ac:dyDescent="0.15">
      <c r="A2769" t="s">
        <v>803</v>
      </c>
      <c r="B2769" t="s">
        <v>11</v>
      </c>
      <c r="C2769" t="s">
        <v>49</v>
      </c>
      <c r="D2769" s="1">
        <v>44140.164525462962</v>
      </c>
      <c r="E2769" s="1">
        <v>44140.163171296299</v>
      </c>
      <c r="F2769" s="1">
        <v>44140.166666666657</v>
      </c>
      <c r="G2769">
        <v>680</v>
      </c>
    </row>
    <row r="2770" spans="1:10" x14ac:dyDescent="0.15">
      <c r="A2770" t="s">
        <v>803</v>
      </c>
      <c r="B2770" t="s">
        <v>11</v>
      </c>
      <c r="C2770" t="s">
        <v>39</v>
      </c>
      <c r="D2770" s="1">
        <v>44140.167743055557</v>
      </c>
      <c r="E2770" s="1">
        <v>44140.166712962957</v>
      </c>
      <c r="F2770" s="1">
        <v>44140.169675925928</v>
      </c>
      <c r="G2770">
        <v>560</v>
      </c>
      <c r="H2770" t="s">
        <v>15</v>
      </c>
      <c r="I2770">
        <v>10.9</v>
      </c>
      <c r="J2770" s="1">
        <v>44140.179236111107</v>
      </c>
    </row>
    <row r="2771" spans="1:10" x14ac:dyDescent="0.15">
      <c r="A2771" t="s">
        <v>805</v>
      </c>
      <c r="B2771" t="s">
        <v>11</v>
      </c>
      <c r="C2771" t="s">
        <v>556</v>
      </c>
      <c r="D2771" s="1">
        <v>44140.161666666667</v>
      </c>
      <c r="E2771" s="1">
        <v>44140.160763888889</v>
      </c>
      <c r="F2771" s="1">
        <v>44140.164351851847</v>
      </c>
      <c r="G2771">
        <v>3360</v>
      </c>
    </row>
    <row r="2772" spans="1:10" x14ac:dyDescent="0.15">
      <c r="A2772" t="s">
        <v>805</v>
      </c>
      <c r="B2772" t="s">
        <v>11</v>
      </c>
      <c r="C2772" t="s">
        <v>184</v>
      </c>
      <c r="D2772" s="1">
        <v>44140.163807870369</v>
      </c>
      <c r="E2772" s="1">
        <v>44140.162453703713</v>
      </c>
      <c r="F2772" s="1">
        <v>44140.165277777778</v>
      </c>
      <c r="G2772">
        <v>5420</v>
      </c>
    </row>
    <row r="2773" spans="1:10" x14ac:dyDescent="0.15">
      <c r="A2773" t="s">
        <v>805</v>
      </c>
      <c r="B2773" t="s">
        <v>11</v>
      </c>
      <c r="C2773" t="s">
        <v>806</v>
      </c>
      <c r="D2773" s="1">
        <v>44140.167002314818</v>
      </c>
      <c r="E2773" s="1">
        <v>44140.166041666656</v>
      </c>
      <c r="F2773" s="1">
        <v>44140.16851851852</v>
      </c>
      <c r="G2773">
        <v>3360</v>
      </c>
    </row>
    <row r="2774" spans="1:10" x14ac:dyDescent="0.15">
      <c r="A2774" t="s">
        <v>805</v>
      </c>
      <c r="B2774" t="s">
        <v>11</v>
      </c>
      <c r="C2774" t="s">
        <v>18</v>
      </c>
      <c r="D2774" s="1">
        <v>44140.169976851852</v>
      </c>
      <c r="E2774" s="1">
        <v>44140.16988425926</v>
      </c>
      <c r="F2774" s="1">
        <v>44140.176388888889</v>
      </c>
      <c r="G2774">
        <v>1740</v>
      </c>
      <c r="H2774" t="s">
        <v>28</v>
      </c>
      <c r="I2774">
        <v>14.29</v>
      </c>
      <c r="J2774" s="1">
        <v>44140.170891203707</v>
      </c>
    </row>
    <row r="2775" spans="1:10" x14ac:dyDescent="0.15">
      <c r="A2775" t="s">
        <v>612</v>
      </c>
      <c r="B2775" t="s">
        <v>11</v>
      </c>
      <c r="C2775" t="s">
        <v>13</v>
      </c>
      <c r="D2775" s="1">
        <v>44140.168530092589</v>
      </c>
      <c r="E2775" s="1">
        <v>44140.166562500002</v>
      </c>
      <c r="F2775" s="1">
        <v>44140.170138888891</v>
      </c>
      <c r="G2775">
        <v>5920</v>
      </c>
    </row>
    <row r="2776" spans="1:10" x14ac:dyDescent="0.15">
      <c r="A2776" t="s">
        <v>612</v>
      </c>
      <c r="B2776" t="s">
        <v>11</v>
      </c>
      <c r="C2776" t="s">
        <v>402</v>
      </c>
      <c r="D2776" s="1">
        <v>44140.171157407407</v>
      </c>
      <c r="E2776" s="1">
        <v>44140.166863425933</v>
      </c>
      <c r="F2776" s="1">
        <v>44140.173148148147</v>
      </c>
      <c r="G2776">
        <v>4980</v>
      </c>
    </row>
    <row r="2777" spans="1:10" x14ac:dyDescent="0.15">
      <c r="A2777" t="s">
        <v>612</v>
      </c>
      <c r="B2777" t="s">
        <v>11</v>
      </c>
      <c r="C2777" t="s">
        <v>18</v>
      </c>
      <c r="D2777" s="1">
        <v>44140.174166666657</v>
      </c>
      <c r="E2777" s="1">
        <v>44140.16988425926</v>
      </c>
      <c r="F2777" s="1">
        <v>44140.176388888889</v>
      </c>
      <c r="G2777">
        <v>1740</v>
      </c>
      <c r="H2777" t="s">
        <v>40</v>
      </c>
      <c r="I2777">
        <v>12.64</v>
      </c>
      <c r="J2777" s="1">
        <v>44140.177800925929</v>
      </c>
    </row>
    <row r="2778" spans="1:10" x14ac:dyDescent="0.15">
      <c r="A2778" t="s">
        <v>807</v>
      </c>
      <c r="B2778" t="s">
        <v>11</v>
      </c>
      <c r="C2778" t="s">
        <v>22</v>
      </c>
      <c r="D2778" s="1">
        <v>44140.172962962963</v>
      </c>
      <c r="E2778" s="1">
        <v>44140.167395833327</v>
      </c>
      <c r="F2778" s="1">
        <v>44140.174537037034</v>
      </c>
      <c r="G2778">
        <v>5640</v>
      </c>
    </row>
    <row r="2779" spans="1:10" x14ac:dyDescent="0.15">
      <c r="A2779" t="s">
        <v>807</v>
      </c>
      <c r="B2779" t="s">
        <v>11</v>
      </c>
      <c r="C2779" t="s">
        <v>808</v>
      </c>
      <c r="D2779" s="1">
        <v>44140.178356481483</v>
      </c>
      <c r="E2779" s="1">
        <v>44140.175983796304</v>
      </c>
      <c r="F2779" s="1">
        <v>44140.180555555547</v>
      </c>
      <c r="G2779">
        <v>6020</v>
      </c>
      <c r="H2779" t="s">
        <v>43</v>
      </c>
      <c r="I2779">
        <v>11.66</v>
      </c>
      <c r="J2779" s="1">
        <v>44140.182002314818</v>
      </c>
    </row>
    <row r="2780" spans="1:10" x14ac:dyDescent="0.15">
      <c r="A2780" t="s">
        <v>809</v>
      </c>
      <c r="B2780" t="s">
        <v>11</v>
      </c>
      <c r="C2780" t="s">
        <v>42</v>
      </c>
      <c r="D2780" s="1">
        <v>44140.176099537042</v>
      </c>
      <c r="E2780" s="1">
        <v>44140.174629629633</v>
      </c>
      <c r="F2780" s="1">
        <v>44140.178703703707</v>
      </c>
      <c r="G2780">
        <v>4180</v>
      </c>
    </row>
    <row r="2781" spans="1:10" x14ac:dyDescent="0.15">
      <c r="A2781" t="s">
        <v>809</v>
      </c>
      <c r="B2781" t="s">
        <v>11</v>
      </c>
      <c r="C2781" t="s">
        <v>78</v>
      </c>
      <c r="D2781" s="1">
        <v>44140.178113425929</v>
      </c>
      <c r="E2781" s="1">
        <v>44140.174791666657</v>
      </c>
      <c r="F2781" s="1">
        <v>44140.181481481479</v>
      </c>
      <c r="G2781">
        <v>1520</v>
      </c>
    </row>
    <row r="2782" spans="1:10" x14ac:dyDescent="0.15">
      <c r="A2782" t="s">
        <v>809</v>
      </c>
      <c r="B2782" t="s">
        <v>11</v>
      </c>
      <c r="C2782" t="s">
        <v>45</v>
      </c>
      <c r="D2782" s="1">
        <v>44140.180706018517</v>
      </c>
      <c r="E2782" s="1">
        <v>44140.17628472222</v>
      </c>
      <c r="F2782" s="1">
        <v>44140.183796296304</v>
      </c>
      <c r="G2782">
        <v>1360</v>
      </c>
    </row>
    <row r="2783" spans="1:10" x14ac:dyDescent="0.15">
      <c r="A2783" t="s">
        <v>809</v>
      </c>
      <c r="B2783" t="s">
        <v>11</v>
      </c>
      <c r="C2783" t="s">
        <v>53</v>
      </c>
      <c r="D2783" s="1">
        <v>44140.183877314812</v>
      </c>
      <c r="E2783" s="1">
        <v>44140.177569444437</v>
      </c>
      <c r="F2783" s="1">
        <v>44140.185879629629</v>
      </c>
      <c r="G2783">
        <v>3120</v>
      </c>
    </row>
    <row r="2784" spans="1:10" x14ac:dyDescent="0.15">
      <c r="A2784" t="s">
        <v>809</v>
      </c>
      <c r="B2784" t="s">
        <v>11</v>
      </c>
      <c r="C2784" t="s">
        <v>50</v>
      </c>
      <c r="D2784" s="1">
        <v>44140.187731481477</v>
      </c>
      <c r="E2784" s="1">
        <v>44140.186701388891</v>
      </c>
      <c r="F2784" s="1">
        <v>44140.193055555559</v>
      </c>
      <c r="G2784">
        <v>2640</v>
      </c>
    </row>
    <row r="2785" spans="1:10" x14ac:dyDescent="0.15">
      <c r="A2785" t="s">
        <v>809</v>
      </c>
      <c r="B2785" t="s">
        <v>11</v>
      </c>
      <c r="C2785" t="s">
        <v>36</v>
      </c>
      <c r="D2785" s="1">
        <v>44140.187986111108</v>
      </c>
      <c r="E2785" s="1">
        <v>44140.186956018522</v>
      </c>
      <c r="F2785" s="1">
        <v>44140.192824074067</v>
      </c>
      <c r="G2785">
        <v>440</v>
      </c>
      <c r="H2785" t="s">
        <v>28</v>
      </c>
      <c r="I2785">
        <v>12.68</v>
      </c>
      <c r="J2785" s="1">
        <v>44140.188969907409</v>
      </c>
    </row>
    <row r="2786" spans="1:10" x14ac:dyDescent="0.15">
      <c r="A2786" t="s">
        <v>810</v>
      </c>
      <c r="B2786" t="s">
        <v>11</v>
      </c>
      <c r="C2786" t="s">
        <v>691</v>
      </c>
      <c r="D2786" s="1">
        <v>44140.177939814806</v>
      </c>
      <c r="E2786" s="1">
        <v>44140.17496527778</v>
      </c>
      <c r="F2786" s="1">
        <v>44140.179861111108</v>
      </c>
      <c r="G2786">
        <v>10540</v>
      </c>
    </row>
    <row r="2787" spans="1:10" x14ac:dyDescent="0.15">
      <c r="A2787" t="s">
        <v>810</v>
      </c>
      <c r="B2787" t="s">
        <v>11</v>
      </c>
      <c r="C2787" t="s">
        <v>811</v>
      </c>
      <c r="D2787" s="1">
        <v>44140.181909722232</v>
      </c>
      <c r="E2787" s="1">
        <v>44140.181030092594</v>
      </c>
      <c r="F2787" s="1">
        <v>44140.183564814812</v>
      </c>
      <c r="G2787">
        <v>2080</v>
      </c>
    </row>
    <row r="2788" spans="1:10" x14ac:dyDescent="0.15">
      <c r="A2788" t="s">
        <v>810</v>
      </c>
      <c r="B2788" t="s">
        <v>11</v>
      </c>
      <c r="C2788" t="s">
        <v>812</v>
      </c>
      <c r="D2788" s="1">
        <v>44140.187141203707</v>
      </c>
      <c r="E2788" s="1">
        <v>44140.186111111107</v>
      </c>
      <c r="F2788" s="1">
        <v>44140.190046296288</v>
      </c>
      <c r="G2788">
        <v>4560</v>
      </c>
    </row>
    <row r="2789" spans="1:10" x14ac:dyDescent="0.15">
      <c r="A2789" t="s">
        <v>810</v>
      </c>
      <c r="B2789" t="s">
        <v>11</v>
      </c>
      <c r="C2789" t="s">
        <v>813</v>
      </c>
      <c r="D2789" s="1">
        <v>44140.188726851848</v>
      </c>
      <c r="E2789" s="1">
        <v>44140.187372685177</v>
      </c>
      <c r="F2789" s="1">
        <v>44140.19027777778</v>
      </c>
      <c r="G2789">
        <v>2900</v>
      </c>
      <c r="H2789" t="s">
        <v>814</v>
      </c>
      <c r="I2789">
        <v>20.05</v>
      </c>
      <c r="J2789" s="1">
        <v>44140.190335648149</v>
      </c>
    </row>
    <row r="2790" spans="1:10" x14ac:dyDescent="0.15">
      <c r="A2790" t="s">
        <v>815</v>
      </c>
      <c r="B2790" t="s">
        <v>11</v>
      </c>
      <c r="C2790" t="s">
        <v>398</v>
      </c>
      <c r="D2790" s="1">
        <v>44140.184247685182</v>
      </c>
      <c r="E2790" s="1">
        <v>44140.176874999997</v>
      </c>
      <c r="F2790" s="1">
        <v>44140.185648148137</v>
      </c>
      <c r="G2790">
        <v>5060</v>
      </c>
    </row>
    <row r="2791" spans="1:10" x14ac:dyDescent="0.15">
      <c r="A2791" t="s">
        <v>815</v>
      </c>
      <c r="B2791" t="s">
        <v>11</v>
      </c>
      <c r="C2791" t="s">
        <v>58</v>
      </c>
      <c r="D2791" s="1">
        <v>44140.185428240737</v>
      </c>
      <c r="E2791" s="1">
        <v>44140.177395833343</v>
      </c>
      <c r="F2791" s="1">
        <v>44140.187037037038</v>
      </c>
      <c r="G2791">
        <v>4020</v>
      </c>
    </row>
    <row r="2792" spans="1:10" x14ac:dyDescent="0.15">
      <c r="A2792" t="s">
        <v>815</v>
      </c>
      <c r="B2792" t="s">
        <v>11</v>
      </c>
      <c r="C2792" t="s">
        <v>61</v>
      </c>
      <c r="D2792" s="1">
        <v>44140.187199074076</v>
      </c>
      <c r="E2792" s="1">
        <v>44140.182604166657</v>
      </c>
      <c r="F2792" s="1">
        <v>44140.190046296288</v>
      </c>
      <c r="G2792">
        <v>1240</v>
      </c>
    </row>
    <row r="2793" spans="1:10" x14ac:dyDescent="0.15">
      <c r="A2793" t="s">
        <v>815</v>
      </c>
      <c r="B2793" t="s">
        <v>11</v>
      </c>
      <c r="C2793" t="s">
        <v>564</v>
      </c>
      <c r="D2793" s="1">
        <v>44140.188981481479</v>
      </c>
      <c r="E2793" s="1">
        <v>44140.184351851851</v>
      </c>
      <c r="F2793" s="1">
        <v>44140.191435185188</v>
      </c>
      <c r="G2793">
        <v>700</v>
      </c>
      <c r="H2793" t="s">
        <v>15</v>
      </c>
      <c r="I2793">
        <v>11.02</v>
      </c>
      <c r="J2793" s="1">
        <v>44140.195208333331</v>
      </c>
    </row>
    <row r="2794" spans="1:10" x14ac:dyDescent="0.15">
      <c r="A2794" t="s">
        <v>816</v>
      </c>
      <c r="B2794" t="s">
        <v>11</v>
      </c>
      <c r="C2794" t="s">
        <v>32</v>
      </c>
      <c r="D2794" s="1">
        <v>44140.186435185176</v>
      </c>
      <c r="E2794" s="1">
        <v>44140.177731481483</v>
      </c>
      <c r="F2794" s="1">
        <v>44140.190046296288</v>
      </c>
      <c r="G2794">
        <v>2780</v>
      </c>
    </row>
    <row r="2795" spans="1:10" x14ac:dyDescent="0.15">
      <c r="A2795" t="s">
        <v>816</v>
      </c>
      <c r="B2795" t="s">
        <v>11</v>
      </c>
      <c r="C2795" t="s">
        <v>47</v>
      </c>
      <c r="D2795" s="1">
        <v>44140.188020833331</v>
      </c>
      <c r="E2795" s="1">
        <v>44140.185173611113</v>
      </c>
      <c r="F2795" s="1">
        <v>44140.190046296288</v>
      </c>
      <c r="G2795">
        <v>2560</v>
      </c>
    </row>
    <row r="2796" spans="1:10" x14ac:dyDescent="0.15">
      <c r="A2796" t="s">
        <v>816</v>
      </c>
      <c r="B2796" t="s">
        <v>11</v>
      </c>
      <c r="C2796" t="s">
        <v>379</v>
      </c>
      <c r="D2796" s="1">
        <v>44140.189456018517</v>
      </c>
      <c r="E2796" s="1">
        <v>44140.185335648152</v>
      </c>
      <c r="F2796" s="1">
        <v>44140.19189814815</v>
      </c>
      <c r="G2796">
        <v>3140</v>
      </c>
    </row>
    <row r="2797" spans="1:10" x14ac:dyDescent="0.15">
      <c r="A2797" t="s">
        <v>816</v>
      </c>
      <c r="B2797" t="s">
        <v>11</v>
      </c>
      <c r="C2797" t="s">
        <v>191</v>
      </c>
      <c r="D2797" s="1">
        <v>44140.189745370371</v>
      </c>
      <c r="E2797" s="1">
        <v>44140.186539351853</v>
      </c>
      <c r="F2797" s="1">
        <v>44140.191435185188</v>
      </c>
      <c r="G2797">
        <v>4760</v>
      </c>
    </row>
    <row r="2798" spans="1:10" x14ac:dyDescent="0.15">
      <c r="A2798" t="s">
        <v>816</v>
      </c>
      <c r="B2798" t="s">
        <v>11</v>
      </c>
      <c r="C2798" t="s">
        <v>35</v>
      </c>
      <c r="D2798" s="1">
        <v>44140.191238425927</v>
      </c>
      <c r="E2798" s="1">
        <v>44140.18712962963</v>
      </c>
      <c r="F2798" s="1">
        <v>44140.195833333331</v>
      </c>
      <c r="G2798">
        <v>1340</v>
      </c>
      <c r="H2798" t="s">
        <v>40</v>
      </c>
      <c r="I2798">
        <v>14.58</v>
      </c>
      <c r="J2798" s="1">
        <v>44140.196539351848</v>
      </c>
    </row>
    <row r="2799" spans="1:10" x14ac:dyDescent="0.15">
      <c r="A2799" t="s">
        <v>817</v>
      </c>
      <c r="B2799" t="s">
        <v>11</v>
      </c>
      <c r="C2799" t="s">
        <v>379</v>
      </c>
      <c r="D2799" s="1">
        <v>44140.189444444448</v>
      </c>
      <c r="E2799" s="1">
        <v>44140.185335648152</v>
      </c>
      <c r="F2799" s="1">
        <v>44140.19189814815</v>
      </c>
      <c r="G2799">
        <v>3140</v>
      </c>
    </row>
    <row r="2800" spans="1:10" x14ac:dyDescent="0.15">
      <c r="A2800" t="s">
        <v>817</v>
      </c>
      <c r="B2800" t="s">
        <v>11</v>
      </c>
      <c r="C2800" t="s">
        <v>50</v>
      </c>
      <c r="D2800" s="1">
        <v>44140.191435185188</v>
      </c>
      <c r="E2800" s="1">
        <v>44140.186701388891</v>
      </c>
      <c r="F2800" s="1">
        <v>44140.193055555559</v>
      </c>
      <c r="G2800">
        <v>2640</v>
      </c>
    </row>
    <row r="2801" spans="1:10" x14ac:dyDescent="0.15">
      <c r="A2801" t="s">
        <v>817</v>
      </c>
      <c r="B2801" t="s">
        <v>11</v>
      </c>
      <c r="C2801" t="s">
        <v>693</v>
      </c>
      <c r="D2801" s="1">
        <v>44140.192708333343</v>
      </c>
      <c r="E2801" s="1">
        <v>44140.189733796287</v>
      </c>
      <c r="F2801" s="1">
        <v>44140.195370370369</v>
      </c>
      <c r="G2801">
        <v>560</v>
      </c>
    </row>
    <row r="2802" spans="1:10" x14ac:dyDescent="0.15">
      <c r="A2802" t="s">
        <v>817</v>
      </c>
      <c r="B2802" t="s">
        <v>11</v>
      </c>
      <c r="C2802" t="s">
        <v>818</v>
      </c>
      <c r="D2802" s="1">
        <v>44140.194814814808</v>
      </c>
      <c r="E2802" s="1">
        <v>44140.190648148149</v>
      </c>
      <c r="F2802" s="1">
        <v>44140.198842592603</v>
      </c>
      <c r="G2802">
        <v>2920</v>
      </c>
    </row>
    <row r="2803" spans="1:10" x14ac:dyDescent="0.15">
      <c r="A2803" t="s">
        <v>817</v>
      </c>
      <c r="B2803" t="s">
        <v>11</v>
      </c>
      <c r="C2803" t="s">
        <v>39</v>
      </c>
      <c r="D2803" s="1">
        <v>44140.198993055557</v>
      </c>
      <c r="E2803" s="1">
        <v>44140.197025462963</v>
      </c>
      <c r="F2803" s="1">
        <v>44140.201388888891</v>
      </c>
      <c r="G2803">
        <v>1820</v>
      </c>
      <c r="H2803" t="s">
        <v>23</v>
      </c>
      <c r="I2803">
        <v>11.08</v>
      </c>
      <c r="J2803" s="1">
        <v>44140.203020833331</v>
      </c>
    </row>
    <row r="2804" spans="1:10" x14ac:dyDescent="0.15">
      <c r="A2804" t="s">
        <v>819</v>
      </c>
      <c r="B2804" t="s">
        <v>11</v>
      </c>
      <c r="C2804" t="s">
        <v>36</v>
      </c>
      <c r="D2804" s="1">
        <v>44140.190775462957</v>
      </c>
      <c r="E2804" s="1">
        <v>44140.186956018522</v>
      </c>
      <c r="F2804" s="1">
        <v>44140.192824074067</v>
      </c>
      <c r="G2804">
        <v>440</v>
      </c>
    </row>
    <row r="2805" spans="1:10" x14ac:dyDescent="0.15">
      <c r="A2805" t="s">
        <v>819</v>
      </c>
      <c r="B2805" t="s">
        <v>11</v>
      </c>
      <c r="C2805" t="s">
        <v>71</v>
      </c>
      <c r="D2805" s="1">
        <v>44140.195335648154</v>
      </c>
      <c r="E2805" s="1">
        <v>44140.192974537043</v>
      </c>
      <c r="F2805" s="1">
        <v>44140.286805555559</v>
      </c>
      <c r="G2805">
        <v>5320</v>
      </c>
    </row>
    <row r="2806" spans="1:10" x14ac:dyDescent="0.15">
      <c r="A2806" t="s">
        <v>819</v>
      </c>
      <c r="B2806" t="s">
        <v>11</v>
      </c>
      <c r="C2806" t="s">
        <v>25</v>
      </c>
      <c r="D2806" s="1">
        <v>44140.200462962966</v>
      </c>
      <c r="E2806" s="1">
        <v>44140.199479166673</v>
      </c>
      <c r="F2806" s="1">
        <v>44140.201851851853</v>
      </c>
      <c r="G2806">
        <v>6140</v>
      </c>
    </row>
    <row r="2807" spans="1:10" x14ac:dyDescent="0.15">
      <c r="A2807" t="s">
        <v>819</v>
      </c>
      <c r="B2807" t="s">
        <v>11</v>
      </c>
      <c r="C2807" t="s">
        <v>417</v>
      </c>
      <c r="D2807" s="1">
        <v>44140.203090277777</v>
      </c>
      <c r="E2807" s="1">
        <v>44140.202106481483</v>
      </c>
      <c r="F2807" s="1">
        <v>44140.204629629632</v>
      </c>
      <c r="G2807">
        <v>580</v>
      </c>
      <c r="H2807" t="s">
        <v>43</v>
      </c>
      <c r="I2807">
        <v>12.36</v>
      </c>
      <c r="J2807" s="1">
        <v>44140.205567129633</v>
      </c>
    </row>
    <row r="2808" spans="1:10" x14ac:dyDescent="0.15">
      <c r="A2808" t="s">
        <v>820</v>
      </c>
      <c r="B2808" t="s">
        <v>11</v>
      </c>
      <c r="C2808" t="s">
        <v>384</v>
      </c>
      <c r="D2808" s="1">
        <v>44140.194166666668</v>
      </c>
      <c r="E2808" s="1">
        <v>44140.190312500003</v>
      </c>
      <c r="F2808" s="1">
        <v>44140.196064814823</v>
      </c>
      <c r="G2808">
        <v>3400</v>
      </c>
    </row>
    <row r="2809" spans="1:10" x14ac:dyDescent="0.15">
      <c r="A2809" t="s">
        <v>820</v>
      </c>
      <c r="B2809" t="s">
        <v>11</v>
      </c>
      <c r="C2809" t="s">
        <v>706</v>
      </c>
      <c r="D2809" s="1">
        <v>44140.195879629631</v>
      </c>
      <c r="E2809" s="1">
        <v>44140.193877314807</v>
      </c>
      <c r="F2809" s="1">
        <v>44140.197916666657</v>
      </c>
      <c r="G2809">
        <v>6380</v>
      </c>
    </row>
    <row r="2810" spans="1:10" x14ac:dyDescent="0.15">
      <c r="A2810" t="s">
        <v>820</v>
      </c>
      <c r="B2810" t="s">
        <v>11</v>
      </c>
      <c r="C2810" t="s">
        <v>556</v>
      </c>
      <c r="D2810" s="1">
        <v>44140.198333333326</v>
      </c>
      <c r="E2810" s="1">
        <v>44140.195</v>
      </c>
      <c r="F2810" s="1">
        <v>44140.201388888891</v>
      </c>
      <c r="G2810">
        <v>1540</v>
      </c>
      <c r="H2810" t="s">
        <v>28</v>
      </c>
      <c r="I2810">
        <v>11.32</v>
      </c>
      <c r="J2810" s="1">
        <v>44140.202280092592</v>
      </c>
    </row>
    <row r="2811" spans="1:10" x14ac:dyDescent="0.15">
      <c r="A2811" t="s">
        <v>821</v>
      </c>
      <c r="B2811" t="s">
        <v>11</v>
      </c>
      <c r="C2811" t="s">
        <v>395</v>
      </c>
      <c r="D2811" s="1">
        <v>44140.204467592594</v>
      </c>
      <c r="E2811" s="1">
        <v>44140.203715277778</v>
      </c>
      <c r="F2811" s="1">
        <v>44140.206944444442</v>
      </c>
      <c r="G2811">
        <v>920</v>
      </c>
    </row>
    <row r="2812" spans="1:10" x14ac:dyDescent="0.15">
      <c r="A2812" t="s">
        <v>821</v>
      </c>
      <c r="B2812" t="s">
        <v>11</v>
      </c>
      <c r="C2812" t="s">
        <v>45</v>
      </c>
      <c r="D2812" s="1">
        <v>44140.206770833327</v>
      </c>
      <c r="E2812" s="1">
        <v>44140.205995370372</v>
      </c>
      <c r="F2812" s="1">
        <v>44140.208726851852</v>
      </c>
      <c r="G2812">
        <v>1760</v>
      </c>
    </row>
    <row r="2813" spans="1:10" x14ac:dyDescent="0.15">
      <c r="A2813" t="s">
        <v>821</v>
      </c>
      <c r="B2813" t="s">
        <v>11</v>
      </c>
      <c r="C2813" t="s">
        <v>76</v>
      </c>
      <c r="D2813" s="1">
        <v>44140.20890046296</v>
      </c>
      <c r="E2813" s="1">
        <v>44140.207708333342</v>
      </c>
      <c r="F2813" s="1">
        <v>44140.210648148153</v>
      </c>
      <c r="G2813">
        <v>2420</v>
      </c>
    </row>
    <row r="2814" spans="1:10" x14ac:dyDescent="0.15">
      <c r="A2814" t="s">
        <v>821</v>
      </c>
      <c r="B2814" t="s">
        <v>11</v>
      </c>
      <c r="C2814" t="s">
        <v>26</v>
      </c>
      <c r="D2814" s="1">
        <v>44140.211076388892</v>
      </c>
      <c r="E2814" s="1">
        <v>44140.209374999999</v>
      </c>
      <c r="F2814" s="1">
        <v>44140.213194444441</v>
      </c>
      <c r="G2814">
        <v>1840</v>
      </c>
    </row>
    <row r="2815" spans="1:10" x14ac:dyDescent="0.15">
      <c r="A2815" t="s">
        <v>821</v>
      </c>
      <c r="B2815" t="s">
        <v>11</v>
      </c>
      <c r="C2815" t="s">
        <v>32</v>
      </c>
      <c r="D2815" s="1">
        <v>44140.212650462963</v>
      </c>
      <c r="E2815" s="1">
        <v>44140.210104166668</v>
      </c>
      <c r="F2815" s="1">
        <v>44140.215509259258</v>
      </c>
      <c r="G2815">
        <v>2920</v>
      </c>
      <c r="H2815" t="s">
        <v>40</v>
      </c>
      <c r="I2815">
        <v>9.86</v>
      </c>
      <c r="J2815" s="1">
        <v>44140.218136574083</v>
      </c>
    </row>
    <row r="2816" spans="1:10" x14ac:dyDescent="0.15">
      <c r="A2816" t="s">
        <v>822</v>
      </c>
      <c r="B2816" t="s">
        <v>11</v>
      </c>
      <c r="C2816" t="s">
        <v>61</v>
      </c>
      <c r="D2816" s="1">
        <v>44140.205497685187</v>
      </c>
      <c r="E2816" s="1">
        <v>44140.205150462964</v>
      </c>
      <c r="F2816" s="1">
        <v>44140.208333333343</v>
      </c>
      <c r="G2816">
        <v>2220</v>
      </c>
      <c r="H2816" t="s">
        <v>28</v>
      </c>
      <c r="I2816">
        <v>2.25</v>
      </c>
      <c r="J2816" s="1">
        <v>44140.205740740741</v>
      </c>
    </row>
    <row r="2817" spans="1:10" x14ac:dyDescent="0.15">
      <c r="A2817" t="s">
        <v>823</v>
      </c>
      <c r="B2817" t="s">
        <v>11</v>
      </c>
      <c r="C2817" t="s">
        <v>69</v>
      </c>
      <c r="D2817" s="1">
        <v>44140.205671296288</v>
      </c>
      <c r="E2817" s="1">
        <v>44140.204618055563</v>
      </c>
      <c r="F2817" s="1">
        <v>44140.207650462973</v>
      </c>
      <c r="G2817">
        <v>6500</v>
      </c>
    </row>
    <row r="2818" spans="1:10" x14ac:dyDescent="0.15">
      <c r="A2818" t="s">
        <v>823</v>
      </c>
      <c r="B2818" t="s">
        <v>11</v>
      </c>
      <c r="C2818" t="s">
        <v>72</v>
      </c>
      <c r="D2818" s="1">
        <v>44140.207754629628</v>
      </c>
      <c r="E2818" s="1">
        <v>44140.206921296303</v>
      </c>
      <c r="F2818" s="1">
        <v>44140.210185185177</v>
      </c>
      <c r="G2818">
        <v>2060</v>
      </c>
    </row>
    <row r="2819" spans="1:10" x14ac:dyDescent="0.15">
      <c r="A2819" t="s">
        <v>823</v>
      </c>
      <c r="B2819" t="s">
        <v>11</v>
      </c>
      <c r="C2819" t="s">
        <v>46</v>
      </c>
      <c r="D2819" s="1">
        <v>44140.210231481477</v>
      </c>
      <c r="E2819" s="1">
        <v>44140.209004629629</v>
      </c>
      <c r="F2819" s="1">
        <v>44140.212500000001</v>
      </c>
      <c r="G2819">
        <v>980</v>
      </c>
    </row>
    <row r="2820" spans="1:10" x14ac:dyDescent="0.15">
      <c r="A2820" t="s">
        <v>823</v>
      </c>
      <c r="B2820" t="s">
        <v>11</v>
      </c>
      <c r="C2820" t="s">
        <v>75</v>
      </c>
      <c r="D2820" s="1">
        <v>44140.215115740742</v>
      </c>
      <c r="E2820" s="1">
        <v>44140.214016203703</v>
      </c>
      <c r="F2820" s="1">
        <v>44140.217824074083</v>
      </c>
      <c r="G2820">
        <v>1900</v>
      </c>
      <c r="H2820" t="s">
        <v>15</v>
      </c>
      <c r="I2820">
        <v>11.44</v>
      </c>
      <c r="J2820" s="1">
        <v>44140.22016203704</v>
      </c>
    </row>
    <row r="2821" spans="1:10" x14ac:dyDescent="0.15">
      <c r="A2821" t="s">
        <v>824</v>
      </c>
      <c r="B2821" t="s">
        <v>11</v>
      </c>
      <c r="C2821" t="s">
        <v>64</v>
      </c>
      <c r="D2821" s="1">
        <v>44140.20820601852</v>
      </c>
      <c r="E2821" s="1">
        <v>44140.207245370373</v>
      </c>
      <c r="F2821" s="1">
        <v>44140.210879629631</v>
      </c>
      <c r="G2821">
        <v>2220</v>
      </c>
    </row>
    <row r="2822" spans="1:10" x14ac:dyDescent="0.15">
      <c r="A2822" t="s">
        <v>824</v>
      </c>
      <c r="B2822" t="s">
        <v>11</v>
      </c>
      <c r="C2822" t="s">
        <v>57</v>
      </c>
      <c r="D2822" s="1">
        <v>44140.210381944453</v>
      </c>
      <c r="E2822" s="1">
        <v>44140.209201388891</v>
      </c>
      <c r="F2822" s="1">
        <v>44140.21435185185</v>
      </c>
      <c r="G2822">
        <v>3800</v>
      </c>
    </row>
    <row r="2823" spans="1:10" x14ac:dyDescent="0.15">
      <c r="A2823" t="s">
        <v>824</v>
      </c>
      <c r="B2823" t="s">
        <v>11</v>
      </c>
      <c r="C2823" t="s">
        <v>145</v>
      </c>
      <c r="D2823" s="1">
        <v>44140.214988425927</v>
      </c>
      <c r="E2823" s="1">
        <v>44140.213252314818</v>
      </c>
      <c r="F2823" s="1">
        <v>44140.216435185182</v>
      </c>
      <c r="G2823">
        <v>1520</v>
      </c>
    </row>
    <row r="2824" spans="1:10" x14ac:dyDescent="0.15">
      <c r="A2824" t="s">
        <v>824</v>
      </c>
      <c r="B2824" t="s">
        <v>11</v>
      </c>
      <c r="C2824" t="s">
        <v>85</v>
      </c>
      <c r="D2824" s="1">
        <v>44140.215717592589</v>
      </c>
      <c r="E2824" s="1">
        <v>44140.214791666673</v>
      </c>
      <c r="F2824" s="1">
        <v>44140.226388888892</v>
      </c>
      <c r="G2824">
        <v>1780</v>
      </c>
    </row>
    <row r="2825" spans="1:10" x14ac:dyDescent="0.15">
      <c r="A2825" t="s">
        <v>824</v>
      </c>
      <c r="B2825" t="s">
        <v>11</v>
      </c>
      <c r="C2825" t="s">
        <v>86</v>
      </c>
      <c r="D2825" s="1">
        <v>44140.217083333337</v>
      </c>
      <c r="E2825" s="1">
        <v>44140.216990740737</v>
      </c>
      <c r="F2825" s="1">
        <v>44140.221990740742</v>
      </c>
      <c r="G2825">
        <v>2040</v>
      </c>
      <c r="H2825" t="s">
        <v>28</v>
      </c>
      <c r="I2825">
        <v>11.26</v>
      </c>
      <c r="J2825" s="1">
        <v>44140.220312500001</v>
      </c>
    </row>
    <row r="2826" spans="1:10" x14ac:dyDescent="0.15">
      <c r="A2826" t="s">
        <v>414</v>
      </c>
      <c r="B2826" t="s">
        <v>11</v>
      </c>
      <c r="C2826" t="s">
        <v>52</v>
      </c>
      <c r="D2826" s="1">
        <v>44140.211030092592</v>
      </c>
      <c r="E2826" s="1">
        <v>44140.209629629629</v>
      </c>
      <c r="F2826" s="1">
        <v>44140.212731481479</v>
      </c>
      <c r="G2826">
        <v>4820</v>
      </c>
    </row>
    <row r="2827" spans="1:10" x14ac:dyDescent="0.15">
      <c r="A2827" t="s">
        <v>414</v>
      </c>
      <c r="B2827" t="s">
        <v>11</v>
      </c>
      <c r="C2827" t="s">
        <v>30</v>
      </c>
      <c r="D2827" s="1">
        <v>44140.212222222217</v>
      </c>
      <c r="E2827" s="1">
        <v>44140.211261574077</v>
      </c>
      <c r="F2827" s="1">
        <v>44140.214583333327</v>
      </c>
      <c r="G2827">
        <v>2420</v>
      </c>
    </row>
    <row r="2828" spans="1:10" x14ac:dyDescent="0.15">
      <c r="A2828" t="s">
        <v>414</v>
      </c>
      <c r="B2828" t="s">
        <v>11</v>
      </c>
      <c r="C2828" t="s">
        <v>277</v>
      </c>
      <c r="D2828" s="1">
        <v>44140.215416666673</v>
      </c>
      <c r="E2828" s="1">
        <v>44140.212777777779</v>
      </c>
      <c r="F2828" s="1">
        <v>44140.217824074083</v>
      </c>
      <c r="G2828">
        <v>2120</v>
      </c>
      <c r="H2828" t="s">
        <v>23</v>
      </c>
      <c r="I2828">
        <v>9.36</v>
      </c>
      <c r="J2828" s="1">
        <v>44140.220914351848</v>
      </c>
    </row>
    <row r="2829" spans="1:10" x14ac:dyDescent="0.15">
      <c r="A2829" t="s">
        <v>825</v>
      </c>
      <c r="B2829" t="s">
        <v>11</v>
      </c>
      <c r="C2829" t="s">
        <v>27</v>
      </c>
      <c r="D2829" s="1">
        <v>44140.216284722221</v>
      </c>
      <c r="E2829" s="1">
        <v>44140.213692129633</v>
      </c>
      <c r="F2829" s="1">
        <v>44140.218287037038</v>
      </c>
      <c r="G2829">
        <v>2340</v>
      </c>
    </row>
    <row r="2830" spans="1:10" x14ac:dyDescent="0.15">
      <c r="A2830" t="s">
        <v>825</v>
      </c>
      <c r="B2830" t="s">
        <v>11</v>
      </c>
      <c r="C2830" t="s">
        <v>444</v>
      </c>
      <c r="D2830" s="1">
        <v>44140.217986111107</v>
      </c>
      <c r="E2830" s="1">
        <v>44140.213842592602</v>
      </c>
      <c r="F2830" s="1">
        <v>44140.219444444447</v>
      </c>
      <c r="G2830">
        <v>1600</v>
      </c>
    </row>
    <row r="2831" spans="1:10" x14ac:dyDescent="0.15">
      <c r="A2831" t="s">
        <v>825</v>
      </c>
      <c r="B2831" t="s">
        <v>11</v>
      </c>
      <c r="C2831" t="s">
        <v>47</v>
      </c>
      <c r="D2831" s="1">
        <v>44140.219097222223</v>
      </c>
      <c r="E2831" s="1">
        <v>44140.215821759259</v>
      </c>
      <c r="F2831" s="1">
        <v>44140.220370370371</v>
      </c>
      <c r="G2831">
        <v>1160</v>
      </c>
    </row>
    <row r="2832" spans="1:10" x14ac:dyDescent="0.15">
      <c r="A2832" t="s">
        <v>825</v>
      </c>
      <c r="B2832" t="s">
        <v>11</v>
      </c>
      <c r="C2832" t="s">
        <v>86</v>
      </c>
      <c r="D2832" s="1">
        <v>44140.220289351862</v>
      </c>
      <c r="E2832" s="1">
        <v>44140.216990740737</v>
      </c>
      <c r="F2832" s="1">
        <v>44140.221990740742</v>
      </c>
      <c r="G2832">
        <v>2040</v>
      </c>
    </row>
    <row r="2833" spans="1:10" x14ac:dyDescent="0.15">
      <c r="A2833" t="s">
        <v>825</v>
      </c>
      <c r="B2833" t="s">
        <v>11</v>
      </c>
      <c r="C2833" t="s">
        <v>36</v>
      </c>
      <c r="D2833" s="1">
        <v>44140.222060185188</v>
      </c>
      <c r="E2833" s="1">
        <v>44140.218298611107</v>
      </c>
      <c r="F2833" s="1">
        <v>44140.223379629628</v>
      </c>
      <c r="G2833">
        <v>2720</v>
      </c>
    </row>
    <row r="2834" spans="1:10" x14ac:dyDescent="0.15">
      <c r="A2834" t="s">
        <v>825</v>
      </c>
      <c r="B2834" t="s">
        <v>11</v>
      </c>
      <c r="C2834" t="s">
        <v>12</v>
      </c>
      <c r="D2834" s="1">
        <v>44140.219907407409</v>
      </c>
      <c r="E2834" s="1">
        <v>44140.218634259261</v>
      </c>
      <c r="F2834" s="1">
        <v>44140.228483796287</v>
      </c>
      <c r="G2834">
        <v>2840</v>
      </c>
      <c r="H2834" t="s">
        <v>43</v>
      </c>
      <c r="I2834">
        <v>12.92</v>
      </c>
      <c r="J2834" s="1">
        <v>44140.225069444437</v>
      </c>
    </row>
    <row r="2835" spans="1:10" x14ac:dyDescent="0.15">
      <c r="A2835" t="s">
        <v>826</v>
      </c>
      <c r="B2835" t="s">
        <v>11</v>
      </c>
      <c r="C2835" t="s">
        <v>85</v>
      </c>
      <c r="D2835" s="1">
        <v>44140.222719907397</v>
      </c>
      <c r="E2835" s="1">
        <v>44140.214791666673</v>
      </c>
      <c r="F2835" s="1">
        <v>44140.226388888892</v>
      </c>
      <c r="G2835">
        <v>1780</v>
      </c>
    </row>
    <row r="2836" spans="1:10" x14ac:dyDescent="0.15">
      <c r="A2836" t="s">
        <v>826</v>
      </c>
      <c r="B2836" t="s">
        <v>11</v>
      </c>
      <c r="C2836" t="s">
        <v>12</v>
      </c>
      <c r="D2836" s="1">
        <v>44140.226284722223</v>
      </c>
      <c r="E2836" s="1">
        <v>44140.218634259261</v>
      </c>
      <c r="F2836" s="1">
        <v>44140.228483796287</v>
      </c>
      <c r="G2836">
        <v>2840</v>
      </c>
    </row>
    <row r="2837" spans="1:10" x14ac:dyDescent="0.15">
      <c r="A2837" t="s">
        <v>826</v>
      </c>
      <c r="B2837" t="s">
        <v>11</v>
      </c>
      <c r="C2837" t="s">
        <v>74</v>
      </c>
      <c r="D2837" s="1">
        <v>44140.22828703704</v>
      </c>
      <c r="E2837" s="1">
        <v>44140.222060185188</v>
      </c>
      <c r="F2837" s="1">
        <v>44140.232638888891</v>
      </c>
      <c r="G2837">
        <v>2340</v>
      </c>
    </row>
    <row r="2838" spans="1:10" x14ac:dyDescent="0.15">
      <c r="A2838" t="s">
        <v>826</v>
      </c>
      <c r="B2838" t="s">
        <v>11</v>
      </c>
      <c r="C2838" t="s">
        <v>18</v>
      </c>
      <c r="D2838" s="1">
        <v>44140.230578703697</v>
      </c>
      <c r="E2838" s="1">
        <v>44140.224768518521</v>
      </c>
      <c r="F2838" s="1">
        <v>44140.233101851853</v>
      </c>
      <c r="G2838">
        <v>1740</v>
      </c>
    </row>
    <row r="2839" spans="1:10" x14ac:dyDescent="0.15">
      <c r="A2839" t="s">
        <v>826</v>
      </c>
      <c r="B2839" t="s">
        <v>11</v>
      </c>
      <c r="C2839" t="s">
        <v>425</v>
      </c>
      <c r="D2839" s="1">
        <v>44140.232731481483</v>
      </c>
      <c r="E2839" s="1">
        <v>44140.230011574073</v>
      </c>
      <c r="F2839" s="1">
        <v>44140.234953703701</v>
      </c>
      <c r="G2839">
        <v>720</v>
      </c>
    </row>
    <row r="2840" spans="1:10" x14ac:dyDescent="0.15">
      <c r="A2840" t="s">
        <v>826</v>
      </c>
      <c r="B2840" t="s">
        <v>11</v>
      </c>
      <c r="C2840" t="s">
        <v>61</v>
      </c>
      <c r="D2840" s="1">
        <v>44140.233472222222</v>
      </c>
      <c r="E2840" s="1">
        <v>44140.232974537037</v>
      </c>
      <c r="F2840" s="1">
        <v>44140.239120370366</v>
      </c>
      <c r="G2840">
        <v>1420</v>
      </c>
      <c r="H2840" t="s">
        <v>40</v>
      </c>
      <c r="I2840">
        <v>11.07</v>
      </c>
      <c r="J2840" s="1">
        <v>44140.235613425917</v>
      </c>
    </row>
    <row r="2841" spans="1:10" x14ac:dyDescent="0.15">
      <c r="A2841" t="s">
        <v>827</v>
      </c>
      <c r="B2841" t="s">
        <v>11</v>
      </c>
      <c r="C2841" t="s">
        <v>426</v>
      </c>
      <c r="D2841" s="1">
        <v>44140.226458333331</v>
      </c>
      <c r="E2841" s="1">
        <v>44140.221863425933</v>
      </c>
      <c r="F2841" s="1">
        <v>44140.232418981483</v>
      </c>
      <c r="G2841">
        <v>2840</v>
      </c>
    </row>
    <row r="2842" spans="1:10" x14ac:dyDescent="0.15">
      <c r="A2842" t="s">
        <v>827</v>
      </c>
      <c r="B2842" t="s">
        <v>11</v>
      </c>
      <c r="C2842" t="s">
        <v>39</v>
      </c>
      <c r="D2842" s="1">
        <v>44140.22896990741</v>
      </c>
      <c r="E2842" s="1">
        <v>44140.222210648149</v>
      </c>
      <c r="F2842" s="1">
        <v>44140.232870370368</v>
      </c>
      <c r="G2842">
        <v>2420</v>
      </c>
    </row>
    <row r="2843" spans="1:10" x14ac:dyDescent="0.15">
      <c r="A2843" t="s">
        <v>827</v>
      </c>
      <c r="B2843" t="s">
        <v>11</v>
      </c>
      <c r="C2843" t="s">
        <v>95</v>
      </c>
      <c r="D2843" s="1">
        <v>44140.231550925928</v>
      </c>
      <c r="E2843" s="1">
        <v>44140.2265162037</v>
      </c>
      <c r="F2843" s="1">
        <v>44140.235185185193</v>
      </c>
      <c r="G2843">
        <v>3440</v>
      </c>
    </row>
    <row r="2844" spans="1:10" x14ac:dyDescent="0.15">
      <c r="A2844" t="s">
        <v>827</v>
      </c>
      <c r="B2844" t="s">
        <v>11</v>
      </c>
      <c r="C2844" t="s">
        <v>693</v>
      </c>
      <c r="D2844" s="1">
        <v>44140.235196759262</v>
      </c>
      <c r="E2844" s="1">
        <v>44140.232523148137</v>
      </c>
      <c r="F2844" s="1">
        <v>44140.238888888889</v>
      </c>
      <c r="G2844">
        <v>1120</v>
      </c>
    </row>
    <row r="2845" spans="1:10" x14ac:dyDescent="0.15">
      <c r="A2845" t="s">
        <v>827</v>
      </c>
      <c r="B2845" t="s">
        <v>11</v>
      </c>
      <c r="C2845" t="s">
        <v>94</v>
      </c>
      <c r="D2845" s="1">
        <v>44140.238437499997</v>
      </c>
      <c r="E2845" s="1">
        <v>44140.234988425917</v>
      </c>
      <c r="F2845" s="1">
        <v>44140.24050925926</v>
      </c>
      <c r="G2845">
        <v>1300</v>
      </c>
      <c r="H2845" t="s">
        <v>23</v>
      </c>
      <c r="I2845">
        <v>11.12</v>
      </c>
      <c r="J2845" s="1">
        <v>44140.242361111108</v>
      </c>
    </row>
    <row r="2846" spans="1:10" x14ac:dyDescent="0.15">
      <c r="A2846" t="s">
        <v>828</v>
      </c>
      <c r="B2846" t="s">
        <v>11</v>
      </c>
      <c r="C2846" t="s">
        <v>417</v>
      </c>
      <c r="D2846" s="1">
        <v>44140.229120370372</v>
      </c>
      <c r="E2846" s="1">
        <v>44140.224421296298</v>
      </c>
      <c r="F2846" s="1">
        <v>44140.232638888891</v>
      </c>
      <c r="G2846">
        <v>1860</v>
      </c>
    </row>
    <row r="2847" spans="1:10" x14ac:dyDescent="0.15">
      <c r="A2847" t="s">
        <v>828</v>
      </c>
      <c r="B2847" t="s">
        <v>11</v>
      </c>
      <c r="C2847" t="s">
        <v>45</v>
      </c>
      <c r="D2847" s="1">
        <v>44140.230902777781</v>
      </c>
      <c r="E2847" s="1">
        <v>44140.224907407413</v>
      </c>
      <c r="F2847" s="1">
        <v>44140.23333333333</v>
      </c>
      <c r="G2847">
        <v>2280</v>
      </c>
    </row>
    <row r="2848" spans="1:10" x14ac:dyDescent="0.15">
      <c r="A2848" t="s">
        <v>828</v>
      </c>
      <c r="B2848" t="s">
        <v>11</v>
      </c>
      <c r="C2848" t="s">
        <v>407</v>
      </c>
      <c r="D2848" s="1">
        <v>44140.232499999998</v>
      </c>
      <c r="E2848" s="1">
        <v>44140.228252314817</v>
      </c>
      <c r="F2848" s="1">
        <v>44140.23541666667</v>
      </c>
      <c r="G2848">
        <v>6980</v>
      </c>
      <c r="H2848" t="s">
        <v>28</v>
      </c>
      <c r="I2848">
        <v>11.12</v>
      </c>
      <c r="J2848" s="1">
        <v>44140.237569444442</v>
      </c>
    </row>
    <row r="2849" spans="1:10" x14ac:dyDescent="0.15">
      <c r="A2849" t="s">
        <v>829</v>
      </c>
      <c r="B2849" t="s">
        <v>11</v>
      </c>
      <c r="C2849" t="s">
        <v>96</v>
      </c>
      <c r="D2849" s="1">
        <v>44140.230787037042</v>
      </c>
      <c r="E2849" s="1">
        <v>44140.226064814808</v>
      </c>
      <c r="F2849" s="1">
        <v>44140.233564814807</v>
      </c>
      <c r="G2849">
        <v>1640</v>
      </c>
    </row>
    <row r="2850" spans="1:10" x14ac:dyDescent="0.15">
      <c r="A2850" t="s">
        <v>829</v>
      </c>
      <c r="B2850" t="s">
        <v>11</v>
      </c>
      <c r="C2850" t="s">
        <v>102</v>
      </c>
      <c r="D2850" s="1">
        <v>44140.232581018521</v>
      </c>
      <c r="E2850" s="1">
        <v>44140.229409722233</v>
      </c>
      <c r="F2850" s="1">
        <v>44140.234259259261</v>
      </c>
      <c r="G2850">
        <v>1020</v>
      </c>
    </row>
    <row r="2851" spans="1:10" x14ac:dyDescent="0.15">
      <c r="A2851" t="s">
        <v>829</v>
      </c>
      <c r="B2851" t="s">
        <v>11</v>
      </c>
      <c r="C2851" t="s">
        <v>88</v>
      </c>
      <c r="D2851" s="1">
        <v>44140.233993055554</v>
      </c>
      <c r="E2851" s="1">
        <v>44140.232164351852</v>
      </c>
      <c r="F2851" s="1">
        <v>44140.236342592587</v>
      </c>
      <c r="G2851">
        <v>1080</v>
      </c>
    </row>
    <row r="2852" spans="1:10" x14ac:dyDescent="0.15">
      <c r="A2852" t="s">
        <v>829</v>
      </c>
      <c r="B2852" t="s">
        <v>11</v>
      </c>
      <c r="C2852" t="s">
        <v>99</v>
      </c>
      <c r="D2852" s="1">
        <v>44140.23646990741</v>
      </c>
      <c r="E2852" s="1">
        <v>44140.233159722222</v>
      </c>
      <c r="F2852" s="1">
        <v>44140.238425925927</v>
      </c>
      <c r="G2852">
        <v>1360</v>
      </c>
    </row>
    <row r="2853" spans="1:10" x14ac:dyDescent="0.15">
      <c r="A2853" t="s">
        <v>829</v>
      </c>
      <c r="B2853" t="s">
        <v>11</v>
      </c>
      <c r="C2853" t="s">
        <v>80</v>
      </c>
      <c r="D2853" s="1">
        <v>44140.238182870373</v>
      </c>
      <c r="E2853" s="1">
        <v>44140.234814814823</v>
      </c>
      <c r="F2853" s="1">
        <v>44140.241666666669</v>
      </c>
      <c r="G2853">
        <v>3500</v>
      </c>
      <c r="H2853" t="s">
        <v>15</v>
      </c>
      <c r="I2853">
        <v>8.6</v>
      </c>
      <c r="J2853" s="1">
        <v>44140.245196759257</v>
      </c>
    </row>
    <row r="2854" spans="1:10" x14ac:dyDescent="0.15">
      <c r="A2854" t="s">
        <v>830</v>
      </c>
      <c r="B2854" t="s">
        <v>11</v>
      </c>
      <c r="C2854" t="s">
        <v>89</v>
      </c>
      <c r="D2854" s="1">
        <v>44140.233298611107</v>
      </c>
      <c r="E2854" s="1">
        <v>44140.231608796297</v>
      </c>
      <c r="F2854" s="1">
        <v>44140.234722222223</v>
      </c>
      <c r="G2854">
        <v>1700</v>
      </c>
    </row>
    <row r="2855" spans="1:10" x14ac:dyDescent="0.15">
      <c r="A2855" t="s">
        <v>830</v>
      </c>
      <c r="B2855" t="s">
        <v>11</v>
      </c>
      <c r="C2855" t="s">
        <v>100</v>
      </c>
      <c r="D2855" s="1">
        <v>44140.234386574077</v>
      </c>
      <c r="E2855" s="1">
        <v>44140.232349537036</v>
      </c>
      <c r="F2855" s="1">
        <v>44140.236342592587</v>
      </c>
      <c r="G2855">
        <v>900</v>
      </c>
    </row>
    <row r="2856" spans="1:10" x14ac:dyDescent="0.15">
      <c r="A2856" t="s">
        <v>830</v>
      </c>
      <c r="B2856" t="s">
        <v>11</v>
      </c>
      <c r="C2856" t="s">
        <v>61</v>
      </c>
      <c r="D2856" s="1">
        <v>44140.236006944448</v>
      </c>
      <c r="E2856" s="1">
        <v>44140.232974537037</v>
      </c>
      <c r="F2856" s="1">
        <v>44140.239120370366</v>
      </c>
      <c r="G2856">
        <v>1420</v>
      </c>
    </row>
    <row r="2857" spans="1:10" x14ac:dyDescent="0.15">
      <c r="A2857" t="s">
        <v>830</v>
      </c>
      <c r="B2857" t="s">
        <v>11</v>
      </c>
      <c r="C2857" t="s">
        <v>107</v>
      </c>
      <c r="D2857" s="1">
        <v>44140.238553240742</v>
      </c>
      <c r="E2857" s="1">
        <v>44140.234432870369</v>
      </c>
      <c r="F2857" s="1">
        <v>44140.240277777782</v>
      </c>
      <c r="G2857">
        <v>1940</v>
      </c>
    </row>
    <row r="2858" spans="1:10" x14ac:dyDescent="0.15">
      <c r="A2858" t="s">
        <v>830</v>
      </c>
      <c r="B2858" t="s">
        <v>11</v>
      </c>
      <c r="C2858" t="s">
        <v>35</v>
      </c>
      <c r="D2858" s="1">
        <v>44140.240127314813</v>
      </c>
      <c r="E2858" s="1">
        <v>44140.236296296287</v>
      </c>
      <c r="F2858" s="1">
        <v>44140.243518518517</v>
      </c>
      <c r="G2858">
        <v>1260</v>
      </c>
    </row>
    <row r="2859" spans="1:10" x14ac:dyDescent="0.15">
      <c r="A2859" t="s">
        <v>830</v>
      </c>
      <c r="B2859" t="s">
        <v>11</v>
      </c>
      <c r="C2859" t="s">
        <v>121</v>
      </c>
      <c r="D2859" s="1">
        <v>44140.243009259262</v>
      </c>
      <c r="E2859" s="1">
        <v>44140.236759259264</v>
      </c>
      <c r="F2859" s="1">
        <v>44140.244444444441</v>
      </c>
      <c r="G2859">
        <v>1360</v>
      </c>
    </row>
    <row r="2860" spans="1:10" x14ac:dyDescent="0.15">
      <c r="A2860" t="s">
        <v>830</v>
      </c>
      <c r="B2860" t="s">
        <v>11</v>
      </c>
      <c r="C2860" t="s">
        <v>438</v>
      </c>
      <c r="D2860" s="1">
        <v>44140.245393518519</v>
      </c>
      <c r="E2860" s="1">
        <v>44140.239525462966</v>
      </c>
      <c r="F2860" s="1">
        <v>44140.248611111107</v>
      </c>
      <c r="G2860">
        <v>1800</v>
      </c>
      <c r="H2860" t="s">
        <v>43</v>
      </c>
      <c r="I2860">
        <v>10.38</v>
      </c>
      <c r="J2860" s="1">
        <v>44140.252928240741</v>
      </c>
    </row>
    <row r="2861" spans="1:10" x14ac:dyDescent="0.15">
      <c r="A2861" t="s">
        <v>831</v>
      </c>
      <c r="B2861" t="s">
        <v>11</v>
      </c>
      <c r="C2861" t="s">
        <v>104</v>
      </c>
      <c r="D2861" s="1">
        <v>44140.239328703698</v>
      </c>
      <c r="E2861" s="1">
        <v>44140.235196759262</v>
      </c>
      <c r="F2861" s="1">
        <v>44140.241203703707</v>
      </c>
      <c r="G2861">
        <v>2120</v>
      </c>
    </row>
    <row r="2862" spans="1:10" x14ac:dyDescent="0.15">
      <c r="A2862" t="s">
        <v>831</v>
      </c>
      <c r="B2862" t="s">
        <v>11</v>
      </c>
      <c r="C2862" t="s">
        <v>72</v>
      </c>
      <c r="D2862" s="1">
        <v>44140.240590277783</v>
      </c>
      <c r="E2862" s="1">
        <v>44140.23605324074</v>
      </c>
      <c r="F2862" s="1">
        <v>44140.242361111108</v>
      </c>
      <c r="G2862">
        <v>1520</v>
      </c>
    </row>
    <row r="2863" spans="1:10" x14ac:dyDescent="0.15">
      <c r="A2863" t="s">
        <v>831</v>
      </c>
      <c r="B2863" t="s">
        <v>11</v>
      </c>
      <c r="C2863" t="s">
        <v>115</v>
      </c>
      <c r="D2863" s="1">
        <v>44140.241828703707</v>
      </c>
      <c r="E2863" s="1">
        <v>44140.236481481479</v>
      </c>
      <c r="F2863" s="1">
        <v>44140.243287037039</v>
      </c>
      <c r="G2863">
        <v>1380</v>
      </c>
    </row>
    <row r="2864" spans="1:10" x14ac:dyDescent="0.15">
      <c r="A2864" t="s">
        <v>831</v>
      </c>
      <c r="B2864" t="s">
        <v>11</v>
      </c>
      <c r="C2864" t="s">
        <v>114</v>
      </c>
      <c r="D2864" s="1">
        <v>44140.242662037039</v>
      </c>
      <c r="E2864" s="1">
        <v>44140.236631944441</v>
      </c>
      <c r="F2864" s="1">
        <v>44140.246064814812</v>
      </c>
      <c r="G2864">
        <v>2200</v>
      </c>
    </row>
    <row r="2865" spans="1:10" x14ac:dyDescent="0.15">
      <c r="A2865" t="s">
        <v>831</v>
      </c>
      <c r="B2865" t="s">
        <v>11</v>
      </c>
      <c r="C2865" t="s">
        <v>111</v>
      </c>
      <c r="D2865" s="1">
        <v>44140.245856481481</v>
      </c>
      <c r="E2865" s="1">
        <v>44140.242314814823</v>
      </c>
      <c r="F2865" s="1">
        <v>44140.24722222222</v>
      </c>
      <c r="G2865">
        <v>1640</v>
      </c>
    </row>
    <row r="2866" spans="1:10" x14ac:dyDescent="0.15">
      <c r="A2866" t="s">
        <v>831</v>
      </c>
      <c r="B2866" t="s">
        <v>11</v>
      </c>
      <c r="C2866" t="s">
        <v>358</v>
      </c>
      <c r="D2866" s="1">
        <v>44140.246631944443</v>
      </c>
      <c r="E2866" s="1">
        <v>44140.24628472222</v>
      </c>
      <c r="F2866" s="1">
        <v>44140.25277777778</v>
      </c>
      <c r="G2866">
        <v>2280</v>
      </c>
      <c r="H2866" t="s">
        <v>40</v>
      </c>
      <c r="I2866">
        <v>10.62</v>
      </c>
      <c r="J2866" s="1">
        <v>44140.24863425926</v>
      </c>
    </row>
    <row r="2867" spans="1:10" x14ac:dyDescent="0.15">
      <c r="A2867" t="s">
        <v>832</v>
      </c>
      <c r="B2867" t="s">
        <v>11</v>
      </c>
      <c r="C2867" t="s">
        <v>32</v>
      </c>
      <c r="D2867" s="1">
        <v>44140.244687500002</v>
      </c>
      <c r="E2867" s="1">
        <v>44140.237708333327</v>
      </c>
      <c r="F2867" s="1">
        <v>44140.246990740743</v>
      </c>
      <c r="G2867">
        <v>2340</v>
      </c>
    </row>
    <row r="2868" spans="1:10" x14ac:dyDescent="0.15">
      <c r="A2868" t="s">
        <v>832</v>
      </c>
      <c r="B2868" t="s">
        <v>11</v>
      </c>
      <c r="C2868" t="s">
        <v>191</v>
      </c>
      <c r="D2868" s="1">
        <v>44140.246249999997</v>
      </c>
      <c r="E2868" s="1">
        <v>44140.238287037027</v>
      </c>
      <c r="F2868" s="1">
        <v>44140.247916666667</v>
      </c>
      <c r="G2868">
        <v>2500</v>
      </c>
    </row>
    <row r="2869" spans="1:10" x14ac:dyDescent="0.15">
      <c r="A2869" t="s">
        <v>832</v>
      </c>
      <c r="B2869" t="s">
        <v>11</v>
      </c>
      <c r="C2869" t="s">
        <v>106</v>
      </c>
      <c r="D2869" s="1">
        <v>44140.247395833343</v>
      </c>
      <c r="E2869" s="1">
        <v>44140.242476851847</v>
      </c>
      <c r="F2869" s="1">
        <v>44140.249085648153</v>
      </c>
      <c r="G2869">
        <v>2040</v>
      </c>
    </row>
    <row r="2870" spans="1:10" x14ac:dyDescent="0.15">
      <c r="A2870" t="s">
        <v>832</v>
      </c>
      <c r="B2870" t="s">
        <v>11</v>
      </c>
      <c r="C2870" t="s">
        <v>97</v>
      </c>
      <c r="D2870" s="1">
        <v>44140.248530092591</v>
      </c>
      <c r="E2870" s="1">
        <v>44140.246111111112</v>
      </c>
      <c r="F2870" s="1">
        <v>44140.250937500001</v>
      </c>
      <c r="G2870">
        <v>1800</v>
      </c>
    </row>
    <row r="2871" spans="1:10" x14ac:dyDescent="0.15">
      <c r="A2871" t="s">
        <v>832</v>
      </c>
      <c r="B2871" t="s">
        <v>11</v>
      </c>
      <c r="C2871" t="s">
        <v>125</v>
      </c>
      <c r="D2871" s="1">
        <v>44140.252268518518</v>
      </c>
      <c r="E2871" s="1">
        <v>44140.248333333337</v>
      </c>
      <c r="F2871" s="1">
        <v>44140.256018518521</v>
      </c>
      <c r="G2871">
        <v>1660</v>
      </c>
    </row>
    <row r="2872" spans="1:10" x14ac:dyDescent="0.15">
      <c r="A2872" t="s">
        <v>832</v>
      </c>
      <c r="B2872" t="s">
        <v>11</v>
      </c>
      <c r="C2872" t="s">
        <v>119</v>
      </c>
      <c r="D2872" s="1">
        <v>44140.254988425928</v>
      </c>
      <c r="E2872" s="1">
        <v>44140.249606481477</v>
      </c>
      <c r="F2872" s="1">
        <v>44140.257870370369</v>
      </c>
      <c r="G2872">
        <v>1720</v>
      </c>
    </row>
    <row r="2873" spans="1:10" x14ac:dyDescent="0.15">
      <c r="A2873" t="s">
        <v>832</v>
      </c>
      <c r="B2873" t="s">
        <v>11</v>
      </c>
      <c r="C2873" t="s">
        <v>290</v>
      </c>
      <c r="D2873" s="1">
        <v>44140.255555555559</v>
      </c>
      <c r="E2873" s="1">
        <v>44140.249768518523</v>
      </c>
      <c r="F2873" s="1">
        <v>44140.258101851847</v>
      </c>
      <c r="G2873">
        <v>2100</v>
      </c>
      <c r="H2873" t="s">
        <v>28</v>
      </c>
      <c r="I2873">
        <v>14.28</v>
      </c>
      <c r="J2873" s="1">
        <v>44140.256273148138</v>
      </c>
    </row>
    <row r="2874" spans="1:10" x14ac:dyDescent="0.15">
      <c r="A2874" t="s">
        <v>833</v>
      </c>
      <c r="B2874" t="s">
        <v>11</v>
      </c>
      <c r="C2874" t="s">
        <v>431</v>
      </c>
      <c r="D2874" s="1">
        <v>44140.248101851852</v>
      </c>
      <c r="E2874" s="1">
        <v>44140.245347222219</v>
      </c>
      <c r="F2874" s="1">
        <v>44140.250567129631</v>
      </c>
      <c r="G2874">
        <v>7740</v>
      </c>
    </row>
    <row r="2875" spans="1:10" x14ac:dyDescent="0.15">
      <c r="A2875" t="s">
        <v>833</v>
      </c>
      <c r="B2875" t="s">
        <v>11</v>
      </c>
      <c r="C2875" t="s">
        <v>358</v>
      </c>
      <c r="D2875" s="1">
        <v>44140.249942129631</v>
      </c>
      <c r="E2875" s="1">
        <v>44140.24628472222</v>
      </c>
      <c r="F2875" s="1">
        <v>44140.25277777778</v>
      </c>
      <c r="G2875">
        <v>2280</v>
      </c>
    </row>
    <row r="2876" spans="1:10" x14ac:dyDescent="0.15">
      <c r="A2876" t="s">
        <v>833</v>
      </c>
      <c r="B2876" t="s">
        <v>11</v>
      </c>
      <c r="C2876" t="s">
        <v>120</v>
      </c>
      <c r="D2876" s="1">
        <v>44140.25309027778</v>
      </c>
      <c r="E2876" s="1">
        <v>44140.248483796298</v>
      </c>
      <c r="F2876" s="1">
        <v>44140.256249999999</v>
      </c>
      <c r="G2876">
        <v>2280</v>
      </c>
    </row>
    <row r="2877" spans="1:10" x14ac:dyDescent="0.15">
      <c r="A2877" t="s">
        <v>833</v>
      </c>
      <c r="B2877" t="s">
        <v>11</v>
      </c>
      <c r="C2877" t="s">
        <v>290</v>
      </c>
      <c r="D2877" s="1">
        <v>44140.256354166668</v>
      </c>
      <c r="E2877" s="1">
        <v>44140.249768518523</v>
      </c>
      <c r="F2877" s="1">
        <v>44140.258101851847</v>
      </c>
      <c r="G2877">
        <v>2100</v>
      </c>
      <c r="H2877" t="s">
        <v>23</v>
      </c>
      <c r="I2877">
        <v>14.4</v>
      </c>
      <c r="J2877" s="1">
        <v>44140.260474537034</v>
      </c>
    </row>
    <row r="2878" spans="1:10" x14ac:dyDescent="0.15">
      <c r="A2878" t="s">
        <v>834</v>
      </c>
      <c r="B2878" t="s">
        <v>11</v>
      </c>
      <c r="C2878" t="s">
        <v>42</v>
      </c>
      <c r="D2878" s="1">
        <v>44140.252233796287</v>
      </c>
      <c r="E2878" s="1">
        <v>44140.246446759258</v>
      </c>
      <c r="F2878" s="1">
        <v>44140.25439814815</v>
      </c>
      <c r="G2878">
        <v>3040</v>
      </c>
    </row>
    <row r="2879" spans="1:10" x14ac:dyDescent="0.15">
      <c r="A2879" t="s">
        <v>834</v>
      </c>
      <c r="B2879" t="s">
        <v>11</v>
      </c>
      <c r="C2879" t="s">
        <v>110</v>
      </c>
      <c r="D2879" s="1">
        <v>44140.254131944443</v>
      </c>
      <c r="E2879" s="1">
        <v>44140.249108796299</v>
      </c>
      <c r="F2879" s="1">
        <v>44140.256481481483</v>
      </c>
      <c r="G2879">
        <v>1560</v>
      </c>
    </row>
    <row r="2880" spans="1:10" x14ac:dyDescent="0.15">
      <c r="A2880" t="s">
        <v>834</v>
      </c>
      <c r="B2880" t="s">
        <v>11</v>
      </c>
      <c r="C2880" t="s">
        <v>36</v>
      </c>
      <c r="D2880" s="1">
        <v>44140.255856481483</v>
      </c>
      <c r="E2880" s="1">
        <v>44140.249421296299</v>
      </c>
      <c r="F2880" s="1">
        <v>44140.257407407407</v>
      </c>
      <c r="G2880">
        <v>2080</v>
      </c>
    </row>
    <row r="2881" spans="1:10" x14ac:dyDescent="0.15">
      <c r="A2881" t="s">
        <v>834</v>
      </c>
      <c r="B2881" t="s">
        <v>11</v>
      </c>
      <c r="C2881" t="s">
        <v>124</v>
      </c>
      <c r="D2881" s="1">
        <v>44140.256990740738</v>
      </c>
      <c r="E2881" s="1">
        <v>44140.249965277777</v>
      </c>
      <c r="F2881" s="1">
        <v>44140.259722222218</v>
      </c>
      <c r="G2881">
        <v>1800</v>
      </c>
      <c r="H2881" t="s">
        <v>15</v>
      </c>
      <c r="I2881">
        <v>8.48</v>
      </c>
      <c r="J2881" s="1">
        <v>44140.267395833333</v>
      </c>
    </row>
    <row r="2882" spans="1:10" x14ac:dyDescent="0.15">
      <c r="A2882" t="s">
        <v>835</v>
      </c>
      <c r="B2882" t="s">
        <v>11</v>
      </c>
      <c r="C2882" t="s">
        <v>440</v>
      </c>
      <c r="D2882" s="1">
        <v>44140.254618055558</v>
      </c>
      <c r="E2882" s="1">
        <v>44140.249259259261</v>
      </c>
      <c r="F2882" s="1">
        <v>44140.257175925923</v>
      </c>
      <c r="G2882">
        <v>2380</v>
      </c>
    </row>
    <row r="2883" spans="1:10" x14ac:dyDescent="0.15">
      <c r="A2883" t="s">
        <v>835</v>
      </c>
      <c r="B2883" t="s">
        <v>11</v>
      </c>
      <c r="C2883" t="s">
        <v>119</v>
      </c>
      <c r="D2883" s="1">
        <v>44140.256273148138</v>
      </c>
      <c r="E2883" s="1">
        <v>44140.249606481477</v>
      </c>
      <c r="F2883" s="1">
        <v>44140.257870370369</v>
      </c>
      <c r="G2883">
        <v>1720</v>
      </c>
    </row>
    <row r="2884" spans="1:10" x14ac:dyDescent="0.15">
      <c r="A2884" t="s">
        <v>835</v>
      </c>
      <c r="B2884" t="s">
        <v>11</v>
      </c>
      <c r="C2884" t="s">
        <v>165</v>
      </c>
      <c r="D2884" s="1">
        <v>44140.257233796299</v>
      </c>
      <c r="E2884" s="1">
        <v>44140.250104166669</v>
      </c>
      <c r="F2884" s="1">
        <v>44140.259722222218</v>
      </c>
      <c r="G2884">
        <v>1320</v>
      </c>
    </row>
    <row r="2885" spans="1:10" x14ac:dyDescent="0.15">
      <c r="A2885" t="s">
        <v>835</v>
      </c>
      <c r="B2885" t="s">
        <v>11</v>
      </c>
      <c r="C2885" t="s">
        <v>579</v>
      </c>
      <c r="D2885" s="1">
        <v>44140.258344907408</v>
      </c>
      <c r="E2885" s="1">
        <v>44140.250254629631</v>
      </c>
      <c r="F2885" s="1">
        <v>44140.260185185187</v>
      </c>
      <c r="G2885">
        <v>1320</v>
      </c>
    </row>
    <row r="2886" spans="1:10" x14ac:dyDescent="0.15">
      <c r="A2886" t="s">
        <v>835</v>
      </c>
      <c r="B2886" t="s">
        <v>11</v>
      </c>
      <c r="C2886" t="s">
        <v>46</v>
      </c>
      <c r="D2886" s="1">
        <v>44140.259930555563</v>
      </c>
      <c r="E2886" s="1">
        <v>44140.252500000002</v>
      </c>
      <c r="F2886" s="1">
        <v>44140.263194444437</v>
      </c>
      <c r="G2886">
        <v>880</v>
      </c>
    </row>
    <row r="2887" spans="1:10" x14ac:dyDescent="0.15">
      <c r="A2887" t="s">
        <v>835</v>
      </c>
      <c r="B2887" t="s">
        <v>11</v>
      </c>
      <c r="C2887" t="s">
        <v>112</v>
      </c>
      <c r="D2887" s="1">
        <v>44140.261770833327</v>
      </c>
      <c r="E2887" s="1">
        <v>44140.253784722219</v>
      </c>
      <c r="F2887" s="1">
        <v>44140.266203703701</v>
      </c>
      <c r="G2887">
        <v>1940</v>
      </c>
    </row>
    <row r="2888" spans="1:10" x14ac:dyDescent="0.15">
      <c r="A2888" t="s">
        <v>835</v>
      </c>
      <c r="B2888" t="s">
        <v>11</v>
      </c>
      <c r="C2888" t="s">
        <v>103</v>
      </c>
      <c r="D2888" s="1">
        <v>44140.257847222223</v>
      </c>
      <c r="E2888" s="1">
        <v>44140.2575</v>
      </c>
      <c r="F2888" s="1">
        <v>44140.267361111109</v>
      </c>
      <c r="G2888">
        <v>1560</v>
      </c>
      <c r="H2888" t="s">
        <v>40</v>
      </c>
      <c r="I2888">
        <v>11.14</v>
      </c>
      <c r="J2888" s="1">
        <v>44140.265300925923</v>
      </c>
    </row>
    <row r="2889" spans="1:10" x14ac:dyDescent="0.15">
      <c r="A2889" t="s">
        <v>437</v>
      </c>
      <c r="B2889" t="s">
        <v>11</v>
      </c>
      <c r="C2889" t="s">
        <v>114</v>
      </c>
      <c r="D2889" s="1">
        <v>44140.258333333331</v>
      </c>
      <c r="E2889" s="1">
        <v>44140.250439814823</v>
      </c>
      <c r="F2889" s="1">
        <v>44140.260185185187</v>
      </c>
      <c r="G2889">
        <v>2100</v>
      </c>
    </row>
    <row r="2890" spans="1:10" x14ac:dyDescent="0.15">
      <c r="A2890" t="s">
        <v>437</v>
      </c>
      <c r="B2890" t="s">
        <v>11</v>
      </c>
      <c r="C2890" t="s">
        <v>143</v>
      </c>
      <c r="D2890" s="1">
        <v>44140.259629629632</v>
      </c>
      <c r="E2890" s="1">
        <v>44140.250613425917</v>
      </c>
      <c r="F2890" s="1">
        <v>44140.261805555558</v>
      </c>
      <c r="G2890">
        <v>2700</v>
      </c>
    </row>
    <row r="2891" spans="1:10" x14ac:dyDescent="0.15">
      <c r="A2891" t="s">
        <v>437</v>
      </c>
      <c r="B2891" t="s">
        <v>11</v>
      </c>
      <c r="C2891" t="s">
        <v>721</v>
      </c>
      <c r="D2891" s="1">
        <v>44140.261307870373</v>
      </c>
      <c r="E2891" s="1">
        <v>44140.252847222233</v>
      </c>
      <c r="F2891" s="1">
        <v>44140.266435185193</v>
      </c>
      <c r="G2891">
        <v>3720</v>
      </c>
    </row>
    <row r="2892" spans="1:10" x14ac:dyDescent="0.15">
      <c r="A2892" t="s">
        <v>437</v>
      </c>
      <c r="B2892" t="s">
        <v>11</v>
      </c>
      <c r="C2892" t="s">
        <v>103</v>
      </c>
      <c r="D2892" s="1">
        <v>44140.265543981477</v>
      </c>
      <c r="E2892" s="1">
        <v>44140.2575</v>
      </c>
      <c r="F2892" s="1">
        <v>44140.267361111109</v>
      </c>
      <c r="G2892">
        <v>1560</v>
      </c>
    </row>
    <row r="2893" spans="1:10" x14ac:dyDescent="0.15">
      <c r="A2893" t="s">
        <v>437</v>
      </c>
      <c r="B2893" t="s">
        <v>11</v>
      </c>
      <c r="C2893" t="s">
        <v>53</v>
      </c>
      <c r="D2893" s="1">
        <v>44140.266481481478</v>
      </c>
      <c r="E2893" s="1">
        <v>44140.257696759261</v>
      </c>
      <c r="F2893" s="1">
        <v>44140.276388888888</v>
      </c>
      <c r="G2893">
        <v>3500</v>
      </c>
      <c r="H2893" t="s">
        <v>43</v>
      </c>
      <c r="I2893">
        <v>13.52</v>
      </c>
      <c r="J2893" s="1">
        <v>44140.269502314812</v>
      </c>
    </row>
    <row r="2894" spans="1:10" x14ac:dyDescent="0.15">
      <c r="A2894" t="s">
        <v>836</v>
      </c>
      <c r="B2894" t="s">
        <v>11</v>
      </c>
      <c r="C2894" t="s">
        <v>39</v>
      </c>
      <c r="D2894" s="1">
        <v>44140.268425925933</v>
      </c>
      <c r="E2894" s="1">
        <v>44140.257141203707</v>
      </c>
      <c r="F2894" s="1">
        <v>44140.275937500002</v>
      </c>
      <c r="G2894">
        <v>3540</v>
      </c>
    </row>
    <row r="2895" spans="1:10" x14ac:dyDescent="0.15">
      <c r="A2895" t="s">
        <v>836</v>
      </c>
      <c r="B2895" t="s">
        <v>11</v>
      </c>
      <c r="C2895" t="s">
        <v>53</v>
      </c>
      <c r="D2895" s="1">
        <v>44140.271006944437</v>
      </c>
      <c r="E2895" s="1">
        <v>44140.257696759261</v>
      </c>
      <c r="F2895" s="1">
        <v>44140.276388888888</v>
      </c>
      <c r="G2895">
        <v>3500</v>
      </c>
    </row>
    <row r="2896" spans="1:10" x14ac:dyDescent="0.15">
      <c r="A2896" t="s">
        <v>836</v>
      </c>
      <c r="B2896" t="s">
        <v>11</v>
      </c>
      <c r="C2896" t="s">
        <v>17</v>
      </c>
      <c r="D2896" s="1">
        <v>44140.274074074077</v>
      </c>
      <c r="E2896" s="1">
        <v>44140.260868055557</v>
      </c>
      <c r="F2896" s="1">
        <v>44140.27685185185</v>
      </c>
      <c r="G2896">
        <v>2980</v>
      </c>
      <c r="H2896" t="s">
        <v>23</v>
      </c>
      <c r="I2896">
        <v>10.02</v>
      </c>
      <c r="J2896" s="1">
        <v>44140.279895833337</v>
      </c>
    </row>
    <row r="2897" spans="1:10" x14ac:dyDescent="0.15">
      <c r="A2897" t="s">
        <v>837</v>
      </c>
      <c r="B2897" t="s">
        <v>11</v>
      </c>
      <c r="C2897" t="s">
        <v>133</v>
      </c>
      <c r="D2897" s="1">
        <v>44140.271886574083</v>
      </c>
      <c r="E2897" s="1">
        <v>44140.258055555547</v>
      </c>
      <c r="F2897" s="1">
        <v>44140.276620370372</v>
      </c>
      <c r="G2897">
        <v>2140</v>
      </c>
    </row>
    <row r="2898" spans="1:10" x14ac:dyDescent="0.15">
      <c r="A2898" t="s">
        <v>837</v>
      </c>
      <c r="B2898" t="s">
        <v>11</v>
      </c>
      <c r="C2898" t="s">
        <v>135</v>
      </c>
      <c r="D2898" s="1">
        <v>44140.273344907408</v>
      </c>
      <c r="E2898" s="1">
        <v>44140.258287037039</v>
      </c>
      <c r="F2898" s="1">
        <v>44140.276631944442</v>
      </c>
      <c r="G2898">
        <v>1700</v>
      </c>
    </row>
    <row r="2899" spans="1:10" x14ac:dyDescent="0.15">
      <c r="A2899" t="s">
        <v>837</v>
      </c>
      <c r="B2899" t="s">
        <v>11</v>
      </c>
      <c r="C2899" t="s">
        <v>75</v>
      </c>
      <c r="D2899" s="1">
        <v>44140.275173611109</v>
      </c>
      <c r="E2899" s="1">
        <v>44140.272523148153</v>
      </c>
      <c r="F2899" s="1">
        <v>44140.278703703712</v>
      </c>
      <c r="G2899">
        <v>2340</v>
      </c>
    </row>
    <row r="2900" spans="1:10" x14ac:dyDescent="0.15">
      <c r="A2900" t="s">
        <v>837</v>
      </c>
      <c r="B2900" t="s">
        <v>11</v>
      </c>
      <c r="C2900" t="s">
        <v>122</v>
      </c>
      <c r="D2900" s="1">
        <v>44140.276226851849</v>
      </c>
      <c r="E2900" s="1">
        <v>44140.263877314806</v>
      </c>
      <c r="F2900" s="1">
        <v>44140.280324074083</v>
      </c>
      <c r="G2900">
        <v>3160</v>
      </c>
    </row>
    <row r="2901" spans="1:10" x14ac:dyDescent="0.15">
      <c r="A2901" t="s">
        <v>837</v>
      </c>
      <c r="B2901" t="s">
        <v>11</v>
      </c>
      <c r="C2901" t="s">
        <v>128</v>
      </c>
      <c r="D2901" s="1">
        <v>44140.282488425917</v>
      </c>
      <c r="E2901" s="1">
        <v>44140.264803240738</v>
      </c>
      <c r="F2901" s="1">
        <v>44140.284490740742</v>
      </c>
      <c r="G2901">
        <v>2040</v>
      </c>
    </row>
    <row r="2902" spans="1:10" x14ac:dyDescent="0.15">
      <c r="A2902" t="s">
        <v>837</v>
      </c>
      <c r="B2902" t="s">
        <v>11</v>
      </c>
      <c r="C2902" t="s">
        <v>147</v>
      </c>
      <c r="D2902" s="1">
        <v>44140.286481481482</v>
      </c>
      <c r="E2902" s="1">
        <v>44140.279444444437</v>
      </c>
      <c r="F2902" s="1">
        <v>44140.292268518519</v>
      </c>
      <c r="G2902">
        <v>2700</v>
      </c>
      <c r="H2902" t="s">
        <v>40</v>
      </c>
      <c r="I2902">
        <v>14.03</v>
      </c>
      <c r="J2902" s="1">
        <v>44140.288194444453</v>
      </c>
    </row>
    <row r="2903" spans="1:10" x14ac:dyDescent="0.15">
      <c r="A2903" t="s">
        <v>838</v>
      </c>
      <c r="B2903" t="s">
        <v>11</v>
      </c>
      <c r="C2903" t="s">
        <v>131</v>
      </c>
      <c r="D2903" s="1">
        <v>44140.281388888892</v>
      </c>
      <c r="E2903" s="1">
        <v>44140.264236111107</v>
      </c>
      <c r="F2903" s="1">
        <v>44140.285416666673</v>
      </c>
      <c r="G2903">
        <v>1760</v>
      </c>
    </row>
    <row r="2904" spans="1:10" x14ac:dyDescent="0.15">
      <c r="A2904" t="s">
        <v>838</v>
      </c>
      <c r="B2904" t="s">
        <v>11</v>
      </c>
      <c r="C2904" t="s">
        <v>587</v>
      </c>
      <c r="D2904" s="1">
        <v>44140.28502314815</v>
      </c>
      <c r="E2904" s="1">
        <v>44140.275138888886</v>
      </c>
      <c r="F2904" s="1">
        <v>44140.286574074067</v>
      </c>
      <c r="G2904">
        <v>3460</v>
      </c>
    </row>
    <row r="2905" spans="1:10" x14ac:dyDescent="0.15">
      <c r="A2905" t="s">
        <v>838</v>
      </c>
      <c r="B2905" t="s">
        <v>11</v>
      </c>
      <c r="C2905" t="s">
        <v>379</v>
      </c>
      <c r="D2905" s="1">
        <v>44140.286458333343</v>
      </c>
      <c r="E2905" s="1">
        <v>44140.269004629627</v>
      </c>
      <c r="F2905" s="1">
        <v>44140.289120370369</v>
      </c>
      <c r="G2905">
        <v>2820</v>
      </c>
    </row>
    <row r="2906" spans="1:10" x14ac:dyDescent="0.15">
      <c r="A2906" t="s">
        <v>838</v>
      </c>
      <c r="B2906" t="s">
        <v>11</v>
      </c>
      <c r="C2906" t="s">
        <v>83</v>
      </c>
      <c r="D2906" s="1">
        <v>44140.286863425928</v>
      </c>
      <c r="E2906" s="1">
        <v>44140.272962962961</v>
      </c>
      <c r="F2906" s="1">
        <v>44140.291666666657</v>
      </c>
      <c r="G2906">
        <v>5800</v>
      </c>
    </row>
    <row r="2907" spans="1:10" x14ac:dyDescent="0.15">
      <c r="A2907" t="s">
        <v>838</v>
      </c>
      <c r="B2907" t="s">
        <v>11</v>
      </c>
      <c r="C2907" t="s">
        <v>173</v>
      </c>
      <c r="D2907" s="1">
        <v>44140.312557870369</v>
      </c>
      <c r="E2907" s="1">
        <v>44140.301030092603</v>
      </c>
      <c r="F2907" s="1">
        <v>44140.317361111112</v>
      </c>
      <c r="G2907">
        <v>1920</v>
      </c>
      <c r="H2907" t="s">
        <v>43</v>
      </c>
      <c r="I2907">
        <v>15.76</v>
      </c>
      <c r="J2907" s="1">
        <v>44140.317418981482</v>
      </c>
    </row>
    <row r="2908" spans="1:10" x14ac:dyDescent="0.15">
      <c r="A2908" t="s">
        <v>598</v>
      </c>
      <c r="B2908" t="s">
        <v>11</v>
      </c>
      <c r="C2908" t="s">
        <v>438</v>
      </c>
      <c r="D2908" s="1">
        <v>44140.282627314817</v>
      </c>
      <c r="E2908" s="1">
        <v>44140.264421296299</v>
      </c>
      <c r="F2908" s="1">
        <v>44140.285879629628</v>
      </c>
      <c r="G2908">
        <v>1760</v>
      </c>
    </row>
    <row r="2909" spans="1:10" x14ac:dyDescent="0.15">
      <c r="A2909" t="s">
        <v>598</v>
      </c>
      <c r="B2909" t="s">
        <v>11</v>
      </c>
      <c r="C2909" t="s">
        <v>142</v>
      </c>
      <c r="D2909" s="1">
        <v>44140.285127314812</v>
      </c>
      <c r="E2909" s="1">
        <v>44140.265023148153</v>
      </c>
      <c r="F2909" s="1">
        <v>44140.287037037036</v>
      </c>
      <c r="G2909">
        <v>2080</v>
      </c>
    </row>
    <row r="2910" spans="1:10" x14ac:dyDescent="0.15">
      <c r="A2910" t="s">
        <v>598</v>
      </c>
      <c r="B2910" t="s">
        <v>11</v>
      </c>
      <c r="C2910" t="s">
        <v>379</v>
      </c>
      <c r="D2910" s="1">
        <v>44140.286446759259</v>
      </c>
      <c r="E2910" s="1">
        <v>44140.269004629627</v>
      </c>
      <c r="F2910" s="1">
        <v>44140.289120370369</v>
      </c>
      <c r="G2910">
        <v>2820</v>
      </c>
    </row>
    <row r="2911" spans="1:10" x14ac:dyDescent="0.15">
      <c r="A2911" t="s">
        <v>598</v>
      </c>
      <c r="B2911" t="s">
        <v>11</v>
      </c>
      <c r="C2911" t="s">
        <v>140</v>
      </c>
      <c r="D2911" s="1">
        <v>44140.289189814823</v>
      </c>
      <c r="E2911" s="1">
        <v>44140.273113425923</v>
      </c>
      <c r="F2911" s="1">
        <v>44140.290752314817</v>
      </c>
      <c r="G2911">
        <v>1600</v>
      </c>
    </row>
    <row r="2912" spans="1:10" x14ac:dyDescent="0.15">
      <c r="A2912" t="s">
        <v>598</v>
      </c>
      <c r="B2912" t="s">
        <v>11</v>
      </c>
      <c r="C2912" t="s">
        <v>147</v>
      </c>
      <c r="D2912" s="1">
        <v>44140.290219907409</v>
      </c>
      <c r="E2912" s="1">
        <v>44140.279444444437</v>
      </c>
      <c r="F2912" s="1">
        <v>44140.292268518519</v>
      </c>
      <c r="G2912">
        <v>2700</v>
      </c>
      <c r="H2912" t="s">
        <v>20</v>
      </c>
      <c r="I2912">
        <v>10.96</v>
      </c>
      <c r="J2912" s="1">
        <v>44140.294502314813</v>
      </c>
    </row>
    <row r="2913" spans="1:10" x14ac:dyDescent="0.15">
      <c r="A2913" t="s">
        <v>839</v>
      </c>
      <c r="B2913" t="s">
        <v>11</v>
      </c>
      <c r="C2913" t="s">
        <v>207</v>
      </c>
      <c r="D2913" s="1">
        <v>44140.284212962957</v>
      </c>
      <c r="E2913" s="1">
        <v>44140.268009259264</v>
      </c>
      <c r="F2913" s="1">
        <v>44140.286574074067</v>
      </c>
      <c r="G2913">
        <v>2460</v>
      </c>
    </row>
    <row r="2914" spans="1:10" x14ac:dyDescent="0.15">
      <c r="A2914" t="s">
        <v>839</v>
      </c>
      <c r="B2914" t="s">
        <v>11</v>
      </c>
      <c r="C2914" t="s">
        <v>91</v>
      </c>
      <c r="D2914" s="1">
        <v>44140.286064814813</v>
      </c>
      <c r="E2914" s="1">
        <v>44140.27275462963</v>
      </c>
      <c r="F2914" s="1">
        <v>44140.289351851847</v>
      </c>
      <c r="G2914">
        <v>8660</v>
      </c>
    </row>
    <row r="2915" spans="1:10" x14ac:dyDescent="0.15">
      <c r="A2915" t="s">
        <v>839</v>
      </c>
      <c r="B2915" t="s">
        <v>11</v>
      </c>
      <c r="C2915" t="s">
        <v>152</v>
      </c>
      <c r="D2915" s="1">
        <v>44140.290925925918</v>
      </c>
      <c r="E2915" s="1">
        <v>44140.280243055553</v>
      </c>
      <c r="F2915" s="1">
        <v>44140.292453703703</v>
      </c>
      <c r="G2915">
        <v>1440</v>
      </c>
      <c r="H2915" t="s">
        <v>23</v>
      </c>
      <c r="I2915">
        <v>12.56</v>
      </c>
      <c r="J2915" s="1">
        <v>44140.297280092593</v>
      </c>
    </row>
    <row r="2916" spans="1:10" x14ac:dyDescent="0.15">
      <c r="A2916" t="s">
        <v>840</v>
      </c>
      <c r="B2916" t="s">
        <v>11</v>
      </c>
      <c r="C2916" t="s">
        <v>85</v>
      </c>
      <c r="D2916" s="1">
        <v>44140.291585648149</v>
      </c>
      <c r="E2916" s="1">
        <v>44140.279594907413</v>
      </c>
      <c r="F2916" s="1">
        <v>44140.293298611112</v>
      </c>
      <c r="G2916">
        <v>3540</v>
      </c>
    </row>
    <row r="2917" spans="1:10" x14ac:dyDescent="0.15">
      <c r="A2917" t="s">
        <v>840</v>
      </c>
      <c r="B2917" t="s">
        <v>11</v>
      </c>
      <c r="C2917" t="s">
        <v>801</v>
      </c>
      <c r="D2917" s="1">
        <v>44140.292870370373</v>
      </c>
      <c r="E2917" s="1">
        <v>44140.279814814807</v>
      </c>
      <c r="F2917" s="1">
        <v>44140.294212962966</v>
      </c>
      <c r="G2917">
        <v>2980</v>
      </c>
    </row>
    <row r="2918" spans="1:10" x14ac:dyDescent="0.15">
      <c r="A2918" t="s">
        <v>840</v>
      </c>
      <c r="B2918" t="s">
        <v>11</v>
      </c>
      <c r="C2918" t="s">
        <v>95</v>
      </c>
      <c r="D2918" s="1">
        <v>44140.294131944444</v>
      </c>
      <c r="E2918" s="1">
        <v>44140.284895833327</v>
      </c>
      <c r="F2918" s="1">
        <v>44140.296296296299</v>
      </c>
      <c r="G2918">
        <v>1180</v>
      </c>
    </row>
    <row r="2919" spans="1:10" x14ac:dyDescent="0.15">
      <c r="A2919" t="s">
        <v>840</v>
      </c>
      <c r="B2919" t="s">
        <v>11</v>
      </c>
      <c r="C2919" t="s">
        <v>150</v>
      </c>
      <c r="D2919" s="1">
        <v>44140.296319444453</v>
      </c>
      <c r="E2919" s="1">
        <v>44140.285219907397</v>
      </c>
      <c r="F2919" s="1">
        <v>44140.298148148147</v>
      </c>
      <c r="G2919">
        <v>1800</v>
      </c>
    </row>
    <row r="2920" spans="1:10" x14ac:dyDescent="0.15">
      <c r="A2920" t="s">
        <v>840</v>
      </c>
      <c r="B2920" t="s">
        <v>11</v>
      </c>
      <c r="C2920" t="s">
        <v>170</v>
      </c>
      <c r="D2920" s="1">
        <v>44140.298530092587</v>
      </c>
      <c r="E2920" s="1">
        <v>44140.286435185182</v>
      </c>
      <c r="F2920" s="1">
        <v>44140.300462962958</v>
      </c>
      <c r="G2920">
        <v>1780</v>
      </c>
    </row>
    <row r="2921" spans="1:10" x14ac:dyDescent="0.15">
      <c r="A2921" t="s">
        <v>840</v>
      </c>
      <c r="B2921" t="s">
        <v>11</v>
      </c>
      <c r="C2921" t="s">
        <v>96</v>
      </c>
      <c r="D2921" s="1">
        <v>44140.300729166673</v>
      </c>
      <c r="E2921" s="1">
        <v>44140.299305555563</v>
      </c>
      <c r="F2921" s="1">
        <v>44140.309490740743</v>
      </c>
      <c r="G2921">
        <v>1520</v>
      </c>
    </row>
    <row r="2922" spans="1:10" x14ac:dyDescent="0.15">
      <c r="A2922" t="s">
        <v>840</v>
      </c>
      <c r="B2922" t="s">
        <v>11</v>
      </c>
      <c r="C2922" t="s">
        <v>168</v>
      </c>
      <c r="D2922" s="1">
        <v>44140.300567129627</v>
      </c>
      <c r="E2922" s="1">
        <v>44140.29173611111</v>
      </c>
      <c r="F2922" s="1">
        <v>44140.306481481479</v>
      </c>
      <c r="G2922">
        <v>1600</v>
      </c>
      <c r="H2922" t="s">
        <v>28</v>
      </c>
      <c r="I2922">
        <v>13.86</v>
      </c>
      <c r="J2922" s="1">
        <v>44140.303460648152</v>
      </c>
    </row>
    <row r="2923" spans="1:10" x14ac:dyDescent="0.15">
      <c r="A2923" t="s">
        <v>841</v>
      </c>
      <c r="B2923" t="s">
        <v>11</v>
      </c>
      <c r="C2923" t="s">
        <v>132</v>
      </c>
      <c r="D2923" s="1">
        <v>44140.29314814815</v>
      </c>
      <c r="E2923" s="1">
        <v>44140.280023148152</v>
      </c>
      <c r="F2923" s="1">
        <v>44140.29583333333</v>
      </c>
      <c r="G2923">
        <v>1700</v>
      </c>
    </row>
    <row r="2924" spans="1:10" x14ac:dyDescent="0.15">
      <c r="A2924" t="s">
        <v>841</v>
      </c>
      <c r="B2924" t="s">
        <v>11</v>
      </c>
      <c r="C2924" t="s">
        <v>80</v>
      </c>
      <c r="D2924" s="1">
        <v>44140.294444444437</v>
      </c>
      <c r="E2924" s="1">
        <v>44140.285081018519</v>
      </c>
      <c r="F2924" s="1">
        <v>44140.296527777777</v>
      </c>
      <c r="G2924">
        <v>2720</v>
      </c>
    </row>
    <row r="2925" spans="1:10" x14ac:dyDescent="0.15">
      <c r="A2925" t="s">
        <v>841</v>
      </c>
      <c r="B2925" t="s">
        <v>11</v>
      </c>
      <c r="C2925" t="s">
        <v>89</v>
      </c>
      <c r="D2925" s="1">
        <v>44140.296550925923</v>
      </c>
      <c r="E2925" s="1">
        <v>44140.285393518519</v>
      </c>
      <c r="F2925" s="1">
        <v>44140.3</v>
      </c>
      <c r="G2925">
        <v>2460</v>
      </c>
    </row>
    <row r="2926" spans="1:10" x14ac:dyDescent="0.15">
      <c r="A2926" t="s">
        <v>841</v>
      </c>
      <c r="B2926" t="s">
        <v>11</v>
      </c>
      <c r="C2926" t="s">
        <v>86</v>
      </c>
      <c r="D2926" s="1">
        <v>44140.298310185193</v>
      </c>
      <c r="E2926" s="1">
        <v>44140.285578703697</v>
      </c>
      <c r="F2926" s="1">
        <v>44140.301620370366</v>
      </c>
      <c r="G2926">
        <v>2620</v>
      </c>
    </row>
    <row r="2927" spans="1:10" x14ac:dyDescent="0.15">
      <c r="A2927" t="s">
        <v>841</v>
      </c>
      <c r="B2927" t="s">
        <v>11</v>
      </c>
      <c r="C2927" t="s">
        <v>256</v>
      </c>
      <c r="D2927" s="1">
        <v>44140.304120370369</v>
      </c>
      <c r="E2927" s="1">
        <v>44140.298993055563</v>
      </c>
      <c r="F2927" s="1">
        <v>44140.548148148147</v>
      </c>
      <c r="G2927">
        <v>2020</v>
      </c>
    </row>
    <row r="2928" spans="1:10" x14ac:dyDescent="0.15">
      <c r="A2928" t="s">
        <v>841</v>
      </c>
      <c r="B2928" t="s">
        <v>11</v>
      </c>
      <c r="C2928" t="s">
        <v>156</v>
      </c>
      <c r="D2928" s="1">
        <v>44140.304039351853</v>
      </c>
      <c r="E2928" s="1">
        <v>44140.298819444448</v>
      </c>
      <c r="F2928" s="1">
        <v>44140.307870370372</v>
      </c>
      <c r="G2928">
        <v>1680</v>
      </c>
      <c r="H2928" t="s">
        <v>40</v>
      </c>
      <c r="I2928">
        <v>13.09</v>
      </c>
      <c r="J2928" s="1">
        <v>44140.304942129631</v>
      </c>
    </row>
    <row r="2929" spans="1:10" x14ac:dyDescent="0.15">
      <c r="A2929" t="s">
        <v>842</v>
      </c>
      <c r="B2929" t="s">
        <v>11</v>
      </c>
      <c r="C2929" t="s">
        <v>181</v>
      </c>
      <c r="D2929" s="1">
        <v>44140.300555555557</v>
      </c>
      <c r="E2929" s="1">
        <v>44140.287361111114</v>
      </c>
      <c r="F2929" s="1">
        <v>44140.302777777782</v>
      </c>
      <c r="G2929">
        <v>2380</v>
      </c>
    </row>
    <row r="2930" spans="1:10" x14ac:dyDescent="0.15">
      <c r="A2930" t="s">
        <v>842</v>
      </c>
      <c r="B2930" t="s">
        <v>11</v>
      </c>
      <c r="C2930" t="s">
        <v>102</v>
      </c>
      <c r="D2930" s="1">
        <v>44140.302233796298</v>
      </c>
      <c r="E2930" s="1">
        <v>44140.291342592587</v>
      </c>
      <c r="F2930" s="1">
        <v>44140.304861111108</v>
      </c>
      <c r="G2930">
        <v>1640</v>
      </c>
    </row>
    <row r="2931" spans="1:10" x14ac:dyDescent="0.15">
      <c r="A2931" t="s">
        <v>842</v>
      </c>
      <c r="B2931" t="s">
        <v>11</v>
      </c>
      <c r="C2931" t="s">
        <v>168</v>
      </c>
      <c r="D2931" s="1">
        <v>44140.304293981477</v>
      </c>
      <c r="E2931" s="1">
        <v>44140.29173611111</v>
      </c>
      <c r="F2931" s="1">
        <v>44140.306481481479</v>
      </c>
      <c r="G2931">
        <v>1600</v>
      </c>
    </row>
    <row r="2932" spans="1:10" x14ac:dyDescent="0.15">
      <c r="A2932" t="s">
        <v>842</v>
      </c>
      <c r="B2932" t="s">
        <v>11</v>
      </c>
      <c r="C2932" t="s">
        <v>256</v>
      </c>
      <c r="D2932" s="1">
        <v>44140.305810185193</v>
      </c>
      <c r="E2932" s="1">
        <v>44140.298993055563</v>
      </c>
      <c r="F2932" s="1">
        <v>44140.548148148147</v>
      </c>
      <c r="G2932">
        <v>2020</v>
      </c>
    </row>
    <row r="2933" spans="1:10" x14ac:dyDescent="0.15">
      <c r="A2933" t="s">
        <v>842</v>
      </c>
      <c r="B2933" t="s">
        <v>11</v>
      </c>
      <c r="C2933" t="s">
        <v>96</v>
      </c>
      <c r="D2933" s="1">
        <v>44140.307569444441</v>
      </c>
      <c r="E2933" s="1">
        <v>44140.299305555563</v>
      </c>
      <c r="F2933" s="1">
        <v>44140.309490740743</v>
      </c>
      <c r="G2933">
        <v>1520</v>
      </c>
    </row>
    <row r="2934" spans="1:10" x14ac:dyDescent="0.15">
      <c r="A2934" t="s">
        <v>842</v>
      </c>
      <c r="B2934" t="s">
        <v>11</v>
      </c>
      <c r="C2934" t="s">
        <v>425</v>
      </c>
      <c r="D2934" s="1">
        <v>44140.310300925928</v>
      </c>
      <c r="E2934" s="1">
        <v>44140.301423611112</v>
      </c>
      <c r="F2934" s="1">
        <v>44140.317152777781</v>
      </c>
      <c r="G2934">
        <v>2060</v>
      </c>
      <c r="H2934" t="s">
        <v>20</v>
      </c>
      <c r="I2934">
        <v>11.13</v>
      </c>
      <c r="J2934" s="1">
        <v>44140.313969907409</v>
      </c>
    </row>
    <row r="2935" spans="1:10" x14ac:dyDescent="0.15">
      <c r="A2935" t="s">
        <v>843</v>
      </c>
      <c r="B2935" t="s">
        <v>11</v>
      </c>
      <c r="C2935" t="s">
        <v>144</v>
      </c>
      <c r="D2935" s="1">
        <v>44140.302754629629</v>
      </c>
      <c r="E2935" s="1">
        <v>44140.291527777779</v>
      </c>
      <c r="F2935" s="1">
        <v>44140.304398148153</v>
      </c>
      <c r="G2935">
        <v>1640</v>
      </c>
    </row>
    <row r="2936" spans="1:10" x14ac:dyDescent="0.15">
      <c r="A2936" t="s">
        <v>843</v>
      </c>
      <c r="B2936" t="s">
        <v>11</v>
      </c>
      <c r="C2936" t="s">
        <v>158</v>
      </c>
      <c r="D2936" s="1">
        <v>44140.303900462961</v>
      </c>
      <c r="E2936" s="1">
        <v>44140.298680555563</v>
      </c>
      <c r="F2936" s="1">
        <v>44140.306250000001</v>
      </c>
      <c r="G2936">
        <v>1960</v>
      </c>
    </row>
    <row r="2937" spans="1:10" x14ac:dyDescent="0.15">
      <c r="A2937" t="s">
        <v>843</v>
      </c>
      <c r="B2937" t="s">
        <v>11</v>
      </c>
      <c r="C2937" t="s">
        <v>156</v>
      </c>
      <c r="D2937" s="1">
        <v>44140.305590277778</v>
      </c>
      <c r="E2937" s="1">
        <v>44140.298819444448</v>
      </c>
      <c r="F2937" s="1">
        <v>44140.307870370372</v>
      </c>
      <c r="G2937">
        <v>1680</v>
      </c>
    </row>
    <row r="2938" spans="1:10" x14ac:dyDescent="0.15">
      <c r="A2938" t="s">
        <v>843</v>
      </c>
      <c r="B2938" t="s">
        <v>11</v>
      </c>
      <c r="C2938" t="s">
        <v>167</v>
      </c>
      <c r="D2938" s="1">
        <v>44140.309282407397</v>
      </c>
      <c r="E2938" s="1">
        <v>44140.299629629633</v>
      </c>
      <c r="F2938" s="1">
        <v>44140.3125</v>
      </c>
      <c r="G2938">
        <v>2080</v>
      </c>
    </row>
    <row r="2939" spans="1:10" x14ac:dyDescent="0.15">
      <c r="A2939" t="s">
        <v>843</v>
      </c>
      <c r="B2939" t="s">
        <v>11</v>
      </c>
      <c r="C2939" t="s">
        <v>88</v>
      </c>
      <c r="D2939" s="1">
        <v>44140.31354166667</v>
      </c>
      <c r="E2939" s="1">
        <v>44140.301585648151</v>
      </c>
      <c r="F2939" s="1">
        <v>44140.317604166667</v>
      </c>
      <c r="G2939">
        <v>500</v>
      </c>
      <c r="H2939" t="s">
        <v>23</v>
      </c>
      <c r="I2939">
        <v>7.86</v>
      </c>
      <c r="J2939" s="1">
        <v>44140.318807870368</v>
      </c>
    </row>
    <row r="2940" spans="1:10" x14ac:dyDescent="0.15">
      <c r="A2940" t="s">
        <v>844</v>
      </c>
      <c r="B2940" t="s">
        <v>11</v>
      </c>
      <c r="C2940" t="s">
        <v>176</v>
      </c>
      <c r="D2940" s="1">
        <v>44140.308483796303</v>
      </c>
      <c r="E2940" s="1">
        <v>44140.299479166657</v>
      </c>
      <c r="F2940" s="1">
        <v>44140.310416666667</v>
      </c>
      <c r="G2940">
        <v>1620</v>
      </c>
    </row>
    <row r="2941" spans="1:10" x14ac:dyDescent="0.15">
      <c r="A2941" t="s">
        <v>844</v>
      </c>
      <c r="B2941" t="s">
        <v>11</v>
      </c>
      <c r="C2941" t="s">
        <v>742</v>
      </c>
      <c r="D2941" s="1">
        <v>44140.309930555559</v>
      </c>
    </row>
    <row r="2942" spans="1:10" x14ac:dyDescent="0.15">
      <c r="A2942" t="s">
        <v>844</v>
      </c>
      <c r="B2942" t="s">
        <v>11</v>
      </c>
      <c r="C2942" t="s">
        <v>104</v>
      </c>
      <c r="D2942" s="1">
        <v>44140.312731481477</v>
      </c>
      <c r="E2942" s="1">
        <v>44140.301226851851</v>
      </c>
      <c r="F2942" s="1">
        <v>44140.31759259259</v>
      </c>
      <c r="G2942">
        <v>2120</v>
      </c>
    </row>
    <row r="2943" spans="1:10" x14ac:dyDescent="0.15">
      <c r="A2943" t="s">
        <v>844</v>
      </c>
      <c r="B2943" t="s">
        <v>11</v>
      </c>
      <c r="C2943" t="s">
        <v>148</v>
      </c>
      <c r="D2943" s="1">
        <v>44140.316874999997</v>
      </c>
      <c r="E2943" s="1">
        <v>44140.305659722217</v>
      </c>
      <c r="F2943" s="1">
        <v>44140.319675925923</v>
      </c>
      <c r="G2943">
        <v>1160</v>
      </c>
    </row>
    <row r="2944" spans="1:10" x14ac:dyDescent="0.15">
      <c r="A2944" t="s">
        <v>844</v>
      </c>
      <c r="B2944" t="s">
        <v>11</v>
      </c>
      <c r="C2944" t="s">
        <v>456</v>
      </c>
      <c r="D2944" s="1">
        <v>44140.318715277783</v>
      </c>
      <c r="E2944" s="1">
        <v>44140.306180555563</v>
      </c>
      <c r="F2944" s="1">
        <v>44140.321064814823</v>
      </c>
      <c r="G2944">
        <v>1820</v>
      </c>
    </row>
    <row r="2945" spans="1:10" x14ac:dyDescent="0.15">
      <c r="A2945" t="s">
        <v>844</v>
      </c>
      <c r="B2945" t="s">
        <v>11</v>
      </c>
      <c r="C2945" t="s">
        <v>256</v>
      </c>
      <c r="D2945" s="1">
        <v>44140.308171296303</v>
      </c>
      <c r="E2945" s="1">
        <v>44140.298993055563</v>
      </c>
      <c r="F2945" s="1">
        <v>44140.548148148147</v>
      </c>
      <c r="G2945">
        <v>2020</v>
      </c>
      <c r="H2945" t="s">
        <v>28</v>
      </c>
      <c r="I2945">
        <v>14.3</v>
      </c>
      <c r="J2945" s="1">
        <v>44140.323599537027</v>
      </c>
    </row>
    <row r="2946" spans="1:10" x14ac:dyDescent="0.15">
      <c r="A2946" t="s">
        <v>845</v>
      </c>
      <c r="B2946" t="s">
        <v>11</v>
      </c>
      <c r="C2946" t="s">
        <v>172</v>
      </c>
      <c r="D2946" s="1">
        <v>44140.314502314817</v>
      </c>
      <c r="E2946" s="1">
        <v>44140.305358796293</v>
      </c>
      <c r="F2946" s="1">
        <v>44140.317824074067</v>
      </c>
      <c r="G2946">
        <v>1440</v>
      </c>
    </row>
    <row r="2947" spans="1:10" x14ac:dyDescent="0.15">
      <c r="A2947" t="s">
        <v>845</v>
      </c>
      <c r="B2947" t="s">
        <v>11</v>
      </c>
      <c r="C2947" t="s">
        <v>160</v>
      </c>
      <c r="D2947" s="1">
        <v>44140.315983796303</v>
      </c>
      <c r="E2947" s="1">
        <v>44140.305520833332</v>
      </c>
      <c r="F2947" s="1">
        <v>44140.318287037036</v>
      </c>
      <c r="G2947">
        <v>2040</v>
      </c>
    </row>
    <row r="2948" spans="1:10" x14ac:dyDescent="0.15">
      <c r="A2948" t="s">
        <v>845</v>
      </c>
      <c r="B2948" t="s">
        <v>11</v>
      </c>
      <c r="C2948" t="s">
        <v>137</v>
      </c>
      <c r="D2948" s="1">
        <v>44140.317731481482</v>
      </c>
      <c r="E2948" s="1">
        <v>44140.305891203701</v>
      </c>
      <c r="F2948" s="1">
        <v>44140.320833333331</v>
      </c>
      <c r="G2948">
        <v>1920</v>
      </c>
    </row>
    <row r="2949" spans="1:10" x14ac:dyDescent="0.15">
      <c r="A2949" t="s">
        <v>845</v>
      </c>
      <c r="B2949" t="s">
        <v>11</v>
      </c>
      <c r="C2949" t="s">
        <v>162</v>
      </c>
      <c r="D2949" s="1">
        <v>44140.319548611107</v>
      </c>
      <c r="E2949" s="1">
        <v>44140.311481481483</v>
      </c>
      <c r="F2949" s="1">
        <v>44140.321527777778</v>
      </c>
      <c r="G2949">
        <v>2480</v>
      </c>
    </row>
    <row r="2950" spans="1:10" x14ac:dyDescent="0.15">
      <c r="A2950" t="s">
        <v>845</v>
      </c>
      <c r="B2950" t="s">
        <v>11</v>
      </c>
      <c r="C2950" t="s">
        <v>99</v>
      </c>
      <c r="D2950" s="1">
        <v>44140.320983796293</v>
      </c>
      <c r="E2950" s="1">
        <v>44140.311851851853</v>
      </c>
      <c r="F2950" s="1">
        <v>44140.322685185187</v>
      </c>
      <c r="G2950">
        <v>1080</v>
      </c>
    </row>
    <row r="2951" spans="1:10" x14ac:dyDescent="0.15">
      <c r="A2951" t="s">
        <v>845</v>
      </c>
      <c r="B2951" t="s">
        <v>11</v>
      </c>
      <c r="C2951" t="s">
        <v>163</v>
      </c>
      <c r="D2951" s="1">
        <v>44140.323217592602</v>
      </c>
      <c r="E2951" s="1">
        <v>44140.312013888892</v>
      </c>
      <c r="F2951" s="1">
        <v>44140.325231481482</v>
      </c>
      <c r="G2951">
        <v>1740</v>
      </c>
    </row>
    <row r="2952" spans="1:10" x14ac:dyDescent="0.15">
      <c r="A2952" t="s">
        <v>845</v>
      </c>
      <c r="B2952" t="s">
        <v>11</v>
      </c>
      <c r="C2952" t="s">
        <v>579</v>
      </c>
      <c r="D2952" s="1">
        <v>44140.320057870369</v>
      </c>
      <c r="E2952" s="1">
        <v>44140.313761574071</v>
      </c>
      <c r="F2952" s="1">
        <v>44140.331712962958</v>
      </c>
      <c r="G2952">
        <v>1660</v>
      </c>
      <c r="H2952" t="s">
        <v>40</v>
      </c>
      <c r="I2952">
        <v>12.05</v>
      </c>
      <c r="J2952" s="1">
        <v>44140.327141203707</v>
      </c>
    </row>
    <row r="2953" spans="1:10" x14ac:dyDescent="0.15">
      <c r="A2953" t="s">
        <v>610</v>
      </c>
      <c r="B2953" t="s">
        <v>11</v>
      </c>
      <c r="C2953" t="s">
        <v>739</v>
      </c>
      <c r="D2953" s="1">
        <v>44140.323483796303</v>
      </c>
      <c r="E2953" s="1">
        <v>44140.3121875</v>
      </c>
      <c r="F2953" s="1">
        <v>44140.325462962966</v>
      </c>
      <c r="G2953">
        <v>3860</v>
      </c>
    </row>
    <row r="2954" spans="1:10" x14ac:dyDescent="0.15">
      <c r="A2954" t="s">
        <v>610</v>
      </c>
      <c r="B2954" t="s">
        <v>11</v>
      </c>
      <c r="C2954" t="s">
        <v>846</v>
      </c>
      <c r="D2954" s="1">
        <v>44140.325011574067</v>
      </c>
      <c r="E2954" s="1">
        <v>44140.321840277778</v>
      </c>
      <c r="F2954" s="1">
        <v>44140.32708333333</v>
      </c>
      <c r="G2954">
        <v>3480</v>
      </c>
    </row>
    <row r="2955" spans="1:10" x14ac:dyDescent="0.15">
      <c r="A2955" t="s">
        <v>610</v>
      </c>
      <c r="B2955" t="s">
        <v>11</v>
      </c>
      <c r="C2955" t="s">
        <v>182</v>
      </c>
      <c r="D2955" s="1">
        <v>44140.326226851852</v>
      </c>
      <c r="E2955" s="1">
        <v>44140.312418981477</v>
      </c>
      <c r="F2955" s="1">
        <v>44140.328703703701</v>
      </c>
      <c r="G2955">
        <v>1780</v>
      </c>
    </row>
    <row r="2956" spans="1:10" x14ac:dyDescent="0.15">
      <c r="A2956" t="s">
        <v>610</v>
      </c>
      <c r="B2956" t="s">
        <v>11</v>
      </c>
      <c r="C2956" t="s">
        <v>579</v>
      </c>
      <c r="D2956" s="1">
        <v>44140.329652777778</v>
      </c>
      <c r="E2956" s="1">
        <v>44140.313761574071</v>
      </c>
      <c r="F2956" s="1">
        <v>44140.331712962958</v>
      </c>
      <c r="G2956">
        <v>1660</v>
      </c>
    </row>
    <row r="2957" spans="1:10" x14ac:dyDescent="0.15">
      <c r="A2957" t="s">
        <v>610</v>
      </c>
      <c r="B2957" t="s">
        <v>11</v>
      </c>
      <c r="C2957" t="s">
        <v>193</v>
      </c>
      <c r="D2957" s="1">
        <v>44140.331828703696</v>
      </c>
      <c r="E2957" s="1">
        <v>44140.31449074074</v>
      </c>
      <c r="F2957" s="1">
        <v>44140.334733796299</v>
      </c>
      <c r="G2957">
        <v>2060</v>
      </c>
      <c r="H2957" t="s">
        <v>43</v>
      </c>
      <c r="I2957">
        <v>12.84</v>
      </c>
      <c r="J2957" s="1">
        <v>44140.336099537039</v>
      </c>
    </row>
    <row r="2958" spans="1:10" x14ac:dyDescent="0.15">
      <c r="A2958" t="s">
        <v>847</v>
      </c>
      <c r="B2958" t="s">
        <v>11</v>
      </c>
      <c r="C2958" t="s">
        <v>188</v>
      </c>
      <c r="D2958" s="1">
        <v>44140.328206018523</v>
      </c>
      <c r="E2958" s="1">
        <v>44140.312604166669</v>
      </c>
      <c r="F2958" s="1">
        <v>44140.330324074072</v>
      </c>
      <c r="G2958">
        <v>2160</v>
      </c>
    </row>
    <row r="2959" spans="1:10" x14ac:dyDescent="0.15">
      <c r="A2959" t="s">
        <v>847</v>
      </c>
      <c r="B2959" t="s">
        <v>11</v>
      </c>
      <c r="C2959" t="s">
        <v>159</v>
      </c>
      <c r="D2959" s="1">
        <v>44140.329895833333</v>
      </c>
      <c r="E2959" s="1">
        <v>44140.322048611109</v>
      </c>
      <c r="F2959" s="1">
        <v>44140.331944444442</v>
      </c>
      <c r="G2959">
        <v>4120</v>
      </c>
    </row>
    <row r="2960" spans="1:10" x14ac:dyDescent="0.15">
      <c r="A2960" t="s">
        <v>847</v>
      </c>
      <c r="B2960" t="s">
        <v>11</v>
      </c>
      <c r="C2960" t="s">
        <v>202</v>
      </c>
      <c r="D2960" s="1">
        <v>44140.331666666672</v>
      </c>
      <c r="E2960" s="1">
        <v>44140.314143518517</v>
      </c>
      <c r="F2960" s="1">
        <v>44140.334513888891</v>
      </c>
      <c r="G2960">
        <v>1800</v>
      </c>
    </row>
    <row r="2961" spans="1:10" x14ac:dyDescent="0.15">
      <c r="A2961" t="s">
        <v>847</v>
      </c>
      <c r="B2961" t="s">
        <v>11</v>
      </c>
      <c r="C2961" t="s">
        <v>438</v>
      </c>
      <c r="D2961" s="1">
        <v>44140.332951388889</v>
      </c>
      <c r="E2961" s="1">
        <v>44140.323310185187</v>
      </c>
      <c r="F2961" s="1">
        <v>44140.336342592593</v>
      </c>
      <c r="G2961">
        <v>2340</v>
      </c>
    </row>
    <row r="2962" spans="1:10" x14ac:dyDescent="0.15">
      <c r="A2962" t="s">
        <v>847</v>
      </c>
      <c r="B2962" t="s">
        <v>11</v>
      </c>
      <c r="C2962" t="s">
        <v>319</v>
      </c>
      <c r="D2962" s="1">
        <v>44140.337083333332</v>
      </c>
      <c r="E2962" s="1">
        <v>44140.324166666673</v>
      </c>
      <c r="F2962" s="1">
        <v>44140.338888888888</v>
      </c>
      <c r="G2962">
        <v>1980</v>
      </c>
    </row>
    <row r="2963" spans="1:10" x14ac:dyDescent="0.15">
      <c r="A2963" t="s">
        <v>847</v>
      </c>
      <c r="B2963" t="s">
        <v>11</v>
      </c>
      <c r="C2963" t="s">
        <v>426</v>
      </c>
      <c r="D2963" s="1">
        <v>44140.33965277778</v>
      </c>
      <c r="E2963" s="1">
        <v>44140.324606481481</v>
      </c>
      <c r="F2963" s="1">
        <v>44140.342361111107</v>
      </c>
      <c r="G2963">
        <v>1560</v>
      </c>
      <c r="H2963" t="s">
        <v>23</v>
      </c>
      <c r="I2963">
        <v>13.96</v>
      </c>
      <c r="J2963" s="1">
        <v>44140.344490740739</v>
      </c>
    </row>
    <row r="2964" spans="1:10" x14ac:dyDescent="0.15">
      <c r="A2964" t="s">
        <v>848</v>
      </c>
      <c r="B2964" t="s">
        <v>11</v>
      </c>
      <c r="C2964" t="s">
        <v>145</v>
      </c>
      <c r="D2964" s="1">
        <v>44140.330358796287</v>
      </c>
      <c r="E2964" s="1">
        <v>44140.313923611109</v>
      </c>
      <c r="F2964" s="1">
        <v>44140.334502314807</v>
      </c>
      <c r="G2964">
        <v>3400</v>
      </c>
    </row>
    <row r="2965" spans="1:10" x14ac:dyDescent="0.15">
      <c r="A2965" t="s">
        <v>848</v>
      </c>
      <c r="B2965" t="s">
        <v>11</v>
      </c>
      <c r="C2965" t="s">
        <v>175</v>
      </c>
      <c r="D2965" s="1">
        <v>44140.331967592603</v>
      </c>
      <c r="E2965" s="1">
        <v>44140.314293981479</v>
      </c>
      <c r="F2965" s="1">
        <v>44140.334976851853</v>
      </c>
      <c r="G2965">
        <v>2260</v>
      </c>
    </row>
    <row r="2966" spans="1:10" x14ac:dyDescent="0.15">
      <c r="A2966" t="s">
        <v>848</v>
      </c>
      <c r="B2966" t="s">
        <v>11</v>
      </c>
      <c r="C2966" t="s">
        <v>47</v>
      </c>
      <c r="D2966" s="1">
        <v>44140.333298611113</v>
      </c>
      <c r="E2966" s="1">
        <v>44140.323506944442</v>
      </c>
      <c r="F2966" s="1">
        <v>44140.335196759261</v>
      </c>
      <c r="G2966">
        <v>2020</v>
      </c>
    </row>
    <row r="2967" spans="1:10" x14ac:dyDescent="0.15">
      <c r="A2967" t="s">
        <v>848</v>
      </c>
      <c r="B2967" t="s">
        <v>11</v>
      </c>
      <c r="C2967" t="s">
        <v>75</v>
      </c>
      <c r="D2967" s="1">
        <v>44140.3359837963</v>
      </c>
      <c r="E2967" s="1">
        <v>44140.334131944437</v>
      </c>
      <c r="F2967" s="1">
        <v>44140.337511574071</v>
      </c>
      <c r="G2967">
        <v>2180</v>
      </c>
    </row>
    <row r="2968" spans="1:10" x14ac:dyDescent="0.15">
      <c r="A2968" t="s">
        <v>848</v>
      </c>
      <c r="B2968" t="s">
        <v>11</v>
      </c>
      <c r="C2968" t="s">
        <v>177</v>
      </c>
      <c r="D2968" s="1">
        <v>44140.341145833343</v>
      </c>
      <c r="E2968" s="1">
        <v>44140.33153935185</v>
      </c>
      <c r="F2968" s="1">
        <v>44140.344907407409</v>
      </c>
      <c r="G2968">
        <v>2100</v>
      </c>
      <c r="H2968" t="s">
        <v>28</v>
      </c>
      <c r="I2968">
        <v>11.96</v>
      </c>
      <c r="J2968" s="1">
        <v>44140.347974537042</v>
      </c>
    </row>
    <row r="2969" spans="1:10" x14ac:dyDescent="0.15">
      <c r="A2969" t="s">
        <v>849</v>
      </c>
      <c r="B2969" t="s">
        <v>11</v>
      </c>
      <c r="C2969" t="s">
        <v>94</v>
      </c>
      <c r="D2969" s="1">
        <v>44140.336712962962</v>
      </c>
      <c r="E2969" s="1">
        <v>44140.323865740742</v>
      </c>
      <c r="F2969" s="1">
        <v>44140.339814814812</v>
      </c>
      <c r="G2969">
        <v>2260</v>
      </c>
    </row>
    <row r="2970" spans="1:10" x14ac:dyDescent="0.15">
      <c r="A2970" t="s">
        <v>849</v>
      </c>
      <c r="B2970" t="s">
        <v>11</v>
      </c>
      <c r="C2970" t="s">
        <v>121</v>
      </c>
      <c r="D2970" s="1">
        <v>44140.339270833327</v>
      </c>
      <c r="E2970" s="1">
        <v>44140.324004629627</v>
      </c>
      <c r="F2970" s="1">
        <v>44140.34097222222</v>
      </c>
      <c r="G2970">
        <v>1480</v>
      </c>
    </row>
    <row r="2971" spans="1:10" x14ac:dyDescent="0.15">
      <c r="A2971" t="s">
        <v>849</v>
      </c>
      <c r="B2971" t="s">
        <v>11</v>
      </c>
      <c r="C2971" t="s">
        <v>114</v>
      </c>
      <c r="D2971" s="1">
        <v>44140.340462962973</v>
      </c>
      <c r="E2971" s="1">
        <v>44140.324317129627</v>
      </c>
      <c r="F2971" s="1">
        <v>44140.342592592591</v>
      </c>
      <c r="G2971">
        <v>2200</v>
      </c>
    </row>
    <row r="2972" spans="1:10" x14ac:dyDescent="0.15">
      <c r="A2972" t="s">
        <v>849</v>
      </c>
      <c r="B2972" t="s">
        <v>11</v>
      </c>
      <c r="C2972" t="s">
        <v>125</v>
      </c>
      <c r="D2972" s="1">
        <v>44140.342962962961</v>
      </c>
      <c r="E2972" s="1">
        <v>44140.331701388888</v>
      </c>
      <c r="F2972" s="1">
        <v>44140.345833333333</v>
      </c>
      <c r="G2972">
        <v>2280</v>
      </c>
    </row>
    <row r="2973" spans="1:10" x14ac:dyDescent="0.15">
      <c r="A2973" t="s">
        <v>849</v>
      </c>
      <c r="B2973" t="s">
        <v>11</v>
      </c>
      <c r="C2973" t="s">
        <v>200</v>
      </c>
      <c r="D2973" s="1">
        <v>44140.347002314818</v>
      </c>
      <c r="E2973" s="1">
        <v>44140.334733796299</v>
      </c>
      <c r="F2973" s="1">
        <v>44140.349537037036</v>
      </c>
      <c r="G2973">
        <v>2140</v>
      </c>
    </row>
    <row r="2974" spans="1:10" x14ac:dyDescent="0.15">
      <c r="A2974" t="s">
        <v>849</v>
      </c>
      <c r="B2974" t="s">
        <v>11</v>
      </c>
      <c r="C2974" t="s">
        <v>26</v>
      </c>
      <c r="D2974" s="1">
        <v>44140.348321759258</v>
      </c>
      <c r="E2974" s="1">
        <v>44140.343472222223</v>
      </c>
      <c r="F2974" s="1">
        <v>44140.352777777778</v>
      </c>
      <c r="G2974">
        <v>1860</v>
      </c>
      <c r="H2974" t="s">
        <v>705</v>
      </c>
      <c r="I2974">
        <v>12.14</v>
      </c>
      <c r="J2974" s="1">
        <v>44140.350243055553</v>
      </c>
    </row>
    <row r="2975" spans="1:10" x14ac:dyDescent="0.15">
      <c r="A2975" t="s">
        <v>850</v>
      </c>
      <c r="B2975" t="s">
        <v>11</v>
      </c>
      <c r="C2975" t="s">
        <v>851</v>
      </c>
      <c r="D2975" s="1">
        <v>44140.340983796297</v>
      </c>
      <c r="E2975" s="1">
        <v>44140.331354166658</v>
      </c>
      <c r="F2975" s="1">
        <v>44140.346064814818</v>
      </c>
      <c r="G2975">
        <v>6900</v>
      </c>
    </row>
    <row r="2976" spans="1:10" x14ac:dyDescent="0.15">
      <c r="A2976" t="s">
        <v>850</v>
      </c>
      <c r="B2976" t="s">
        <v>11</v>
      </c>
      <c r="C2976" t="s">
        <v>112</v>
      </c>
      <c r="D2976" s="1">
        <v>44140.345810185187</v>
      </c>
      <c r="E2976" s="1">
        <v>44140.332048611112</v>
      </c>
      <c r="F2976" s="1">
        <v>44140.347696759258</v>
      </c>
      <c r="G2976">
        <v>1880</v>
      </c>
    </row>
    <row r="2977" spans="1:10" x14ac:dyDescent="0.15">
      <c r="A2977" t="s">
        <v>850</v>
      </c>
      <c r="B2977" t="s">
        <v>11</v>
      </c>
      <c r="C2977" t="s">
        <v>192</v>
      </c>
      <c r="D2977" s="1">
        <v>44140.348009259258</v>
      </c>
      <c r="E2977" s="1">
        <v>44140.342800925922</v>
      </c>
      <c r="F2977" s="1">
        <v>44140.349768518521</v>
      </c>
      <c r="G2977">
        <v>1500</v>
      </c>
    </row>
    <row r="2978" spans="1:10" x14ac:dyDescent="0.15">
      <c r="A2978" t="s">
        <v>850</v>
      </c>
      <c r="B2978" t="s">
        <v>11</v>
      </c>
      <c r="C2978" t="s">
        <v>106</v>
      </c>
      <c r="D2978" s="1">
        <v>44140.351886574077</v>
      </c>
      <c r="E2978" s="1">
        <v>44140.346759259257</v>
      </c>
      <c r="F2978" s="1">
        <v>44140.354166666657</v>
      </c>
      <c r="G2978">
        <v>2000</v>
      </c>
    </row>
    <row r="2979" spans="1:10" x14ac:dyDescent="0.15">
      <c r="A2979" t="s">
        <v>850</v>
      </c>
      <c r="B2979" t="s">
        <v>11</v>
      </c>
      <c r="C2979" t="s">
        <v>186</v>
      </c>
      <c r="D2979" s="1">
        <v>44140.354409722233</v>
      </c>
      <c r="E2979" s="1">
        <v>44140.351817129631</v>
      </c>
      <c r="F2979" s="1">
        <v>44140.359733796293</v>
      </c>
      <c r="G2979">
        <v>2680</v>
      </c>
      <c r="H2979" t="s">
        <v>40</v>
      </c>
      <c r="I2979">
        <v>14.94</v>
      </c>
      <c r="J2979" s="1">
        <v>44140.354942129627</v>
      </c>
    </row>
    <row r="2980" spans="1:10" x14ac:dyDescent="0.15">
      <c r="A2980" t="s">
        <v>852</v>
      </c>
      <c r="B2980" t="s">
        <v>11</v>
      </c>
      <c r="C2980" t="s">
        <v>115</v>
      </c>
      <c r="D2980" s="1">
        <v>44140.344375000001</v>
      </c>
      <c r="E2980" s="1">
        <v>44140.331863425927</v>
      </c>
      <c r="F2980" s="1">
        <v>44140.346296296288</v>
      </c>
      <c r="G2980">
        <v>1540</v>
      </c>
    </row>
    <row r="2981" spans="1:10" x14ac:dyDescent="0.15">
      <c r="A2981" t="s">
        <v>852</v>
      </c>
      <c r="B2981" t="s">
        <v>11</v>
      </c>
      <c r="C2981" t="s">
        <v>107</v>
      </c>
      <c r="D2981" s="1">
        <v>44140.346909722219</v>
      </c>
      <c r="E2981" s="1">
        <v>44140.335057870368</v>
      </c>
      <c r="F2981" s="1">
        <v>44140.349074074067</v>
      </c>
      <c r="G2981">
        <v>1840</v>
      </c>
    </row>
    <row r="2982" spans="1:10" x14ac:dyDescent="0.15">
      <c r="A2982" t="s">
        <v>852</v>
      </c>
      <c r="B2982" t="s">
        <v>11</v>
      </c>
      <c r="C2982" t="s">
        <v>417</v>
      </c>
      <c r="D2982" s="1">
        <v>44140.348287037043</v>
      </c>
      <c r="E2982" s="1">
        <v>44140.335509259261</v>
      </c>
      <c r="F2982" s="1">
        <v>44140.351620370369</v>
      </c>
      <c r="G2982">
        <v>2580</v>
      </c>
    </row>
    <row r="2983" spans="1:10" x14ac:dyDescent="0.15">
      <c r="A2983" t="s">
        <v>852</v>
      </c>
      <c r="B2983" t="s">
        <v>11</v>
      </c>
      <c r="C2983" t="s">
        <v>195</v>
      </c>
      <c r="D2983" s="1">
        <v>44140.351215277777</v>
      </c>
      <c r="E2983" s="1">
        <v>44140.343321759261</v>
      </c>
      <c r="F2983" s="1">
        <v>44140.353483796287</v>
      </c>
      <c r="G2983">
        <v>1760</v>
      </c>
    </row>
    <row r="2984" spans="1:10" x14ac:dyDescent="0.15">
      <c r="A2984" t="s">
        <v>852</v>
      </c>
      <c r="B2984" t="s">
        <v>11</v>
      </c>
      <c r="C2984" t="s">
        <v>143</v>
      </c>
      <c r="D2984" s="1">
        <v>44140.354398148149</v>
      </c>
      <c r="E2984" s="1">
        <v>44140.348402777781</v>
      </c>
      <c r="F2984" s="1">
        <v>44140.358842592592</v>
      </c>
      <c r="G2984">
        <v>1120</v>
      </c>
    </row>
    <row r="2985" spans="1:10" x14ac:dyDescent="0.15">
      <c r="A2985" t="s">
        <v>852</v>
      </c>
      <c r="B2985" t="s">
        <v>11</v>
      </c>
      <c r="C2985" t="s">
        <v>464</v>
      </c>
      <c r="D2985" s="1">
        <v>44140.353784722232</v>
      </c>
      <c r="E2985" s="1">
        <v>44140.348981481482</v>
      </c>
      <c r="F2985" s="1">
        <v>44140.359965277778</v>
      </c>
      <c r="G2985">
        <v>3580</v>
      </c>
      <c r="H2985" t="s">
        <v>43</v>
      </c>
      <c r="I2985">
        <v>12.2</v>
      </c>
      <c r="J2985" s="1">
        <v>44140.35769675926</v>
      </c>
    </row>
    <row r="2986" spans="1:10" x14ac:dyDescent="0.15">
      <c r="A2986" t="s">
        <v>853</v>
      </c>
      <c r="B2986" t="s">
        <v>11</v>
      </c>
      <c r="C2986" t="s">
        <v>210</v>
      </c>
      <c r="D2986" s="1">
        <v>44140.347071759257</v>
      </c>
      <c r="E2986" s="1">
        <v>44140.33489583333</v>
      </c>
      <c r="F2986" s="1">
        <v>44140.348865740743</v>
      </c>
      <c r="G2986">
        <v>760</v>
      </c>
    </row>
    <row r="2987" spans="1:10" x14ac:dyDescent="0.15">
      <c r="A2987" t="s">
        <v>853</v>
      </c>
      <c r="B2987" t="s">
        <v>11</v>
      </c>
      <c r="C2987" t="s">
        <v>178</v>
      </c>
      <c r="D2987" s="1">
        <v>44140.348414351851</v>
      </c>
      <c r="E2987" s="1">
        <v>44140.335277777784</v>
      </c>
      <c r="F2987" s="1">
        <v>44140.351851851847</v>
      </c>
      <c r="G2987">
        <v>2300</v>
      </c>
    </row>
    <row r="2988" spans="1:10" x14ac:dyDescent="0.15">
      <c r="A2988" t="s">
        <v>853</v>
      </c>
      <c r="B2988" t="s">
        <v>11</v>
      </c>
      <c r="C2988" t="s">
        <v>806</v>
      </c>
      <c r="D2988" s="1">
        <v>44140.349930555552</v>
      </c>
      <c r="E2988" s="1">
        <v>44140.342974537038</v>
      </c>
      <c r="F2988" s="1">
        <v>44140.352083333331</v>
      </c>
      <c r="G2988">
        <v>3220</v>
      </c>
    </row>
    <row r="2989" spans="1:10" x14ac:dyDescent="0.15">
      <c r="A2989" t="s">
        <v>853</v>
      </c>
      <c r="B2989" t="s">
        <v>11</v>
      </c>
      <c r="C2989" t="s">
        <v>97</v>
      </c>
      <c r="D2989" s="1">
        <v>44140.352222222216</v>
      </c>
      <c r="E2989" s="1">
        <v>44140.346944444442</v>
      </c>
      <c r="F2989" s="1">
        <v>44140.354178240741</v>
      </c>
      <c r="G2989">
        <v>1980</v>
      </c>
    </row>
    <row r="2990" spans="1:10" x14ac:dyDescent="0.15">
      <c r="A2990" t="s">
        <v>853</v>
      </c>
      <c r="B2990" t="s">
        <v>11</v>
      </c>
      <c r="C2990" t="s">
        <v>119</v>
      </c>
      <c r="D2990" s="1">
        <v>44140.353252314817</v>
      </c>
      <c r="E2990" s="1">
        <v>44140.347094907411</v>
      </c>
      <c r="F2990" s="1">
        <v>44140.359293981477</v>
      </c>
      <c r="G2990">
        <v>1260</v>
      </c>
      <c r="H2990" t="s">
        <v>20</v>
      </c>
      <c r="I2990">
        <v>9.4600000000000009</v>
      </c>
      <c r="J2990" s="1">
        <v>44140.356932870367</v>
      </c>
    </row>
    <row r="2991" spans="1:10" x14ac:dyDescent="0.15">
      <c r="A2991" t="s">
        <v>854</v>
      </c>
      <c r="B2991" t="s">
        <v>11</v>
      </c>
      <c r="C2991" t="s">
        <v>26</v>
      </c>
      <c r="D2991" s="1">
        <v>44140.350462962961</v>
      </c>
      <c r="E2991" s="1">
        <v>44140.343472222223</v>
      </c>
      <c r="F2991" s="1">
        <v>44140.352777777778</v>
      </c>
      <c r="G2991">
        <v>1860</v>
      </c>
    </row>
    <row r="2992" spans="1:10" x14ac:dyDescent="0.15">
      <c r="A2992" t="s">
        <v>854</v>
      </c>
      <c r="B2992" t="s">
        <v>11</v>
      </c>
      <c r="C2992" t="s">
        <v>220</v>
      </c>
      <c r="D2992" s="1">
        <v>44140.352534722217</v>
      </c>
      <c r="E2992" s="1">
        <v>44140.346597222233</v>
      </c>
      <c r="F2992" s="1">
        <v>44140.358831018522</v>
      </c>
      <c r="G2992">
        <v>1560</v>
      </c>
    </row>
    <row r="2993" spans="1:10" x14ac:dyDescent="0.15">
      <c r="A2993" t="s">
        <v>854</v>
      </c>
      <c r="B2993" t="s">
        <v>11</v>
      </c>
      <c r="C2993" t="s">
        <v>61</v>
      </c>
      <c r="D2993" s="1">
        <v>44140.354016203702</v>
      </c>
      <c r="E2993" s="1">
        <v>44140.347303240742</v>
      </c>
      <c r="F2993" s="1">
        <v>44140.359270833331</v>
      </c>
      <c r="G2993">
        <v>2340</v>
      </c>
    </row>
    <row r="2994" spans="1:10" x14ac:dyDescent="0.15">
      <c r="A2994" t="s">
        <v>854</v>
      </c>
      <c r="B2994" t="s">
        <v>11</v>
      </c>
      <c r="C2994" t="s">
        <v>135</v>
      </c>
      <c r="D2994" s="1">
        <v>44140.359664351847</v>
      </c>
      <c r="E2994" s="1">
        <v>44140.357685185183</v>
      </c>
      <c r="F2994" s="1">
        <v>44140.362962962958</v>
      </c>
      <c r="G2994">
        <v>2700</v>
      </c>
      <c r="H2994" t="s">
        <v>23</v>
      </c>
      <c r="I2994">
        <v>8.17</v>
      </c>
      <c r="J2994" s="1">
        <v>44140.362569444442</v>
      </c>
    </row>
    <row r="2995" spans="1:10" x14ac:dyDescent="0.15">
      <c r="A2995" t="s">
        <v>577</v>
      </c>
      <c r="B2995" t="s">
        <v>11</v>
      </c>
      <c r="C2995" t="s">
        <v>186</v>
      </c>
      <c r="D2995" s="1">
        <v>44140.356909722221</v>
      </c>
      <c r="E2995" s="1">
        <v>44140.351817129631</v>
      </c>
      <c r="F2995" s="1">
        <v>44140.359733796293</v>
      </c>
      <c r="G2995">
        <v>2680</v>
      </c>
    </row>
    <row r="2996" spans="1:10" x14ac:dyDescent="0.15">
      <c r="A2996" t="s">
        <v>577</v>
      </c>
      <c r="B2996" t="s">
        <v>11</v>
      </c>
      <c r="C2996" t="s">
        <v>12</v>
      </c>
      <c r="D2996" s="1">
        <v>44140.358854166669</v>
      </c>
      <c r="E2996" s="1">
        <v>44140.34951388889</v>
      </c>
      <c r="F2996" s="1">
        <v>44140.361388888887</v>
      </c>
      <c r="G2996">
        <v>3800</v>
      </c>
    </row>
    <row r="2997" spans="1:10" x14ac:dyDescent="0.15">
      <c r="A2997" t="s">
        <v>577</v>
      </c>
      <c r="B2997" t="s">
        <v>11</v>
      </c>
      <c r="C2997" t="s">
        <v>133</v>
      </c>
      <c r="D2997" s="1">
        <v>44140.361168981479</v>
      </c>
      <c r="E2997" s="1">
        <v>44140.357511574082</v>
      </c>
      <c r="F2997" s="1">
        <v>44140.364814814813</v>
      </c>
      <c r="G2997">
        <v>1320</v>
      </c>
    </row>
    <row r="2998" spans="1:10" x14ac:dyDescent="0.15">
      <c r="A2998" t="s">
        <v>577</v>
      </c>
      <c r="B2998" t="s">
        <v>11</v>
      </c>
      <c r="C2998" t="s">
        <v>216</v>
      </c>
      <c r="D2998" s="1">
        <v>44140.36346064815</v>
      </c>
      <c r="E2998" s="1">
        <v>44140.359293981477</v>
      </c>
      <c r="F2998" s="1">
        <v>44140.366898148153</v>
      </c>
      <c r="G2998">
        <v>1100</v>
      </c>
    </row>
    <row r="2999" spans="1:10" x14ac:dyDescent="0.15">
      <c r="A2999" t="s">
        <v>577</v>
      </c>
      <c r="B2999" t="s">
        <v>11</v>
      </c>
      <c r="C2999" t="s">
        <v>165</v>
      </c>
      <c r="D2999" s="1">
        <v>44140.36619212963</v>
      </c>
      <c r="E2999" s="1">
        <v>44140.363171296303</v>
      </c>
      <c r="F2999" s="1">
        <v>44140.368518518517</v>
      </c>
      <c r="G2999">
        <v>1960</v>
      </c>
    </row>
    <row r="3000" spans="1:10" x14ac:dyDescent="0.15">
      <c r="A3000" t="s">
        <v>577</v>
      </c>
      <c r="B3000" t="s">
        <v>11</v>
      </c>
      <c r="C3000" t="s">
        <v>89</v>
      </c>
      <c r="D3000" s="1">
        <v>44140.367349537039</v>
      </c>
      <c r="E3000" s="1">
        <v>44140.367280092592</v>
      </c>
      <c r="F3000" s="1">
        <v>44140.372685185182</v>
      </c>
      <c r="G3000">
        <v>1800</v>
      </c>
      <c r="H3000" t="s">
        <v>705</v>
      </c>
      <c r="I3000">
        <v>12.82</v>
      </c>
      <c r="J3000" s="1">
        <v>44140.368738425917</v>
      </c>
    </row>
    <row r="3001" spans="1:10" x14ac:dyDescent="0.15">
      <c r="A3001" t="s">
        <v>855</v>
      </c>
      <c r="B3001" t="s">
        <v>11</v>
      </c>
      <c r="C3001" t="s">
        <v>464</v>
      </c>
      <c r="D3001" s="1">
        <v>44140.357719907413</v>
      </c>
      <c r="E3001" s="1">
        <v>44140.348981481482</v>
      </c>
      <c r="F3001" s="1">
        <v>44140.359965277778</v>
      </c>
      <c r="G3001">
        <v>3580</v>
      </c>
    </row>
    <row r="3002" spans="1:10" x14ac:dyDescent="0.15">
      <c r="A3002" t="s">
        <v>855</v>
      </c>
      <c r="B3002" t="s">
        <v>11</v>
      </c>
      <c r="C3002" t="s">
        <v>372</v>
      </c>
      <c r="D3002" s="1">
        <v>44140.360289351847</v>
      </c>
      <c r="E3002" s="1">
        <v>44140.357094907413</v>
      </c>
      <c r="F3002" s="1">
        <v>44140.363437499997</v>
      </c>
      <c r="G3002">
        <v>5000</v>
      </c>
    </row>
    <row r="3003" spans="1:10" x14ac:dyDescent="0.15">
      <c r="A3003" t="s">
        <v>855</v>
      </c>
      <c r="B3003" t="s">
        <v>11</v>
      </c>
      <c r="C3003" t="s">
        <v>42</v>
      </c>
      <c r="D3003" s="1">
        <v>44140.36341435185</v>
      </c>
      <c r="E3003" s="1">
        <v>44140.359085648153</v>
      </c>
      <c r="F3003" s="1">
        <v>44140.365983796299</v>
      </c>
      <c r="G3003">
        <v>3820</v>
      </c>
      <c r="H3003" t="s">
        <v>28</v>
      </c>
      <c r="I3003">
        <v>12.4</v>
      </c>
      <c r="J3003" s="1">
        <v>44140.372986111113</v>
      </c>
    </row>
    <row r="3004" spans="1:10" x14ac:dyDescent="0.15">
      <c r="A3004" t="s">
        <v>856</v>
      </c>
      <c r="B3004" t="s">
        <v>11</v>
      </c>
      <c r="C3004" t="s">
        <v>402</v>
      </c>
      <c r="D3004" s="1">
        <v>44140.36</v>
      </c>
      <c r="E3004" s="1">
        <v>44140.351446759261</v>
      </c>
      <c r="F3004" s="1">
        <v>44140.363668981481</v>
      </c>
      <c r="G3004">
        <v>4880</v>
      </c>
    </row>
    <row r="3005" spans="1:10" x14ac:dyDescent="0.15">
      <c r="A3005" t="s">
        <v>856</v>
      </c>
      <c r="B3005" t="s">
        <v>11</v>
      </c>
      <c r="C3005" t="s">
        <v>111</v>
      </c>
      <c r="D3005" s="1">
        <v>44140.362928240742</v>
      </c>
      <c r="E3005" s="1">
        <v>44140.358888888892</v>
      </c>
      <c r="F3005" s="1">
        <v>44140.365277777782</v>
      </c>
      <c r="G3005">
        <v>1500</v>
      </c>
    </row>
    <row r="3006" spans="1:10" x14ac:dyDescent="0.15">
      <c r="A3006" t="s">
        <v>856</v>
      </c>
      <c r="B3006" t="s">
        <v>11</v>
      </c>
      <c r="C3006" t="s">
        <v>444</v>
      </c>
      <c r="D3006" s="1">
        <v>44140.364039351851</v>
      </c>
      <c r="E3006" s="1">
        <v>44140.359652777777</v>
      </c>
      <c r="F3006" s="1">
        <v>44140.366203703707</v>
      </c>
      <c r="G3006">
        <v>2080</v>
      </c>
    </row>
    <row r="3007" spans="1:10" x14ac:dyDescent="0.15">
      <c r="A3007" t="s">
        <v>856</v>
      </c>
      <c r="B3007" t="s">
        <v>11</v>
      </c>
      <c r="C3007" t="s">
        <v>170</v>
      </c>
      <c r="D3007" s="1">
        <v>44140.369351851848</v>
      </c>
      <c r="E3007" s="1">
        <v>44140.364016203697</v>
      </c>
      <c r="F3007" s="1">
        <v>44140.371527777781</v>
      </c>
      <c r="G3007">
        <v>2740</v>
      </c>
    </row>
    <row r="3008" spans="1:10" x14ac:dyDescent="0.15">
      <c r="A3008" t="s">
        <v>856</v>
      </c>
      <c r="B3008" t="s">
        <v>11</v>
      </c>
      <c r="C3008" t="s">
        <v>132</v>
      </c>
      <c r="D3008" s="1">
        <v>44140.372546296298</v>
      </c>
      <c r="E3008" s="1">
        <v>44140.372430555559</v>
      </c>
      <c r="F3008" s="1">
        <v>44140.377337962957</v>
      </c>
      <c r="G3008">
        <v>2160</v>
      </c>
      <c r="H3008" t="s">
        <v>40</v>
      </c>
      <c r="I3008">
        <v>13.35</v>
      </c>
      <c r="J3008" s="1">
        <v>44140.373668981483</v>
      </c>
    </row>
    <row r="3009" spans="1:10" x14ac:dyDescent="0.15">
      <c r="A3009" t="s">
        <v>857</v>
      </c>
      <c r="B3009" t="s">
        <v>11</v>
      </c>
      <c r="C3009" t="s">
        <v>152</v>
      </c>
      <c r="D3009" s="1">
        <v>44140.364189814813</v>
      </c>
      <c r="E3009" s="1">
        <v>44140.36005787037</v>
      </c>
      <c r="F3009" s="1">
        <v>44140.366666666669</v>
      </c>
      <c r="G3009">
        <v>2480</v>
      </c>
    </row>
    <row r="3010" spans="1:10" x14ac:dyDescent="0.15">
      <c r="A3010" t="s">
        <v>857</v>
      </c>
      <c r="B3010" t="s">
        <v>11</v>
      </c>
      <c r="C3010" t="s">
        <v>110</v>
      </c>
      <c r="D3010" s="1">
        <v>44140.365983796299</v>
      </c>
      <c r="E3010" s="1">
        <v>44140.363333333327</v>
      </c>
      <c r="F3010" s="1">
        <v>44140.368287037039</v>
      </c>
      <c r="G3010">
        <v>2200</v>
      </c>
    </row>
    <row r="3011" spans="1:10" x14ac:dyDescent="0.15">
      <c r="A3011" t="s">
        <v>857</v>
      </c>
      <c r="B3011" t="s">
        <v>11</v>
      </c>
      <c r="C3011" t="s">
        <v>124</v>
      </c>
      <c r="D3011" s="1">
        <v>44140.367789351847</v>
      </c>
      <c r="E3011" s="1">
        <v>44140.363692129627</v>
      </c>
      <c r="F3011" s="1">
        <v>44140.369444444441</v>
      </c>
      <c r="G3011">
        <v>1620</v>
      </c>
    </row>
    <row r="3012" spans="1:10" x14ac:dyDescent="0.15">
      <c r="A3012" t="s">
        <v>857</v>
      </c>
      <c r="B3012" t="s">
        <v>11</v>
      </c>
      <c r="C3012" t="s">
        <v>161</v>
      </c>
      <c r="D3012" s="1">
        <v>44140.373530092591</v>
      </c>
      <c r="E3012" s="1">
        <v>44140.371319444443</v>
      </c>
      <c r="F3012" s="1">
        <v>44140.375335648147</v>
      </c>
      <c r="G3012">
        <v>2620</v>
      </c>
    </row>
    <row r="3013" spans="1:10" x14ac:dyDescent="0.15">
      <c r="A3013" t="s">
        <v>857</v>
      </c>
      <c r="B3013" t="s">
        <v>11</v>
      </c>
      <c r="C3013" t="s">
        <v>120</v>
      </c>
      <c r="D3013" s="1">
        <v>44140.375856481478</v>
      </c>
      <c r="E3013" s="1">
        <v>44140.372766203713</v>
      </c>
      <c r="F3013" s="1">
        <v>44140.378020833326</v>
      </c>
      <c r="G3013">
        <v>1720</v>
      </c>
    </row>
    <row r="3014" spans="1:10" x14ac:dyDescent="0.15">
      <c r="A3014" t="s">
        <v>857</v>
      </c>
      <c r="B3014" t="s">
        <v>11</v>
      </c>
      <c r="C3014" t="s">
        <v>100</v>
      </c>
      <c r="D3014" s="1">
        <v>44140.377650462957</v>
      </c>
      <c r="E3014" s="1">
        <v>44140.377569444441</v>
      </c>
      <c r="F3014" s="1">
        <v>44140.387604166674</v>
      </c>
      <c r="G3014">
        <v>1180</v>
      </c>
    </row>
    <row r="3015" spans="1:10" x14ac:dyDescent="0.15">
      <c r="A3015" t="s">
        <v>857</v>
      </c>
      <c r="B3015" t="s">
        <v>11</v>
      </c>
      <c r="C3015" t="s">
        <v>102</v>
      </c>
      <c r="D3015" s="1">
        <v>44140.379201388889</v>
      </c>
      <c r="E3015" s="1">
        <v>44140.37877314815</v>
      </c>
      <c r="F3015" s="1">
        <v>44140.387789351851</v>
      </c>
      <c r="G3015">
        <v>560</v>
      </c>
      <c r="H3015" t="s">
        <v>43</v>
      </c>
      <c r="I3015">
        <v>12.11</v>
      </c>
      <c r="J3015" s="1">
        <v>44140.380648148152</v>
      </c>
    </row>
    <row r="3016" spans="1:10" x14ac:dyDescent="0.15">
      <c r="A3016" t="s">
        <v>255</v>
      </c>
      <c r="B3016" t="s">
        <v>11</v>
      </c>
      <c r="C3016" t="s">
        <v>290</v>
      </c>
      <c r="D3016" s="1">
        <v>44140.367847222216</v>
      </c>
      <c r="E3016" s="1">
        <v>44140.363842592589</v>
      </c>
      <c r="F3016" s="1">
        <v>44140.369675925933</v>
      </c>
      <c r="G3016">
        <v>1420</v>
      </c>
    </row>
    <row r="3017" spans="1:10" x14ac:dyDescent="0.15">
      <c r="A3017" t="s">
        <v>255</v>
      </c>
      <c r="B3017" t="s">
        <v>11</v>
      </c>
      <c r="C3017" t="s">
        <v>181</v>
      </c>
      <c r="D3017" s="1">
        <v>44140.369201388887</v>
      </c>
      <c r="E3017" s="1">
        <v>44140.367002314822</v>
      </c>
      <c r="F3017" s="1">
        <v>44140.371064814812</v>
      </c>
      <c r="G3017">
        <v>2900</v>
      </c>
    </row>
    <row r="3018" spans="1:10" x14ac:dyDescent="0.15">
      <c r="A3018" t="s">
        <v>255</v>
      </c>
      <c r="B3018" t="s">
        <v>11</v>
      </c>
      <c r="C3018" t="s">
        <v>136</v>
      </c>
      <c r="D3018" s="1">
        <v>44140.370451388888</v>
      </c>
      <c r="E3018" s="1">
        <v>44140.367129629631</v>
      </c>
      <c r="F3018" s="1">
        <v>44140.372916666667</v>
      </c>
      <c r="G3018">
        <v>1940</v>
      </c>
    </row>
    <row r="3019" spans="1:10" x14ac:dyDescent="0.15">
      <c r="A3019" t="s">
        <v>255</v>
      </c>
      <c r="B3019" t="s">
        <v>11</v>
      </c>
      <c r="C3019" t="s">
        <v>116</v>
      </c>
      <c r="D3019" s="1">
        <v>44140.375567129631</v>
      </c>
      <c r="E3019" s="1">
        <v>44140.372627314813</v>
      </c>
      <c r="F3019" s="1">
        <v>44140.377592592587</v>
      </c>
      <c r="G3019">
        <v>1460</v>
      </c>
    </row>
    <row r="3020" spans="1:10" x14ac:dyDescent="0.15">
      <c r="A3020" t="s">
        <v>255</v>
      </c>
      <c r="B3020" t="s">
        <v>11</v>
      </c>
      <c r="C3020" t="s">
        <v>440</v>
      </c>
      <c r="D3020" s="1">
        <v>44140.377303240741</v>
      </c>
      <c r="E3020" s="1">
        <v>44140.373067129629</v>
      </c>
      <c r="F3020" s="1">
        <v>44140.380787037036</v>
      </c>
      <c r="G3020">
        <v>2280</v>
      </c>
      <c r="H3020" t="s">
        <v>20</v>
      </c>
      <c r="I3020">
        <v>9.93</v>
      </c>
      <c r="J3020" s="1">
        <v>44140.379918981482</v>
      </c>
    </row>
    <row r="3021" spans="1:10" x14ac:dyDescent="0.15">
      <c r="A3021" t="s">
        <v>563</v>
      </c>
      <c r="B3021" t="s">
        <v>11</v>
      </c>
      <c r="C3021" t="s">
        <v>89</v>
      </c>
      <c r="D3021" s="1">
        <v>44140.370520833327</v>
      </c>
      <c r="E3021" s="1">
        <v>44140.367280092592</v>
      </c>
      <c r="F3021" s="1">
        <v>44140.372685185182</v>
      </c>
      <c r="G3021">
        <v>1800</v>
      </c>
    </row>
    <row r="3022" spans="1:10" x14ac:dyDescent="0.15">
      <c r="A3022" t="s">
        <v>563</v>
      </c>
      <c r="B3022" t="s">
        <v>11</v>
      </c>
      <c r="C3022" t="s">
        <v>808</v>
      </c>
      <c r="D3022" s="1">
        <v>44140.373344907413</v>
      </c>
      <c r="E3022" s="1">
        <v>44140.36859953704</v>
      </c>
      <c r="F3022" s="1">
        <v>44140.375706018523</v>
      </c>
      <c r="G3022">
        <v>5200</v>
      </c>
    </row>
    <row r="3023" spans="1:10" x14ac:dyDescent="0.15">
      <c r="A3023" t="s">
        <v>563</v>
      </c>
      <c r="B3023" t="s">
        <v>11</v>
      </c>
      <c r="C3023" t="s">
        <v>132</v>
      </c>
      <c r="D3023" s="1">
        <v>44140.375324074077</v>
      </c>
      <c r="E3023" s="1">
        <v>44140.372430555559</v>
      </c>
      <c r="F3023" s="1">
        <v>44140.377337962957</v>
      </c>
      <c r="G3023">
        <v>2160</v>
      </c>
    </row>
    <row r="3024" spans="1:10" x14ac:dyDescent="0.15">
      <c r="A3024" t="s">
        <v>563</v>
      </c>
      <c r="B3024" t="s">
        <v>11</v>
      </c>
      <c r="C3024" t="s">
        <v>162</v>
      </c>
      <c r="D3024" s="1">
        <v>44140.37777777778</v>
      </c>
      <c r="E3024" s="1">
        <v>44140.374942129631</v>
      </c>
      <c r="F3024" s="1">
        <v>44140.381018518521</v>
      </c>
      <c r="G3024">
        <v>2440</v>
      </c>
      <c r="H3024" t="s">
        <v>23</v>
      </c>
      <c r="I3024">
        <v>11.6</v>
      </c>
      <c r="J3024" s="1">
        <v>44140.388460648152</v>
      </c>
    </row>
    <row r="3025" spans="1:10" x14ac:dyDescent="0.15">
      <c r="A3025" t="s">
        <v>858</v>
      </c>
      <c r="B3025" t="s">
        <v>11</v>
      </c>
      <c r="C3025" t="s">
        <v>95</v>
      </c>
      <c r="D3025" s="1">
        <v>44140.376458333332</v>
      </c>
      <c r="E3025" s="1">
        <v>44140.372916666667</v>
      </c>
      <c r="F3025" s="1">
        <v>44140.379166666673</v>
      </c>
      <c r="G3025">
        <v>1760</v>
      </c>
    </row>
    <row r="3026" spans="1:10" x14ac:dyDescent="0.15">
      <c r="A3026" t="s">
        <v>858</v>
      </c>
      <c r="B3026" t="s">
        <v>11</v>
      </c>
      <c r="C3026" t="s">
        <v>191</v>
      </c>
      <c r="D3026" s="1">
        <v>44140.379641203697</v>
      </c>
      <c r="E3026" s="1">
        <v>44140.375115740739</v>
      </c>
      <c r="F3026" s="1">
        <v>44140.381481481483</v>
      </c>
      <c r="G3026">
        <v>4780</v>
      </c>
    </row>
    <row r="3027" spans="1:10" x14ac:dyDescent="0.15">
      <c r="A3027" t="s">
        <v>858</v>
      </c>
      <c r="B3027" t="s">
        <v>11</v>
      </c>
      <c r="C3027" t="s">
        <v>100</v>
      </c>
      <c r="D3027" s="1">
        <v>44140.383391203701</v>
      </c>
      <c r="E3027" s="1">
        <v>44140.377569444441</v>
      </c>
      <c r="F3027" s="1">
        <v>44140.387604166674</v>
      </c>
      <c r="G3027">
        <v>1180</v>
      </c>
    </row>
    <row r="3028" spans="1:10" x14ac:dyDescent="0.15">
      <c r="A3028" t="s">
        <v>858</v>
      </c>
      <c r="B3028" t="s">
        <v>11</v>
      </c>
      <c r="C3028" t="s">
        <v>438</v>
      </c>
      <c r="D3028" s="1">
        <v>44140.389328703714</v>
      </c>
      <c r="E3028" s="1">
        <v>44140.381782407407</v>
      </c>
      <c r="F3028" s="1">
        <v>44140.391909722217</v>
      </c>
      <c r="G3028">
        <v>1740</v>
      </c>
    </row>
    <row r="3029" spans="1:10" x14ac:dyDescent="0.15">
      <c r="A3029" t="s">
        <v>858</v>
      </c>
      <c r="B3029" t="s">
        <v>11</v>
      </c>
      <c r="C3029" t="s">
        <v>122</v>
      </c>
      <c r="D3029" s="1">
        <v>44140.390277777777</v>
      </c>
      <c r="E3029" s="1">
        <v>44140.390196759261</v>
      </c>
      <c r="F3029" s="1">
        <v>44140.404398148137</v>
      </c>
      <c r="G3029">
        <v>2220</v>
      </c>
    </row>
    <row r="3030" spans="1:10" x14ac:dyDescent="0.15">
      <c r="A3030" t="s">
        <v>858</v>
      </c>
      <c r="B3030" t="s">
        <v>11</v>
      </c>
      <c r="C3030" t="s">
        <v>213</v>
      </c>
      <c r="D3030" s="1">
        <v>44140.388124999998</v>
      </c>
      <c r="E3030" s="1">
        <v>44140.385416666657</v>
      </c>
      <c r="F3030" s="1">
        <v>44140.400254629632</v>
      </c>
      <c r="G3030">
        <v>1140</v>
      </c>
      <c r="H3030" t="s">
        <v>705</v>
      </c>
      <c r="I3030">
        <v>12.47</v>
      </c>
      <c r="J3030" s="1">
        <v>44140.392418981479</v>
      </c>
    </row>
    <row r="3031" spans="1:10" x14ac:dyDescent="0.15">
      <c r="A3031" t="s">
        <v>442</v>
      </c>
      <c r="B3031" t="s">
        <v>11</v>
      </c>
      <c r="C3031" t="s">
        <v>91</v>
      </c>
      <c r="D3031" s="1">
        <v>44140.379930555559</v>
      </c>
      <c r="E3031" s="1">
        <v>44140.375393518523</v>
      </c>
      <c r="F3031" s="1">
        <v>44140.387256944443</v>
      </c>
      <c r="G3031">
        <v>6140</v>
      </c>
    </row>
    <row r="3032" spans="1:10" x14ac:dyDescent="0.15">
      <c r="A3032" t="s">
        <v>442</v>
      </c>
      <c r="B3032" t="s">
        <v>11</v>
      </c>
      <c r="C3032" t="s">
        <v>131</v>
      </c>
      <c r="D3032" s="1">
        <v>44140.383275462962</v>
      </c>
      <c r="E3032" s="1">
        <v>44140.377835648149</v>
      </c>
      <c r="F3032" s="1">
        <v>44140.38784722222</v>
      </c>
      <c r="G3032">
        <v>1720</v>
      </c>
    </row>
    <row r="3033" spans="1:10" x14ac:dyDescent="0.15">
      <c r="A3033" t="s">
        <v>442</v>
      </c>
      <c r="B3033" t="s">
        <v>11</v>
      </c>
      <c r="C3033" t="s">
        <v>156</v>
      </c>
      <c r="D3033" s="1">
        <v>44140.389166666668</v>
      </c>
      <c r="E3033" s="1">
        <v>44140.38490740741</v>
      </c>
      <c r="F3033" s="1">
        <v>44140.391215277778</v>
      </c>
      <c r="G3033">
        <v>1620</v>
      </c>
    </row>
    <row r="3034" spans="1:10" x14ac:dyDescent="0.15">
      <c r="A3034" t="s">
        <v>442</v>
      </c>
      <c r="B3034" t="s">
        <v>11</v>
      </c>
      <c r="C3034" t="s">
        <v>103</v>
      </c>
      <c r="D3034" s="1">
        <v>44140.389988425923</v>
      </c>
      <c r="E3034" s="1">
        <v>44140.389907407407</v>
      </c>
      <c r="F3034" s="1">
        <v>44140.400717592587</v>
      </c>
      <c r="G3034">
        <v>1560</v>
      </c>
    </row>
    <row r="3035" spans="1:10" x14ac:dyDescent="0.15">
      <c r="A3035" t="s">
        <v>442</v>
      </c>
      <c r="B3035" t="s">
        <v>11</v>
      </c>
      <c r="C3035" t="s">
        <v>86</v>
      </c>
      <c r="D3035" s="1">
        <v>44140.391250000001</v>
      </c>
      <c r="E3035" s="1">
        <v>44140.390393518523</v>
      </c>
      <c r="F3035" s="1">
        <v>44140.406944444447</v>
      </c>
      <c r="G3035">
        <v>2160</v>
      </c>
      <c r="H3035" t="s">
        <v>28</v>
      </c>
      <c r="I3035">
        <v>13.03</v>
      </c>
      <c r="J3035" s="1">
        <v>44140.393113425933</v>
      </c>
    </row>
    <row r="3036" spans="1:10" x14ac:dyDescent="0.15">
      <c r="A3036" t="s">
        <v>859</v>
      </c>
      <c r="B3036" t="s">
        <v>11</v>
      </c>
      <c r="C3036" t="s">
        <v>117</v>
      </c>
      <c r="D3036" s="1">
        <v>44140.382418981477</v>
      </c>
      <c r="E3036" s="1">
        <v>44140.375601851847</v>
      </c>
      <c r="F3036" s="1">
        <v>44140.387476851851</v>
      </c>
      <c r="G3036">
        <v>2940</v>
      </c>
    </row>
    <row r="3037" spans="1:10" x14ac:dyDescent="0.15">
      <c r="A3037" t="s">
        <v>859</v>
      </c>
      <c r="B3037" t="s">
        <v>11</v>
      </c>
      <c r="C3037" t="s">
        <v>102</v>
      </c>
      <c r="D3037" s="1">
        <v>44140.384444444448</v>
      </c>
      <c r="E3037" s="1">
        <v>44140.37877314815</v>
      </c>
      <c r="F3037" s="1">
        <v>44140.387789351851</v>
      </c>
      <c r="G3037">
        <v>560</v>
      </c>
    </row>
    <row r="3038" spans="1:10" x14ac:dyDescent="0.15">
      <c r="A3038" t="s">
        <v>859</v>
      </c>
      <c r="B3038" t="s">
        <v>11</v>
      </c>
      <c r="C3038" t="s">
        <v>74</v>
      </c>
      <c r="D3038" s="1">
        <v>44140.386747685188</v>
      </c>
      <c r="E3038" s="1">
        <v>44140.378969907397</v>
      </c>
      <c r="F3038" s="1">
        <v>44140.390833333331</v>
      </c>
      <c r="G3038">
        <v>4320</v>
      </c>
    </row>
    <row r="3039" spans="1:10" x14ac:dyDescent="0.15">
      <c r="A3039" t="s">
        <v>859</v>
      </c>
      <c r="B3039" t="s">
        <v>11</v>
      </c>
      <c r="C3039" t="s">
        <v>66</v>
      </c>
      <c r="D3039" s="1">
        <v>44140.389444444438</v>
      </c>
      <c r="E3039" s="1">
        <v>44140.385277777779</v>
      </c>
      <c r="F3039" s="1">
        <v>44140.391469907408</v>
      </c>
      <c r="G3039">
        <v>3320</v>
      </c>
    </row>
    <row r="3040" spans="1:10" x14ac:dyDescent="0.15">
      <c r="A3040" t="s">
        <v>859</v>
      </c>
      <c r="B3040" t="s">
        <v>11</v>
      </c>
      <c r="C3040" t="s">
        <v>80</v>
      </c>
      <c r="D3040" s="1">
        <v>44140.394212962958</v>
      </c>
      <c r="E3040" s="1">
        <v>44140.392511574071</v>
      </c>
      <c r="F3040" s="1">
        <v>44140.41064814815</v>
      </c>
      <c r="G3040">
        <v>2940</v>
      </c>
      <c r="H3040" t="s">
        <v>40</v>
      </c>
      <c r="I3040">
        <v>13.81</v>
      </c>
      <c r="J3040" s="1">
        <v>44140.394525462973</v>
      </c>
    </row>
    <row r="3041" spans="1:10" x14ac:dyDescent="0.15">
      <c r="A3041" t="s">
        <v>860</v>
      </c>
      <c r="B3041" t="s">
        <v>11</v>
      </c>
      <c r="C3041" t="s">
        <v>83</v>
      </c>
      <c r="D3041" s="1">
        <v>44140.385115740741</v>
      </c>
      <c r="E3041" s="1">
        <v>44140.377418981479</v>
      </c>
      <c r="F3041" s="1">
        <v>44140.387858796297</v>
      </c>
      <c r="G3041">
        <v>7860</v>
      </c>
    </row>
    <row r="3042" spans="1:10" x14ac:dyDescent="0.15">
      <c r="A3042" t="s">
        <v>860</v>
      </c>
      <c r="B3042" t="s">
        <v>11</v>
      </c>
      <c r="C3042" t="s">
        <v>222</v>
      </c>
      <c r="D3042" s="1">
        <v>44140.388854166667</v>
      </c>
      <c r="E3042" s="1">
        <v>44140.38040509259</v>
      </c>
      <c r="F3042" s="1">
        <v>44140.391226851847</v>
      </c>
      <c r="G3042">
        <v>4720</v>
      </c>
      <c r="H3042" t="s">
        <v>20</v>
      </c>
      <c r="I3042">
        <v>12.58</v>
      </c>
      <c r="J3042" s="1">
        <v>44140.391018518523</v>
      </c>
    </row>
    <row r="3043" spans="1:10" x14ac:dyDescent="0.15">
      <c r="A3043" t="s">
        <v>861</v>
      </c>
      <c r="B3043" t="s">
        <v>11</v>
      </c>
      <c r="C3043" t="s">
        <v>228</v>
      </c>
      <c r="D3043" s="1">
        <v>44140.401180555556</v>
      </c>
      <c r="E3043" s="1">
        <v>44140.390625</v>
      </c>
      <c r="F3043" s="1">
        <v>44140.404166666667</v>
      </c>
      <c r="G3043">
        <v>4760</v>
      </c>
    </row>
    <row r="3044" spans="1:10" x14ac:dyDescent="0.15">
      <c r="A3044" t="s">
        <v>861</v>
      </c>
      <c r="B3044" t="s">
        <v>11</v>
      </c>
      <c r="C3044" t="s">
        <v>86</v>
      </c>
      <c r="D3044" s="1">
        <v>44140.40351851852</v>
      </c>
      <c r="E3044" s="1">
        <v>44140.390393518523</v>
      </c>
      <c r="F3044" s="1">
        <v>44140.406944444447</v>
      </c>
      <c r="G3044">
        <v>2160</v>
      </c>
    </row>
    <row r="3045" spans="1:10" x14ac:dyDescent="0.15">
      <c r="A3045" t="s">
        <v>861</v>
      </c>
      <c r="B3045" t="s">
        <v>11</v>
      </c>
      <c r="C3045" t="s">
        <v>114</v>
      </c>
      <c r="D3045" s="1">
        <v>44140.406782407408</v>
      </c>
      <c r="E3045" s="1">
        <v>44140.39266203704</v>
      </c>
      <c r="F3045" s="1">
        <v>44140.409722222219</v>
      </c>
      <c r="G3045">
        <v>1880</v>
      </c>
    </row>
    <row r="3046" spans="1:10" x14ac:dyDescent="0.15">
      <c r="A3046" t="s">
        <v>861</v>
      </c>
      <c r="B3046" t="s">
        <v>11</v>
      </c>
      <c r="C3046" t="s">
        <v>85</v>
      </c>
      <c r="D3046" s="1">
        <v>44140.410949074067</v>
      </c>
      <c r="E3046" s="1">
        <v>44140.393437500003</v>
      </c>
      <c r="F3046" s="1">
        <v>44140.412731481483</v>
      </c>
      <c r="G3046">
        <v>1520</v>
      </c>
      <c r="H3046" t="s">
        <v>20</v>
      </c>
      <c r="I3046">
        <v>10.32</v>
      </c>
      <c r="J3046" s="1">
        <v>44140.418113425927</v>
      </c>
    </row>
    <row r="3047" spans="1:10" x14ac:dyDescent="0.15">
      <c r="A3047" t="s">
        <v>862</v>
      </c>
      <c r="B3047" t="s">
        <v>11</v>
      </c>
      <c r="C3047" t="s">
        <v>167</v>
      </c>
      <c r="D3047" s="1">
        <v>44140.403414351851</v>
      </c>
      <c r="E3047" s="1">
        <v>44140.390775462962</v>
      </c>
      <c r="F3047" s="1">
        <v>44140.406712962962</v>
      </c>
      <c r="G3047">
        <v>2360</v>
      </c>
    </row>
    <row r="3048" spans="1:10" x14ac:dyDescent="0.15">
      <c r="A3048" t="s">
        <v>862</v>
      </c>
      <c r="B3048" t="s">
        <v>11</v>
      </c>
      <c r="C3048" t="s">
        <v>240</v>
      </c>
      <c r="D3048" s="1">
        <v>44140.404918981483</v>
      </c>
      <c r="E3048" s="1">
        <v>44140.391053240739</v>
      </c>
      <c r="F3048" s="1">
        <v>44140.408564814818</v>
      </c>
      <c r="G3048">
        <v>4560</v>
      </c>
    </row>
    <row r="3049" spans="1:10" x14ac:dyDescent="0.15">
      <c r="A3049" t="s">
        <v>862</v>
      </c>
      <c r="B3049" t="s">
        <v>11</v>
      </c>
      <c r="C3049" t="s">
        <v>128</v>
      </c>
      <c r="D3049" s="1">
        <v>44140.411539351851</v>
      </c>
      <c r="E3049" s="1">
        <v>44140.406261574077</v>
      </c>
      <c r="F3049" s="1">
        <v>44140.41505787037</v>
      </c>
      <c r="G3049">
        <v>1740</v>
      </c>
    </row>
    <row r="3050" spans="1:10" x14ac:dyDescent="0.15">
      <c r="A3050" t="s">
        <v>862</v>
      </c>
      <c r="B3050" t="s">
        <v>11</v>
      </c>
      <c r="C3050" t="s">
        <v>88</v>
      </c>
      <c r="D3050" s="1">
        <v>44140.417800925927</v>
      </c>
      <c r="E3050" s="1">
        <v>44140.41611111111</v>
      </c>
      <c r="F3050" s="1">
        <v>44140.419710648152</v>
      </c>
      <c r="G3050">
        <v>1560</v>
      </c>
      <c r="H3050" t="s">
        <v>23</v>
      </c>
      <c r="I3050">
        <v>10.220000000000001</v>
      </c>
      <c r="J3050" s="1">
        <v>44140.421539351853</v>
      </c>
    </row>
    <row r="3051" spans="1:10" x14ac:dyDescent="0.15">
      <c r="A3051" t="s">
        <v>863</v>
      </c>
      <c r="B3051" t="s">
        <v>11</v>
      </c>
      <c r="C3051" t="s">
        <v>104</v>
      </c>
      <c r="D3051" s="1">
        <v>44140.406759259262</v>
      </c>
      <c r="E3051" s="1">
        <v>44140.392812500002</v>
      </c>
      <c r="F3051" s="1">
        <v>44140.410416666673</v>
      </c>
      <c r="G3051">
        <v>1340</v>
      </c>
    </row>
    <row r="3052" spans="1:10" x14ac:dyDescent="0.15">
      <c r="A3052" t="s">
        <v>863</v>
      </c>
      <c r="B3052" t="s">
        <v>11</v>
      </c>
      <c r="C3052" t="s">
        <v>600</v>
      </c>
      <c r="D3052" s="1">
        <v>44140.409490740742</v>
      </c>
      <c r="E3052" s="1">
        <v>44140.39298611111</v>
      </c>
      <c r="F3052" s="1">
        <v>44140.412037037036</v>
      </c>
      <c r="G3052">
        <v>2060</v>
      </c>
    </row>
    <row r="3053" spans="1:10" x14ac:dyDescent="0.15">
      <c r="A3053" t="s">
        <v>863</v>
      </c>
      <c r="B3053" t="s">
        <v>11</v>
      </c>
      <c r="C3053" t="s">
        <v>144</v>
      </c>
      <c r="D3053" s="1">
        <v>44140.41265046296</v>
      </c>
      <c r="E3053" s="1">
        <v>44140.406087962961</v>
      </c>
      <c r="F3053" s="1">
        <v>44140.414120370369</v>
      </c>
      <c r="G3053">
        <v>1900</v>
      </c>
    </row>
    <row r="3054" spans="1:10" x14ac:dyDescent="0.15">
      <c r="A3054" t="s">
        <v>863</v>
      </c>
      <c r="B3054" t="s">
        <v>11</v>
      </c>
      <c r="C3054" t="s">
        <v>140</v>
      </c>
      <c r="D3054" s="1">
        <v>44140.41369212963</v>
      </c>
      <c r="E3054" s="1">
        <v>44140.406851851847</v>
      </c>
      <c r="F3054" s="1">
        <v>44140.415509259263</v>
      </c>
      <c r="G3054">
        <v>1540</v>
      </c>
    </row>
    <row r="3055" spans="1:10" x14ac:dyDescent="0.15">
      <c r="A3055" t="s">
        <v>863</v>
      </c>
      <c r="B3055" t="s">
        <v>11</v>
      </c>
      <c r="C3055" t="s">
        <v>233</v>
      </c>
      <c r="D3055" s="1">
        <v>44140.417337962957</v>
      </c>
      <c r="E3055" s="1">
        <v>44140.415949074071</v>
      </c>
      <c r="F3055" s="1">
        <v>44140.42291666667</v>
      </c>
      <c r="G3055">
        <v>5800</v>
      </c>
    </row>
    <row r="3056" spans="1:10" x14ac:dyDescent="0.15">
      <c r="A3056" t="s">
        <v>863</v>
      </c>
      <c r="B3056" t="s">
        <v>11</v>
      </c>
      <c r="C3056" t="s">
        <v>456</v>
      </c>
      <c r="D3056" s="1">
        <v>44140.41914351852</v>
      </c>
      <c r="E3056" s="1">
        <v>44140.416678240741</v>
      </c>
      <c r="F3056" s="1">
        <v>44140.422256944446</v>
      </c>
      <c r="G3056">
        <v>2020</v>
      </c>
      <c r="H3056" t="s">
        <v>40</v>
      </c>
      <c r="I3056">
        <v>14.7</v>
      </c>
      <c r="J3056" s="1">
        <v>44140.422222222223</v>
      </c>
    </row>
    <row r="3057" spans="1:10" x14ac:dyDescent="0.15">
      <c r="A3057" t="s">
        <v>864</v>
      </c>
      <c r="B3057" t="s">
        <v>11</v>
      </c>
      <c r="C3057" t="s">
        <v>237</v>
      </c>
      <c r="D3057" s="1">
        <v>44140.415601851862</v>
      </c>
      <c r="E3057" s="1">
        <v>44140.407060185193</v>
      </c>
      <c r="F3057" s="1">
        <v>44140.417650462958</v>
      </c>
      <c r="G3057">
        <v>2100</v>
      </c>
    </row>
    <row r="3058" spans="1:10" x14ac:dyDescent="0.15">
      <c r="A3058" t="s">
        <v>864</v>
      </c>
      <c r="B3058" t="s">
        <v>11</v>
      </c>
      <c r="C3058" t="s">
        <v>112</v>
      </c>
      <c r="D3058" s="1">
        <v>44140.417974537027</v>
      </c>
      <c r="E3058" s="1">
        <v>44140.416481481479</v>
      </c>
      <c r="F3058" s="1">
        <v>44140.420138888891</v>
      </c>
      <c r="G3058">
        <v>4500</v>
      </c>
    </row>
    <row r="3059" spans="1:10" x14ac:dyDescent="0.15">
      <c r="A3059" t="s">
        <v>864</v>
      </c>
      <c r="B3059" t="s">
        <v>11</v>
      </c>
      <c r="C3059" t="s">
        <v>263</v>
      </c>
      <c r="D3059" s="1">
        <v>44140.419247685182</v>
      </c>
      <c r="E3059" s="1">
        <v>44140.417974537027</v>
      </c>
      <c r="F3059" s="1">
        <v>44140.428946759261</v>
      </c>
      <c r="G3059">
        <v>2540</v>
      </c>
      <c r="H3059" t="s">
        <v>43</v>
      </c>
      <c r="I3059">
        <v>9.1</v>
      </c>
      <c r="J3059" s="1">
        <v>44140.425694444442</v>
      </c>
    </row>
    <row r="3060" spans="1:10" x14ac:dyDescent="0.15">
      <c r="A3060" t="s">
        <v>865</v>
      </c>
      <c r="B3060" t="s">
        <v>11</v>
      </c>
      <c r="C3060" t="s">
        <v>147</v>
      </c>
      <c r="D3060" s="1">
        <v>44140.423009259262</v>
      </c>
      <c r="E3060" s="1">
        <v>44140.417523148149</v>
      </c>
      <c r="F3060" s="1">
        <v>44140.426157407397</v>
      </c>
      <c r="G3060">
        <v>2520</v>
      </c>
    </row>
    <row r="3061" spans="1:10" x14ac:dyDescent="0.15">
      <c r="A3061" t="s">
        <v>865</v>
      </c>
      <c r="B3061" t="s">
        <v>11</v>
      </c>
      <c r="C3061" t="s">
        <v>125</v>
      </c>
      <c r="D3061" s="1">
        <v>44140.425312500003</v>
      </c>
      <c r="E3061" s="1">
        <v>44140.417824074073</v>
      </c>
      <c r="F3061" s="1">
        <v>44140.427337962959</v>
      </c>
      <c r="G3061">
        <v>2080</v>
      </c>
    </row>
    <row r="3062" spans="1:10" x14ac:dyDescent="0.15">
      <c r="A3062" t="s">
        <v>865</v>
      </c>
      <c r="B3062" t="s">
        <v>11</v>
      </c>
      <c r="C3062" t="s">
        <v>263</v>
      </c>
      <c r="D3062" s="1">
        <v>44140.426620370366</v>
      </c>
      <c r="E3062" s="1">
        <v>44140.417974537027</v>
      </c>
      <c r="F3062" s="1">
        <v>44140.428946759261</v>
      </c>
      <c r="G3062">
        <v>2540</v>
      </c>
    </row>
    <row r="3063" spans="1:10" x14ac:dyDescent="0.15">
      <c r="A3063" t="s">
        <v>865</v>
      </c>
      <c r="B3063" t="s">
        <v>11</v>
      </c>
      <c r="C3063" t="s">
        <v>158</v>
      </c>
      <c r="D3063" s="1">
        <v>44140.428680555553</v>
      </c>
      <c r="E3063" s="1">
        <v>44140.419421296298</v>
      </c>
      <c r="F3063" s="1">
        <v>44140.431504629632</v>
      </c>
      <c r="G3063">
        <v>2100</v>
      </c>
    </row>
    <row r="3064" spans="1:10" x14ac:dyDescent="0.15">
      <c r="A3064" t="s">
        <v>865</v>
      </c>
      <c r="B3064" t="s">
        <v>11</v>
      </c>
      <c r="C3064" t="s">
        <v>142</v>
      </c>
      <c r="D3064" s="1">
        <v>44140.430972222217</v>
      </c>
      <c r="E3064" s="1">
        <v>44140.424085648148</v>
      </c>
      <c r="F3064" s="1">
        <v>44140.43310185185</v>
      </c>
      <c r="G3064">
        <v>1500</v>
      </c>
      <c r="H3064" t="s">
        <v>20</v>
      </c>
      <c r="I3064">
        <v>10.74</v>
      </c>
      <c r="J3064" s="1">
        <v>44140.433391203696</v>
      </c>
    </row>
    <row r="3065" spans="1:10" x14ac:dyDescent="0.15">
      <c r="A3065" t="s">
        <v>866</v>
      </c>
      <c r="B3065" t="s">
        <v>11</v>
      </c>
      <c r="C3065" t="s">
        <v>207</v>
      </c>
      <c r="D3065" s="1">
        <v>44140.427164351851</v>
      </c>
      <c r="E3065" s="1">
        <v>44140.418530092589</v>
      </c>
      <c r="F3065" s="1">
        <v>44140.429166666669</v>
      </c>
      <c r="G3065">
        <v>4920</v>
      </c>
    </row>
    <row r="3066" spans="1:10" x14ac:dyDescent="0.15">
      <c r="A3066" t="s">
        <v>866</v>
      </c>
      <c r="B3066" t="s">
        <v>11</v>
      </c>
      <c r="C3066" t="s">
        <v>99</v>
      </c>
      <c r="D3066" s="1">
        <v>44140.428703703707</v>
      </c>
      <c r="E3066" s="1">
        <v>44140.418680555558</v>
      </c>
      <c r="F3066" s="1">
        <v>44140.432893518519</v>
      </c>
      <c r="G3066">
        <v>3100</v>
      </c>
    </row>
    <row r="3067" spans="1:10" x14ac:dyDescent="0.15">
      <c r="A3067" t="s">
        <v>866</v>
      </c>
      <c r="B3067" t="s">
        <v>11</v>
      </c>
      <c r="C3067" t="s">
        <v>181</v>
      </c>
      <c r="D3067" s="1">
        <v>44140.43372685185</v>
      </c>
      <c r="E3067" s="1">
        <v>44140.425011574072</v>
      </c>
      <c r="F3067" s="1">
        <v>44140.435659722221</v>
      </c>
      <c r="G3067">
        <v>3160</v>
      </c>
    </row>
    <row r="3068" spans="1:10" x14ac:dyDescent="0.15">
      <c r="A3068" t="s">
        <v>866</v>
      </c>
      <c r="B3068" t="s">
        <v>11</v>
      </c>
      <c r="C3068" t="s">
        <v>173</v>
      </c>
      <c r="D3068" s="1">
        <v>44140.436689814807</v>
      </c>
      <c r="E3068" s="1">
        <v>44140.428414351853</v>
      </c>
      <c r="F3068" s="1">
        <v>44140.442129629628</v>
      </c>
      <c r="G3068">
        <v>1320</v>
      </c>
    </row>
    <row r="3069" spans="1:10" x14ac:dyDescent="0.15">
      <c r="A3069" t="s">
        <v>866</v>
      </c>
      <c r="B3069" t="s">
        <v>11</v>
      </c>
      <c r="C3069" t="s">
        <v>137</v>
      </c>
      <c r="D3069" s="1">
        <v>44140.436851851853</v>
      </c>
      <c r="E3069" s="1">
        <v>44140.42895833333</v>
      </c>
      <c r="F3069" s="1">
        <v>44140.448842592603</v>
      </c>
      <c r="G3069">
        <v>1680</v>
      </c>
      <c r="H3069" t="s">
        <v>28</v>
      </c>
      <c r="I3069">
        <v>13.94</v>
      </c>
      <c r="J3069" s="1">
        <v>44140.441006944442</v>
      </c>
    </row>
    <row r="3070" spans="1:10" x14ac:dyDescent="0.15">
      <c r="A3070" t="s">
        <v>867</v>
      </c>
      <c r="B3070" t="s">
        <v>11</v>
      </c>
      <c r="C3070" t="s">
        <v>236</v>
      </c>
      <c r="D3070" s="1">
        <v>44140.428773148153</v>
      </c>
      <c r="E3070" s="1">
        <v>44140.418842592589</v>
      </c>
      <c r="F3070" s="1">
        <v>44140.431504629632</v>
      </c>
      <c r="G3070">
        <v>3020</v>
      </c>
    </row>
    <row r="3071" spans="1:10" x14ac:dyDescent="0.15">
      <c r="A3071" t="s">
        <v>867</v>
      </c>
      <c r="B3071" t="s">
        <v>11</v>
      </c>
      <c r="C3071" t="s">
        <v>170</v>
      </c>
      <c r="D3071" s="1">
        <v>44140.430752314824</v>
      </c>
      <c r="E3071" s="1">
        <v>44140.42423611111</v>
      </c>
      <c r="F3071" s="1">
        <v>44140.43241898148</v>
      </c>
      <c r="G3071">
        <v>2600</v>
      </c>
    </row>
    <row r="3072" spans="1:10" x14ac:dyDescent="0.15">
      <c r="A3072" t="s">
        <v>867</v>
      </c>
      <c r="B3072" t="s">
        <v>11</v>
      </c>
      <c r="C3072" t="s">
        <v>172</v>
      </c>
      <c r="D3072" s="1">
        <v>44140.43178240741</v>
      </c>
      <c r="E3072" s="1">
        <v>44140.424872685187</v>
      </c>
      <c r="F3072" s="1">
        <v>44140.434270833342</v>
      </c>
      <c r="G3072">
        <v>1600</v>
      </c>
    </row>
    <row r="3073" spans="1:10" x14ac:dyDescent="0.15">
      <c r="A3073" t="s">
        <v>867</v>
      </c>
      <c r="B3073" t="s">
        <v>11</v>
      </c>
      <c r="C3073" t="s">
        <v>438</v>
      </c>
      <c r="D3073" s="1">
        <v>44140.433611111112</v>
      </c>
      <c r="E3073" s="1">
        <v>44140.424733796302</v>
      </c>
      <c r="F3073" s="1">
        <v>44140.437037037038</v>
      </c>
      <c r="G3073">
        <v>2540</v>
      </c>
    </row>
    <row r="3074" spans="1:10" x14ac:dyDescent="0.15">
      <c r="A3074" t="s">
        <v>867</v>
      </c>
      <c r="B3074" t="s">
        <v>11</v>
      </c>
      <c r="C3074" t="s">
        <v>152</v>
      </c>
      <c r="D3074" s="1">
        <v>44140.432997685188</v>
      </c>
      <c r="E3074" s="1">
        <v>44140.425335648149</v>
      </c>
      <c r="F3074" s="1">
        <v>44140.442361111112</v>
      </c>
      <c r="G3074">
        <v>2460</v>
      </c>
    </row>
    <row r="3075" spans="1:10" x14ac:dyDescent="0.15">
      <c r="A3075" t="s">
        <v>867</v>
      </c>
      <c r="B3075" t="s">
        <v>11</v>
      </c>
      <c r="C3075" t="s">
        <v>126</v>
      </c>
      <c r="D3075" s="1">
        <v>44140.434999999998</v>
      </c>
      <c r="E3075" s="1">
        <v>44140.428738425922</v>
      </c>
      <c r="F3075" s="1">
        <v>44140.446759259263</v>
      </c>
      <c r="G3075">
        <v>840</v>
      </c>
      <c r="H3075" t="s">
        <v>40</v>
      </c>
      <c r="I3075">
        <v>12.98</v>
      </c>
      <c r="J3075" s="1">
        <v>44140.438263888893</v>
      </c>
    </row>
    <row r="3076" spans="1:10" x14ac:dyDescent="0.15">
      <c r="A3076" t="s">
        <v>773</v>
      </c>
      <c r="B3076" t="s">
        <v>11</v>
      </c>
      <c r="C3076" t="s">
        <v>741</v>
      </c>
      <c r="D3076" s="1">
        <v>44140.429375</v>
      </c>
      <c r="E3076" s="1">
        <v>44140.419571759259</v>
      </c>
      <c r="F3076" s="1">
        <v>44140.43172453704</v>
      </c>
      <c r="G3076">
        <v>5180</v>
      </c>
    </row>
    <row r="3077" spans="1:10" x14ac:dyDescent="0.15">
      <c r="A3077" t="s">
        <v>773</v>
      </c>
      <c r="B3077" t="s">
        <v>11</v>
      </c>
      <c r="C3077" t="s">
        <v>161</v>
      </c>
      <c r="D3077" s="1">
        <v>44140.431180555563</v>
      </c>
      <c r="E3077" s="1">
        <v>44140.424560185187</v>
      </c>
      <c r="F3077" s="1">
        <v>44140.432650462957</v>
      </c>
      <c r="G3077">
        <v>2660</v>
      </c>
    </row>
    <row r="3078" spans="1:10" x14ac:dyDescent="0.15">
      <c r="A3078" t="s">
        <v>773</v>
      </c>
      <c r="B3078" t="s">
        <v>11</v>
      </c>
      <c r="C3078" t="s">
        <v>244</v>
      </c>
      <c r="D3078" s="1">
        <v>44140.43478009259</v>
      </c>
      <c r="E3078" s="1">
        <v>44140.425150462957</v>
      </c>
      <c r="F3078" s="1">
        <v>44140.437511574077</v>
      </c>
      <c r="G3078">
        <v>1020</v>
      </c>
    </row>
    <row r="3079" spans="1:10" x14ac:dyDescent="0.15">
      <c r="A3079" t="s">
        <v>773</v>
      </c>
      <c r="B3079" t="s">
        <v>11</v>
      </c>
      <c r="C3079" t="s">
        <v>152</v>
      </c>
      <c r="D3079" s="1">
        <v>44140.439085648148</v>
      </c>
      <c r="E3079" s="1">
        <v>44140.425335648149</v>
      </c>
      <c r="F3079" s="1">
        <v>44140.442361111112</v>
      </c>
      <c r="G3079">
        <v>2460</v>
      </c>
      <c r="H3079" t="s">
        <v>23</v>
      </c>
      <c r="I3079">
        <v>11.32</v>
      </c>
      <c r="J3079" s="1">
        <v>44140.442418981482</v>
      </c>
    </row>
    <row r="3080" spans="1:10" x14ac:dyDescent="0.15">
      <c r="A3080" t="s">
        <v>868</v>
      </c>
      <c r="B3080" t="s">
        <v>11</v>
      </c>
      <c r="C3080" t="s">
        <v>126</v>
      </c>
      <c r="D3080" s="1">
        <v>44140.444513888891</v>
      </c>
      <c r="E3080" s="1">
        <v>44140.428738425922</v>
      </c>
      <c r="F3080" s="1">
        <v>44140.446759259263</v>
      </c>
      <c r="G3080">
        <v>840</v>
      </c>
    </row>
    <row r="3081" spans="1:10" x14ac:dyDescent="0.15">
      <c r="A3081" t="s">
        <v>868</v>
      </c>
      <c r="B3081" t="s">
        <v>11</v>
      </c>
      <c r="C3081" t="s">
        <v>137</v>
      </c>
      <c r="D3081" s="1">
        <v>44140.445914351847</v>
      </c>
      <c r="E3081" s="1">
        <v>44140.42895833333</v>
      </c>
      <c r="F3081" s="1">
        <v>44140.448842592603</v>
      </c>
      <c r="G3081">
        <v>1680</v>
      </c>
    </row>
    <row r="3082" spans="1:10" x14ac:dyDescent="0.15">
      <c r="A3082" t="s">
        <v>868</v>
      </c>
      <c r="B3082" t="s">
        <v>11</v>
      </c>
      <c r="C3082" t="s">
        <v>247</v>
      </c>
      <c r="D3082" s="1">
        <v>44140.448333333326</v>
      </c>
      <c r="E3082" s="1">
        <v>44140.429166666669</v>
      </c>
      <c r="F3082" s="1">
        <v>44140.451388888891</v>
      </c>
      <c r="G3082">
        <v>1520</v>
      </c>
    </row>
    <row r="3083" spans="1:10" x14ac:dyDescent="0.15">
      <c r="A3083" t="s">
        <v>868</v>
      </c>
      <c r="B3083" t="s">
        <v>11</v>
      </c>
      <c r="C3083" t="s">
        <v>89</v>
      </c>
      <c r="D3083" s="1">
        <v>44140.450358796297</v>
      </c>
      <c r="E3083" s="1">
        <v>44140.434849537043</v>
      </c>
      <c r="F3083" s="1">
        <v>44140.452546296299</v>
      </c>
      <c r="G3083">
        <v>1700</v>
      </c>
    </row>
    <row r="3084" spans="1:10" x14ac:dyDescent="0.15">
      <c r="A3084" t="s">
        <v>868</v>
      </c>
      <c r="B3084" t="s">
        <v>11</v>
      </c>
      <c r="C3084" t="s">
        <v>101</v>
      </c>
      <c r="D3084" s="1">
        <v>44140.452002314807</v>
      </c>
      <c r="E3084" s="1">
        <v>44140.435243055559</v>
      </c>
      <c r="F3084" s="1">
        <v>44140.454398148147</v>
      </c>
      <c r="G3084">
        <v>1500</v>
      </c>
    </row>
    <row r="3085" spans="1:10" x14ac:dyDescent="0.15">
      <c r="A3085" t="s">
        <v>868</v>
      </c>
      <c r="B3085" t="s">
        <v>11</v>
      </c>
      <c r="C3085" t="s">
        <v>193</v>
      </c>
      <c r="D3085" s="1">
        <v>44140.454710648148</v>
      </c>
      <c r="E3085" s="1">
        <v>44140.435590277782</v>
      </c>
      <c r="F3085" s="1">
        <v>44140.457418981481</v>
      </c>
      <c r="G3085">
        <v>1820</v>
      </c>
      <c r="H3085" t="s">
        <v>20</v>
      </c>
      <c r="I3085">
        <v>9.06</v>
      </c>
      <c r="J3085" s="1">
        <v>44140.459085648137</v>
      </c>
    </row>
    <row r="3086" spans="1:10" x14ac:dyDescent="0.15">
      <c r="A3086" t="s">
        <v>432</v>
      </c>
      <c r="B3086" t="s">
        <v>11</v>
      </c>
      <c r="C3086" t="s">
        <v>69</v>
      </c>
      <c r="D3086" s="1">
        <v>44140.451886574083</v>
      </c>
      <c r="E3086" s="1">
        <v>44140.435069444437</v>
      </c>
      <c r="F3086" s="1">
        <v>44140.453703703701</v>
      </c>
      <c r="G3086">
        <v>4420</v>
      </c>
    </row>
    <row r="3087" spans="1:10" x14ac:dyDescent="0.15">
      <c r="A3087" t="s">
        <v>432</v>
      </c>
      <c r="B3087" t="s">
        <v>11</v>
      </c>
      <c r="C3087" t="s">
        <v>135</v>
      </c>
      <c r="D3087" s="1">
        <v>44140.453055555547</v>
      </c>
      <c r="E3087" s="1">
        <v>44140.435393518521</v>
      </c>
      <c r="F3087" s="1">
        <v>44140.455335648148</v>
      </c>
      <c r="G3087">
        <v>1840</v>
      </c>
    </row>
    <row r="3088" spans="1:10" x14ac:dyDescent="0.15">
      <c r="A3088" t="s">
        <v>432</v>
      </c>
      <c r="B3088" t="s">
        <v>11</v>
      </c>
      <c r="C3088" t="s">
        <v>78</v>
      </c>
      <c r="D3088" s="1">
        <v>44140.455335648148</v>
      </c>
      <c r="E3088" s="1">
        <v>44140.437384259261</v>
      </c>
      <c r="F3088" s="1">
        <v>44140.458333333343</v>
      </c>
      <c r="G3088">
        <v>2420</v>
      </c>
    </row>
    <row r="3089" spans="1:10" x14ac:dyDescent="0.15">
      <c r="A3089" t="s">
        <v>432</v>
      </c>
      <c r="B3089" t="s">
        <v>11</v>
      </c>
      <c r="C3089" t="s">
        <v>195</v>
      </c>
      <c r="D3089" s="1">
        <v>44140.457627314812</v>
      </c>
      <c r="E3089" s="1">
        <v>44140.438287037039</v>
      </c>
      <c r="F3089" s="1">
        <v>44140.464814814812</v>
      </c>
      <c r="G3089">
        <v>1640</v>
      </c>
    </row>
    <row r="3090" spans="1:10" x14ac:dyDescent="0.15">
      <c r="A3090" t="s">
        <v>432</v>
      </c>
      <c r="B3090" t="s">
        <v>11</v>
      </c>
      <c r="C3090" t="s">
        <v>167</v>
      </c>
      <c r="D3090" s="1">
        <v>44140.462314814817</v>
      </c>
      <c r="E3090" s="1">
        <v>44140.461319444446</v>
      </c>
      <c r="F3090" s="1">
        <v>44140.470833333333</v>
      </c>
      <c r="G3090">
        <v>2000</v>
      </c>
    </row>
    <row r="3091" spans="1:10" x14ac:dyDescent="0.15">
      <c r="A3091" t="s">
        <v>432</v>
      </c>
      <c r="B3091" t="s">
        <v>11</v>
      </c>
      <c r="C3091" t="s">
        <v>579</v>
      </c>
      <c r="D3091" s="1">
        <v>44140.464108796303</v>
      </c>
      <c r="E3091" s="1">
        <v>44140.463726851849</v>
      </c>
      <c r="F3091" s="1">
        <v>44140.483368055553</v>
      </c>
      <c r="G3091">
        <v>1240</v>
      </c>
      <c r="H3091" t="s">
        <v>705</v>
      </c>
      <c r="I3091">
        <v>13.18</v>
      </c>
      <c r="J3091" s="1">
        <v>44140.467418981483</v>
      </c>
    </row>
    <row r="3092" spans="1:10" x14ac:dyDescent="0.15">
      <c r="A3092" t="s">
        <v>51</v>
      </c>
      <c r="B3092" t="s">
        <v>11</v>
      </c>
      <c r="C3092" t="s">
        <v>94</v>
      </c>
      <c r="D3092" s="1">
        <v>44140.455266203702</v>
      </c>
      <c r="E3092" s="1">
        <v>44140.437534722223</v>
      </c>
      <c r="F3092" s="1">
        <v>44140.458113425928</v>
      </c>
      <c r="G3092">
        <v>2140</v>
      </c>
    </row>
    <row r="3093" spans="1:10" x14ac:dyDescent="0.15">
      <c r="A3093" t="s">
        <v>51</v>
      </c>
      <c r="B3093" t="s">
        <v>11</v>
      </c>
      <c r="C3093" t="s">
        <v>175</v>
      </c>
      <c r="D3093" s="1">
        <v>44140.45753472222</v>
      </c>
      <c r="E3093" s="1">
        <v>44140.438449074078</v>
      </c>
      <c r="F3093" s="1">
        <v>44140.459583333337</v>
      </c>
      <c r="G3093">
        <v>2060</v>
      </c>
    </row>
    <row r="3094" spans="1:10" x14ac:dyDescent="0.15">
      <c r="A3094" t="s">
        <v>51</v>
      </c>
      <c r="B3094" t="s">
        <v>11</v>
      </c>
      <c r="C3094" t="s">
        <v>182</v>
      </c>
      <c r="D3094" s="1">
        <v>44140.459872685176</v>
      </c>
      <c r="E3094" s="1">
        <v>44140.452557870369</v>
      </c>
      <c r="F3094" s="1">
        <v>44140.462268518517</v>
      </c>
      <c r="G3094">
        <v>1180</v>
      </c>
    </row>
    <row r="3095" spans="1:10" x14ac:dyDescent="0.15">
      <c r="A3095" t="s">
        <v>51</v>
      </c>
      <c r="B3095" t="s">
        <v>11</v>
      </c>
      <c r="C3095" t="s">
        <v>160</v>
      </c>
      <c r="D3095" s="1">
        <v>44140.462141203701</v>
      </c>
      <c r="E3095" s="1">
        <v>44140.460185185177</v>
      </c>
      <c r="F3095" s="1">
        <v>44140.46435185185</v>
      </c>
      <c r="G3095">
        <v>1740</v>
      </c>
    </row>
    <row r="3096" spans="1:10" x14ac:dyDescent="0.15">
      <c r="A3096" t="s">
        <v>51</v>
      </c>
      <c r="B3096" t="s">
        <v>11</v>
      </c>
      <c r="C3096" t="s">
        <v>64</v>
      </c>
      <c r="D3096" s="1">
        <v>44140.468912037039</v>
      </c>
      <c r="E3096" s="1">
        <v>44140.460775462961</v>
      </c>
      <c r="F3096" s="1">
        <v>44140.470601851863</v>
      </c>
      <c r="G3096">
        <v>2020</v>
      </c>
    </row>
    <row r="3097" spans="1:10" x14ac:dyDescent="0.15">
      <c r="A3097" t="s">
        <v>51</v>
      </c>
      <c r="B3097" t="s">
        <v>11</v>
      </c>
      <c r="C3097" t="s">
        <v>202</v>
      </c>
      <c r="D3097" s="1">
        <v>44140.46565972222</v>
      </c>
      <c r="E3097" s="1">
        <v>44140.461944444447</v>
      </c>
      <c r="F3097" s="1">
        <v>44140.474537037036</v>
      </c>
      <c r="G3097">
        <v>1780</v>
      </c>
    </row>
    <row r="3098" spans="1:10" x14ac:dyDescent="0.15">
      <c r="A3098" t="s">
        <v>51</v>
      </c>
      <c r="B3098" t="s">
        <v>11</v>
      </c>
      <c r="C3098" t="s">
        <v>133</v>
      </c>
      <c r="D3098" s="1">
        <v>44140.470914351848</v>
      </c>
      <c r="E3098" s="1">
        <v>44140.462696759263</v>
      </c>
      <c r="F3098" s="1">
        <v>44140.476851851847</v>
      </c>
      <c r="G3098">
        <v>2100</v>
      </c>
      <c r="H3098" t="s">
        <v>40</v>
      </c>
      <c r="I3098">
        <v>12.93</v>
      </c>
      <c r="J3098" s="1">
        <v>44140.471747685187</v>
      </c>
    </row>
    <row r="3099" spans="1:10" x14ac:dyDescent="0.15">
      <c r="A3099" t="s">
        <v>214</v>
      </c>
      <c r="B3099" t="s">
        <v>11</v>
      </c>
      <c r="C3099" t="s">
        <v>143</v>
      </c>
      <c r="D3099" s="1">
        <v>44140.456296296303</v>
      </c>
      <c r="E3099" s="1">
        <v>44140.438090277778</v>
      </c>
      <c r="F3099" s="1">
        <v>44140.458622685182</v>
      </c>
      <c r="G3099">
        <v>3820</v>
      </c>
    </row>
    <row r="3100" spans="1:10" x14ac:dyDescent="0.15">
      <c r="A3100" t="s">
        <v>214</v>
      </c>
      <c r="B3100" t="s">
        <v>11</v>
      </c>
      <c r="C3100" t="s">
        <v>114</v>
      </c>
      <c r="D3100" s="1">
        <v>44140.457974537043</v>
      </c>
      <c r="E3100" s="1">
        <v>44140.438796296286</v>
      </c>
      <c r="F3100" s="1">
        <v>44140.460451388892</v>
      </c>
      <c r="G3100">
        <v>2060</v>
      </c>
    </row>
    <row r="3101" spans="1:10" x14ac:dyDescent="0.15">
      <c r="A3101" t="s">
        <v>214</v>
      </c>
      <c r="B3101" t="s">
        <v>11</v>
      </c>
      <c r="C3101" t="s">
        <v>91</v>
      </c>
      <c r="D3101" s="1">
        <v>44140.460763888892</v>
      </c>
      <c r="E3101" s="1">
        <v>44140.452384259261</v>
      </c>
      <c r="F3101" s="1">
        <v>44140.464583333327</v>
      </c>
      <c r="G3101">
        <v>6800</v>
      </c>
      <c r="H3101" t="s">
        <v>23</v>
      </c>
      <c r="I3101">
        <v>12.68</v>
      </c>
      <c r="J3101" s="1">
        <v>44140.470891203702</v>
      </c>
    </row>
    <row r="3102" spans="1:10" x14ac:dyDescent="0.15">
      <c r="A3102" t="s">
        <v>498</v>
      </c>
      <c r="B3102" t="s">
        <v>11</v>
      </c>
      <c r="C3102" t="s">
        <v>176</v>
      </c>
      <c r="D3102" s="1">
        <v>44140.45721064815</v>
      </c>
      <c r="E3102" s="1">
        <v>44140.438611111109</v>
      </c>
      <c r="F3102" s="1">
        <v>44140.459548611107</v>
      </c>
      <c r="G3102">
        <v>1680</v>
      </c>
    </row>
    <row r="3103" spans="1:10" x14ac:dyDescent="0.15">
      <c r="A3103" t="s">
        <v>498</v>
      </c>
      <c r="B3103" t="s">
        <v>11</v>
      </c>
      <c r="C3103" t="s">
        <v>83</v>
      </c>
      <c r="D3103" s="1">
        <v>44140.459004629629</v>
      </c>
      <c r="E3103" s="1">
        <v>44140.45212962963</v>
      </c>
      <c r="F3103" s="1">
        <v>44140.461354166669</v>
      </c>
      <c r="G3103">
        <v>7400</v>
      </c>
    </row>
    <row r="3104" spans="1:10" x14ac:dyDescent="0.15">
      <c r="A3104" t="s">
        <v>498</v>
      </c>
      <c r="B3104" t="s">
        <v>11</v>
      </c>
      <c r="C3104" t="s">
        <v>426</v>
      </c>
      <c r="D3104" s="1">
        <v>44140.462291666663</v>
      </c>
      <c r="E3104" s="1">
        <v>44140.455567129633</v>
      </c>
      <c r="F3104" s="1">
        <v>44140.466666666667</v>
      </c>
      <c r="G3104">
        <v>2700</v>
      </c>
    </row>
    <row r="3105" spans="1:10" x14ac:dyDescent="0.15">
      <c r="A3105" t="s">
        <v>498</v>
      </c>
      <c r="B3105" t="s">
        <v>11</v>
      </c>
      <c r="C3105" t="s">
        <v>167</v>
      </c>
      <c r="D3105" s="1">
        <v>44140.468888888892</v>
      </c>
      <c r="E3105" s="1">
        <v>44140.461319444446</v>
      </c>
      <c r="F3105" s="1">
        <v>44140.470833333333</v>
      </c>
      <c r="G3105">
        <v>2000</v>
      </c>
    </row>
    <row r="3106" spans="1:10" x14ac:dyDescent="0.15">
      <c r="A3106" t="s">
        <v>498</v>
      </c>
      <c r="B3106" t="s">
        <v>11</v>
      </c>
      <c r="C3106" t="s">
        <v>188</v>
      </c>
      <c r="D3106" s="1">
        <v>44140.472928240742</v>
      </c>
      <c r="E3106" s="1">
        <v>44140.462835648148</v>
      </c>
      <c r="F3106" s="1">
        <v>44140.477777777778</v>
      </c>
      <c r="G3106">
        <v>1660</v>
      </c>
      <c r="H3106" t="s">
        <v>28</v>
      </c>
      <c r="I3106">
        <v>15.37</v>
      </c>
      <c r="J3106" s="1">
        <v>44140.477141203701</v>
      </c>
    </row>
    <row r="3107" spans="1:10" x14ac:dyDescent="0.15">
      <c r="A3107" t="s">
        <v>869</v>
      </c>
      <c r="B3107" t="s">
        <v>11</v>
      </c>
      <c r="C3107" t="s">
        <v>186</v>
      </c>
      <c r="D3107" s="1">
        <v>44140.464849537027</v>
      </c>
      <c r="E3107" s="1">
        <v>44140.460381944453</v>
      </c>
      <c r="F3107" s="1">
        <v>44140.467824074083</v>
      </c>
      <c r="G3107">
        <v>1940</v>
      </c>
    </row>
    <row r="3108" spans="1:10" x14ac:dyDescent="0.15">
      <c r="A3108" t="s">
        <v>869</v>
      </c>
      <c r="B3108" t="s">
        <v>11</v>
      </c>
      <c r="C3108" t="s">
        <v>102</v>
      </c>
      <c r="D3108" s="1">
        <v>44140.467476851853</v>
      </c>
      <c r="E3108" s="1">
        <v>44140.460590277777</v>
      </c>
      <c r="F3108" s="1">
        <v>44140.469444444447</v>
      </c>
      <c r="G3108">
        <v>1860</v>
      </c>
    </row>
    <row r="3109" spans="1:10" x14ac:dyDescent="0.15">
      <c r="A3109" t="s">
        <v>869</v>
      </c>
      <c r="B3109" t="s">
        <v>11</v>
      </c>
      <c r="C3109" t="s">
        <v>162</v>
      </c>
      <c r="D3109" s="1">
        <v>44140.469560185193</v>
      </c>
      <c r="E3109" s="1">
        <v>44140.461655092593</v>
      </c>
      <c r="F3109" s="1">
        <v>44140.47152777778</v>
      </c>
      <c r="G3109">
        <v>2560</v>
      </c>
    </row>
    <row r="3110" spans="1:10" x14ac:dyDescent="0.15">
      <c r="A3110" t="s">
        <v>869</v>
      </c>
      <c r="B3110" t="s">
        <v>11</v>
      </c>
      <c r="C3110" t="s">
        <v>202</v>
      </c>
      <c r="D3110" s="1">
        <v>44140.472430555557</v>
      </c>
      <c r="E3110" s="1">
        <v>44140.461944444447</v>
      </c>
      <c r="F3110" s="1">
        <v>44140.474537037036</v>
      </c>
      <c r="G3110">
        <v>1780</v>
      </c>
    </row>
    <row r="3111" spans="1:10" x14ac:dyDescent="0.15">
      <c r="A3111" t="s">
        <v>869</v>
      </c>
      <c r="B3111" t="s">
        <v>11</v>
      </c>
      <c r="C3111" t="s">
        <v>438</v>
      </c>
      <c r="D3111" s="1">
        <v>44140.474050925928</v>
      </c>
      <c r="E3111" s="1">
        <v>44140.463020833333</v>
      </c>
      <c r="F3111" s="1">
        <v>44140.47755787037</v>
      </c>
      <c r="G3111">
        <v>1580</v>
      </c>
    </row>
    <row r="3112" spans="1:10" x14ac:dyDescent="0.15">
      <c r="A3112" t="s">
        <v>869</v>
      </c>
      <c r="B3112" t="s">
        <v>11</v>
      </c>
      <c r="C3112" t="s">
        <v>156</v>
      </c>
      <c r="D3112" s="1">
        <v>44140.477187500001</v>
      </c>
      <c r="E3112" s="1">
        <v>44140.464074074072</v>
      </c>
      <c r="F3112" s="1">
        <v>44140.478935185187</v>
      </c>
      <c r="G3112">
        <v>1280</v>
      </c>
      <c r="H3112" t="s">
        <v>20</v>
      </c>
      <c r="I3112">
        <v>11</v>
      </c>
      <c r="J3112" s="1">
        <v>44140.48060185185</v>
      </c>
    </row>
    <row r="3113" spans="1:10" x14ac:dyDescent="0.15">
      <c r="A3113" t="s">
        <v>396</v>
      </c>
      <c r="B3113" t="s">
        <v>11</v>
      </c>
      <c r="C3113" t="s">
        <v>133</v>
      </c>
      <c r="D3113" s="1">
        <v>44140.473645833343</v>
      </c>
      <c r="E3113" s="1">
        <v>44140.462696759263</v>
      </c>
      <c r="F3113" s="1">
        <v>44140.476851851847</v>
      </c>
      <c r="G3113">
        <v>2100</v>
      </c>
    </row>
    <row r="3114" spans="1:10" x14ac:dyDescent="0.15">
      <c r="A3114" t="s">
        <v>396</v>
      </c>
      <c r="B3114" t="s">
        <v>11</v>
      </c>
      <c r="C3114" t="s">
        <v>272</v>
      </c>
      <c r="D3114" s="1">
        <v>44140.477060185192</v>
      </c>
      <c r="E3114" s="1">
        <v>44140.463182870371</v>
      </c>
      <c r="F3114" s="1">
        <v>44140.478506944448</v>
      </c>
      <c r="G3114">
        <v>2080</v>
      </c>
    </row>
    <row r="3115" spans="1:10" x14ac:dyDescent="0.15">
      <c r="A3115" t="s">
        <v>396</v>
      </c>
      <c r="B3115" t="s">
        <v>11</v>
      </c>
      <c r="C3115" t="s">
        <v>163</v>
      </c>
      <c r="D3115" s="1">
        <v>44140.478020833332</v>
      </c>
      <c r="E3115" s="1">
        <v>44140.46334490741</v>
      </c>
      <c r="F3115" s="1">
        <v>44140.483356481483</v>
      </c>
      <c r="G3115">
        <v>2200</v>
      </c>
    </row>
    <row r="3116" spans="1:10" x14ac:dyDescent="0.15">
      <c r="A3116" t="s">
        <v>396</v>
      </c>
      <c r="B3116" t="s">
        <v>11</v>
      </c>
      <c r="C3116" t="s">
        <v>259</v>
      </c>
      <c r="D3116" s="1">
        <v>44140.48128472222</v>
      </c>
      <c r="E3116" s="1">
        <v>44140.464236111111</v>
      </c>
      <c r="F3116" s="1">
        <v>44140.483576388891</v>
      </c>
      <c r="G3116">
        <v>1900</v>
      </c>
    </row>
    <row r="3117" spans="1:10" x14ac:dyDescent="0.15">
      <c r="A3117" t="s">
        <v>396</v>
      </c>
      <c r="B3117" t="s">
        <v>11</v>
      </c>
      <c r="C3117" t="s">
        <v>261</v>
      </c>
      <c r="D3117" s="1">
        <v>44140.482939814807</v>
      </c>
      <c r="E3117" s="1">
        <v>44140.470902777779</v>
      </c>
      <c r="F3117" s="1">
        <v>44140.484722222223</v>
      </c>
      <c r="G3117">
        <v>1800</v>
      </c>
      <c r="H3117" t="s">
        <v>705</v>
      </c>
      <c r="I3117">
        <v>10.08</v>
      </c>
      <c r="J3117" s="1">
        <v>44140.486018518517</v>
      </c>
    </row>
    <row r="3118" spans="1:10" x14ac:dyDescent="0.15">
      <c r="A3118" t="s">
        <v>870</v>
      </c>
      <c r="B3118" t="s">
        <v>11</v>
      </c>
      <c r="C3118" t="s">
        <v>579</v>
      </c>
      <c r="D3118" s="1">
        <v>44140.479351851849</v>
      </c>
      <c r="E3118" s="1">
        <v>44140.463726851849</v>
      </c>
      <c r="F3118" s="1">
        <v>44140.483368055553</v>
      </c>
      <c r="G3118">
        <v>1240</v>
      </c>
    </row>
    <row r="3119" spans="1:10" x14ac:dyDescent="0.15">
      <c r="A3119" t="s">
        <v>870</v>
      </c>
      <c r="B3119" t="s">
        <v>11</v>
      </c>
      <c r="C3119" t="s">
        <v>319</v>
      </c>
      <c r="D3119" s="1">
        <v>44140.480520833327</v>
      </c>
      <c r="E3119" s="1">
        <v>44140.463888888888</v>
      </c>
      <c r="F3119" s="1">
        <v>44140.483796296299</v>
      </c>
      <c r="G3119">
        <v>2400</v>
      </c>
    </row>
    <row r="3120" spans="1:10" x14ac:dyDescent="0.15">
      <c r="A3120" t="s">
        <v>870</v>
      </c>
      <c r="B3120" t="s">
        <v>11</v>
      </c>
      <c r="C3120" t="s">
        <v>192</v>
      </c>
      <c r="D3120" s="1">
        <v>44140.482511574082</v>
      </c>
      <c r="E3120" s="1">
        <v>44140.464398148149</v>
      </c>
      <c r="F3120" s="1">
        <v>44140.484502314823</v>
      </c>
      <c r="G3120">
        <v>1700</v>
      </c>
    </row>
    <row r="3121" spans="1:10" x14ac:dyDescent="0.15">
      <c r="A3121" t="s">
        <v>870</v>
      </c>
      <c r="B3121" t="s">
        <v>11</v>
      </c>
      <c r="C3121" t="s">
        <v>254</v>
      </c>
      <c r="D3121" s="1">
        <v>44140.484305555547</v>
      </c>
      <c r="E3121" s="1">
        <v>44140.471550925933</v>
      </c>
      <c r="F3121" s="1">
        <v>44140.485879629632</v>
      </c>
      <c r="G3121">
        <v>2200</v>
      </c>
    </row>
    <row r="3122" spans="1:10" x14ac:dyDescent="0.15">
      <c r="A3122" t="s">
        <v>870</v>
      </c>
      <c r="B3122" t="s">
        <v>11</v>
      </c>
      <c r="C3122" t="s">
        <v>258</v>
      </c>
      <c r="D3122" s="1">
        <v>44140.486354166656</v>
      </c>
      <c r="E3122" s="1">
        <v>44140.471724537027</v>
      </c>
      <c r="F3122" s="1">
        <v>44140.488425925927</v>
      </c>
      <c r="G3122">
        <v>1740</v>
      </c>
      <c r="H3122" t="s">
        <v>23</v>
      </c>
      <c r="I3122">
        <v>9.2799999999999994</v>
      </c>
      <c r="J3122" s="1">
        <v>44140.489641203712</v>
      </c>
    </row>
    <row r="3123" spans="1:10" x14ac:dyDescent="0.15">
      <c r="A3123" t="s">
        <v>871</v>
      </c>
      <c r="B3123" t="s">
        <v>11</v>
      </c>
      <c r="C3123" t="s">
        <v>220</v>
      </c>
      <c r="D3123" s="1">
        <v>44140.483796296299</v>
      </c>
      <c r="E3123" s="1">
        <v>44140.47115740741</v>
      </c>
      <c r="F3123" s="1">
        <v>44140.485879629632</v>
      </c>
      <c r="G3123">
        <v>3260</v>
      </c>
    </row>
    <row r="3124" spans="1:10" x14ac:dyDescent="0.15">
      <c r="A3124" t="s">
        <v>871</v>
      </c>
      <c r="B3124" t="s">
        <v>11</v>
      </c>
      <c r="C3124" t="s">
        <v>228</v>
      </c>
      <c r="D3124" s="1">
        <v>44140.486180555563</v>
      </c>
      <c r="E3124" s="1">
        <v>44140.471377314818</v>
      </c>
      <c r="F3124" s="1">
        <v>44140.489120370366</v>
      </c>
      <c r="G3124">
        <v>6100</v>
      </c>
    </row>
    <row r="3125" spans="1:10" x14ac:dyDescent="0.15">
      <c r="A3125" t="s">
        <v>871</v>
      </c>
      <c r="B3125" t="s">
        <v>11</v>
      </c>
      <c r="C3125" t="s">
        <v>131</v>
      </c>
      <c r="D3125" s="1">
        <v>44140.48746527778</v>
      </c>
      <c r="E3125" s="1">
        <v>44140.476840277777</v>
      </c>
      <c r="F3125" s="1">
        <v>44140.495833333327</v>
      </c>
      <c r="G3125">
        <v>660</v>
      </c>
    </row>
    <row r="3126" spans="1:10" x14ac:dyDescent="0.15">
      <c r="A3126" t="s">
        <v>871</v>
      </c>
      <c r="B3126" t="s">
        <v>11</v>
      </c>
      <c r="C3126" t="s">
        <v>440</v>
      </c>
      <c r="D3126" s="1">
        <v>44140.487372685187</v>
      </c>
      <c r="E3126" s="1">
        <v>44140.476365740738</v>
      </c>
      <c r="F3126" s="1">
        <v>44140.495138888888</v>
      </c>
      <c r="G3126">
        <v>2020</v>
      </c>
      <c r="H3126" t="s">
        <v>40</v>
      </c>
      <c r="I3126">
        <v>11.43</v>
      </c>
      <c r="J3126" s="1">
        <v>44140.490347222221</v>
      </c>
    </row>
    <row r="3127" spans="1:10" x14ac:dyDescent="0.15">
      <c r="A3127" t="s">
        <v>872</v>
      </c>
      <c r="B3127" t="s">
        <v>11</v>
      </c>
      <c r="C3127" t="s">
        <v>42</v>
      </c>
      <c r="D3127" s="1">
        <v>44140.490833333337</v>
      </c>
      <c r="E3127" s="1">
        <v>44140.471979166658</v>
      </c>
      <c r="F3127" s="1">
        <v>44140.493981481479</v>
      </c>
      <c r="G3127">
        <v>3800</v>
      </c>
    </row>
    <row r="3128" spans="1:10" x14ac:dyDescent="0.15">
      <c r="A3128" t="s">
        <v>872</v>
      </c>
      <c r="B3128" t="s">
        <v>11</v>
      </c>
      <c r="C3128" t="s">
        <v>440</v>
      </c>
      <c r="D3128" s="1">
        <v>44140.492847222216</v>
      </c>
      <c r="E3128" s="1">
        <v>44140.476365740738</v>
      </c>
      <c r="F3128" s="1">
        <v>44140.495138888888</v>
      </c>
      <c r="G3128">
        <v>2020</v>
      </c>
    </row>
    <row r="3129" spans="1:10" x14ac:dyDescent="0.15">
      <c r="A3129" t="s">
        <v>872</v>
      </c>
      <c r="B3129" t="s">
        <v>11</v>
      </c>
      <c r="C3129" t="s">
        <v>269</v>
      </c>
      <c r="D3129" s="1">
        <v>44140.494884259257</v>
      </c>
      <c r="E3129" s="1">
        <v>44140.47896990741</v>
      </c>
      <c r="F3129" s="1">
        <v>44140.496527777781</v>
      </c>
      <c r="G3129">
        <v>2080</v>
      </c>
    </row>
    <row r="3130" spans="1:10" x14ac:dyDescent="0.15">
      <c r="A3130" t="s">
        <v>872</v>
      </c>
      <c r="B3130" t="s">
        <v>11</v>
      </c>
      <c r="C3130" t="s">
        <v>271</v>
      </c>
      <c r="D3130" s="1">
        <v>44140.496458333328</v>
      </c>
      <c r="E3130" s="1">
        <v>44140.482465277782</v>
      </c>
      <c r="F3130" s="1">
        <v>44140.498148148137</v>
      </c>
      <c r="G3130">
        <v>2180</v>
      </c>
      <c r="H3130" t="s">
        <v>20</v>
      </c>
      <c r="I3130">
        <v>10.08</v>
      </c>
      <c r="J3130" s="1">
        <v>44140.500763888893</v>
      </c>
    </row>
    <row r="3131" spans="1:10" x14ac:dyDescent="0.15">
      <c r="A3131" t="s">
        <v>873</v>
      </c>
      <c r="B3131" t="s">
        <v>11</v>
      </c>
      <c r="C3131" t="s">
        <v>282</v>
      </c>
      <c r="D3131" s="1">
        <v>44140.4921875</v>
      </c>
      <c r="E3131" s="1">
        <v>44140.476493055547</v>
      </c>
      <c r="F3131" s="1">
        <v>44140.494212962964</v>
      </c>
      <c r="G3131">
        <v>1540</v>
      </c>
    </row>
    <row r="3132" spans="1:10" x14ac:dyDescent="0.15">
      <c r="A3132" t="s">
        <v>873</v>
      </c>
      <c r="B3132" t="s">
        <v>11</v>
      </c>
      <c r="C3132" t="s">
        <v>131</v>
      </c>
      <c r="D3132" s="1">
        <v>44140.493854166663</v>
      </c>
      <c r="E3132" s="1">
        <v>44140.476840277777</v>
      </c>
      <c r="F3132" s="1">
        <v>44140.495833333327</v>
      </c>
      <c r="G3132">
        <v>660</v>
      </c>
    </row>
    <row r="3133" spans="1:10" x14ac:dyDescent="0.15">
      <c r="A3133" t="s">
        <v>873</v>
      </c>
      <c r="B3133" t="s">
        <v>11</v>
      </c>
      <c r="C3133" t="s">
        <v>327</v>
      </c>
      <c r="D3133" s="1">
        <v>44140.495219907411</v>
      </c>
      <c r="E3133" s="1">
        <v>44140.48232638889</v>
      </c>
      <c r="F3133" s="1">
        <v>44140.496990740743</v>
      </c>
      <c r="G3133">
        <v>2440</v>
      </c>
    </row>
    <row r="3134" spans="1:10" x14ac:dyDescent="0.15">
      <c r="A3134" t="s">
        <v>873</v>
      </c>
      <c r="B3134" t="s">
        <v>11</v>
      </c>
      <c r="C3134" t="s">
        <v>268</v>
      </c>
      <c r="D3134" s="1">
        <v>44140.496550925927</v>
      </c>
      <c r="E3134" s="1">
        <v>44140.485127314823</v>
      </c>
      <c r="F3134" s="1">
        <v>44140.498842592591</v>
      </c>
      <c r="G3134">
        <v>1840</v>
      </c>
    </row>
    <row r="3135" spans="1:10" x14ac:dyDescent="0.15">
      <c r="A3135" t="s">
        <v>873</v>
      </c>
      <c r="B3135" t="s">
        <v>11</v>
      </c>
      <c r="C3135" t="s">
        <v>177</v>
      </c>
      <c r="D3135" s="1">
        <v>44140.499097222222</v>
      </c>
      <c r="E3135" s="1">
        <v>44140.488495370373</v>
      </c>
      <c r="F3135" s="1">
        <v>44140.503472222219</v>
      </c>
      <c r="G3135">
        <v>1840</v>
      </c>
    </row>
    <row r="3136" spans="1:10" x14ac:dyDescent="0.15">
      <c r="A3136" t="s">
        <v>873</v>
      </c>
      <c r="B3136" t="s">
        <v>11</v>
      </c>
      <c r="C3136" t="s">
        <v>97</v>
      </c>
      <c r="D3136" s="1">
        <v>44140.501921296287</v>
      </c>
      <c r="E3136" s="1">
        <v>44140.497499999998</v>
      </c>
      <c r="F3136" s="1">
        <v>44140.504629629628</v>
      </c>
      <c r="G3136">
        <v>1680</v>
      </c>
      <c r="H3136" t="s">
        <v>28</v>
      </c>
      <c r="I3136">
        <v>10</v>
      </c>
      <c r="J3136" s="1">
        <v>44140.504849537043</v>
      </c>
    </row>
    <row r="3137" spans="1:10" x14ac:dyDescent="0.15">
      <c r="A3137" t="s">
        <v>874</v>
      </c>
      <c r="B3137" t="s">
        <v>11</v>
      </c>
      <c r="C3137" t="s">
        <v>200</v>
      </c>
      <c r="D3137" s="1">
        <v>44140.494814814818</v>
      </c>
      <c r="E3137" s="1">
        <v>44140.479317129633</v>
      </c>
      <c r="F3137" s="1">
        <v>44140.49722222222</v>
      </c>
      <c r="G3137">
        <v>1920</v>
      </c>
    </row>
    <row r="3138" spans="1:10" x14ac:dyDescent="0.15">
      <c r="A3138" t="s">
        <v>874</v>
      </c>
      <c r="B3138" t="s">
        <v>11</v>
      </c>
      <c r="C3138" t="s">
        <v>233</v>
      </c>
      <c r="D3138" s="1">
        <v>44140.496678240743</v>
      </c>
      <c r="E3138" s="1">
        <v>44140.484212962961</v>
      </c>
      <c r="F3138" s="1">
        <v>44140.5</v>
      </c>
      <c r="G3138">
        <v>5160</v>
      </c>
    </row>
    <row r="3139" spans="1:10" x14ac:dyDescent="0.15">
      <c r="A3139" t="s">
        <v>874</v>
      </c>
      <c r="B3139" t="s">
        <v>11</v>
      </c>
      <c r="C3139" t="s">
        <v>499</v>
      </c>
      <c r="D3139" s="1">
        <v>44140.499247685177</v>
      </c>
      <c r="E3139" s="1">
        <v>44140.488252314812</v>
      </c>
      <c r="F3139" s="1">
        <v>44140.50136574074</v>
      </c>
      <c r="G3139">
        <v>2440</v>
      </c>
    </row>
    <row r="3140" spans="1:10" x14ac:dyDescent="0.15">
      <c r="A3140" t="s">
        <v>874</v>
      </c>
      <c r="B3140" t="s">
        <v>11</v>
      </c>
      <c r="C3140" t="s">
        <v>265</v>
      </c>
      <c r="D3140" s="1">
        <v>44140.506701388891</v>
      </c>
      <c r="E3140" s="1">
        <v>44140.501006944447</v>
      </c>
      <c r="F3140" s="1">
        <v>44140.509259259263</v>
      </c>
      <c r="G3140">
        <v>1660</v>
      </c>
    </row>
    <row r="3141" spans="1:10" x14ac:dyDescent="0.15">
      <c r="A3141" t="s">
        <v>874</v>
      </c>
      <c r="B3141" t="s">
        <v>11</v>
      </c>
      <c r="C3141" t="s">
        <v>136</v>
      </c>
      <c r="D3141" s="1">
        <v>44140.508530092593</v>
      </c>
      <c r="E3141" s="1">
        <v>44140.501342592594</v>
      </c>
      <c r="F3141" s="1">
        <v>44140.512499999997</v>
      </c>
      <c r="G3141">
        <v>1320</v>
      </c>
      <c r="H3141" t="s">
        <v>705</v>
      </c>
      <c r="I3141">
        <v>12.47</v>
      </c>
      <c r="J3141" s="1">
        <v>44140.509710648148</v>
      </c>
    </row>
    <row r="3142" spans="1:10" x14ac:dyDescent="0.15">
      <c r="A3142" t="s">
        <v>875</v>
      </c>
      <c r="B3142" t="s">
        <v>11</v>
      </c>
      <c r="C3142" t="s">
        <v>244</v>
      </c>
      <c r="D3142" s="1">
        <v>44140.497094907398</v>
      </c>
      <c r="E3142" s="1">
        <v>44140.48809027778</v>
      </c>
      <c r="F3142" s="1">
        <v>44140.499780092592</v>
      </c>
      <c r="G3142">
        <v>1020</v>
      </c>
    </row>
    <row r="3143" spans="1:10" x14ac:dyDescent="0.15">
      <c r="A3143" t="s">
        <v>875</v>
      </c>
      <c r="B3143" t="s">
        <v>11</v>
      </c>
      <c r="C3143" t="s">
        <v>107</v>
      </c>
      <c r="D3143" s="1">
        <v>44140.499421296299</v>
      </c>
      <c r="E3143" s="1">
        <v>44140.497141203698</v>
      </c>
      <c r="F3143" s="1">
        <v>44140.501400462963</v>
      </c>
      <c r="G3143">
        <v>1320</v>
      </c>
    </row>
    <row r="3144" spans="1:10" x14ac:dyDescent="0.15">
      <c r="A3144" t="s">
        <v>875</v>
      </c>
      <c r="B3144" t="s">
        <v>11</v>
      </c>
      <c r="C3144" t="s">
        <v>425</v>
      </c>
      <c r="D3144" s="1">
        <v>44140.500879629632</v>
      </c>
      <c r="E3144" s="1">
        <v>44140.497349537043</v>
      </c>
      <c r="F3144" s="1">
        <v>44140.50439814815</v>
      </c>
      <c r="G3144">
        <v>1180</v>
      </c>
    </row>
    <row r="3145" spans="1:10" x14ac:dyDescent="0.15">
      <c r="A3145" t="s">
        <v>875</v>
      </c>
      <c r="B3145" t="s">
        <v>11</v>
      </c>
      <c r="C3145" t="s">
        <v>281</v>
      </c>
      <c r="D3145" s="1">
        <v>44140.505578703713</v>
      </c>
      <c r="E3145" s="1">
        <v>44140.499224537038</v>
      </c>
      <c r="F3145" s="1">
        <v>44140.508101851847</v>
      </c>
      <c r="G3145">
        <v>2040</v>
      </c>
    </row>
    <row r="3146" spans="1:10" x14ac:dyDescent="0.15">
      <c r="A3146" t="s">
        <v>875</v>
      </c>
      <c r="B3146" t="s">
        <v>11</v>
      </c>
      <c r="C3146" t="s">
        <v>247</v>
      </c>
      <c r="D3146" s="1">
        <v>44140.507939814823</v>
      </c>
      <c r="E3146" s="1">
        <v>44140.500567129631</v>
      </c>
      <c r="F3146" s="1">
        <v>44140.510879629634</v>
      </c>
      <c r="G3146">
        <v>680</v>
      </c>
    </row>
    <row r="3147" spans="1:10" x14ac:dyDescent="0.15">
      <c r="A3147" t="s">
        <v>875</v>
      </c>
      <c r="B3147" t="s">
        <v>11</v>
      </c>
      <c r="C3147" t="s">
        <v>110</v>
      </c>
      <c r="D3147" s="1">
        <v>44140.511111111111</v>
      </c>
      <c r="E3147" s="1">
        <v>44140.503020833326</v>
      </c>
      <c r="F3147" s="1">
        <v>44140.513888888891</v>
      </c>
      <c r="G3147">
        <v>1600</v>
      </c>
    </row>
    <row r="3148" spans="1:10" x14ac:dyDescent="0.15">
      <c r="A3148" t="s">
        <v>875</v>
      </c>
      <c r="B3148" t="s">
        <v>11</v>
      </c>
      <c r="C3148" t="s">
        <v>494</v>
      </c>
      <c r="D3148" s="1">
        <v>44140.513379629629</v>
      </c>
      <c r="E3148" s="1">
        <v>44140.507094907407</v>
      </c>
      <c r="F3148" s="1">
        <v>44140.515972222223</v>
      </c>
      <c r="G3148">
        <v>1460</v>
      </c>
    </row>
    <row r="3149" spans="1:10" x14ac:dyDescent="0.15">
      <c r="A3149" t="s">
        <v>875</v>
      </c>
      <c r="B3149" t="s">
        <v>11</v>
      </c>
      <c r="C3149" t="s">
        <v>111</v>
      </c>
      <c r="D3149" s="1">
        <v>44140.517627314817</v>
      </c>
      <c r="E3149" s="1">
        <v>44140.514826388891</v>
      </c>
      <c r="F3149" s="1">
        <v>44140.526388888888</v>
      </c>
      <c r="G3149">
        <v>1740</v>
      </c>
      <c r="H3149" t="s">
        <v>40</v>
      </c>
      <c r="I3149">
        <v>11.08</v>
      </c>
      <c r="J3149" s="1">
        <v>44140.521585648137</v>
      </c>
    </row>
    <row r="3150" spans="1:10" x14ac:dyDescent="0.15">
      <c r="A3150" t="s">
        <v>876</v>
      </c>
      <c r="B3150" t="s">
        <v>11</v>
      </c>
      <c r="C3150" t="s">
        <v>95</v>
      </c>
      <c r="D3150" s="1">
        <v>44140.504050925927</v>
      </c>
      <c r="E3150" s="1">
        <v>44140.499085648153</v>
      </c>
      <c r="F3150" s="1">
        <v>44140.507870370369</v>
      </c>
      <c r="G3150">
        <v>960</v>
      </c>
    </row>
    <row r="3151" spans="1:10" x14ac:dyDescent="0.15">
      <c r="A3151" t="s">
        <v>876</v>
      </c>
      <c r="B3151" t="s">
        <v>11</v>
      </c>
      <c r="C3151" t="s">
        <v>284</v>
      </c>
      <c r="D3151" s="1">
        <v>44140.508113425924</v>
      </c>
      <c r="E3151" s="1">
        <v>44140.500706018523</v>
      </c>
      <c r="F3151" s="1">
        <v>44140.509953703702</v>
      </c>
      <c r="G3151">
        <v>2180</v>
      </c>
    </row>
    <row r="3152" spans="1:10" x14ac:dyDescent="0.15">
      <c r="A3152" t="s">
        <v>876</v>
      </c>
      <c r="B3152" t="s">
        <v>11</v>
      </c>
      <c r="C3152" t="s">
        <v>289</v>
      </c>
      <c r="D3152" s="1">
        <v>44140.510300925933</v>
      </c>
      <c r="E3152" s="1">
        <v>44140.501168981478</v>
      </c>
      <c r="F3152" s="1">
        <v>44140.512731481482</v>
      </c>
      <c r="G3152">
        <v>2640</v>
      </c>
    </row>
    <row r="3153" spans="1:10" x14ac:dyDescent="0.15">
      <c r="A3153" t="s">
        <v>876</v>
      </c>
      <c r="B3153" t="s">
        <v>11</v>
      </c>
      <c r="C3153" t="s">
        <v>293</v>
      </c>
      <c r="D3153" s="1">
        <v>44140.511921296304</v>
      </c>
      <c r="E3153" s="1">
        <v>44140.503472222219</v>
      </c>
      <c r="F3153" s="1">
        <v>44140.513425925928</v>
      </c>
      <c r="G3153">
        <v>580</v>
      </c>
    </row>
    <row r="3154" spans="1:10" x14ac:dyDescent="0.15">
      <c r="A3154" t="s">
        <v>876</v>
      </c>
      <c r="B3154" t="s">
        <v>11</v>
      </c>
      <c r="C3154" t="s">
        <v>291</v>
      </c>
      <c r="D3154" s="1">
        <v>44140.515104166669</v>
      </c>
      <c r="E3154" s="1">
        <v>44140.507395833331</v>
      </c>
      <c r="F3154" s="1">
        <v>44140.517129629632</v>
      </c>
      <c r="G3154">
        <v>1100</v>
      </c>
    </row>
    <row r="3155" spans="1:10" x14ac:dyDescent="0.15">
      <c r="A3155" t="s">
        <v>876</v>
      </c>
      <c r="B3155" t="s">
        <v>11</v>
      </c>
      <c r="C3155" t="s">
        <v>438</v>
      </c>
      <c r="D3155" s="1">
        <v>44140.524027777778</v>
      </c>
      <c r="E3155" s="1">
        <v>44140.514432870368</v>
      </c>
      <c r="F3155" s="1">
        <v>44140.527546296304</v>
      </c>
      <c r="G3155">
        <v>2180</v>
      </c>
      <c r="H3155" t="s">
        <v>23</v>
      </c>
      <c r="I3155">
        <v>9.64</v>
      </c>
      <c r="J3155" s="1">
        <v>44140.52853009259</v>
      </c>
    </row>
    <row r="3156" spans="1:10" x14ac:dyDescent="0.15">
      <c r="A3156" t="s">
        <v>877</v>
      </c>
      <c r="B3156" t="s">
        <v>11</v>
      </c>
      <c r="C3156" t="s">
        <v>324</v>
      </c>
      <c r="D3156" s="1">
        <v>44140.505671296298</v>
      </c>
      <c r="E3156" s="1">
        <v>44140.499560185177</v>
      </c>
      <c r="F3156" s="1">
        <v>44140.508564814823</v>
      </c>
      <c r="G3156">
        <v>1780</v>
      </c>
    </row>
    <row r="3157" spans="1:10" x14ac:dyDescent="0.15">
      <c r="A3157" t="s">
        <v>877</v>
      </c>
      <c r="B3157" t="s">
        <v>11</v>
      </c>
      <c r="C3157" t="s">
        <v>497</v>
      </c>
      <c r="D3157" s="1">
        <v>44140.507511574076</v>
      </c>
      <c r="E3157" s="1">
        <v>44140.4997337963</v>
      </c>
      <c r="F3157" s="1">
        <v>44140.509259259263</v>
      </c>
      <c r="G3157">
        <v>2360</v>
      </c>
    </row>
    <row r="3158" spans="1:10" x14ac:dyDescent="0.15">
      <c r="A3158" t="s">
        <v>877</v>
      </c>
      <c r="B3158" t="s">
        <v>11</v>
      </c>
      <c r="C3158" t="s">
        <v>89</v>
      </c>
      <c r="D3158" s="1">
        <v>44140.508773148147</v>
      </c>
      <c r="E3158" s="1">
        <v>44140.500868055547</v>
      </c>
      <c r="F3158" s="1">
        <v>44140.510416666657</v>
      </c>
      <c r="G3158">
        <v>520</v>
      </c>
    </row>
    <row r="3159" spans="1:10" x14ac:dyDescent="0.15">
      <c r="A3159" t="s">
        <v>877</v>
      </c>
      <c r="B3159" t="s">
        <v>11</v>
      </c>
      <c r="C3159" t="s">
        <v>136</v>
      </c>
      <c r="D3159" s="1">
        <v>44140.510231481479</v>
      </c>
      <c r="E3159" s="1">
        <v>44140.501342592594</v>
      </c>
      <c r="F3159" s="1">
        <v>44140.512499999997</v>
      </c>
      <c r="G3159">
        <v>1320</v>
      </c>
    </row>
    <row r="3160" spans="1:10" x14ac:dyDescent="0.15">
      <c r="A3160" t="s">
        <v>877</v>
      </c>
      <c r="B3160" t="s">
        <v>11</v>
      </c>
      <c r="C3160" t="s">
        <v>168</v>
      </c>
      <c r="D3160" s="1">
        <v>44140.513009259259</v>
      </c>
      <c r="E3160" s="1">
        <v>44140.506539351853</v>
      </c>
      <c r="F3160" s="1">
        <v>44140.517129629632</v>
      </c>
      <c r="G3160">
        <v>2640</v>
      </c>
    </row>
    <row r="3161" spans="1:10" x14ac:dyDescent="0.15">
      <c r="A3161" t="s">
        <v>877</v>
      </c>
      <c r="B3161" t="s">
        <v>11</v>
      </c>
      <c r="C3161" t="s">
        <v>286</v>
      </c>
      <c r="D3161" s="1">
        <v>44140.517002314817</v>
      </c>
      <c r="E3161" s="1">
        <v>44140.510937500003</v>
      </c>
      <c r="F3161" s="1">
        <v>44140.518287037034</v>
      </c>
      <c r="G3161">
        <v>1600</v>
      </c>
      <c r="H3161" t="s">
        <v>20</v>
      </c>
      <c r="I3161">
        <v>10.220000000000001</v>
      </c>
      <c r="J3161" s="1">
        <v>44140.519502314812</v>
      </c>
    </row>
    <row r="3162" spans="1:10" x14ac:dyDescent="0.15">
      <c r="A3162" t="s">
        <v>878</v>
      </c>
      <c r="B3162" t="s">
        <v>11</v>
      </c>
      <c r="C3162" t="s">
        <v>297</v>
      </c>
      <c r="D3162" s="1">
        <v>44140.511273148149</v>
      </c>
      <c r="E3162" s="1">
        <v>44140.503310185188</v>
      </c>
      <c r="F3162" s="1">
        <v>44140.513657407413</v>
      </c>
      <c r="G3162">
        <v>2600</v>
      </c>
    </row>
    <row r="3163" spans="1:10" x14ac:dyDescent="0.15">
      <c r="A3163" t="s">
        <v>878</v>
      </c>
      <c r="B3163" t="s">
        <v>11</v>
      </c>
      <c r="C3163" t="s">
        <v>171</v>
      </c>
      <c r="D3163" s="1">
        <v>44140.513032407413</v>
      </c>
      <c r="E3163" s="1">
        <v>44140.506296296298</v>
      </c>
      <c r="F3163" s="1">
        <v>44140.514814814807</v>
      </c>
      <c r="G3163">
        <v>3640</v>
      </c>
    </row>
    <row r="3164" spans="1:10" x14ac:dyDescent="0.15">
      <c r="A3164" t="s">
        <v>878</v>
      </c>
      <c r="B3164" t="s">
        <v>11</v>
      </c>
      <c r="C3164" t="s">
        <v>280</v>
      </c>
      <c r="D3164" s="1">
        <v>44140.514189814807</v>
      </c>
      <c r="E3164" s="1">
        <v>44140.507256944453</v>
      </c>
      <c r="F3164" s="1">
        <v>44140.516203703701</v>
      </c>
      <c r="G3164">
        <v>1540</v>
      </c>
    </row>
    <row r="3165" spans="1:10" x14ac:dyDescent="0.15">
      <c r="A3165" t="s">
        <v>878</v>
      </c>
      <c r="B3165" t="s">
        <v>11</v>
      </c>
      <c r="C3165" t="s">
        <v>121</v>
      </c>
      <c r="D3165" s="1">
        <v>44140.515590277777</v>
      </c>
      <c r="E3165" s="1">
        <v>44140.510659722233</v>
      </c>
      <c r="F3165" s="1">
        <v>44140.517361111109</v>
      </c>
      <c r="G3165">
        <v>1580</v>
      </c>
    </row>
    <row r="3166" spans="1:10" x14ac:dyDescent="0.15">
      <c r="A3166" t="s">
        <v>878</v>
      </c>
      <c r="B3166" t="s">
        <v>11</v>
      </c>
      <c r="C3166" t="s">
        <v>290</v>
      </c>
      <c r="D3166" s="1">
        <v>44140.517337962963</v>
      </c>
      <c r="E3166" s="1">
        <v>44140.510798611111</v>
      </c>
      <c r="F3166" s="1">
        <v>44140.51898148148</v>
      </c>
      <c r="G3166">
        <v>740</v>
      </c>
    </row>
    <row r="3167" spans="1:10" x14ac:dyDescent="0.15">
      <c r="A3167" t="s">
        <v>878</v>
      </c>
      <c r="B3167" t="s">
        <v>11</v>
      </c>
      <c r="C3167" t="s">
        <v>754</v>
      </c>
      <c r="D3167" s="1">
        <v>44140.519826388889</v>
      </c>
      <c r="E3167" s="1">
        <v>44140.512928240743</v>
      </c>
      <c r="F3167" s="1">
        <v>44140.524328703701</v>
      </c>
      <c r="G3167">
        <v>1860</v>
      </c>
    </row>
    <row r="3168" spans="1:10" x14ac:dyDescent="0.15">
      <c r="A3168" t="s">
        <v>878</v>
      </c>
      <c r="B3168" t="s">
        <v>11</v>
      </c>
      <c r="C3168" t="s">
        <v>438</v>
      </c>
      <c r="D3168" s="1">
        <v>44140.519814814812</v>
      </c>
      <c r="E3168" s="1">
        <v>44140.514432870368</v>
      </c>
      <c r="F3168" s="1">
        <v>44140.527546296304</v>
      </c>
      <c r="G3168">
        <v>2180</v>
      </c>
    </row>
    <row r="3169" spans="1:10" x14ac:dyDescent="0.15">
      <c r="A3169" t="s">
        <v>878</v>
      </c>
      <c r="B3169" t="s">
        <v>11</v>
      </c>
      <c r="C3169" t="s">
        <v>78</v>
      </c>
      <c r="D3169" s="1">
        <v>44140.52138888889</v>
      </c>
      <c r="E3169" s="1">
        <v>44140.519097222219</v>
      </c>
      <c r="F3169" s="1">
        <v>44140.537962962961</v>
      </c>
      <c r="G3169">
        <v>460</v>
      </c>
      <c r="H3169" t="s">
        <v>28</v>
      </c>
      <c r="I3169">
        <v>14.26</v>
      </c>
      <c r="J3169" s="1">
        <v>44140.523634259262</v>
      </c>
    </row>
    <row r="3170" spans="1:10" x14ac:dyDescent="0.15">
      <c r="A3170" t="s">
        <v>369</v>
      </c>
      <c r="B3170" t="s">
        <v>11</v>
      </c>
      <c r="C3170" t="s">
        <v>294</v>
      </c>
      <c r="D3170" s="1">
        <v>44140.519155092603</v>
      </c>
      <c r="E3170" s="1">
        <v>44140.512175925927</v>
      </c>
      <c r="F3170" s="1">
        <v>44140.520601851851</v>
      </c>
      <c r="G3170">
        <v>1480</v>
      </c>
    </row>
    <row r="3171" spans="1:10" x14ac:dyDescent="0.15">
      <c r="A3171" t="s">
        <v>369</v>
      </c>
      <c r="B3171" t="s">
        <v>11</v>
      </c>
      <c r="C3171" t="s">
        <v>191</v>
      </c>
      <c r="D3171" s="1">
        <v>44140.52002314815</v>
      </c>
      <c r="E3171" s="1">
        <v>44140.512384259258</v>
      </c>
      <c r="F3171" s="1">
        <v>44140.524328703701</v>
      </c>
      <c r="G3171">
        <v>3800</v>
      </c>
    </row>
    <row r="3172" spans="1:10" x14ac:dyDescent="0.15">
      <c r="A3172" t="s">
        <v>369</v>
      </c>
      <c r="B3172" t="s">
        <v>11</v>
      </c>
      <c r="C3172" t="s">
        <v>147</v>
      </c>
      <c r="D3172" s="1">
        <v>44140.521458333344</v>
      </c>
      <c r="E3172" s="1">
        <v>44140.513321759259</v>
      </c>
      <c r="F3172" s="1">
        <v>44140.524537037039</v>
      </c>
      <c r="G3172">
        <v>1240</v>
      </c>
    </row>
    <row r="3173" spans="1:10" x14ac:dyDescent="0.15">
      <c r="A3173" t="s">
        <v>369</v>
      </c>
      <c r="B3173" t="s">
        <v>11</v>
      </c>
      <c r="C3173" t="s">
        <v>106</v>
      </c>
      <c r="D3173" s="1">
        <v>44140.523449074077</v>
      </c>
      <c r="E3173" s="1">
        <v>44140.513506944437</v>
      </c>
      <c r="F3173" s="1">
        <v>44140.525231481479</v>
      </c>
      <c r="G3173">
        <v>1860</v>
      </c>
    </row>
    <row r="3174" spans="1:10" x14ac:dyDescent="0.15">
      <c r="A3174" t="s">
        <v>369</v>
      </c>
      <c r="B3174" t="s">
        <v>11</v>
      </c>
      <c r="C3174" t="s">
        <v>285</v>
      </c>
      <c r="D3174" s="1">
        <v>44140.527673611112</v>
      </c>
      <c r="E3174" s="1">
        <v>44140.518182870372</v>
      </c>
      <c r="F3174" s="1">
        <v>44140.529861111107</v>
      </c>
      <c r="G3174">
        <v>2180</v>
      </c>
    </row>
    <row r="3175" spans="1:10" x14ac:dyDescent="0.15">
      <c r="A3175" t="s">
        <v>369</v>
      </c>
      <c r="B3175" t="s">
        <v>11</v>
      </c>
      <c r="C3175" t="s">
        <v>117</v>
      </c>
      <c r="D3175" s="1">
        <v>44140.520682870367</v>
      </c>
      <c r="E3175" s="1">
        <v>44140.51803240741</v>
      </c>
      <c r="F3175" s="1">
        <v>44140.533333333333</v>
      </c>
      <c r="G3175">
        <v>2200</v>
      </c>
      <c r="H3175" t="s">
        <v>705</v>
      </c>
      <c r="I3175">
        <v>12.52</v>
      </c>
      <c r="J3175" s="1">
        <v>44140.530543981477</v>
      </c>
    </row>
    <row r="3176" spans="1:10" x14ac:dyDescent="0.15">
      <c r="A3176" t="s">
        <v>879</v>
      </c>
      <c r="B3176" t="s">
        <v>11</v>
      </c>
      <c r="C3176" t="s">
        <v>111</v>
      </c>
      <c r="D3176" s="1">
        <v>44140.525081018517</v>
      </c>
      <c r="E3176" s="1">
        <v>44140.514826388891</v>
      </c>
      <c r="F3176" s="1">
        <v>44140.526388888888</v>
      </c>
      <c r="G3176">
        <v>1740</v>
      </c>
    </row>
    <row r="3177" spans="1:10" x14ac:dyDescent="0.15">
      <c r="A3177" t="s">
        <v>879</v>
      </c>
      <c r="B3177" t="s">
        <v>11</v>
      </c>
      <c r="C3177" t="s">
        <v>91</v>
      </c>
      <c r="D3177" s="1">
        <v>44140.526099537034</v>
      </c>
      <c r="E3177" s="1">
        <v>44140.515127314808</v>
      </c>
      <c r="F3177" s="1">
        <v>44140.528703703712</v>
      </c>
      <c r="G3177">
        <v>6860</v>
      </c>
    </row>
    <row r="3178" spans="1:10" x14ac:dyDescent="0.15">
      <c r="A3178" t="s">
        <v>879</v>
      </c>
      <c r="B3178" t="s">
        <v>11</v>
      </c>
      <c r="C3178" t="s">
        <v>305</v>
      </c>
      <c r="D3178" s="1">
        <v>44140.529282407413</v>
      </c>
      <c r="E3178" s="1">
        <v>44140.520300925928</v>
      </c>
      <c r="F3178" s="1">
        <v>44140.532870370371</v>
      </c>
      <c r="G3178">
        <v>1840</v>
      </c>
    </row>
    <row r="3179" spans="1:10" x14ac:dyDescent="0.15">
      <c r="A3179" t="s">
        <v>879</v>
      </c>
      <c r="B3179" t="s">
        <v>11</v>
      </c>
      <c r="C3179" t="s">
        <v>296</v>
      </c>
      <c r="D3179" s="1">
        <v>44140.532106481478</v>
      </c>
      <c r="E3179" s="1">
        <v>44140.522893518522</v>
      </c>
      <c r="F3179" s="1">
        <v>44140.534259259257</v>
      </c>
      <c r="G3179">
        <v>1300</v>
      </c>
      <c r="H3179" t="s">
        <v>20</v>
      </c>
      <c r="I3179">
        <v>11.74</v>
      </c>
      <c r="J3179" s="1">
        <v>44140.534780092603</v>
      </c>
    </row>
    <row r="3180" spans="1:10" x14ac:dyDescent="0.15">
      <c r="A3180" t="s">
        <v>880</v>
      </c>
      <c r="B3180" t="s">
        <v>11</v>
      </c>
      <c r="C3180" t="s">
        <v>83</v>
      </c>
      <c r="D3180" s="1">
        <v>44140.527581018519</v>
      </c>
      <c r="E3180" s="1">
        <v>44140.5153125</v>
      </c>
      <c r="F3180" s="1">
        <v>44140.530787037038</v>
      </c>
      <c r="G3180">
        <v>7080</v>
      </c>
    </row>
    <row r="3181" spans="1:10" x14ac:dyDescent="0.15">
      <c r="A3181" t="s">
        <v>880</v>
      </c>
      <c r="B3181" t="s">
        <v>11</v>
      </c>
      <c r="C3181" t="s">
        <v>117</v>
      </c>
      <c r="D3181" s="1">
        <v>44140.531157407408</v>
      </c>
      <c r="E3181" s="1">
        <v>44140.51803240741</v>
      </c>
      <c r="F3181" s="1">
        <v>44140.533333333333</v>
      </c>
      <c r="G3181">
        <v>2200</v>
      </c>
    </row>
    <row r="3182" spans="1:10" x14ac:dyDescent="0.15">
      <c r="A3182" t="s">
        <v>880</v>
      </c>
      <c r="B3182" t="s">
        <v>11</v>
      </c>
      <c r="C3182" t="s">
        <v>301</v>
      </c>
      <c r="D3182" s="1">
        <v>44140.534444444442</v>
      </c>
      <c r="E3182" s="1">
        <v>44140.520787037043</v>
      </c>
      <c r="F3182" s="1">
        <v>44140.53634259259</v>
      </c>
      <c r="G3182">
        <v>2060</v>
      </c>
      <c r="H3182" t="s">
        <v>43</v>
      </c>
      <c r="I3182">
        <v>11.34</v>
      </c>
      <c r="J3182" s="1">
        <v>44140.537557870368</v>
      </c>
    </row>
    <row r="3183" spans="1:10" x14ac:dyDescent="0.15">
      <c r="A3183" t="s">
        <v>881</v>
      </c>
      <c r="B3183" t="s">
        <v>11</v>
      </c>
      <c r="C3183" t="s">
        <v>298</v>
      </c>
      <c r="D3183" s="1">
        <v>44140.532210648147</v>
      </c>
      <c r="E3183" s="1">
        <v>44140.518333333333</v>
      </c>
      <c r="F3183" s="1">
        <v>44140.533796296288</v>
      </c>
      <c r="G3183">
        <v>1160</v>
      </c>
    </row>
    <row r="3184" spans="1:10" x14ac:dyDescent="0.15">
      <c r="A3184" t="s">
        <v>881</v>
      </c>
      <c r="B3184" t="s">
        <v>11</v>
      </c>
      <c r="C3184" t="s">
        <v>254</v>
      </c>
      <c r="D3184" s="1">
        <v>44140.537314814806</v>
      </c>
      <c r="E3184" s="1">
        <v>44140.525370370371</v>
      </c>
      <c r="F3184" s="1">
        <v>44140.538888888892</v>
      </c>
      <c r="G3184">
        <v>2180</v>
      </c>
    </row>
    <row r="3185" spans="1:10" x14ac:dyDescent="0.15">
      <c r="A3185" t="s">
        <v>881</v>
      </c>
      <c r="B3185" t="s">
        <v>11</v>
      </c>
      <c r="C3185" t="s">
        <v>579</v>
      </c>
      <c r="D3185" s="1">
        <v>44140.538831018523</v>
      </c>
      <c r="E3185" s="1">
        <v>44140.528078703697</v>
      </c>
      <c r="F3185" s="1">
        <v>44140.542615740742</v>
      </c>
      <c r="G3185">
        <v>1460</v>
      </c>
    </row>
    <row r="3186" spans="1:10" x14ac:dyDescent="0.15">
      <c r="A3186" t="s">
        <v>881</v>
      </c>
      <c r="B3186" t="s">
        <v>11</v>
      </c>
      <c r="C3186" t="s">
        <v>304</v>
      </c>
      <c r="D3186" s="1">
        <v>44140.542164351849</v>
      </c>
      <c r="E3186" s="1">
        <v>44140.531666666669</v>
      </c>
      <c r="F3186" s="1">
        <v>44140.545243055552</v>
      </c>
      <c r="G3186">
        <v>2260</v>
      </c>
      <c r="H3186" t="s">
        <v>28</v>
      </c>
      <c r="I3186">
        <v>7.06</v>
      </c>
      <c r="J3186" s="1">
        <v>44140.54724537037</v>
      </c>
    </row>
    <row r="3187" spans="1:10" x14ac:dyDescent="0.15">
      <c r="A3187" t="s">
        <v>882</v>
      </c>
      <c r="B3187" t="s">
        <v>11</v>
      </c>
      <c r="C3187" t="s">
        <v>253</v>
      </c>
      <c r="D3187" s="1">
        <v>44140.535937499997</v>
      </c>
      <c r="E3187" s="1">
        <v>44140.524837962963</v>
      </c>
      <c r="F3187" s="1">
        <v>44140.54005787037</v>
      </c>
      <c r="G3187">
        <v>2080</v>
      </c>
    </row>
    <row r="3188" spans="1:10" x14ac:dyDescent="0.15">
      <c r="A3188" t="s">
        <v>882</v>
      </c>
      <c r="B3188" t="s">
        <v>11</v>
      </c>
      <c r="C3188" t="s">
        <v>657</v>
      </c>
      <c r="D3188" s="1">
        <v>44140.539317129631</v>
      </c>
      <c r="E3188" s="1">
        <v>44140.531840277778</v>
      </c>
      <c r="F3188" s="1">
        <v>44140.541666666657</v>
      </c>
      <c r="G3188">
        <v>3980</v>
      </c>
    </row>
    <row r="3189" spans="1:10" x14ac:dyDescent="0.15">
      <c r="A3189" t="s">
        <v>882</v>
      </c>
      <c r="B3189" t="s">
        <v>11</v>
      </c>
      <c r="C3189" t="s">
        <v>276</v>
      </c>
      <c r="D3189" s="1">
        <v>44140.541041666656</v>
      </c>
      <c r="E3189" s="1">
        <v>44140.528344907398</v>
      </c>
      <c r="F3189" s="1">
        <v>44140.543321759258</v>
      </c>
      <c r="G3189">
        <v>2120</v>
      </c>
    </row>
    <row r="3190" spans="1:10" x14ac:dyDescent="0.15">
      <c r="A3190" t="s">
        <v>882</v>
      </c>
      <c r="B3190" t="s">
        <v>11</v>
      </c>
      <c r="C3190" t="s">
        <v>178</v>
      </c>
      <c r="D3190" s="1">
        <v>44140.542361111111</v>
      </c>
      <c r="E3190" s="1">
        <v>44140.531469907408</v>
      </c>
      <c r="F3190" s="1">
        <v>44140.545601851853</v>
      </c>
      <c r="G3190">
        <v>2300</v>
      </c>
    </row>
    <row r="3191" spans="1:10" x14ac:dyDescent="0.15">
      <c r="A3191" t="s">
        <v>882</v>
      </c>
      <c r="B3191" t="s">
        <v>11</v>
      </c>
      <c r="C3191" t="s">
        <v>315</v>
      </c>
      <c r="D3191" s="1">
        <v>44140.544606481482</v>
      </c>
      <c r="E3191" s="1">
        <v>44140.536076388889</v>
      </c>
      <c r="F3191" s="1">
        <v>44140.547002314823</v>
      </c>
      <c r="G3191">
        <v>1880</v>
      </c>
      <c r="H3191" t="s">
        <v>705</v>
      </c>
      <c r="I3191">
        <v>12.36</v>
      </c>
      <c r="J3191" s="1">
        <v>44140.547430555547</v>
      </c>
    </row>
    <row r="3192" spans="1:10" x14ac:dyDescent="0.15">
      <c r="A3192" t="s">
        <v>883</v>
      </c>
      <c r="B3192" t="s">
        <v>11</v>
      </c>
      <c r="C3192" t="s">
        <v>64</v>
      </c>
      <c r="D3192" s="1">
        <v>44140.536643518521</v>
      </c>
      <c r="E3192" s="1">
        <v>44140.5234837963</v>
      </c>
      <c r="F3192" s="1">
        <v>44140.538425925923</v>
      </c>
      <c r="G3192">
        <v>2420</v>
      </c>
    </row>
    <row r="3193" spans="1:10" x14ac:dyDescent="0.15">
      <c r="A3193" t="s">
        <v>883</v>
      </c>
      <c r="B3193" t="s">
        <v>11</v>
      </c>
      <c r="C3193" t="s">
        <v>633</v>
      </c>
      <c r="D3193" s="1">
        <v>44140.537743055553</v>
      </c>
      <c r="E3193" s="1">
        <v>44140.536574074067</v>
      </c>
      <c r="F3193" s="1">
        <v>44140.539583333331</v>
      </c>
      <c r="G3193">
        <v>2640</v>
      </c>
    </row>
    <row r="3194" spans="1:10" x14ac:dyDescent="0.15">
      <c r="A3194" t="s">
        <v>883</v>
      </c>
      <c r="B3194" t="s">
        <v>11</v>
      </c>
      <c r="C3194" t="s">
        <v>358</v>
      </c>
      <c r="D3194" s="1">
        <v>44140.539085648154</v>
      </c>
      <c r="E3194" s="1">
        <v>44140.527939814812</v>
      </c>
      <c r="F3194" s="1">
        <v>44140.541435185187</v>
      </c>
      <c r="G3194">
        <v>2180</v>
      </c>
    </row>
    <row r="3195" spans="1:10" x14ac:dyDescent="0.15">
      <c r="A3195" t="s">
        <v>883</v>
      </c>
      <c r="B3195" t="s">
        <v>11</v>
      </c>
      <c r="C3195" t="s">
        <v>314</v>
      </c>
      <c r="D3195" s="1">
        <v>44140.543124999997</v>
      </c>
      <c r="E3195" s="1">
        <v>44140.535902777781</v>
      </c>
      <c r="F3195" s="1">
        <v>44140.545416666668</v>
      </c>
      <c r="G3195">
        <v>1600</v>
      </c>
    </row>
    <row r="3196" spans="1:10" x14ac:dyDescent="0.15">
      <c r="A3196" t="s">
        <v>883</v>
      </c>
      <c r="B3196" t="s">
        <v>11</v>
      </c>
      <c r="C3196" t="s">
        <v>300</v>
      </c>
      <c r="D3196" s="1">
        <v>44140.545729166668</v>
      </c>
      <c r="E3196" s="1">
        <v>44140.538182870368</v>
      </c>
      <c r="F3196" s="1">
        <v>44140.556944444441</v>
      </c>
      <c r="G3196">
        <v>2260</v>
      </c>
    </row>
    <row r="3197" spans="1:10" x14ac:dyDescent="0.15">
      <c r="A3197" t="s">
        <v>883</v>
      </c>
      <c r="B3197" t="s">
        <v>11</v>
      </c>
      <c r="C3197" t="s">
        <v>312</v>
      </c>
      <c r="D3197" s="1">
        <v>44140.54414351852</v>
      </c>
      <c r="E3197" s="1">
        <v>44140.536400462966</v>
      </c>
      <c r="F3197" s="1">
        <v>44140.551388888889</v>
      </c>
      <c r="G3197">
        <v>1700</v>
      </c>
      <c r="H3197" t="s">
        <v>40</v>
      </c>
      <c r="I3197">
        <v>12.74</v>
      </c>
      <c r="J3197" s="1">
        <v>44140.548680555563</v>
      </c>
    </row>
    <row r="3198" spans="1:10" x14ac:dyDescent="0.15">
      <c r="A3198" t="s">
        <v>884</v>
      </c>
      <c r="B3198" t="s">
        <v>11</v>
      </c>
      <c r="C3198" t="s">
        <v>272</v>
      </c>
      <c r="D3198" s="1">
        <v>44140.541134259263</v>
      </c>
      <c r="E3198" s="1">
        <v>44140.528912037043</v>
      </c>
      <c r="F3198" s="1">
        <v>44140.542847222219</v>
      </c>
      <c r="G3198">
        <v>2020</v>
      </c>
    </row>
    <row r="3199" spans="1:10" x14ac:dyDescent="0.15">
      <c r="A3199" t="s">
        <v>884</v>
      </c>
      <c r="B3199" t="s">
        <v>11</v>
      </c>
      <c r="C3199" t="s">
        <v>851</v>
      </c>
      <c r="D3199" s="1">
        <v>44140.542662037027</v>
      </c>
      <c r="E3199" s="1">
        <v>44140.532106481478</v>
      </c>
      <c r="F3199" s="1">
        <v>44140.546527777777</v>
      </c>
      <c r="G3199">
        <v>6860</v>
      </c>
    </row>
    <row r="3200" spans="1:10" x14ac:dyDescent="0.15">
      <c r="A3200" t="s">
        <v>884</v>
      </c>
      <c r="B3200" t="s">
        <v>11</v>
      </c>
      <c r="C3200" t="s">
        <v>308</v>
      </c>
      <c r="D3200" s="1">
        <v>44140.545694444438</v>
      </c>
      <c r="E3200" s="1">
        <v>44140.536238425928</v>
      </c>
      <c r="F3200" s="1">
        <v>44140.547685185193</v>
      </c>
      <c r="G3200">
        <v>2400</v>
      </c>
      <c r="H3200" t="s">
        <v>23</v>
      </c>
      <c r="I3200">
        <v>11.28</v>
      </c>
      <c r="J3200" s="1">
        <v>44140.552141203712</v>
      </c>
    </row>
    <row r="3201" spans="1:10" x14ac:dyDescent="0.15">
      <c r="A3201" t="s">
        <v>885</v>
      </c>
      <c r="B3201" t="s">
        <v>11</v>
      </c>
      <c r="C3201" t="s">
        <v>312</v>
      </c>
      <c r="D3201" s="1">
        <v>44140.549166666657</v>
      </c>
      <c r="E3201" s="1">
        <v>44140.536400462966</v>
      </c>
      <c r="F3201" s="1">
        <v>44140.551388888889</v>
      </c>
      <c r="G3201">
        <v>1700</v>
      </c>
    </row>
    <row r="3202" spans="1:10" x14ac:dyDescent="0.15">
      <c r="A3202" t="s">
        <v>885</v>
      </c>
      <c r="B3202" t="s">
        <v>11</v>
      </c>
      <c r="C3202" t="s">
        <v>886</v>
      </c>
      <c r="D3202" s="1">
        <v>44140.550868055558</v>
      </c>
      <c r="E3202" s="1">
        <v>44140.537974537037</v>
      </c>
      <c r="F3202" s="1">
        <v>44140.552546296298</v>
      </c>
      <c r="G3202">
        <v>6280</v>
      </c>
    </row>
    <row r="3203" spans="1:10" x14ac:dyDescent="0.15">
      <c r="A3203" t="s">
        <v>885</v>
      </c>
      <c r="B3203" t="s">
        <v>11</v>
      </c>
      <c r="C3203" t="s">
        <v>300</v>
      </c>
      <c r="D3203" s="1">
        <v>44140.553124999999</v>
      </c>
      <c r="E3203" s="1">
        <v>44140.538182870368</v>
      </c>
      <c r="F3203" s="1">
        <v>44140.556944444441</v>
      </c>
      <c r="G3203">
        <v>2260</v>
      </c>
      <c r="H3203" t="s">
        <v>20</v>
      </c>
      <c r="I3203">
        <v>10.24</v>
      </c>
      <c r="J3203" s="1">
        <v>44140.570208333331</v>
      </c>
    </row>
    <row r="3204" spans="1:10" x14ac:dyDescent="0.15">
      <c r="A3204" t="s">
        <v>187</v>
      </c>
      <c r="B3204" t="s">
        <v>11</v>
      </c>
      <c r="C3204" t="s">
        <v>263</v>
      </c>
      <c r="D3204" s="1">
        <v>44140.555868055562</v>
      </c>
      <c r="E3204" s="1">
        <v>44140.539166666669</v>
      </c>
      <c r="F3204" s="1">
        <v>44140.557638888888</v>
      </c>
      <c r="G3204">
        <v>2200</v>
      </c>
    </row>
    <row r="3205" spans="1:10" x14ac:dyDescent="0.15">
      <c r="A3205" t="s">
        <v>187</v>
      </c>
      <c r="B3205" t="s">
        <v>11</v>
      </c>
      <c r="C3205" t="s">
        <v>144</v>
      </c>
      <c r="D3205" s="1">
        <v>44140.55704861111</v>
      </c>
      <c r="E3205" s="1">
        <v>44140.538993055547</v>
      </c>
      <c r="F3205" s="1">
        <v>44140.558796296304</v>
      </c>
      <c r="G3205">
        <v>2400</v>
      </c>
    </row>
    <row r="3206" spans="1:10" x14ac:dyDescent="0.15">
      <c r="A3206" t="s">
        <v>187</v>
      </c>
      <c r="B3206" t="s">
        <v>11</v>
      </c>
      <c r="C3206" t="s">
        <v>287</v>
      </c>
      <c r="D3206" s="1">
        <v>44140.558148148149</v>
      </c>
      <c r="E3206" s="1">
        <v>44140.542812500003</v>
      </c>
      <c r="F3206" s="1">
        <v>44140.560416666667</v>
      </c>
      <c r="G3206">
        <v>2140</v>
      </c>
    </row>
    <row r="3207" spans="1:10" x14ac:dyDescent="0.15">
      <c r="A3207" t="s">
        <v>187</v>
      </c>
      <c r="B3207" t="s">
        <v>11</v>
      </c>
      <c r="C3207" t="s">
        <v>310</v>
      </c>
      <c r="D3207" s="1">
        <v>44140.559988425928</v>
      </c>
      <c r="E3207" s="1">
        <v>44140.543668981481</v>
      </c>
      <c r="F3207" s="1">
        <v>44140.562268518523</v>
      </c>
      <c r="G3207">
        <v>2200</v>
      </c>
    </row>
    <row r="3208" spans="1:10" x14ac:dyDescent="0.15">
      <c r="A3208" t="s">
        <v>187</v>
      </c>
      <c r="B3208" t="s">
        <v>11</v>
      </c>
      <c r="C3208" t="s">
        <v>887</v>
      </c>
      <c r="D3208" s="1">
        <v>44140.562986111108</v>
      </c>
      <c r="E3208" s="1">
        <v>44140.551550925928</v>
      </c>
      <c r="F3208" s="1">
        <v>44140.567615740743</v>
      </c>
      <c r="G3208">
        <v>1740</v>
      </c>
    </row>
    <row r="3209" spans="1:10" x14ac:dyDescent="0.15">
      <c r="A3209" t="s">
        <v>187</v>
      </c>
      <c r="B3209" t="s">
        <v>11</v>
      </c>
      <c r="C3209" t="s">
        <v>116</v>
      </c>
      <c r="D3209" s="1">
        <v>44140.565497685187</v>
      </c>
      <c r="E3209" s="1">
        <v>44140.563668981478</v>
      </c>
      <c r="F3209" s="1">
        <v>44140.581261574072</v>
      </c>
      <c r="G3209">
        <v>1500</v>
      </c>
      <c r="H3209" t="s">
        <v>40</v>
      </c>
      <c r="I3209">
        <v>12.28</v>
      </c>
      <c r="J3209" s="1">
        <v>44140.567418981482</v>
      </c>
    </row>
    <row r="3210" spans="1:10" x14ac:dyDescent="0.15">
      <c r="A3210" t="s">
        <v>746</v>
      </c>
      <c r="B3210" t="s">
        <v>11</v>
      </c>
      <c r="C3210" t="s">
        <v>94</v>
      </c>
      <c r="D3210" s="1">
        <v>44140.557291666657</v>
      </c>
      <c r="E3210" s="1">
        <v>44140.539375</v>
      </c>
      <c r="F3210" s="1">
        <v>44140.560185185182</v>
      </c>
      <c r="G3210">
        <v>1640</v>
      </c>
    </row>
    <row r="3211" spans="1:10" x14ac:dyDescent="0.15">
      <c r="A3211" t="s">
        <v>746</v>
      </c>
      <c r="B3211" t="s">
        <v>11</v>
      </c>
      <c r="C3211" t="s">
        <v>198</v>
      </c>
      <c r="D3211" s="1">
        <v>44140.559733796297</v>
      </c>
      <c r="E3211" s="1">
        <v>44140.553726851853</v>
      </c>
      <c r="F3211" s="1">
        <v>44140.561574074083</v>
      </c>
      <c r="G3211">
        <v>3640</v>
      </c>
    </row>
    <row r="3212" spans="1:10" x14ac:dyDescent="0.15">
      <c r="A3212" t="s">
        <v>746</v>
      </c>
      <c r="B3212" t="s">
        <v>11</v>
      </c>
      <c r="C3212" t="s">
        <v>161</v>
      </c>
      <c r="D3212" s="1">
        <v>44140.561064814807</v>
      </c>
      <c r="E3212" s="1">
        <v>44140.5466087963</v>
      </c>
      <c r="F3212" s="1">
        <v>44140.567372685182</v>
      </c>
      <c r="G3212">
        <v>2420</v>
      </c>
    </row>
    <row r="3213" spans="1:10" x14ac:dyDescent="0.15">
      <c r="A3213" t="s">
        <v>746</v>
      </c>
      <c r="B3213" t="s">
        <v>11</v>
      </c>
      <c r="C3213" t="s">
        <v>259</v>
      </c>
      <c r="D3213" s="1">
        <v>44140.562465277777</v>
      </c>
      <c r="E3213" s="1">
        <v>44140.550937499997</v>
      </c>
      <c r="F3213" s="1">
        <v>44140.567615740743</v>
      </c>
      <c r="G3213">
        <v>2220</v>
      </c>
    </row>
    <row r="3214" spans="1:10" x14ac:dyDescent="0.15">
      <c r="A3214" t="s">
        <v>746</v>
      </c>
      <c r="B3214" t="s">
        <v>11</v>
      </c>
      <c r="C3214" t="s">
        <v>247</v>
      </c>
      <c r="D3214" s="1">
        <v>44140.564259259263</v>
      </c>
      <c r="E3214" s="1">
        <v>44140.556527777779</v>
      </c>
      <c r="F3214" s="1">
        <v>44140.567847222221</v>
      </c>
      <c r="G3214">
        <v>1020</v>
      </c>
    </row>
    <row r="3215" spans="1:10" x14ac:dyDescent="0.15">
      <c r="A3215" t="s">
        <v>746</v>
      </c>
      <c r="B3215" t="s">
        <v>11</v>
      </c>
      <c r="C3215" t="s">
        <v>339</v>
      </c>
      <c r="D3215" s="1">
        <v>44140.567141203697</v>
      </c>
      <c r="E3215" s="1">
        <v>44140.559884259259</v>
      </c>
      <c r="F3215" s="1">
        <v>44140.569224537037</v>
      </c>
      <c r="G3215">
        <v>2100</v>
      </c>
      <c r="H3215" t="s">
        <v>43</v>
      </c>
      <c r="I3215">
        <v>13.04</v>
      </c>
      <c r="J3215" s="1">
        <v>44140.570891203701</v>
      </c>
    </row>
    <row r="3216" spans="1:10" x14ac:dyDescent="0.15">
      <c r="A3216" t="s">
        <v>888</v>
      </c>
      <c r="B3216" t="s">
        <v>11</v>
      </c>
      <c r="C3216" t="s">
        <v>337</v>
      </c>
      <c r="D3216" s="1">
        <v>44140.558067129627</v>
      </c>
      <c r="E3216" s="1">
        <v>44140.542986111112</v>
      </c>
      <c r="F3216" s="1">
        <v>44140.559953703712</v>
      </c>
      <c r="G3216">
        <v>2060</v>
      </c>
    </row>
    <row r="3217" spans="1:10" x14ac:dyDescent="0.15">
      <c r="A3217" t="s">
        <v>888</v>
      </c>
      <c r="B3217" t="s">
        <v>11</v>
      </c>
      <c r="C3217" t="s">
        <v>269</v>
      </c>
      <c r="D3217" s="1">
        <v>44140.559374999997</v>
      </c>
      <c r="E3217" s="1">
        <v>44140.543321759258</v>
      </c>
      <c r="F3217" s="1">
        <v>44140.561342592591</v>
      </c>
      <c r="G3217">
        <v>2040</v>
      </c>
    </row>
    <row r="3218" spans="1:10" x14ac:dyDescent="0.15">
      <c r="A3218" t="s">
        <v>888</v>
      </c>
      <c r="B3218" t="s">
        <v>11</v>
      </c>
      <c r="C3218" t="s">
        <v>258</v>
      </c>
      <c r="D3218" s="1">
        <v>44140.560601851852</v>
      </c>
      <c r="E3218" s="1">
        <v>44140.546400462961</v>
      </c>
      <c r="F3218" s="1">
        <v>44140.564131944448</v>
      </c>
      <c r="G3218">
        <v>2280</v>
      </c>
    </row>
    <row r="3219" spans="1:10" x14ac:dyDescent="0.15">
      <c r="A3219" t="s">
        <v>888</v>
      </c>
      <c r="B3219" t="s">
        <v>11</v>
      </c>
      <c r="C3219" t="s">
        <v>438</v>
      </c>
      <c r="D3219" s="1">
        <v>44140.562106481477</v>
      </c>
      <c r="E3219" s="1">
        <v>44140.54991898148</v>
      </c>
      <c r="F3219" s="1">
        <v>44140.567627314813</v>
      </c>
      <c r="G3219">
        <v>1720</v>
      </c>
    </row>
    <row r="3220" spans="1:10" x14ac:dyDescent="0.15">
      <c r="A3220" t="s">
        <v>888</v>
      </c>
      <c r="B3220" t="s">
        <v>11</v>
      </c>
      <c r="C3220" t="s">
        <v>316</v>
      </c>
      <c r="D3220" s="1">
        <v>44140.566053240742</v>
      </c>
      <c r="E3220" s="1">
        <v>44140.55672453704</v>
      </c>
      <c r="F3220" s="1">
        <v>44140.568530092591</v>
      </c>
      <c r="G3220">
        <v>2300</v>
      </c>
    </row>
    <row r="3221" spans="1:10" x14ac:dyDescent="0.15">
      <c r="A3221" t="s">
        <v>888</v>
      </c>
      <c r="B3221" t="s">
        <v>11</v>
      </c>
      <c r="C3221" t="s">
        <v>172</v>
      </c>
      <c r="D3221" s="1">
        <v>44140.563564814824</v>
      </c>
      <c r="E3221" s="1">
        <v>44140.560069444437</v>
      </c>
      <c r="F3221" s="1">
        <v>44140.57408564815</v>
      </c>
      <c r="G3221">
        <v>1860</v>
      </c>
    </row>
    <row r="3222" spans="1:10" x14ac:dyDescent="0.15">
      <c r="A3222" t="s">
        <v>888</v>
      </c>
      <c r="B3222" t="s">
        <v>11</v>
      </c>
      <c r="C3222" t="s">
        <v>327</v>
      </c>
      <c r="D3222" s="1">
        <v>44140.56417824074</v>
      </c>
      <c r="E3222" s="1">
        <v>44140.560474537036</v>
      </c>
      <c r="F3222" s="1">
        <v>44140.575231481482</v>
      </c>
      <c r="G3222">
        <v>2380</v>
      </c>
      <c r="H3222" t="s">
        <v>705</v>
      </c>
      <c r="I3222">
        <v>14.56</v>
      </c>
      <c r="J3222" s="1">
        <v>44140.569479166668</v>
      </c>
    </row>
    <row r="3223" spans="1:10" x14ac:dyDescent="0.15">
      <c r="A3223" t="s">
        <v>715</v>
      </c>
      <c r="B3223" t="s">
        <v>11</v>
      </c>
      <c r="C3223" t="s">
        <v>125</v>
      </c>
      <c r="D3223" s="1">
        <v>44140.560150462959</v>
      </c>
      <c r="E3223" s="1">
        <v>44140.54619212963</v>
      </c>
      <c r="F3223" s="1">
        <v>44140.562060185177</v>
      </c>
      <c r="G3223">
        <v>1060</v>
      </c>
    </row>
    <row r="3224" spans="1:10" x14ac:dyDescent="0.15">
      <c r="A3224" t="s">
        <v>715</v>
      </c>
      <c r="B3224" t="s">
        <v>11</v>
      </c>
      <c r="C3224" t="s">
        <v>261</v>
      </c>
      <c r="D3224" s="1">
        <v>44140.561249999999</v>
      </c>
      <c r="E3224" s="1">
        <v>44140.546782407408</v>
      </c>
      <c r="F3224" s="1">
        <v>44140.567164351851</v>
      </c>
      <c r="G3224">
        <v>1880</v>
      </c>
    </row>
    <row r="3225" spans="1:10" x14ac:dyDescent="0.15">
      <c r="A3225" t="s">
        <v>715</v>
      </c>
      <c r="B3225" t="s">
        <v>11</v>
      </c>
      <c r="C3225" t="s">
        <v>323</v>
      </c>
      <c r="D3225" s="1">
        <v>44140.5622337963</v>
      </c>
      <c r="E3225" s="1">
        <v>44140.550416666672</v>
      </c>
      <c r="F3225" s="1">
        <v>44140.567407407398</v>
      </c>
      <c r="G3225">
        <v>2320</v>
      </c>
    </row>
    <row r="3226" spans="1:10" x14ac:dyDescent="0.15">
      <c r="A3226" t="s">
        <v>715</v>
      </c>
      <c r="B3226" t="s">
        <v>11</v>
      </c>
      <c r="C3226" t="s">
        <v>321</v>
      </c>
      <c r="D3226" s="1">
        <v>44140.563611111109</v>
      </c>
      <c r="E3226" s="1">
        <v>44140.556331018517</v>
      </c>
      <c r="F3226" s="1">
        <v>44140.567835648151</v>
      </c>
      <c r="G3226">
        <v>1680</v>
      </c>
    </row>
    <row r="3227" spans="1:10" x14ac:dyDescent="0.15">
      <c r="A3227" t="s">
        <v>715</v>
      </c>
      <c r="B3227" t="s">
        <v>11</v>
      </c>
      <c r="C3227" t="s">
        <v>328</v>
      </c>
      <c r="D3227" s="1">
        <v>44140.565763888888</v>
      </c>
      <c r="E3227" s="1">
        <v>44140.559699074067</v>
      </c>
      <c r="F3227" s="1">
        <v>44140.568055555559</v>
      </c>
      <c r="G3227">
        <v>1840</v>
      </c>
    </row>
    <row r="3228" spans="1:10" x14ac:dyDescent="0.15">
      <c r="A3228" t="s">
        <v>715</v>
      </c>
      <c r="B3228" t="s">
        <v>11</v>
      </c>
      <c r="C3228" t="s">
        <v>302</v>
      </c>
      <c r="D3228" s="1">
        <v>44140.569247685176</v>
      </c>
      <c r="E3228" s="1">
        <v>44140.560266203713</v>
      </c>
      <c r="F3228" s="1">
        <v>44140.571759259263</v>
      </c>
      <c r="G3228">
        <v>1520</v>
      </c>
    </row>
    <row r="3229" spans="1:10" x14ac:dyDescent="0.15">
      <c r="A3229" t="s">
        <v>715</v>
      </c>
      <c r="B3229" t="s">
        <v>11</v>
      </c>
      <c r="C3229" t="s">
        <v>282</v>
      </c>
      <c r="D3229" s="1">
        <v>44140.567893518521</v>
      </c>
      <c r="E3229" s="1">
        <v>44140.560717592591</v>
      </c>
      <c r="F3229" s="1">
        <v>44140.576874999999</v>
      </c>
      <c r="G3229">
        <v>2360</v>
      </c>
    </row>
    <row r="3230" spans="1:10" x14ac:dyDescent="0.15">
      <c r="A3230" t="s">
        <v>715</v>
      </c>
      <c r="B3230" t="s">
        <v>11</v>
      </c>
      <c r="C3230" t="s">
        <v>135</v>
      </c>
      <c r="D3230" s="1">
        <v>44140.570868055547</v>
      </c>
      <c r="E3230" s="1">
        <v>44140.567974537043</v>
      </c>
      <c r="F3230" s="1">
        <v>44140.587048611109</v>
      </c>
      <c r="G3230">
        <v>1120</v>
      </c>
      <c r="H3230" t="s">
        <v>28</v>
      </c>
      <c r="I3230">
        <v>13.62</v>
      </c>
      <c r="J3230" s="1">
        <v>44140.573634259257</v>
      </c>
    </row>
    <row r="3231" spans="1:10" x14ac:dyDescent="0.15">
      <c r="A3231" t="s">
        <v>889</v>
      </c>
      <c r="B3231" t="s">
        <v>11</v>
      </c>
      <c r="C3231" t="s">
        <v>172</v>
      </c>
      <c r="D3231" s="1">
        <v>44140.57236111111</v>
      </c>
      <c r="E3231" s="1">
        <v>44140.560069444437</v>
      </c>
      <c r="F3231" s="1">
        <v>44140.57408564815</v>
      </c>
      <c r="G3231">
        <v>1860</v>
      </c>
    </row>
    <row r="3232" spans="1:10" x14ac:dyDescent="0.15">
      <c r="A3232" t="s">
        <v>889</v>
      </c>
      <c r="B3232" t="s">
        <v>11</v>
      </c>
      <c r="C3232" t="s">
        <v>327</v>
      </c>
      <c r="D3232" s="1">
        <v>44140.573854166672</v>
      </c>
      <c r="E3232" s="1">
        <v>44140.560474537036</v>
      </c>
      <c r="F3232" s="1">
        <v>44140.575231481482</v>
      </c>
      <c r="G3232">
        <v>2380</v>
      </c>
    </row>
    <row r="3233" spans="1:10" x14ac:dyDescent="0.15">
      <c r="A3233" t="s">
        <v>889</v>
      </c>
      <c r="B3233" t="s">
        <v>11</v>
      </c>
      <c r="C3233" t="s">
        <v>282</v>
      </c>
      <c r="D3233" s="1">
        <v>44140.575092592589</v>
      </c>
      <c r="E3233" s="1">
        <v>44140.560717592591</v>
      </c>
      <c r="F3233" s="1">
        <v>44140.576874999999</v>
      </c>
      <c r="G3233">
        <v>2360</v>
      </c>
    </row>
    <row r="3234" spans="1:10" x14ac:dyDescent="0.15">
      <c r="A3234" t="s">
        <v>889</v>
      </c>
      <c r="B3234" t="s">
        <v>11</v>
      </c>
      <c r="C3234" t="s">
        <v>116</v>
      </c>
      <c r="D3234" s="1">
        <v>44140.57912037037</v>
      </c>
      <c r="E3234" s="1">
        <v>44140.563668981478</v>
      </c>
      <c r="F3234" s="1">
        <v>44140.581261574072</v>
      </c>
      <c r="G3234">
        <v>1500</v>
      </c>
      <c r="H3234" t="s">
        <v>23</v>
      </c>
      <c r="I3234">
        <v>8.1</v>
      </c>
      <c r="J3234" s="1">
        <v>44140.581307870372</v>
      </c>
    </row>
    <row r="3235" spans="1:10" x14ac:dyDescent="0.15">
      <c r="A3235" t="s">
        <v>717</v>
      </c>
      <c r="B3235" t="s">
        <v>11</v>
      </c>
      <c r="C3235" t="s">
        <v>114</v>
      </c>
      <c r="D3235" s="1">
        <v>44140.575868055559</v>
      </c>
      <c r="E3235" s="1">
        <v>44140.561145833337</v>
      </c>
      <c r="F3235" s="1">
        <v>44140.578715277778</v>
      </c>
      <c r="G3235">
        <v>2240</v>
      </c>
    </row>
    <row r="3236" spans="1:10" x14ac:dyDescent="0.15">
      <c r="A3236" t="s">
        <v>717</v>
      </c>
      <c r="B3236" t="s">
        <v>11</v>
      </c>
      <c r="C3236" t="s">
        <v>207</v>
      </c>
      <c r="D3236" s="1">
        <v>44140.578229166669</v>
      </c>
      <c r="E3236" s="1">
        <v>44140.562777777777</v>
      </c>
      <c r="F3236" s="1">
        <v>44140.581030092602</v>
      </c>
      <c r="G3236">
        <v>3100</v>
      </c>
    </row>
    <row r="3237" spans="1:10" x14ac:dyDescent="0.15">
      <c r="A3237" t="s">
        <v>717</v>
      </c>
      <c r="B3237" t="s">
        <v>11</v>
      </c>
      <c r="C3237" t="s">
        <v>289</v>
      </c>
      <c r="D3237" s="1">
        <v>44140.580243055563</v>
      </c>
      <c r="E3237" s="1">
        <v>44140.56417824074</v>
      </c>
      <c r="F3237" s="1">
        <v>44140.581944444442</v>
      </c>
      <c r="G3237">
        <v>2040</v>
      </c>
    </row>
    <row r="3238" spans="1:10" x14ac:dyDescent="0.15">
      <c r="A3238" t="s">
        <v>717</v>
      </c>
      <c r="B3238" t="s">
        <v>11</v>
      </c>
      <c r="C3238" t="s">
        <v>167</v>
      </c>
      <c r="D3238" s="1">
        <v>44140.582430555558</v>
      </c>
      <c r="E3238" s="1">
        <v>44140.567766203712</v>
      </c>
      <c r="F3238" s="1">
        <v>44140.584502314807</v>
      </c>
      <c r="G3238">
        <v>2120</v>
      </c>
      <c r="H3238" t="s">
        <v>20</v>
      </c>
      <c r="I3238">
        <v>9.5</v>
      </c>
      <c r="J3238" s="1">
        <v>44140.621724537043</v>
      </c>
    </row>
    <row r="3239" spans="1:10" x14ac:dyDescent="0.15">
      <c r="A3239" t="s">
        <v>890</v>
      </c>
      <c r="B3239" t="s">
        <v>11</v>
      </c>
      <c r="C3239" t="s">
        <v>204</v>
      </c>
      <c r="D3239" s="1">
        <v>44140.581712962958</v>
      </c>
      <c r="E3239" s="1">
        <v>44140.564351851863</v>
      </c>
      <c r="F3239" s="1">
        <v>44140.585231481477</v>
      </c>
      <c r="G3239">
        <v>2080</v>
      </c>
    </row>
    <row r="3240" spans="1:10" x14ac:dyDescent="0.15">
      <c r="A3240" t="s">
        <v>890</v>
      </c>
      <c r="B3240" t="s">
        <v>11</v>
      </c>
      <c r="C3240" t="s">
        <v>135</v>
      </c>
      <c r="D3240" s="1">
        <v>44140.585266203707</v>
      </c>
      <c r="E3240" s="1">
        <v>44140.567974537043</v>
      </c>
      <c r="F3240" s="1">
        <v>44140.587048611109</v>
      </c>
      <c r="G3240">
        <v>1120</v>
      </c>
    </row>
    <row r="3241" spans="1:10" x14ac:dyDescent="0.15">
      <c r="A3241" t="s">
        <v>890</v>
      </c>
      <c r="B3241" t="s">
        <v>11</v>
      </c>
      <c r="C3241" t="s">
        <v>438</v>
      </c>
      <c r="D3241" s="1">
        <v>44140.586504629631</v>
      </c>
      <c r="E3241" s="1">
        <v>44140.577060185176</v>
      </c>
      <c r="F3241" s="1">
        <v>44140.589131944442</v>
      </c>
      <c r="G3241">
        <v>2580</v>
      </c>
    </row>
    <row r="3242" spans="1:10" x14ac:dyDescent="0.15">
      <c r="A3242" t="s">
        <v>890</v>
      </c>
      <c r="B3242" t="s">
        <v>11</v>
      </c>
      <c r="C3242" t="s">
        <v>243</v>
      </c>
      <c r="D3242" s="1">
        <v>44140.58865740741</v>
      </c>
      <c r="E3242" s="1">
        <v>44140.58525462963</v>
      </c>
      <c r="F3242" s="1">
        <v>44140.590277777781</v>
      </c>
      <c r="G3242">
        <v>3220</v>
      </c>
    </row>
    <row r="3243" spans="1:10" x14ac:dyDescent="0.15">
      <c r="A3243" t="s">
        <v>890</v>
      </c>
      <c r="B3243" t="s">
        <v>11</v>
      </c>
      <c r="C3243" t="s">
        <v>497</v>
      </c>
      <c r="D3243" s="1">
        <v>44140.589918981481</v>
      </c>
      <c r="E3243" s="1">
        <v>44140.581736111111</v>
      </c>
      <c r="F3243" s="1">
        <v>44140.591666666667</v>
      </c>
      <c r="G3243">
        <v>460</v>
      </c>
    </row>
    <row r="3244" spans="1:10" x14ac:dyDescent="0.15">
      <c r="A3244" t="s">
        <v>890</v>
      </c>
      <c r="B3244" t="s">
        <v>11</v>
      </c>
      <c r="C3244" t="s">
        <v>272</v>
      </c>
      <c r="D3244" s="1">
        <v>44140.590833333343</v>
      </c>
      <c r="E3244" s="1">
        <v>44140.585787037038</v>
      </c>
      <c r="F3244" s="1">
        <v>44140.59652777778</v>
      </c>
      <c r="G3244">
        <v>2020</v>
      </c>
      <c r="H3244" t="s">
        <v>43</v>
      </c>
      <c r="I3244">
        <v>11.49</v>
      </c>
      <c r="J3244" s="1">
        <v>44140.592418981483</v>
      </c>
    </row>
    <row r="3245" spans="1:10" x14ac:dyDescent="0.15">
      <c r="A3245" t="s">
        <v>891</v>
      </c>
      <c r="B3245" t="s">
        <v>11</v>
      </c>
      <c r="C3245" t="s">
        <v>336</v>
      </c>
      <c r="D3245" s="1">
        <v>44140.582152777781</v>
      </c>
      <c r="E3245" s="1">
        <v>44140.567476851851</v>
      </c>
      <c r="F3245" s="1">
        <v>44140.584270833337</v>
      </c>
      <c r="G3245">
        <v>1800</v>
      </c>
    </row>
    <row r="3246" spans="1:10" x14ac:dyDescent="0.15">
      <c r="A3246" t="s">
        <v>891</v>
      </c>
      <c r="B3246" t="s">
        <v>11</v>
      </c>
      <c r="C3246" t="s">
        <v>332</v>
      </c>
      <c r="D3246" s="1">
        <v>44140.583703703713</v>
      </c>
      <c r="E3246" s="1">
        <v>44140.572766203702</v>
      </c>
      <c r="F3246" s="1">
        <v>44140.58625</v>
      </c>
      <c r="G3246">
        <v>2020</v>
      </c>
    </row>
    <row r="3247" spans="1:10" x14ac:dyDescent="0.15">
      <c r="A3247" t="s">
        <v>891</v>
      </c>
      <c r="B3247" t="s">
        <v>11</v>
      </c>
      <c r="C3247" t="s">
        <v>95</v>
      </c>
      <c r="D3247" s="1">
        <v>44140.585648148153</v>
      </c>
      <c r="E3247" s="1">
        <v>44140.573020833333</v>
      </c>
      <c r="F3247" s="1">
        <v>44140.590057870373</v>
      </c>
      <c r="G3247">
        <v>2360</v>
      </c>
    </row>
    <row r="3248" spans="1:10" x14ac:dyDescent="0.15">
      <c r="A3248" t="s">
        <v>891</v>
      </c>
      <c r="B3248" t="s">
        <v>11</v>
      </c>
      <c r="C3248" t="s">
        <v>173</v>
      </c>
      <c r="D3248" s="1">
        <v>44140.589409722219</v>
      </c>
      <c r="E3248" s="1">
        <v>44140.580949074072</v>
      </c>
      <c r="F3248" s="1">
        <v>44140.591898148137</v>
      </c>
      <c r="G3248">
        <v>1500</v>
      </c>
    </row>
    <row r="3249" spans="1:10" x14ac:dyDescent="0.15">
      <c r="A3249" t="s">
        <v>891</v>
      </c>
      <c r="B3249" t="s">
        <v>11</v>
      </c>
      <c r="C3249" t="s">
        <v>754</v>
      </c>
      <c r="D3249" s="1">
        <v>44140.59138888889</v>
      </c>
      <c r="E3249" s="1">
        <v>44140.585636574076</v>
      </c>
      <c r="F3249" s="1">
        <v>44140.594212962962</v>
      </c>
      <c r="G3249">
        <v>2060</v>
      </c>
    </row>
    <row r="3250" spans="1:10" x14ac:dyDescent="0.15">
      <c r="A3250" t="s">
        <v>891</v>
      </c>
      <c r="B3250" t="s">
        <v>11</v>
      </c>
      <c r="C3250" t="s">
        <v>342</v>
      </c>
      <c r="D3250" s="1">
        <v>44140.594641203701</v>
      </c>
      <c r="E3250" s="1">
        <v>44140.588645833333</v>
      </c>
      <c r="F3250" s="1">
        <v>44140.603715277779</v>
      </c>
      <c r="G3250">
        <v>2100</v>
      </c>
      <c r="H3250" t="s">
        <v>40</v>
      </c>
      <c r="I3250">
        <v>11.81</v>
      </c>
      <c r="J3250" s="1">
        <v>44140.600752314807</v>
      </c>
    </row>
    <row r="3251" spans="1:10" x14ac:dyDescent="0.15">
      <c r="A3251" t="s">
        <v>716</v>
      </c>
      <c r="B3251" t="s">
        <v>11</v>
      </c>
      <c r="C3251" t="s">
        <v>499</v>
      </c>
      <c r="D3251" s="1">
        <v>44140.585694444453</v>
      </c>
      <c r="E3251" s="1">
        <v>44140.573530092603</v>
      </c>
      <c r="F3251" s="1">
        <v>44140.587523148148</v>
      </c>
      <c r="G3251">
        <v>1900</v>
      </c>
    </row>
    <row r="3252" spans="1:10" x14ac:dyDescent="0.15">
      <c r="A3252" t="s">
        <v>716</v>
      </c>
      <c r="B3252" t="s">
        <v>11</v>
      </c>
      <c r="C3252" t="s">
        <v>280</v>
      </c>
      <c r="D3252" s="1">
        <v>44140.586863425917</v>
      </c>
      <c r="E3252" s="1">
        <v>44140.577534722222</v>
      </c>
      <c r="F3252" s="1">
        <v>44140.588680555556</v>
      </c>
      <c r="G3252">
        <v>480</v>
      </c>
    </row>
    <row r="3253" spans="1:10" x14ac:dyDescent="0.15">
      <c r="A3253" t="s">
        <v>716</v>
      </c>
      <c r="B3253" t="s">
        <v>11</v>
      </c>
      <c r="C3253" t="s">
        <v>425</v>
      </c>
      <c r="D3253" s="1">
        <v>44140.587881944448</v>
      </c>
      <c r="E3253" s="1">
        <v>44140.581134259257</v>
      </c>
      <c r="F3253" s="1">
        <v>44140.591215277767</v>
      </c>
      <c r="G3253">
        <v>1920</v>
      </c>
    </row>
    <row r="3254" spans="1:10" x14ac:dyDescent="0.15">
      <c r="A3254" t="s">
        <v>716</v>
      </c>
      <c r="B3254" t="s">
        <v>11</v>
      </c>
      <c r="C3254" t="s">
        <v>459</v>
      </c>
      <c r="D3254" s="1">
        <v>44140.590277777781</v>
      </c>
      <c r="E3254" s="1">
        <v>44140.581585648149</v>
      </c>
      <c r="F3254" s="1">
        <v>44140.592847222222</v>
      </c>
      <c r="G3254">
        <v>3000</v>
      </c>
    </row>
    <row r="3255" spans="1:10" x14ac:dyDescent="0.15">
      <c r="A3255" t="s">
        <v>716</v>
      </c>
      <c r="B3255" t="s">
        <v>11</v>
      </c>
      <c r="C3255" t="s">
        <v>346</v>
      </c>
      <c r="D3255" s="1">
        <v>44140.593182870369</v>
      </c>
      <c r="E3255" s="1">
        <v>44140.584953703707</v>
      </c>
      <c r="F3255" s="1">
        <v>44140.595370370371</v>
      </c>
      <c r="G3255">
        <v>1840</v>
      </c>
    </row>
    <row r="3256" spans="1:10" x14ac:dyDescent="0.15">
      <c r="A3256" t="s">
        <v>716</v>
      </c>
      <c r="B3256" t="s">
        <v>11</v>
      </c>
      <c r="C3256" t="s">
        <v>272</v>
      </c>
      <c r="D3256" s="1">
        <v>44140.595335648148</v>
      </c>
      <c r="E3256" s="1">
        <v>44140.585787037038</v>
      </c>
      <c r="F3256" s="1">
        <v>44140.59652777778</v>
      </c>
      <c r="G3256">
        <v>2020</v>
      </c>
    </row>
    <row r="3257" spans="1:10" x14ac:dyDescent="0.15">
      <c r="A3257" t="s">
        <v>716</v>
      </c>
      <c r="B3257" t="s">
        <v>11</v>
      </c>
      <c r="C3257" t="s">
        <v>64</v>
      </c>
      <c r="D3257" s="1">
        <v>44140.596956018519</v>
      </c>
      <c r="E3257" s="1">
        <v>44140.594039351847</v>
      </c>
      <c r="F3257" s="1">
        <v>44140.612962962958</v>
      </c>
      <c r="G3257">
        <v>980</v>
      </c>
      <c r="H3257" t="s">
        <v>705</v>
      </c>
      <c r="I3257">
        <v>11.84</v>
      </c>
      <c r="J3257" s="1">
        <v>44140.598668981482</v>
      </c>
    </row>
    <row r="3258" spans="1:10" x14ac:dyDescent="0.15">
      <c r="A3258" t="s">
        <v>892</v>
      </c>
      <c r="B3258" t="s">
        <v>11</v>
      </c>
      <c r="C3258" t="s">
        <v>271</v>
      </c>
      <c r="D3258" s="1">
        <v>44140.588854166657</v>
      </c>
      <c r="E3258" s="1">
        <v>44140.581296296303</v>
      </c>
      <c r="F3258" s="1">
        <v>44140.590277777781</v>
      </c>
      <c r="G3258">
        <v>1860</v>
      </c>
    </row>
    <row r="3259" spans="1:10" x14ac:dyDescent="0.15">
      <c r="A3259" t="s">
        <v>892</v>
      </c>
      <c r="B3259" t="s">
        <v>11</v>
      </c>
      <c r="C3259" t="s">
        <v>330</v>
      </c>
      <c r="D3259" s="1">
        <v>44140.590196759258</v>
      </c>
      <c r="E3259" s="1">
        <v>44140.585451388892</v>
      </c>
      <c r="F3259" s="1">
        <v>44140.611574074072</v>
      </c>
      <c r="G3259">
        <v>6220</v>
      </c>
    </row>
    <row r="3260" spans="1:10" x14ac:dyDescent="0.15">
      <c r="A3260" t="s">
        <v>892</v>
      </c>
      <c r="B3260" t="s">
        <v>11</v>
      </c>
      <c r="C3260" t="s">
        <v>293</v>
      </c>
      <c r="D3260" s="1">
        <v>44140.610138888893</v>
      </c>
      <c r="E3260" s="1">
        <v>44140.590798611112</v>
      </c>
      <c r="F3260" s="1">
        <v>44140.612037037034</v>
      </c>
      <c r="G3260">
        <v>1900</v>
      </c>
      <c r="H3260" t="s">
        <v>23</v>
      </c>
      <c r="I3260">
        <v>9.98</v>
      </c>
      <c r="J3260" s="1">
        <v>44140.612500000003</v>
      </c>
    </row>
    <row r="3261" spans="1:10" x14ac:dyDescent="0.15">
      <c r="A3261" t="s">
        <v>893</v>
      </c>
      <c r="B3261" t="s">
        <v>11</v>
      </c>
      <c r="C3261" t="s">
        <v>286</v>
      </c>
      <c r="D3261" s="1">
        <v>44140.59615740741</v>
      </c>
      <c r="E3261" s="1">
        <v>44140.586180555547</v>
      </c>
      <c r="F3261" s="1">
        <v>44140.599490740737</v>
      </c>
      <c r="G3261">
        <v>1980</v>
      </c>
    </row>
    <row r="3262" spans="1:10" x14ac:dyDescent="0.15">
      <c r="A3262" t="s">
        <v>893</v>
      </c>
      <c r="B3262" t="s">
        <v>11</v>
      </c>
      <c r="C3262" t="s">
        <v>281</v>
      </c>
      <c r="D3262" s="1">
        <v>44140.598495370366</v>
      </c>
      <c r="E3262" s="1">
        <v>44140.586354166669</v>
      </c>
      <c r="F3262" s="1">
        <v>44140.600486111107</v>
      </c>
      <c r="G3262">
        <v>1480</v>
      </c>
    </row>
    <row r="3263" spans="1:10" x14ac:dyDescent="0.15">
      <c r="A3263" t="s">
        <v>893</v>
      </c>
      <c r="B3263" t="s">
        <v>11</v>
      </c>
      <c r="C3263" t="s">
        <v>121</v>
      </c>
      <c r="D3263" s="1">
        <v>44140.600370370368</v>
      </c>
      <c r="E3263" s="1">
        <v>44140.588414351849</v>
      </c>
      <c r="F3263" s="1">
        <v>44140.601851851847</v>
      </c>
      <c r="G3263">
        <v>1540</v>
      </c>
    </row>
    <row r="3264" spans="1:10" x14ac:dyDescent="0.15">
      <c r="A3264" t="s">
        <v>893</v>
      </c>
      <c r="B3264" t="s">
        <v>11</v>
      </c>
      <c r="C3264" t="s">
        <v>342</v>
      </c>
      <c r="D3264" s="1">
        <v>44140.601493055547</v>
      </c>
      <c r="E3264" s="1">
        <v>44140.588645833333</v>
      </c>
      <c r="F3264" s="1">
        <v>44140.603715277779</v>
      </c>
      <c r="G3264">
        <v>2100</v>
      </c>
    </row>
    <row r="3265" spans="1:10" x14ac:dyDescent="0.15">
      <c r="A3265" t="s">
        <v>893</v>
      </c>
      <c r="B3265" t="s">
        <v>11</v>
      </c>
      <c r="C3265" t="s">
        <v>158</v>
      </c>
      <c r="D3265" s="1">
        <v>44140.603368055563</v>
      </c>
      <c r="E3265" s="1">
        <v>44140.589050925933</v>
      </c>
      <c r="F3265" s="1">
        <v>44140.60900462963</v>
      </c>
      <c r="G3265">
        <v>1300</v>
      </c>
    </row>
    <row r="3266" spans="1:10" x14ac:dyDescent="0.15">
      <c r="A3266" t="s">
        <v>893</v>
      </c>
      <c r="B3266" t="s">
        <v>11</v>
      </c>
      <c r="C3266" t="s">
        <v>268</v>
      </c>
      <c r="D3266" s="1">
        <v>44140.605729166673</v>
      </c>
      <c r="E3266" s="1">
        <v>44140.589224537027</v>
      </c>
      <c r="F3266" s="1">
        <v>44140.609722222223</v>
      </c>
      <c r="G3266">
        <v>2160</v>
      </c>
    </row>
    <row r="3267" spans="1:10" x14ac:dyDescent="0.15">
      <c r="A3267" t="s">
        <v>893</v>
      </c>
      <c r="B3267" t="s">
        <v>11</v>
      </c>
      <c r="C3267" t="s">
        <v>343</v>
      </c>
      <c r="D3267" s="1">
        <v>44140.611909722233</v>
      </c>
      <c r="E3267" s="1">
        <v>44140.602997685193</v>
      </c>
      <c r="F3267" s="1">
        <v>44140.616435185177</v>
      </c>
      <c r="G3267">
        <v>1660</v>
      </c>
      <c r="H3267" t="s">
        <v>28</v>
      </c>
      <c r="I3267">
        <v>12.24</v>
      </c>
      <c r="J3267" s="1">
        <v>44140.613946759258</v>
      </c>
    </row>
    <row r="3268" spans="1:10" x14ac:dyDescent="0.15">
      <c r="A3268" t="s">
        <v>894</v>
      </c>
      <c r="B3268" t="s">
        <v>11</v>
      </c>
      <c r="C3268" t="s">
        <v>233</v>
      </c>
      <c r="D3268" s="1">
        <v>44140.606030092589</v>
      </c>
      <c r="E3268" s="1">
        <v>44140.590381944443</v>
      </c>
      <c r="F3268" s="1">
        <v>44140.609305555547</v>
      </c>
      <c r="G3268">
        <v>4560</v>
      </c>
    </row>
    <row r="3269" spans="1:10" x14ac:dyDescent="0.15">
      <c r="A3269" t="s">
        <v>894</v>
      </c>
      <c r="B3269" t="s">
        <v>11</v>
      </c>
      <c r="C3269" t="s">
        <v>111</v>
      </c>
      <c r="D3269" s="1">
        <v>44140.608518518522</v>
      </c>
      <c r="E3269" s="1">
        <v>44140.590509259258</v>
      </c>
      <c r="F3269" s="1">
        <v>44140.609965277778</v>
      </c>
      <c r="G3269">
        <v>1580</v>
      </c>
    </row>
    <row r="3270" spans="1:10" x14ac:dyDescent="0.15">
      <c r="A3270" t="s">
        <v>894</v>
      </c>
      <c r="B3270" t="s">
        <v>11</v>
      </c>
      <c r="C3270" t="s">
        <v>494</v>
      </c>
      <c r="D3270" s="1">
        <v>44140.611018518517</v>
      </c>
      <c r="E3270" s="1">
        <v>44140.594212962962</v>
      </c>
      <c r="F3270" s="1">
        <v>44140.61273148148</v>
      </c>
      <c r="G3270">
        <v>1240</v>
      </c>
    </row>
    <row r="3271" spans="1:10" x14ac:dyDescent="0.15">
      <c r="A3271" t="s">
        <v>894</v>
      </c>
      <c r="B3271" t="s">
        <v>11</v>
      </c>
      <c r="C3271" t="s">
        <v>343</v>
      </c>
      <c r="D3271" s="1">
        <v>44140.614722222221</v>
      </c>
      <c r="E3271" s="1">
        <v>44140.602997685193</v>
      </c>
      <c r="F3271" s="1">
        <v>44140.616435185177</v>
      </c>
      <c r="G3271">
        <v>1660</v>
      </c>
    </row>
    <row r="3272" spans="1:10" x14ac:dyDescent="0.15">
      <c r="A3272" t="s">
        <v>894</v>
      </c>
      <c r="B3272" t="s">
        <v>11</v>
      </c>
      <c r="C3272" t="s">
        <v>160</v>
      </c>
      <c r="D3272" s="1">
        <v>44140.614930555559</v>
      </c>
      <c r="E3272" s="1">
        <v>44140.607743055552</v>
      </c>
      <c r="F3272" s="1">
        <v>44140.625625000001</v>
      </c>
      <c r="G3272">
        <v>1100</v>
      </c>
      <c r="H3272" t="s">
        <v>43</v>
      </c>
      <c r="I3272">
        <v>10.1</v>
      </c>
      <c r="J3272" s="1">
        <v>44140.62158564815</v>
      </c>
    </row>
    <row r="3273" spans="1:10" x14ac:dyDescent="0.15">
      <c r="A3273" t="s">
        <v>895</v>
      </c>
      <c r="B3273" t="s">
        <v>11</v>
      </c>
      <c r="C3273" t="s">
        <v>290</v>
      </c>
      <c r="D3273" s="1">
        <v>44140.609675925924</v>
      </c>
      <c r="E3273" s="1">
        <v>44140.59065972222</v>
      </c>
      <c r="F3273" s="1">
        <v>44140.611805555563</v>
      </c>
      <c r="G3273">
        <v>1420</v>
      </c>
    </row>
    <row r="3274" spans="1:10" x14ac:dyDescent="0.15">
      <c r="A3274" t="s">
        <v>895</v>
      </c>
      <c r="B3274" t="s">
        <v>11</v>
      </c>
      <c r="C3274" t="s">
        <v>254</v>
      </c>
      <c r="D3274" s="1">
        <v>44140.612638888888</v>
      </c>
      <c r="E3274" s="1">
        <v>44140.595775462964</v>
      </c>
      <c r="F3274" s="1">
        <v>44140.614351851851</v>
      </c>
      <c r="G3274">
        <v>1940</v>
      </c>
    </row>
    <row r="3275" spans="1:10" x14ac:dyDescent="0.15">
      <c r="A3275" t="s">
        <v>895</v>
      </c>
      <c r="B3275" t="s">
        <v>11</v>
      </c>
      <c r="C3275" t="s">
        <v>294</v>
      </c>
      <c r="D3275" s="1">
        <v>44140.614120370366</v>
      </c>
      <c r="E3275" s="1">
        <v>44140.602314814823</v>
      </c>
      <c r="F3275" s="1">
        <v>44140.615740740737</v>
      </c>
      <c r="G3275">
        <v>1720</v>
      </c>
    </row>
    <row r="3276" spans="1:10" x14ac:dyDescent="0.15">
      <c r="A3276" t="s">
        <v>895</v>
      </c>
      <c r="B3276" t="s">
        <v>11</v>
      </c>
      <c r="C3276" t="s">
        <v>220</v>
      </c>
      <c r="D3276" s="1">
        <v>44140.616064814807</v>
      </c>
      <c r="E3276" s="1">
        <v>44140.596620370372</v>
      </c>
      <c r="F3276" s="1">
        <v>44140.618750000001</v>
      </c>
      <c r="G3276">
        <v>3980</v>
      </c>
    </row>
    <row r="3277" spans="1:10" x14ac:dyDescent="0.15">
      <c r="A3277" t="s">
        <v>895</v>
      </c>
      <c r="B3277" t="s">
        <v>11</v>
      </c>
      <c r="C3277" t="s">
        <v>258</v>
      </c>
      <c r="D3277" s="1">
        <v>44140.623310185183</v>
      </c>
      <c r="E3277" s="1">
        <v>44140.616412037038</v>
      </c>
      <c r="F3277" s="1">
        <v>44140.630104166667</v>
      </c>
      <c r="G3277">
        <v>1740</v>
      </c>
    </row>
    <row r="3278" spans="1:10" x14ac:dyDescent="0.15">
      <c r="A3278" t="s">
        <v>895</v>
      </c>
      <c r="B3278" t="s">
        <v>11</v>
      </c>
      <c r="C3278" t="s">
        <v>112</v>
      </c>
      <c r="D3278" s="1">
        <v>44140.623182870368</v>
      </c>
      <c r="E3278" s="1">
        <v>44140.616238425922</v>
      </c>
      <c r="F3278" s="1">
        <v>44140.629861111112</v>
      </c>
      <c r="G3278">
        <v>1720</v>
      </c>
      <c r="H3278" t="s">
        <v>705</v>
      </c>
      <c r="I3278">
        <v>12.5</v>
      </c>
      <c r="J3278" s="1">
        <v>44140.62572916667</v>
      </c>
    </row>
    <row r="3279" spans="1:10" x14ac:dyDescent="0.15">
      <c r="A3279" t="s">
        <v>896</v>
      </c>
      <c r="B3279" t="s">
        <v>11</v>
      </c>
      <c r="C3279" t="s">
        <v>228</v>
      </c>
      <c r="D3279" s="1">
        <v>44140.612662037027</v>
      </c>
      <c r="E3279" s="1">
        <v>44140.596435185187</v>
      </c>
      <c r="F3279" s="1">
        <v>44140.61550925926</v>
      </c>
      <c r="G3279">
        <v>6120</v>
      </c>
    </row>
    <row r="3280" spans="1:10" x14ac:dyDescent="0.15">
      <c r="A3280" t="s">
        <v>896</v>
      </c>
      <c r="B3280" t="s">
        <v>11</v>
      </c>
      <c r="C3280" t="s">
        <v>114</v>
      </c>
      <c r="D3280" s="1">
        <v>44140.615590277783</v>
      </c>
      <c r="E3280" s="1">
        <v>44140.607187499998</v>
      </c>
      <c r="F3280" s="1">
        <v>44140.618055555547</v>
      </c>
      <c r="G3280">
        <v>1280</v>
      </c>
    </row>
    <row r="3281" spans="1:10" x14ac:dyDescent="0.15">
      <c r="A3281" t="s">
        <v>896</v>
      </c>
      <c r="B3281" t="s">
        <v>11</v>
      </c>
      <c r="C3281" t="s">
        <v>42</v>
      </c>
      <c r="D3281" s="1">
        <v>44140.618981481479</v>
      </c>
      <c r="E3281" s="1">
        <v>44140.602731481478</v>
      </c>
      <c r="F3281" s="1">
        <v>44140.622916666667</v>
      </c>
      <c r="G3281">
        <v>4020</v>
      </c>
    </row>
    <row r="3282" spans="1:10" x14ac:dyDescent="0.15">
      <c r="A3282" t="s">
        <v>896</v>
      </c>
      <c r="B3282" t="s">
        <v>11</v>
      </c>
      <c r="C3282" t="s">
        <v>284</v>
      </c>
      <c r="D3282" s="1">
        <v>44140.62226851852</v>
      </c>
      <c r="E3282" s="1">
        <v>44140.612615740742</v>
      </c>
      <c r="F3282" s="1">
        <v>44140.626863425918</v>
      </c>
      <c r="G3282">
        <v>1820</v>
      </c>
      <c r="H3282" t="s">
        <v>40</v>
      </c>
      <c r="I3282">
        <v>13.27</v>
      </c>
      <c r="J3282" s="1">
        <v>44140.625023148154</v>
      </c>
    </row>
    <row r="3283" spans="1:10" x14ac:dyDescent="0.15">
      <c r="A3283" t="s">
        <v>427</v>
      </c>
      <c r="B3283" t="s">
        <v>11</v>
      </c>
      <c r="C3283" t="s">
        <v>106</v>
      </c>
      <c r="D3283" s="1">
        <v>44140.621689814812</v>
      </c>
      <c r="E3283" s="1">
        <v>44140.607372685183</v>
      </c>
      <c r="F3283" s="1">
        <v>44140.623842592591</v>
      </c>
      <c r="G3283">
        <v>1460</v>
      </c>
    </row>
    <row r="3284" spans="1:10" x14ac:dyDescent="0.15">
      <c r="A3284" t="s">
        <v>427</v>
      </c>
      <c r="B3284" t="s">
        <v>11</v>
      </c>
      <c r="C3284" t="s">
        <v>296</v>
      </c>
      <c r="D3284" s="1">
        <v>44140.623368055552</v>
      </c>
      <c r="E3284" s="1">
        <v>44140.609375</v>
      </c>
      <c r="F3284" s="1">
        <v>44140.625706018523</v>
      </c>
      <c r="G3284">
        <v>1200</v>
      </c>
    </row>
    <row r="3285" spans="1:10" x14ac:dyDescent="0.15">
      <c r="A3285" t="s">
        <v>427</v>
      </c>
      <c r="B3285" t="s">
        <v>11</v>
      </c>
      <c r="C3285" t="s">
        <v>284</v>
      </c>
      <c r="D3285" s="1">
        <v>44140.625138888892</v>
      </c>
      <c r="E3285" s="1">
        <v>44140.612615740742</v>
      </c>
      <c r="F3285" s="1">
        <v>44140.626863425918</v>
      </c>
      <c r="G3285">
        <v>1820</v>
      </c>
    </row>
    <row r="3286" spans="1:10" x14ac:dyDescent="0.15">
      <c r="A3286" t="s">
        <v>427</v>
      </c>
      <c r="B3286" t="s">
        <v>11</v>
      </c>
      <c r="C3286" t="s">
        <v>112</v>
      </c>
      <c r="D3286" s="1">
        <v>44140.627384259264</v>
      </c>
      <c r="E3286" s="1">
        <v>44140.616238425922</v>
      </c>
      <c r="F3286" s="1">
        <v>44140.629861111112</v>
      </c>
      <c r="G3286">
        <v>1720</v>
      </c>
    </row>
    <row r="3287" spans="1:10" x14ac:dyDescent="0.15">
      <c r="A3287" t="s">
        <v>427</v>
      </c>
      <c r="B3287" t="s">
        <v>11</v>
      </c>
      <c r="C3287" t="s">
        <v>256</v>
      </c>
      <c r="D3287" s="1">
        <v>44140.633437500001</v>
      </c>
      <c r="E3287" s="1">
        <v>44140.624548611107</v>
      </c>
      <c r="F3287" s="1">
        <v>44140.635416666657</v>
      </c>
      <c r="G3287">
        <v>1800</v>
      </c>
    </row>
    <row r="3288" spans="1:10" x14ac:dyDescent="0.15">
      <c r="A3288" t="s">
        <v>427</v>
      </c>
      <c r="B3288" t="s">
        <v>11</v>
      </c>
      <c r="C3288" t="s">
        <v>188</v>
      </c>
      <c r="D3288" s="1">
        <v>44140.636481481481</v>
      </c>
      <c r="E3288" s="1">
        <v>44140.626076388893</v>
      </c>
      <c r="F3288" s="1">
        <v>44140.638425925928</v>
      </c>
      <c r="G3288">
        <v>920</v>
      </c>
      <c r="H3288" t="s">
        <v>23</v>
      </c>
      <c r="I3288">
        <v>8.92</v>
      </c>
      <c r="J3288" s="1">
        <v>44140.639525462961</v>
      </c>
    </row>
    <row r="3289" spans="1:10" x14ac:dyDescent="0.15">
      <c r="A3289" t="s">
        <v>897</v>
      </c>
      <c r="B3289" t="s">
        <v>11</v>
      </c>
      <c r="C3289" t="s">
        <v>152</v>
      </c>
      <c r="D3289" s="1">
        <v>44140.622129629628</v>
      </c>
      <c r="E3289" s="1">
        <v>44140.607534722221</v>
      </c>
      <c r="F3289" s="1">
        <v>44140.624085648153</v>
      </c>
      <c r="G3289">
        <v>2000</v>
      </c>
    </row>
    <row r="3290" spans="1:10" x14ac:dyDescent="0.15">
      <c r="A3290" t="s">
        <v>897</v>
      </c>
      <c r="B3290" t="s">
        <v>11</v>
      </c>
      <c r="C3290" t="s">
        <v>200</v>
      </c>
      <c r="D3290" s="1">
        <v>44140.623541666668</v>
      </c>
      <c r="E3290" s="1">
        <v>44140.612233796302</v>
      </c>
      <c r="F3290" s="1">
        <v>44140.626388888893</v>
      </c>
      <c r="G3290">
        <v>2260</v>
      </c>
    </row>
    <row r="3291" spans="1:10" x14ac:dyDescent="0.15">
      <c r="A3291" t="s">
        <v>897</v>
      </c>
      <c r="B3291" t="s">
        <v>11</v>
      </c>
      <c r="C3291" t="s">
        <v>176</v>
      </c>
      <c r="D3291" s="1">
        <v>44140.625914351847</v>
      </c>
      <c r="E3291" s="1">
        <v>44140.61278935185</v>
      </c>
      <c r="F3291" s="1">
        <v>44140.628506944442</v>
      </c>
      <c r="G3291">
        <v>1580</v>
      </c>
    </row>
    <row r="3292" spans="1:10" x14ac:dyDescent="0.15">
      <c r="A3292" t="s">
        <v>897</v>
      </c>
      <c r="B3292" t="s">
        <v>11</v>
      </c>
      <c r="C3292" t="s">
        <v>259</v>
      </c>
      <c r="D3292" s="1">
        <v>44140.631030092591</v>
      </c>
      <c r="E3292" s="1">
        <v>44140.617384259262</v>
      </c>
      <c r="F3292" s="1">
        <v>44140.633333333331</v>
      </c>
      <c r="G3292">
        <v>1840</v>
      </c>
    </row>
    <row r="3293" spans="1:10" x14ac:dyDescent="0.15">
      <c r="A3293" t="s">
        <v>897</v>
      </c>
      <c r="B3293" t="s">
        <v>11</v>
      </c>
      <c r="C3293" t="s">
        <v>261</v>
      </c>
      <c r="D3293" s="1">
        <v>44140.637442129628</v>
      </c>
      <c r="E3293" s="1">
        <v>44140.626620370371</v>
      </c>
      <c r="F3293" s="1">
        <v>44140.638657407413</v>
      </c>
      <c r="G3293">
        <v>1500</v>
      </c>
    </row>
    <row r="3294" spans="1:10" x14ac:dyDescent="0.15">
      <c r="A3294" t="s">
        <v>897</v>
      </c>
      <c r="B3294" t="s">
        <v>11</v>
      </c>
      <c r="C3294" t="s">
        <v>497</v>
      </c>
      <c r="D3294" s="1">
        <v>44140.638425925928</v>
      </c>
      <c r="E3294" s="1">
        <v>44140.631620370368</v>
      </c>
      <c r="F3294" s="1">
        <v>44140.641435185193</v>
      </c>
      <c r="G3294">
        <v>1360</v>
      </c>
    </row>
    <row r="3295" spans="1:10" x14ac:dyDescent="0.15">
      <c r="A3295" t="s">
        <v>897</v>
      </c>
      <c r="B3295" t="s">
        <v>11</v>
      </c>
      <c r="C3295" t="s">
        <v>314</v>
      </c>
      <c r="D3295" s="1">
        <v>44140.640682870369</v>
      </c>
      <c r="E3295" s="1">
        <v>44140.63721064815</v>
      </c>
      <c r="F3295" s="1">
        <v>44140.649780092594</v>
      </c>
      <c r="G3295">
        <v>1380</v>
      </c>
    </row>
    <row r="3296" spans="1:10" x14ac:dyDescent="0.15">
      <c r="A3296" t="s">
        <v>897</v>
      </c>
      <c r="B3296" t="s">
        <v>11</v>
      </c>
      <c r="C3296" t="s">
        <v>366</v>
      </c>
      <c r="D3296" s="1">
        <v>44140.638414351852</v>
      </c>
      <c r="E3296" s="1">
        <v>44140.635648148149</v>
      </c>
      <c r="F3296" s="1">
        <v>44140.649537037039</v>
      </c>
      <c r="G3296">
        <v>2500</v>
      </c>
      <c r="H3296" t="s">
        <v>28</v>
      </c>
      <c r="I3296">
        <v>14.51</v>
      </c>
      <c r="J3296" s="1">
        <v>44140.645196759258</v>
      </c>
    </row>
    <row r="3297" spans="1:10" x14ac:dyDescent="0.15">
      <c r="A3297" t="s">
        <v>435</v>
      </c>
      <c r="B3297" t="s">
        <v>11</v>
      </c>
      <c r="C3297" t="s">
        <v>160</v>
      </c>
      <c r="D3297" s="1">
        <v>44140.622569444437</v>
      </c>
      <c r="E3297" s="1">
        <v>44140.607743055552</v>
      </c>
      <c r="F3297" s="1">
        <v>44140.625625000001</v>
      </c>
      <c r="G3297">
        <v>1100</v>
      </c>
    </row>
    <row r="3298" spans="1:10" x14ac:dyDescent="0.15">
      <c r="A3298" t="s">
        <v>435</v>
      </c>
      <c r="B3298" t="s">
        <v>11</v>
      </c>
      <c r="C3298" t="s">
        <v>78</v>
      </c>
      <c r="D3298" s="1">
        <v>44140.625023148154</v>
      </c>
      <c r="E3298" s="1">
        <v>44140.612453703703</v>
      </c>
      <c r="F3298" s="1">
        <v>44140.627789351849</v>
      </c>
      <c r="G3298">
        <v>1200</v>
      </c>
    </row>
    <row r="3299" spans="1:10" x14ac:dyDescent="0.15">
      <c r="A3299" t="s">
        <v>435</v>
      </c>
      <c r="B3299" t="s">
        <v>11</v>
      </c>
      <c r="C3299" t="s">
        <v>438</v>
      </c>
      <c r="D3299" s="1">
        <v>44140.626689814817</v>
      </c>
      <c r="E3299" s="1">
        <v>44140.612997685188</v>
      </c>
      <c r="F3299" s="1">
        <v>44140.628506944442</v>
      </c>
      <c r="G3299">
        <v>420</v>
      </c>
    </row>
    <row r="3300" spans="1:10" x14ac:dyDescent="0.15">
      <c r="A3300" t="s">
        <v>435</v>
      </c>
      <c r="B3300" t="s">
        <v>11</v>
      </c>
      <c r="C3300" t="s">
        <v>258</v>
      </c>
      <c r="D3300" s="1">
        <v>44140.627766203703</v>
      </c>
      <c r="E3300" s="1">
        <v>44140.616412037038</v>
      </c>
      <c r="F3300" s="1">
        <v>44140.630104166667</v>
      </c>
      <c r="G3300">
        <v>1740</v>
      </c>
    </row>
    <row r="3301" spans="1:10" x14ac:dyDescent="0.15">
      <c r="A3301" t="s">
        <v>435</v>
      </c>
      <c r="B3301" t="s">
        <v>11</v>
      </c>
      <c r="C3301" t="s">
        <v>182</v>
      </c>
      <c r="D3301" s="1">
        <v>44140.631041666667</v>
      </c>
      <c r="E3301" s="1">
        <v>44140.617175925923</v>
      </c>
      <c r="F3301" s="1">
        <v>44140.633101851847</v>
      </c>
      <c r="G3301">
        <v>740</v>
      </c>
    </row>
    <row r="3302" spans="1:10" x14ac:dyDescent="0.15">
      <c r="A3302" t="s">
        <v>435</v>
      </c>
      <c r="B3302" t="s">
        <v>11</v>
      </c>
      <c r="C3302" t="s">
        <v>298</v>
      </c>
      <c r="D3302" s="1">
        <v>44140.634212962963</v>
      </c>
      <c r="E3302" s="1">
        <v>44140.6253125</v>
      </c>
      <c r="F3302" s="1">
        <v>44140.63658564815</v>
      </c>
      <c r="G3302">
        <v>1020</v>
      </c>
    </row>
    <row r="3303" spans="1:10" x14ac:dyDescent="0.15">
      <c r="A3303" t="s">
        <v>435</v>
      </c>
      <c r="B3303" t="s">
        <v>11</v>
      </c>
      <c r="C3303" t="s">
        <v>291</v>
      </c>
      <c r="D3303" s="1">
        <v>44140.63721064815</v>
      </c>
      <c r="E3303" s="1">
        <v>44140.626284722217</v>
      </c>
      <c r="F3303" s="1">
        <v>44140.639374999999</v>
      </c>
      <c r="G3303">
        <v>1600</v>
      </c>
    </row>
    <row r="3304" spans="1:10" x14ac:dyDescent="0.15">
      <c r="A3304" t="s">
        <v>435</v>
      </c>
      <c r="B3304" t="s">
        <v>11</v>
      </c>
      <c r="C3304" t="s">
        <v>337</v>
      </c>
      <c r="D3304" s="1">
        <v>44140.639513888891</v>
      </c>
      <c r="E3304" s="1">
        <v>44140.635983796303</v>
      </c>
      <c r="F3304" s="1">
        <v>44140.649548611109</v>
      </c>
      <c r="G3304">
        <v>1320</v>
      </c>
    </row>
    <row r="3305" spans="1:10" x14ac:dyDescent="0.15">
      <c r="A3305" t="s">
        <v>435</v>
      </c>
      <c r="B3305" t="s">
        <v>11</v>
      </c>
      <c r="C3305" t="s">
        <v>770</v>
      </c>
      <c r="D3305" s="1">
        <v>44140.638148148151</v>
      </c>
      <c r="E3305" s="1">
        <v>44140.635439814818</v>
      </c>
      <c r="F3305" s="1">
        <v>44140.649351851847</v>
      </c>
      <c r="G3305">
        <v>1480</v>
      </c>
      <c r="H3305" t="s">
        <v>752</v>
      </c>
      <c r="I3305">
        <v>10.61</v>
      </c>
      <c r="J3305" s="1">
        <v>44140.640300925923</v>
      </c>
    </row>
    <row r="3306" spans="1:10" x14ac:dyDescent="0.15">
      <c r="A3306" t="s">
        <v>898</v>
      </c>
      <c r="B3306" t="s">
        <v>11</v>
      </c>
      <c r="C3306" t="s">
        <v>318</v>
      </c>
      <c r="D3306" s="1">
        <v>44140.62945601852</v>
      </c>
      <c r="E3306" s="1">
        <v>44140.616782407407</v>
      </c>
      <c r="F3306" s="1">
        <v>44140.633564814823</v>
      </c>
      <c r="G3306">
        <v>6520</v>
      </c>
    </row>
    <row r="3307" spans="1:10" x14ac:dyDescent="0.15">
      <c r="A3307" t="s">
        <v>898</v>
      </c>
      <c r="B3307" t="s">
        <v>11</v>
      </c>
      <c r="C3307" t="s">
        <v>191</v>
      </c>
      <c r="D3307" s="1">
        <v>44140.632986111108</v>
      </c>
      <c r="E3307" s="1">
        <v>44140.623981481483</v>
      </c>
      <c r="F3307" s="1">
        <v>44140.63449074074</v>
      </c>
      <c r="G3307">
        <v>3020</v>
      </c>
    </row>
    <row r="3308" spans="1:10" x14ac:dyDescent="0.15">
      <c r="A3308" t="s">
        <v>898</v>
      </c>
      <c r="B3308" t="s">
        <v>11</v>
      </c>
      <c r="C3308" t="s">
        <v>150</v>
      </c>
      <c r="D3308" s="1">
        <v>44140.634942129633</v>
      </c>
      <c r="E3308" s="1">
        <v>44140.62568287037</v>
      </c>
      <c r="F3308" s="1">
        <v>44140.636805555558</v>
      </c>
      <c r="G3308">
        <v>1360</v>
      </c>
      <c r="H3308" t="s">
        <v>43</v>
      </c>
      <c r="I3308">
        <v>10.9</v>
      </c>
      <c r="J3308" s="1">
        <v>44140.643113425933</v>
      </c>
    </row>
    <row r="3309" spans="1:10" x14ac:dyDescent="0.15">
      <c r="A3309" t="s">
        <v>899</v>
      </c>
      <c r="B3309" t="s">
        <v>11</v>
      </c>
      <c r="C3309" t="s">
        <v>147</v>
      </c>
      <c r="D3309" s="1">
        <v>44140.633935185193</v>
      </c>
      <c r="E3309" s="1">
        <v>44140.6247337963</v>
      </c>
      <c r="F3309" s="1">
        <v>44140.635879629634</v>
      </c>
      <c r="G3309">
        <v>1500</v>
      </c>
    </row>
    <row r="3310" spans="1:10" x14ac:dyDescent="0.15">
      <c r="A3310" t="s">
        <v>899</v>
      </c>
      <c r="B3310" t="s">
        <v>11</v>
      </c>
      <c r="C3310" t="s">
        <v>900</v>
      </c>
      <c r="D3310" s="1">
        <v>44140.635243055563</v>
      </c>
      <c r="E3310" s="1">
        <v>44140.631284722222</v>
      </c>
      <c r="F3310" s="1">
        <v>44140.637037037042</v>
      </c>
      <c r="G3310">
        <v>2600</v>
      </c>
    </row>
    <row r="3311" spans="1:10" x14ac:dyDescent="0.15">
      <c r="A3311" t="s">
        <v>899</v>
      </c>
      <c r="B3311" t="s">
        <v>11</v>
      </c>
      <c r="C3311" t="s">
        <v>131</v>
      </c>
      <c r="D3311" s="1">
        <v>44140.636388888888</v>
      </c>
      <c r="E3311" s="1">
        <v>44140.625868055547</v>
      </c>
      <c r="F3311" s="1">
        <v>44140.638194444437</v>
      </c>
      <c r="G3311">
        <v>1380</v>
      </c>
    </row>
    <row r="3312" spans="1:10" x14ac:dyDescent="0.15">
      <c r="A3312" t="s">
        <v>899</v>
      </c>
      <c r="B3312" t="s">
        <v>11</v>
      </c>
      <c r="C3312" t="s">
        <v>240</v>
      </c>
      <c r="D3312" s="1">
        <v>44140.639664351853</v>
      </c>
      <c r="E3312" s="1">
        <v>44140.633981481478</v>
      </c>
      <c r="F3312" s="1">
        <v>44140.643750000003</v>
      </c>
      <c r="G3312">
        <v>2860</v>
      </c>
    </row>
    <row r="3313" spans="1:10" x14ac:dyDescent="0.15">
      <c r="A3313" t="s">
        <v>899</v>
      </c>
      <c r="B3313" t="s">
        <v>11</v>
      </c>
      <c r="C3313" t="s">
        <v>366</v>
      </c>
      <c r="D3313" s="1">
        <v>44140.645324074067</v>
      </c>
      <c r="E3313" s="1">
        <v>44140.635648148149</v>
      </c>
      <c r="F3313" s="1">
        <v>44140.649537037039</v>
      </c>
      <c r="G3313">
        <v>2500</v>
      </c>
    </row>
    <row r="3314" spans="1:10" x14ac:dyDescent="0.15">
      <c r="A3314" t="s">
        <v>899</v>
      </c>
      <c r="B3314" t="s">
        <v>11</v>
      </c>
      <c r="C3314" t="s">
        <v>272</v>
      </c>
      <c r="D3314" s="1">
        <v>44140.642118055563</v>
      </c>
      <c r="E3314" s="1">
        <v>44140.638796296298</v>
      </c>
      <c r="F3314" s="1">
        <v>44140.650462962964</v>
      </c>
      <c r="G3314">
        <v>1800</v>
      </c>
    </row>
    <row r="3315" spans="1:10" x14ac:dyDescent="0.15">
      <c r="A3315" t="s">
        <v>899</v>
      </c>
      <c r="B3315" t="s">
        <v>11</v>
      </c>
      <c r="C3315" t="s">
        <v>301</v>
      </c>
      <c r="D3315" s="1">
        <v>44140.641226851847</v>
      </c>
      <c r="E3315" s="1">
        <v>44140.63622685185</v>
      </c>
      <c r="F3315" s="1">
        <v>44140.652083333327</v>
      </c>
      <c r="G3315">
        <v>1540</v>
      </c>
      <c r="H3315" t="s">
        <v>40</v>
      </c>
      <c r="I3315">
        <v>14.09</v>
      </c>
      <c r="J3315" s="1">
        <v>44140.648668981477</v>
      </c>
    </row>
    <row r="3316" spans="1:10" x14ac:dyDescent="0.15">
      <c r="A3316" t="s">
        <v>901</v>
      </c>
      <c r="B3316" t="s">
        <v>11</v>
      </c>
      <c r="C3316" t="s">
        <v>319</v>
      </c>
      <c r="D3316" s="1">
        <v>44140.634826388887</v>
      </c>
      <c r="E3316" s="1">
        <v>44140.625497685192</v>
      </c>
      <c r="F3316" s="1">
        <v>44140.636597222219</v>
      </c>
      <c r="G3316">
        <v>1560</v>
      </c>
    </row>
    <row r="3317" spans="1:10" x14ac:dyDescent="0.15">
      <c r="A3317" t="s">
        <v>901</v>
      </c>
      <c r="B3317" t="s">
        <v>11</v>
      </c>
      <c r="C3317" t="s">
        <v>163</v>
      </c>
      <c r="D3317" s="1">
        <v>44140.63753472222</v>
      </c>
      <c r="E3317" s="1">
        <v>44140.631030092591</v>
      </c>
      <c r="F3317" s="1">
        <v>44140.639363425929</v>
      </c>
      <c r="G3317">
        <v>1820</v>
      </c>
    </row>
    <row r="3318" spans="1:10" x14ac:dyDescent="0.15">
      <c r="A3318" t="s">
        <v>901</v>
      </c>
      <c r="B3318" t="s">
        <v>11</v>
      </c>
      <c r="C3318" t="s">
        <v>327</v>
      </c>
      <c r="D3318" s="1">
        <v>44140.638715277782</v>
      </c>
      <c r="E3318" s="1">
        <v>44140.631828703707</v>
      </c>
      <c r="F3318" s="1">
        <v>44140.640046296299</v>
      </c>
      <c r="G3318">
        <v>1920</v>
      </c>
    </row>
    <row r="3319" spans="1:10" x14ac:dyDescent="0.15">
      <c r="A3319" t="s">
        <v>901</v>
      </c>
      <c r="B3319" t="s">
        <v>11</v>
      </c>
      <c r="C3319" t="s">
        <v>175</v>
      </c>
      <c r="D3319" s="1">
        <v>44140.640497685177</v>
      </c>
      <c r="E3319" s="1">
        <v>44140.634120370371</v>
      </c>
      <c r="F3319" s="1">
        <v>44140.642835648148</v>
      </c>
      <c r="G3319">
        <v>1460</v>
      </c>
    </row>
    <row r="3320" spans="1:10" x14ac:dyDescent="0.15">
      <c r="A3320" t="s">
        <v>901</v>
      </c>
      <c r="B3320" t="s">
        <v>11</v>
      </c>
      <c r="C3320" t="s">
        <v>202</v>
      </c>
      <c r="D3320" s="1">
        <v>44140.642824074072</v>
      </c>
      <c r="E3320" s="1">
        <v>44140.63490740741</v>
      </c>
      <c r="F3320" s="1">
        <v>44140.644675925927</v>
      </c>
      <c r="G3320">
        <v>1180</v>
      </c>
    </row>
    <row r="3321" spans="1:10" x14ac:dyDescent="0.15">
      <c r="A3321" t="s">
        <v>901</v>
      </c>
      <c r="B3321" t="s">
        <v>11</v>
      </c>
      <c r="C3321" t="s">
        <v>285</v>
      </c>
      <c r="D3321" s="1">
        <v>44140.645740740743</v>
      </c>
      <c r="E3321" s="1">
        <v>44140.635810185187</v>
      </c>
      <c r="F3321" s="1">
        <v>44140.649351851847</v>
      </c>
      <c r="G3321">
        <v>1160</v>
      </c>
      <c r="H3321" t="s">
        <v>705</v>
      </c>
      <c r="I3321">
        <v>9.1</v>
      </c>
      <c r="J3321" s="1">
        <v>44140.65283564815</v>
      </c>
    </row>
    <row r="3322" spans="1:10" x14ac:dyDescent="0.15">
      <c r="A3322" t="s">
        <v>902</v>
      </c>
      <c r="B3322" t="s">
        <v>11</v>
      </c>
      <c r="C3322" t="s">
        <v>770</v>
      </c>
      <c r="D3322" s="1">
        <v>44140.643796296303</v>
      </c>
      <c r="E3322" s="1">
        <v>44140.635439814818</v>
      </c>
      <c r="F3322" s="1">
        <v>44140.649351851847</v>
      </c>
      <c r="G3322">
        <v>1480</v>
      </c>
    </row>
    <row r="3323" spans="1:10" x14ac:dyDescent="0.15">
      <c r="A3323" t="s">
        <v>902</v>
      </c>
      <c r="B3323" t="s">
        <v>11</v>
      </c>
      <c r="C3323" t="s">
        <v>337</v>
      </c>
      <c r="D3323" s="1">
        <v>44140.646898148138</v>
      </c>
      <c r="E3323" s="1">
        <v>44140.635983796303</v>
      </c>
      <c r="F3323" s="1">
        <v>44140.649548611109</v>
      </c>
      <c r="G3323">
        <v>1320</v>
      </c>
    </row>
    <row r="3324" spans="1:10" x14ac:dyDescent="0.15">
      <c r="A3324" t="s">
        <v>902</v>
      </c>
      <c r="B3324" t="s">
        <v>11</v>
      </c>
      <c r="C3324" t="s">
        <v>314</v>
      </c>
      <c r="D3324" s="1">
        <v>44140.647858796299</v>
      </c>
      <c r="E3324" s="1">
        <v>44140.63721064815</v>
      </c>
      <c r="F3324" s="1">
        <v>44140.649780092594</v>
      </c>
      <c r="G3324">
        <v>1380</v>
      </c>
    </row>
    <row r="3325" spans="1:10" x14ac:dyDescent="0.15">
      <c r="A3325" t="s">
        <v>902</v>
      </c>
      <c r="B3325" t="s">
        <v>11</v>
      </c>
      <c r="C3325" t="s">
        <v>272</v>
      </c>
      <c r="D3325" s="1">
        <v>44140.648993055547</v>
      </c>
      <c r="E3325" s="1">
        <v>44140.638796296298</v>
      </c>
      <c r="F3325" s="1">
        <v>44140.650462962964</v>
      </c>
      <c r="G3325">
        <v>1800</v>
      </c>
    </row>
    <row r="3326" spans="1:10" x14ac:dyDescent="0.15">
      <c r="A3326" t="s">
        <v>902</v>
      </c>
      <c r="B3326" t="s">
        <v>11</v>
      </c>
      <c r="C3326" t="s">
        <v>312</v>
      </c>
      <c r="D3326" s="1">
        <v>44140.651828703703</v>
      </c>
      <c r="E3326" s="1">
        <v>44140.640092592592</v>
      </c>
      <c r="F3326" s="1">
        <v>44140.653935185182</v>
      </c>
      <c r="G3326">
        <v>1980</v>
      </c>
    </row>
    <row r="3327" spans="1:10" x14ac:dyDescent="0.15">
      <c r="A3327" t="s">
        <v>902</v>
      </c>
      <c r="B3327" t="s">
        <v>11</v>
      </c>
      <c r="C3327" t="s">
        <v>265</v>
      </c>
      <c r="D3327" s="1">
        <v>44140.654699074083</v>
      </c>
      <c r="E3327" s="1">
        <v>44140.65116898148</v>
      </c>
      <c r="F3327" s="1">
        <v>44140.656944444447</v>
      </c>
      <c r="G3327">
        <v>1300</v>
      </c>
      <c r="H3327" t="s">
        <v>23</v>
      </c>
      <c r="I3327">
        <v>9.26</v>
      </c>
      <c r="J3327" s="1">
        <v>44140.659050925933</v>
      </c>
    </row>
    <row r="3328" spans="1:10" x14ac:dyDescent="0.15">
      <c r="A3328" t="s">
        <v>903</v>
      </c>
      <c r="B3328" t="s">
        <v>11</v>
      </c>
      <c r="C3328" t="s">
        <v>62</v>
      </c>
      <c r="D3328" s="1">
        <v>44140.649513888893</v>
      </c>
      <c r="E3328" s="1">
        <v>44140.638969907413</v>
      </c>
      <c r="F3328" s="1">
        <v>44140.65347222222</v>
      </c>
      <c r="G3328">
        <v>2540</v>
      </c>
    </row>
    <row r="3329" spans="1:10" x14ac:dyDescent="0.15">
      <c r="A3329" t="s">
        <v>903</v>
      </c>
      <c r="B3329" t="s">
        <v>11</v>
      </c>
      <c r="C3329" t="s">
        <v>276</v>
      </c>
      <c r="D3329" s="1">
        <v>44140.652557870373</v>
      </c>
      <c r="E3329" s="1">
        <v>44140.639317129629</v>
      </c>
      <c r="F3329" s="1">
        <v>44140.654398148137</v>
      </c>
      <c r="G3329">
        <v>1680</v>
      </c>
    </row>
    <row r="3330" spans="1:10" x14ac:dyDescent="0.15">
      <c r="A3330" t="s">
        <v>903</v>
      </c>
      <c r="B3330" t="s">
        <v>11</v>
      </c>
      <c r="C3330" t="s">
        <v>161</v>
      </c>
      <c r="D3330" s="1">
        <v>44140.653865740736</v>
      </c>
      <c r="E3330" s="1">
        <v>44140.643206018518</v>
      </c>
      <c r="F3330" s="1">
        <v>44140.655787037038</v>
      </c>
      <c r="G3330">
        <v>2400</v>
      </c>
    </row>
    <row r="3331" spans="1:10" x14ac:dyDescent="0.15">
      <c r="A3331" t="s">
        <v>903</v>
      </c>
      <c r="B3331" t="s">
        <v>11</v>
      </c>
      <c r="C3331" t="s">
        <v>282</v>
      </c>
      <c r="D3331" s="1">
        <v>44140.656747685192</v>
      </c>
      <c r="E3331" s="1">
        <v>44140.655856481477</v>
      </c>
      <c r="F3331" s="1">
        <v>44140.658564814818</v>
      </c>
      <c r="G3331">
        <v>1660</v>
      </c>
    </row>
    <row r="3332" spans="1:10" x14ac:dyDescent="0.15">
      <c r="A3332" t="s">
        <v>903</v>
      </c>
      <c r="B3332" t="s">
        <v>11</v>
      </c>
      <c r="C3332" t="s">
        <v>363</v>
      </c>
      <c r="D3332" s="1">
        <v>44140.660682870373</v>
      </c>
      <c r="E3332" s="1">
        <v>44140.659108796302</v>
      </c>
      <c r="F3332" s="1">
        <v>44140.662499999999</v>
      </c>
      <c r="G3332">
        <v>1280</v>
      </c>
    </row>
    <row r="3333" spans="1:10" x14ac:dyDescent="0.15">
      <c r="A3333" t="s">
        <v>903</v>
      </c>
      <c r="B3333" t="s">
        <v>11</v>
      </c>
      <c r="C3333" t="s">
        <v>304</v>
      </c>
      <c r="D3333" s="1">
        <v>44140.667384259257</v>
      </c>
      <c r="E3333" s="1">
        <v>44140.666458333333</v>
      </c>
      <c r="F3333" s="1">
        <v>44140.670138888891</v>
      </c>
      <c r="G3333">
        <v>2240</v>
      </c>
    </row>
    <row r="3334" spans="1:10" x14ac:dyDescent="0.15">
      <c r="A3334" t="s">
        <v>903</v>
      </c>
      <c r="B3334" t="s">
        <v>11</v>
      </c>
      <c r="C3334" t="s">
        <v>321</v>
      </c>
      <c r="D3334" s="1">
        <v>44140.669502314813</v>
      </c>
      <c r="E3334" s="1">
        <v>44140.669421296298</v>
      </c>
      <c r="F3334" s="1">
        <v>44140.678935185177</v>
      </c>
      <c r="G3334">
        <v>800</v>
      </c>
    </row>
    <row r="3335" spans="1:10" x14ac:dyDescent="0.15">
      <c r="A3335" t="s">
        <v>903</v>
      </c>
      <c r="B3335" t="s">
        <v>11</v>
      </c>
      <c r="C3335" t="s">
        <v>271</v>
      </c>
      <c r="D3335" s="1">
        <v>44140.673298611109</v>
      </c>
      <c r="E3335" s="1">
        <v>44140.671423611107</v>
      </c>
      <c r="F3335" s="1">
        <v>44140.680092592593</v>
      </c>
      <c r="G3335">
        <v>1600</v>
      </c>
      <c r="H3335" t="s">
        <v>43</v>
      </c>
      <c r="I3335">
        <v>14.1</v>
      </c>
      <c r="J3335" s="1">
        <v>44140.676458333342</v>
      </c>
    </row>
    <row r="3336" spans="1:10" x14ac:dyDescent="0.15">
      <c r="A3336" t="s">
        <v>904</v>
      </c>
      <c r="B3336" t="s">
        <v>11</v>
      </c>
      <c r="C3336" t="s">
        <v>301</v>
      </c>
      <c r="D3336" s="1">
        <v>44140.650254629632</v>
      </c>
      <c r="E3336" s="1">
        <v>44140.63622685185</v>
      </c>
      <c r="F3336" s="1">
        <v>44140.652083333327</v>
      </c>
      <c r="G3336">
        <v>1540</v>
      </c>
    </row>
    <row r="3337" spans="1:10" x14ac:dyDescent="0.15">
      <c r="A3337" t="s">
        <v>904</v>
      </c>
      <c r="B3337" t="s">
        <v>11</v>
      </c>
      <c r="C3337" t="s">
        <v>114</v>
      </c>
      <c r="D3337" s="1">
        <v>44140.651678240742</v>
      </c>
      <c r="E3337" s="1">
        <v>44140.639548611107</v>
      </c>
      <c r="F3337" s="1">
        <v>44140.654166666667</v>
      </c>
      <c r="G3337">
        <v>3320</v>
      </c>
    </row>
    <row r="3338" spans="1:10" x14ac:dyDescent="0.15">
      <c r="A3338" t="s">
        <v>904</v>
      </c>
      <c r="B3338" t="s">
        <v>11</v>
      </c>
      <c r="C3338" t="s">
        <v>456</v>
      </c>
      <c r="D3338" s="1">
        <v>44140.653796296298</v>
      </c>
      <c r="E3338" s="1">
        <v>44140.6403587963</v>
      </c>
      <c r="F3338" s="1">
        <v>44140.656018518523</v>
      </c>
      <c r="G3338">
        <v>1840</v>
      </c>
    </row>
    <row r="3339" spans="1:10" x14ac:dyDescent="0.15">
      <c r="A3339" t="s">
        <v>904</v>
      </c>
      <c r="B3339" t="s">
        <v>11</v>
      </c>
      <c r="C3339" t="s">
        <v>324</v>
      </c>
      <c r="D3339" s="1">
        <v>44140.656412037039</v>
      </c>
      <c r="E3339" s="1">
        <v>44140.651331018518</v>
      </c>
      <c r="F3339" s="1">
        <v>44140.658796296288</v>
      </c>
      <c r="G3339">
        <v>1380</v>
      </c>
    </row>
    <row r="3340" spans="1:10" x14ac:dyDescent="0.15">
      <c r="A3340" t="s">
        <v>904</v>
      </c>
      <c r="B3340" t="s">
        <v>11</v>
      </c>
      <c r="C3340" t="s">
        <v>178</v>
      </c>
      <c r="D3340" s="1">
        <v>44140.658900462957</v>
      </c>
      <c r="E3340" s="1">
        <v>44140.657789351862</v>
      </c>
      <c r="F3340" s="1">
        <v>44140.661111111112</v>
      </c>
      <c r="G3340">
        <v>2460</v>
      </c>
    </row>
    <row r="3341" spans="1:10" x14ac:dyDescent="0.15">
      <c r="A3341" t="s">
        <v>904</v>
      </c>
      <c r="B3341" t="s">
        <v>11</v>
      </c>
      <c r="C3341" t="s">
        <v>361</v>
      </c>
      <c r="D3341" s="1">
        <v>44140.662453703713</v>
      </c>
      <c r="E3341" s="1">
        <v>44140.662372685183</v>
      </c>
      <c r="F3341" s="1">
        <v>44140.665972222218</v>
      </c>
      <c r="G3341">
        <v>3300</v>
      </c>
      <c r="H3341" t="s">
        <v>752</v>
      </c>
      <c r="I3341">
        <v>13.3</v>
      </c>
      <c r="J3341" s="1">
        <v>44140.663252314807</v>
      </c>
    </row>
    <row r="3342" spans="1:10" x14ac:dyDescent="0.15">
      <c r="A3342" t="s">
        <v>905</v>
      </c>
      <c r="B3342" t="s">
        <v>11</v>
      </c>
      <c r="C3342" t="s">
        <v>315</v>
      </c>
      <c r="D3342" s="1">
        <v>44140.650937500002</v>
      </c>
      <c r="E3342" s="1">
        <v>44140.639733796299</v>
      </c>
      <c r="F3342" s="1">
        <v>44140.653703703712</v>
      </c>
      <c r="G3342">
        <v>2040</v>
      </c>
    </row>
    <row r="3343" spans="1:10" x14ac:dyDescent="0.15">
      <c r="A3343" t="s">
        <v>905</v>
      </c>
      <c r="B3343" t="s">
        <v>11</v>
      </c>
      <c r="C3343" t="s">
        <v>310</v>
      </c>
      <c r="D3343" s="1">
        <v>44140.653113425928</v>
      </c>
      <c r="E3343" s="1">
        <v>44140.642164351862</v>
      </c>
      <c r="F3343" s="1">
        <v>44140.655555555553</v>
      </c>
      <c r="G3343">
        <v>2320</v>
      </c>
    </row>
    <row r="3344" spans="1:10" x14ac:dyDescent="0.15">
      <c r="A3344" t="s">
        <v>905</v>
      </c>
      <c r="B3344" t="s">
        <v>11</v>
      </c>
      <c r="C3344" t="s">
        <v>308</v>
      </c>
      <c r="D3344" s="1">
        <v>44140.654953703714</v>
      </c>
      <c r="E3344" s="1">
        <v>44140.648043981477</v>
      </c>
      <c r="F3344" s="1">
        <v>44140.657638888893</v>
      </c>
      <c r="G3344">
        <v>2520</v>
      </c>
    </row>
    <row r="3345" spans="1:10" x14ac:dyDescent="0.15">
      <c r="A3345" t="s">
        <v>905</v>
      </c>
      <c r="B3345" t="s">
        <v>11</v>
      </c>
      <c r="C3345" t="s">
        <v>167</v>
      </c>
      <c r="D3345" s="1">
        <v>44140.657222222217</v>
      </c>
      <c r="E3345" s="1">
        <v>44140.652349537027</v>
      </c>
      <c r="F3345" s="1">
        <v>44140.659953703696</v>
      </c>
      <c r="G3345">
        <v>1420</v>
      </c>
    </row>
    <row r="3346" spans="1:10" x14ac:dyDescent="0.15">
      <c r="A3346" t="s">
        <v>905</v>
      </c>
      <c r="B3346" t="s">
        <v>11</v>
      </c>
      <c r="C3346" t="s">
        <v>358</v>
      </c>
      <c r="D3346" s="1">
        <v>44140.661851851852</v>
      </c>
      <c r="E3346" s="1">
        <v>44140.659317129634</v>
      </c>
      <c r="F3346" s="1">
        <v>44140.663888888892</v>
      </c>
      <c r="G3346">
        <v>2060</v>
      </c>
      <c r="H3346" t="s">
        <v>28</v>
      </c>
      <c r="I3346">
        <v>10.36</v>
      </c>
      <c r="J3346" s="1">
        <v>44140.665324074071</v>
      </c>
    </row>
    <row r="3347" spans="1:10" x14ac:dyDescent="0.15">
      <c r="A3347" t="s">
        <v>906</v>
      </c>
      <c r="B3347" t="s">
        <v>11</v>
      </c>
      <c r="C3347" t="s">
        <v>269</v>
      </c>
      <c r="D3347" s="1">
        <v>44140.654409722221</v>
      </c>
      <c r="E3347" s="1">
        <v>44140.650023148148</v>
      </c>
      <c r="F3347" s="1">
        <v>44140.65625</v>
      </c>
      <c r="G3347">
        <v>2620</v>
      </c>
    </row>
    <row r="3348" spans="1:10" x14ac:dyDescent="0.15">
      <c r="A3348" t="s">
        <v>906</v>
      </c>
      <c r="B3348" t="s">
        <v>11</v>
      </c>
      <c r="C3348" t="s">
        <v>99</v>
      </c>
      <c r="D3348" s="1">
        <v>44140.655717592592</v>
      </c>
      <c r="E3348" s="1">
        <v>44140.652187500003</v>
      </c>
      <c r="F3348" s="1">
        <v>44140.659490740742</v>
      </c>
      <c r="G3348">
        <v>1900</v>
      </c>
    </row>
    <row r="3349" spans="1:10" x14ac:dyDescent="0.15">
      <c r="A3349" t="s">
        <v>906</v>
      </c>
      <c r="B3349" t="s">
        <v>11</v>
      </c>
      <c r="C3349" t="s">
        <v>263</v>
      </c>
      <c r="D3349" s="1">
        <v>44140.657916666663</v>
      </c>
      <c r="E3349" s="1">
        <v>44140.656134259261</v>
      </c>
      <c r="F3349" s="1">
        <v>44140.659953703696</v>
      </c>
      <c r="G3349">
        <v>2000</v>
      </c>
    </row>
    <row r="3350" spans="1:10" x14ac:dyDescent="0.15">
      <c r="A3350" t="s">
        <v>906</v>
      </c>
      <c r="B3350" t="s">
        <v>11</v>
      </c>
      <c r="C3350" t="s">
        <v>361</v>
      </c>
      <c r="D3350" s="1">
        <v>44140.66375</v>
      </c>
      <c r="E3350" s="1">
        <v>44140.662372685183</v>
      </c>
      <c r="F3350" s="1">
        <v>44140.665972222218</v>
      </c>
      <c r="G3350">
        <v>3300</v>
      </c>
    </row>
    <row r="3351" spans="1:10" x14ac:dyDescent="0.15">
      <c r="A3351" t="s">
        <v>906</v>
      </c>
      <c r="B3351" t="s">
        <v>11</v>
      </c>
      <c r="C3351" t="s">
        <v>328</v>
      </c>
      <c r="D3351" s="1">
        <v>44140.669039351851</v>
      </c>
      <c r="E3351" s="1">
        <v>44140.666817129633</v>
      </c>
      <c r="F3351" s="1">
        <v>44140.671759259261</v>
      </c>
      <c r="G3351">
        <v>1240</v>
      </c>
    </row>
    <row r="3352" spans="1:10" x14ac:dyDescent="0.15">
      <c r="A3352" t="s">
        <v>906</v>
      </c>
      <c r="B3352" t="s">
        <v>11</v>
      </c>
      <c r="C3352" t="s">
        <v>258</v>
      </c>
      <c r="D3352" s="1">
        <v>44140.6799537037</v>
      </c>
      <c r="E3352" s="1">
        <v>44140.678229166668</v>
      </c>
      <c r="F3352" s="1">
        <v>44140.687048611107</v>
      </c>
      <c r="G3352">
        <v>1760</v>
      </c>
    </row>
    <row r="3353" spans="1:10" x14ac:dyDescent="0.15">
      <c r="A3353" t="s">
        <v>906</v>
      </c>
      <c r="B3353" t="s">
        <v>11</v>
      </c>
      <c r="C3353" t="s">
        <v>305</v>
      </c>
      <c r="D3353" s="1">
        <v>44140.680787037039</v>
      </c>
      <c r="E3353" s="1">
        <v>44140.680532407408</v>
      </c>
      <c r="F3353" s="1">
        <v>44140.69189814815</v>
      </c>
      <c r="G3353">
        <v>1260</v>
      </c>
      <c r="H3353" t="s">
        <v>40</v>
      </c>
      <c r="I3353">
        <v>14.13</v>
      </c>
      <c r="J3353" s="1">
        <v>44140.682696759257</v>
      </c>
    </row>
    <row r="3354" spans="1:10" x14ac:dyDescent="0.15">
      <c r="A3354" t="s">
        <v>907</v>
      </c>
      <c r="B3354" t="s">
        <v>11</v>
      </c>
      <c r="C3354" t="s">
        <v>754</v>
      </c>
      <c r="D3354" s="1">
        <v>44140.67082175926</v>
      </c>
      <c r="E3354" s="1">
        <v>44140.666643518518</v>
      </c>
      <c r="F3354" s="1">
        <v>44140.674074074072</v>
      </c>
      <c r="G3354">
        <v>1680</v>
      </c>
    </row>
    <row r="3355" spans="1:10" x14ac:dyDescent="0.15">
      <c r="A3355" t="s">
        <v>907</v>
      </c>
      <c r="B3355" t="s">
        <v>11</v>
      </c>
      <c r="C3355" t="s">
        <v>78</v>
      </c>
      <c r="D3355" s="1">
        <v>44140.673495370371</v>
      </c>
      <c r="E3355" s="1">
        <v>44140.667175925933</v>
      </c>
      <c r="F3355" s="1">
        <v>44140.677083333343</v>
      </c>
      <c r="G3355">
        <v>2180</v>
      </c>
    </row>
    <row r="3356" spans="1:10" x14ac:dyDescent="0.15">
      <c r="A3356" t="s">
        <v>907</v>
      </c>
      <c r="B3356" t="s">
        <v>11</v>
      </c>
      <c r="C3356" t="s">
        <v>254</v>
      </c>
      <c r="D3356" s="1">
        <v>44140.676493055558</v>
      </c>
      <c r="E3356" s="1">
        <v>44140.667337962957</v>
      </c>
      <c r="F3356" s="1">
        <v>44140.678020833337</v>
      </c>
      <c r="G3356">
        <v>2280</v>
      </c>
    </row>
    <row r="3357" spans="1:10" x14ac:dyDescent="0.15">
      <c r="A3357" t="s">
        <v>907</v>
      </c>
      <c r="B3357" t="s">
        <v>11</v>
      </c>
      <c r="C3357" t="s">
        <v>287</v>
      </c>
      <c r="D3357" s="1">
        <v>44140.678819444453</v>
      </c>
      <c r="E3357" s="1">
        <v>44140.672152777777</v>
      </c>
      <c r="F3357" s="1">
        <v>44140.680787037039</v>
      </c>
      <c r="G3357">
        <v>1360</v>
      </c>
    </row>
    <row r="3358" spans="1:10" x14ac:dyDescent="0.15">
      <c r="A3358" t="s">
        <v>907</v>
      </c>
      <c r="B3358" t="s">
        <v>11</v>
      </c>
      <c r="C3358" t="s">
        <v>114</v>
      </c>
      <c r="D3358" s="1">
        <v>44140.684733796297</v>
      </c>
      <c r="E3358" s="1">
        <v>44140.678912037038</v>
      </c>
      <c r="F3358" s="1">
        <v>44140.687280092592</v>
      </c>
      <c r="G3358">
        <v>2020</v>
      </c>
    </row>
    <row r="3359" spans="1:10" x14ac:dyDescent="0.15">
      <c r="A3359" t="s">
        <v>907</v>
      </c>
      <c r="B3359" t="s">
        <v>11</v>
      </c>
      <c r="C3359" t="s">
        <v>336</v>
      </c>
      <c r="D3359" s="1">
        <v>44140.688900462963</v>
      </c>
      <c r="E3359" s="1">
        <v>44140.688020833331</v>
      </c>
      <c r="F3359" s="1">
        <v>44140.692361111112</v>
      </c>
      <c r="G3359">
        <v>1580</v>
      </c>
      <c r="H3359" t="s">
        <v>23</v>
      </c>
      <c r="I3359">
        <v>11.1</v>
      </c>
      <c r="J3359" s="1">
        <v>44140.691712962973</v>
      </c>
    </row>
    <row r="3360" spans="1:10" x14ac:dyDescent="0.15">
      <c r="A3360" t="s">
        <v>908</v>
      </c>
      <c r="B3360" t="s">
        <v>11</v>
      </c>
      <c r="C3360" t="s">
        <v>321</v>
      </c>
      <c r="D3360" s="1">
        <v>44140.676701388889</v>
      </c>
      <c r="E3360" s="1">
        <v>44140.669421296298</v>
      </c>
      <c r="F3360" s="1">
        <v>44140.678935185177</v>
      </c>
      <c r="G3360">
        <v>800</v>
      </c>
    </row>
    <row r="3361" spans="1:10" x14ac:dyDescent="0.15">
      <c r="A3361" t="s">
        <v>908</v>
      </c>
      <c r="B3361" t="s">
        <v>11</v>
      </c>
      <c r="C3361" t="s">
        <v>271</v>
      </c>
      <c r="D3361" s="1">
        <v>44140.678483796299</v>
      </c>
      <c r="E3361" s="1">
        <v>44140.671423611107</v>
      </c>
      <c r="F3361" s="1">
        <v>44140.680092592593</v>
      </c>
      <c r="G3361">
        <v>1600</v>
      </c>
    </row>
    <row r="3362" spans="1:10" x14ac:dyDescent="0.15">
      <c r="A3362" t="s">
        <v>908</v>
      </c>
      <c r="B3362" t="s">
        <v>11</v>
      </c>
      <c r="C3362" t="s">
        <v>259</v>
      </c>
      <c r="D3362" s="1">
        <v>44140.679814814823</v>
      </c>
      <c r="E3362" s="1">
        <v>44140.674375000002</v>
      </c>
      <c r="F3362" s="1">
        <v>44140.681481481479</v>
      </c>
      <c r="G3362">
        <v>1440</v>
      </c>
    </row>
    <row r="3363" spans="1:10" x14ac:dyDescent="0.15">
      <c r="A3363" t="s">
        <v>908</v>
      </c>
      <c r="B3363" t="s">
        <v>11</v>
      </c>
      <c r="C3363" t="s">
        <v>116</v>
      </c>
      <c r="D3363" s="1">
        <v>44140.681284722217</v>
      </c>
      <c r="E3363" s="1">
        <v>44140.67491898148</v>
      </c>
      <c r="F3363" s="1">
        <v>44140.68310185185</v>
      </c>
      <c r="G3363">
        <v>1820</v>
      </c>
    </row>
    <row r="3364" spans="1:10" x14ac:dyDescent="0.15">
      <c r="A3364" t="s">
        <v>908</v>
      </c>
      <c r="B3364" t="s">
        <v>11</v>
      </c>
      <c r="C3364" t="s">
        <v>316</v>
      </c>
      <c r="D3364" s="1">
        <v>44140.683055555557</v>
      </c>
      <c r="E3364" s="1">
        <v>44140.67732638889</v>
      </c>
      <c r="F3364" s="1">
        <v>44140.686111111107</v>
      </c>
      <c r="G3364">
        <v>2020</v>
      </c>
    </row>
    <row r="3365" spans="1:10" x14ac:dyDescent="0.15">
      <c r="A3365" t="s">
        <v>908</v>
      </c>
      <c r="B3365" t="s">
        <v>11</v>
      </c>
      <c r="C3365" t="s">
        <v>279</v>
      </c>
      <c r="D3365" s="1">
        <v>44140.68990740741</v>
      </c>
      <c r="E3365" s="1">
        <v>44140.688969907409</v>
      </c>
      <c r="F3365" s="1">
        <v>44140.693287037036</v>
      </c>
      <c r="G3365">
        <v>1700</v>
      </c>
      <c r="H3365" t="s">
        <v>28</v>
      </c>
      <c r="I3365">
        <v>9.3800000000000008</v>
      </c>
      <c r="J3365" s="1">
        <v>44140.71601851852</v>
      </c>
    </row>
    <row r="3366" spans="1:10" x14ac:dyDescent="0.15">
      <c r="A3366" t="s">
        <v>909</v>
      </c>
      <c r="B3366" t="s">
        <v>11</v>
      </c>
      <c r="C3366" t="s">
        <v>330</v>
      </c>
      <c r="D3366" s="1">
        <v>44140.678506944438</v>
      </c>
      <c r="E3366" s="1">
        <v>44140.672025462962</v>
      </c>
      <c r="F3366" s="1">
        <v>44140.681712962964</v>
      </c>
      <c r="G3366">
        <v>6860</v>
      </c>
    </row>
    <row r="3367" spans="1:10" x14ac:dyDescent="0.15">
      <c r="A3367" t="s">
        <v>909</v>
      </c>
      <c r="B3367" t="s">
        <v>11</v>
      </c>
      <c r="C3367" t="s">
        <v>438</v>
      </c>
      <c r="D3367" s="1">
        <v>44140.681064814817</v>
      </c>
      <c r="E3367" s="1">
        <v>44140.674537037034</v>
      </c>
      <c r="F3367" s="1">
        <v>44140.684259259258</v>
      </c>
      <c r="G3367">
        <v>1640</v>
      </c>
    </row>
    <row r="3368" spans="1:10" x14ac:dyDescent="0.15">
      <c r="A3368" t="s">
        <v>909</v>
      </c>
      <c r="B3368" t="s">
        <v>11</v>
      </c>
      <c r="C3368" t="s">
        <v>258</v>
      </c>
      <c r="D3368" s="1">
        <v>44140.685277777768</v>
      </c>
      <c r="E3368" s="1">
        <v>44140.678229166668</v>
      </c>
      <c r="F3368" s="1">
        <v>44140.687048611107</v>
      </c>
      <c r="G3368">
        <v>1760</v>
      </c>
    </row>
    <row r="3369" spans="1:10" x14ac:dyDescent="0.15">
      <c r="A3369" t="s">
        <v>909</v>
      </c>
      <c r="B3369" t="s">
        <v>11</v>
      </c>
      <c r="C3369" t="s">
        <v>131</v>
      </c>
      <c r="D3369" s="1">
        <v>44140.685937499999</v>
      </c>
      <c r="E3369" s="1">
        <v>44140.685833333337</v>
      </c>
      <c r="F3369" s="1">
        <v>44140.692141203697</v>
      </c>
      <c r="G3369">
        <v>1900</v>
      </c>
      <c r="H3369" t="s">
        <v>705</v>
      </c>
      <c r="I3369">
        <v>12.31</v>
      </c>
      <c r="J3369" s="1">
        <v>44140.688240740739</v>
      </c>
    </row>
    <row r="3370" spans="1:10" x14ac:dyDescent="0.15">
      <c r="A3370" t="s">
        <v>910</v>
      </c>
      <c r="B3370" t="s">
        <v>11</v>
      </c>
      <c r="C3370" t="s">
        <v>302</v>
      </c>
      <c r="D3370" s="1">
        <v>44140.684374999997</v>
      </c>
      <c r="E3370" s="1">
        <v>44140.677499999998</v>
      </c>
      <c r="F3370" s="1">
        <v>44140.687037037038</v>
      </c>
      <c r="G3370">
        <v>1220</v>
      </c>
    </row>
    <row r="3371" spans="1:10" x14ac:dyDescent="0.15">
      <c r="A3371" t="s">
        <v>910</v>
      </c>
      <c r="B3371" t="s">
        <v>11</v>
      </c>
      <c r="C3371" t="s">
        <v>152</v>
      </c>
      <c r="D3371" s="1">
        <v>44140.686643518522</v>
      </c>
      <c r="E3371" s="1">
        <v>44140.679097222222</v>
      </c>
      <c r="F3371" s="1">
        <v>44140.69190972222</v>
      </c>
      <c r="G3371">
        <v>2080</v>
      </c>
    </row>
    <row r="3372" spans="1:10" x14ac:dyDescent="0.15">
      <c r="A3372" t="s">
        <v>910</v>
      </c>
      <c r="B3372" t="s">
        <v>11</v>
      </c>
      <c r="C3372" t="s">
        <v>268</v>
      </c>
      <c r="D3372" s="1">
        <v>44140.687951388893</v>
      </c>
      <c r="E3372" s="1">
        <v>44140.68277777778</v>
      </c>
      <c r="F3372" s="1">
        <v>44140.692141203697</v>
      </c>
      <c r="G3372">
        <v>1680</v>
      </c>
    </row>
    <row r="3373" spans="1:10" x14ac:dyDescent="0.15">
      <c r="A3373" t="s">
        <v>910</v>
      </c>
      <c r="B3373" t="s">
        <v>11</v>
      </c>
      <c r="C3373" t="s">
        <v>256</v>
      </c>
      <c r="D3373" s="1">
        <v>44140.689884259264</v>
      </c>
      <c r="E3373" s="1">
        <v>44140.688321759262</v>
      </c>
      <c r="F3373" s="1">
        <v>44140.692361111112</v>
      </c>
      <c r="G3373">
        <v>2420</v>
      </c>
    </row>
    <row r="3374" spans="1:10" x14ac:dyDescent="0.15">
      <c r="A3374" t="s">
        <v>910</v>
      </c>
      <c r="B3374" t="s">
        <v>11</v>
      </c>
      <c r="C3374" t="s">
        <v>281</v>
      </c>
      <c r="D3374" s="1">
        <v>44140.693807870368</v>
      </c>
      <c r="E3374" s="1">
        <v>44140.692673611113</v>
      </c>
      <c r="F3374" s="1">
        <v>44140.696296296293</v>
      </c>
      <c r="G3374">
        <v>1680</v>
      </c>
    </row>
    <row r="3375" spans="1:10" x14ac:dyDescent="0.15">
      <c r="A3375" t="s">
        <v>910</v>
      </c>
      <c r="B3375" t="s">
        <v>11</v>
      </c>
      <c r="C3375" t="s">
        <v>887</v>
      </c>
      <c r="D3375" s="1">
        <v>44140.731145833342</v>
      </c>
      <c r="E3375" s="1">
        <v>44140.72923611111</v>
      </c>
      <c r="F3375" s="1">
        <v>44140.733564814807</v>
      </c>
      <c r="G3375">
        <v>1920</v>
      </c>
      <c r="H3375" t="s">
        <v>752</v>
      </c>
      <c r="I3375">
        <v>11</v>
      </c>
      <c r="J3375" s="1">
        <v>44140.734768518523</v>
      </c>
    </row>
    <row r="3376" spans="1:10" x14ac:dyDescent="0.15">
      <c r="A3376" t="s">
        <v>911</v>
      </c>
      <c r="B3376" t="s">
        <v>11</v>
      </c>
      <c r="C3376" t="s">
        <v>305</v>
      </c>
      <c r="D3376" s="1">
        <v>44140.686666666668</v>
      </c>
      <c r="E3376" s="1">
        <v>44140.680532407408</v>
      </c>
      <c r="F3376" s="1">
        <v>44140.69189814815</v>
      </c>
      <c r="G3376">
        <v>1260</v>
      </c>
    </row>
    <row r="3377" spans="1:10" x14ac:dyDescent="0.15">
      <c r="A3377" t="s">
        <v>911</v>
      </c>
      <c r="B3377" t="s">
        <v>11</v>
      </c>
      <c r="C3377" t="s">
        <v>131</v>
      </c>
      <c r="D3377" s="1">
        <v>44140.688194444447</v>
      </c>
      <c r="E3377" s="1">
        <v>44140.685833333337</v>
      </c>
      <c r="F3377" s="1">
        <v>44140.692141203697</v>
      </c>
      <c r="G3377">
        <v>1900</v>
      </c>
    </row>
    <row r="3378" spans="1:10" x14ac:dyDescent="0.15">
      <c r="A3378" t="s">
        <v>911</v>
      </c>
      <c r="B3378" t="s">
        <v>11</v>
      </c>
      <c r="C3378" t="s">
        <v>112</v>
      </c>
      <c r="D3378" s="1">
        <v>44140.692650462966</v>
      </c>
      <c r="E3378" s="1">
        <v>44140.691782407397</v>
      </c>
      <c r="F3378" s="1">
        <v>44140.695138888892</v>
      </c>
      <c r="G3378">
        <v>2080</v>
      </c>
    </row>
    <row r="3379" spans="1:10" x14ac:dyDescent="0.15">
      <c r="A3379" t="s">
        <v>911</v>
      </c>
      <c r="B3379" t="s">
        <v>11</v>
      </c>
      <c r="C3379" t="s">
        <v>261</v>
      </c>
      <c r="D3379" s="1">
        <v>44140.697546296287</v>
      </c>
      <c r="E3379" s="1">
        <v>44140.692939814813</v>
      </c>
      <c r="F3379" s="1">
        <v>44140.698842592603</v>
      </c>
      <c r="G3379">
        <v>1740</v>
      </c>
    </row>
    <row r="3380" spans="1:10" x14ac:dyDescent="0.15">
      <c r="A3380" t="s">
        <v>911</v>
      </c>
      <c r="B3380" t="s">
        <v>11</v>
      </c>
      <c r="C3380" t="s">
        <v>339</v>
      </c>
      <c r="D3380" s="1">
        <v>44140.729155092587</v>
      </c>
      <c r="E3380" s="1">
        <v>44140.728368055563</v>
      </c>
      <c r="F3380" s="1">
        <v>44140.731712962966</v>
      </c>
      <c r="G3380">
        <v>1460</v>
      </c>
      <c r="H3380" t="s">
        <v>43</v>
      </c>
      <c r="I3380">
        <v>8.44</v>
      </c>
      <c r="J3380" s="1">
        <v>44140.73400462963</v>
      </c>
    </row>
    <row r="3381" spans="1:10" x14ac:dyDescent="0.15">
      <c r="A3381" t="s">
        <v>912</v>
      </c>
      <c r="B3381" t="s">
        <v>11</v>
      </c>
      <c r="C3381" t="s">
        <v>142</v>
      </c>
      <c r="D3381" s="1">
        <v>44140.696759259263</v>
      </c>
      <c r="E3381" s="1">
        <v>44140.693402777782</v>
      </c>
      <c r="F3381" s="1">
        <v>44140.698379629634</v>
      </c>
      <c r="G3381">
        <v>980</v>
      </c>
    </row>
    <row r="3382" spans="1:10" x14ac:dyDescent="0.15">
      <c r="A3382" t="s">
        <v>912</v>
      </c>
      <c r="B3382" t="s">
        <v>11</v>
      </c>
      <c r="C3382" t="s">
        <v>198</v>
      </c>
      <c r="D3382" s="1">
        <v>44140.727546296293</v>
      </c>
      <c r="E3382" s="1">
        <v>44140.689421296287</v>
      </c>
      <c r="F3382" s="1">
        <v>44140.731261574067</v>
      </c>
      <c r="G3382">
        <v>2740</v>
      </c>
    </row>
    <row r="3383" spans="1:10" x14ac:dyDescent="0.15">
      <c r="A3383" t="s">
        <v>912</v>
      </c>
      <c r="B3383" t="s">
        <v>11</v>
      </c>
      <c r="C3383" t="s">
        <v>459</v>
      </c>
      <c r="D3383" s="1">
        <v>44140.72997685185</v>
      </c>
      <c r="E3383" s="1">
        <v>44140.728935185187</v>
      </c>
      <c r="F3383" s="1">
        <v>44140.731944444437</v>
      </c>
      <c r="G3383">
        <v>2120</v>
      </c>
    </row>
    <row r="3384" spans="1:10" x14ac:dyDescent="0.15">
      <c r="A3384" t="s">
        <v>912</v>
      </c>
      <c r="B3384" t="s">
        <v>11</v>
      </c>
      <c r="C3384" t="s">
        <v>42</v>
      </c>
      <c r="D3384" s="1">
        <v>44140.731712962966</v>
      </c>
      <c r="E3384" s="1">
        <v>44140.729641203703</v>
      </c>
      <c r="F3384" s="1">
        <v>44140.734490740739</v>
      </c>
      <c r="G3384">
        <v>3880</v>
      </c>
    </row>
    <row r="3385" spans="1:10" x14ac:dyDescent="0.15">
      <c r="A3385" t="s">
        <v>912</v>
      </c>
      <c r="B3385" t="s">
        <v>11</v>
      </c>
      <c r="C3385" t="s">
        <v>456</v>
      </c>
      <c r="D3385" s="1">
        <v>44140.741319444453</v>
      </c>
      <c r="E3385" s="1">
        <v>44140.740243055552</v>
      </c>
      <c r="F3385" s="1">
        <v>44140.743750000001</v>
      </c>
      <c r="G3385">
        <v>1660</v>
      </c>
      <c r="H3385" t="s">
        <v>40</v>
      </c>
      <c r="I3385">
        <v>11.38</v>
      </c>
      <c r="J3385" s="1">
        <v>44140.745879629627</v>
      </c>
    </row>
    <row r="3386" spans="1:10" x14ac:dyDescent="0.15">
      <c r="A3386" t="s">
        <v>913</v>
      </c>
      <c r="B3386" t="s">
        <v>11</v>
      </c>
      <c r="C3386" t="s">
        <v>332</v>
      </c>
      <c r="D3386" s="1">
        <v>44140.72965277778</v>
      </c>
      <c r="E3386" s="1">
        <v>44140.728738425933</v>
      </c>
      <c r="F3386" s="1">
        <v>44140.732638888891</v>
      </c>
      <c r="G3386">
        <v>2280</v>
      </c>
    </row>
    <row r="3387" spans="1:10" x14ac:dyDescent="0.15">
      <c r="A3387" t="s">
        <v>913</v>
      </c>
      <c r="B3387" t="s">
        <v>11</v>
      </c>
      <c r="C3387" t="s">
        <v>633</v>
      </c>
      <c r="D3387" s="1">
        <v>44140.731851851851</v>
      </c>
      <c r="E3387" s="1">
        <v>44140.691921296297</v>
      </c>
      <c r="F3387" s="1">
        <v>44140.734722222223</v>
      </c>
      <c r="G3387">
        <v>2740</v>
      </c>
    </row>
    <row r="3388" spans="1:10" x14ac:dyDescent="0.15">
      <c r="A3388" t="s">
        <v>913</v>
      </c>
      <c r="B3388" t="s">
        <v>11</v>
      </c>
      <c r="C3388" t="s">
        <v>330</v>
      </c>
      <c r="D3388" s="1">
        <v>44140.737986111111</v>
      </c>
      <c r="E3388" s="1">
        <v>44140.73678240741</v>
      </c>
      <c r="F3388" s="1">
        <v>44140.741203703707</v>
      </c>
      <c r="G3388">
        <v>5860</v>
      </c>
    </row>
    <row r="3389" spans="1:10" x14ac:dyDescent="0.15">
      <c r="A3389" t="s">
        <v>913</v>
      </c>
      <c r="B3389" t="s">
        <v>11</v>
      </c>
      <c r="C3389" t="s">
        <v>114</v>
      </c>
      <c r="D3389" s="1">
        <v>44140.740497685183</v>
      </c>
      <c r="E3389" s="1">
        <v>44140.739027777781</v>
      </c>
      <c r="F3389" s="1">
        <v>44140.744675925933</v>
      </c>
      <c r="G3389">
        <v>1720</v>
      </c>
      <c r="H3389" t="s">
        <v>705</v>
      </c>
      <c r="I3389">
        <v>12.61</v>
      </c>
      <c r="J3389" s="1">
        <v>44140.744432870371</v>
      </c>
    </row>
    <row r="3390" spans="1:10" x14ac:dyDescent="0.15">
      <c r="A3390" t="s">
        <v>738</v>
      </c>
      <c r="B3390" t="s">
        <v>11</v>
      </c>
      <c r="C3390" t="s">
        <v>284</v>
      </c>
      <c r="D3390" s="1">
        <v>44140.731030092589</v>
      </c>
      <c r="E3390" s="1">
        <v>44140.729085648149</v>
      </c>
      <c r="F3390" s="1">
        <v>44140.732870370368</v>
      </c>
      <c r="G3390">
        <v>1420</v>
      </c>
    </row>
    <row r="3391" spans="1:10" x14ac:dyDescent="0.15">
      <c r="A3391" t="s">
        <v>738</v>
      </c>
      <c r="B3391" t="s">
        <v>11</v>
      </c>
      <c r="C3391" t="s">
        <v>99</v>
      </c>
      <c r="D3391" s="1">
        <v>44140.744953703703</v>
      </c>
      <c r="E3391" s="1">
        <v>44140.744120370371</v>
      </c>
      <c r="F3391" s="1">
        <v>44140.747916666667</v>
      </c>
      <c r="G3391">
        <v>540</v>
      </c>
    </row>
    <row r="3392" spans="1:10" x14ac:dyDescent="0.15">
      <c r="A3392" t="s">
        <v>738</v>
      </c>
      <c r="B3392" t="s">
        <v>11</v>
      </c>
      <c r="C3392" t="s">
        <v>374</v>
      </c>
      <c r="D3392" s="1">
        <v>44140.746944444443</v>
      </c>
      <c r="E3392" s="1">
        <v>44140.745300925933</v>
      </c>
      <c r="F3392" s="1">
        <v>44140.748391203713</v>
      </c>
      <c r="G3392">
        <v>1740</v>
      </c>
    </row>
    <row r="3393" spans="1:10" x14ac:dyDescent="0.15">
      <c r="A3393" t="s">
        <v>738</v>
      </c>
      <c r="B3393" t="s">
        <v>11</v>
      </c>
      <c r="C3393" t="s">
        <v>337</v>
      </c>
      <c r="D3393" s="1">
        <v>44140.74796296296</v>
      </c>
      <c r="E3393" s="1">
        <v>44140.746493055558</v>
      </c>
      <c r="F3393" s="1">
        <v>44140.750393518523</v>
      </c>
      <c r="G3393">
        <v>1180</v>
      </c>
    </row>
    <row r="3394" spans="1:10" x14ac:dyDescent="0.15">
      <c r="A3394" t="s">
        <v>738</v>
      </c>
      <c r="B3394" t="s">
        <v>11</v>
      </c>
      <c r="C3394" t="s">
        <v>314</v>
      </c>
      <c r="D3394" s="1">
        <v>44140.753310185188</v>
      </c>
      <c r="E3394" s="1">
        <v>44140.75199074074</v>
      </c>
      <c r="F3394" s="1">
        <v>44140.75509259259</v>
      </c>
      <c r="G3394">
        <v>940</v>
      </c>
    </row>
    <row r="3395" spans="1:10" x14ac:dyDescent="0.15">
      <c r="A3395" t="s">
        <v>738</v>
      </c>
      <c r="B3395" t="s">
        <v>11</v>
      </c>
      <c r="C3395" t="s">
        <v>342</v>
      </c>
      <c r="D3395" s="1">
        <v>44140.754733796297</v>
      </c>
      <c r="E3395" s="1">
        <v>44140.753206018519</v>
      </c>
      <c r="F3395" s="1">
        <v>44140.757638888892</v>
      </c>
      <c r="G3395">
        <v>1940</v>
      </c>
    </row>
    <row r="3396" spans="1:10" x14ac:dyDescent="0.15">
      <c r="A3396" t="s">
        <v>738</v>
      </c>
      <c r="B3396" t="s">
        <v>11</v>
      </c>
      <c r="C3396" t="s">
        <v>370</v>
      </c>
      <c r="D3396" s="1">
        <v>44140.757245370369</v>
      </c>
      <c r="E3396" s="1">
        <v>44140.755648148152</v>
      </c>
      <c r="F3396" s="1">
        <v>44140.759259259263</v>
      </c>
      <c r="G3396">
        <v>2400</v>
      </c>
      <c r="H3396" t="s">
        <v>23</v>
      </c>
      <c r="I3396">
        <v>10.16</v>
      </c>
      <c r="J3396" s="1">
        <v>44140.760462962957</v>
      </c>
    </row>
    <row r="3397" spans="1:10" x14ac:dyDescent="0.15">
      <c r="A3397" t="s">
        <v>344</v>
      </c>
      <c r="B3397" t="s">
        <v>11</v>
      </c>
      <c r="C3397" t="s">
        <v>375</v>
      </c>
      <c r="D3397" s="1">
        <v>44140.753657407397</v>
      </c>
      <c r="E3397" s="1">
        <v>44140.752835648149</v>
      </c>
      <c r="F3397" s="1">
        <v>44140.755555555559</v>
      </c>
      <c r="G3397">
        <v>4720</v>
      </c>
    </row>
    <row r="3398" spans="1:10" x14ac:dyDescent="0.15">
      <c r="A3398" t="s">
        <v>344</v>
      </c>
      <c r="B3398" t="s">
        <v>11</v>
      </c>
      <c r="C3398" t="s">
        <v>376</v>
      </c>
      <c r="D3398" s="1">
        <v>44140.755439814813</v>
      </c>
      <c r="E3398" s="1">
        <v>44140.754571759258</v>
      </c>
      <c r="F3398" s="1">
        <v>44140.757870370369</v>
      </c>
      <c r="G3398">
        <v>1940</v>
      </c>
    </row>
    <row r="3399" spans="1:10" x14ac:dyDescent="0.15">
      <c r="A3399" t="s">
        <v>344</v>
      </c>
      <c r="B3399" t="s">
        <v>11</v>
      </c>
      <c r="C3399" t="s">
        <v>131</v>
      </c>
      <c r="D3399" s="1">
        <v>44140.759270833332</v>
      </c>
      <c r="E3399" s="1">
        <v>44140.757986111108</v>
      </c>
      <c r="F3399" s="1">
        <v>44140.761111111111</v>
      </c>
      <c r="G3399">
        <v>1760</v>
      </c>
    </row>
    <row r="3400" spans="1:10" x14ac:dyDescent="0.15">
      <c r="A3400" t="s">
        <v>344</v>
      </c>
      <c r="B3400" t="s">
        <v>11</v>
      </c>
      <c r="C3400" t="s">
        <v>276</v>
      </c>
      <c r="D3400" s="1">
        <v>44140.767812500002</v>
      </c>
      <c r="E3400" s="1">
        <v>44140.76699074074</v>
      </c>
      <c r="F3400" s="1">
        <v>44140.770833333343</v>
      </c>
      <c r="G3400">
        <v>1600</v>
      </c>
      <c r="H3400" t="s">
        <v>28</v>
      </c>
      <c r="I3400">
        <v>10.02</v>
      </c>
      <c r="J3400" s="1">
        <v>44140.771574074082</v>
      </c>
    </row>
    <row r="3401" spans="1:10" x14ac:dyDescent="0.15">
      <c r="A3401" t="s">
        <v>914</v>
      </c>
      <c r="B3401" t="s">
        <v>11</v>
      </c>
      <c r="C3401" t="s">
        <v>191</v>
      </c>
      <c r="D3401" s="1">
        <v>44140.756481481483</v>
      </c>
      <c r="E3401" s="1">
        <v>44140.755497685182</v>
      </c>
      <c r="F3401" s="1">
        <v>44140.758333333331</v>
      </c>
      <c r="G3401">
        <v>3580</v>
      </c>
    </row>
    <row r="3402" spans="1:10" x14ac:dyDescent="0.15">
      <c r="A3402" t="s">
        <v>914</v>
      </c>
      <c r="B3402" t="s">
        <v>11</v>
      </c>
      <c r="C3402" t="s">
        <v>786</v>
      </c>
      <c r="D3402" s="1">
        <v>44140.759097222217</v>
      </c>
      <c r="E3402" s="1">
        <v>44140.758159722223</v>
      </c>
      <c r="F3402" s="1">
        <v>44140.76226851852</v>
      </c>
      <c r="G3402">
        <v>3200</v>
      </c>
    </row>
    <row r="3403" spans="1:10" x14ac:dyDescent="0.15">
      <c r="A3403" t="s">
        <v>914</v>
      </c>
      <c r="B3403" t="s">
        <v>11</v>
      </c>
      <c r="C3403" t="s">
        <v>240</v>
      </c>
      <c r="D3403" s="1">
        <v>44140.764745370368</v>
      </c>
      <c r="E3403" s="1">
        <v>44140.763692129629</v>
      </c>
      <c r="F3403" s="1">
        <v>44140.76898148148</v>
      </c>
      <c r="G3403">
        <v>1680</v>
      </c>
    </row>
    <row r="3404" spans="1:10" x14ac:dyDescent="0.15">
      <c r="A3404" t="s">
        <v>914</v>
      </c>
      <c r="B3404" t="s">
        <v>11</v>
      </c>
      <c r="C3404" t="s">
        <v>114</v>
      </c>
      <c r="D3404" s="1">
        <v>44140.768368055556</v>
      </c>
      <c r="E3404" s="1">
        <v>44140.767141203702</v>
      </c>
      <c r="F3404" s="1">
        <v>44140.770833333343</v>
      </c>
      <c r="G3404">
        <v>1760</v>
      </c>
    </row>
    <row r="3405" spans="1:10" x14ac:dyDescent="0.15">
      <c r="A3405" t="s">
        <v>914</v>
      </c>
      <c r="B3405" t="s">
        <v>11</v>
      </c>
      <c r="C3405" t="s">
        <v>346</v>
      </c>
      <c r="D3405" s="1">
        <v>44140.770462962973</v>
      </c>
      <c r="E3405" s="1">
        <v>44140.769525462973</v>
      </c>
      <c r="F3405" s="1">
        <v>44140.774074074077</v>
      </c>
      <c r="G3405">
        <v>2080</v>
      </c>
      <c r="H3405" t="s">
        <v>705</v>
      </c>
      <c r="I3405">
        <v>12.28</v>
      </c>
      <c r="J3405" s="1">
        <v>44140.773657407408</v>
      </c>
    </row>
    <row r="3406" spans="1:10" x14ac:dyDescent="0.15">
      <c r="A3406" t="s">
        <v>726</v>
      </c>
      <c r="B3406" t="s">
        <v>11</v>
      </c>
      <c r="C3406" t="s">
        <v>318</v>
      </c>
      <c r="D3406" s="1">
        <v>44140.76767361111</v>
      </c>
      <c r="E3406" s="1">
        <v>44140.766250000001</v>
      </c>
      <c r="F3406" s="1">
        <v>44140.770601851851</v>
      </c>
      <c r="G3406">
        <v>4700</v>
      </c>
    </row>
    <row r="3407" spans="1:10" x14ac:dyDescent="0.15">
      <c r="A3407" t="s">
        <v>726</v>
      </c>
      <c r="B3407" t="s">
        <v>11</v>
      </c>
      <c r="C3407" t="s">
        <v>147</v>
      </c>
      <c r="D3407" s="1">
        <v>44140.772291666668</v>
      </c>
      <c r="E3407" s="1">
        <v>44140.771412037036</v>
      </c>
      <c r="F3407" s="1">
        <v>44140.775694444441</v>
      </c>
      <c r="G3407">
        <v>2680</v>
      </c>
    </row>
    <row r="3408" spans="1:10" x14ac:dyDescent="0.15">
      <c r="A3408" t="s">
        <v>726</v>
      </c>
      <c r="B3408" t="s">
        <v>11</v>
      </c>
      <c r="C3408" t="s">
        <v>112</v>
      </c>
      <c r="D3408" s="1">
        <v>44140.778437499997</v>
      </c>
      <c r="E3408" s="1">
        <v>44140.777546296304</v>
      </c>
      <c r="F3408" s="1">
        <v>44140.781018518523</v>
      </c>
      <c r="G3408">
        <v>2780</v>
      </c>
      <c r="H3408" t="s">
        <v>40</v>
      </c>
      <c r="I3408">
        <v>10.16</v>
      </c>
      <c r="J3408" s="1">
        <v>44140.783379629633</v>
      </c>
    </row>
    <row r="3409" spans="1:10" x14ac:dyDescent="0.15">
      <c r="A3409" t="s">
        <v>915</v>
      </c>
      <c r="B3409" t="s">
        <v>11</v>
      </c>
      <c r="C3409" t="s">
        <v>67</v>
      </c>
      <c r="D3409" s="1">
        <v>44140.773043981477</v>
      </c>
      <c r="E3409" s="1">
        <v>44140.772268518522</v>
      </c>
      <c r="F3409" s="1">
        <v>44140.775000000001</v>
      </c>
      <c r="G3409">
        <v>2020</v>
      </c>
    </row>
    <row r="3410" spans="1:10" x14ac:dyDescent="0.15">
      <c r="A3410" t="s">
        <v>915</v>
      </c>
      <c r="B3410" t="s">
        <v>11</v>
      </c>
      <c r="C3410" t="s">
        <v>114</v>
      </c>
      <c r="D3410" s="1">
        <v>44140.789918981478</v>
      </c>
      <c r="E3410" s="1">
        <v>44140.789305555547</v>
      </c>
      <c r="F3410" s="1">
        <v>44140.792361111111</v>
      </c>
      <c r="G3410">
        <v>1500</v>
      </c>
    </row>
    <row r="3411" spans="1:10" x14ac:dyDescent="0.15">
      <c r="A3411" t="s">
        <v>915</v>
      </c>
      <c r="B3411" t="s">
        <v>11</v>
      </c>
      <c r="C3411" t="s">
        <v>326</v>
      </c>
      <c r="D3411" s="1">
        <v>44140.792384259257</v>
      </c>
      <c r="E3411" s="1">
        <v>44140.791226851848</v>
      </c>
      <c r="F3411" s="1">
        <v>44140.794675925928</v>
      </c>
      <c r="G3411">
        <v>1900</v>
      </c>
    </row>
    <row r="3412" spans="1:10" x14ac:dyDescent="0.15">
      <c r="A3412" t="s">
        <v>915</v>
      </c>
      <c r="B3412" t="s">
        <v>11</v>
      </c>
      <c r="C3412" t="s">
        <v>163</v>
      </c>
      <c r="D3412" s="1">
        <v>44140.800717592603</v>
      </c>
      <c r="E3412" s="1">
        <v>44140.799837962957</v>
      </c>
      <c r="F3412" s="1">
        <v>44140.802314814813</v>
      </c>
      <c r="G3412">
        <v>2120</v>
      </c>
    </row>
    <row r="3413" spans="1:10" x14ac:dyDescent="0.15">
      <c r="A3413" t="s">
        <v>915</v>
      </c>
      <c r="B3413" t="s">
        <v>11</v>
      </c>
      <c r="C3413" t="s">
        <v>324</v>
      </c>
      <c r="D3413" s="1">
        <v>44140.803530092591</v>
      </c>
      <c r="E3413" s="1">
        <v>44140.802812499998</v>
      </c>
      <c r="F3413" s="1">
        <v>44140.806018518517</v>
      </c>
      <c r="G3413">
        <v>1420</v>
      </c>
    </row>
    <row r="3414" spans="1:10" x14ac:dyDescent="0.15">
      <c r="A3414" t="s">
        <v>915</v>
      </c>
      <c r="B3414" t="s">
        <v>11</v>
      </c>
      <c r="C3414" t="s">
        <v>551</v>
      </c>
      <c r="D3414" s="1">
        <v>44140.830740740741</v>
      </c>
      <c r="E3414" s="1">
        <v>44140.829965277779</v>
      </c>
      <c r="F3414" s="1">
        <v>44140.833715277768</v>
      </c>
      <c r="G3414">
        <v>1700</v>
      </c>
      <c r="H3414" t="s">
        <v>23</v>
      </c>
      <c r="I3414">
        <v>10.66</v>
      </c>
      <c r="J3414" s="1">
        <v>44140.834768518522</v>
      </c>
    </row>
    <row r="3415" spans="1:10" x14ac:dyDescent="0.15">
      <c r="A3415" t="s">
        <v>916</v>
      </c>
      <c r="B3415" t="s">
        <v>11</v>
      </c>
      <c r="C3415" t="s">
        <v>178</v>
      </c>
      <c r="D3415" s="1">
        <v>44140.80133101852</v>
      </c>
      <c r="E3415" s="1">
        <v>44140.800069444442</v>
      </c>
      <c r="F3415" s="1">
        <v>44140.804398148153</v>
      </c>
      <c r="G3415">
        <v>2020</v>
      </c>
    </row>
    <row r="3416" spans="1:10" x14ac:dyDescent="0.15">
      <c r="A3416" t="s">
        <v>916</v>
      </c>
      <c r="B3416" t="s">
        <v>11</v>
      </c>
      <c r="C3416" t="s">
        <v>116</v>
      </c>
      <c r="D3416" s="1">
        <v>44140.807256944441</v>
      </c>
      <c r="E3416" s="1">
        <v>44140.806145833332</v>
      </c>
      <c r="F3416" s="1">
        <v>44140.809953703712</v>
      </c>
      <c r="G3416">
        <v>1240</v>
      </c>
    </row>
    <row r="3417" spans="1:10" x14ac:dyDescent="0.15">
      <c r="A3417" t="s">
        <v>916</v>
      </c>
      <c r="B3417" t="s">
        <v>11</v>
      </c>
      <c r="C3417" t="s">
        <v>370</v>
      </c>
      <c r="D3417" s="1">
        <v>44140.809247685182</v>
      </c>
      <c r="E3417" s="1">
        <v>44140.807592592602</v>
      </c>
      <c r="F3417" s="1">
        <v>44140.810891203713</v>
      </c>
      <c r="G3417">
        <v>1240</v>
      </c>
    </row>
    <row r="3418" spans="1:10" x14ac:dyDescent="0.15">
      <c r="A3418" t="s">
        <v>916</v>
      </c>
      <c r="B3418" t="s">
        <v>11</v>
      </c>
      <c r="C3418" t="s">
        <v>545</v>
      </c>
      <c r="D3418" s="1">
        <v>44140.810520833344</v>
      </c>
      <c r="E3418" s="1">
        <v>44140.809548611112</v>
      </c>
      <c r="F3418" s="1">
        <v>44140.812268518523</v>
      </c>
      <c r="G3418">
        <v>1480</v>
      </c>
    </row>
    <row r="3419" spans="1:10" x14ac:dyDescent="0.15">
      <c r="A3419" t="s">
        <v>916</v>
      </c>
      <c r="B3419" t="s">
        <v>11</v>
      </c>
      <c r="C3419" t="s">
        <v>375</v>
      </c>
      <c r="D3419" s="1">
        <v>44140.817152777781</v>
      </c>
      <c r="E3419" s="1">
        <v>44140.816111111111</v>
      </c>
      <c r="F3419" s="1">
        <v>44140.819444444453</v>
      </c>
      <c r="G3419">
        <v>4060</v>
      </c>
      <c r="H3419" t="s">
        <v>705</v>
      </c>
      <c r="I3419">
        <v>10.039999999999999</v>
      </c>
      <c r="J3419" s="1">
        <v>44140.822962962957</v>
      </c>
    </row>
    <row r="3420" spans="1:10" x14ac:dyDescent="0.15">
      <c r="A3420" t="s">
        <v>713</v>
      </c>
      <c r="B3420" t="s">
        <v>11</v>
      </c>
      <c r="C3420" t="s">
        <v>384</v>
      </c>
      <c r="D3420" s="1">
        <v>44140.810879629629</v>
      </c>
      <c r="E3420" s="1">
        <v>44140.809861111113</v>
      </c>
      <c r="F3420" s="1">
        <v>44140.813425925917</v>
      </c>
      <c r="G3420">
        <v>5480</v>
      </c>
    </row>
    <row r="3421" spans="1:10" x14ac:dyDescent="0.15">
      <c r="A3421" t="s">
        <v>713</v>
      </c>
      <c r="B3421" t="s">
        <v>11</v>
      </c>
      <c r="C3421" t="s">
        <v>114</v>
      </c>
      <c r="D3421" s="1">
        <v>44140.821863425917</v>
      </c>
      <c r="E3421" s="1">
        <v>44140.821053240739</v>
      </c>
      <c r="F3421" s="1">
        <v>44140.824999999997</v>
      </c>
      <c r="G3421">
        <v>1340</v>
      </c>
    </row>
    <row r="3422" spans="1:10" x14ac:dyDescent="0.15">
      <c r="A3422" t="s">
        <v>713</v>
      </c>
      <c r="B3422" t="s">
        <v>11</v>
      </c>
      <c r="C3422" t="s">
        <v>374</v>
      </c>
      <c r="D3422" s="1">
        <v>44140.824733796297</v>
      </c>
      <c r="E3422" s="1">
        <v>44140.823912037027</v>
      </c>
      <c r="F3422" s="1">
        <v>44140.826388888891</v>
      </c>
      <c r="G3422">
        <v>1160</v>
      </c>
    </row>
    <row r="3423" spans="1:10" x14ac:dyDescent="0.15">
      <c r="A3423" t="s">
        <v>713</v>
      </c>
      <c r="B3423" t="s">
        <v>11</v>
      </c>
      <c r="C3423" t="s">
        <v>376</v>
      </c>
      <c r="D3423" s="1">
        <v>44140.837592592587</v>
      </c>
      <c r="E3423" s="1">
        <v>44140.836805555547</v>
      </c>
      <c r="F3423" s="1">
        <v>44140.83935185185</v>
      </c>
      <c r="G3423">
        <v>2360</v>
      </c>
      <c r="H3423" t="s">
        <v>28</v>
      </c>
      <c r="I3423">
        <v>10.34</v>
      </c>
      <c r="J3423" s="1">
        <v>44140.84171296296</v>
      </c>
    </row>
    <row r="3424" spans="1:10" x14ac:dyDescent="0.15">
      <c r="A3424" t="s">
        <v>743</v>
      </c>
      <c r="B3424" t="s">
        <v>11</v>
      </c>
      <c r="C3424" t="s">
        <v>210</v>
      </c>
      <c r="D3424" s="1">
        <v>44140.841377314813</v>
      </c>
      <c r="E3424" s="1">
        <v>44140.840509259258</v>
      </c>
      <c r="F3424" s="1">
        <v>44140.843287037038</v>
      </c>
      <c r="G3424">
        <v>1380</v>
      </c>
    </row>
    <row r="3425" spans="1:10" x14ac:dyDescent="0.15">
      <c r="A3425" t="s">
        <v>743</v>
      </c>
      <c r="B3425" t="s">
        <v>11</v>
      </c>
      <c r="C3425" t="s">
        <v>363</v>
      </c>
      <c r="D3425" s="1">
        <v>44140.844629629632</v>
      </c>
      <c r="E3425" s="1">
        <v>44140.843807870369</v>
      </c>
      <c r="F3425" s="1">
        <v>44140.84652777778</v>
      </c>
      <c r="G3425">
        <v>1120</v>
      </c>
    </row>
    <row r="3426" spans="1:10" x14ac:dyDescent="0.15">
      <c r="A3426" t="s">
        <v>743</v>
      </c>
      <c r="B3426" t="s">
        <v>11</v>
      </c>
      <c r="C3426" t="s">
        <v>381</v>
      </c>
      <c r="D3426" s="1">
        <v>44140.845856481479</v>
      </c>
      <c r="E3426" s="1">
        <v>44140.844178240739</v>
      </c>
      <c r="F3426" s="1">
        <v>44140.847916666673</v>
      </c>
      <c r="G3426">
        <v>5540</v>
      </c>
    </row>
    <row r="3427" spans="1:10" x14ac:dyDescent="0.15">
      <c r="A3427" t="s">
        <v>743</v>
      </c>
      <c r="B3427" t="s">
        <v>11</v>
      </c>
      <c r="C3427" t="s">
        <v>388</v>
      </c>
      <c r="D3427" s="1">
        <v>44140.855590277781</v>
      </c>
      <c r="E3427" s="1">
        <v>44140.854814814818</v>
      </c>
      <c r="F3427" s="1">
        <v>44140.857870370368</v>
      </c>
      <c r="G3427">
        <v>1720</v>
      </c>
    </row>
    <row r="3428" spans="1:10" x14ac:dyDescent="0.15">
      <c r="A3428" t="s">
        <v>743</v>
      </c>
      <c r="B3428" t="s">
        <v>11</v>
      </c>
      <c r="C3428" t="s">
        <v>67</v>
      </c>
      <c r="D3428" s="1">
        <v>44140.857858796298</v>
      </c>
      <c r="E3428" s="1">
        <v>44140.855891203697</v>
      </c>
      <c r="F3428" s="1">
        <v>44140.859490740739</v>
      </c>
      <c r="G3428">
        <v>1960</v>
      </c>
      <c r="H3428" t="s">
        <v>20</v>
      </c>
      <c r="I3428">
        <v>11.72</v>
      </c>
      <c r="J3428" s="1">
        <v>44140.860462962963</v>
      </c>
    </row>
    <row r="3429" spans="1:10" x14ac:dyDescent="0.15">
      <c r="A3429" t="s">
        <v>917</v>
      </c>
      <c r="B3429" t="s">
        <v>11</v>
      </c>
      <c r="C3429" t="s">
        <v>318</v>
      </c>
      <c r="D3429" s="1">
        <v>44140.847291666672</v>
      </c>
      <c r="E3429" s="1">
        <v>44140.845821759263</v>
      </c>
      <c r="F3429" s="1">
        <v>44140.851620370369</v>
      </c>
      <c r="G3429">
        <v>4440</v>
      </c>
    </row>
    <row r="3430" spans="1:10" x14ac:dyDescent="0.15">
      <c r="A3430" t="s">
        <v>917</v>
      </c>
      <c r="B3430" t="s">
        <v>11</v>
      </c>
      <c r="C3430" t="s">
        <v>387</v>
      </c>
      <c r="D3430" s="1">
        <v>44140.856631944444</v>
      </c>
      <c r="E3430" s="1">
        <v>44140.855729166673</v>
      </c>
      <c r="F3430" s="1">
        <v>44140.859027777777</v>
      </c>
      <c r="G3430">
        <v>3680</v>
      </c>
    </row>
    <row r="3431" spans="1:10" x14ac:dyDescent="0.15">
      <c r="A3431" t="s">
        <v>917</v>
      </c>
      <c r="B3431" t="s">
        <v>11</v>
      </c>
      <c r="C3431" t="s">
        <v>213</v>
      </c>
      <c r="D3431" s="1">
        <v>44140.858969907407</v>
      </c>
      <c r="E3431" s="1">
        <v>44140.857754629629</v>
      </c>
      <c r="F3431" s="1">
        <v>44140.861574074072</v>
      </c>
      <c r="G3431">
        <v>1700</v>
      </c>
      <c r="H3431" t="s">
        <v>40</v>
      </c>
      <c r="I3431">
        <v>9.82</v>
      </c>
      <c r="J3431" s="1">
        <v>44140.863935185182</v>
      </c>
    </row>
    <row r="3432" spans="1:10" x14ac:dyDescent="0.15">
      <c r="A3432" t="s">
        <v>918</v>
      </c>
      <c r="B3432" t="s">
        <v>11</v>
      </c>
      <c r="C3432" t="s">
        <v>375</v>
      </c>
      <c r="D3432" s="1">
        <v>44140.861805555563</v>
      </c>
      <c r="E3432" s="1">
        <v>44140.860925925917</v>
      </c>
      <c r="F3432" s="1">
        <v>44140.864351851851</v>
      </c>
      <c r="G3432">
        <v>5180</v>
      </c>
    </row>
    <row r="3433" spans="1:10" x14ac:dyDescent="0.15">
      <c r="A3433" t="s">
        <v>918</v>
      </c>
      <c r="B3433" t="s">
        <v>11</v>
      </c>
      <c r="C3433" t="s">
        <v>297</v>
      </c>
      <c r="D3433" s="1">
        <v>44140.869675925933</v>
      </c>
      <c r="E3433" s="1">
        <v>44140.868831018517</v>
      </c>
      <c r="F3433" s="1">
        <v>44140.872916666667</v>
      </c>
      <c r="G3433">
        <v>1200</v>
      </c>
    </row>
    <row r="3434" spans="1:10" x14ac:dyDescent="0.15">
      <c r="A3434" t="s">
        <v>918</v>
      </c>
      <c r="B3434" t="s">
        <v>11</v>
      </c>
      <c r="C3434" t="s">
        <v>370</v>
      </c>
      <c r="D3434" s="1">
        <v>44140.879131944443</v>
      </c>
      <c r="E3434" s="1">
        <v>44140.878495370373</v>
      </c>
      <c r="F3434" s="1">
        <v>44140.881249999999</v>
      </c>
      <c r="G3434">
        <v>2260</v>
      </c>
    </row>
    <row r="3435" spans="1:10" x14ac:dyDescent="0.15">
      <c r="A3435" t="s">
        <v>918</v>
      </c>
      <c r="B3435" t="s">
        <v>11</v>
      </c>
      <c r="C3435" t="s">
        <v>163</v>
      </c>
      <c r="D3435" s="1">
        <v>44140.889780092592</v>
      </c>
      <c r="E3435" s="1">
        <v>44140.889016203713</v>
      </c>
      <c r="F3435" s="1">
        <v>44140.891435185193</v>
      </c>
      <c r="G3435">
        <v>900</v>
      </c>
    </row>
    <row r="3436" spans="1:10" x14ac:dyDescent="0.15">
      <c r="A3436" t="s">
        <v>918</v>
      </c>
      <c r="B3436" t="s">
        <v>11</v>
      </c>
      <c r="C3436" t="s">
        <v>324</v>
      </c>
      <c r="D3436" s="1">
        <v>44140.895891203712</v>
      </c>
      <c r="E3436" s="1">
        <v>44140.895231481481</v>
      </c>
      <c r="F3436" s="1">
        <v>44140.897685185177</v>
      </c>
      <c r="G3436">
        <v>880</v>
      </c>
    </row>
    <row r="3437" spans="1:10" x14ac:dyDescent="0.15">
      <c r="A3437" t="s">
        <v>918</v>
      </c>
      <c r="B3437" t="s">
        <v>11</v>
      </c>
      <c r="C3437" t="s">
        <v>392</v>
      </c>
      <c r="D3437" s="1">
        <v>44140.907361111109</v>
      </c>
      <c r="E3437" s="1">
        <v>44140.906030092592</v>
      </c>
      <c r="F3437" s="1">
        <v>44140.91064814815</v>
      </c>
      <c r="G3437">
        <v>3620</v>
      </c>
      <c r="H3437" t="s">
        <v>28</v>
      </c>
      <c r="I3437">
        <v>14.04</v>
      </c>
      <c r="J3437" s="1">
        <v>44140.913240740738</v>
      </c>
    </row>
    <row r="3438" spans="1:10" x14ac:dyDescent="0.15">
      <c r="A3438" t="s">
        <v>919</v>
      </c>
      <c r="B3438" t="s">
        <v>11</v>
      </c>
      <c r="C3438" t="s">
        <v>384</v>
      </c>
      <c r="D3438" s="1">
        <v>44140.917245370372</v>
      </c>
      <c r="E3438" s="1">
        <v>44140.916284722232</v>
      </c>
      <c r="F3438" s="1">
        <v>44140.919675925928</v>
      </c>
      <c r="G3438">
        <v>4800</v>
      </c>
    </row>
    <row r="3439" spans="1:10" x14ac:dyDescent="0.15">
      <c r="A3439" t="s">
        <v>919</v>
      </c>
      <c r="B3439" t="s">
        <v>11</v>
      </c>
      <c r="C3439" t="s">
        <v>31</v>
      </c>
      <c r="D3439" s="1">
        <v>44141.118275462963</v>
      </c>
      <c r="E3439" s="1">
        <v>44141.117349537039</v>
      </c>
      <c r="F3439" s="1">
        <v>44141.119444444441</v>
      </c>
      <c r="G3439">
        <v>5220</v>
      </c>
    </row>
    <row r="3440" spans="1:10" x14ac:dyDescent="0.15">
      <c r="A3440" t="s">
        <v>919</v>
      </c>
      <c r="B3440" t="s">
        <v>11</v>
      </c>
      <c r="C3440" t="s">
        <v>397</v>
      </c>
      <c r="D3440" s="1">
        <v>44141.118356481478</v>
      </c>
      <c r="E3440" s="1">
        <v>44141.117511574077</v>
      </c>
      <c r="F3440" s="1">
        <v>44141.11990740741</v>
      </c>
      <c r="G3440">
        <v>4360</v>
      </c>
    </row>
    <row r="3441" spans="1:10" x14ac:dyDescent="0.15">
      <c r="A3441" t="s">
        <v>919</v>
      </c>
      <c r="B3441" t="s">
        <v>11</v>
      </c>
      <c r="C3441" t="s">
        <v>38</v>
      </c>
      <c r="D3441" s="1">
        <v>44141.126851851863</v>
      </c>
      <c r="E3441" s="1">
        <v>44141.120138888888</v>
      </c>
      <c r="F3441" s="1">
        <v>44141.129629629628</v>
      </c>
      <c r="G3441">
        <v>2480</v>
      </c>
      <c r="H3441" t="s">
        <v>43</v>
      </c>
      <c r="I3441">
        <v>16.86</v>
      </c>
      <c r="J3441" s="1">
        <v>44141.133379629631</v>
      </c>
    </row>
    <row r="3442" spans="1:10" x14ac:dyDescent="0.15">
      <c r="A3442" t="s">
        <v>920</v>
      </c>
      <c r="B3442" t="s">
        <v>11</v>
      </c>
      <c r="C3442" t="s">
        <v>706</v>
      </c>
      <c r="D3442" s="1">
        <v>44141.118692129632</v>
      </c>
      <c r="E3442" s="1">
        <v>44141.117696759262</v>
      </c>
      <c r="F3442" s="1">
        <v>44141.121064814812</v>
      </c>
      <c r="G3442">
        <v>5160</v>
      </c>
    </row>
    <row r="3443" spans="1:10" x14ac:dyDescent="0.15">
      <c r="A3443" t="s">
        <v>920</v>
      </c>
      <c r="B3443" t="s">
        <v>11</v>
      </c>
      <c r="C3443" t="s">
        <v>53</v>
      </c>
      <c r="D3443" s="1">
        <v>44141.120381944442</v>
      </c>
      <c r="E3443" s="1">
        <v>44141.118043981478</v>
      </c>
      <c r="F3443" s="1">
        <v>44141.126157407409</v>
      </c>
      <c r="G3443">
        <v>3700</v>
      </c>
    </row>
    <row r="3444" spans="1:10" x14ac:dyDescent="0.15">
      <c r="A3444" t="s">
        <v>920</v>
      </c>
      <c r="B3444" t="s">
        <v>11</v>
      </c>
      <c r="C3444" t="s">
        <v>395</v>
      </c>
      <c r="D3444" s="1">
        <v>44141.124791666669</v>
      </c>
      <c r="E3444" s="1">
        <v>44141.119803240741</v>
      </c>
      <c r="F3444" s="1">
        <v>44141.128240740742</v>
      </c>
      <c r="G3444">
        <v>1620</v>
      </c>
      <c r="H3444" t="s">
        <v>20</v>
      </c>
      <c r="I3444">
        <v>10.48</v>
      </c>
      <c r="J3444" s="1">
        <v>44141.128506944442</v>
      </c>
    </row>
    <row r="3445" spans="1:10" x14ac:dyDescent="0.15">
      <c r="A3445" t="s">
        <v>921</v>
      </c>
      <c r="B3445" t="s">
        <v>11</v>
      </c>
      <c r="C3445" t="s">
        <v>17</v>
      </c>
      <c r="D3445" s="1">
        <v>44141.119293981479</v>
      </c>
      <c r="E3445" s="1">
        <v>44141.118263888893</v>
      </c>
      <c r="F3445" s="1">
        <v>44141.120833333327</v>
      </c>
      <c r="G3445">
        <v>3720</v>
      </c>
    </row>
    <row r="3446" spans="1:10" x14ac:dyDescent="0.15">
      <c r="A3446" t="s">
        <v>921</v>
      </c>
      <c r="B3446" t="s">
        <v>11</v>
      </c>
      <c r="C3446" t="s">
        <v>22</v>
      </c>
      <c r="D3446" s="1">
        <v>44141.121793981481</v>
      </c>
      <c r="E3446" s="1">
        <v>44141.118750000001</v>
      </c>
      <c r="F3446" s="1">
        <v>44141.126157407409</v>
      </c>
      <c r="G3446">
        <v>6180</v>
      </c>
      <c r="H3446" t="s">
        <v>40</v>
      </c>
      <c r="I3446">
        <v>9.9</v>
      </c>
      <c r="J3446" s="1">
        <v>44141.141018518523</v>
      </c>
    </row>
    <row r="3447" spans="1:10" x14ac:dyDescent="0.15">
      <c r="A3447" t="s">
        <v>922</v>
      </c>
      <c r="B3447" t="s">
        <v>11</v>
      </c>
      <c r="C3447" t="s">
        <v>18</v>
      </c>
      <c r="D3447" s="1">
        <v>44141.120254629634</v>
      </c>
      <c r="E3447" s="1">
        <v>44141.118460648147</v>
      </c>
      <c r="F3447" s="1">
        <v>44141.125694444447</v>
      </c>
      <c r="G3447">
        <v>2580</v>
      </c>
    </row>
    <row r="3448" spans="1:10" x14ac:dyDescent="0.15">
      <c r="A3448" t="s">
        <v>922</v>
      </c>
      <c r="B3448" t="s">
        <v>11</v>
      </c>
      <c r="C3448" t="s">
        <v>398</v>
      </c>
      <c r="D3448" s="1">
        <v>44141.121631944443</v>
      </c>
      <c r="E3448" s="1">
        <v>44141.118935185194</v>
      </c>
      <c r="F3448" s="1">
        <v>44141.126388888893</v>
      </c>
      <c r="G3448">
        <v>6300</v>
      </c>
    </row>
    <row r="3449" spans="1:10" x14ac:dyDescent="0.15">
      <c r="A3449" t="s">
        <v>922</v>
      </c>
      <c r="B3449" t="s">
        <v>11</v>
      </c>
      <c r="C3449" t="s">
        <v>36</v>
      </c>
      <c r="D3449" s="1">
        <v>44141.127245370371</v>
      </c>
      <c r="E3449" s="1">
        <v>44141.120474537027</v>
      </c>
      <c r="F3449" s="1">
        <v>44141.12939814815</v>
      </c>
      <c r="G3449">
        <v>3480</v>
      </c>
      <c r="H3449" t="s">
        <v>23</v>
      </c>
      <c r="I3449">
        <v>12.36</v>
      </c>
      <c r="J3449" s="1">
        <v>44141.130798611113</v>
      </c>
    </row>
    <row r="3450" spans="1:10" x14ac:dyDescent="0.15">
      <c r="A3450" t="s">
        <v>923</v>
      </c>
      <c r="B3450" t="s">
        <v>11</v>
      </c>
      <c r="C3450" t="s">
        <v>13</v>
      </c>
      <c r="D3450" s="1">
        <v>44141.125590277778</v>
      </c>
      <c r="E3450" s="1">
        <v>44141.119456018518</v>
      </c>
      <c r="F3450" s="1">
        <v>44141.127546296288</v>
      </c>
      <c r="G3450">
        <v>5600</v>
      </c>
    </row>
    <row r="3451" spans="1:10" x14ac:dyDescent="0.15">
      <c r="A3451" t="s">
        <v>923</v>
      </c>
      <c r="B3451" t="s">
        <v>11</v>
      </c>
      <c r="C3451" t="s">
        <v>924</v>
      </c>
      <c r="D3451" s="1">
        <v>44141.127083333333</v>
      </c>
      <c r="E3451" s="1">
        <v>44141.119976851849</v>
      </c>
      <c r="F3451" s="1">
        <v>44141.129166666673</v>
      </c>
      <c r="G3451">
        <v>4200</v>
      </c>
    </row>
    <row r="3452" spans="1:10" x14ac:dyDescent="0.15">
      <c r="A3452" t="s">
        <v>923</v>
      </c>
      <c r="B3452" t="s">
        <v>11</v>
      </c>
      <c r="C3452" t="s">
        <v>556</v>
      </c>
      <c r="D3452" s="1">
        <v>44141.13181712963</v>
      </c>
      <c r="E3452" s="1">
        <v>44141.127581018518</v>
      </c>
      <c r="F3452" s="1">
        <v>44141.134027777778</v>
      </c>
      <c r="G3452">
        <v>2860</v>
      </c>
      <c r="H3452" t="s">
        <v>28</v>
      </c>
      <c r="I3452">
        <v>12.66</v>
      </c>
      <c r="J3452" s="1">
        <v>44141.138240740736</v>
      </c>
    </row>
    <row r="3453" spans="1:10" x14ac:dyDescent="0.15">
      <c r="A3453" t="s">
        <v>925</v>
      </c>
      <c r="B3453" t="s">
        <v>11</v>
      </c>
      <c r="C3453" t="s">
        <v>45</v>
      </c>
      <c r="D3453" s="1">
        <v>44141.129247685189</v>
      </c>
      <c r="E3453" s="1">
        <v>44141.121666666673</v>
      </c>
      <c r="F3453" s="1">
        <v>44141.132638888892</v>
      </c>
      <c r="G3453">
        <v>2360</v>
      </c>
    </row>
    <row r="3454" spans="1:10" x14ac:dyDescent="0.15">
      <c r="A3454" t="s">
        <v>925</v>
      </c>
      <c r="B3454" t="s">
        <v>11</v>
      </c>
      <c r="C3454" t="s">
        <v>12</v>
      </c>
      <c r="D3454" s="1">
        <v>44141.132511574076</v>
      </c>
      <c r="E3454" s="1">
        <v>44141.126435185193</v>
      </c>
      <c r="F3454" s="1">
        <v>44141.134259259263</v>
      </c>
      <c r="G3454">
        <v>3600</v>
      </c>
    </row>
    <row r="3455" spans="1:10" x14ac:dyDescent="0.15">
      <c r="A3455" t="s">
        <v>925</v>
      </c>
      <c r="B3455" t="s">
        <v>11</v>
      </c>
      <c r="C3455" t="s">
        <v>559</v>
      </c>
      <c r="D3455" s="1">
        <v>44141.13453703704</v>
      </c>
      <c r="E3455" s="1">
        <v>44141.129641203697</v>
      </c>
      <c r="F3455" s="1">
        <v>44141.136342592603</v>
      </c>
      <c r="G3455">
        <v>560</v>
      </c>
    </row>
    <row r="3456" spans="1:10" x14ac:dyDescent="0.15">
      <c r="A3456" t="s">
        <v>925</v>
      </c>
      <c r="B3456" t="s">
        <v>11</v>
      </c>
      <c r="C3456" t="s">
        <v>27</v>
      </c>
      <c r="D3456" s="1">
        <v>44141.136458333327</v>
      </c>
      <c r="E3456" s="1">
        <v>44141.131851851853</v>
      </c>
      <c r="F3456" s="1">
        <v>44141.137962962966</v>
      </c>
      <c r="G3456">
        <v>2200</v>
      </c>
    </row>
    <row r="3457" spans="1:10" x14ac:dyDescent="0.15">
      <c r="A3457" t="s">
        <v>925</v>
      </c>
      <c r="B3457" t="s">
        <v>11</v>
      </c>
      <c r="C3457" t="s">
        <v>39</v>
      </c>
      <c r="D3457" s="1">
        <v>44141.143125000002</v>
      </c>
      <c r="E3457" s="1">
        <v>44141.142152777778</v>
      </c>
      <c r="F3457" s="1">
        <v>44141.145833333343</v>
      </c>
      <c r="G3457">
        <v>1660</v>
      </c>
      <c r="H3457" t="s">
        <v>15</v>
      </c>
      <c r="I3457">
        <v>10.38</v>
      </c>
      <c r="J3457" s="1">
        <v>44141.148657407408</v>
      </c>
    </row>
    <row r="3458" spans="1:10" x14ac:dyDescent="0.15">
      <c r="A3458" t="s">
        <v>926</v>
      </c>
      <c r="B3458" t="s">
        <v>11</v>
      </c>
      <c r="C3458" t="s">
        <v>31</v>
      </c>
      <c r="D3458" s="1">
        <v>44141.135300925933</v>
      </c>
      <c r="E3458" s="1">
        <v>44141.132025462961</v>
      </c>
      <c r="F3458" s="1">
        <v>44141.13726851852</v>
      </c>
      <c r="G3458">
        <v>5840</v>
      </c>
    </row>
    <row r="3459" spans="1:10" x14ac:dyDescent="0.15">
      <c r="A3459" t="s">
        <v>926</v>
      </c>
      <c r="B3459" t="s">
        <v>11</v>
      </c>
      <c r="C3459" t="s">
        <v>37</v>
      </c>
      <c r="D3459" s="1">
        <v>44141.136736111112</v>
      </c>
      <c r="E3459" s="1">
        <v>44141.133043981477</v>
      </c>
      <c r="F3459" s="1">
        <v>44141.138888888891</v>
      </c>
      <c r="G3459">
        <v>1540</v>
      </c>
    </row>
    <row r="3460" spans="1:10" x14ac:dyDescent="0.15">
      <c r="A3460" t="s">
        <v>926</v>
      </c>
      <c r="B3460" t="s">
        <v>11</v>
      </c>
      <c r="C3460" t="s">
        <v>14</v>
      </c>
      <c r="D3460" s="1">
        <v>44141.146701388891</v>
      </c>
      <c r="E3460" s="1">
        <v>44141.145798611113</v>
      </c>
      <c r="F3460" s="1">
        <v>44141.148842592593</v>
      </c>
      <c r="G3460">
        <v>3140</v>
      </c>
      <c r="H3460" t="s">
        <v>23</v>
      </c>
      <c r="I3460">
        <v>10.52</v>
      </c>
      <c r="J3460" s="1">
        <v>44141.152129629627</v>
      </c>
    </row>
    <row r="3461" spans="1:10" x14ac:dyDescent="0.15">
      <c r="A3461" t="s">
        <v>927</v>
      </c>
      <c r="B3461" t="s">
        <v>11</v>
      </c>
      <c r="C3461" t="s">
        <v>691</v>
      </c>
      <c r="D3461" s="1">
        <v>44141.136006944442</v>
      </c>
      <c r="E3461" s="1">
        <v>44141.132835648154</v>
      </c>
      <c r="F3461" s="1">
        <v>44141.138425925928</v>
      </c>
      <c r="G3461">
        <v>5540</v>
      </c>
    </row>
    <row r="3462" spans="1:10" x14ac:dyDescent="0.15">
      <c r="A3462" t="s">
        <v>927</v>
      </c>
      <c r="B3462" t="s">
        <v>11</v>
      </c>
      <c r="C3462" t="s">
        <v>46</v>
      </c>
      <c r="D3462" s="1">
        <v>44141.137604166674</v>
      </c>
      <c r="E3462" s="1">
        <v>44141.135266203702</v>
      </c>
      <c r="F3462" s="1">
        <v>44141.140509259261</v>
      </c>
      <c r="G3462">
        <v>2000</v>
      </c>
    </row>
    <row r="3463" spans="1:10" x14ac:dyDescent="0.15">
      <c r="A3463" t="s">
        <v>927</v>
      </c>
      <c r="B3463" t="s">
        <v>11</v>
      </c>
      <c r="C3463" t="s">
        <v>30</v>
      </c>
      <c r="D3463" s="1">
        <v>44141.144409722219</v>
      </c>
      <c r="E3463" s="1">
        <v>44141.142974537041</v>
      </c>
      <c r="F3463" s="1">
        <v>44141.14675925926</v>
      </c>
      <c r="G3463">
        <v>3260</v>
      </c>
      <c r="H3463" t="s">
        <v>20</v>
      </c>
      <c r="I3463">
        <v>10.8</v>
      </c>
      <c r="J3463" s="1">
        <v>44141.161851851852</v>
      </c>
    </row>
    <row r="3464" spans="1:10" x14ac:dyDescent="0.15">
      <c r="A3464" t="s">
        <v>710</v>
      </c>
      <c r="B3464" t="s">
        <v>11</v>
      </c>
      <c r="C3464" t="s">
        <v>801</v>
      </c>
      <c r="D3464" s="1">
        <v>44141.139537037037</v>
      </c>
      <c r="E3464" s="1">
        <v>44141.137557870366</v>
      </c>
      <c r="F3464" s="1">
        <v>44141.141203703701</v>
      </c>
      <c r="G3464">
        <v>4780</v>
      </c>
    </row>
    <row r="3465" spans="1:10" x14ac:dyDescent="0.15">
      <c r="A3465" t="s">
        <v>710</v>
      </c>
      <c r="B3465" t="s">
        <v>11</v>
      </c>
      <c r="C3465" t="s">
        <v>76</v>
      </c>
      <c r="D3465" s="1">
        <v>44141.143043981479</v>
      </c>
      <c r="E3465" s="1">
        <v>44141.142013888893</v>
      </c>
      <c r="F3465" s="1">
        <v>44141.144907407397</v>
      </c>
      <c r="G3465">
        <v>4380</v>
      </c>
    </row>
    <row r="3466" spans="1:10" x14ac:dyDescent="0.15">
      <c r="A3466" t="s">
        <v>710</v>
      </c>
      <c r="B3466" t="s">
        <v>11</v>
      </c>
      <c r="C3466" t="s">
        <v>26</v>
      </c>
      <c r="D3466" s="1">
        <v>44141.146932870368</v>
      </c>
      <c r="E3466" s="1">
        <v>44141.146157407413</v>
      </c>
      <c r="F3466" s="1">
        <v>44141.148842592593</v>
      </c>
      <c r="G3466">
        <v>2260</v>
      </c>
      <c r="H3466" t="s">
        <v>43</v>
      </c>
      <c r="I3466">
        <v>11.42</v>
      </c>
      <c r="J3466" s="1">
        <v>44141.150046296287</v>
      </c>
    </row>
    <row r="3467" spans="1:10" x14ac:dyDescent="0.15">
      <c r="A3467" t="s">
        <v>928</v>
      </c>
      <c r="B3467" t="s">
        <v>11</v>
      </c>
      <c r="C3467" t="s">
        <v>33</v>
      </c>
      <c r="D3467" s="1">
        <v>44141.147129629629</v>
      </c>
      <c r="E3467" s="1">
        <v>44141.146296296298</v>
      </c>
      <c r="F3467" s="1">
        <v>44141.149768518517</v>
      </c>
      <c r="G3467">
        <v>500</v>
      </c>
    </row>
    <row r="3468" spans="1:10" x14ac:dyDescent="0.15">
      <c r="A3468" t="s">
        <v>928</v>
      </c>
      <c r="B3468" t="s">
        <v>11</v>
      </c>
      <c r="C3468" t="s">
        <v>36</v>
      </c>
      <c r="D3468" s="1">
        <v>44141.149062500001</v>
      </c>
      <c r="E3468" s="1">
        <v>44141.146458333344</v>
      </c>
      <c r="F3468" s="1">
        <v>44141.150925925933</v>
      </c>
      <c r="G3468">
        <v>2580</v>
      </c>
    </row>
    <row r="3469" spans="1:10" x14ac:dyDescent="0.15">
      <c r="A3469" t="s">
        <v>928</v>
      </c>
      <c r="B3469" t="s">
        <v>11</v>
      </c>
      <c r="C3469" t="s">
        <v>559</v>
      </c>
      <c r="D3469" s="1">
        <v>44141.151574074072</v>
      </c>
      <c r="E3469" s="1">
        <v>44141.15016203704</v>
      </c>
      <c r="F3469" s="1">
        <v>44141.153009259258</v>
      </c>
      <c r="G3469">
        <v>3100</v>
      </c>
    </row>
    <row r="3470" spans="1:10" x14ac:dyDescent="0.15">
      <c r="A3470" t="s">
        <v>928</v>
      </c>
      <c r="B3470" t="s">
        <v>11</v>
      </c>
      <c r="C3470" t="s">
        <v>31</v>
      </c>
      <c r="D3470" s="1">
        <v>44141.15284722222</v>
      </c>
      <c r="E3470" s="1">
        <v>44141.151516203703</v>
      </c>
      <c r="F3470" s="1">
        <v>44141.154861111107</v>
      </c>
      <c r="G3470">
        <v>5660</v>
      </c>
      <c r="H3470" t="s">
        <v>40</v>
      </c>
      <c r="I3470">
        <v>11.84</v>
      </c>
      <c r="J3470" s="1">
        <v>44141.157685185193</v>
      </c>
    </row>
    <row r="3471" spans="1:10" x14ac:dyDescent="0.15">
      <c r="A3471" t="s">
        <v>929</v>
      </c>
      <c r="B3471" t="s">
        <v>11</v>
      </c>
      <c r="C3471" t="s">
        <v>407</v>
      </c>
      <c r="D3471" s="1">
        <v>44141.148159722223</v>
      </c>
      <c r="E3471" s="1">
        <v>44141.146898148138</v>
      </c>
      <c r="F3471" s="1">
        <v>44141.150231481479</v>
      </c>
      <c r="G3471">
        <v>6800</v>
      </c>
    </row>
    <row r="3472" spans="1:10" x14ac:dyDescent="0.15">
      <c r="A3472" t="s">
        <v>929</v>
      </c>
      <c r="B3472" t="s">
        <v>11</v>
      </c>
      <c r="C3472" t="s">
        <v>57</v>
      </c>
      <c r="D3472" s="1">
        <v>44141.150011574071</v>
      </c>
      <c r="E3472" s="1">
        <v>44141.1481712963</v>
      </c>
      <c r="F3472" s="1">
        <v>44141.15185185185</v>
      </c>
      <c r="G3472">
        <v>3660</v>
      </c>
      <c r="H3472" t="s">
        <v>28</v>
      </c>
      <c r="I3472">
        <v>10.46</v>
      </c>
      <c r="J3472" s="1">
        <v>44141.154907407406</v>
      </c>
    </row>
    <row r="3473" spans="1:10" x14ac:dyDescent="0.15">
      <c r="A3473" t="s">
        <v>930</v>
      </c>
      <c r="B3473" t="s">
        <v>11</v>
      </c>
      <c r="C3473" t="s">
        <v>931</v>
      </c>
      <c r="D3473" s="1">
        <v>44141.160416666673</v>
      </c>
      <c r="E3473" s="1">
        <v>44141.15965277778</v>
      </c>
      <c r="F3473" s="1">
        <v>44141.163888888892</v>
      </c>
      <c r="G3473">
        <v>3460</v>
      </c>
    </row>
    <row r="3474" spans="1:10" x14ac:dyDescent="0.15">
      <c r="A3474" t="s">
        <v>930</v>
      </c>
      <c r="B3474" t="s">
        <v>11</v>
      </c>
      <c r="C3474" t="s">
        <v>52</v>
      </c>
      <c r="D3474" s="1">
        <v>44141.163703703707</v>
      </c>
      <c r="E3474" s="1">
        <v>44141.162627314807</v>
      </c>
      <c r="F3474" s="1">
        <v>44141.165509259263</v>
      </c>
      <c r="G3474">
        <v>4780</v>
      </c>
    </row>
    <row r="3475" spans="1:10" x14ac:dyDescent="0.15">
      <c r="A3475" t="s">
        <v>930</v>
      </c>
      <c r="B3475" t="s">
        <v>11</v>
      </c>
      <c r="C3475" t="s">
        <v>556</v>
      </c>
      <c r="D3475" s="1">
        <v>44141.16578703704</v>
      </c>
      <c r="E3475" s="1">
        <v>44141.163634259261</v>
      </c>
      <c r="F3475" s="1">
        <v>44141.167824074073</v>
      </c>
      <c r="G3475">
        <v>2560</v>
      </c>
    </row>
    <row r="3476" spans="1:10" x14ac:dyDescent="0.15">
      <c r="A3476" t="s">
        <v>930</v>
      </c>
      <c r="B3476" t="s">
        <v>11</v>
      </c>
      <c r="C3476" t="s">
        <v>38</v>
      </c>
      <c r="D3476" s="1">
        <v>44141.168680555558</v>
      </c>
      <c r="E3476" s="1">
        <v>44141.166643518518</v>
      </c>
      <c r="F3476" s="1">
        <v>44141.170370370368</v>
      </c>
      <c r="G3476">
        <v>1400</v>
      </c>
      <c r="H3476" t="s">
        <v>15</v>
      </c>
      <c r="I3476">
        <v>12.2</v>
      </c>
      <c r="J3476" s="1">
        <v>44141.174351851849</v>
      </c>
    </row>
    <row r="3477" spans="1:10" x14ac:dyDescent="0.15">
      <c r="A3477" t="s">
        <v>932</v>
      </c>
      <c r="B3477" t="s">
        <v>11</v>
      </c>
      <c r="C3477" t="s">
        <v>17</v>
      </c>
      <c r="D3477" s="1">
        <v>44141.163275462961</v>
      </c>
      <c r="E3477" s="1">
        <v>44141.162407407413</v>
      </c>
      <c r="F3477" s="1">
        <v>44141.164583333331</v>
      </c>
      <c r="G3477">
        <v>2040</v>
      </c>
    </row>
    <row r="3478" spans="1:10" x14ac:dyDescent="0.15">
      <c r="A3478" t="s">
        <v>932</v>
      </c>
      <c r="B3478" t="s">
        <v>11</v>
      </c>
      <c r="C3478" t="s">
        <v>67</v>
      </c>
      <c r="D3478" s="1">
        <v>44141.164178240739</v>
      </c>
      <c r="E3478" s="1">
        <v>44141.163043981483</v>
      </c>
      <c r="F3478" s="1">
        <v>44141.165983796287</v>
      </c>
      <c r="G3478">
        <v>1820</v>
      </c>
    </row>
    <row r="3479" spans="1:10" x14ac:dyDescent="0.15">
      <c r="A3479" t="s">
        <v>932</v>
      </c>
      <c r="B3479" t="s">
        <v>11</v>
      </c>
      <c r="C3479" t="s">
        <v>45</v>
      </c>
      <c r="D3479" s="1">
        <v>44141.165625000001</v>
      </c>
      <c r="E3479" s="1">
        <v>44141.164768518523</v>
      </c>
      <c r="F3479" s="1">
        <v>44141.16851851852</v>
      </c>
      <c r="G3479">
        <v>2620</v>
      </c>
    </row>
    <row r="3480" spans="1:10" x14ac:dyDescent="0.15">
      <c r="A3480" t="s">
        <v>932</v>
      </c>
      <c r="B3480" t="s">
        <v>11</v>
      </c>
      <c r="C3480" t="s">
        <v>402</v>
      </c>
      <c r="D3480" s="1">
        <v>44141.168124999997</v>
      </c>
      <c r="E3480" s="1">
        <v>44141.166516203702</v>
      </c>
      <c r="F3480" s="1">
        <v>44141.170601851853</v>
      </c>
      <c r="G3480">
        <v>5880</v>
      </c>
      <c r="H3480" t="s">
        <v>43</v>
      </c>
      <c r="I3480">
        <v>12.36</v>
      </c>
      <c r="J3480" s="1">
        <v>44141.172905092593</v>
      </c>
    </row>
    <row r="3481" spans="1:10" x14ac:dyDescent="0.15">
      <c r="A3481" t="s">
        <v>325</v>
      </c>
      <c r="B3481" t="s">
        <v>11</v>
      </c>
      <c r="C3481" t="s">
        <v>39</v>
      </c>
      <c r="D3481" s="1">
        <v>44141.164212962962</v>
      </c>
      <c r="E3481" s="1">
        <v>44141.162800925929</v>
      </c>
      <c r="F3481" s="1">
        <v>44141.166666666657</v>
      </c>
      <c r="G3481">
        <v>2220</v>
      </c>
    </row>
    <row r="3482" spans="1:10" x14ac:dyDescent="0.15">
      <c r="A3482" t="s">
        <v>325</v>
      </c>
      <c r="B3482" t="s">
        <v>11</v>
      </c>
      <c r="C3482" t="s">
        <v>18</v>
      </c>
      <c r="D3482" s="1">
        <v>44141.166284722232</v>
      </c>
      <c r="E3482" s="1">
        <v>44141.1637962963</v>
      </c>
      <c r="F3482" s="1">
        <v>44141.168067129627</v>
      </c>
      <c r="G3482">
        <v>1260</v>
      </c>
    </row>
    <row r="3483" spans="1:10" x14ac:dyDescent="0.15">
      <c r="A3483" t="s">
        <v>325</v>
      </c>
      <c r="B3483" t="s">
        <v>11</v>
      </c>
      <c r="C3483" t="s">
        <v>36</v>
      </c>
      <c r="D3483" s="1">
        <v>44141.16883101852</v>
      </c>
      <c r="E3483" s="1">
        <v>44141.16678240741</v>
      </c>
      <c r="F3483" s="1">
        <v>44141.171064814807</v>
      </c>
      <c r="G3483">
        <v>2800</v>
      </c>
    </row>
    <row r="3484" spans="1:10" x14ac:dyDescent="0.15">
      <c r="A3484" t="s">
        <v>325</v>
      </c>
      <c r="B3484" t="s">
        <v>11</v>
      </c>
      <c r="C3484" t="s">
        <v>42</v>
      </c>
      <c r="D3484" s="1">
        <v>44141.170555555553</v>
      </c>
      <c r="E3484" s="1">
        <v>44141.168252314812</v>
      </c>
      <c r="F3484" s="1">
        <v>44141.172685185193</v>
      </c>
      <c r="G3484">
        <v>5160</v>
      </c>
      <c r="H3484" t="s">
        <v>40</v>
      </c>
      <c r="I3484">
        <v>11.44</v>
      </c>
      <c r="J3484" s="1">
        <v>44141.174953703703</v>
      </c>
    </row>
    <row r="3485" spans="1:10" x14ac:dyDescent="0.15">
      <c r="A3485" t="s">
        <v>724</v>
      </c>
      <c r="B3485" t="s">
        <v>11</v>
      </c>
      <c r="C3485" t="s">
        <v>564</v>
      </c>
      <c r="D3485" s="1">
        <v>44141.164594907408</v>
      </c>
      <c r="E3485" s="1">
        <v>44141.163449074083</v>
      </c>
      <c r="F3485" s="1">
        <v>44141.166666666657</v>
      </c>
      <c r="G3485">
        <v>160</v>
      </c>
    </row>
    <row r="3486" spans="1:10" x14ac:dyDescent="0.15">
      <c r="A3486" t="s">
        <v>724</v>
      </c>
      <c r="B3486" t="s">
        <v>11</v>
      </c>
      <c r="C3486" t="s">
        <v>395</v>
      </c>
      <c r="D3486" s="1">
        <v>44141.166307870371</v>
      </c>
      <c r="E3486" s="1">
        <v>44141.164930555547</v>
      </c>
      <c r="F3486" s="1">
        <v>44141.168749999997</v>
      </c>
      <c r="G3486">
        <v>2000</v>
      </c>
    </row>
    <row r="3487" spans="1:10" x14ac:dyDescent="0.15">
      <c r="A3487" t="s">
        <v>724</v>
      </c>
      <c r="B3487" t="s">
        <v>11</v>
      </c>
      <c r="C3487" t="s">
        <v>69</v>
      </c>
      <c r="D3487" s="1">
        <v>44141.168414351851</v>
      </c>
      <c r="E3487" s="1">
        <v>44141.165312500001</v>
      </c>
      <c r="F3487" s="1">
        <v>44141.170370370368</v>
      </c>
      <c r="G3487">
        <v>4860</v>
      </c>
    </row>
    <row r="3488" spans="1:10" x14ac:dyDescent="0.15">
      <c r="A3488" t="s">
        <v>724</v>
      </c>
      <c r="B3488" t="s">
        <v>11</v>
      </c>
      <c r="C3488" t="s">
        <v>559</v>
      </c>
      <c r="D3488" s="1">
        <v>44141.16978009259</v>
      </c>
      <c r="E3488" s="1">
        <v>44141.167280092603</v>
      </c>
      <c r="F3488" s="1">
        <v>44141.171759259261</v>
      </c>
      <c r="G3488">
        <v>3340</v>
      </c>
    </row>
    <row r="3489" spans="1:10" x14ac:dyDescent="0.15">
      <c r="A3489" t="s">
        <v>724</v>
      </c>
      <c r="B3489" t="s">
        <v>11</v>
      </c>
      <c r="C3489" t="s">
        <v>46</v>
      </c>
      <c r="D3489" s="1">
        <v>44141.171666666669</v>
      </c>
      <c r="E3489" s="1">
        <v>44141.169629629629</v>
      </c>
      <c r="F3489" s="1">
        <v>44141.173379629632</v>
      </c>
      <c r="G3489">
        <v>400</v>
      </c>
    </row>
    <row r="3490" spans="1:10" x14ac:dyDescent="0.15">
      <c r="A3490" t="s">
        <v>724</v>
      </c>
      <c r="B3490" t="s">
        <v>11</v>
      </c>
      <c r="C3490" t="s">
        <v>50</v>
      </c>
      <c r="D3490" s="1">
        <v>44141.177372685182</v>
      </c>
      <c r="E3490" s="1">
        <v>44141.176215277781</v>
      </c>
      <c r="F3490" s="1">
        <v>44141.179166666669</v>
      </c>
      <c r="G3490">
        <v>2220</v>
      </c>
      <c r="H3490" t="s">
        <v>28</v>
      </c>
      <c r="I3490">
        <v>12.98</v>
      </c>
      <c r="J3490" s="1">
        <v>44141.181909722232</v>
      </c>
    </row>
    <row r="3491" spans="1:10" x14ac:dyDescent="0.15">
      <c r="A3491" t="s">
        <v>933</v>
      </c>
      <c r="B3491" t="s">
        <v>11</v>
      </c>
      <c r="C3491" t="s">
        <v>808</v>
      </c>
      <c r="D3491" s="1">
        <v>44141.170763888891</v>
      </c>
      <c r="E3491" s="1">
        <v>44141.169259259259</v>
      </c>
      <c r="F3491" s="1">
        <v>44141.17291666667</v>
      </c>
      <c r="G3491">
        <v>6580</v>
      </c>
    </row>
    <row r="3492" spans="1:10" x14ac:dyDescent="0.15">
      <c r="A3492" t="s">
        <v>933</v>
      </c>
      <c r="B3492" t="s">
        <v>11</v>
      </c>
      <c r="C3492" t="s">
        <v>33</v>
      </c>
      <c r="D3492" s="1">
        <v>44141.172476851847</v>
      </c>
      <c r="E3492" s="1">
        <v>44141.169965277782</v>
      </c>
      <c r="F3492" s="1">
        <v>44141.174768518518</v>
      </c>
      <c r="G3492">
        <v>1340</v>
      </c>
    </row>
    <row r="3493" spans="1:10" x14ac:dyDescent="0.15">
      <c r="A3493" t="s">
        <v>933</v>
      </c>
      <c r="B3493" t="s">
        <v>11</v>
      </c>
      <c r="C3493" t="s">
        <v>13</v>
      </c>
      <c r="D3493" s="1">
        <v>44141.175462962958</v>
      </c>
      <c r="E3493" s="1">
        <v>44141.173784722218</v>
      </c>
      <c r="F3493" s="1">
        <v>44141.177083333343</v>
      </c>
      <c r="G3493">
        <v>5340</v>
      </c>
      <c r="H3493" t="s">
        <v>23</v>
      </c>
      <c r="I3493">
        <v>13.26</v>
      </c>
      <c r="J3493" s="1">
        <v>44141.178449074083</v>
      </c>
    </row>
    <row r="3494" spans="1:10" x14ac:dyDescent="0.15">
      <c r="A3494" t="s">
        <v>934</v>
      </c>
      <c r="B3494" t="s">
        <v>11</v>
      </c>
      <c r="C3494" t="s">
        <v>47</v>
      </c>
      <c r="D3494" s="1">
        <v>44141.171886574077</v>
      </c>
      <c r="E3494" s="1">
        <v>44141.170335648138</v>
      </c>
      <c r="F3494" s="1">
        <v>44141.173611111109</v>
      </c>
      <c r="G3494">
        <v>2640</v>
      </c>
    </row>
    <row r="3495" spans="1:10" x14ac:dyDescent="0.15">
      <c r="A3495" t="s">
        <v>934</v>
      </c>
      <c r="B3495" t="s">
        <v>11</v>
      </c>
      <c r="C3495" t="s">
        <v>22</v>
      </c>
      <c r="D3495" s="1">
        <v>44141.176041666673</v>
      </c>
      <c r="E3495" s="1">
        <v>44141.174861111111</v>
      </c>
      <c r="F3495" s="1">
        <v>44141.177314814813</v>
      </c>
      <c r="G3495">
        <v>5760</v>
      </c>
    </row>
    <row r="3496" spans="1:10" x14ac:dyDescent="0.15">
      <c r="A3496" t="s">
        <v>934</v>
      </c>
      <c r="B3496" t="s">
        <v>11</v>
      </c>
      <c r="C3496" t="s">
        <v>45</v>
      </c>
      <c r="D3496" s="1">
        <v>44141.186168981483</v>
      </c>
      <c r="E3496" s="1">
        <v>44141.185057870367</v>
      </c>
      <c r="F3496" s="1">
        <v>44141.190046296288</v>
      </c>
      <c r="G3496">
        <v>2180</v>
      </c>
    </row>
    <row r="3497" spans="1:10" x14ac:dyDescent="0.15">
      <c r="A3497" t="s">
        <v>934</v>
      </c>
      <c r="B3497" t="s">
        <v>11</v>
      </c>
      <c r="C3497" t="s">
        <v>37</v>
      </c>
      <c r="D3497" s="1">
        <v>44141.190347222233</v>
      </c>
      <c r="E3497" s="1">
        <v>44141.186122685183</v>
      </c>
      <c r="F3497" s="1">
        <v>44141.192824074067</v>
      </c>
      <c r="G3497">
        <v>1060</v>
      </c>
      <c r="H3497" t="s">
        <v>20</v>
      </c>
      <c r="I3497">
        <v>11.64</v>
      </c>
      <c r="J3497" s="1">
        <v>44141.193101851852</v>
      </c>
    </row>
    <row r="3498" spans="1:10" x14ac:dyDescent="0.15">
      <c r="A3498" t="s">
        <v>935</v>
      </c>
      <c r="B3498" t="s">
        <v>11</v>
      </c>
      <c r="C3498" t="s">
        <v>398</v>
      </c>
      <c r="D3498" s="1">
        <v>44141.179479166669</v>
      </c>
      <c r="E3498" s="1">
        <v>44141.175023148149</v>
      </c>
      <c r="F3498" s="1">
        <v>44141.181018518517</v>
      </c>
      <c r="G3498">
        <v>4740</v>
      </c>
    </row>
    <row r="3499" spans="1:10" x14ac:dyDescent="0.15">
      <c r="A3499" t="s">
        <v>935</v>
      </c>
      <c r="B3499" t="s">
        <v>11</v>
      </c>
      <c r="C3499" t="s">
        <v>58</v>
      </c>
      <c r="D3499" s="1">
        <v>44141.181712962964</v>
      </c>
      <c r="E3499" s="1">
        <v>44141.180752314824</v>
      </c>
      <c r="F3499" s="1">
        <v>44141.183333333327</v>
      </c>
      <c r="G3499">
        <v>4180</v>
      </c>
    </row>
    <row r="3500" spans="1:10" x14ac:dyDescent="0.15">
      <c r="A3500" t="s">
        <v>935</v>
      </c>
      <c r="B3500" t="s">
        <v>11</v>
      </c>
      <c r="C3500" t="s">
        <v>72</v>
      </c>
      <c r="D3500" s="1">
        <v>44141.185833333337</v>
      </c>
      <c r="E3500" s="1">
        <v>44141.184386574067</v>
      </c>
      <c r="F3500" s="1">
        <v>44141.190046296288</v>
      </c>
      <c r="G3500">
        <v>1860</v>
      </c>
    </row>
    <row r="3501" spans="1:10" x14ac:dyDescent="0.15">
      <c r="A3501" t="s">
        <v>935</v>
      </c>
      <c r="B3501" t="s">
        <v>11</v>
      </c>
      <c r="C3501" t="s">
        <v>379</v>
      </c>
      <c r="D3501" s="1">
        <v>44141.189641203702</v>
      </c>
      <c r="E3501" s="1">
        <v>44141.186307870368</v>
      </c>
      <c r="F3501" s="1">
        <v>44141.191666666673</v>
      </c>
      <c r="G3501">
        <v>2380</v>
      </c>
      <c r="H3501" t="s">
        <v>43</v>
      </c>
      <c r="I3501">
        <v>13.16</v>
      </c>
      <c r="J3501" s="1">
        <v>44141.194490740738</v>
      </c>
    </row>
    <row r="3502" spans="1:10" x14ac:dyDescent="0.15">
      <c r="A3502" t="s">
        <v>56</v>
      </c>
      <c r="B3502" t="s">
        <v>11</v>
      </c>
      <c r="C3502" t="s">
        <v>431</v>
      </c>
      <c r="D3502" s="1">
        <v>44141.186180555553</v>
      </c>
      <c r="E3502" s="1">
        <v>44141.183981481481</v>
      </c>
      <c r="F3502" s="1">
        <v>44141.190046296288</v>
      </c>
      <c r="G3502">
        <v>7360</v>
      </c>
    </row>
    <row r="3503" spans="1:10" x14ac:dyDescent="0.15">
      <c r="A3503" t="s">
        <v>56</v>
      </c>
      <c r="B3503" t="s">
        <v>11</v>
      </c>
      <c r="C3503" t="s">
        <v>39</v>
      </c>
      <c r="D3503" s="1">
        <v>44141.191863425927</v>
      </c>
      <c r="E3503" s="1">
        <v>44141.188946759263</v>
      </c>
      <c r="F3503" s="1">
        <v>44141.195138888892</v>
      </c>
      <c r="G3503">
        <v>3400</v>
      </c>
    </row>
    <row r="3504" spans="1:10" x14ac:dyDescent="0.15">
      <c r="A3504" t="s">
        <v>56</v>
      </c>
      <c r="B3504" t="s">
        <v>11</v>
      </c>
      <c r="C3504" t="s">
        <v>75</v>
      </c>
      <c r="D3504" s="1">
        <v>44141.199930555558</v>
      </c>
      <c r="E3504" s="1">
        <v>44141.198414351849</v>
      </c>
      <c r="F3504" s="1">
        <v>44141.201388888891</v>
      </c>
      <c r="G3504">
        <v>2300</v>
      </c>
      <c r="H3504" t="s">
        <v>15</v>
      </c>
      <c r="I3504">
        <v>13.06</v>
      </c>
      <c r="J3504" s="1">
        <v>44141.204212962963</v>
      </c>
    </row>
    <row r="3505" spans="1:10" x14ac:dyDescent="0.15">
      <c r="A3505" t="s">
        <v>747</v>
      </c>
      <c r="B3505" t="s">
        <v>11</v>
      </c>
      <c r="C3505" t="s">
        <v>417</v>
      </c>
      <c r="D3505" s="1">
        <v>44141.189236111109</v>
      </c>
      <c r="E3505" s="1">
        <v>44141.187372685177</v>
      </c>
      <c r="F3505" s="1">
        <v>44141.191435185188</v>
      </c>
      <c r="G3505">
        <v>2340</v>
      </c>
    </row>
    <row r="3506" spans="1:10" x14ac:dyDescent="0.15">
      <c r="A3506" t="s">
        <v>747</v>
      </c>
      <c r="B3506" t="s">
        <v>11</v>
      </c>
      <c r="C3506" t="s">
        <v>924</v>
      </c>
      <c r="D3506" s="1">
        <v>44141.190937500003</v>
      </c>
      <c r="E3506" s="1">
        <v>44141.186620370368</v>
      </c>
      <c r="F3506" s="1">
        <v>44141.19259259259</v>
      </c>
      <c r="G3506">
        <v>2640</v>
      </c>
    </row>
    <row r="3507" spans="1:10" x14ac:dyDescent="0.15">
      <c r="A3507" t="s">
        <v>747</v>
      </c>
      <c r="B3507" t="s">
        <v>11</v>
      </c>
      <c r="C3507" t="s">
        <v>806</v>
      </c>
      <c r="D3507" s="1">
        <v>44141.193020833343</v>
      </c>
      <c r="E3507" s="1">
        <v>44141.190486111111</v>
      </c>
      <c r="F3507" s="1">
        <v>44141.196527777778</v>
      </c>
      <c r="G3507">
        <v>3920</v>
      </c>
    </row>
    <row r="3508" spans="1:10" x14ac:dyDescent="0.15">
      <c r="A3508" t="s">
        <v>747</v>
      </c>
      <c r="B3508" t="s">
        <v>11</v>
      </c>
      <c r="C3508" t="s">
        <v>936</v>
      </c>
      <c r="D3508" s="1">
        <v>44141.197291666656</v>
      </c>
      <c r="E3508" s="1">
        <v>44141.195740740739</v>
      </c>
      <c r="F3508" s="1">
        <v>44141.200462962966</v>
      </c>
      <c r="G3508">
        <v>800</v>
      </c>
    </row>
    <row r="3509" spans="1:10" x14ac:dyDescent="0.15">
      <c r="A3509" t="s">
        <v>747</v>
      </c>
      <c r="B3509" t="s">
        <v>11</v>
      </c>
      <c r="C3509" t="s">
        <v>54</v>
      </c>
      <c r="D3509" s="1">
        <v>44141.200370370367</v>
      </c>
      <c r="E3509" s="1">
        <v>44141.197858796288</v>
      </c>
      <c r="F3509" s="1">
        <v>44141.202777777777</v>
      </c>
      <c r="G3509">
        <v>960</v>
      </c>
    </row>
    <row r="3510" spans="1:10" x14ac:dyDescent="0.15">
      <c r="A3510" t="s">
        <v>747</v>
      </c>
      <c r="B3510" t="s">
        <v>11</v>
      </c>
      <c r="C3510" t="s">
        <v>567</v>
      </c>
      <c r="D3510" s="1">
        <v>44141.201608796298</v>
      </c>
      <c r="E3510" s="1">
        <v>44141.198182870372</v>
      </c>
      <c r="F3510" s="1">
        <v>44141.203703703701</v>
      </c>
      <c r="G3510">
        <v>680</v>
      </c>
    </row>
    <row r="3511" spans="1:10" x14ac:dyDescent="0.15">
      <c r="A3511" t="s">
        <v>747</v>
      </c>
      <c r="B3511" t="s">
        <v>11</v>
      </c>
      <c r="C3511" t="s">
        <v>691</v>
      </c>
      <c r="D3511" s="1">
        <v>44141.183368055557</v>
      </c>
      <c r="E3511" s="1">
        <v>44141.182349537034</v>
      </c>
      <c r="F3511" s="1">
        <v>44141.198611111111</v>
      </c>
      <c r="G3511">
        <v>11040</v>
      </c>
      <c r="H3511" t="s">
        <v>40</v>
      </c>
      <c r="I3511">
        <v>22.38</v>
      </c>
      <c r="J3511" s="1">
        <v>44141.205763888887</v>
      </c>
    </row>
    <row r="3512" spans="1:10" x14ac:dyDescent="0.15">
      <c r="A3512" t="s">
        <v>937</v>
      </c>
      <c r="B3512" t="s">
        <v>11</v>
      </c>
      <c r="C3512" t="s">
        <v>379</v>
      </c>
      <c r="D3512" s="1">
        <v>44141.189641203702</v>
      </c>
      <c r="E3512" s="1">
        <v>44141.186307870368</v>
      </c>
      <c r="F3512" s="1">
        <v>44141.191666666673</v>
      </c>
      <c r="G3512">
        <v>2380</v>
      </c>
    </row>
    <row r="3513" spans="1:10" x14ac:dyDescent="0.15">
      <c r="A3513" t="s">
        <v>937</v>
      </c>
      <c r="B3513" t="s">
        <v>11</v>
      </c>
      <c r="C3513" t="s">
        <v>277</v>
      </c>
      <c r="D3513" s="1">
        <v>44141.191168981481</v>
      </c>
      <c r="E3513" s="1">
        <v>44141.185972222222</v>
      </c>
      <c r="F3513" s="1">
        <v>44141.193055555559</v>
      </c>
      <c r="G3513">
        <v>6400</v>
      </c>
    </row>
    <row r="3514" spans="1:10" x14ac:dyDescent="0.15">
      <c r="A3514" t="s">
        <v>937</v>
      </c>
      <c r="B3514" t="s">
        <v>11</v>
      </c>
      <c r="C3514" t="s">
        <v>559</v>
      </c>
      <c r="D3514" s="1">
        <v>44141.193831018521</v>
      </c>
      <c r="E3514" s="1">
        <v>44141.192060185182</v>
      </c>
      <c r="F3514" s="1">
        <v>44141.196064814823</v>
      </c>
      <c r="G3514">
        <v>2880</v>
      </c>
      <c r="H3514" t="s">
        <v>23</v>
      </c>
      <c r="I3514">
        <v>11.66</v>
      </c>
      <c r="J3514" s="1">
        <v>44141.197222222218</v>
      </c>
    </row>
    <row r="3515" spans="1:10" x14ac:dyDescent="0.15">
      <c r="A3515" t="s">
        <v>938</v>
      </c>
      <c r="B3515" t="s">
        <v>11</v>
      </c>
      <c r="C3515" t="s">
        <v>31</v>
      </c>
      <c r="D3515" s="1">
        <v>44141.193958333337</v>
      </c>
      <c r="E3515" s="1">
        <v>44141.192245370366</v>
      </c>
      <c r="F3515" s="1">
        <v>44141.196296296293</v>
      </c>
      <c r="G3515">
        <v>6580</v>
      </c>
    </row>
    <row r="3516" spans="1:10" x14ac:dyDescent="0.15">
      <c r="A3516" t="s">
        <v>938</v>
      </c>
      <c r="B3516" t="s">
        <v>11</v>
      </c>
      <c r="C3516" t="s">
        <v>53</v>
      </c>
      <c r="D3516" s="1">
        <v>44141.197800925933</v>
      </c>
      <c r="E3516" s="1">
        <v>44141.196736111109</v>
      </c>
      <c r="F3516" s="1">
        <v>44141.19976851852</v>
      </c>
      <c r="G3516">
        <v>3260</v>
      </c>
    </row>
    <row r="3517" spans="1:10" x14ac:dyDescent="0.15">
      <c r="A3517" t="s">
        <v>938</v>
      </c>
      <c r="B3517" t="s">
        <v>11</v>
      </c>
      <c r="C3517" t="s">
        <v>67</v>
      </c>
      <c r="D3517" s="1">
        <v>44141.203969907408</v>
      </c>
      <c r="E3517" s="1">
        <v>44141.202337962961</v>
      </c>
      <c r="F3517" s="1">
        <v>44141.206250000003</v>
      </c>
      <c r="G3517">
        <v>1240</v>
      </c>
      <c r="H3517" t="s">
        <v>28</v>
      </c>
      <c r="I3517">
        <v>11.08</v>
      </c>
      <c r="J3517" s="1">
        <v>44141.206990740742</v>
      </c>
    </row>
    <row r="3518" spans="1:10" x14ac:dyDescent="0.15">
      <c r="A3518" t="s">
        <v>520</v>
      </c>
      <c r="B3518" t="s">
        <v>11</v>
      </c>
      <c r="C3518" t="s">
        <v>395</v>
      </c>
      <c r="D3518" s="1">
        <v>44141.204629629632</v>
      </c>
      <c r="E3518" s="1">
        <v>44141.202546296299</v>
      </c>
      <c r="F3518" s="1">
        <v>44141.207175925927</v>
      </c>
      <c r="G3518">
        <v>900</v>
      </c>
    </row>
    <row r="3519" spans="1:10" x14ac:dyDescent="0.15">
      <c r="A3519" t="s">
        <v>520</v>
      </c>
      <c r="B3519" t="s">
        <v>11</v>
      </c>
      <c r="C3519" t="s">
        <v>78</v>
      </c>
      <c r="D3519" s="1">
        <v>44141.206574074073</v>
      </c>
      <c r="E3519" s="1">
        <v>44141.203032407408</v>
      </c>
      <c r="F3519" s="1">
        <v>44141.209965277783</v>
      </c>
      <c r="G3519">
        <v>2060</v>
      </c>
    </row>
    <row r="3520" spans="1:10" x14ac:dyDescent="0.15">
      <c r="A3520" t="s">
        <v>520</v>
      </c>
      <c r="B3520" t="s">
        <v>11</v>
      </c>
      <c r="C3520" t="s">
        <v>61</v>
      </c>
      <c r="D3520" s="1">
        <v>44141.209791666668</v>
      </c>
      <c r="E3520" s="1">
        <v>44141.205254629633</v>
      </c>
      <c r="F3520" s="1">
        <v>44141.212731481479</v>
      </c>
      <c r="G3520">
        <v>1300</v>
      </c>
    </row>
    <row r="3521" spans="1:10" x14ac:dyDescent="0.15">
      <c r="A3521" t="s">
        <v>520</v>
      </c>
      <c r="B3521" t="s">
        <v>11</v>
      </c>
      <c r="C3521" t="s">
        <v>66</v>
      </c>
      <c r="D3521" s="1">
        <v>44141.21199074074</v>
      </c>
      <c r="E3521" s="1">
        <v>44141.208761574067</v>
      </c>
      <c r="F3521" s="1">
        <v>44141.213425925933</v>
      </c>
      <c r="G3521">
        <v>1260</v>
      </c>
    </row>
    <row r="3522" spans="1:10" x14ac:dyDescent="0.15">
      <c r="A3522" t="s">
        <v>520</v>
      </c>
      <c r="B3522" t="s">
        <v>11</v>
      </c>
      <c r="C3522" t="s">
        <v>559</v>
      </c>
      <c r="D3522" s="1">
        <v>44141.213275462957</v>
      </c>
      <c r="E3522" s="1">
        <v>44141.211168981477</v>
      </c>
      <c r="F3522" s="1">
        <v>44141.215740740743</v>
      </c>
      <c r="G3522">
        <v>1780</v>
      </c>
    </row>
    <row r="3523" spans="1:10" x14ac:dyDescent="0.15">
      <c r="A3523" t="s">
        <v>520</v>
      </c>
      <c r="B3523" t="s">
        <v>11</v>
      </c>
      <c r="C3523" t="s">
        <v>30</v>
      </c>
      <c r="D3523" s="1">
        <v>44141.217013888891</v>
      </c>
      <c r="E3523" s="1">
        <v>44141.213125000002</v>
      </c>
      <c r="F3523" s="1">
        <v>44141.219444444447</v>
      </c>
      <c r="G3523">
        <v>2620</v>
      </c>
    </row>
    <row r="3524" spans="1:10" x14ac:dyDescent="0.15">
      <c r="A3524" t="s">
        <v>520</v>
      </c>
      <c r="B3524" t="s">
        <v>11</v>
      </c>
      <c r="C3524" t="s">
        <v>72</v>
      </c>
      <c r="D3524" s="1">
        <v>44141.222696759258</v>
      </c>
      <c r="E3524" s="1">
        <v>44141.217233796298</v>
      </c>
      <c r="F3524" s="1">
        <v>44141.224791666667</v>
      </c>
      <c r="G3524">
        <v>1220</v>
      </c>
      <c r="H3524" t="s">
        <v>43</v>
      </c>
      <c r="I3524">
        <v>11.14</v>
      </c>
      <c r="J3524" s="1">
        <v>44141.226400462961</v>
      </c>
    </row>
    <row r="3525" spans="1:10" x14ac:dyDescent="0.15">
      <c r="A3525" t="s">
        <v>939</v>
      </c>
      <c r="B3525" t="s">
        <v>11</v>
      </c>
      <c r="C3525" t="s">
        <v>940</v>
      </c>
      <c r="D3525" s="1">
        <v>44141.207743055558</v>
      </c>
      <c r="E3525" s="1">
        <v>44141.205023148148</v>
      </c>
      <c r="F3525" s="1">
        <v>44141.209722222222</v>
      </c>
      <c r="G3525">
        <v>3180</v>
      </c>
    </row>
    <row r="3526" spans="1:10" x14ac:dyDescent="0.15">
      <c r="A3526" t="s">
        <v>939</v>
      </c>
      <c r="B3526" t="s">
        <v>11</v>
      </c>
      <c r="C3526" t="s">
        <v>556</v>
      </c>
      <c r="D3526" s="1">
        <v>44141.209270833337</v>
      </c>
      <c r="E3526" s="1">
        <v>44141.205428240741</v>
      </c>
      <c r="F3526" s="1">
        <v>44141.212962962964</v>
      </c>
      <c r="G3526">
        <v>1520</v>
      </c>
    </row>
    <row r="3527" spans="1:10" x14ac:dyDescent="0.15">
      <c r="A3527" t="s">
        <v>939</v>
      </c>
      <c r="B3527" t="s">
        <v>11</v>
      </c>
      <c r="C3527" t="s">
        <v>25</v>
      </c>
      <c r="D3527" s="1">
        <v>44141.215671296297</v>
      </c>
      <c r="E3527" s="1">
        <v>44141.212407407409</v>
      </c>
      <c r="F3527" s="1">
        <v>44141.218055555553</v>
      </c>
      <c r="G3527">
        <v>5680</v>
      </c>
    </row>
    <row r="3528" spans="1:10" x14ac:dyDescent="0.15">
      <c r="A3528" t="s">
        <v>939</v>
      </c>
      <c r="B3528" t="s">
        <v>11</v>
      </c>
      <c r="C3528" t="s">
        <v>33</v>
      </c>
      <c r="D3528" s="1">
        <v>44141.218136574083</v>
      </c>
      <c r="E3528" s="1">
        <v>44141.21365740741</v>
      </c>
      <c r="F3528" s="1">
        <v>44141.221759259257</v>
      </c>
      <c r="G3528">
        <v>900</v>
      </c>
      <c r="H3528" t="s">
        <v>23</v>
      </c>
      <c r="I3528">
        <v>11.28</v>
      </c>
      <c r="J3528" s="1">
        <v>44141.222141203703</v>
      </c>
    </row>
    <row r="3529" spans="1:10" x14ac:dyDescent="0.15">
      <c r="A3529" t="s">
        <v>941</v>
      </c>
      <c r="B3529" t="s">
        <v>11</v>
      </c>
      <c r="C3529" t="s">
        <v>18</v>
      </c>
      <c r="D3529" s="1">
        <v>44141.209988425922</v>
      </c>
      <c r="E3529" s="1">
        <v>44141.20648148148</v>
      </c>
      <c r="F3529" s="1">
        <v>44141.212500000001</v>
      </c>
      <c r="G3529">
        <v>1620</v>
      </c>
    </row>
    <row r="3530" spans="1:10" x14ac:dyDescent="0.15">
      <c r="A3530" t="s">
        <v>941</v>
      </c>
      <c r="B3530" t="s">
        <v>11</v>
      </c>
      <c r="C3530" t="s">
        <v>417</v>
      </c>
      <c r="D3530" s="1">
        <v>44141.211168981477</v>
      </c>
      <c r="E3530" s="1">
        <v>44141.209965277783</v>
      </c>
      <c r="F3530" s="1">
        <v>44141.213888888888</v>
      </c>
      <c r="G3530">
        <v>1900</v>
      </c>
    </row>
    <row r="3531" spans="1:10" x14ac:dyDescent="0.15">
      <c r="A3531" t="s">
        <v>941</v>
      </c>
      <c r="B3531" t="s">
        <v>11</v>
      </c>
      <c r="C3531" t="s">
        <v>71</v>
      </c>
      <c r="D3531" s="1">
        <v>44141.213703703703</v>
      </c>
      <c r="E3531" s="1">
        <v>44141.208171296297</v>
      </c>
      <c r="F3531" s="1">
        <v>44141.216435185182</v>
      </c>
      <c r="G3531">
        <v>5380</v>
      </c>
    </row>
    <row r="3532" spans="1:10" x14ac:dyDescent="0.15">
      <c r="A3532" t="s">
        <v>941</v>
      </c>
      <c r="B3532" t="s">
        <v>11</v>
      </c>
      <c r="C3532" t="s">
        <v>26</v>
      </c>
      <c r="D3532" s="1">
        <v>44141.219189814823</v>
      </c>
      <c r="E3532" s="1">
        <v>44141.214490740742</v>
      </c>
      <c r="F3532" s="1">
        <v>44141.22152777778</v>
      </c>
      <c r="G3532">
        <v>1840</v>
      </c>
      <c r="H3532" t="s">
        <v>40</v>
      </c>
      <c r="I3532">
        <v>10.74</v>
      </c>
      <c r="J3532" s="1">
        <v>44141.222962962973</v>
      </c>
    </row>
    <row r="3533" spans="1:10" x14ac:dyDescent="0.15">
      <c r="A3533" t="s">
        <v>309</v>
      </c>
      <c r="B3533" t="s">
        <v>11</v>
      </c>
      <c r="C3533" t="s">
        <v>46</v>
      </c>
      <c r="D3533" s="1">
        <v>44141.216516203713</v>
      </c>
      <c r="E3533" s="1">
        <v>44141.212812500002</v>
      </c>
      <c r="F3533" s="1">
        <v>44141.219212962962</v>
      </c>
      <c r="G3533">
        <v>860</v>
      </c>
    </row>
    <row r="3534" spans="1:10" x14ac:dyDescent="0.15">
      <c r="A3534" t="s">
        <v>309</v>
      </c>
      <c r="B3534" t="s">
        <v>11</v>
      </c>
      <c r="C3534" t="s">
        <v>36</v>
      </c>
      <c r="D3534" s="1">
        <v>44141.218495370369</v>
      </c>
      <c r="E3534" s="1">
        <v>44141.213900462957</v>
      </c>
      <c r="F3534" s="1">
        <v>44141.221990740742</v>
      </c>
      <c r="G3534">
        <v>2820</v>
      </c>
    </row>
    <row r="3535" spans="1:10" x14ac:dyDescent="0.15">
      <c r="A3535" t="s">
        <v>309</v>
      </c>
      <c r="B3535" t="s">
        <v>11</v>
      </c>
      <c r="C3535" t="s">
        <v>108</v>
      </c>
      <c r="D3535" s="1">
        <v>44141.222418981481</v>
      </c>
      <c r="E3535" s="1">
        <v>44141.216481481482</v>
      </c>
      <c r="F3535" s="1">
        <v>44141.224780092591</v>
      </c>
      <c r="G3535">
        <v>3920</v>
      </c>
    </row>
    <row r="3536" spans="1:10" x14ac:dyDescent="0.15">
      <c r="A3536" t="s">
        <v>309</v>
      </c>
      <c r="B3536" t="s">
        <v>11</v>
      </c>
      <c r="C3536" t="s">
        <v>64</v>
      </c>
      <c r="D3536" s="1">
        <v>44141.224664351852</v>
      </c>
    </row>
    <row r="3537" spans="1:10" x14ac:dyDescent="0.15">
      <c r="A3537" t="s">
        <v>309</v>
      </c>
      <c r="B3537" t="s">
        <v>11</v>
      </c>
      <c r="C3537" t="s">
        <v>426</v>
      </c>
      <c r="D3537" s="1">
        <v>44141.226863425924</v>
      </c>
      <c r="E3537" s="1">
        <v>44141.226782407408</v>
      </c>
      <c r="F3537" s="1">
        <v>44141.236111111109</v>
      </c>
      <c r="G3537">
        <v>1340</v>
      </c>
      <c r="H3537" t="s">
        <v>28</v>
      </c>
      <c r="I3537">
        <v>11.63</v>
      </c>
      <c r="J3537" s="1">
        <v>44141.228506944448</v>
      </c>
    </row>
    <row r="3538" spans="1:10" x14ac:dyDescent="0.15">
      <c r="A3538" t="s">
        <v>942</v>
      </c>
      <c r="B3538" t="s">
        <v>11</v>
      </c>
      <c r="C3538" t="s">
        <v>86</v>
      </c>
      <c r="D3538" s="1">
        <v>44141.216597222221</v>
      </c>
      <c r="E3538" s="1">
        <v>44141.213287037041</v>
      </c>
      <c r="F3538" s="1">
        <v>44141.218287037038</v>
      </c>
      <c r="G3538">
        <v>1820</v>
      </c>
    </row>
    <row r="3539" spans="1:10" x14ac:dyDescent="0.15">
      <c r="A3539" t="s">
        <v>942</v>
      </c>
      <c r="B3539" t="s">
        <v>11</v>
      </c>
      <c r="C3539" t="s">
        <v>218</v>
      </c>
      <c r="D3539" s="1">
        <v>44141.217777777783</v>
      </c>
      <c r="E3539" s="1">
        <v>44141.213472222233</v>
      </c>
      <c r="F3539" s="1">
        <v>44141.219675925917</v>
      </c>
      <c r="G3539">
        <v>2640</v>
      </c>
    </row>
    <row r="3540" spans="1:10" x14ac:dyDescent="0.15">
      <c r="A3540" t="s">
        <v>942</v>
      </c>
      <c r="B3540" t="s">
        <v>11</v>
      </c>
      <c r="C3540" t="s">
        <v>12</v>
      </c>
      <c r="D3540" s="1">
        <v>44141.219722222217</v>
      </c>
      <c r="E3540" s="1">
        <v>44141.216296296298</v>
      </c>
      <c r="F3540" s="1">
        <v>44141.221759259257</v>
      </c>
      <c r="G3540">
        <v>2580</v>
      </c>
    </row>
    <row r="3541" spans="1:10" x14ac:dyDescent="0.15">
      <c r="A3541" t="s">
        <v>942</v>
      </c>
      <c r="B3541" t="s">
        <v>11</v>
      </c>
      <c r="C3541" t="s">
        <v>52</v>
      </c>
      <c r="D3541" s="1">
        <v>44141.223564814813</v>
      </c>
      <c r="E3541" s="1">
        <v>44141.216666666667</v>
      </c>
      <c r="F3541" s="1">
        <v>44141.225694444453</v>
      </c>
      <c r="G3541">
        <v>4440</v>
      </c>
      <c r="H3541" t="s">
        <v>15</v>
      </c>
      <c r="I3541">
        <v>11.48</v>
      </c>
      <c r="J3541" s="1">
        <v>44141.230543981481</v>
      </c>
    </row>
    <row r="3542" spans="1:10" x14ac:dyDescent="0.15">
      <c r="A3542" t="s">
        <v>943</v>
      </c>
      <c r="B3542" t="s">
        <v>11</v>
      </c>
      <c r="C3542" t="s">
        <v>426</v>
      </c>
      <c r="D3542" s="1">
        <v>44141.233368055553</v>
      </c>
      <c r="E3542" s="1">
        <v>44141.226782407408</v>
      </c>
      <c r="F3542" s="1">
        <v>44141.236111111109</v>
      </c>
      <c r="G3542">
        <v>1340</v>
      </c>
    </row>
    <row r="3543" spans="1:10" x14ac:dyDescent="0.15">
      <c r="A3543" t="s">
        <v>943</v>
      </c>
      <c r="B3543" t="s">
        <v>11</v>
      </c>
      <c r="C3543" t="s">
        <v>87</v>
      </c>
      <c r="D3543" s="1">
        <v>44141.235648148147</v>
      </c>
      <c r="E3543" s="1">
        <v>44141.228252314817</v>
      </c>
      <c r="F3543" s="1">
        <v>44141.237500000003</v>
      </c>
      <c r="G3543">
        <v>2820</v>
      </c>
    </row>
    <row r="3544" spans="1:10" x14ac:dyDescent="0.15">
      <c r="A3544" t="s">
        <v>943</v>
      </c>
      <c r="B3544" t="s">
        <v>11</v>
      </c>
      <c r="C3544" t="s">
        <v>61</v>
      </c>
      <c r="D3544" s="1">
        <v>44141.23709490741</v>
      </c>
      <c r="E3544" s="1">
        <v>44141.229456018518</v>
      </c>
      <c r="F3544" s="1">
        <v>44141.239351851851</v>
      </c>
      <c r="G3544">
        <v>2420</v>
      </c>
    </row>
    <row r="3545" spans="1:10" x14ac:dyDescent="0.15">
      <c r="A3545" t="s">
        <v>943</v>
      </c>
      <c r="B3545" t="s">
        <v>11</v>
      </c>
      <c r="C3545" t="s">
        <v>425</v>
      </c>
      <c r="D3545" s="1">
        <v>44141.238715277781</v>
      </c>
      <c r="E3545" s="1">
        <v>44141.230243055557</v>
      </c>
      <c r="F3545" s="1">
        <v>44141.240740740737</v>
      </c>
      <c r="G3545">
        <v>1680</v>
      </c>
    </row>
    <row r="3546" spans="1:10" x14ac:dyDescent="0.15">
      <c r="A3546" t="s">
        <v>943</v>
      </c>
      <c r="B3546" t="s">
        <v>11</v>
      </c>
      <c r="C3546" t="s">
        <v>117</v>
      </c>
      <c r="D3546" s="1">
        <v>44141.240682870368</v>
      </c>
      <c r="E3546" s="1">
        <v>44141.234270833331</v>
      </c>
      <c r="F3546" s="1">
        <v>44141.243981481479</v>
      </c>
      <c r="G3546">
        <v>2020</v>
      </c>
      <c r="H3546" t="s">
        <v>23</v>
      </c>
      <c r="I3546">
        <v>10.28</v>
      </c>
      <c r="J3546" s="1">
        <v>44141.244490740741</v>
      </c>
    </row>
    <row r="3547" spans="1:10" x14ac:dyDescent="0.15">
      <c r="A3547" t="s">
        <v>944</v>
      </c>
      <c r="B3547" t="s">
        <v>11</v>
      </c>
      <c r="C3547" t="s">
        <v>99</v>
      </c>
      <c r="D3547" s="1">
        <v>44141.233634259261</v>
      </c>
      <c r="E3547" s="1">
        <v>44141.228032407409</v>
      </c>
      <c r="F3547" s="1">
        <v>44141.235879629632</v>
      </c>
      <c r="G3547">
        <v>1800</v>
      </c>
    </row>
    <row r="3548" spans="1:10" x14ac:dyDescent="0.15">
      <c r="A3548" t="s">
        <v>944</v>
      </c>
      <c r="B3548" t="s">
        <v>11</v>
      </c>
      <c r="C3548" t="s">
        <v>129</v>
      </c>
      <c r="D3548" s="1">
        <v>44141.235185185193</v>
      </c>
      <c r="E3548" s="1">
        <v>44141.229097222233</v>
      </c>
      <c r="F3548" s="1">
        <v>44141.238194444442</v>
      </c>
      <c r="G3548">
        <v>1520</v>
      </c>
    </row>
    <row r="3549" spans="1:10" x14ac:dyDescent="0.15">
      <c r="A3549" t="s">
        <v>944</v>
      </c>
      <c r="B3549" t="s">
        <v>11</v>
      </c>
      <c r="C3549" t="s">
        <v>27</v>
      </c>
      <c r="D3549" s="1">
        <v>44141.237800925926</v>
      </c>
      <c r="E3549" s="1">
        <v>44141.229259259257</v>
      </c>
      <c r="F3549" s="1">
        <v>44141.239814814813</v>
      </c>
      <c r="G3549">
        <v>2560</v>
      </c>
    </row>
    <row r="3550" spans="1:10" x14ac:dyDescent="0.15">
      <c r="A3550" t="s">
        <v>944</v>
      </c>
      <c r="B3550" t="s">
        <v>11</v>
      </c>
      <c r="C3550" t="s">
        <v>96</v>
      </c>
      <c r="D3550" s="1">
        <v>44141.239675925928</v>
      </c>
      <c r="E3550" s="1">
        <v>44141.232546296298</v>
      </c>
      <c r="F3550" s="1">
        <v>44141.241435185177</v>
      </c>
      <c r="G3550">
        <v>2320</v>
      </c>
    </row>
    <row r="3551" spans="1:10" x14ac:dyDescent="0.15">
      <c r="A3551" t="s">
        <v>944</v>
      </c>
      <c r="B3551" t="s">
        <v>11</v>
      </c>
      <c r="C3551" t="s">
        <v>88</v>
      </c>
      <c r="D3551" s="1">
        <v>44141.241469907407</v>
      </c>
    </row>
    <row r="3552" spans="1:10" x14ac:dyDescent="0.15">
      <c r="A3552" t="s">
        <v>944</v>
      </c>
      <c r="B3552" t="s">
        <v>11</v>
      </c>
      <c r="C3552" t="s">
        <v>50</v>
      </c>
      <c r="D3552" s="1">
        <v>44141.244872685187</v>
      </c>
      <c r="E3552" s="1">
        <v>44141.24150462963</v>
      </c>
      <c r="F3552" s="1">
        <v>44141.246759259258</v>
      </c>
      <c r="G3552">
        <v>1340</v>
      </c>
    </row>
    <row r="3553" spans="1:10" x14ac:dyDescent="0.15">
      <c r="A3553" t="s">
        <v>944</v>
      </c>
      <c r="B3553" t="s">
        <v>11</v>
      </c>
      <c r="C3553" t="s">
        <v>104</v>
      </c>
      <c r="D3553" s="1">
        <v>44141.247002314813</v>
      </c>
      <c r="E3553" s="1">
        <v>44141.245243055557</v>
      </c>
      <c r="F3553" s="1">
        <v>44141.252314814818</v>
      </c>
      <c r="G3553">
        <v>2480</v>
      </c>
      <c r="H3553" t="s">
        <v>28</v>
      </c>
      <c r="I3553">
        <v>13.23</v>
      </c>
      <c r="J3553" s="1">
        <v>44141.249305555553</v>
      </c>
    </row>
    <row r="3554" spans="1:10" x14ac:dyDescent="0.15">
      <c r="A3554" t="s">
        <v>433</v>
      </c>
      <c r="B3554" t="s">
        <v>11</v>
      </c>
      <c r="C3554" t="s">
        <v>100</v>
      </c>
      <c r="D3554" s="1">
        <v>44141.238194444442</v>
      </c>
      <c r="E3554" s="1">
        <v>44141.23</v>
      </c>
      <c r="F3554" s="1">
        <v>44141.240046296298</v>
      </c>
      <c r="G3554">
        <v>480</v>
      </c>
    </row>
    <row r="3555" spans="1:10" x14ac:dyDescent="0.15">
      <c r="A3555" t="s">
        <v>433</v>
      </c>
      <c r="B3555" t="s">
        <v>11</v>
      </c>
      <c r="C3555" t="s">
        <v>936</v>
      </c>
      <c r="D3555" s="1">
        <v>44141.239525462966</v>
      </c>
      <c r="E3555" s="1">
        <v>44141.233553240738</v>
      </c>
      <c r="F3555" s="1">
        <v>44141.242592592593</v>
      </c>
      <c r="G3555">
        <v>1200</v>
      </c>
    </row>
    <row r="3556" spans="1:10" x14ac:dyDescent="0.15">
      <c r="A3556" t="s">
        <v>433</v>
      </c>
      <c r="B3556" t="s">
        <v>11</v>
      </c>
      <c r="C3556" t="s">
        <v>95</v>
      </c>
      <c r="D3556" s="1">
        <v>44141.242442129631</v>
      </c>
      <c r="E3556" s="1">
        <v>44141.238622685189</v>
      </c>
      <c r="F3556" s="1">
        <v>44141.244675925933</v>
      </c>
      <c r="G3556">
        <v>3320</v>
      </c>
    </row>
    <row r="3557" spans="1:10" x14ac:dyDescent="0.15">
      <c r="A3557" t="s">
        <v>433</v>
      </c>
      <c r="B3557" t="s">
        <v>11</v>
      </c>
      <c r="C3557" t="s">
        <v>107</v>
      </c>
      <c r="D3557" s="1">
        <v>44141.244155092587</v>
      </c>
      <c r="E3557" s="1">
        <v>44141.241342592592</v>
      </c>
      <c r="F3557" s="1">
        <v>44141.245833333327</v>
      </c>
      <c r="G3557">
        <v>1800</v>
      </c>
    </row>
    <row r="3558" spans="1:10" x14ac:dyDescent="0.15">
      <c r="A3558" t="s">
        <v>433</v>
      </c>
      <c r="B3558" t="s">
        <v>11</v>
      </c>
      <c r="C3558" t="s">
        <v>417</v>
      </c>
      <c r="D3558" s="1">
        <v>44141.245509259257</v>
      </c>
      <c r="E3558" s="1">
        <v>44141.243414351848</v>
      </c>
      <c r="F3558" s="1">
        <v>44141.247916666667</v>
      </c>
      <c r="G3558">
        <v>2820</v>
      </c>
    </row>
    <row r="3559" spans="1:10" x14ac:dyDescent="0.15">
      <c r="A3559" t="s">
        <v>433</v>
      </c>
      <c r="B3559" t="s">
        <v>11</v>
      </c>
      <c r="C3559" t="s">
        <v>115</v>
      </c>
      <c r="D3559" s="1">
        <v>44141.247824074067</v>
      </c>
      <c r="E3559" s="1">
        <v>44141.243854166663</v>
      </c>
      <c r="F3559" s="1">
        <v>44141.25</v>
      </c>
      <c r="G3559">
        <v>1480</v>
      </c>
    </row>
    <row r="3560" spans="1:10" x14ac:dyDescent="0.15">
      <c r="A3560" t="s">
        <v>433</v>
      </c>
      <c r="B3560" t="s">
        <v>11</v>
      </c>
      <c r="C3560" t="s">
        <v>124</v>
      </c>
      <c r="D3560" s="1">
        <v>44141.248449074083</v>
      </c>
      <c r="E3560" s="1">
        <v>44141.248344907413</v>
      </c>
      <c r="F3560" s="1">
        <v>44141.258101851847</v>
      </c>
      <c r="G3560">
        <v>1560</v>
      </c>
    </row>
    <row r="3561" spans="1:10" x14ac:dyDescent="0.15">
      <c r="A3561" t="s">
        <v>433</v>
      </c>
      <c r="B3561" t="s">
        <v>11</v>
      </c>
      <c r="C3561" t="s">
        <v>119</v>
      </c>
      <c r="D3561" s="1">
        <v>44141.249583333331</v>
      </c>
      <c r="E3561" s="1">
        <v>44141.247384259259</v>
      </c>
      <c r="F3561" s="1">
        <v>44141.254166666673</v>
      </c>
      <c r="G3561">
        <v>1680</v>
      </c>
      <c r="H3561" t="s">
        <v>43</v>
      </c>
      <c r="I3561">
        <v>14.2</v>
      </c>
      <c r="J3561" s="1">
        <v>44141.251504629632</v>
      </c>
    </row>
    <row r="3562" spans="1:10" x14ac:dyDescent="0.15">
      <c r="A3562" t="s">
        <v>945</v>
      </c>
      <c r="B3562" t="s">
        <v>11</v>
      </c>
      <c r="C3562" t="s">
        <v>57</v>
      </c>
      <c r="D3562" s="1">
        <v>44141.239942129629</v>
      </c>
      <c r="E3562" s="1">
        <v>44141.234027777777</v>
      </c>
      <c r="F3562" s="1">
        <v>44141.241666666669</v>
      </c>
      <c r="G3562">
        <v>3780</v>
      </c>
    </row>
    <row r="3563" spans="1:10" x14ac:dyDescent="0.15">
      <c r="A3563" t="s">
        <v>945</v>
      </c>
      <c r="B3563" t="s">
        <v>11</v>
      </c>
      <c r="C3563" t="s">
        <v>102</v>
      </c>
      <c r="D3563" s="1">
        <v>44141.241238425922</v>
      </c>
      <c r="E3563" s="1">
        <v>44141.235069444447</v>
      </c>
      <c r="F3563" s="1">
        <v>44141.243993055563</v>
      </c>
      <c r="G3563">
        <v>1400</v>
      </c>
    </row>
    <row r="3564" spans="1:10" x14ac:dyDescent="0.15">
      <c r="A3564" t="s">
        <v>945</v>
      </c>
      <c r="B3564" t="s">
        <v>11</v>
      </c>
      <c r="C3564" t="s">
        <v>106</v>
      </c>
      <c r="D3564" s="1">
        <v>44141.243703703702</v>
      </c>
      <c r="E3564" s="1">
        <v>44141.239664351851</v>
      </c>
      <c r="F3564" s="1">
        <v>44141.24560185185</v>
      </c>
      <c r="G3564">
        <v>1860</v>
      </c>
    </row>
    <row r="3565" spans="1:10" x14ac:dyDescent="0.15">
      <c r="A3565" t="s">
        <v>945</v>
      </c>
      <c r="B3565" t="s">
        <v>11</v>
      </c>
      <c r="C3565" t="s">
        <v>42</v>
      </c>
      <c r="D3565" s="1">
        <v>44141.246770833342</v>
      </c>
      <c r="E3565" s="1">
        <v>44141.24287037037</v>
      </c>
      <c r="F3565" s="1">
        <v>44141.248611111107</v>
      </c>
      <c r="G3565">
        <v>2380</v>
      </c>
    </row>
    <row r="3566" spans="1:10" x14ac:dyDescent="0.15">
      <c r="A3566" t="s">
        <v>945</v>
      </c>
      <c r="B3566" t="s">
        <v>11</v>
      </c>
      <c r="C3566" t="s">
        <v>111</v>
      </c>
      <c r="D3566" s="1">
        <v>44141.2502662037</v>
      </c>
      <c r="E3566" s="1">
        <v>44141.244571759264</v>
      </c>
      <c r="F3566" s="1">
        <v>44141.251851851863</v>
      </c>
      <c r="G3566">
        <v>1560</v>
      </c>
    </row>
    <row r="3567" spans="1:10" x14ac:dyDescent="0.15">
      <c r="A3567" t="s">
        <v>945</v>
      </c>
      <c r="B3567" t="s">
        <v>11</v>
      </c>
      <c r="C3567" t="s">
        <v>72</v>
      </c>
      <c r="D3567" s="1">
        <v>44141.253217592603</v>
      </c>
      <c r="E3567" s="1">
        <v>44141.251747685194</v>
      </c>
      <c r="F3567" s="1">
        <v>44141.264814814807</v>
      </c>
      <c r="G3567">
        <v>700</v>
      </c>
      <c r="H3567" t="s">
        <v>40</v>
      </c>
      <c r="I3567">
        <v>11.24</v>
      </c>
      <c r="J3567" s="1">
        <v>44141.256990740738</v>
      </c>
    </row>
    <row r="3568" spans="1:10" x14ac:dyDescent="0.15">
      <c r="A3568" t="s">
        <v>448</v>
      </c>
      <c r="B3568" t="s">
        <v>11</v>
      </c>
      <c r="C3568" t="s">
        <v>101</v>
      </c>
      <c r="D3568" s="1">
        <v>44141.240856481483</v>
      </c>
      <c r="E3568" s="1">
        <v>44141.234907407408</v>
      </c>
      <c r="F3568" s="1">
        <v>44141.243287037039</v>
      </c>
      <c r="G3568">
        <v>1520</v>
      </c>
    </row>
    <row r="3569" spans="1:10" x14ac:dyDescent="0.15">
      <c r="A3569" t="s">
        <v>448</v>
      </c>
      <c r="B3569" t="s">
        <v>11</v>
      </c>
      <c r="C3569" t="s">
        <v>39</v>
      </c>
      <c r="D3569" s="1">
        <v>44141.243043981478</v>
      </c>
      <c r="E3569" s="1">
        <v>44141.23945601852</v>
      </c>
      <c r="F3569" s="1">
        <v>44141.245370370372</v>
      </c>
      <c r="G3569">
        <v>2200</v>
      </c>
    </row>
    <row r="3570" spans="1:10" x14ac:dyDescent="0.15">
      <c r="A3570" t="s">
        <v>448</v>
      </c>
      <c r="B3570" t="s">
        <v>11</v>
      </c>
      <c r="C3570" t="s">
        <v>114</v>
      </c>
      <c r="D3570" s="1">
        <v>44141.246006944442</v>
      </c>
      <c r="E3570" s="1">
        <v>44141.242673611108</v>
      </c>
      <c r="F3570" s="1">
        <v>44141.24931712963</v>
      </c>
      <c r="G3570">
        <v>2040</v>
      </c>
    </row>
    <row r="3571" spans="1:10" x14ac:dyDescent="0.15">
      <c r="A3571" t="s">
        <v>448</v>
      </c>
      <c r="B3571" t="s">
        <v>11</v>
      </c>
      <c r="C3571" t="s">
        <v>89</v>
      </c>
      <c r="D3571" s="1">
        <v>44141.248969907407</v>
      </c>
      <c r="E3571" s="1">
        <v>44141.244004629632</v>
      </c>
      <c r="F3571" s="1">
        <v>44141.250717592593</v>
      </c>
      <c r="G3571">
        <v>1700</v>
      </c>
    </row>
    <row r="3572" spans="1:10" x14ac:dyDescent="0.15">
      <c r="A3572" t="s">
        <v>448</v>
      </c>
      <c r="B3572" t="s">
        <v>11</v>
      </c>
      <c r="C3572" t="s">
        <v>119</v>
      </c>
      <c r="D3572" s="1">
        <v>44141.252164351848</v>
      </c>
      <c r="E3572" s="1">
        <v>44141.247384259259</v>
      </c>
      <c r="F3572" s="1">
        <v>44141.254166666673</v>
      </c>
      <c r="G3572">
        <v>1680</v>
      </c>
      <c r="H3572" t="s">
        <v>15</v>
      </c>
      <c r="I3572">
        <v>9.14</v>
      </c>
      <c r="J3572" s="1">
        <v>44141.257060185177</v>
      </c>
    </row>
    <row r="3573" spans="1:10" x14ac:dyDescent="0.15">
      <c r="A3573" t="s">
        <v>946</v>
      </c>
      <c r="B3573" t="s">
        <v>11</v>
      </c>
      <c r="C3573" t="s">
        <v>97</v>
      </c>
      <c r="D3573" s="1">
        <v>44141.248518518521</v>
      </c>
      <c r="E3573" s="1">
        <v>44141.244409722232</v>
      </c>
      <c r="F3573" s="1">
        <v>44141.250625000001</v>
      </c>
      <c r="G3573">
        <v>1840</v>
      </c>
    </row>
    <row r="3574" spans="1:10" x14ac:dyDescent="0.15">
      <c r="A3574" t="s">
        <v>946</v>
      </c>
      <c r="B3574" t="s">
        <v>11</v>
      </c>
      <c r="C3574" t="s">
        <v>104</v>
      </c>
      <c r="D3574" s="1">
        <v>44141.250335648147</v>
      </c>
      <c r="E3574" s="1">
        <v>44141.245243055557</v>
      </c>
      <c r="F3574" s="1">
        <v>44141.252314814818</v>
      </c>
      <c r="G3574">
        <v>2480</v>
      </c>
    </row>
    <row r="3575" spans="1:10" x14ac:dyDescent="0.15">
      <c r="A3575" t="s">
        <v>946</v>
      </c>
      <c r="B3575" t="s">
        <v>11</v>
      </c>
      <c r="C3575" t="s">
        <v>120</v>
      </c>
      <c r="D3575" s="1">
        <v>44141.251805555563</v>
      </c>
      <c r="E3575" s="1">
        <v>44141.247233796297</v>
      </c>
      <c r="F3575" s="1">
        <v>44141.253703703696</v>
      </c>
      <c r="G3575">
        <v>2040</v>
      </c>
    </row>
    <row r="3576" spans="1:10" x14ac:dyDescent="0.15">
      <c r="A3576" t="s">
        <v>946</v>
      </c>
      <c r="B3576" t="s">
        <v>11</v>
      </c>
      <c r="C3576" t="s">
        <v>290</v>
      </c>
      <c r="D3576" s="1">
        <v>44141.253842592603</v>
      </c>
      <c r="E3576" s="1">
        <v>44141.247523148151</v>
      </c>
      <c r="F3576" s="1">
        <v>44141.255555555559</v>
      </c>
      <c r="G3576">
        <v>1980</v>
      </c>
    </row>
    <row r="3577" spans="1:10" x14ac:dyDescent="0.15">
      <c r="A3577" t="s">
        <v>946</v>
      </c>
      <c r="B3577" t="s">
        <v>11</v>
      </c>
      <c r="C3577" t="s">
        <v>103</v>
      </c>
      <c r="D3577" s="1">
        <v>44141.257581018523</v>
      </c>
      <c r="E3577" s="1">
        <v>44141.248495370368</v>
      </c>
      <c r="F3577" s="1">
        <v>44141.260879629634</v>
      </c>
      <c r="G3577">
        <v>1700</v>
      </c>
      <c r="H3577" t="s">
        <v>23</v>
      </c>
      <c r="I3577">
        <v>10.039999999999999</v>
      </c>
      <c r="J3577" s="1">
        <v>44141.261782407397</v>
      </c>
    </row>
    <row r="3578" spans="1:10" x14ac:dyDescent="0.15">
      <c r="A3578" t="s">
        <v>947</v>
      </c>
      <c r="B3578" t="s">
        <v>11</v>
      </c>
      <c r="C3578" t="s">
        <v>121</v>
      </c>
      <c r="D3578" s="1">
        <v>44141.255196759259</v>
      </c>
      <c r="E3578" s="1">
        <v>44141.248206018521</v>
      </c>
      <c r="F3578" s="1">
        <v>44141.256481481483</v>
      </c>
      <c r="G3578">
        <v>2160</v>
      </c>
    </row>
    <row r="3579" spans="1:10" x14ac:dyDescent="0.15">
      <c r="A3579" t="s">
        <v>947</v>
      </c>
      <c r="B3579" t="s">
        <v>11</v>
      </c>
      <c r="C3579" t="s">
        <v>124</v>
      </c>
      <c r="D3579" s="1">
        <v>44141.256238425929</v>
      </c>
      <c r="E3579" s="1">
        <v>44141.248344907413</v>
      </c>
      <c r="F3579" s="1">
        <v>44141.258101851847</v>
      </c>
      <c r="G3579">
        <v>1560</v>
      </c>
    </row>
    <row r="3580" spans="1:10" x14ac:dyDescent="0.15">
      <c r="A3580" t="s">
        <v>947</v>
      </c>
      <c r="B3580" t="s">
        <v>11</v>
      </c>
      <c r="C3580" t="s">
        <v>80</v>
      </c>
      <c r="D3580" s="1">
        <v>44141.257465277777</v>
      </c>
      <c r="E3580" s="1">
        <v>44141.248657407406</v>
      </c>
      <c r="F3580" s="1">
        <v>44141.260879629634</v>
      </c>
      <c r="G3580">
        <v>2420</v>
      </c>
    </row>
    <row r="3581" spans="1:10" x14ac:dyDescent="0.15">
      <c r="A3581" t="s">
        <v>947</v>
      </c>
      <c r="B3581" t="s">
        <v>11</v>
      </c>
      <c r="C3581" t="s">
        <v>110</v>
      </c>
      <c r="D3581" s="1">
        <v>44141.259976851848</v>
      </c>
      <c r="E3581" s="1">
        <v>44141.248831018522</v>
      </c>
      <c r="F3581" s="1">
        <v>44141.262037037042</v>
      </c>
      <c r="G3581">
        <v>1760</v>
      </c>
    </row>
    <row r="3582" spans="1:10" x14ac:dyDescent="0.15">
      <c r="A3582" t="s">
        <v>947</v>
      </c>
      <c r="B3582" t="s">
        <v>11</v>
      </c>
      <c r="C3582" t="s">
        <v>131</v>
      </c>
      <c r="D3582" s="1">
        <v>44141.262291666673</v>
      </c>
      <c r="E3582" s="1">
        <v>44141.252222222232</v>
      </c>
      <c r="F3582" s="1">
        <v>44141.266203703701</v>
      </c>
      <c r="G3582">
        <v>1880</v>
      </c>
    </row>
    <row r="3583" spans="1:10" x14ac:dyDescent="0.15">
      <c r="A3583" t="s">
        <v>947</v>
      </c>
      <c r="B3583" t="s">
        <v>11</v>
      </c>
      <c r="C3583" t="s">
        <v>46</v>
      </c>
      <c r="D3583" s="1">
        <v>44141.267430555563</v>
      </c>
      <c r="E3583" s="1">
        <v>44141.263703703713</v>
      </c>
      <c r="F3583" s="1">
        <v>44141.270150462973</v>
      </c>
      <c r="G3583">
        <v>1200</v>
      </c>
    </row>
    <row r="3584" spans="1:10" x14ac:dyDescent="0.15">
      <c r="A3584" t="s">
        <v>947</v>
      </c>
      <c r="B3584" t="s">
        <v>11</v>
      </c>
      <c r="C3584" t="s">
        <v>122</v>
      </c>
      <c r="D3584" s="1">
        <v>44141.272777777784</v>
      </c>
      <c r="E3584" s="1">
        <v>44141.269375000003</v>
      </c>
      <c r="F3584" s="1">
        <v>44141.278240740743</v>
      </c>
      <c r="G3584">
        <v>3460</v>
      </c>
      <c r="H3584" t="s">
        <v>28</v>
      </c>
      <c r="I3584">
        <v>14.32</v>
      </c>
      <c r="J3584" s="1">
        <v>44141.275243055563</v>
      </c>
    </row>
    <row r="3585" spans="1:10" x14ac:dyDescent="0.15">
      <c r="A3585" t="s">
        <v>948</v>
      </c>
      <c r="B3585" t="s">
        <v>11</v>
      </c>
      <c r="C3585" t="s">
        <v>112</v>
      </c>
      <c r="D3585" s="1">
        <v>44141.260844907411</v>
      </c>
    </row>
    <row r="3586" spans="1:10" x14ac:dyDescent="0.15">
      <c r="A3586" t="s">
        <v>948</v>
      </c>
      <c r="B3586" t="s">
        <v>11</v>
      </c>
      <c r="C3586" t="s">
        <v>207</v>
      </c>
      <c r="D3586" s="1">
        <v>44141.262303240743</v>
      </c>
      <c r="E3586" s="1">
        <v>44141.251122685193</v>
      </c>
      <c r="F3586" s="1">
        <v>44141.264120370368</v>
      </c>
      <c r="G3586">
        <v>2740</v>
      </c>
    </row>
    <row r="3587" spans="1:10" x14ac:dyDescent="0.15">
      <c r="A3587" t="s">
        <v>948</v>
      </c>
      <c r="B3587" t="s">
        <v>11</v>
      </c>
      <c r="C3587" t="s">
        <v>165</v>
      </c>
      <c r="D3587" s="1">
        <v>44141.263449074067</v>
      </c>
      <c r="E3587" s="1">
        <v>44141.252430555563</v>
      </c>
      <c r="F3587" s="1">
        <v>44141.265509259261</v>
      </c>
      <c r="G3587">
        <v>1700</v>
      </c>
    </row>
    <row r="3588" spans="1:10" x14ac:dyDescent="0.15">
      <c r="A3588" t="s">
        <v>948</v>
      </c>
      <c r="B3588" t="s">
        <v>11</v>
      </c>
      <c r="C3588" t="s">
        <v>37</v>
      </c>
      <c r="D3588" s="1">
        <v>44141.264479166668</v>
      </c>
      <c r="E3588" s="1">
        <v>44141.252800925933</v>
      </c>
      <c r="F3588" s="1">
        <v>44141.267592592587</v>
      </c>
      <c r="G3588">
        <v>1260</v>
      </c>
    </row>
    <row r="3589" spans="1:10" x14ac:dyDescent="0.15">
      <c r="A3589" t="s">
        <v>948</v>
      </c>
      <c r="B3589" t="s">
        <v>11</v>
      </c>
      <c r="C3589" t="s">
        <v>114</v>
      </c>
      <c r="D3589" s="1">
        <v>44141.267013888893</v>
      </c>
      <c r="E3589" s="1">
        <v>44141.255069444444</v>
      </c>
      <c r="F3589" s="1">
        <v>44141.269918981481</v>
      </c>
      <c r="G3589">
        <v>1880</v>
      </c>
    </row>
    <row r="3590" spans="1:10" x14ac:dyDescent="0.15">
      <c r="A3590" t="s">
        <v>948</v>
      </c>
      <c r="B3590" t="s">
        <v>11</v>
      </c>
      <c r="C3590" t="s">
        <v>129</v>
      </c>
      <c r="D3590" s="1">
        <v>44141.268576388888</v>
      </c>
      <c r="E3590" s="1">
        <v>44141.267291666663</v>
      </c>
      <c r="F3590" s="1">
        <v>44141.276631944442</v>
      </c>
      <c r="G3590">
        <v>1340</v>
      </c>
      <c r="H3590" t="s">
        <v>43</v>
      </c>
      <c r="I3590">
        <v>11.03</v>
      </c>
      <c r="J3590" s="1">
        <v>44141.271585648137</v>
      </c>
    </row>
    <row r="3591" spans="1:10" x14ac:dyDescent="0.15">
      <c r="A3591" t="s">
        <v>113</v>
      </c>
      <c r="B3591" t="s">
        <v>11</v>
      </c>
      <c r="C3591" t="s">
        <v>75</v>
      </c>
      <c r="D3591" s="1">
        <v>44141.26116898148</v>
      </c>
      <c r="E3591" s="1">
        <v>44141.256909722222</v>
      </c>
      <c r="F3591" s="1">
        <v>44141.262962962966</v>
      </c>
      <c r="G3591">
        <v>2420</v>
      </c>
    </row>
    <row r="3592" spans="1:10" x14ac:dyDescent="0.15">
      <c r="A3592" t="s">
        <v>113</v>
      </c>
      <c r="B3592" t="s">
        <v>11</v>
      </c>
      <c r="C3592" t="s">
        <v>61</v>
      </c>
      <c r="D3592" s="1">
        <v>44141.264097222222</v>
      </c>
      <c r="E3592" s="1">
        <v>44141.252615740741</v>
      </c>
      <c r="F3592" s="1">
        <v>44141.266898148147</v>
      </c>
      <c r="G3592">
        <v>1580</v>
      </c>
    </row>
    <row r="3593" spans="1:10" x14ac:dyDescent="0.15">
      <c r="A3593" t="s">
        <v>113</v>
      </c>
      <c r="B3593" t="s">
        <v>11</v>
      </c>
      <c r="C3593" t="s">
        <v>145</v>
      </c>
      <c r="D3593" s="1">
        <v>44141.265659722223</v>
      </c>
      <c r="E3593" s="1">
        <v>44141.25445601852</v>
      </c>
      <c r="F3593" s="1">
        <v>44141.270370370366</v>
      </c>
      <c r="G3593">
        <v>3820</v>
      </c>
    </row>
    <row r="3594" spans="1:10" x14ac:dyDescent="0.15">
      <c r="A3594" t="s">
        <v>113</v>
      </c>
      <c r="B3594" t="s">
        <v>11</v>
      </c>
      <c r="C3594" t="s">
        <v>18</v>
      </c>
      <c r="D3594" s="1">
        <v>44141.270416666674</v>
      </c>
      <c r="E3594" s="1">
        <v>44141.260983796303</v>
      </c>
      <c r="F3594" s="1">
        <v>44141.275925925933</v>
      </c>
      <c r="G3594">
        <v>1820</v>
      </c>
      <c r="H3594" t="s">
        <v>40</v>
      </c>
      <c r="I3594">
        <v>9.64</v>
      </c>
      <c r="J3594" s="1">
        <v>44141.277129629627</v>
      </c>
    </row>
    <row r="3595" spans="1:10" x14ac:dyDescent="0.15">
      <c r="A3595" t="s">
        <v>504</v>
      </c>
      <c r="B3595" t="s">
        <v>11</v>
      </c>
      <c r="C3595" t="s">
        <v>17</v>
      </c>
      <c r="D3595" s="1">
        <v>44141.264548611107</v>
      </c>
      <c r="E3595" s="1">
        <v>44141.253807870373</v>
      </c>
      <c r="F3595" s="1">
        <v>44141.267129629632</v>
      </c>
      <c r="G3595">
        <v>2880</v>
      </c>
    </row>
    <row r="3596" spans="1:10" x14ac:dyDescent="0.15">
      <c r="A3596" t="s">
        <v>504</v>
      </c>
      <c r="B3596" t="s">
        <v>11</v>
      </c>
      <c r="C3596" t="s">
        <v>721</v>
      </c>
      <c r="D3596" s="1">
        <v>44141.266134259262</v>
      </c>
      <c r="E3596" s="1">
        <v>44141.257835648154</v>
      </c>
      <c r="F3596" s="1">
        <v>44141.269675925927</v>
      </c>
      <c r="G3596">
        <v>5480</v>
      </c>
    </row>
    <row r="3597" spans="1:10" x14ac:dyDescent="0.15">
      <c r="A3597" t="s">
        <v>504</v>
      </c>
      <c r="B3597" t="s">
        <v>11</v>
      </c>
      <c r="C3597" t="s">
        <v>579</v>
      </c>
      <c r="D3597" s="1">
        <v>44141.268159722233</v>
      </c>
      <c r="E3597" s="1">
        <v>44141.26353009259</v>
      </c>
      <c r="F3597" s="1">
        <v>44141.27615740741</v>
      </c>
      <c r="G3597">
        <v>1760</v>
      </c>
      <c r="H3597" t="s">
        <v>20</v>
      </c>
      <c r="I3597">
        <v>10.43</v>
      </c>
      <c r="J3597" s="1">
        <v>44141.272974537038</v>
      </c>
    </row>
    <row r="3598" spans="1:10" x14ac:dyDescent="0.15">
      <c r="A3598" t="s">
        <v>949</v>
      </c>
      <c r="B3598" t="s">
        <v>11</v>
      </c>
      <c r="C3598" t="s">
        <v>116</v>
      </c>
      <c r="D3598" s="1">
        <v>44141.267696759263</v>
      </c>
      <c r="E3598" s="1">
        <v>44141.26053240741</v>
      </c>
      <c r="F3598" s="1">
        <v>44141.269444444442</v>
      </c>
      <c r="G3598">
        <v>2380</v>
      </c>
    </row>
    <row r="3599" spans="1:10" x14ac:dyDescent="0.15">
      <c r="A3599" t="s">
        <v>949</v>
      </c>
      <c r="B3599" t="s">
        <v>11</v>
      </c>
      <c r="C3599" t="s">
        <v>125</v>
      </c>
      <c r="D3599" s="1">
        <v>44141.269502314812</v>
      </c>
      <c r="E3599" s="1">
        <v>44141.262546296297</v>
      </c>
      <c r="F3599" s="1">
        <v>44141.276388888888</v>
      </c>
      <c r="G3599">
        <v>1400</v>
      </c>
    </row>
    <row r="3600" spans="1:10" x14ac:dyDescent="0.15">
      <c r="A3600" t="s">
        <v>949</v>
      </c>
      <c r="B3600" t="s">
        <v>11</v>
      </c>
      <c r="C3600" t="s">
        <v>129</v>
      </c>
      <c r="D3600" s="1">
        <v>44141.273020833331</v>
      </c>
      <c r="E3600" s="1">
        <v>44141.267291666663</v>
      </c>
      <c r="F3600" s="1">
        <v>44141.276631944442</v>
      </c>
      <c r="G3600">
        <v>1340</v>
      </c>
    </row>
    <row r="3601" spans="1:10" x14ac:dyDescent="0.15">
      <c r="A3601" t="s">
        <v>949</v>
      </c>
      <c r="B3601" t="s">
        <v>11</v>
      </c>
      <c r="C3601" t="s">
        <v>39</v>
      </c>
      <c r="D3601" s="1">
        <v>44141.275405092587</v>
      </c>
      <c r="E3601" s="1">
        <v>44141.269189814811</v>
      </c>
      <c r="F3601" s="1">
        <v>44141.278703703712</v>
      </c>
      <c r="G3601">
        <v>3040</v>
      </c>
    </row>
    <row r="3602" spans="1:10" x14ac:dyDescent="0.15">
      <c r="A3602" t="s">
        <v>949</v>
      </c>
      <c r="B3602" t="s">
        <v>11</v>
      </c>
      <c r="C3602" t="s">
        <v>133</v>
      </c>
      <c r="D3602" s="1">
        <v>44141.281365740739</v>
      </c>
      <c r="E3602" s="1">
        <v>44141.272465277783</v>
      </c>
      <c r="F3602" s="1">
        <v>44141.284259259257</v>
      </c>
      <c r="G3602">
        <v>2120</v>
      </c>
      <c r="H3602" t="s">
        <v>23</v>
      </c>
      <c r="I3602">
        <v>10.43</v>
      </c>
      <c r="J3602" s="1">
        <v>44141.283310185187</v>
      </c>
    </row>
    <row r="3603" spans="1:10" x14ac:dyDescent="0.15">
      <c r="A3603" t="s">
        <v>950</v>
      </c>
      <c r="B3603" t="s">
        <v>11</v>
      </c>
      <c r="C3603" t="s">
        <v>184</v>
      </c>
      <c r="D3603" s="1">
        <v>44141.269988425927</v>
      </c>
      <c r="E3603" s="1">
        <v>44141.2653125</v>
      </c>
      <c r="F3603" s="1">
        <v>44141.275925925933</v>
      </c>
      <c r="G3603">
        <v>4740</v>
      </c>
    </row>
    <row r="3604" spans="1:10" x14ac:dyDescent="0.15">
      <c r="A3604" t="s">
        <v>950</v>
      </c>
      <c r="B3604" t="s">
        <v>11</v>
      </c>
      <c r="C3604" t="s">
        <v>128</v>
      </c>
      <c r="D3604" s="1">
        <v>44141.271111111113</v>
      </c>
      <c r="E3604" s="1">
        <v>44141.2658912037</v>
      </c>
      <c r="F3604" s="1">
        <v>44141.276388888888</v>
      </c>
      <c r="G3604">
        <v>2100</v>
      </c>
    </row>
    <row r="3605" spans="1:10" x14ac:dyDescent="0.15">
      <c r="A3605" t="s">
        <v>950</v>
      </c>
      <c r="B3605" t="s">
        <v>11</v>
      </c>
      <c r="C3605" t="s">
        <v>127</v>
      </c>
      <c r="D3605" s="1">
        <v>44141.272731481477</v>
      </c>
      <c r="E3605" s="1">
        <v>44141.265682870369</v>
      </c>
      <c r="F3605" s="1">
        <v>44141.276620370372</v>
      </c>
      <c r="G3605">
        <v>2540</v>
      </c>
    </row>
    <row r="3606" spans="1:10" x14ac:dyDescent="0.15">
      <c r="A3606" t="s">
        <v>950</v>
      </c>
      <c r="B3606" t="s">
        <v>11</v>
      </c>
      <c r="C3606" t="s">
        <v>122</v>
      </c>
      <c r="D3606" s="1">
        <v>44141.276122685187</v>
      </c>
      <c r="E3606" s="1">
        <v>44141.269375000003</v>
      </c>
      <c r="F3606" s="1">
        <v>44141.278240740743</v>
      </c>
      <c r="G3606">
        <v>3460</v>
      </c>
      <c r="H3606" t="s">
        <v>15</v>
      </c>
      <c r="I3606">
        <v>12.84</v>
      </c>
      <c r="J3606" s="1">
        <v>44141.281956018523</v>
      </c>
    </row>
    <row r="3607" spans="1:10" x14ac:dyDescent="0.15">
      <c r="A3607" t="s">
        <v>474</v>
      </c>
      <c r="B3607" t="s">
        <v>11</v>
      </c>
      <c r="C3607" t="s">
        <v>83</v>
      </c>
      <c r="D3607" s="1">
        <v>44141.27616898148</v>
      </c>
      <c r="E3607" s="1">
        <v>44141.270185185182</v>
      </c>
      <c r="F3607" s="1">
        <v>44141.294004629628</v>
      </c>
      <c r="G3607">
        <v>9000</v>
      </c>
    </row>
    <row r="3608" spans="1:10" x14ac:dyDescent="0.15">
      <c r="A3608" t="s">
        <v>474</v>
      </c>
      <c r="B3608" t="s">
        <v>11</v>
      </c>
      <c r="C3608" t="s">
        <v>444</v>
      </c>
      <c r="D3608" s="1">
        <v>44141.27853009259</v>
      </c>
      <c r="E3608" s="1">
        <v>44141.270370370366</v>
      </c>
      <c r="F3608" s="1">
        <v>44141.280787037038</v>
      </c>
      <c r="G3608">
        <v>3540</v>
      </c>
      <c r="H3608" t="s">
        <v>43</v>
      </c>
      <c r="I3608">
        <v>12.51</v>
      </c>
      <c r="J3608" s="1">
        <v>44141.284074074072</v>
      </c>
    </row>
    <row r="3609" spans="1:10" x14ac:dyDescent="0.15">
      <c r="A3609" t="s">
        <v>951</v>
      </c>
      <c r="B3609" t="s">
        <v>11</v>
      </c>
      <c r="C3609" t="s">
        <v>91</v>
      </c>
      <c r="D3609" s="1">
        <v>44141.279236111113</v>
      </c>
      <c r="E3609" s="1">
        <v>44141.272280092591</v>
      </c>
      <c r="F3609" s="1">
        <v>44141.283333333333</v>
      </c>
      <c r="G3609">
        <v>6760</v>
      </c>
    </row>
    <row r="3610" spans="1:10" x14ac:dyDescent="0.15">
      <c r="A3610" t="s">
        <v>951</v>
      </c>
      <c r="B3610" t="s">
        <v>11</v>
      </c>
      <c r="C3610" t="s">
        <v>142</v>
      </c>
      <c r="D3610" s="1">
        <v>44141.28193287037</v>
      </c>
      <c r="E3610" s="1">
        <v>44141.272662037038</v>
      </c>
      <c r="F3610" s="1">
        <v>44141.284953703696</v>
      </c>
      <c r="G3610">
        <v>2020</v>
      </c>
    </row>
    <row r="3611" spans="1:10" x14ac:dyDescent="0.15">
      <c r="A3611" t="s">
        <v>951</v>
      </c>
      <c r="B3611" t="s">
        <v>11</v>
      </c>
      <c r="C3611" t="s">
        <v>85</v>
      </c>
      <c r="D3611" s="1">
        <v>44141.28429398148</v>
      </c>
      <c r="E3611" s="1">
        <v>44141.273043981477</v>
      </c>
      <c r="F3611" s="1">
        <v>44141.28634259259</v>
      </c>
      <c r="G3611">
        <v>2080</v>
      </c>
      <c r="H3611" t="s">
        <v>20</v>
      </c>
      <c r="I3611">
        <v>10.86</v>
      </c>
      <c r="J3611" s="1">
        <v>44141.288923611108</v>
      </c>
    </row>
    <row r="3612" spans="1:10" x14ac:dyDescent="0.15">
      <c r="A3612" t="s">
        <v>582</v>
      </c>
      <c r="B3612" t="s">
        <v>11</v>
      </c>
      <c r="C3612" t="s">
        <v>417</v>
      </c>
      <c r="D3612" s="1">
        <v>44141.283067129632</v>
      </c>
      <c r="E3612" s="1">
        <v>44141.272835648153</v>
      </c>
      <c r="F3612" s="1">
        <v>44141.285891203697</v>
      </c>
      <c r="G3612">
        <v>1920</v>
      </c>
    </row>
    <row r="3613" spans="1:10" x14ac:dyDescent="0.15">
      <c r="A3613" t="s">
        <v>582</v>
      </c>
      <c r="B3613" t="s">
        <v>11</v>
      </c>
      <c r="C3613" t="s">
        <v>587</v>
      </c>
      <c r="D3613" s="1">
        <v>44141.285462962973</v>
      </c>
      <c r="E3613" s="1">
        <v>44141.278321759259</v>
      </c>
      <c r="F3613" s="1">
        <v>44141.287731481483</v>
      </c>
      <c r="G3613">
        <v>3520</v>
      </c>
    </row>
    <row r="3614" spans="1:10" x14ac:dyDescent="0.15">
      <c r="A3614" t="s">
        <v>582</v>
      </c>
      <c r="B3614" t="s">
        <v>11</v>
      </c>
      <c r="C3614" t="s">
        <v>801</v>
      </c>
      <c r="D3614" s="1">
        <v>44141.286874999998</v>
      </c>
      <c r="E3614" s="1">
        <v>44141.273958333331</v>
      </c>
      <c r="F3614" s="1">
        <v>44141.288888888892</v>
      </c>
      <c r="G3614">
        <v>3800</v>
      </c>
    </row>
    <row r="3615" spans="1:10" x14ac:dyDescent="0.15">
      <c r="A3615" t="s">
        <v>582</v>
      </c>
      <c r="B3615" t="s">
        <v>11</v>
      </c>
      <c r="C3615" t="s">
        <v>87</v>
      </c>
      <c r="D3615" s="1">
        <v>44141.288275462961</v>
      </c>
      <c r="E3615" s="1">
        <v>44141.279930555553</v>
      </c>
      <c r="F3615" s="1">
        <v>44141.290277777778</v>
      </c>
      <c r="G3615">
        <v>1880</v>
      </c>
    </row>
    <row r="3616" spans="1:10" x14ac:dyDescent="0.15">
      <c r="A3616" t="s">
        <v>582</v>
      </c>
      <c r="B3616" t="s">
        <v>11</v>
      </c>
      <c r="C3616" t="s">
        <v>144</v>
      </c>
      <c r="D3616" s="1">
        <v>44141.291979166657</v>
      </c>
      <c r="E3616" s="1">
        <v>44141.281365740739</v>
      </c>
      <c r="F3616" s="1">
        <v>44141.293530092589</v>
      </c>
      <c r="G3616">
        <v>1320</v>
      </c>
    </row>
    <row r="3617" spans="1:10" x14ac:dyDescent="0.15">
      <c r="A3617" t="s">
        <v>582</v>
      </c>
      <c r="B3617" t="s">
        <v>11</v>
      </c>
      <c r="C3617" t="s">
        <v>102</v>
      </c>
      <c r="D3617" s="1">
        <v>44141.293391203697</v>
      </c>
      <c r="E3617" s="1">
        <v>44141.287303240737</v>
      </c>
      <c r="F3617" s="1">
        <v>44141.29791666667</v>
      </c>
      <c r="G3617">
        <v>1140</v>
      </c>
      <c r="H3617" t="s">
        <v>28</v>
      </c>
      <c r="I3617">
        <v>13.78</v>
      </c>
      <c r="J3617" s="1">
        <v>44141.29587962963</v>
      </c>
    </row>
    <row r="3618" spans="1:10" x14ac:dyDescent="0.15">
      <c r="A3618" t="s">
        <v>952</v>
      </c>
      <c r="B3618" t="s">
        <v>11</v>
      </c>
      <c r="C3618" t="s">
        <v>440</v>
      </c>
      <c r="D3618" s="1">
        <v>44141.284537037027</v>
      </c>
      <c r="E3618" s="1">
        <v>44141.273310185177</v>
      </c>
      <c r="F3618" s="1">
        <v>44141.287499999999</v>
      </c>
      <c r="G3618">
        <v>2400</v>
      </c>
    </row>
    <row r="3619" spans="1:10" x14ac:dyDescent="0.15">
      <c r="A3619" t="s">
        <v>952</v>
      </c>
      <c r="B3619" t="s">
        <v>11</v>
      </c>
      <c r="C3619" t="s">
        <v>139</v>
      </c>
      <c r="D3619" s="1">
        <v>44141.286793981482</v>
      </c>
      <c r="E3619" s="1">
        <v>44141.278483796297</v>
      </c>
      <c r="F3619" s="1">
        <v>44141.289120370369</v>
      </c>
      <c r="G3619">
        <v>4480</v>
      </c>
    </row>
    <row r="3620" spans="1:10" x14ac:dyDescent="0.15">
      <c r="A3620" t="s">
        <v>952</v>
      </c>
      <c r="B3620" t="s">
        <v>11</v>
      </c>
      <c r="C3620" t="s">
        <v>140</v>
      </c>
      <c r="D3620" s="1">
        <v>44141.287789351853</v>
      </c>
      <c r="E3620" s="1">
        <v>44141.275729166657</v>
      </c>
      <c r="F3620" s="1">
        <v>44141.289351851847</v>
      </c>
      <c r="G3620">
        <v>1580</v>
      </c>
    </row>
    <row r="3621" spans="1:10" x14ac:dyDescent="0.15">
      <c r="A3621" t="s">
        <v>952</v>
      </c>
      <c r="B3621" t="s">
        <v>11</v>
      </c>
      <c r="C3621" t="s">
        <v>86</v>
      </c>
      <c r="D3621" s="1">
        <v>44141.288842592592</v>
      </c>
      <c r="E3621" s="1">
        <v>44141.280092592591</v>
      </c>
      <c r="F3621" s="1">
        <v>44141.290983796287</v>
      </c>
      <c r="G3621">
        <v>2480</v>
      </c>
    </row>
    <row r="3622" spans="1:10" x14ac:dyDescent="0.15">
      <c r="A3622" t="s">
        <v>952</v>
      </c>
      <c r="B3622" t="s">
        <v>11</v>
      </c>
      <c r="C3622" t="s">
        <v>152</v>
      </c>
      <c r="D3622" s="1">
        <v>44141.290578703702</v>
      </c>
      <c r="E3622" s="1">
        <v>44141.281724537039</v>
      </c>
      <c r="F3622" s="1">
        <v>44141.292384259257</v>
      </c>
      <c r="G3622">
        <v>1540</v>
      </c>
    </row>
    <row r="3623" spans="1:10" x14ac:dyDescent="0.15">
      <c r="A3623" t="s">
        <v>952</v>
      </c>
      <c r="B3623" t="s">
        <v>11</v>
      </c>
      <c r="C3623" t="s">
        <v>161</v>
      </c>
      <c r="D3623" s="1">
        <v>44141.293356481481</v>
      </c>
      <c r="E3623" s="1">
        <v>44141.285891203697</v>
      </c>
      <c r="F3623" s="1">
        <v>44141.295601851853</v>
      </c>
      <c r="G3623">
        <v>2260</v>
      </c>
      <c r="H3623" t="s">
        <v>40</v>
      </c>
      <c r="I3623">
        <v>14.74</v>
      </c>
      <c r="J3623" s="1">
        <v>44141.298657407409</v>
      </c>
    </row>
    <row r="3624" spans="1:10" x14ac:dyDescent="0.15">
      <c r="A3624" t="s">
        <v>953</v>
      </c>
      <c r="B3624" t="s">
        <v>11</v>
      </c>
      <c r="C3624" t="s">
        <v>143</v>
      </c>
      <c r="D3624" s="1">
        <v>44141.28769675926</v>
      </c>
      <c r="E3624" s="1">
        <v>44141.277650462973</v>
      </c>
      <c r="F3624" s="1">
        <v>44141.346759259257</v>
      </c>
      <c r="G3624">
        <v>2200</v>
      </c>
    </row>
    <row r="3625" spans="1:10" x14ac:dyDescent="0.15">
      <c r="A3625" t="s">
        <v>953</v>
      </c>
      <c r="B3625" t="s">
        <v>11</v>
      </c>
      <c r="C3625" t="s">
        <v>181</v>
      </c>
      <c r="D3625" s="1">
        <v>44141.291643518518</v>
      </c>
      <c r="E3625" s="1">
        <v>44141.285451388889</v>
      </c>
      <c r="F3625" s="1">
        <v>44141.293356481481</v>
      </c>
      <c r="G3625">
        <v>2280</v>
      </c>
    </row>
    <row r="3626" spans="1:10" x14ac:dyDescent="0.15">
      <c r="A3626" t="s">
        <v>953</v>
      </c>
      <c r="B3626" t="s">
        <v>11</v>
      </c>
      <c r="C3626" t="s">
        <v>155</v>
      </c>
      <c r="D3626" s="1">
        <v>44141.29314814815</v>
      </c>
      <c r="E3626" s="1">
        <v>44141.278668981482</v>
      </c>
      <c r="F3626" s="1">
        <v>44141.29583333333</v>
      </c>
      <c r="G3626">
        <v>2520</v>
      </c>
    </row>
    <row r="3627" spans="1:10" x14ac:dyDescent="0.15">
      <c r="A3627" t="s">
        <v>953</v>
      </c>
      <c r="B3627" t="s">
        <v>11</v>
      </c>
      <c r="C3627" t="s">
        <v>102</v>
      </c>
      <c r="D3627" s="1">
        <v>44141.296076388891</v>
      </c>
      <c r="E3627" s="1">
        <v>44141.287303240737</v>
      </c>
      <c r="F3627" s="1">
        <v>44141.29791666667</v>
      </c>
      <c r="G3627">
        <v>1140</v>
      </c>
    </row>
    <row r="3628" spans="1:10" x14ac:dyDescent="0.15">
      <c r="A3628" t="s">
        <v>953</v>
      </c>
      <c r="B3628" t="s">
        <v>11</v>
      </c>
      <c r="C3628" t="s">
        <v>150</v>
      </c>
      <c r="D3628" s="1">
        <v>44141.297280092593</v>
      </c>
      <c r="E3628" s="1">
        <v>44141.287534722222</v>
      </c>
      <c r="F3628" s="1">
        <v>44141.301157407397</v>
      </c>
      <c r="G3628">
        <v>1760</v>
      </c>
    </row>
    <row r="3629" spans="1:10" x14ac:dyDescent="0.15">
      <c r="A3629" t="s">
        <v>953</v>
      </c>
      <c r="B3629" t="s">
        <v>11</v>
      </c>
      <c r="C3629" t="s">
        <v>284</v>
      </c>
      <c r="D3629" s="1">
        <v>44141.301435185182</v>
      </c>
      <c r="E3629" s="1">
        <v>44141.290497685193</v>
      </c>
      <c r="F3629" s="1">
        <v>44141.303703703707</v>
      </c>
      <c r="G3629">
        <v>2060</v>
      </c>
    </row>
    <row r="3630" spans="1:10" x14ac:dyDescent="0.15">
      <c r="A3630" t="s">
        <v>953</v>
      </c>
      <c r="B3630" t="s">
        <v>11</v>
      </c>
      <c r="C3630" t="s">
        <v>302</v>
      </c>
      <c r="D3630" s="1">
        <v>44141.303773148153</v>
      </c>
      <c r="E3630" s="1">
        <v>44141.295474537037</v>
      </c>
      <c r="F3630" s="1">
        <v>44141.306481481479</v>
      </c>
      <c r="G3630">
        <v>1820</v>
      </c>
      <c r="H3630" t="s">
        <v>15</v>
      </c>
      <c r="I3630">
        <v>14.16</v>
      </c>
      <c r="J3630" s="1">
        <v>44141.31046296296</v>
      </c>
    </row>
    <row r="3631" spans="1:10" x14ac:dyDescent="0.15">
      <c r="A3631" t="s">
        <v>954</v>
      </c>
      <c r="B3631" t="s">
        <v>11</v>
      </c>
      <c r="C3631" t="s">
        <v>53</v>
      </c>
      <c r="D3631" s="1">
        <v>44141.29315972222</v>
      </c>
      <c r="E3631" s="1">
        <v>44141.285671296297</v>
      </c>
      <c r="F3631" s="1">
        <v>44141.296064814807</v>
      </c>
      <c r="G3631">
        <v>3560</v>
      </c>
    </row>
    <row r="3632" spans="1:10" x14ac:dyDescent="0.15">
      <c r="A3632" t="s">
        <v>954</v>
      </c>
      <c r="B3632" t="s">
        <v>11</v>
      </c>
      <c r="C3632" t="s">
        <v>147</v>
      </c>
      <c r="D3632" s="1">
        <v>44141.295590277783</v>
      </c>
      <c r="E3632" s="1">
        <v>44141.287094907413</v>
      </c>
      <c r="F3632" s="1">
        <v>44141.296990740739</v>
      </c>
      <c r="G3632">
        <v>2640</v>
      </c>
    </row>
    <row r="3633" spans="1:10" x14ac:dyDescent="0.15">
      <c r="A3633" t="s">
        <v>954</v>
      </c>
      <c r="B3633" t="s">
        <v>11</v>
      </c>
      <c r="C3633" t="s">
        <v>224</v>
      </c>
      <c r="D3633" s="1">
        <v>44141.297685185193</v>
      </c>
      <c r="E3633" s="1">
        <v>44141.292222222219</v>
      </c>
      <c r="F3633" s="1">
        <v>44141.301157407397</v>
      </c>
      <c r="G3633">
        <v>3640</v>
      </c>
    </row>
    <row r="3634" spans="1:10" x14ac:dyDescent="0.15">
      <c r="A3634" t="s">
        <v>954</v>
      </c>
      <c r="B3634" t="s">
        <v>11</v>
      </c>
      <c r="C3634" t="s">
        <v>173</v>
      </c>
      <c r="D3634" s="1">
        <v>44141.301018518519</v>
      </c>
      <c r="E3634" s="1">
        <v>44141.29011574074</v>
      </c>
      <c r="F3634" s="1">
        <v>44141.303472222222</v>
      </c>
      <c r="G3634">
        <v>2020</v>
      </c>
      <c r="H3634" t="s">
        <v>23</v>
      </c>
      <c r="I3634">
        <v>11.86</v>
      </c>
      <c r="J3634" s="1">
        <v>44141.307673611111</v>
      </c>
    </row>
    <row r="3635" spans="1:10" x14ac:dyDescent="0.15">
      <c r="A3635" t="s">
        <v>955</v>
      </c>
      <c r="B3635" t="s">
        <v>11</v>
      </c>
      <c r="C3635" t="s">
        <v>67</v>
      </c>
      <c r="D3635" s="1">
        <v>44141.29420138889</v>
      </c>
      <c r="E3635" s="1">
        <v>44141.286122685182</v>
      </c>
      <c r="F3635" s="1">
        <v>44141.298148148147</v>
      </c>
      <c r="G3635">
        <v>1700</v>
      </c>
    </row>
    <row r="3636" spans="1:10" x14ac:dyDescent="0.15">
      <c r="A3636" t="s">
        <v>955</v>
      </c>
      <c r="B3636" t="s">
        <v>11</v>
      </c>
      <c r="C3636" t="s">
        <v>477</v>
      </c>
      <c r="D3636" s="1">
        <v>44141.297638888893</v>
      </c>
      <c r="E3636" s="1">
        <v>44141.292546296303</v>
      </c>
      <c r="F3636" s="1">
        <v>44141.301388888889</v>
      </c>
      <c r="G3636">
        <v>4120</v>
      </c>
    </row>
    <row r="3637" spans="1:10" x14ac:dyDescent="0.15">
      <c r="A3637" t="s">
        <v>955</v>
      </c>
      <c r="B3637" t="s">
        <v>11</v>
      </c>
      <c r="C3637" t="s">
        <v>188</v>
      </c>
      <c r="D3637" s="1">
        <v>44141.299224537041</v>
      </c>
      <c r="E3637" s="1">
        <v>44141.290277777778</v>
      </c>
      <c r="F3637" s="1">
        <v>44141.302546296298</v>
      </c>
      <c r="G3637">
        <v>2280</v>
      </c>
    </row>
    <row r="3638" spans="1:10" x14ac:dyDescent="0.15">
      <c r="A3638" t="s">
        <v>955</v>
      </c>
      <c r="B3638" t="s">
        <v>11</v>
      </c>
      <c r="C3638" t="s">
        <v>153</v>
      </c>
      <c r="D3638" s="1">
        <v>44141.301539351851</v>
      </c>
      <c r="E3638" s="1">
        <v>44141.299016203702</v>
      </c>
      <c r="F3638" s="1">
        <v>44141.306030092594</v>
      </c>
      <c r="G3638">
        <v>4040</v>
      </c>
    </row>
    <row r="3639" spans="1:10" x14ac:dyDescent="0.15">
      <c r="A3639" t="s">
        <v>955</v>
      </c>
      <c r="B3639" t="s">
        <v>11</v>
      </c>
      <c r="C3639" t="s">
        <v>160</v>
      </c>
      <c r="D3639" s="1">
        <v>44141.302511574067</v>
      </c>
      <c r="E3639" s="1">
        <v>44141.295138888891</v>
      </c>
      <c r="F3639" s="1">
        <v>44141.306250000001</v>
      </c>
      <c r="G3639">
        <v>2140</v>
      </c>
    </row>
    <row r="3640" spans="1:10" x14ac:dyDescent="0.15">
      <c r="A3640" t="s">
        <v>955</v>
      </c>
      <c r="B3640" t="s">
        <v>11</v>
      </c>
      <c r="C3640" t="s">
        <v>99</v>
      </c>
      <c r="D3640" s="1">
        <v>44141.305509259262</v>
      </c>
      <c r="E3640" s="1">
        <v>44141.296354166669</v>
      </c>
      <c r="F3640" s="1">
        <v>44141.30740740741</v>
      </c>
      <c r="G3640">
        <v>1120</v>
      </c>
    </row>
    <row r="3641" spans="1:10" x14ac:dyDescent="0.15">
      <c r="A3641" t="s">
        <v>955</v>
      </c>
      <c r="B3641" t="s">
        <v>11</v>
      </c>
      <c r="C3641" t="s">
        <v>95</v>
      </c>
      <c r="D3641" s="1">
        <v>44141.307256944441</v>
      </c>
      <c r="E3641" s="1">
        <v>44141.296782407408</v>
      </c>
      <c r="F3641" s="1">
        <v>44141.309027777781</v>
      </c>
      <c r="G3641">
        <v>1200</v>
      </c>
    </row>
    <row r="3642" spans="1:10" x14ac:dyDescent="0.15">
      <c r="A3642" t="s">
        <v>955</v>
      </c>
      <c r="B3642" t="s">
        <v>11</v>
      </c>
      <c r="C3642" t="s">
        <v>170</v>
      </c>
      <c r="D3642" s="1">
        <v>44141.310972222222</v>
      </c>
      <c r="E3642" s="1">
        <v>44141.30091435185</v>
      </c>
      <c r="F3642" s="1">
        <v>44141.312916666669</v>
      </c>
      <c r="G3642">
        <v>1580</v>
      </c>
      <c r="H3642" t="s">
        <v>20</v>
      </c>
      <c r="I3642">
        <v>18.18</v>
      </c>
      <c r="J3642" s="1">
        <v>44141.314629629633</v>
      </c>
    </row>
    <row r="3643" spans="1:10" x14ac:dyDescent="0.15">
      <c r="A3643" t="s">
        <v>956</v>
      </c>
      <c r="B3643" t="s">
        <v>11</v>
      </c>
      <c r="C3643" t="s">
        <v>158</v>
      </c>
      <c r="D3643" s="1">
        <v>44141.301851851851</v>
      </c>
      <c r="E3643" s="1">
        <v>44141.290856481479</v>
      </c>
      <c r="F3643" s="1">
        <v>44141.303935185177</v>
      </c>
      <c r="G3643">
        <v>1940</v>
      </c>
    </row>
    <row r="3644" spans="1:10" x14ac:dyDescent="0.15">
      <c r="A3644" t="s">
        <v>956</v>
      </c>
      <c r="B3644" t="s">
        <v>11</v>
      </c>
      <c r="C3644" t="s">
        <v>132</v>
      </c>
      <c r="D3644" s="1">
        <v>44141.305914351848</v>
      </c>
      <c r="E3644" s="1">
        <v>44141.295671296299</v>
      </c>
      <c r="F3644" s="1">
        <v>44141.30740740741</v>
      </c>
      <c r="G3644">
        <v>2400</v>
      </c>
    </row>
    <row r="3645" spans="1:10" x14ac:dyDescent="0.15">
      <c r="A3645" t="s">
        <v>956</v>
      </c>
      <c r="B3645" t="s">
        <v>11</v>
      </c>
      <c r="C3645" t="s">
        <v>168</v>
      </c>
      <c r="D3645" s="1">
        <v>44141.30678240741</v>
      </c>
      <c r="E3645" s="1">
        <v>44141.296527777777</v>
      </c>
      <c r="F3645" s="1">
        <v>44141.308796296304</v>
      </c>
      <c r="G3645">
        <v>2060</v>
      </c>
    </row>
    <row r="3646" spans="1:10" x14ac:dyDescent="0.15">
      <c r="A3646" t="s">
        <v>956</v>
      </c>
      <c r="B3646" t="s">
        <v>11</v>
      </c>
      <c r="C3646" t="s">
        <v>129</v>
      </c>
      <c r="D3646" s="1">
        <v>44141.310370370367</v>
      </c>
      <c r="E3646" s="1">
        <v>44141.300567129627</v>
      </c>
      <c r="F3646" s="1">
        <v>44141.317129629628</v>
      </c>
      <c r="G3646">
        <v>2580</v>
      </c>
      <c r="H3646" t="s">
        <v>28</v>
      </c>
      <c r="I3646">
        <v>8.98</v>
      </c>
      <c r="J3646" s="1">
        <v>44141.315324074072</v>
      </c>
    </row>
    <row r="3647" spans="1:10" x14ac:dyDescent="0.15">
      <c r="A3647" t="s">
        <v>957</v>
      </c>
      <c r="B3647" t="s">
        <v>11</v>
      </c>
      <c r="C3647" t="s">
        <v>175</v>
      </c>
      <c r="D3647" s="1">
        <v>44141.303425925929</v>
      </c>
      <c r="E3647" s="1">
        <v>44141.295289351852</v>
      </c>
      <c r="F3647" s="1">
        <v>44141.306712962964</v>
      </c>
      <c r="G3647">
        <v>2340</v>
      </c>
    </row>
    <row r="3648" spans="1:10" x14ac:dyDescent="0.15">
      <c r="A3648" t="s">
        <v>957</v>
      </c>
      <c r="B3648" t="s">
        <v>11</v>
      </c>
      <c r="C3648" t="s">
        <v>215</v>
      </c>
      <c r="D3648" s="1">
        <v>44141.30605324074</v>
      </c>
      <c r="E3648" s="1">
        <v>44141.304409722223</v>
      </c>
      <c r="F3648" s="1">
        <v>44141.30810185185</v>
      </c>
      <c r="G3648">
        <v>4220</v>
      </c>
    </row>
    <row r="3649" spans="1:10" x14ac:dyDescent="0.15">
      <c r="A3649" t="s">
        <v>957</v>
      </c>
      <c r="B3649" t="s">
        <v>11</v>
      </c>
      <c r="C3649" t="s">
        <v>167</v>
      </c>
      <c r="D3649" s="1">
        <v>44141.307673611111</v>
      </c>
      <c r="E3649" s="1">
        <v>44141.300254629627</v>
      </c>
      <c r="F3649" s="1">
        <v>44141.30972222222</v>
      </c>
      <c r="G3649">
        <v>2080</v>
      </c>
    </row>
    <row r="3650" spans="1:10" x14ac:dyDescent="0.15">
      <c r="A3650" t="s">
        <v>957</v>
      </c>
      <c r="B3650" t="s">
        <v>11</v>
      </c>
      <c r="C3650" t="s">
        <v>162</v>
      </c>
      <c r="D3650" s="1">
        <v>44141.309108796297</v>
      </c>
      <c r="E3650" s="1">
        <v>44141.300416666672</v>
      </c>
      <c r="F3650" s="1">
        <v>44141.311574074083</v>
      </c>
      <c r="G3650">
        <v>2380</v>
      </c>
    </row>
    <row r="3651" spans="1:10" x14ac:dyDescent="0.15">
      <c r="A3651" t="s">
        <v>957</v>
      </c>
      <c r="B3651" t="s">
        <v>11</v>
      </c>
      <c r="C3651" t="s">
        <v>936</v>
      </c>
      <c r="D3651" s="1">
        <v>44141.312060185177</v>
      </c>
      <c r="E3651" s="1">
        <v>44141.300729166673</v>
      </c>
      <c r="F3651" s="1">
        <v>44141.317361111112</v>
      </c>
      <c r="G3651">
        <v>720</v>
      </c>
    </row>
    <row r="3652" spans="1:10" x14ac:dyDescent="0.15">
      <c r="A3652" t="s">
        <v>957</v>
      </c>
      <c r="B3652" t="s">
        <v>11</v>
      </c>
      <c r="C3652" t="s">
        <v>100</v>
      </c>
      <c r="D3652" s="1">
        <v>44141.316064814811</v>
      </c>
      <c r="E3652" s="1">
        <v>44141.303460648152</v>
      </c>
      <c r="F3652" s="1">
        <v>44141.318518518521</v>
      </c>
      <c r="G3652">
        <v>1420</v>
      </c>
      <c r="H3652" t="s">
        <v>40</v>
      </c>
      <c r="I3652">
        <v>13.16</v>
      </c>
      <c r="J3652" s="1">
        <v>44141.322881944441</v>
      </c>
    </row>
    <row r="3653" spans="1:10" x14ac:dyDescent="0.15">
      <c r="A3653" t="s">
        <v>958</v>
      </c>
      <c r="B3653" t="s">
        <v>11</v>
      </c>
      <c r="C3653" t="s">
        <v>163</v>
      </c>
      <c r="D3653" s="1">
        <v>44141.314062500001</v>
      </c>
      <c r="E3653" s="1">
        <v>44141.303078703713</v>
      </c>
      <c r="F3653" s="1">
        <v>44141.317372685182</v>
      </c>
      <c r="G3653">
        <v>1820</v>
      </c>
    </row>
    <row r="3654" spans="1:10" x14ac:dyDescent="0.15">
      <c r="A3654" t="s">
        <v>958</v>
      </c>
      <c r="B3654" t="s">
        <v>11</v>
      </c>
      <c r="C3654" t="s">
        <v>156</v>
      </c>
      <c r="D3654" s="1">
        <v>44141.315300925933</v>
      </c>
      <c r="E3654" s="1">
        <v>44141.30327546296</v>
      </c>
      <c r="F3654" s="1">
        <v>44141.318287037036</v>
      </c>
      <c r="G3654">
        <v>2240</v>
      </c>
    </row>
    <row r="3655" spans="1:10" x14ac:dyDescent="0.15">
      <c r="A3655" t="s">
        <v>958</v>
      </c>
      <c r="B3655" t="s">
        <v>11</v>
      </c>
      <c r="C3655" t="s">
        <v>172</v>
      </c>
      <c r="D3655" s="1">
        <v>44141.316550925927</v>
      </c>
      <c r="E3655" s="1">
        <v>44141.303611111107</v>
      </c>
      <c r="F3655" s="1">
        <v>44141.318518518521</v>
      </c>
      <c r="G3655">
        <v>1320</v>
      </c>
    </row>
    <row r="3656" spans="1:10" x14ac:dyDescent="0.15">
      <c r="A3656" t="s">
        <v>958</v>
      </c>
      <c r="B3656" t="s">
        <v>11</v>
      </c>
      <c r="C3656" t="s">
        <v>96</v>
      </c>
      <c r="D3656" s="1">
        <v>44141.317870370367</v>
      </c>
      <c r="E3656" s="1">
        <v>44141.304965277777</v>
      </c>
      <c r="F3656" s="1">
        <v>44141.319907407407</v>
      </c>
      <c r="G3656">
        <v>1740</v>
      </c>
    </row>
    <row r="3657" spans="1:10" x14ac:dyDescent="0.15">
      <c r="A3657" t="s">
        <v>958</v>
      </c>
      <c r="B3657" t="s">
        <v>11</v>
      </c>
      <c r="C3657" t="s">
        <v>89</v>
      </c>
      <c r="D3657" s="1">
        <v>44141.320856481478</v>
      </c>
      <c r="E3657" s="1">
        <v>44141.306620370371</v>
      </c>
      <c r="F3657" s="1">
        <v>44141.323148148149</v>
      </c>
      <c r="G3657">
        <v>2000</v>
      </c>
      <c r="H3657" t="s">
        <v>23</v>
      </c>
      <c r="I3657">
        <v>9.1199999999999992</v>
      </c>
      <c r="J3657" s="1">
        <v>44141.32435185185</v>
      </c>
    </row>
    <row r="3658" spans="1:10" x14ac:dyDescent="0.15">
      <c r="A3658" t="s">
        <v>959</v>
      </c>
      <c r="B3658" t="s">
        <v>11</v>
      </c>
      <c r="C3658" t="s">
        <v>137</v>
      </c>
      <c r="D3658" s="1">
        <v>44141.319930555554</v>
      </c>
      <c r="E3658" s="1">
        <v>44141.305138888893</v>
      </c>
      <c r="F3658" s="1">
        <v>44141.322453703702</v>
      </c>
      <c r="G3658">
        <v>2100</v>
      </c>
    </row>
    <row r="3659" spans="1:10" x14ac:dyDescent="0.15">
      <c r="A3659" t="s">
        <v>959</v>
      </c>
      <c r="B3659" t="s">
        <v>11</v>
      </c>
      <c r="C3659" t="s">
        <v>206</v>
      </c>
      <c r="D3659" s="1">
        <v>44141.321875000001</v>
      </c>
      <c r="E3659" s="1">
        <v>44141.316076388888</v>
      </c>
      <c r="F3659" s="1">
        <v>44141.324074074073</v>
      </c>
      <c r="G3659">
        <v>3680</v>
      </c>
    </row>
    <row r="3660" spans="1:10" x14ac:dyDescent="0.15">
      <c r="A3660" t="s">
        <v>959</v>
      </c>
      <c r="B3660" t="s">
        <v>11</v>
      </c>
      <c r="C3660" t="s">
        <v>195</v>
      </c>
      <c r="D3660" s="1">
        <v>44141.323645833327</v>
      </c>
      <c r="E3660" s="1">
        <v>44141.311435185176</v>
      </c>
      <c r="F3660" s="1">
        <v>44141.325694444437</v>
      </c>
      <c r="G3660">
        <v>1200</v>
      </c>
    </row>
    <row r="3661" spans="1:10" x14ac:dyDescent="0.15">
      <c r="A3661" t="s">
        <v>959</v>
      </c>
      <c r="B3661" t="s">
        <v>11</v>
      </c>
      <c r="C3661" t="s">
        <v>104</v>
      </c>
      <c r="D3661" s="1">
        <v>44141.325185185182</v>
      </c>
      <c r="E3661" s="1">
        <v>44141.3122337963</v>
      </c>
      <c r="F3661" s="1">
        <v>44141.327777777777</v>
      </c>
      <c r="G3661">
        <v>2300</v>
      </c>
    </row>
    <row r="3662" spans="1:10" x14ac:dyDescent="0.15">
      <c r="A3662" t="s">
        <v>959</v>
      </c>
      <c r="B3662" t="s">
        <v>11</v>
      </c>
      <c r="C3662" t="s">
        <v>182</v>
      </c>
      <c r="D3662" s="1">
        <v>44141.327800925923</v>
      </c>
      <c r="E3662" s="1">
        <v>44141.317916666667</v>
      </c>
      <c r="F3662" s="1">
        <v>44141.33148148148</v>
      </c>
      <c r="G3662">
        <v>1800</v>
      </c>
    </row>
    <row r="3663" spans="1:10" x14ac:dyDescent="0.15">
      <c r="A3663" t="s">
        <v>959</v>
      </c>
      <c r="B3663" t="s">
        <v>11</v>
      </c>
      <c r="C3663" t="s">
        <v>88</v>
      </c>
      <c r="D3663" s="1">
        <v>44141.330185185187</v>
      </c>
      <c r="E3663" s="1">
        <v>44141.322928240741</v>
      </c>
      <c r="F3663" s="1">
        <v>44141.332662037043</v>
      </c>
      <c r="G3663">
        <v>1620</v>
      </c>
    </row>
    <row r="3664" spans="1:10" x14ac:dyDescent="0.15">
      <c r="A3664" t="s">
        <v>960</v>
      </c>
      <c r="B3664" t="s">
        <v>11</v>
      </c>
      <c r="C3664" t="s">
        <v>459</v>
      </c>
      <c r="D3664" s="1">
        <v>44141.320069444453</v>
      </c>
      <c r="E3664" s="1">
        <v>44141.305335648147</v>
      </c>
      <c r="F3664" s="1">
        <v>44141.32199074074</v>
      </c>
      <c r="G3664">
        <v>1360</v>
      </c>
    </row>
    <row r="3665" spans="1:10" x14ac:dyDescent="0.15">
      <c r="A3665" t="s">
        <v>960</v>
      </c>
      <c r="B3665" t="s">
        <v>11</v>
      </c>
      <c r="C3665" t="s">
        <v>171</v>
      </c>
      <c r="D3665" s="1">
        <v>44141.321284722217</v>
      </c>
      <c r="E3665" s="1">
        <v>44141.316574074073</v>
      </c>
      <c r="F3665" s="1">
        <v>44141.322916666657</v>
      </c>
      <c r="G3665">
        <v>3520</v>
      </c>
    </row>
    <row r="3666" spans="1:10" x14ac:dyDescent="0.15">
      <c r="A3666" t="s">
        <v>960</v>
      </c>
      <c r="B3666" t="s">
        <v>11</v>
      </c>
      <c r="C3666" t="s">
        <v>425</v>
      </c>
      <c r="D3666" s="1">
        <v>44141.322418981479</v>
      </c>
      <c r="E3666" s="1">
        <v>44141.308587962973</v>
      </c>
      <c r="F3666" s="1">
        <v>44141.325231481482</v>
      </c>
      <c r="G3666">
        <v>1680</v>
      </c>
    </row>
    <row r="3667" spans="1:10" x14ac:dyDescent="0.15">
      <c r="A3667" t="s">
        <v>960</v>
      </c>
      <c r="B3667" t="s">
        <v>11</v>
      </c>
      <c r="C3667" t="s">
        <v>177</v>
      </c>
      <c r="D3667" s="1">
        <v>44141.324247685188</v>
      </c>
      <c r="E3667" s="1">
        <v>44141.309155092589</v>
      </c>
      <c r="F3667" s="1">
        <v>44141.326620370368</v>
      </c>
      <c r="G3667">
        <v>2000</v>
      </c>
    </row>
    <row r="3668" spans="1:10" x14ac:dyDescent="0.15">
      <c r="A3668" t="s">
        <v>960</v>
      </c>
      <c r="B3668" t="s">
        <v>11</v>
      </c>
      <c r="C3668" t="s">
        <v>193</v>
      </c>
      <c r="D3668" s="1">
        <v>44141.325914351852</v>
      </c>
      <c r="E3668" s="1">
        <v>44141.317349537043</v>
      </c>
      <c r="F3668" s="1">
        <v>44141.328472222223</v>
      </c>
      <c r="G3668">
        <v>1960</v>
      </c>
    </row>
    <row r="3669" spans="1:10" x14ac:dyDescent="0.15">
      <c r="A3669" t="s">
        <v>960</v>
      </c>
      <c r="B3669" t="s">
        <v>11</v>
      </c>
      <c r="C3669" t="s">
        <v>149</v>
      </c>
      <c r="D3669" s="1">
        <v>44141.328252314823</v>
      </c>
      <c r="E3669" s="1">
        <v>44141.317731481482</v>
      </c>
      <c r="F3669" s="1">
        <v>44141.331944444442</v>
      </c>
      <c r="G3669">
        <v>2340</v>
      </c>
      <c r="H3669" t="s">
        <v>20</v>
      </c>
      <c r="I3669">
        <v>12.87</v>
      </c>
      <c r="J3669" s="1">
        <v>44141.331250000003</v>
      </c>
    </row>
    <row r="3670" spans="1:10" x14ac:dyDescent="0.15">
      <c r="A3670" t="s">
        <v>961</v>
      </c>
      <c r="B3670" t="s">
        <v>11</v>
      </c>
      <c r="C3670" t="s">
        <v>177</v>
      </c>
      <c r="D3670" s="1">
        <v>44141.324247685188</v>
      </c>
      <c r="E3670" s="1">
        <v>44141.309155092589</v>
      </c>
      <c r="F3670" s="1">
        <v>44141.326620370368</v>
      </c>
      <c r="G3670">
        <v>2000</v>
      </c>
    </row>
    <row r="3671" spans="1:10" x14ac:dyDescent="0.15">
      <c r="A3671" t="s">
        <v>961</v>
      </c>
      <c r="B3671" t="s">
        <v>11</v>
      </c>
      <c r="C3671" t="s">
        <v>193</v>
      </c>
      <c r="D3671" s="1">
        <v>44141.325914351852</v>
      </c>
      <c r="E3671" s="1">
        <v>44141.317349537043</v>
      </c>
      <c r="F3671" s="1">
        <v>44141.328472222223</v>
      </c>
      <c r="G3671">
        <v>1960</v>
      </c>
    </row>
    <row r="3672" spans="1:10" x14ac:dyDescent="0.15">
      <c r="A3672" t="s">
        <v>745</v>
      </c>
      <c r="B3672" t="s">
        <v>11</v>
      </c>
      <c r="C3672" t="s">
        <v>277</v>
      </c>
      <c r="D3672" s="1">
        <v>44141.32476851852</v>
      </c>
      <c r="E3672" s="1">
        <v>44141.311631944453</v>
      </c>
      <c r="F3672" s="1">
        <v>44141.32708333333</v>
      </c>
      <c r="G3672">
        <v>4800</v>
      </c>
    </row>
    <row r="3673" spans="1:10" x14ac:dyDescent="0.15">
      <c r="A3673" t="s">
        <v>745</v>
      </c>
      <c r="B3673" t="s">
        <v>11</v>
      </c>
      <c r="C3673" t="s">
        <v>463</v>
      </c>
      <c r="D3673" s="1">
        <v>44141.326597222222</v>
      </c>
      <c r="E3673" s="1">
        <v>44141.325439814813</v>
      </c>
      <c r="F3673" s="1">
        <v>44141.328240740739</v>
      </c>
      <c r="G3673">
        <v>3860</v>
      </c>
    </row>
    <row r="3674" spans="1:10" x14ac:dyDescent="0.15">
      <c r="A3674" t="s">
        <v>745</v>
      </c>
      <c r="B3674" t="s">
        <v>11</v>
      </c>
      <c r="C3674" t="s">
        <v>808</v>
      </c>
      <c r="D3674" s="1">
        <v>44141.327824074076</v>
      </c>
      <c r="E3674" s="1">
        <v>44141.319085648152</v>
      </c>
      <c r="F3674" s="1">
        <v>44141.331250000003</v>
      </c>
      <c r="G3674">
        <v>1980</v>
      </c>
    </row>
    <row r="3675" spans="1:10" x14ac:dyDescent="0.15">
      <c r="A3675" t="s">
        <v>745</v>
      </c>
      <c r="B3675" t="s">
        <v>11</v>
      </c>
      <c r="C3675" t="s">
        <v>112</v>
      </c>
      <c r="D3675" s="1">
        <v>44141.332395833328</v>
      </c>
      <c r="E3675" s="1">
        <v>44141.324895833342</v>
      </c>
      <c r="F3675" s="1">
        <v>44141.334756944438</v>
      </c>
      <c r="G3675">
        <v>2120</v>
      </c>
      <c r="H3675" t="s">
        <v>28</v>
      </c>
      <c r="I3675">
        <v>12.76</v>
      </c>
      <c r="J3675" s="1">
        <v>44141.338888888888</v>
      </c>
    </row>
    <row r="3676" spans="1:10" x14ac:dyDescent="0.15">
      <c r="A3676" t="s">
        <v>962</v>
      </c>
      <c r="B3676" t="s">
        <v>11</v>
      </c>
      <c r="C3676" t="s">
        <v>61</v>
      </c>
      <c r="D3676" s="1">
        <v>44141.331180555557</v>
      </c>
      <c r="E3676" s="1">
        <v>44141.324537037042</v>
      </c>
      <c r="F3676" s="1">
        <v>44141.333634259259</v>
      </c>
      <c r="G3676">
        <v>1880</v>
      </c>
    </row>
    <row r="3677" spans="1:10" x14ac:dyDescent="0.15">
      <c r="A3677" t="s">
        <v>962</v>
      </c>
      <c r="B3677" t="s">
        <v>11</v>
      </c>
      <c r="C3677" t="s">
        <v>180</v>
      </c>
      <c r="D3677" s="1">
        <v>44141.332928240743</v>
      </c>
      <c r="E3677" s="1">
        <v>44141.329791666663</v>
      </c>
      <c r="F3677" s="1">
        <v>44141.336342592593</v>
      </c>
      <c r="G3677">
        <v>3880</v>
      </c>
    </row>
    <row r="3678" spans="1:10" x14ac:dyDescent="0.15">
      <c r="A3678" t="s">
        <v>962</v>
      </c>
      <c r="B3678" t="s">
        <v>11</v>
      </c>
      <c r="C3678" t="s">
        <v>426</v>
      </c>
      <c r="D3678" s="1">
        <v>44141.334652777783</v>
      </c>
      <c r="E3678" s="1">
        <v>44141.325092592589</v>
      </c>
      <c r="F3678" s="1">
        <v>44141.337500000001</v>
      </c>
      <c r="G3678">
        <v>1720</v>
      </c>
    </row>
    <row r="3679" spans="1:10" x14ac:dyDescent="0.15">
      <c r="A3679" t="s">
        <v>962</v>
      </c>
      <c r="B3679" t="s">
        <v>11</v>
      </c>
      <c r="C3679" t="s">
        <v>131</v>
      </c>
      <c r="D3679" s="1">
        <v>44141.3362037037</v>
      </c>
      <c r="E3679" s="1">
        <v>44141.328912037039</v>
      </c>
      <c r="F3679" s="1">
        <v>44141.338888888888</v>
      </c>
      <c r="G3679">
        <v>1080</v>
      </c>
    </row>
    <row r="3680" spans="1:10" x14ac:dyDescent="0.15">
      <c r="A3680" t="s">
        <v>962</v>
      </c>
      <c r="B3680" t="s">
        <v>11</v>
      </c>
      <c r="C3680" t="s">
        <v>202</v>
      </c>
      <c r="D3680" s="1">
        <v>44141.340138888889</v>
      </c>
    </row>
    <row r="3681" spans="1:10" x14ac:dyDescent="0.15">
      <c r="A3681" t="s">
        <v>962</v>
      </c>
      <c r="B3681" t="s">
        <v>11</v>
      </c>
      <c r="C3681" t="s">
        <v>107</v>
      </c>
      <c r="D3681" s="1">
        <v>44141.342361111107</v>
      </c>
      <c r="E3681" s="1">
        <v>44141.333599537043</v>
      </c>
      <c r="F3681" s="1">
        <v>44141.344675925917</v>
      </c>
      <c r="G3681">
        <v>1640</v>
      </c>
    </row>
    <row r="3682" spans="1:10" x14ac:dyDescent="0.15">
      <c r="A3682" t="s">
        <v>962</v>
      </c>
      <c r="B3682" t="s">
        <v>11</v>
      </c>
      <c r="C3682" t="s">
        <v>192</v>
      </c>
      <c r="D3682" s="1">
        <v>44141.343692129631</v>
      </c>
      <c r="E3682" s="1">
        <v>44141.337997685187</v>
      </c>
      <c r="F3682" s="1">
        <v>44141.359768518523</v>
      </c>
      <c r="G3682">
        <v>2080</v>
      </c>
      <c r="H3682" t="s">
        <v>40</v>
      </c>
      <c r="I3682">
        <v>14.19</v>
      </c>
      <c r="J3682" s="1">
        <v>44141.349351851852</v>
      </c>
    </row>
    <row r="3683" spans="1:10" x14ac:dyDescent="0.15">
      <c r="A3683" t="s">
        <v>750</v>
      </c>
      <c r="B3683" t="s">
        <v>11</v>
      </c>
      <c r="C3683" t="s">
        <v>114</v>
      </c>
      <c r="D3683" s="1">
        <v>44141.332106481481</v>
      </c>
      <c r="E3683" s="1">
        <v>44141.324733796297</v>
      </c>
      <c r="F3683" s="1">
        <v>44141.33425925926</v>
      </c>
      <c r="G3683">
        <v>2100</v>
      </c>
    </row>
    <row r="3684" spans="1:10" x14ac:dyDescent="0.15">
      <c r="A3684" t="s">
        <v>750</v>
      </c>
      <c r="B3684" t="s">
        <v>11</v>
      </c>
      <c r="C3684" t="s">
        <v>101</v>
      </c>
      <c r="D3684" s="1">
        <v>44141.33390046296</v>
      </c>
      <c r="E3684" s="1">
        <v>44141.328773148147</v>
      </c>
      <c r="F3684" s="1">
        <v>44141.337268518517</v>
      </c>
      <c r="G3684">
        <v>1500</v>
      </c>
    </row>
    <row r="3685" spans="1:10" x14ac:dyDescent="0.15">
      <c r="A3685" t="s">
        <v>750</v>
      </c>
      <c r="B3685" t="s">
        <v>11</v>
      </c>
      <c r="C3685" t="s">
        <v>80</v>
      </c>
      <c r="D3685" s="1">
        <v>44141.335821759261</v>
      </c>
      <c r="E3685" s="1">
        <v>44141.329398148147</v>
      </c>
      <c r="F3685" s="1">
        <v>44141.33865740741</v>
      </c>
      <c r="G3685">
        <v>3780</v>
      </c>
    </row>
    <row r="3686" spans="1:10" x14ac:dyDescent="0.15">
      <c r="A3686" t="s">
        <v>750</v>
      </c>
      <c r="B3686" t="s">
        <v>11</v>
      </c>
      <c r="C3686" t="s">
        <v>186</v>
      </c>
      <c r="D3686" s="1">
        <v>44141.338564814818</v>
      </c>
      <c r="E3686" s="1">
        <v>44141.331921296303</v>
      </c>
      <c r="F3686" s="1">
        <v>44141.340277777781</v>
      </c>
      <c r="G3686">
        <v>2040</v>
      </c>
    </row>
    <row r="3687" spans="1:10" x14ac:dyDescent="0.15">
      <c r="A3687" t="s">
        <v>750</v>
      </c>
      <c r="B3687" t="s">
        <v>11</v>
      </c>
      <c r="C3687" t="s">
        <v>26</v>
      </c>
      <c r="D3687" s="1">
        <v>44141.340960648151</v>
      </c>
      <c r="E3687" s="1">
        <v>44141.333437499998</v>
      </c>
      <c r="F3687" s="1">
        <v>44141.344907407409</v>
      </c>
      <c r="G3687">
        <v>1980</v>
      </c>
      <c r="H3687" t="s">
        <v>23</v>
      </c>
      <c r="I3687">
        <v>11.36</v>
      </c>
      <c r="J3687" s="1">
        <v>44141.342395833337</v>
      </c>
    </row>
    <row r="3688" spans="1:10" x14ac:dyDescent="0.15">
      <c r="A3688" t="s">
        <v>963</v>
      </c>
      <c r="B3688" t="s">
        <v>11</v>
      </c>
      <c r="C3688" t="s">
        <v>66</v>
      </c>
      <c r="D3688" s="1">
        <v>44141.336516203701</v>
      </c>
      <c r="E3688" s="1">
        <v>44141.331180555557</v>
      </c>
      <c r="F3688" s="1">
        <v>44141.339583333327</v>
      </c>
      <c r="G3688">
        <v>3520</v>
      </c>
    </row>
    <row r="3689" spans="1:10" x14ac:dyDescent="0.15">
      <c r="A3689" t="s">
        <v>963</v>
      </c>
      <c r="B3689" t="s">
        <v>11</v>
      </c>
      <c r="C3689" t="s">
        <v>227</v>
      </c>
      <c r="D3689" s="1">
        <v>44141.338935185187</v>
      </c>
      <c r="E3689" s="1">
        <v>44141.334803240738</v>
      </c>
      <c r="F3689" s="1">
        <v>44141.341435185182</v>
      </c>
      <c r="G3689">
        <v>4240</v>
      </c>
    </row>
    <row r="3690" spans="1:10" x14ac:dyDescent="0.15">
      <c r="A3690" t="s">
        <v>963</v>
      </c>
      <c r="B3690" t="s">
        <v>11</v>
      </c>
      <c r="C3690" t="s">
        <v>739</v>
      </c>
      <c r="D3690" s="1">
        <v>44141.341064814813</v>
      </c>
      <c r="E3690" s="1">
        <v>44141.332372685189</v>
      </c>
      <c r="F3690" s="1">
        <v>44141.343287037038</v>
      </c>
      <c r="G3690">
        <v>6180</v>
      </c>
    </row>
    <row r="3691" spans="1:10" x14ac:dyDescent="0.15">
      <c r="A3691" t="s">
        <v>963</v>
      </c>
      <c r="B3691" t="s">
        <v>11</v>
      </c>
      <c r="C3691" t="s">
        <v>210</v>
      </c>
      <c r="D3691" s="1">
        <v>44141.35</v>
      </c>
      <c r="E3691" s="1">
        <v>44141.338472222233</v>
      </c>
      <c r="F3691" s="1">
        <v>44141.353252314817</v>
      </c>
      <c r="G3691">
        <v>780</v>
      </c>
      <c r="H3691" t="s">
        <v>20</v>
      </c>
      <c r="I3691">
        <v>14.72</v>
      </c>
      <c r="J3691" s="1">
        <v>44141.353506944448</v>
      </c>
    </row>
    <row r="3692" spans="1:10" x14ac:dyDescent="0.15">
      <c r="A3692" t="s">
        <v>964</v>
      </c>
      <c r="B3692" t="s">
        <v>11</v>
      </c>
      <c r="C3692" t="s">
        <v>806</v>
      </c>
      <c r="D3692" s="1">
        <v>44141.343518518523</v>
      </c>
      <c r="E3692" s="1">
        <v>44141.333240740743</v>
      </c>
      <c r="F3692" s="1">
        <v>44141.345601851863</v>
      </c>
      <c r="G3692">
        <v>4060</v>
      </c>
    </row>
    <row r="3693" spans="1:10" x14ac:dyDescent="0.15">
      <c r="A3693" t="s">
        <v>964</v>
      </c>
      <c r="B3693" t="s">
        <v>11</v>
      </c>
      <c r="C3693" t="s">
        <v>178</v>
      </c>
      <c r="D3693" s="1">
        <v>44141.348194444443</v>
      </c>
      <c r="E3693" s="1">
        <v>44141.3359375</v>
      </c>
      <c r="F3693" s="1">
        <v>44141.350231481483</v>
      </c>
      <c r="G3693">
        <v>2340</v>
      </c>
    </row>
    <row r="3694" spans="1:10" x14ac:dyDescent="0.15">
      <c r="A3694" t="s">
        <v>964</v>
      </c>
      <c r="B3694" t="s">
        <v>11</v>
      </c>
      <c r="C3694" t="s">
        <v>115</v>
      </c>
      <c r="D3694" s="1">
        <v>44141.351701388892</v>
      </c>
      <c r="E3694" s="1">
        <v>44141.339062500003</v>
      </c>
      <c r="F3694" s="1">
        <v>44141.360196759262</v>
      </c>
      <c r="G3694">
        <v>1940</v>
      </c>
    </row>
    <row r="3695" spans="1:10" x14ac:dyDescent="0.15">
      <c r="A3695" t="s">
        <v>964</v>
      </c>
      <c r="B3695" t="s">
        <v>11</v>
      </c>
      <c r="C3695" t="s">
        <v>204</v>
      </c>
      <c r="D3695" s="1">
        <v>44141.35261574074</v>
      </c>
      <c r="E3695" s="1">
        <v>44141.343472222223</v>
      </c>
      <c r="F3695" s="1">
        <v>44141.361585648148</v>
      </c>
      <c r="G3695">
        <v>2120</v>
      </c>
      <c r="H3695" t="s">
        <v>43</v>
      </c>
      <c r="I3695">
        <v>10.36</v>
      </c>
      <c r="J3695" s="1">
        <v>44141.355613425927</v>
      </c>
    </row>
    <row r="3696" spans="1:10" x14ac:dyDescent="0.15">
      <c r="A3696" t="s">
        <v>965</v>
      </c>
      <c r="B3696" t="s">
        <v>11</v>
      </c>
      <c r="C3696" t="s">
        <v>579</v>
      </c>
      <c r="D3696" s="1">
        <v>44141.348321759258</v>
      </c>
      <c r="E3696" s="1">
        <v>44141.333761574067</v>
      </c>
      <c r="F3696" s="1">
        <v>44141.352314814823</v>
      </c>
      <c r="G3696">
        <v>1580</v>
      </c>
    </row>
    <row r="3697" spans="1:10" x14ac:dyDescent="0.15">
      <c r="A3697" t="s">
        <v>965</v>
      </c>
      <c r="B3697" t="s">
        <v>11</v>
      </c>
      <c r="C3697" t="s">
        <v>464</v>
      </c>
      <c r="D3697" s="1">
        <v>44141.350497685176</v>
      </c>
      <c r="E3697" s="1">
        <v>44141.33730324074</v>
      </c>
      <c r="F3697" s="1">
        <v>44141.353518518517</v>
      </c>
      <c r="G3697">
        <v>3680</v>
      </c>
    </row>
    <row r="3698" spans="1:10" x14ac:dyDescent="0.15">
      <c r="A3698" t="s">
        <v>965</v>
      </c>
      <c r="B3698" t="s">
        <v>11</v>
      </c>
      <c r="C3698" t="s">
        <v>106</v>
      </c>
      <c r="D3698" s="1">
        <v>44141.352048611108</v>
      </c>
      <c r="E3698" s="1">
        <v>44141.338854166657</v>
      </c>
      <c r="F3698" s="1">
        <v>44141.359965277778</v>
      </c>
      <c r="G3698">
        <v>1960</v>
      </c>
    </row>
    <row r="3699" spans="1:10" x14ac:dyDescent="0.15">
      <c r="A3699" t="s">
        <v>965</v>
      </c>
      <c r="B3699" t="s">
        <v>11</v>
      </c>
      <c r="C3699" t="s">
        <v>600</v>
      </c>
      <c r="D3699" s="1">
        <v>44141.355034722219</v>
      </c>
      <c r="E3699" s="1">
        <v>44141.343634259261</v>
      </c>
      <c r="F3699" s="1">
        <v>44141.36042824074</v>
      </c>
      <c r="G3699">
        <v>1920</v>
      </c>
    </row>
    <row r="3700" spans="1:10" x14ac:dyDescent="0.15">
      <c r="A3700" t="s">
        <v>965</v>
      </c>
      <c r="B3700" t="s">
        <v>11</v>
      </c>
      <c r="C3700" t="s">
        <v>133</v>
      </c>
      <c r="D3700" s="1">
        <v>44141.359861111108</v>
      </c>
      <c r="E3700" s="1">
        <v>44141.352233796293</v>
      </c>
      <c r="F3700" s="1">
        <v>44141.362037037034</v>
      </c>
      <c r="G3700">
        <v>1280</v>
      </c>
    </row>
    <row r="3701" spans="1:10" x14ac:dyDescent="0.15">
      <c r="A3701" t="s">
        <v>965</v>
      </c>
      <c r="B3701" t="s">
        <v>11</v>
      </c>
      <c r="C3701" t="s">
        <v>116</v>
      </c>
      <c r="D3701" s="1">
        <v>44141.361238425918</v>
      </c>
      <c r="E3701" s="1">
        <v>44141.360914351862</v>
      </c>
      <c r="F3701" s="1">
        <v>44141.376400462963</v>
      </c>
      <c r="G3701">
        <v>1300</v>
      </c>
    </row>
    <row r="3702" spans="1:10" x14ac:dyDescent="0.15">
      <c r="A3702" t="s">
        <v>965</v>
      </c>
      <c r="B3702" t="s">
        <v>11</v>
      </c>
      <c r="C3702" t="s">
        <v>417</v>
      </c>
      <c r="D3702" s="1">
        <v>44141.361018518517</v>
      </c>
      <c r="E3702" s="1">
        <v>44141.356215277781</v>
      </c>
      <c r="F3702" s="1">
        <v>44141.371064814812</v>
      </c>
      <c r="G3702">
        <v>2500</v>
      </c>
      <c r="H3702" t="s">
        <v>28</v>
      </c>
      <c r="I3702">
        <v>14.17</v>
      </c>
      <c r="J3702" s="1">
        <v>44141.363946759258</v>
      </c>
    </row>
    <row r="3703" spans="1:10" x14ac:dyDescent="0.15">
      <c r="A3703" t="s">
        <v>490</v>
      </c>
      <c r="B3703" t="s">
        <v>11</v>
      </c>
      <c r="C3703" t="s">
        <v>192</v>
      </c>
      <c r="D3703" s="1">
        <v>44141.351053240738</v>
      </c>
      <c r="E3703" s="1">
        <v>44141.337997685187</v>
      </c>
      <c r="F3703" s="1">
        <v>44141.359768518523</v>
      </c>
      <c r="G3703">
        <v>2080</v>
      </c>
    </row>
    <row r="3704" spans="1:10" x14ac:dyDescent="0.15">
      <c r="A3704" t="s">
        <v>490</v>
      </c>
      <c r="B3704" t="s">
        <v>11</v>
      </c>
      <c r="C3704" t="s">
        <v>97</v>
      </c>
      <c r="D3704" s="1">
        <v>44141.352280092593</v>
      </c>
      <c r="E3704" s="1">
        <v>44141.342974537038</v>
      </c>
      <c r="F3704" s="1">
        <v>44141.359965277778</v>
      </c>
      <c r="G3704">
        <v>1980</v>
      </c>
    </row>
    <row r="3705" spans="1:10" x14ac:dyDescent="0.15">
      <c r="A3705" t="s">
        <v>490</v>
      </c>
      <c r="B3705" t="s">
        <v>11</v>
      </c>
      <c r="C3705" t="s">
        <v>633</v>
      </c>
      <c r="D3705" s="1">
        <v>44141.357557870368</v>
      </c>
      <c r="E3705" s="1">
        <v>44141.35434027778</v>
      </c>
      <c r="F3705" s="1">
        <v>44141.361122685194</v>
      </c>
      <c r="G3705">
        <v>2860</v>
      </c>
    </row>
    <row r="3706" spans="1:10" x14ac:dyDescent="0.15">
      <c r="A3706" t="s">
        <v>490</v>
      </c>
      <c r="B3706" t="s">
        <v>11</v>
      </c>
      <c r="C3706" t="s">
        <v>129</v>
      </c>
      <c r="D3706" s="1">
        <v>44141.360150462962</v>
      </c>
      <c r="E3706" s="1">
        <v>44141.351261574076</v>
      </c>
      <c r="F3706" s="1">
        <v>44141.362291666657</v>
      </c>
      <c r="G3706">
        <v>2500</v>
      </c>
    </row>
    <row r="3707" spans="1:10" x14ac:dyDescent="0.15">
      <c r="A3707" t="s">
        <v>490</v>
      </c>
      <c r="B3707" t="s">
        <v>11</v>
      </c>
      <c r="C3707" t="s">
        <v>120</v>
      </c>
      <c r="D3707" s="1">
        <v>44141.362476851849</v>
      </c>
      <c r="E3707" s="1">
        <v>44141.358194444438</v>
      </c>
      <c r="F3707" s="1">
        <v>44141.366203703707</v>
      </c>
      <c r="G3707">
        <v>1800</v>
      </c>
      <c r="H3707" t="s">
        <v>23</v>
      </c>
      <c r="I3707">
        <v>11.22</v>
      </c>
      <c r="J3707" s="1">
        <v>44141.367418981477</v>
      </c>
    </row>
    <row r="3708" spans="1:10" x14ac:dyDescent="0.15">
      <c r="A3708" t="s">
        <v>966</v>
      </c>
      <c r="B3708" t="s">
        <v>11</v>
      </c>
      <c r="C3708" t="s">
        <v>117</v>
      </c>
      <c r="D3708" s="1">
        <v>44141.354456018518</v>
      </c>
      <c r="E3708" s="1">
        <v>44141.343159722222</v>
      </c>
      <c r="F3708" s="1">
        <v>44141.360648148147</v>
      </c>
      <c r="G3708">
        <v>2980</v>
      </c>
    </row>
    <row r="3709" spans="1:10" x14ac:dyDescent="0.15">
      <c r="A3709" t="s">
        <v>966</v>
      </c>
      <c r="B3709" t="s">
        <v>11</v>
      </c>
      <c r="C3709" t="s">
        <v>204</v>
      </c>
      <c r="D3709" s="1">
        <v>44141.357800925929</v>
      </c>
      <c r="E3709" s="1">
        <v>44141.343472222223</v>
      </c>
      <c r="F3709" s="1">
        <v>44141.361585648148</v>
      </c>
      <c r="G3709">
        <v>2120</v>
      </c>
    </row>
    <row r="3710" spans="1:10" x14ac:dyDescent="0.15">
      <c r="A3710" t="s">
        <v>966</v>
      </c>
      <c r="B3710" t="s">
        <v>11</v>
      </c>
      <c r="C3710" t="s">
        <v>431</v>
      </c>
      <c r="D3710" s="1">
        <v>44141.36109953704</v>
      </c>
      <c r="E3710" s="1">
        <v>44141.348275462973</v>
      </c>
      <c r="F3710" s="1">
        <v>44141.363657407397</v>
      </c>
      <c r="G3710">
        <v>5780</v>
      </c>
    </row>
    <row r="3711" spans="1:10" x14ac:dyDescent="0.15">
      <c r="A3711" t="s">
        <v>966</v>
      </c>
      <c r="B3711" t="s">
        <v>11</v>
      </c>
      <c r="C3711" t="s">
        <v>125</v>
      </c>
      <c r="D3711" s="1">
        <v>44141.362557870372</v>
      </c>
      <c r="E3711" s="1">
        <v>44141.357511574082</v>
      </c>
      <c r="F3711" s="1">
        <v>44141.372824074067</v>
      </c>
      <c r="G3711">
        <v>2740</v>
      </c>
      <c r="H3711" t="s">
        <v>40</v>
      </c>
      <c r="I3711">
        <v>13.82</v>
      </c>
      <c r="J3711" s="1">
        <v>44141.365335648137</v>
      </c>
    </row>
    <row r="3712" spans="1:10" x14ac:dyDescent="0.15">
      <c r="A3712" t="s">
        <v>912</v>
      </c>
      <c r="B3712" t="s">
        <v>11</v>
      </c>
      <c r="C3712" t="s">
        <v>181</v>
      </c>
      <c r="D3712" s="1">
        <v>44141.358101851853</v>
      </c>
      <c r="E3712" s="1">
        <v>44141.34715277778</v>
      </c>
      <c r="F3712" s="1">
        <v>44141.361354166656</v>
      </c>
      <c r="G3712">
        <v>2860</v>
      </c>
      <c r="H3712" t="s">
        <v>20</v>
      </c>
      <c r="I3712">
        <v>2.86</v>
      </c>
      <c r="J3712" s="1">
        <v>44141.377118055563</v>
      </c>
    </row>
    <row r="3713" spans="1:10" x14ac:dyDescent="0.15">
      <c r="A3713" t="s">
        <v>967</v>
      </c>
      <c r="B3713" t="s">
        <v>11</v>
      </c>
      <c r="C3713" t="s">
        <v>240</v>
      </c>
      <c r="D3713" s="1">
        <v>44141.364039351851</v>
      </c>
      <c r="E3713" s="1">
        <v>44141.356053240743</v>
      </c>
      <c r="F3713" s="1">
        <v>44141.369675925933</v>
      </c>
      <c r="G3713">
        <v>4320</v>
      </c>
    </row>
    <row r="3714" spans="1:10" x14ac:dyDescent="0.15">
      <c r="A3714" t="s">
        <v>967</v>
      </c>
      <c r="B3714" t="s">
        <v>11</v>
      </c>
      <c r="C3714" t="s">
        <v>968</v>
      </c>
      <c r="D3714" s="1">
        <v>44141.368495370371</v>
      </c>
      <c r="E3714" s="1">
        <v>44141.355347222219</v>
      </c>
      <c r="F3714" s="1">
        <v>44141.370370370372</v>
      </c>
      <c r="G3714">
        <v>3240</v>
      </c>
    </row>
    <row r="3715" spans="1:10" x14ac:dyDescent="0.15">
      <c r="A3715" t="s">
        <v>967</v>
      </c>
      <c r="B3715" t="s">
        <v>11</v>
      </c>
      <c r="C3715" t="s">
        <v>125</v>
      </c>
      <c r="D3715" s="1">
        <v>44141.370046296302</v>
      </c>
      <c r="E3715" s="1">
        <v>44141.357511574082</v>
      </c>
      <c r="F3715" s="1">
        <v>44141.372824074067</v>
      </c>
      <c r="G3715">
        <v>2740</v>
      </c>
    </row>
    <row r="3716" spans="1:10" x14ac:dyDescent="0.15">
      <c r="A3716" t="s">
        <v>967</v>
      </c>
      <c r="B3716" t="s">
        <v>11</v>
      </c>
      <c r="C3716" t="s">
        <v>57</v>
      </c>
      <c r="D3716" s="1">
        <v>44141.373263888891</v>
      </c>
      <c r="E3716" s="1">
        <v>44141.360393518517</v>
      </c>
      <c r="F3716" s="1">
        <v>44141.375474537039</v>
      </c>
      <c r="G3716">
        <v>3480</v>
      </c>
      <c r="H3716" t="s">
        <v>43</v>
      </c>
      <c r="I3716">
        <v>13.78</v>
      </c>
      <c r="J3716" s="1">
        <v>44141.380590277768</v>
      </c>
    </row>
    <row r="3717" spans="1:10" x14ac:dyDescent="0.15">
      <c r="A3717" t="s">
        <v>772</v>
      </c>
      <c r="B3717" t="s">
        <v>11</v>
      </c>
      <c r="C3717" t="s">
        <v>161</v>
      </c>
      <c r="D3717" s="1">
        <v>44141.371076388888</v>
      </c>
      <c r="E3717" s="1">
        <v>44141.358298611107</v>
      </c>
      <c r="F3717" s="1">
        <v>44141.373842592591</v>
      </c>
      <c r="G3717">
        <v>2400</v>
      </c>
    </row>
    <row r="3718" spans="1:10" x14ac:dyDescent="0.15">
      <c r="A3718" t="s">
        <v>772</v>
      </c>
      <c r="B3718" t="s">
        <v>11</v>
      </c>
      <c r="C3718" t="s">
        <v>307</v>
      </c>
      <c r="D3718" s="1">
        <v>44141.372453703712</v>
      </c>
      <c r="E3718" s="1">
        <v>44141.370486111111</v>
      </c>
      <c r="F3718" s="1">
        <v>44141.375011574077</v>
      </c>
      <c r="G3718">
        <v>3920</v>
      </c>
    </row>
    <row r="3719" spans="1:10" x14ac:dyDescent="0.15">
      <c r="A3719" t="s">
        <v>772</v>
      </c>
      <c r="B3719" t="s">
        <v>11</v>
      </c>
      <c r="C3719" t="s">
        <v>116</v>
      </c>
      <c r="D3719" s="1">
        <v>44141.374039351853</v>
      </c>
      <c r="E3719" s="1">
        <v>44141.360914351862</v>
      </c>
      <c r="F3719" s="1">
        <v>44141.376400462963</v>
      </c>
      <c r="G3719">
        <v>1300</v>
      </c>
    </row>
    <row r="3720" spans="1:10" x14ac:dyDescent="0.15">
      <c r="A3720" t="s">
        <v>772</v>
      </c>
      <c r="B3720" t="s">
        <v>11</v>
      </c>
      <c r="C3720" t="s">
        <v>87</v>
      </c>
      <c r="D3720" s="1">
        <v>44141.375868055547</v>
      </c>
      <c r="E3720" s="1">
        <v>44141.362893518519</v>
      </c>
      <c r="F3720" s="1">
        <v>44141.378738425927</v>
      </c>
      <c r="G3720">
        <v>1240</v>
      </c>
    </row>
    <row r="3721" spans="1:10" x14ac:dyDescent="0.15">
      <c r="A3721" t="s">
        <v>772</v>
      </c>
      <c r="B3721" t="s">
        <v>11</v>
      </c>
      <c r="C3721" t="s">
        <v>162</v>
      </c>
      <c r="D3721" s="1">
        <v>44141.378020833326</v>
      </c>
      <c r="E3721" s="1">
        <v>44141.371817129628</v>
      </c>
      <c r="F3721" s="1">
        <v>44141.379861111112</v>
      </c>
      <c r="G3721">
        <v>2240</v>
      </c>
    </row>
    <row r="3722" spans="1:10" x14ac:dyDescent="0.15">
      <c r="A3722" t="s">
        <v>772</v>
      </c>
      <c r="B3722" t="s">
        <v>11</v>
      </c>
      <c r="C3722" t="s">
        <v>290</v>
      </c>
      <c r="D3722" s="1">
        <v>44141.380960648137</v>
      </c>
      <c r="E3722" s="1">
        <v>44141.374212962961</v>
      </c>
      <c r="F3722" s="1">
        <v>44141.383125</v>
      </c>
      <c r="G3722">
        <v>1620</v>
      </c>
    </row>
    <row r="3723" spans="1:10" x14ac:dyDescent="0.15">
      <c r="A3723" t="s">
        <v>772</v>
      </c>
      <c r="B3723" t="s">
        <v>11</v>
      </c>
      <c r="C3723" t="s">
        <v>144</v>
      </c>
      <c r="D3723" s="1">
        <v>44141.384710648148</v>
      </c>
      <c r="E3723" s="1">
        <v>44141.379652777781</v>
      </c>
      <c r="F3723" s="1">
        <v>44141.390775462962</v>
      </c>
      <c r="G3723">
        <v>1780</v>
      </c>
      <c r="H3723" t="s">
        <v>40</v>
      </c>
      <c r="I3723">
        <v>14.47</v>
      </c>
      <c r="J3723" s="1">
        <v>44141.387546296297</v>
      </c>
    </row>
    <row r="3724" spans="1:10" x14ac:dyDescent="0.15">
      <c r="A3724" t="s">
        <v>969</v>
      </c>
      <c r="B3724" t="s">
        <v>11</v>
      </c>
      <c r="C3724" t="s">
        <v>402</v>
      </c>
      <c r="D3724" s="1">
        <v>44141.375671296293</v>
      </c>
      <c r="E3724" s="1">
        <v>44141.363078703696</v>
      </c>
      <c r="F3724" s="1">
        <v>44141.378263888888</v>
      </c>
      <c r="G3724">
        <v>5920</v>
      </c>
    </row>
    <row r="3725" spans="1:10" x14ac:dyDescent="0.15">
      <c r="A3725" t="s">
        <v>969</v>
      </c>
      <c r="B3725" t="s">
        <v>11</v>
      </c>
      <c r="C3725" t="s">
        <v>220</v>
      </c>
      <c r="D3725" s="1">
        <v>44141.38</v>
      </c>
      <c r="E3725" s="1">
        <v>44141.363310185188</v>
      </c>
      <c r="F3725" s="1">
        <v>44141.383356481478</v>
      </c>
      <c r="G3725">
        <v>4880</v>
      </c>
      <c r="H3725" t="s">
        <v>23</v>
      </c>
      <c r="I3725">
        <v>10.8</v>
      </c>
      <c r="J3725" s="1">
        <v>44141.384062500001</v>
      </c>
    </row>
    <row r="3726" spans="1:10" x14ac:dyDescent="0.15">
      <c r="A3726" t="s">
        <v>515</v>
      </c>
      <c r="B3726" t="s">
        <v>11</v>
      </c>
      <c r="C3726" t="s">
        <v>136</v>
      </c>
      <c r="D3726" s="1">
        <v>44141.379293981481</v>
      </c>
      <c r="E3726" s="1">
        <v>44141.372118055559</v>
      </c>
      <c r="F3726" s="1">
        <v>44141.381944444453</v>
      </c>
      <c r="G3726">
        <v>2340</v>
      </c>
    </row>
    <row r="3727" spans="1:10" x14ac:dyDescent="0.15">
      <c r="A3727" t="s">
        <v>515</v>
      </c>
      <c r="B3727" t="s">
        <v>11</v>
      </c>
      <c r="C3727" t="s">
        <v>216</v>
      </c>
      <c r="D3727" s="1">
        <v>44141.381423611107</v>
      </c>
      <c r="E3727" s="1">
        <v>44141.372303240743</v>
      </c>
      <c r="F3727" s="1">
        <v>44141.383576388893</v>
      </c>
      <c r="G3727">
        <v>1120</v>
      </c>
    </row>
    <row r="3728" spans="1:10" x14ac:dyDescent="0.15">
      <c r="A3728" t="s">
        <v>515</v>
      </c>
      <c r="B3728" t="s">
        <v>11</v>
      </c>
      <c r="C3728" t="s">
        <v>657</v>
      </c>
      <c r="D3728" s="1">
        <v>44141.382939814823</v>
      </c>
      <c r="E3728" s="1">
        <v>44141.380416666667</v>
      </c>
      <c r="F3728" s="1">
        <v>44141.388912037037</v>
      </c>
      <c r="G3728">
        <v>7120</v>
      </c>
    </row>
    <row r="3729" spans="1:10" x14ac:dyDescent="0.15">
      <c r="A3729" t="s">
        <v>515</v>
      </c>
      <c r="B3729" t="s">
        <v>11</v>
      </c>
      <c r="C3729" t="s">
        <v>165</v>
      </c>
      <c r="D3729" s="1">
        <v>44141.384687500002</v>
      </c>
      <c r="E3729" s="1">
        <v>44141.372534722221</v>
      </c>
      <c r="F3729" s="1">
        <v>44141.387071759258</v>
      </c>
      <c r="G3729">
        <v>1800</v>
      </c>
    </row>
    <row r="3730" spans="1:10" x14ac:dyDescent="0.15">
      <c r="A3730" t="s">
        <v>515</v>
      </c>
      <c r="B3730" t="s">
        <v>11</v>
      </c>
      <c r="C3730" t="s">
        <v>170</v>
      </c>
      <c r="D3730" s="1">
        <v>44141.386631944442</v>
      </c>
      <c r="E3730" s="1">
        <v>44141.375462962962</v>
      </c>
      <c r="F3730" s="1">
        <v>44141.388437499998</v>
      </c>
      <c r="G3730">
        <v>2660</v>
      </c>
    </row>
    <row r="3731" spans="1:10" x14ac:dyDescent="0.15">
      <c r="A3731" t="s">
        <v>515</v>
      </c>
      <c r="B3731" t="s">
        <v>11</v>
      </c>
      <c r="C3731" t="s">
        <v>200</v>
      </c>
      <c r="D3731" s="1">
        <v>44141.389050925929</v>
      </c>
      <c r="E3731" s="1">
        <v>44141.379467592589</v>
      </c>
      <c r="F3731" s="1">
        <v>44141.391921296286</v>
      </c>
      <c r="G3731">
        <v>1960</v>
      </c>
      <c r="H3731" t="s">
        <v>20</v>
      </c>
      <c r="I3731">
        <v>17</v>
      </c>
      <c r="J3731" s="1">
        <v>44141.393692129634</v>
      </c>
    </row>
    <row r="3732" spans="1:10" x14ac:dyDescent="0.15">
      <c r="A3732" t="s">
        <v>970</v>
      </c>
      <c r="B3732" t="s">
        <v>11</v>
      </c>
      <c r="C3732" t="s">
        <v>121</v>
      </c>
      <c r="D3732" s="1">
        <v>44141.385474537034</v>
      </c>
      <c r="E3732" s="1">
        <v>44141.374351851853</v>
      </c>
      <c r="F3732" s="1">
        <v>44141.387303240743</v>
      </c>
      <c r="G3732">
        <v>2160</v>
      </c>
    </row>
    <row r="3733" spans="1:10" x14ac:dyDescent="0.15">
      <c r="A3733" t="s">
        <v>970</v>
      </c>
      <c r="B3733" t="s">
        <v>11</v>
      </c>
      <c r="C3733" t="s">
        <v>102</v>
      </c>
      <c r="D3733" s="1">
        <v>44141.388368055559</v>
      </c>
      <c r="E3733" s="1">
        <v>44141.379155092603</v>
      </c>
      <c r="F3733" s="1">
        <v>44141.390775462962</v>
      </c>
      <c r="G3733">
        <v>2120</v>
      </c>
    </row>
    <row r="3734" spans="1:10" x14ac:dyDescent="0.15">
      <c r="A3734" t="s">
        <v>970</v>
      </c>
      <c r="B3734" t="s">
        <v>11</v>
      </c>
      <c r="C3734" t="s">
        <v>111</v>
      </c>
      <c r="D3734" s="1">
        <v>44141.389918981477</v>
      </c>
      <c r="E3734" s="1">
        <v>44141.379814814813</v>
      </c>
      <c r="F3734" s="1">
        <v>44141.39167824074</v>
      </c>
      <c r="G3734">
        <v>1320</v>
      </c>
    </row>
    <row r="3735" spans="1:10" x14ac:dyDescent="0.15">
      <c r="A3735" t="s">
        <v>970</v>
      </c>
      <c r="B3735" t="s">
        <v>11</v>
      </c>
      <c r="C3735" t="s">
        <v>114</v>
      </c>
      <c r="D3735" s="1">
        <v>44141.393043981479</v>
      </c>
      <c r="E3735" s="1">
        <v>44141.38521990741</v>
      </c>
      <c r="F3735" s="1">
        <v>44141.410266203697</v>
      </c>
      <c r="G3735">
        <v>2060</v>
      </c>
    </row>
    <row r="3736" spans="1:10" x14ac:dyDescent="0.15">
      <c r="A3736" t="s">
        <v>970</v>
      </c>
      <c r="B3736" t="s">
        <v>11</v>
      </c>
      <c r="C3736" t="s">
        <v>128</v>
      </c>
      <c r="D3736" s="1">
        <v>44141.396284722221</v>
      </c>
      <c r="E3736" s="1">
        <v>44141.388379629629</v>
      </c>
      <c r="F3736" s="1">
        <v>44141.411030092589</v>
      </c>
      <c r="G3736">
        <v>1760</v>
      </c>
      <c r="H3736" t="s">
        <v>705</v>
      </c>
      <c r="I3736">
        <v>9.42</v>
      </c>
      <c r="J3736" s="1">
        <v>44141.400740740741</v>
      </c>
    </row>
    <row r="3737" spans="1:10" x14ac:dyDescent="0.15">
      <c r="A3737" t="s">
        <v>971</v>
      </c>
      <c r="B3737" t="s">
        <v>11</v>
      </c>
      <c r="C3737" t="s">
        <v>851</v>
      </c>
      <c r="D3737" s="1">
        <v>44141.389201388891</v>
      </c>
      <c r="E3737" s="1">
        <v>44141.374965277777</v>
      </c>
      <c r="F3737" s="1">
        <v>44141.39261574074</v>
      </c>
      <c r="G3737">
        <v>6200</v>
      </c>
    </row>
    <row r="3738" spans="1:10" x14ac:dyDescent="0.15">
      <c r="A3738" t="s">
        <v>971</v>
      </c>
      <c r="B3738" t="s">
        <v>11</v>
      </c>
      <c r="C3738" t="s">
        <v>152</v>
      </c>
      <c r="D3738" s="1">
        <v>44141.389293981483</v>
      </c>
      <c r="E3738" s="1">
        <v>44141.381701388891</v>
      </c>
      <c r="F3738" s="1">
        <v>44141.393541666657</v>
      </c>
      <c r="G3738">
        <v>2700</v>
      </c>
    </row>
    <row r="3739" spans="1:10" x14ac:dyDescent="0.15">
      <c r="A3739" t="s">
        <v>971</v>
      </c>
      <c r="B3739" t="s">
        <v>11</v>
      </c>
      <c r="C3739" t="s">
        <v>69</v>
      </c>
      <c r="D3739" s="1">
        <v>44141.389328703714</v>
      </c>
      <c r="E3739" s="1">
        <v>44141.381956018522</v>
      </c>
      <c r="F3739" s="1">
        <v>44141.394687499997</v>
      </c>
      <c r="G3739">
        <v>5540</v>
      </c>
      <c r="H3739" t="s">
        <v>28</v>
      </c>
      <c r="I3739">
        <v>14.1</v>
      </c>
      <c r="J3739" s="1">
        <v>44141.389641203707</v>
      </c>
    </row>
    <row r="3740" spans="1:10" x14ac:dyDescent="0.15">
      <c r="A3740" t="s">
        <v>581</v>
      </c>
      <c r="B3740" t="s">
        <v>11</v>
      </c>
      <c r="C3740" t="s">
        <v>233</v>
      </c>
      <c r="D3740" s="1">
        <v>44141.393229166657</v>
      </c>
      <c r="E3740" s="1">
        <v>44141.38790509259</v>
      </c>
      <c r="F3740" s="1">
        <v>44141.395844907413</v>
      </c>
      <c r="G3740">
        <v>4260</v>
      </c>
    </row>
    <row r="3741" spans="1:10" x14ac:dyDescent="0.15">
      <c r="A3741" t="s">
        <v>581</v>
      </c>
      <c r="B3741" t="s">
        <v>11</v>
      </c>
      <c r="C3741" t="s">
        <v>132</v>
      </c>
      <c r="D3741" s="1">
        <v>44141.395543981482</v>
      </c>
      <c r="E3741" s="1">
        <v>44141.389398148152</v>
      </c>
      <c r="F3741" s="1">
        <v>44141.410300925927</v>
      </c>
      <c r="G3741">
        <v>2620</v>
      </c>
    </row>
    <row r="3742" spans="1:10" x14ac:dyDescent="0.15">
      <c r="A3742" t="s">
        <v>581</v>
      </c>
      <c r="B3742" t="s">
        <v>11</v>
      </c>
      <c r="C3742" t="s">
        <v>145</v>
      </c>
      <c r="D3742" s="1">
        <v>44141.397962962961</v>
      </c>
      <c r="E3742" s="1">
        <v>44141.390729166669</v>
      </c>
      <c r="F3742" s="1">
        <v>44141.412430555552</v>
      </c>
      <c r="G3742">
        <v>2140</v>
      </c>
    </row>
    <row r="3743" spans="1:10" x14ac:dyDescent="0.15">
      <c r="A3743" t="s">
        <v>581</v>
      </c>
      <c r="B3743" t="s">
        <v>11</v>
      </c>
      <c r="C3743" t="s">
        <v>89</v>
      </c>
      <c r="D3743" s="1">
        <v>44141.398599537039</v>
      </c>
      <c r="E3743" s="1">
        <v>44141.393622685187</v>
      </c>
      <c r="F3743" s="1">
        <v>44141.422106481477</v>
      </c>
      <c r="G3743">
        <v>2060</v>
      </c>
      <c r="H3743" t="s">
        <v>40</v>
      </c>
      <c r="I3743">
        <v>11.3</v>
      </c>
      <c r="J3743" s="1">
        <v>44141.403634259259</v>
      </c>
    </row>
    <row r="3744" spans="1:10" x14ac:dyDescent="0.15">
      <c r="A3744" t="s">
        <v>972</v>
      </c>
      <c r="B3744" t="s">
        <v>11</v>
      </c>
      <c r="C3744" t="s">
        <v>103</v>
      </c>
      <c r="D3744" s="1">
        <v>44141.393287037034</v>
      </c>
      <c r="E3744" s="1">
        <v>44141.38212962963</v>
      </c>
      <c r="F3744" s="1">
        <v>44141.395613425928</v>
      </c>
      <c r="G3744">
        <v>1460</v>
      </c>
    </row>
    <row r="3745" spans="1:10" x14ac:dyDescent="0.15">
      <c r="A3745" t="s">
        <v>972</v>
      </c>
      <c r="B3745" t="s">
        <v>11</v>
      </c>
      <c r="C3745" t="s">
        <v>61</v>
      </c>
      <c r="D3745" s="1">
        <v>44141.395254629628</v>
      </c>
      <c r="E3745" s="1">
        <v>44141.388831018521</v>
      </c>
      <c r="F3745" s="1">
        <v>44141.410694444443</v>
      </c>
      <c r="G3745">
        <v>2260</v>
      </c>
    </row>
    <row r="3746" spans="1:10" x14ac:dyDescent="0.15">
      <c r="A3746" t="s">
        <v>972</v>
      </c>
      <c r="B3746" t="s">
        <v>11</v>
      </c>
      <c r="C3746" t="s">
        <v>156</v>
      </c>
      <c r="D3746" s="1">
        <v>44141.399652777778</v>
      </c>
      <c r="E3746" s="1">
        <v>44141.390925925924</v>
      </c>
      <c r="F3746" s="1">
        <v>44141.412777777783</v>
      </c>
      <c r="G3746">
        <v>2000</v>
      </c>
    </row>
    <row r="3747" spans="1:10" x14ac:dyDescent="0.15">
      <c r="A3747" t="s">
        <v>972</v>
      </c>
      <c r="B3747" t="s">
        <v>11</v>
      </c>
      <c r="C3747" t="s">
        <v>167</v>
      </c>
      <c r="D3747" s="1">
        <v>44141.401053240741</v>
      </c>
      <c r="E3747" s="1">
        <v>44141.391180555547</v>
      </c>
      <c r="F3747" s="1">
        <v>44141.416585648149</v>
      </c>
      <c r="G3747">
        <v>2420</v>
      </c>
    </row>
    <row r="3748" spans="1:10" x14ac:dyDescent="0.15">
      <c r="A3748" t="s">
        <v>972</v>
      </c>
      <c r="B3748" t="s">
        <v>11</v>
      </c>
      <c r="C3748" t="s">
        <v>89</v>
      </c>
      <c r="D3748" s="1">
        <v>44141.405023148152</v>
      </c>
      <c r="E3748" s="1">
        <v>44141.393622685187</v>
      </c>
      <c r="F3748" s="1">
        <v>44141.422106481477</v>
      </c>
      <c r="G3748">
        <v>2060</v>
      </c>
      <c r="H3748" t="s">
        <v>23</v>
      </c>
      <c r="I3748">
        <v>10.199999999999999</v>
      </c>
      <c r="J3748" s="1">
        <v>44141.407673611109</v>
      </c>
    </row>
    <row r="3749" spans="1:10" x14ac:dyDescent="0.15">
      <c r="A3749" t="s">
        <v>973</v>
      </c>
      <c r="B3749" t="s">
        <v>11</v>
      </c>
      <c r="C3749" t="s">
        <v>110</v>
      </c>
      <c r="D3749" s="1">
        <v>44141.396967592591</v>
      </c>
      <c r="E3749" s="1">
        <v>44141.390150462961</v>
      </c>
      <c r="F3749" s="1">
        <v>44141.411724537043</v>
      </c>
      <c r="G3749">
        <v>2160</v>
      </c>
    </row>
    <row r="3750" spans="1:10" x14ac:dyDescent="0.15">
      <c r="A3750" t="s">
        <v>973</v>
      </c>
      <c r="B3750" t="s">
        <v>11</v>
      </c>
      <c r="C3750" t="s">
        <v>91</v>
      </c>
      <c r="D3750" s="1">
        <v>44141.399189814823</v>
      </c>
      <c r="E3750" s="1">
        <v>44141.39402777778</v>
      </c>
      <c r="F3750" s="1">
        <v>44141.414849537039</v>
      </c>
      <c r="G3750">
        <v>7060</v>
      </c>
    </row>
    <row r="3751" spans="1:10" x14ac:dyDescent="0.15">
      <c r="A3751" t="s">
        <v>973</v>
      </c>
      <c r="B3751" t="s">
        <v>11</v>
      </c>
      <c r="C3751" t="s">
        <v>95</v>
      </c>
      <c r="D3751" s="1">
        <v>44141.403043981481</v>
      </c>
      <c r="E3751" s="1">
        <v>44141.397488425922</v>
      </c>
      <c r="F3751" s="1">
        <v>44141.421261574083</v>
      </c>
      <c r="G3751">
        <v>2040</v>
      </c>
      <c r="H3751" t="s">
        <v>20</v>
      </c>
      <c r="I3751">
        <v>11.26</v>
      </c>
      <c r="J3751" s="1">
        <v>44141.433379629627</v>
      </c>
    </row>
    <row r="3752" spans="1:10" x14ac:dyDescent="0.15">
      <c r="A3752" t="s">
        <v>484</v>
      </c>
      <c r="B3752" t="s">
        <v>11</v>
      </c>
      <c r="C3752" t="s">
        <v>122</v>
      </c>
      <c r="D3752" s="1">
        <v>44141.40351851852</v>
      </c>
      <c r="E3752" s="1">
        <v>44141.393287037034</v>
      </c>
      <c r="F3752" s="1">
        <v>44141.419861111113</v>
      </c>
      <c r="G3752">
        <v>2500</v>
      </c>
    </row>
    <row r="3753" spans="1:10" x14ac:dyDescent="0.15">
      <c r="A3753" t="s">
        <v>484</v>
      </c>
      <c r="B3753" t="s">
        <v>11</v>
      </c>
      <c r="C3753" t="s">
        <v>83</v>
      </c>
      <c r="D3753" s="1">
        <v>44141.406319444453</v>
      </c>
      <c r="E3753" s="1">
        <v>44141.394479166673</v>
      </c>
      <c r="F3753" s="1">
        <v>44141.42392361111</v>
      </c>
      <c r="G3753">
        <v>6820</v>
      </c>
    </row>
    <row r="3754" spans="1:10" x14ac:dyDescent="0.15">
      <c r="A3754" t="s">
        <v>484</v>
      </c>
      <c r="B3754" t="s">
        <v>11</v>
      </c>
      <c r="C3754" t="s">
        <v>168</v>
      </c>
      <c r="D3754" s="1">
        <v>44141.408865740741</v>
      </c>
      <c r="E3754" s="1">
        <v>44141.397685185177</v>
      </c>
      <c r="F3754" s="1">
        <v>44141.426388888889</v>
      </c>
      <c r="G3754">
        <v>2480</v>
      </c>
      <c r="H3754" t="s">
        <v>28</v>
      </c>
      <c r="I3754">
        <v>11.8</v>
      </c>
      <c r="J3754" s="1">
        <v>44141.413206018522</v>
      </c>
    </row>
    <row r="3755" spans="1:10" x14ac:dyDescent="0.15">
      <c r="A3755" t="s">
        <v>974</v>
      </c>
      <c r="B3755" t="s">
        <v>11</v>
      </c>
      <c r="C3755" t="s">
        <v>222</v>
      </c>
      <c r="D3755" s="1">
        <v>44141.409085648149</v>
      </c>
      <c r="E3755" s="1">
        <v>44141.397905092592</v>
      </c>
      <c r="F3755" s="1">
        <v>44141.427453703713</v>
      </c>
      <c r="G3755">
        <v>4520</v>
      </c>
    </row>
    <row r="3756" spans="1:10" x14ac:dyDescent="0.15">
      <c r="A3756" t="s">
        <v>974</v>
      </c>
      <c r="B3756" t="s">
        <v>11</v>
      </c>
      <c r="C3756" t="s">
        <v>99</v>
      </c>
      <c r="D3756" s="1">
        <v>44141.410914351851</v>
      </c>
      <c r="E3756" s="1">
        <v>44141.398101851853</v>
      </c>
      <c r="F3756" s="1">
        <v>44141.429699074077</v>
      </c>
      <c r="G3756">
        <v>2980</v>
      </c>
    </row>
    <row r="3757" spans="1:10" x14ac:dyDescent="0.15">
      <c r="A3757" t="s">
        <v>974</v>
      </c>
      <c r="B3757" t="s">
        <v>11</v>
      </c>
      <c r="C3757" t="s">
        <v>195</v>
      </c>
      <c r="D3757" s="1">
        <v>44141.412442129629</v>
      </c>
      <c r="E3757" s="1">
        <v>44141.403090277781</v>
      </c>
      <c r="F3757" s="1">
        <v>44141.431041666663</v>
      </c>
      <c r="G3757">
        <v>1780</v>
      </c>
    </row>
    <row r="3758" spans="1:10" x14ac:dyDescent="0.15">
      <c r="A3758" t="s">
        <v>974</v>
      </c>
      <c r="B3758" t="s">
        <v>11</v>
      </c>
      <c r="C3758" t="s">
        <v>140</v>
      </c>
      <c r="D3758" s="1">
        <v>44141.414918981478</v>
      </c>
      <c r="E3758" s="1">
        <v>44141.404074074067</v>
      </c>
      <c r="F3758" s="1">
        <v>44141.433576388888</v>
      </c>
      <c r="G3758">
        <v>2200</v>
      </c>
    </row>
    <row r="3759" spans="1:10" x14ac:dyDescent="0.15">
      <c r="A3759" t="s">
        <v>974</v>
      </c>
      <c r="B3759" t="s">
        <v>11</v>
      </c>
      <c r="C3759" t="s">
        <v>131</v>
      </c>
      <c r="D3759" s="1">
        <v>44141.416192129633</v>
      </c>
      <c r="E3759" s="1">
        <v>44141.415868055563</v>
      </c>
      <c r="F3759" s="1">
        <v>44141.442928240736</v>
      </c>
      <c r="G3759">
        <v>1540</v>
      </c>
      <c r="H3759" t="s">
        <v>705</v>
      </c>
      <c r="I3759">
        <v>12.89</v>
      </c>
      <c r="J3759" s="1">
        <v>44141.417407407411</v>
      </c>
    </row>
    <row r="3760" spans="1:10" x14ac:dyDescent="0.15">
      <c r="A3760" t="s">
        <v>262</v>
      </c>
      <c r="B3760" t="s">
        <v>11</v>
      </c>
      <c r="C3760" t="s">
        <v>86</v>
      </c>
      <c r="D3760" s="1">
        <v>44141.411180555559</v>
      </c>
      <c r="E3760" s="1">
        <v>44141.398252314822</v>
      </c>
      <c r="F3760" s="1">
        <v>44141.4296875</v>
      </c>
      <c r="G3760">
        <v>2080</v>
      </c>
    </row>
    <row r="3761" spans="1:10" x14ac:dyDescent="0.15">
      <c r="A3761" t="s">
        <v>262</v>
      </c>
      <c r="B3761" t="s">
        <v>11</v>
      </c>
      <c r="C3761" t="s">
        <v>213</v>
      </c>
      <c r="D3761" s="1">
        <v>44141.412291666667</v>
      </c>
      <c r="E3761" s="1">
        <v>44141.403263888889</v>
      </c>
      <c r="F3761" s="1">
        <v>44141.430960648147</v>
      </c>
      <c r="G3761">
        <v>1300</v>
      </c>
    </row>
    <row r="3762" spans="1:10" x14ac:dyDescent="0.15">
      <c r="A3762" t="s">
        <v>262</v>
      </c>
      <c r="B3762" t="s">
        <v>11</v>
      </c>
      <c r="C3762" t="s">
        <v>74</v>
      </c>
      <c r="D3762" s="1">
        <v>44141.413645833331</v>
      </c>
    </row>
    <row r="3763" spans="1:10" x14ac:dyDescent="0.15">
      <c r="A3763" t="s">
        <v>262</v>
      </c>
      <c r="B3763" t="s">
        <v>11</v>
      </c>
      <c r="C3763" t="s">
        <v>129</v>
      </c>
      <c r="D3763" s="1">
        <v>44141.414803240739</v>
      </c>
      <c r="E3763" s="1">
        <v>44141.407094907408</v>
      </c>
      <c r="F3763" s="1">
        <v>44141.43582175926</v>
      </c>
      <c r="G3763">
        <v>1220</v>
      </c>
    </row>
    <row r="3764" spans="1:10" x14ac:dyDescent="0.15">
      <c r="A3764" t="s">
        <v>262</v>
      </c>
      <c r="B3764" t="s">
        <v>11</v>
      </c>
      <c r="C3764" t="s">
        <v>94</v>
      </c>
      <c r="D3764" s="1">
        <v>44141.418773148151</v>
      </c>
      <c r="E3764" s="1">
        <v>44141.413715277777</v>
      </c>
      <c r="F3764" s="1">
        <v>44141.436076388891</v>
      </c>
      <c r="G3764">
        <v>2020</v>
      </c>
    </row>
    <row r="3765" spans="1:10" x14ac:dyDescent="0.15">
      <c r="A3765" t="s">
        <v>262</v>
      </c>
      <c r="B3765" t="s">
        <v>11</v>
      </c>
      <c r="C3765" t="s">
        <v>80</v>
      </c>
      <c r="D3765" s="1">
        <v>44141.421076388891</v>
      </c>
      <c r="E3765" s="1">
        <v>44141.420219907413</v>
      </c>
      <c r="F3765" s="1">
        <v>44141.449907407397</v>
      </c>
      <c r="G3765">
        <v>1580</v>
      </c>
    </row>
    <row r="3766" spans="1:10" x14ac:dyDescent="0.15">
      <c r="A3766" t="s">
        <v>262</v>
      </c>
      <c r="B3766" t="s">
        <v>11</v>
      </c>
      <c r="C3766" t="s">
        <v>181</v>
      </c>
      <c r="D3766" s="1">
        <v>44141.420775462961</v>
      </c>
      <c r="E3766" s="1">
        <v>44141.415694444448</v>
      </c>
      <c r="F3766" s="1">
        <v>44141.440682870372</v>
      </c>
      <c r="G3766">
        <v>3040</v>
      </c>
      <c r="H3766" t="s">
        <v>43</v>
      </c>
      <c r="I3766">
        <v>14.19</v>
      </c>
      <c r="J3766" s="1">
        <v>44141.422974537039</v>
      </c>
    </row>
    <row r="3767" spans="1:10" x14ac:dyDescent="0.15">
      <c r="A3767" t="s">
        <v>765</v>
      </c>
      <c r="B3767" t="s">
        <v>11</v>
      </c>
      <c r="C3767" t="s">
        <v>218</v>
      </c>
      <c r="D3767" s="1">
        <v>44141.412708333337</v>
      </c>
      <c r="E3767" s="1">
        <v>44141.398449074077</v>
      </c>
      <c r="F3767" s="1">
        <v>44141.43105324074</v>
      </c>
      <c r="G3767">
        <v>4560</v>
      </c>
    </row>
    <row r="3768" spans="1:10" x14ac:dyDescent="0.15">
      <c r="A3768" t="s">
        <v>765</v>
      </c>
      <c r="B3768" t="s">
        <v>11</v>
      </c>
      <c r="C3768" t="s">
        <v>112</v>
      </c>
      <c r="D3768" s="1">
        <v>44141.414212962962</v>
      </c>
      <c r="E3768" s="1">
        <v>44141.40388888889</v>
      </c>
      <c r="F3768" s="1">
        <v>44141.433576388888</v>
      </c>
      <c r="G3768">
        <v>4400</v>
      </c>
    </row>
    <row r="3769" spans="1:10" x14ac:dyDescent="0.15">
      <c r="A3769" t="s">
        <v>765</v>
      </c>
      <c r="B3769" t="s">
        <v>11</v>
      </c>
      <c r="C3769" t="s">
        <v>104</v>
      </c>
      <c r="D3769" s="1">
        <v>44141.415868055563</v>
      </c>
      <c r="E3769" s="1">
        <v>44141.410740740743</v>
      </c>
      <c r="F3769" s="1">
        <v>44141.434756944444</v>
      </c>
      <c r="G3769">
        <v>1940</v>
      </c>
    </row>
    <row r="3770" spans="1:10" x14ac:dyDescent="0.15">
      <c r="A3770" t="s">
        <v>765</v>
      </c>
      <c r="B3770" t="s">
        <v>11</v>
      </c>
      <c r="C3770" t="s">
        <v>158</v>
      </c>
      <c r="D3770" s="1">
        <v>44141.419629629629</v>
      </c>
      <c r="E3770" s="1">
        <v>44141.413912037038</v>
      </c>
      <c r="F3770" s="1">
        <v>44141.437268518523</v>
      </c>
      <c r="G3770">
        <v>1880</v>
      </c>
    </row>
    <row r="3771" spans="1:10" x14ac:dyDescent="0.15">
      <c r="A3771" t="s">
        <v>765</v>
      </c>
      <c r="B3771" t="s">
        <v>11</v>
      </c>
      <c r="C3771" t="s">
        <v>127</v>
      </c>
      <c r="D3771" s="1">
        <v>44141.41951388889</v>
      </c>
      <c r="E3771" s="1">
        <v>44141.415543981479</v>
      </c>
      <c r="F3771" s="1">
        <v>44141.440474537027</v>
      </c>
      <c r="G3771">
        <v>1640</v>
      </c>
      <c r="H3771" t="s">
        <v>40</v>
      </c>
      <c r="I3771">
        <v>14.38</v>
      </c>
      <c r="J3771" s="1">
        <v>44141.423171296286</v>
      </c>
    </row>
    <row r="3772" spans="1:10" x14ac:dyDescent="0.15">
      <c r="A3772" t="s">
        <v>975</v>
      </c>
      <c r="B3772" t="s">
        <v>11</v>
      </c>
      <c r="C3772" t="s">
        <v>207</v>
      </c>
      <c r="D3772" s="1">
        <v>44141.4143287037</v>
      </c>
      <c r="E3772" s="1">
        <v>44141.406678240739</v>
      </c>
      <c r="F3772" s="1">
        <v>44141.433530092603</v>
      </c>
      <c r="G3772">
        <v>4360</v>
      </c>
    </row>
    <row r="3773" spans="1:10" x14ac:dyDescent="0.15">
      <c r="A3773" t="s">
        <v>975</v>
      </c>
      <c r="B3773" t="s">
        <v>11</v>
      </c>
      <c r="C3773" t="s">
        <v>228</v>
      </c>
      <c r="D3773" s="1">
        <v>44141.416203703702</v>
      </c>
      <c r="E3773" s="1">
        <v>44141.411122685182</v>
      </c>
      <c r="F3773" s="1">
        <v>44141.435960648138</v>
      </c>
      <c r="G3773">
        <v>6900</v>
      </c>
      <c r="H3773" t="s">
        <v>23</v>
      </c>
      <c r="I3773">
        <v>11.26</v>
      </c>
      <c r="J3773" s="1">
        <v>44141.420891203707</v>
      </c>
    </row>
    <row r="3774" spans="1:10" x14ac:dyDescent="0.15">
      <c r="A3774" t="s">
        <v>976</v>
      </c>
      <c r="B3774" t="s">
        <v>11</v>
      </c>
      <c r="C3774" t="s">
        <v>142</v>
      </c>
      <c r="D3774" s="1">
        <v>44141.418298611112</v>
      </c>
      <c r="E3774" s="1">
        <v>44141.411296296297</v>
      </c>
      <c r="F3774" s="1">
        <v>44141.436030092591</v>
      </c>
      <c r="G3774">
        <v>1440</v>
      </c>
    </row>
    <row r="3775" spans="1:10" x14ac:dyDescent="0.15">
      <c r="A3775" t="s">
        <v>976</v>
      </c>
      <c r="B3775" t="s">
        <v>11</v>
      </c>
      <c r="C3775" t="s">
        <v>147</v>
      </c>
      <c r="D3775" s="1">
        <v>44141.419872685183</v>
      </c>
      <c r="E3775" s="1">
        <v>44141.414097222223</v>
      </c>
      <c r="F3775" s="1">
        <v>44141.437222222223</v>
      </c>
      <c r="G3775">
        <v>2100</v>
      </c>
    </row>
    <row r="3776" spans="1:10" x14ac:dyDescent="0.15">
      <c r="A3776" t="s">
        <v>976</v>
      </c>
      <c r="B3776" t="s">
        <v>11</v>
      </c>
      <c r="C3776" t="s">
        <v>243</v>
      </c>
      <c r="D3776" s="1">
        <v>44141.420891203707</v>
      </c>
      <c r="E3776" s="1">
        <v>44141.417256944442</v>
      </c>
      <c r="F3776" s="1">
        <v>44141.438622685193</v>
      </c>
      <c r="G3776">
        <v>3720</v>
      </c>
    </row>
    <row r="3777" spans="1:10" x14ac:dyDescent="0.15">
      <c r="A3777" t="s">
        <v>976</v>
      </c>
      <c r="B3777" t="s">
        <v>11</v>
      </c>
      <c r="C3777" t="s">
        <v>150</v>
      </c>
      <c r="D3777" s="1">
        <v>44141.422835648147</v>
      </c>
      <c r="E3777" s="1">
        <v>44141.415231481478</v>
      </c>
      <c r="F3777" s="1">
        <v>44141.438888888893</v>
      </c>
      <c r="G3777">
        <v>2180</v>
      </c>
    </row>
    <row r="3778" spans="1:10" x14ac:dyDescent="0.15">
      <c r="A3778" t="s">
        <v>976</v>
      </c>
      <c r="B3778" t="s">
        <v>11</v>
      </c>
      <c r="C3778" t="s">
        <v>173</v>
      </c>
      <c r="D3778" s="1">
        <v>44141.424826388888</v>
      </c>
      <c r="E3778" s="1">
        <v>44141.415393518517</v>
      </c>
      <c r="F3778" s="1">
        <v>44141.440752314818</v>
      </c>
      <c r="G3778">
        <v>1220</v>
      </c>
    </row>
    <row r="3779" spans="1:10" x14ac:dyDescent="0.15">
      <c r="A3779" t="s">
        <v>976</v>
      </c>
      <c r="B3779" t="s">
        <v>11</v>
      </c>
      <c r="C3779" t="s">
        <v>137</v>
      </c>
      <c r="D3779" s="1">
        <v>44141.429479166669</v>
      </c>
      <c r="E3779" s="1">
        <v>44141.417916666673</v>
      </c>
      <c r="F3779" s="1">
        <v>44141.444131944438</v>
      </c>
      <c r="G3779">
        <v>2380</v>
      </c>
    </row>
    <row r="3780" spans="1:10" x14ac:dyDescent="0.15">
      <c r="A3780" t="s">
        <v>976</v>
      </c>
      <c r="B3780" t="s">
        <v>11</v>
      </c>
      <c r="C3780" t="s">
        <v>425</v>
      </c>
      <c r="D3780" s="1">
        <v>44141.43246527778</v>
      </c>
      <c r="E3780" s="1">
        <v>44141.422511574077</v>
      </c>
      <c r="F3780" s="1">
        <v>44141.449976851851</v>
      </c>
      <c r="G3780">
        <v>1240</v>
      </c>
      <c r="H3780" t="s">
        <v>28</v>
      </c>
      <c r="I3780">
        <v>13.8</v>
      </c>
      <c r="J3780" s="1">
        <v>44141.433587962973</v>
      </c>
    </row>
    <row r="3781" spans="1:10" x14ac:dyDescent="0.15">
      <c r="A3781" t="s">
        <v>386</v>
      </c>
      <c r="B3781" t="s">
        <v>11</v>
      </c>
      <c r="C3781" t="s">
        <v>127</v>
      </c>
      <c r="D3781" s="1">
        <v>44141.423900462964</v>
      </c>
      <c r="E3781" s="1">
        <v>44141.415543981479</v>
      </c>
      <c r="F3781" s="1">
        <v>44141.440474537027</v>
      </c>
      <c r="G3781">
        <v>1640</v>
      </c>
    </row>
    <row r="3782" spans="1:10" x14ac:dyDescent="0.15">
      <c r="A3782" t="s">
        <v>386</v>
      </c>
      <c r="B3782" t="s">
        <v>11</v>
      </c>
      <c r="C3782" t="s">
        <v>181</v>
      </c>
      <c r="D3782" s="1">
        <v>44141.425115740742</v>
      </c>
      <c r="E3782" s="1">
        <v>44141.415694444448</v>
      </c>
      <c r="F3782" s="1">
        <v>44141.440682870372</v>
      </c>
      <c r="G3782">
        <v>3040</v>
      </c>
    </row>
    <row r="3783" spans="1:10" x14ac:dyDescent="0.15">
      <c r="A3783" t="s">
        <v>386</v>
      </c>
      <c r="B3783" t="s">
        <v>11</v>
      </c>
      <c r="C3783" t="s">
        <v>100</v>
      </c>
      <c r="D3783" s="1">
        <v>44141.428773148153</v>
      </c>
      <c r="E3783" s="1">
        <v>44141.417569444442</v>
      </c>
      <c r="F3783" s="1">
        <v>44141.444074074083</v>
      </c>
      <c r="G3783">
        <v>2100</v>
      </c>
    </row>
    <row r="3784" spans="1:10" x14ac:dyDescent="0.15">
      <c r="A3784" t="s">
        <v>386</v>
      </c>
      <c r="B3784" t="s">
        <v>11</v>
      </c>
      <c r="C3784" t="s">
        <v>114</v>
      </c>
      <c r="D3784" s="1">
        <v>44141.43550925926</v>
      </c>
      <c r="E3784" s="1">
        <v>44141.420023148137</v>
      </c>
      <c r="F3784" s="1">
        <v>44141.449953703697</v>
      </c>
      <c r="G3784">
        <v>2340</v>
      </c>
      <c r="H3784" t="s">
        <v>705</v>
      </c>
      <c r="I3784">
        <v>9.1199999999999992</v>
      </c>
      <c r="J3784" s="1">
        <v>44141.440289351849</v>
      </c>
    </row>
    <row r="3785" spans="1:10" x14ac:dyDescent="0.15">
      <c r="A3785" t="s">
        <v>787</v>
      </c>
      <c r="B3785" t="s">
        <v>11</v>
      </c>
      <c r="C3785" t="s">
        <v>244</v>
      </c>
      <c r="D3785" s="1">
        <v>44141.426712962973</v>
      </c>
      <c r="E3785" s="1">
        <v>44141.417407407411</v>
      </c>
      <c r="F3785" s="1">
        <v>44141.44290509259</v>
      </c>
      <c r="G3785">
        <v>1340</v>
      </c>
    </row>
    <row r="3786" spans="1:10" x14ac:dyDescent="0.15">
      <c r="A3786" t="s">
        <v>787</v>
      </c>
      <c r="B3786" t="s">
        <v>11</v>
      </c>
      <c r="C3786" t="s">
        <v>596</v>
      </c>
      <c r="D3786" s="1">
        <v>44141.429259259261</v>
      </c>
      <c r="E3786" s="1">
        <v>44141.426724537043</v>
      </c>
      <c r="F3786" s="1">
        <v>44141.443414351852</v>
      </c>
      <c r="G3786">
        <v>3140</v>
      </c>
    </row>
    <row r="3787" spans="1:10" x14ac:dyDescent="0.15">
      <c r="A3787" t="s">
        <v>787</v>
      </c>
      <c r="B3787" t="s">
        <v>11</v>
      </c>
      <c r="C3787" t="s">
        <v>579</v>
      </c>
      <c r="D3787" s="1">
        <v>44141.432453703703</v>
      </c>
      <c r="E3787" s="1">
        <v>44141.417731481481</v>
      </c>
      <c r="F3787" s="1">
        <v>44141.447951388887</v>
      </c>
      <c r="G3787">
        <v>2020</v>
      </c>
    </row>
    <row r="3788" spans="1:10" x14ac:dyDescent="0.15">
      <c r="A3788" t="s">
        <v>787</v>
      </c>
      <c r="B3788" t="s">
        <v>11</v>
      </c>
      <c r="C3788" t="s">
        <v>440</v>
      </c>
      <c r="D3788" s="1">
        <v>44141.434432870366</v>
      </c>
      <c r="E3788" s="1">
        <v>44141.418090277781</v>
      </c>
      <c r="F3788" s="1">
        <v>44141.44803240741</v>
      </c>
      <c r="G3788">
        <v>1960</v>
      </c>
    </row>
    <row r="3789" spans="1:10" x14ac:dyDescent="0.15">
      <c r="A3789" t="s">
        <v>787</v>
      </c>
      <c r="B3789" t="s">
        <v>11</v>
      </c>
      <c r="C3789" t="s">
        <v>133</v>
      </c>
      <c r="D3789" s="1">
        <v>44141.438298611109</v>
      </c>
      <c r="E3789" s="1">
        <v>44141.424837962957</v>
      </c>
      <c r="F3789" s="1">
        <v>44141.449965277781</v>
      </c>
      <c r="G3789">
        <v>2440</v>
      </c>
      <c r="H3789" t="s">
        <v>23</v>
      </c>
      <c r="I3789">
        <v>10.9</v>
      </c>
      <c r="J3789" s="1">
        <v>44141.441689814812</v>
      </c>
    </row>
    <row r="3790" spans="1:10" x14ac:dyDescent="0.15">
      <c r="A3790" t="s">
        <v>519</v>
      </c>
      <c r="B3790" t="s">
        <v>11</v>
      </c>
      <c r="C3790" t="s">
        <v>161</v>
      </c>
      <c r="D3790" s="1">
        <v>44141.435277777768</v>
      </c>
      <c r="E3790" s="1">
        <v>44141.41983796296</v>
      </c>
      <c r="F3790" s="1">
        <v>44141.448078703703</v>
      </c>
      <c r="G3790">
        <v>2760</v>
      </c>
    </row>
    <row r="3791" spans="1:10" x14ac:dyDescent="0.15">
      <c r="A3791" t="s">
        <v>519</v>
      </c>
      <c r="B3791" t="s">
        <v>11</v>
      </c>
      <c r="C3791" t="s">
        <v>80</v>
      </c>
      <c r="D3791" s="1">
        <v>44141.436527777783</v>
      </c>
      <c r="E3791" s="1">
        <v>44141.420219907413</v>
      </c>
      <c r="F3791" s="1">
        <v>44141.449907407397</v>
      </c>
      <c r="G3791">
        <v>1580</v>
      </c>
    </row>
    <row r="3792" spans="1:10" x14ac:dyDescent="0.15">
      <c r="A3792" t="s">
        <v>519</v>
      </c>
      <c r="B3792" t="s">
        <v>11</v>
      </c>
      <c r="C3792" t="s">
        <v>425</v>
      </c>
      <c r="D3792" s="1">
        <v>44141.437893518523</v>
      </c>
      <c r="E3792" s="1">
        <v>44141.422511574077</v>
      </c>
      <c r="F3792" s="1">
        <v>44141.449976851851</v>
      </c>
      <c r="G3792">
        <v>1240</v>
      </c>
    </row>
    <row r="3793" spans="1:10" x14ac:dyDescent="0.15">
      <c r="A3793" t="s">
        <v>519</v>
      </c>
      <c r="B3793" t="s">
        <v>11</v>
      </c>
      <c r="C3793" t="s">
        <v>87</v>
      </c>
      <c r="D3793" s="1">
        <v>44141.440069444441</v>
      </c>
      <c r="E3793" s="1">
        <v>44141.428287037037</v>
      </c>
      <c r="F3793" s="1">
        <v>44141.450138888889</v>
      </c>
      <c r="G3793">
        <v>660</v>
      </c>
    </row>
    <row r="3794" spans="1:10" x14ac:dyDescent="0.15">
      <c r="A3794" t="s">
        <v>519</v>
      </c>
      <c r="B3794" t="s">
        <v>11</v>
      </c>
      <c r="C3794" t="s">
        <v>36</v>
      </c>
      <c r="D3794" s="1">
        <v>44141.443148148152</v>
      </c>
      <c r="E3794" s="1">
        <v>44141.4378125</v>
      </c>
      <c r="F3794" s="1">
        <v>44141.450937499998</v>
      </c>
      <c r="G3794">
        <v>1900</v>
      </c>
    </row>
    <row r="3795" spans="1:10" x14ac:dyDescent="0.15">
      <c r="A3795" t="s">
        <v>519</v>
      </c>
      <c r="B3795" t="s">
        <v>11</v>
      </c>
      <c r="C3795" t="s">
        <v>186</v>
      </c>
      <c r="D3795" s="1">
        <v>44141.448101851849</v>
      </c>
    </row>
    <row r="3796" spans="1:10" x14ac:dyDescent="0.15">
      <c r="A3796" t="s">
        <v>519</v>
      </c>
      <c r="B3796" t="s">
        <v>11</v>
      </c>
      <c r="C3796" t="s">
        <v>152</v>
      </c>
      <c r="D3796" s="1">
        <v>44141.449016203696</v>
      </c>
      <c r="E3796" s="1">
        <v>44141.441944444443</v>
      </c>
      <c r="F3796" s="1">
        <v>44141.454513888893</v>
      </c>
      <c r="G3796">
        <v>2320</v>
      </c>
      <c r="H3796" t="s">
        <v>40</v>
      </c>
      <c r="I3796">
        <v>11.88</v>
      </c>
      <c r="J3796" s="1">
        <v>44141.450740740736</v>
      </c>
    </row>
    <row r="3797" spans="1:10" x14ac:dyDescent="0.15">
      <c r="A3797" t="s">
        <v>977</v>
      </c>
      <c r="B3797" t="s">
        <v>11</v>
      </c>
      <c r="C3797" t="s">
        <v>706</v>
      </c>
      <c r="D3797" s="1">
        <v>44141.4375</v>
      </c>
      <c r="E3797" s="1">
        <v>44141.422199074077</v>
      </c>
      <c r="F3797" s="1">
        <v>44141.449965277781</v>
      </c>
      <c r="G3797">
        <v>4860</v>
      </c>
    </row>
    <row r="3798" spans="1:10" x14ac:dyDescent="0.15">
      <c r="A3798" t="s">
        <v>977</v>
      </c>
      <c r="B3798" t="s">
        <v>11</v>
      </c>
      <c r="C3798" t="s">
        <v>236</v>
      </c>
      <c r="D3798" s="1">
        <v>44141.438703703701</v>
      </c>
      <c r="E3798" s="1">
        <v>44141.425034722219</v>
      </c>
      <c r="F3798" s="1">
        <v>44141.45</v>
      </c>
      <c r="G3798">
        <v>3760</v>
      </c>
    </row>
    <row r="3799" spans="1:10" x14ac:dyDescent="0.15">
      <c r="A3799" t="s">
        <v>977</v>
      </c>
      <c r="B3799" t="s">
        <v>11</v>
      </c>
      <c r="C3799" t="s">
        <v>64</v>
      </c>
      <c r="D3799" s="1">
        <v>44141.441817129627</v>
      </c>
      <c r="E3799" s="1">
        <v>44141.428460648152</v>
      </c>
      <c r="F3799" s="1">
        <v>44141.450150462973</v>
      </c>
      <c r="G3799">
        <v>1980</v>
      </c>
    </row>
    <row r="3800" spans="1:10" x14ac:dyDescent="0.15">
      <c r="A3800" t="s">
        <v>977</v>
      </c>
      <c r="B3800" t="s">
        <v>11</v>
      </c>
      <c r="C3800" t="s">
        <v>426</v>
      </c>
      <c r="D3800" s="1">
        <v>44141.443831018521</v>
      </c>
      <c r="E3800" s="1">
        <v>44141.439340277779</v>
      </c>
      <c r="F3800" s="1">
        <v>44141.451307870368</v>
      </c>
      <c r="G3800">
        <v>1320</v>
      </c>
      <c r="H3800" t="s">
        <v>43</v>
      </c>
      <c r="I3800">
        <v>11.78</v>
      </c>
      <c r="J3800" s="1">
        <v>44141.445879629631</v>
      </c>
    </row>
    <row r="3801" spans="1:10" x14ac:dyDescent="0.15">
      <c r="A3801" t="s">
        <v>978</v>
      </c>
      <c r="B3801" t="s">
        <v>11</v>
      </c>
      <c r="C3801" t="s">
        <v>143</v>
      </c>
      <c r="D3801" s="1">
        <v>44141.441111111111</v>
      </c>
      <c r="E3801" s="1">
        <v>44141.428877314807</v>
      </c>
      <c r="F3801" s="1">
        <v>44141.450115740743</v>
      </c>
      <c r="G3801">
        <v>2040</v>
      </c>
    </row>
    <row r="3802" spans="1:10" x14ac:dyDescent="0.15">
      <c r="A3802" t="s">
        <v>978</v>
      </c>
      <c r="B3802" t="s">
        <v>11</v>
      </c>
      <c r="C3802" t="s">
        <v>172</v>
      </c>
      <c r="D3802" s="1">
        <v>44141.442847222221</v>
      </c>
      <c r="E3802" s="1">
        <v>44141.43712962963</v>
      </c>
      <c r="F3802" s="1">
        <v>44141.450937499998</v>
      </c>
      <c r="G3802">
        <v>1180</v>
      </c>
    </row>
    <row r="3803" spans="1:10" x14ac:dyDescent="0.15">
      <c r="A3803" t="s">
        <v>978</v>
      </c>
      <c r="B3803" t="s">
        <v>11</v>
      </c>
      <c r="C3803" t="s">
        <v>163</v>
      </c>
      <c r="D3803" s="1">
        <v>44141.444062499999</v>
      </c>
      <c r="E3803" s="1">
        <v>44141.438009259262</v>
      </c>
      <c r="F3803" s="1">
        <v>44141.450949074067</v>
      </c>
      <c r="G3803">
        <v>2300</v>
      </c>
    </row>
    <row r="3804" spans="1:10" x14ac:dyDescent="0.15">
      <c r="A3804" t="s">
        <v>978</v>
      </c>
      <c r="B3804" t="s">
        <v>11</v>
      </c>
      <c r="C3804" t="s">
        <v>979</v>
      </c>
      <c r="D3804" s="1">
        <v>44141.44771990741</v>
      </c>
      <c r="E3804" s="1">
        <v>44141.444502314807</v>
      </c>
      <c r="F3804" s="1">
        <v>44141.452141203707</v>
      </c>
      <c r="G3804">
        <v>5200</v>
      </c>
    </row>
    <row r="3805" spans="1:10" x14ac:dyDescent="0.15">
      <c r="A3805" t="s">
        <v>978</v>
      </c>
      <c r="B3805" t="s">
        <v>11</v>
      </c>
      <c r="C3805" t="s">
        <v>459</v>
      </c>
      <c r="D3805" s="1">
        <v>44141.449479166673</v>
      </c>
      <c r="E3805" s="1">
        <v>44141.439837962957</v>
      </c>
      <c r="F3805" s="1">
        <v>44141.454340277778</v>
      </c>
      <c r="G3805">
        <v>1820</v>
      </c>
    </row>
    <row r="3806" spans="1:10" x14ac:dyDescent="0.15">
      <c r="A3806" t="s">
        <v>978</v>
      </c>
      <c r="B3806" t="s">
        <v>11</v>
      </c>
      <c r="C3806" t="s">
        <v>302</v>
      </c>
      <c r="D3806" s="1">
        <v>44141.453935185193</v>
      </c>
      <c r="E3806" s="1">
        <v>44141.445636574077</v>
      </c>
      <c r="F3806" s="1">
        <v>44141.456261574072</v>
      </c>
      <c r="G3806">
        <v>1620</v>
      </c>
      <c r="H3806" t="s">
        <v>28</v>
      </c>
      <c r="I3806">
        <v>14.16</v>
      </c>
      <c r="J3806" s="1">
        <v>44141.460462962961</v>
      </c>
    </row>
    <row r="3807" spans="1:10" x14ac:dyDescent="0.15">
      <c r="A3807" t="s">
        <v>521</v>
      </c>
      <c r="B3807" t="s">
        <v>11</v>
      </c>
      <c r="C3807" t="s">
        <v>247</v>
      </c>
      <c r="D3807" s="1">
        <v>44141.441805555558</v>
      </c>
      <c r="E3807" s="1">
        <v>44141.436967592592</v>
      </c>
      <c r="F3807" s="1">
        <v>44141.450231481482</v>
      </c>
      <c r="G3807">
        <v>1600</v>
      </c>
    </row>
    <row r="3808" spans="1:10" x14ac:dyDescent="0.15">
      <c r="A3808" t="s">
        <v>521</v>
      </c>
      <c r="B3808" t="s">
        <v>11</v>
      </c>
      <c r="C3808" t="s">
        <v>125</v>
      </c>
      <c r="D3808" s="1">
        <v>44141.443553240737</v>
      </c>
      <c r="E3808" s="1">
        <v>44141.438206018523</v>
      </c>
      <c r="F3808" s="1">
        <v>44141.450937499998</v>
      </c>
      <c r="G3808">
        <v>2720</v>
      </c>
    </row>
    <row r="3809" spans="1:10" x14ac:dyDescent="0.15">
      <c r="A3809" t="s">
        <v>521</v>
      </c>
      <c r="B3809" t="s">
        <v>11</v>
      </c>
      <c r="C3809" t="s">
        <v>188</v>
      </c>
      <c r="D3809" s="1">
        <v>44141.445023148153</v>
      </c>
      <c r="E3809" s="1">
        <v>44141.438703703701</v>
      </c>
      <c r="F3809" s="1">
        <v>44141.451018518521</v>
      </c>
      <c r="G3809">
        <v>1580</v>
      </c>
    </row>
    <row r="3810" spans="1:10" x14ac:dyDescent="0.15">
      <c r="A3810" t="s">
        <v>521</v>
      </c>
      <c r="B3810" t="s">
        <v>11</v>
      </c>
      <c r="C3810" t="s">
        <v>193</v>
      </c>
      <c r="D3810" s="1">
        <v>44141.446817129632</v>
      </c>
      <c r="E3810" s="1">
        <v>44141.439479166656</v>
      </c>
      <c r="F3810" s="1">
        <v>44141.454513888893</v>
      </c>
      <c r="G3810">
        <v>1440</v>
      </c>
    </row>
    <row r="3811" spans="1:10" x14ac:dyDescent="0.15">
      <c r="A3811" t="s">
        <v>521</v>
      </c>
      <c r="B3811" t="s">
        <v>11</v>
      </c>
      <c r="C3811" t="s">
        <v>167</v>
      </c>
      <c r="D3811" s="1">
        <v>44141.452280092592</v>
      </c>
      <c r="E3811" s="1">
        <v>44141.444212962961</v>
      </c>
      <c r="F3811" s="1">
        <v>44141.454722222217</v>
      </c>
      <c r="G3811">
        <v>1700</v>
      </c>
      <c r="H3811" t="s">
        <v>20</v>
      </c>
      <c r="I3811">
        <v>9.0399999999999991</v>
      </c>
      <c r="J3811" s="1">
        <v>44141.455578703702</v>
      </c>
    </row>
    <row r="3812" spans="1:10" x14ac:dyDescent="0.15">
      <c r="A3812" t="s">
        <v>723</v>
      </c>
      <c r="B3812" t="s">
        <v>11</v>
      </c>
      <c r="C3812" t="s">
        <v>263</v>
      </c>
      <c r="D3812" s="1">
        <v>44141.444085648152</v>
      </c>
      <c r="E3812" s="1">
        <v>44141.43854166667</v>
      </c>
      <c r="F3812" s="1">
        <v>44141.451006944437</v>
      </c>
      <c r="G3812">
        <v>2320</v>
      </c>
    </row>
    <row r="3813" spans="1:10" x14ac:dyDescent="0.15">
      <c r="A3813" t="s">
        <v>723</v>
      </c>
      <c r="B3813" t="s">
        <v>11</v>
      </c>
      <c r="C3813" t="s">
        <v>426</v>
      </c>
      <c r="D3813" s="1">
        <v>44141.446226851847</v>
      </c>
      <c r="E3813" s="1">
        <v>44141.439340277779</v>
      </c>
      <c r="F3813" s="1">
        <v>44141.451307870368</v>
      </c>
      <c r="G3813">
        <v>1320</v>
      </c>
    </row>
    <row r="3814" spans="1:10" x14ac:dyDescent="0.15">
      <c r="A3814" t="s">
        <v>723</v>
      </c>
      <c r="B3814" t="s">
        <v>11</v>
      </c>
      <c r="C3814" t="s">
        <v>477</v>
      </c>
      <c r="D3814" s="1">
        <v>44141.447881944441</v>
      </c>
      <c r="E3814" s="1">
        <v>44141.444675925923</v>
      </c>
      <c r="F3814" s="1">
        <v>44141.452349537038</v>
      </c>
      <c r="G3814">
        <v>4020</v>
      </c>
    </row>
    <row r="3815" spans="1:10" x14ac:dyDescent="0.15">
      <c r="A3815" t="s">
        <v>723</v>
      </c>
      <c r="B3815" t="s">
        <v>11</v>
      </c>
      <c r="C3815" t="s">
        <v>175</v>
      </c>
      <c r="D3815" s="1">
        <v>44141.449479166673</v>
      </c>
      <c r="E3815" s="1">
        <v>44141.439629629633</v>
      </c>
      <c r="F3815" s="1">
        <v>44141.45449074074</v>
      </c>
      <c r="G3815">
        <v>2460</v>
      </c>
    </row>
    <row r="3816" spans="1:10" x14ac:dyDescent="0.15">
      <c r="A3816" t="s">
        <v>723</v>
      </c>
      <c r="B3816" t="s">
        <v>11</v>
      </c>
      <c r="C3816" t="s">
        <v>129</v>
      </c>
      <c r="D3816" s="1">
        <v>44141.451249999998</v>
      </c>
      <c r="E3816" s="1">
        <v>44141.444027777783</v>
      </c>
      <c r="F3816" s="1">
        <v>44141.454710648148</v>
      </c>
      <c r="G3816">
        <v>1580</v>
      </c>
    </row>
    <row r="3817" spans="1:10" x14ac:dyDescent="0.15">
      <c r="A3817" t="s">
        <v>723</v>
      </c>
      <c r="B3817" t="s">
        <v>11</v>
      </c>
      <c r="C3817" t="s">
        <v>275</v>
      </c>
      <c r="D3817" s="1">
        <v>44141.453379629631</v>
      </c>
      <c r="E3817" s="1">
        <v>44141.445474537039</v>
      </c>
      <c r="F3817" s="1">
        <v>44141.455787037034</v>
      </c>
      <c r="G3817">
        <v>2400</v>
      </c>
      <c r="H3817" t="s">
        <v>705</v>
      </c>
      <c r="I3817">
        <v>14.1</v>
      </c>
      <c r="J3817" s="1">
        <v>44141.456979166673</v>
      </c>
    </row>
    <row r="3818" spans="1:10" x14ac:dyDescent="0.15">
      <c r="A3818" t="s">
        <v>980</v>
      </c>
      <c r="B3818" t="s">
        <v>11</v>
      </c>
      <c r="C3818" t="s">
        <v>170</v>
      </c>
      <c r="D3818" s="1">
        <v>44141.449421296304</v>
      </c>
      <c r="E3818" s="1">
        <v>44141.440960648149</v>
      </c>
      <c r="F3818" s="1">
        <v>44141.454363425917</v>
      </c>
      <c r="G3818">
        <v>2820</v>
      </c>
    </row>
    <row r="3819" spans="1:10" x14ac:dyDescent="0.15">
      <c r="A3819" t="s">
        <v>980</v>
      </c>
      <c r="B3819" t="s">
        <v>11</v>
      </c>
      <c r="C3819" t="s">
        <v>152</v>
      </c>
      <c r="D3819" s="1">
        <v>44141.450995370367</v>
      </c>
      <c r="E3819" s="1">
        <v>44141.441944444443</v>
      </c>
      <c r="F3819" s="1">
        <v>44141.454513888893</v>
      </c>
      <c r="G3819">
        <v>2320</v>
      </c>
    </row>
    <row r="3820" spans="1:10" x14ac:dyDescent="0.15">
      <c r="A3820" t="s">
        <v>980</v>
      </c>
      <c r="B3820" t="s">
        <v>11</v>
      </c>
      <c r="C3820" t="s">
        <v>160</v>
      </c>
      <c r="D3820" s="1">
        <v>44141.452847222223</v>
      </c>
      <c r="E3820" s="1">
        <v>44141.445300925923</v>
      </c>
      <c r="F3820" s="1">
        <v>44141.455104166656</v>
      </c>
      <c r="G3820">
        <v>1600</v>
      </c>
    </row>
    <row r="3821" spans="1:10" x14ac:dyDescent="0.15">
      <c r="A3821" t="s">
        <v>980</v>
      </c>
      <c r="B3821" t="s">
        <v>11</v>
      </c>
      <c r="C3821" t="s">
        <v>85</v>
      </c>
      <c r="D3821" s="1">
        <v>44141.457673611112</v>
      </c>
      <c r="E3821" s="1">
        <v>44141.448923611111</v>
      </c>
      <c r="F3821" s="1">
        <v>44141.459548611107</v>
      </c>
      <c r="G3821">
        <v>2920</v>
      </c>
    </row>
    <row r="3822" spans="1:10" x14ac:dyDescent="0.15">
      <c r="A3822" t="s">
        <v>980</v>
      </c>
      <c r="B3822" t="s">
        <v>11</v>
      </c>
      <c r="C3822" t="s">
        <v>182</v>
      </c>
      <c r="D3822" s="1">
        <v>44141.463356481479</v>
      </c>
      <c r="E3822" s="1">
        <v>44141.457951388889</v>
      </c>
      <c r="F3822" s="1">
        <v>44141.466446759259</v>
      </c>
      <c r="G3822">
        <v>1340</v>
      </c>
      <c r="H3822" t="s">
        <v>23</v>
      </c>
      <c r="I3822">
        <v>11</v>
      </c>
      <c r="J3822" s="1">
        <v>44141.467407407406</v>
      </c>
    </row>
    <row r="3823" spans="1:10" x14ac:dyDescent="0.15">
      <c r="A3823" t="s">
        <v>981</v>
      </c>
      <c r="B3823" t="s">
        <v>11</v>
      </c>
      <c r="C3823" t="s">
        <v>101</v>
      </c>
      <c r="D3823" s="1">
        <v>44141.45008101852</v>
      </c>
      <c r="E3823" s="1">
        <v>44141.441354166673</v>
      </c>
      <c r="F3823" s="1">
        <v>44141.454525462963</v>
      </c>
      <c r="G3823">
        <v>1940</v>
      </c>
    </row>
    <row r="3824" spans="1:10" x14ac:dyDescent="0.15">
      <c r="A3824" t="s">
        <v>981</v>
      </c>
      <c r="B3824" t="s">
        <v>11</v>
      </c>
      <c r="C3824" t="s">
        <v>982</v>
      </c>
      <c r="D3824" s="1">
        <v>44141.452615740738</v>
      </c>
      <c r="E3824" s="1">
        <v>44141.449930555558</v>
      </c>
      <c r="F3824" s="1">
        <v>44141.455567129633</v>
      </c>
      <c r="G3824">
        <v>4060</v>
      </c>
    </row>
    <row r="3825" spans="1:10" x14ac:dyDescent="0.15">
      <c r="A3825" t="s">
        <v>981</v>
      </c>
      <c r="B3825" t="s">
        <v>11</v>
      </c>
      <c r="C3825" t="s">
        <v>78</v>
      </c>
      <c r="D3825" s="1">
        <v>44141.455335648148</v>
      </c>
      <c r="E3825" s="1">
        <v>44141.445833333331</v>
      </c>
      <c r="F3825" s="1">
        <v>44141.458483796298</v>
      </c>
      <c r="G3825">
        <v>1380</v>
      </c>
    </row>
    <row r="3826" spans="1:10" x14ac:dyDescent="0.15">
      <c r="A3826" t="s">
        <v>981</v>
      </c>
      <c r="B3826" t="s">
        <v>11</v>
      </c>
      <c r="C3826" t="s">
        <v>162</v>
      </c>
      <c r="D3826" s="1">
        <v>44141.457696759258</v>
      </c>
      <c r="E3826" s="1">
        <v>44141.452349537038</v>
      </c>
      <c r="F3826" s="1">
        <v>44141.459756944438</v>
      </c>
      <c r="G3826">
        <v>2560</v>
      </c>
    </row>
    <row r="3827" spans="1:10" x14ac:dyDescent="0.15">
      <c r="A3827" t="s">
        <v>981</v>
      </c>
      <c r="B3827" t="s">
        <v>11</v>
      </c>
      <c r="C3827" t="s">
        <v>89</v>
      </c>
      <c r="D3827" s="1">
        <v>44141.461863425917</v>
      </c>
      <c r="E3827" s="1">
        <v>44141.455231481479</v>
      </c>
      <c r="F3827" s="1">
        <v>44141.464131944442</v>
      </c>
      <c r="G3827">
        <v>1840</v>
      </c>
    </row>
    <row r="3828" spans="1:10" x14ac:dyDescent="0.15">
      <c r="A3828" t="s">
        <v>981</v>
      </c>
      <c r="B3828" t="s">
        <v>11</v>
      </c>
      <c r="C3828" t="s">
        <v>256</v>
      </c>
      <c r="D3828" s="1">
        <v>44141.463356481479</v>
      </c>
      <c r="E3828" s="1">
        <v>44141.460451388892</v>
      </c>
      <c r="F3828" s="1">
        <v>44141.468530092592</v>
      </c>
      <c r="G3828">
        <v>1760</v>
      </c>
      <c r="H3828" t="s">
        <v>43</v>
      </c>
      <c r="I3828">
        <v>13.39</v>
      </c>
      <c r="J3828" s="1">
        <v>44141.465300925927</v>
      </c>
    </row>
    <row r="3829" spans="1:10" x14ac:dyDescent="0.15">
      <c r="A3829" t="s">
        <v>408</v>
      </c>
      <c r="B3829" t="s">
        <v>11</v>
      </c>
      <c r="C3829" t="s">
        <v>177</v>
      </c>
      <c r="D3829" s="1">
        <v>44141.456377314818</v>
      </c>
      <c r="E3829" s="1">
        <v>44141.448657407411</v>
      </c>
      <c r="F3829" s="1">
        <v>44141.458807870367</v>
      </c>
      <c r="G3829">
        <v>1860</v>
      </c>
    </row>
    <row r="3830" spans="1:10" x14ac:dyDescent="0.15">
      <c r="A3830" t="s">
        <v>408</v>
      </c>
      <c r="B3830" t="s">
        <v>11</v>
      </c>
      <c r="C3830" t="s">
        <v>846</v>
      </c>
      <c r="D3830" s="1">
        <v>44141.45821759259</v>
      </c>
      <c r="E3830" s="1">
        <v>44141.451319444437</v>
      </c>
      <c r="F3830" s="1">
        <v>44141.462743055563</v>
      </c>
      <c r="G3830">
        <v>4220</v>
      </c>
    </row>
    <row r="3831" spans="1:10" x14ac:dyDescent="0.15">
      <c r="A3831" t="s">
        <v>408</v>
      </c>
      <c r="B3831" t="s">
        <v>11</v>
      </c>
      <c r="C3831" t="s">
        <v>42</v>
      </c>
      <c r="D3831" s="1">
        <v>44141.461921296293</v>
      </c>
      <c r="E3831" s="1">
        <v>44141.454722222217</v>
      </c>
      <c r="F3831" s="1">
        <v>44141.464363425926</v>
      </c>
      <c r="G3831">
        <v>3760</v>
      </c>
    </row>
    <row r="3832" spans="1:10" x14ac:dyDescent="0.15">
      <c r="A3832" t="s">
        <v>408</v>
      </c>
      <c r="B3832" t="s">
        <v>11</v>
      </c>
      <c r="C3832" t="s">
        <v>144</v>
      </c>
      <c r="D3832" s="1">
        <v>44141.463888888888</v>
      </c>
      <c r="E3832" s="1">
        <v>44141.454918981479</v>
      </c>
      <c r="F3832" s="1">
        <v>44141.465740740743</v>
      </c>
      <c r="G3832">
        <v>2140</v>
      </c>
    </row>
    <row r="3833" spans="1:10" x14ac:dyDescent="0.15">
      <c r="A3833" t="s">
        <v>408</v>
      </c>
      <c r="B3833" t="s">
        <v>11</v>
      </c>
      <c r="C3833" t="s">
        <v>256</v>
      </c>
      <c r="D3833" s="1">
        <v>44141.466041666667</v>
      </c>
      <c r="E3833" s="1">
        <v>44141.460451388892</v>
      </c>
      <c r="F3833" s="1">
        <v>44141.468530092592</v>
      </c>
      <c r="G3833">
        <v>1760</v>
      </c>
      <c r="H3833" t="s">
        <v>40</v>
      </c>
      <c r="I3833">
        <v>13.74</v>
      </c>
      <c r="J3833" s="1">
        <v>44141.469687500001</v>
      </c>
    </row>
    <row r="3834" spans="1:10" x14ac:dyDescent="0.15">
      <c r="A3834" t="s">
        <v>445</v>
      </c>
      <c r="B3834" t="s">
        <v>11</v>
      </c>
      <c r="C3834" t="s">
        <v>83</v>
      </c>
      <c r="D3834" s="1">
        <v>44141.465914351851</v>
      </c>
      <c r="E3834" s="1">
        <v>44141.45994212963</v>
      </c>
      <c r="F3834" s="1">
        <v>44141.468287037038</v>
      </c>
      <c r="G3834">
        <v>5040</v>
      </c>
    </row>
    <row r="3835" spans="1:10" x14ac:dyDescent="0.15">
      <c r="A3835" t="s">
        <v>445</v>
      </c>
      <c r="B3835" t="s">
        <v>11</v>
      </c>
      <c r="C3835" t="s">
        <v>117</v>
      </c>
      <c r="D3835" s="1">
        <v>44141.467673611107</v>
      </c>
      <c r="E3835" s="1">
        <v>44141.455393518518</v>
      </c>
      <c r="F3835" s="1">
        <v>44141.470150462963</v>
      </c>
      <c r="G3835">
        <v>1940</v>
      </c>
    </row>
    <row r="3836" spans="1:10" x14ac:dyDescent="0.15">
      <c r="A3836" t="s">
        <v>445</v>
      </c>
      <c r="B3836" t="s">
        <v>11</v>
      </c>
      <c r="C3836" t="s">
        <v>114</v>
      </c>
      <c r="D3836" s="1">
        <v>44141.470567129632</v>
      </c>
      <c r="E3836" s="1">
        <v>44141.467476851853</v>
      </c>
      <c r="F3836" s="1">
        <v>44141.474305555559</v>
      </c>
      <c r="G3836">
        <v>1380</v>
      </c>
    </row>
    <row r="3837" spans="1:10" x14ac:dyDescent="0.15">
      <c r="A3837" t="s">
        <v>445</v>
      </c>
      <c r="B3837" t="s">
        <v>11</v>
      </c>
      <c r="C3837" t="s">
        <v>202</v>
      </c>
      <c r="D3837" s="1">
        <v>44141.473680555559</v>
      </c>
      <c r="E3837" s="1">
        <v>44141.471851851849</v>
      </c>
      <c r="F3837" s="1">
        <v>44141.475486111107</v>
      </c>
      <c r="G3837">
        <v>1840</v>
      </c>
    </row>
    <row r="3838" spans="1:10" x14ac:dyDescent="0.15">
      <c r="A3838" t="s">
        <v>445</v>
      </c>
      <c r="B3838" t="s">
        <v>11</v>
      </c>
      <c r="C3838" t="s">
        <v>36</v>
      </c>
      <c r="D3838" s="1">
        <v>44141.474976851852</v>
      </c>
      <c r="E3838" s="1">
        <v>44141.467673611107</v>
      </c>
      <c r="F3838" s="1">
        <v>44141.478946759264</v>
      </c>
      <c r="G3838">
        <v>3060</v>
      </c>
    </row>
    <row r="3839" spans="1:10" x14ac:dyDescent="0.15">
      <c r="A3839" t="s">
        <v>445</v>
      </c>
      <c r="B3839" t="s">
        <v>11</v>
      </c>
      <c r="C3839" t="s">
        <v>156</v>
      </c>
      <c r="D3839" s="1">
        <v>44141.473657407398</v>
      </c>
      <c r="E3839" s="1">
        <v>44141.473553240743</v>
      </c>
      <c r="F3839" s="1">
        <v>44141.483819444453</v>
      </c>
      <c r="G3839">
        <v>1540</v>
      </c>
      <c r="H3839" t="s">
        <v>705</v>
      </c>
      <c r="I3839">
        <v>14.41</v>
      </c>
      <c r="J3839" s="1">
        <v>44141.476423611108</v>
      </c>
    </row>
    <row r="3840" spans="1:10" x14ac:dyDescent="0.15">
      <c r="A3840" t="s">
        <v>730</v>
      </c>
      <c r="B3840" t="s">
        <v>11</v>
      </c>
      <c r="C3840" t="s">
        <v>851</v>
      </c>
      <c r="D3840" s="1">
        <v>44141.473958333343</v>
      </c>
      <c r="E3840" s="1">
        <v>44141.466365740736</v>
      </c>
      <c r="F3840" s="1">
        <v>44141.477094907408</v>
      </c>
      <c r="G3840">
        <v>5080</v>
      </c>
    </row>
    <row r="3841" spans="1:10" x14ac:dyDescent="0.15">
      <c r="A3841" t="s">
        <v>730</v>
      </c>
      <c r="B3841" t="s">
        <v>11</v>
      </c>
      <c r="C3841" t="s">
        <v>36</v>
      </c>
      <c r="D3841" s="1">
        <v>44141.476493055547</v>
      </c>
      <c r="E3841" s="1">
        <v>44141.467673611107</v>
      </c>
      <c r="F3841" s="1">
        <v>44141.478946759264</v>
      </c>
      <c r="G3841">
        <v>3060</v>
      </c>
    </row>
    <row r="3842" spans="1:10" x14ac:dyDescent="0.15">
      <c r="A3842" t="s">
        <v>730</v>
      </c>
      <c r="B3842" t="s">
        <v>11</v>
      </c>
      <c r="C3842" t="s">
        <v>129</v>
      </c>
      <c r="D3842" s="1">
        <v>44141.478784722232</v>
      </c>
      <c r="E3842" s="1">
        <v>44141.472488425927</v>
      </c>
      <c r="F3842" s="1">
        <v>44141.483587962961</v>
      </c>
      <c r="G3842">
        <v>1700</v>
      </c>
      <c r="H3842" t="s">
        <v>23</v>
      </c>
      <c r="I3842">
        <v>9.84</v>
      </c>
      <c r="J3842" s="1">
        <v>44141.481990740736</v>
      </c>
    </row>
    <row r="3843" spans="1:10" x14ac:dyDescent="0.15">
      <c r="A3843" t="s">
        <v>826</v>
      </c>
      <c r="B3843" t="s">
        <v>11</v>
      </c>
      <c r="C3843" t="s">
        <v>233</v>
      </c>
      <c r="D3843" s="1">
        <v>44141.477766203701</v>
      </c>
      <c r="E3843" s="1">
        <v>44141.463935185187</v>
      </c>
      <c r="F3843" s="1">
        <v>44141.483587962961</v>
      </c>
      <c r="G3843">
        <v>6540</v>
      </c>
    </row>
    <row r="3844" spans="1:10" x14ac:dyDescent="0.15">
      <c r="A3844" t="s">
        <v>826</v>
      </c>
      <c r="B3844" t="s">
        <v>11</v>
      </c>
      <c r="C3844" t="s">
        <v>67</v>
      </c>
      <c r="D3844" s="1">
        <v>44141.481064814812</v>
      </c>
      <c r="E3844" s="1">
        <v>44141.474039351851</v>
      </c>
      <c r="F3844" s="1">
        <v>44141.484074074076</v>
      </c>
      <c r="G3844">
        <v>1840</v>
      </c>
    </row>
    <row r="3845" spans="1:10" x14ac:dyDescent="0.15">
      <c r="A3845" t="s">
        <v>826</v>
      </c>
      <c r="B3845" t="s">
        <v>11</v>
      </c>
      <c r="C3845" t="s">
        <v>258</v>
      </c>
      <c r="D3845" s="1">
        <v>44141.483819444453</v>
      </c>
      <c r="E3845" s="1">
        <v>44141.474629629629</v>
      </c>
      <c r="F3845" s="1">
        <v>44141.484965277778</v>
      </c>
      <c r="G3845">
        <v>2020</v>
      </c>
    </row>
    <row r="3846" spans="1:10" x14ac:dyDescent="0.15">
      <c r="A3846" t="s">
        <v>826</v>
      </c>
      <c r="B3846" t="s">
        <v>11</v>
      </c>
      <c r="C3846" t="s">
        <v>247</v>
      </c>
      <c r="D3846" s="1">
        <v>44141.486030092587</v>
      </c>
      <c r="E3846" s="1">
        <v>44141.479166666657</v>
      </c>
      <c r="F3846" s="1">
        <v>44141.489363425928</v>
      </c>
      <c r="G3846">
        <v>880</v>
      </c>
      <c r="H3846" t="s">
        <v>20</v>
      </c>
      <c r="I3846">
        <v>11.28</v>
      </c>
      <c r="J3846" s="1">
        <v>44141.490324074082</v>
      </c>
    </row>
    <row r="3847" spans="1:10" x14ac:dyDescent="0.15">
      <c r="A3847" t="s">
        <v>552</v>
      </c>
      <c r="B3847" t="s">
        <v>11</v>
      </c>
      <c r="C3847" t="s">
        <v>261</v>
      </c>
      <c r="D3847" s="1">
        <v>44141.482314814813</v>
      </c>
      <c r="E3847" s="1">
        <v>44141.47446759259</v>
      </c>
      <c r="F3847" s="1">
        <v>44141.484120370369</v>
      </c>
      <c r="G3847">
        <v>1820</v>
      </c>
    </row>
    <row r="3848" spans="1:10" x14ac:dyDescent="0.15">
      <c r="A3848" t="s">
        <v>552</v>
      </c>
      <c r="B3848" t="s">
        <v>11</v>
      </c>
      <c r="C3848" t="s">
        <v>968</v>
      </c>
      <c r="D3848" s="1">
        <v>44141.484293981477</v>
      </c>
      <c r="E3848" s="1">
        <v>44141.482141203713</v>
      </c>
      <c r="F3848" s="1">
        <v>44141.486354166656</v>
      </c>
      <c r="G3848">
        <v>3260</v>
      </c>
    </row>
    <row r="3849" spans="1:10" x14ac:dyDescent="0.15">
      <c r="A3849" t="s">
        <v>552</v>
      </c>
      <c r="B3849" t="s">
        <v>11</v>
      </c>
      <c r="C3849" t="s">
        <v>269</v>
      </c>
      <c r="D3849" s="1">
        <v>44141.485717592594</v>
      </c>
      <c r="E3849" s="1">
        <v>44141.475925925923</v>
      </c>
      <c r="F3849" s="1">
        <v>44141.487962962958</v>
      </c>
      <c r="G3849">
        <v>2440</v>
      </c>
    </row>
    <row r="3850" spans="1:10" x14ac:dyDescent="0.15">
      <c r="A3850" t="s">
        <v>552</v>
      </c>
      <c r="B3850" t="s">
        <v>11</v>
      </c>
      <c r="C3850" t="s">
        <v>770</v>
      </c>
      <c r="D3850" s="1">
        <v>44141.487546296303</v>
      </c>
      <c r="E3850" s="1">
        <v>44141.478726851848</v>
      </c>
      <c r="F3850" s="1">
        <v>44141.489814814813</v>
      </c>
      <c r="G3850">
        <v>2300</v>
      </c>
    </row>
    <row r="3851" spans="1:10" x14ac:dyDescent="0.15">
      <c r="A3851" t="s">
        <v>552</v>
      </c>
      <c r="B3851" t="s">
        <v>11</v>
      </c>
      <c r="C3851" t="s">
        <v>192</v>
      </c>
      <c r="D3851" s="1">
        <v>44141.491273148153</v>
      </c>
      <c r="E3851" s="1">
        <v>44141.483680555553</v>
      </c>
      <c r="F3851" s="1">
        <v>44141.493750000001</v>
      </c>
      <c r="G3851">
        <v>2020</v>
      </c>
      <c r="H3851" t="s">
        <v>705</v>
      </c>
      <c r="I3851">
        <v>11.84</v>
      </c>
      <c r="J3851" s="1">
        <v>44141.495162037027</v>
      </c>
    </row>
    <row r="3852" spans="1:10" x14ac:dyDescent="0.15">
      <c r="A3852" t="s">
        <v>809</v>
      </c>
      <c r="B3852" t="s">
        <v>11</v>
      </c>
      <c r="C3852" t="s">
        <v>327</v>
      </c>
      <c r="D3852" s="1">
        <v>44141.48773148148</v>
      </c>
      <c r="E3852" s="1">
        <v>44141.479305555556</v>
      </c>
      <c r="F3852" s="1">
        <v>44141.489583333343</v>
      </c>
      <c r="G3852">
        <v>2060</v>
      </c>
    </row>
    <row r="3853" spans="1:10" x14ac:dyDescent="0.15">
      <c r="A3853" t="s">
        <v>809</v>
      </c>
      <c r="B3853" t="s">
        <v>11</v>
      </c>
      <c r="C3853" t="s">
        <v>259</v>
      </c>
      <c r="D3853" s="1">
        <v>44141.488900462973</v>
      </c>
      <c r="E3853" s="1">
        <v>44141.483252314807</v>
      </c>
      <c r="F3853" s="1">
        <v>44141.49050925926</v>
      </c>
      <c r="G3853">
        <v>2560</v>
      </c>
    </row>
    <row r="3854" spans="1:10" x14ac:dyDescent="0.15">
      <c r="A3854" t="s">
        <v>809</v>
      </c>
      <c r="B3854" t="s">
        <v>11</v>
      </c>
      <c r="C3854" t="s">
        <v>212</v>
      </c>
      <c r="D3854" s="1">
        <v>44141.490173611113</v>
      </c>
      <c r="E3854" s="1">
        <v>44141.488206018519</v>
      </c>
      <c r="F3854" s="1">
        <v>44141.492592592593</v>
      </c>
      <c r="G3854">
        <v>3700</v>
      </c>
    </row>
    <row r="3855" spans="1:10" x14ac:dyDescent="0.15">
      <c r="A3855" t="s">
        <v>809</v>
      </c>
      <c r="B3855" t="s">
        <v>11</v>
      </c>
      <c r="C3855" t="s">
        <v>136</v>
      </c>
      <c r="D3855" s="1">
        <v>44141.491886574076</v>
      </c>
      <c r="E3855" s="1">
        <v>44141.484571759262</v>
      </c>
      <c r="F3855" s="1">
        <v>44141.493981481479</v>
      </c>
      <c r="G3855">
        <v>1680</v>
      </c>
    </row>
    <row r="3856" spans="1:10" x14ac:dyDescent="0.15">
      <c r="A3856" t="s">
        <v>809</v>
      </c>
      <c r="B3856" t="s">
        <v>11</v>
      </c>
      <c r="C3856" t="s">
        <v>289</v>
      </c>
      <c r="D3856" s="1">
        <v>44141.493923611109</v>
      </c>
      <c r="E3856" s="1">
        <v>44141.486585648148</v>
      </c>
      <c r="F3856" s="1">
        <v>44141.496319444443</v>
      </c>
      <c r="G3856">
        <v>2640</v>
      </c>
    </row>
    <row r="3857" spans="1:10" x14ac:dyDescent="0.15">
      <c r="A3857" t="s">
        <v>809</v>
      </c>
      <c r="B3857" t="s">
        <v>11</v>
      </c>
      <c r="C3857" t="s">
        <v>107</v>
      </c>
      <c r="D3857" s="1">
        <v>44141.493657407409</v>
      </c>
      <c r="E3857" s="1">
        <v>44141.487986111111</v>
      </c>
      <c r="F3857" s="1">
        <v>44141.500023148154</v>
      </c>
      <c r="G3857">
        <v>1460</v>
      </c>
      <c r="H3857" t="s">
        <v>28</v>
      </c>
      <c r="I3857">
        <v>14.01</v>
      </c>
      <c r="J3857" s="1">
        <v>44141.496550925927</v>
      </c>
    </row>
    <row r="3858" spans="1:10" x14ac:dyDescent="0.15">
      <c r="A3858" t="s">
        <v>983</v>
      </c>
      <c r="B3858" t="s">
        <v>11</v>
      </c>
      <c r="C3858" t="s">
        <v>222</v>
      </c>
      <c r="D3858" s="1">
        <v>44141.492083333331</v>
      </c>
      <c r="E3858" s="1">
        <v>44141.485023148147</v>
      </c>
      <c r="F3858" s="1">
        <v>44141.49490740741</v>
      </c>
      <c r="G3858">
        <v>3200</v>
      </c>
    </row>
    <row r="3859" spans="1:10" x14ac:dyDescent="0.15">
      <c r="A3859" t="s">
        <v>983</v>
      </c>
      <c r="B3859" t="s">
        <v>11</v>
      </c>
      <c r="C3859" t="s">
        <v>649</v>
      </c>
      <c r="D3859" s="1">
        <v>44141.494143518517</v>
      </c>
      <c r="E3859" s="1">
        <v>44141.492534722223</v>
      </c>
      <c r="F3859" s="1">
        <v>44141.496550925927</v>
      </c>
      <c r="G3859">
        <v>3540</v>
      </c>
    </row>
    <row r="3860" spans="1:10" x14ac:dyDescent="0.15">
      <c r="A3860" t="s">
        <v>983</v>
      </c>
      <c r="B3860" t="s">
        <v>11</v>
      </c>
      <c r="C3860" t="s">
        <v>88</v>
      </c>
      <c r="D3860" s="1">
        <v>44141.495856481481</v>
      </c>
    </row>
    <row r="3861" spans="1:10" x14ac:dyDescent="0.15">
      <c r="A3861" t="s">
        <v>983</v>
      </c>
      <c r="B3861" t="s">
        <v>11</v>
      </c>
      <c r="C3861" t="s">
        <v>97</v>
      </c>
      <c r="D3861" s="1">
        <v>44141.499652777777</v>
      </c>
      <c r="E3861" s="1">
        <v>44141.492384259262</v>
      </c>
      <c r="F3861" s="1">
        <v>44141.502546296288</v>
      </c>
      <c r="G3861">
        <v>2300</v>
      </c>
    </row>
    <row r="3862" spans="1:10" x14ac:dyDescent="0.15">
      <c r="A3862" t="s">
        <v>983</v>
      </c>
      <c r="B3862" t="s">
        <v>11</v>
      </c>
      <c r="C3862" t="s">
        <v>297</v>
      </c>
      <c r="D3862" s="1">
        <v>44141.501504629632</v>
      </c>
      <c r="E3862" s="1">
        <v>44141.495428240742</v>
      </c>
      <c r="F3862" s="1">
        <v>44141.504189814812</v>
      </c>
      <c r="G3862">
        <v>2520</v>
      </c>
    </row>
    <row r="3863" spans="1:10" x14ac:dyDescent="0.15">
      <c r="A3863" t="s">
        <v>983</v>
      </c>
      <c r="B3863" t="s">
        <v>11</v>
      </c>
      <c r="C3863" t="s">
        <v>99</v>
      </c>
      <c r="D3863" s="1">
        <v>44141.501215277778</v>
      </c>
      <c r="E3863" s="1">
        <v>44141.497141203698</v>
      </c>
      <c r="F3863" s="1">
        <v>44141.510416666657</v>
      </c>
      <c r="G3863">
        <v>1060</v>
      </c>
      <c r="H3863" t="s">
        <v>40</v>
      </c>
      <c r="I3863">
        <v>14.15</v>
      </c>
      <c r="J3863" s="1">
        <v>44141.506979166668</v>
      </c>
    </row>
    <row r="3864" spans="1:10" x14ac:dyDescent="0.15">
      <c r="A3864" t="s">
        <v>984</v>
      </c>
      <c r="B3864" t="s">
        <v>11</v>
      </c>
      <c r="C3864" t="s">
        <v>94</v>
      </c>
      <c r="D3864" s="1">
        <v>44141.495821759258</v>
      </c>
      <c r="E3864" s="1">
        <v>44141.48777777778</v>
      </c>
      <c r="F3864" s="1">
        <v>44141.497939814813</v>
      </c>
      <c r="G3864">
        <v>1720</v>
      </c>
    </row>
    <row r="3865" spans="1:10" x14ac:dyDescent="0.15">
      <c r="A3865" t="s">
        <v>984</v>
      </c>
      <c r="B3865" t="s">
        <v>11</v>
      </c>
      <c r="C3865" t="s">
        <v>107</v>
      </c>
      <c r="D3865" s="1">
        <v>44141.497534722221</v>
      </c>
      <c r="E3865" s="1">
        <v>44141.487986111111</v>
      </c>
      <c r="F3865" s="1">
        <v>44141.500023148154</v>
      </c>
      <c r="G3865">
        <v>1460</v>
      </c>
    </row>
    <row r="3866" spans="1:10" x14ac:dyDescent="0.15">
      <c r="A3866" t="s">
        <v>984</v>
      </c>
      <c r="B3866" t="s">
        <v>11</v>
      </c>
      <c r="C3866" t="s">
        <v>228</v>
      </c>
      <c r="D3866" s="1">
        <v>44141.499421296299</v>
      </c>
      <c r="E3866" s="1">
        <v>44141.48841435185</v>
      </c>
      <c r="F3866" s="1">
        <v>44141.502557870372</v>
      </c>
      <c r="G3866">
        <v>5900</v>
      </c>
    </row>
    <row r="3867" spans="1:10" x14ac:dyDescent="0.15">
      <c r="A3867" t="s">
        <v>984</v>
      </c>
      <c r="B3867" t="s">
        <v>11</v>
      </c>
      <c r="C3867" t="s">
        <v>100</v>
      </c>
      <c r="D3867" s="1">
        <v>44141.501932870371</v>
      </c>
      <c r="E3867" s="1">
        <v>44141.496979166674</v>
      </c>
      <c r="F3867" s="1">
        <v>44141.504629629628</v>
      </c>
      <c r="G3867">
        <v>1960</v>
      </c>
    </row>
    <row r="3868" spans="1:10" x14ac:dyDescent="0.15">
      <c r="A3868" t="s">
        <v>984</v>
      </c>
      <c r="B3868" t="s">
        <v>11</v>
      </c>
      <c r="C3868" t="s">
        <v>114</v>
      </c>
      <c r="D3868" s="1">
        <v>44141.504305555558</v>
      </c>
      <c r="E3868" s="1">
        <v>44141.498194444437</v>
      </c>
      <c r="F3868" s="1">
        <v>44141.509722222218</v>
      </c>
      <c r="G3868">
        <v>2220</v>
      </c>
      <c r="H3868" t="s">
        <v>43</v>
      </c>
      <c r="I3868">
        <v>13.13</v>
      </c>
      <c r="J3868" s="1">
        <v>44141.505567129629</v>
      </c>
    </row>
    <row r="3869" spans="1:10" x14ac:dyDescent="0.15">
      <c r="A3869" t="s">
        <v>778</v>
      </c>
      <c r="B3869" t="s">
        <v>11</v>
      </c>
      <c r="C3869" t="s">
        <v>284</v>
      </c>
      <c r="D3869" s="1">
        <v>44141.498831018522</v>
      </c>
      <c r="E3869" s="1">
        <v>44141.488564814812</v>
      </c>
      <c r="F3869" s="1">
        <v>44141.50072916667</v>
      </c>
      <c r="G3869">
        <v>2060</v>
      </c>
    </row>
    <row r="3870" spans="1:10" x14ac:dyDescent="0.15">
      <c r="A3870" t="s">
        <v>778</v>
      </c>
      <c r="B3870" t="s">
        <v>11</v>
      </c>
      <c r="C3870" t="s">
        <v>64</v>
      </c>
      <c r="D3870" s="1">
        <v>44141.4999537037</v>
      </c>
      <c r="E3870" s="1">
        <v>44141.493113425917</v>
      </c>
      <c r="F3870" s="1">
        <v>44141.502314814818</v>
      </c>
      <c r="G3870">
        <v>2040</v>
      </c>
    </row>
    <row r="3871" spans="1:10" x14ac:dyDescent="0.15">
      <c r="A3871" t="s">
        <v>778</v>
      </c>
      <c r="B3871" t="s">
        <v>11</v>
      </c>
      <c r="C3871" t="s">
        <v>276</v>
      </c>
      <c r="D3871" s="1">
        <v>44141.501354166663</v>
      </c>
      <c r="E3871" s="1">
        <v>44141.495555555557</v>
      </c>
      <c r="F3871" s="1">
        <v>44141.503703703696</v>
      </c>
      <c r="G3871">
        <v>2140</v>
      </c>
    </row>
    <row r="3872" spans="1:10" x14ac:dyDescent="0.15">
      <c r="A3872" t="s">
        <v>778</v>
      </c>
      <c r="B3872" t="s">
        <v>11</v>
      </c>
      <c r="C3872" t="s">
        <v>272</v>
      </c>
      <c r="D3872" s="1">
        <v>44141.503634259258</v>
      </c>
      <c r="E3872" s="1">
        <v>44141.497465277767</v>
      </c>
      <c r="F3872" s="1">
        <v>44141.505567129629</v>
      </c>
      <c r="G3872">
        <v>2300</v>
      </c>
    </row>
    <row r="3873" spans="1:10" x14ac:dyDescent="0.15">
      <c r="A3873" t="s">
        <v>778</v>
      </c>
      <c r="B3873" t="s">
        <v>11</v>
      </c>
      <c r="C3873" t="s">
        <v>121</v>
      </c>
      <c r="D3873" s="1">
        <v>44141.508171296293</v>
      </c>
      <c r="E3873" s="1">
        <v>44141.504189814812</v>
      </c>
      <c r="F3873" s="1">
        <v>44141.509722222218</v>
      </c>
      <c r="G3873">
        <v>1540</v>
      </c>
      <c r="H3873" t="s">
        <v>20</v>
      </c>
      <c r="I3873">
        <v>10.08</v>
      </c>
      <c r="J3873" s="1">
        <v>44141.51253472222</v>
      </c>
    </row>
    <row r="3874" spans="1:10" x14ac:dyDescent="0.15">
      <c r="A3874" t="s">
        <v>476</v>
      </c>
      <c r="B3874" t="s">
        <v>11</v>
      </c>
      <c r="C3874" t="s">
        <v>125</v>
      </c>
      <c r="D3874" s="1">
        <v>44141.503217592603</v>
      </c>
      <c r="E3874" s="1">
        <v>44141.497337962966</v>
      </c>
      <c r="F3874" s="1">
        <v>44141.505324074067</v>
      </c>
      <c r="G3874">
        <v>2700</v>
      </c>
    </row>
    <row r="3875" spans="1:10" x14ac:dyDescent="0.15">
      <c r="A3875" t="s">
        <v>476</v>
      </c>
      <c r="B3875" t="s">
        <v>11</v>
      </c>
      <c r="C3875" t="s">
        <v>198</v>
      </c>
      <c r="D3875" s="1">
        <v>44141.504791666674</v>
      </c>
      <c r="E3875" s="1">
        <v>44141.500613425917</v>
      </c>
      <c r="F3875" s="1">
        <v>44141.507638888892</v>
      </c>
      <c r="G3875">
        <v>4300</v>
      </c>
    </row>
    <row r="3876" spans="1:10" x14ac:dyDescent="0.15">
      <c r="A3876" t="s">
        <v>476</v>
      </c>
      <c r="B3876" t="s">
        <v>11</v>
      </c>
      <c r="C3876" t="s">
        <v>114</v>
      </c>
      <c r="D3876" s="1">
        <v>44141.506608796299</v>
      </c>
      <c r="E3876" s="1">
        <v>44141.498194444437</v>
      </c>
      <c r="F3876" s="1">
        <v>44141.509722222218</v>
      </c>
      <c r="G3876">
        <v>2220</v>
      </c>
    </row>
    <row r="3877" spans="1:10" x14ac:dyDescent="0.15">
      <c r="A3877" t="s">
        <v>476</v>
      </c>
      <c r="B3877" t="s">
        <v>11</v>
      </c>
      <c r="C3877" t="s">
        <v>497</v>
      </c>
      <c r="D3877" s="1">
        <v>44141.509085648147</v>
      </c>
      <c r="E3877" s="1">
        <v>44141.498368055552</v>
      </c>
      <c r="F3877" s="1">
        <v>44141.511111111111</v>
      </c>
      <c r="G3877">
        <v>2120</v>
      </c>
    </row>
    <row r="3878" spans="1:10" x14ac:dyDescent="0.15">
      <c r="A3878" t="s">
        <v>476</v>
      </c>
      <c r="B3878" t="s">
        <v>11</v>
      </c>
      <c r="C3878" t="s">
        <v>499</v>
      </c>
      <c r="D3878" s="1">
        <v>44141.510925925933</v>
      </c>
      <c r="E3878" s="1">
        <v>44141.500937500001</v>
      </c>
      <c r="F3878" s="1">
        <v>44141.512731481482</v>
      </c>
      <c r="G3878">
        <v>2280</v>
      </c>
      <c r="H3878" t="s">
        <v>23</v>
      </c>
      <c r="I3878">
        <v>13.62</v>
      </c>
      <c r="J3878" s="1">
        <v>44141.513888888891</v>
      </c>
    </row>
    <row r="3879" spans="1:10" x14ac:dyDescent="0.15">
      <c r="A3879" t="s">
        <v>829</v>
      </c>
      <c r="B3879" t="s">
        <v>11</v>
      </c>
      <c r="C3879" t="s">
        <v>99</v>
      </c>
      <c r="D3879" s="1">
        <v>44141.507337962961</v>
      </c>
      <c r="E3879" s="1">
        <v>44141.497141203698</v>
      </c>
      <c r="F3879" s="1">
        <v>44141.510416666657</v>
      </c>
      <c r="G3879">
        <v>1060</v>
      </c>
    </row>
    <row r="3880" spans="1:10" x14ac:dyDescent="0.15">
      <c r="A3880" t="s">
        <v>829</v>
      </c>
      <c r="B3880" t="s">
        <v>11</v>
      </c>
      <c r="C3880" t="s">
        <v>651</v>
      </c>
      <c r="D3880" s="1">
        <v>44141.509895833333</v>
      </c>
      <c r="E3880" s="1">
        <v>44141.504618055558</v>
      </c>
      <c r="F3880" s="1">
        <v>44141.511574074073</v>
      </c>
      <c r="G3880">
        <v>2660</v>
      </c>
    </row>
    <row r="3881" spans="1:10" x14ac:dyDescent="0.15">
      <c r="A3881" t="s">
        <v>829</v>
      </c>
      <c r="B3881" t="s">
        <v>11</v>
      </c>
      <c r="C3881" t="s">
        <v>265</v>
      </c>
      <c r="D3881" s="1">
        <v>44141.511412037027</v>
      </c>
      <c r="E3881" s="1">
        <v>44141.505208333343</v>
      </c>
      <c r="F3881" s="1">
        <v>44141.51390046296</v>
      </c>
      <c r="G3881">
        <v>1900</v>
      </c>
    </row>
    <row r="3882" spans="1:10" x14ac:dyDescent="0.15">
      <c r="A3882" t="s">
        <v>829</v>
      </c>
      <c r="B3882" t="s">
        <v>11</v>
      </c>
      <c r="C3882" t="s">
        <v>168</v>
      </c>
      <c r="D3882" s="1">
        <v>44141.513240740736</v>
      </c>
      <c r="E3882" s="1">
        <v>44141.505590277768</v>
      </c>
      <c r="F3882" s="1">
        <v>44141.51666666667</v>
      </c>
      <c r="G3882">
        <v>2040</v>
      </c>
    </row>
    <row r="3883" spans="1:10" x14ac:dyDescent="0.15">
      <c r="A3883" t="s">
        <v>829</v>
      </c>
      <c r="B3883" t="s">
        <v>11</v>
      </c>
      <c r="C3883" t="s">
        <v>290</v>
      </c>
      <c r="D3883" s="1">
        <v>44141.515717592592</v>
      </c>
      <c r="E3883" s="1">
        <v>44141.506898148153</v>
      </c>
      <c r="F3883" s="1">
        <v>44141.517824074072</v>
      </c>
      <c r="G3883">
        <v>800</v>
      </c>
    </row>
    <row r="3884" spans="1:10" x14ac:dyDescent="0.15">
      <c r="A3884" t="s">
        <v>829</v>
      </c>
      <c r="B3884" t="s">
        <v>11</v>
      </c>
      <c r="C3884" t="s">
        <v>75</v>
      </c>
      <c r="D3884" s="1">
        <v>44141.51761574074</v>
      </c>
      <c r="E3884" s="1">
        <v>44141.508379629631</v>
      </c>
      <c r="F3884" s="1">
        <v>44141.519444444442</v>
      </c>
      <c r="G3884">
        <v>2160</v>
      </c>
    </row>
    <row r="3885" spans="1:10" x14ac:dyDescent="0.15">
      <c r="A3885" t="s">
        <v>829</v>
      </c>
      <c r="B3885" t="s">
        <v>11</v>
      </c>
      <c r="C3885" t="s">
        <v>285</v>
      </c>
      <c r="D3885" s="1">
        <v>44141.519849537042</v>
      </c>
      <c r="E3885" s="1">
        <v>44141.512650462973</v>
      </c>
      <c r="F3885" s="1">
        <v>44141.524548611109</v>
      </c>
      <c r="G3885">
        <v>1820</v>
      </c>
    </row>
    <row r="3886" spans="1:10" x14ac:dyDescent="0.15">
      <c r="A3886" t="s">
        <v>829</v>
      </c>
      <c r="B3886" t="s">
        <v>11</v>
      </c>
      <c r="C3886" t="s">
        <v>133</v>
      </c>
      <c r="D3886" s="1">
        <v>44141.519849537042</v>
      </c>
      <c r="E3886" s="1">
        <v>44141.516504629632</v>
      </c>
      <c r="F3886" s="1">
        <v>44141.526643518519</v>
      </c>
      <c r="G3886">
        <v>1540</v>
      </c>
      <c r="H3886" t="s">
        <v>28</v>
      </c>
      <c r="I3886">
        <v>13.69</v>
      </c>
      <c r="J3886" s="1">
        <v>44141.522175925929</v>
      </c>
    </row>
    <row r="3887" spans="1:10" x14ac:dyDescent="0.15">
      <c r="A3887" t="s">
        <v>249</v>
      </c>
      <c r="B3887" t="s">
        <v>11</v>
      </c>
      <c r="C3887" t="s">
        <v>277</v>
      </c>
      <c r="D3887" s="1">
        <v>44141.511180555557</v>
      </c>
      <c r="E3887" s="1">
        <v>44141.503182870372</v>
      </c>
      <c r="F3887" s="1">
        <v>44141.512962962966</v>
      </c>
      <c r="G3887">
        <v>3360</v>
      </c>
    </row>
    <row r="3888" spans="1:10" x14ac:dyDescent="0.15">
      <c r="A3888" t="s">
        <v>249</v>
      </c>
      <c r="B3888" t="s">
        <v>11</v>
      </c>
      <c r="C3888" t="s">
        <v>287</v>
      </c>
      <c r="D3888" s="1">
        <v>44141.512349537043</v>
      </c>
      <c r="E3888" s="1">
        <v>44141.505347222221</v>
      </c>
      <c r="F3888" s="1">
        <v>44141.514120370368</v>
      </c>
      <c r="G3888">
        <v>1780</v>
      </c>
    </row>
    <row r="3889" spans="1:10" x14ac:dyDescent="0.15">
      <c r="A3889" t="s">
        <v>249</v>
      </c>
      <c r="B3889" t="s">
        <v>11</v>
      </c>
      <c r="C3889" t="s">
        <v>494</v>
      </c>
      <c r="D3889" s="1">
        <v>44141.513611111113</v>
      </c>
      <c r="E3889" s="1">
        <v>44141.506481481483</v>
      </c>
      <c r="F3889" s="1">
        <v>44141.515046296299</v>
      </c>
      <c r="G3889">
        <v>720</v>
      </c>
    </row>
    <row r="3890" spans="1:10" x14ac:dyDescent="0.15">
      <c r="A3890" t="s">
        <v>249</v>
      </c>
      <c r="B3890" t="s">
        <v>11</v>
      </c>
      <c r="C3890" t="s">
        <v>110</v>
      </c>
      <c r="D3890" s="1">
        <v>44141.515625</v>
      </c>
      <c r="E3890" s="1">
        <v>44141.50675925926</v>
      </c>
      <c r="F3890" s="1">
        <v>44141.518055555563</v>
      </c>
      <c r="G3890">
        <v>1660</v>
      </c>
    </row>
    <row r="3891" spans="1:10" x14ac:dyDescent="0.15">
      <c r="A3891" t="s">
        <v>249</v>
      </c>
      <c r="B3891" t="s">
        <v>11</v>
      </c>
      <c r="C3891" t="s">
        <v>195</v>
      </c>
      <c r="D3891" s="1">
        <v>44141.517592592587</v>
      </c>
      <c r="E3891" s="1">
        <v>44141.508993055562</v>
      </c>
      <c r="F3891" s="1">
        <v>44141.519907407397</v>
      </c>
      <c r="G3891">
        <v>1300</v>
      </c>
    </row>
    <row r="3892" spans="1:10" x14ac:dyDescent="0.15">
      <c r="A3892" t="s">
        <v>249</v>
      </c>
      <c r="B3892" t="s">
        <v>11</v>
      </c>
      <c r="C3892" t="s">
        <v>280</v>
      </c>
      <c r="D3892" s="1">
        <v>44141.519490740742</v>
      </c>
      <c r="E3892" s="1">
        <v>44141.512488425928</v>
      </c>
      <c r="F3892" s="1">
        <v>44141.520833333343</v>
      </c>
      <c r="G3892">
        <v>1400</v>
      </c>
    </row>
    <row r="3893" spans="1:10" x14ac:dyDescent="0.15">
      <c r="A3893" t="s">
        <v>249</v>
      </c>
      <c r="B3893" t="s">
        <v>11</v>
      </c>
      <c r="C3893" t="s">
        <v>293</v>
      </c>
      <c r="D3893" s="1">
        <v>44141.522453703707</v>
      </c>
      <c r="E3893" s="1">
        <v>44141.518923611111</v>
      </c>
      <c r="F3893" s="1">
        <v>44141.527083333327</v>
      </c>
      <c r="G3893">
        <v>920</v>
      </c>
    </row>
    <row r="3894" spans="1:10" x14ac:dyDescent="0.15">
      <c r="A3894" t="s">
        <v>249</v>
      </c>
      <c r="B3894" t="s">
        <v>11</v>
      </c>
      <c r="C3894" t="s">
        <v>275</v>
      </c>
      <c r="D3894" s="1">
        <v>44141.52138888889</v>
      </c>
      <c r="E3894" s="1">
        <v>44141.516863425917</v>
      </c>
      <c r="F3894" s="1">
        <v>44141.526550925933</v>
      </c>
      <c r="G3894">
        <v>2220</v>
      </c>
      <c r="H3894" t="s">
        <v>40</v>
      </c>
      <c r="I3894">
        <v>13.41</v>
      </c>
      <c r="J3894" s="1">
        <v>44141.523657407408</v>
      </c>
    </row>
    <row r="3895" spans="1:10" x14ac:dyDescent="0.15">
      <c r="A3895" t="s">
        <v>985</v>
      </c>
      <c r="B3895" t="s">
        <v>11</v>
      </c>
      <c r="C3895" t="s">
        <v>286</v>
      </c>
      <c r="D3895" s="1">
        <v>44141.514918981477</v>
      </c>
    </row>
    <row r="3896" spans="1:10" x14ac:dyDescent="0.15">
      <c r="A3896" t="s">
        <v>985</v>
      </c>
      <c r="B3896" t="s">
        <v>11</v>
      </c>
      <c r="C3896" t="s">
        <v>579</v>
      </c>
      <c r="D3896" s="1">
        <v>44141.516655092593</v>
      </c>
      <c r="E3896" s="1">
        <v>44141.507094907407</v>
      </c>
      <c r="F3896" s="1">
        <v>44141.519224537027</v>
      </c>
      <c r="G3896">
        <v>1000</v>
      </c>
    </row>
    <row r="3897" spans="1:10" x14ac:dyDescent="0.15">
      <c r="A3897" t="s">
        <v>985</v>
      </c>
      <c r="B3897" t="s">
        <v>11</v>
      </c>
      <c r="C3897" t="s">
        <v>281</v>
      </c>
      <c r="D3897" s="1">
        <v>44141.518483796302</v>
      </c>
      <c r="E3897" s="1">
        <v>44141.508217592593</v>
      </c>
      <c r="F3897" s="1">
        <v>44141.520381944443</v>
      </c>
      <c r="G3897">
        <v>2000</v>
      </c>
    </row>
    <row r="3898" spans="1:10" x14ac:dyDescent="0.15">
      <c r="A3898" t="s">
        <v>985</v>
      </c>
      <c r="B3898" t="s">
        <v>11</v>
      </c>
      <c r="C3898" t="s">
        <v>754</v>
      </c>
      <c r="D3898" s="1">
        <v>44141.519814814812</v>
      </c>
      <c r="E3898" s="1">
        <v>44141.511307870373</v>
      </c>
      <c r="F3898" s="1">
        <v>44141.525011574071</v>
      </c>
      <c r="G3898">
        <v>2000</v>
      </c>
    </row>
    <row r="3899" spans="1:10" x14ac:dyDescent="0.15">
      <c r="A3899" t="s">
        <v>985</v>
      </c>
      <c r="B3899" t="s">
        <v>11</v>
      </c>
      <c r="C3899" t="s">
        <v>298</v>
      </c>
      <c r="D3899" s="1">
        <v>44141.524062500001</v>
      </c>
      <c r="E3899" s="1">
        <v>44141.516689814824</v>
      </c>
      <c r="F3899" s="1">
        <v>44141.526863425926</v>
      </c>
      <c r="G3899">
        <v>1540</v>
      </c>
    </row>
    <row r="3900" spans="1:10" x14ac:dyDescent="0.15">
      <c r="A3900" t="s">
        <v>985</v>
      </c>
      <c r="B3900" t="s">
        <v>11</v>
      </c>
      <c r="C3900" t="s">
        <v>261</v>
      </c>
      <c r="D3900" s="1">
        <v>44141.526053240741</v>
      </c>
      <c r="E3900" s="1">
        <v>44141.521458333344</v>
      </c>
      <c r="F3900" s="1">
        <v>44141.527546296304</v>
      </c>
      <c r="G3900">
        <v>1100</v>
      </c>
    </row>
    <row r="3901" spans="1:10" x14ac:dyDescent="0.15">
      <c r="A3901" t="s">
        <v>985</v>
      </c>
      <c r="B3901" t="s">
        <v>11</v>
      </c>
      <c r="C3901" t="s">
        <v>887</v>
      </c>
      <c r="D3901" s="1">
        <v>44141.528043981481</v>
      </c>
      <c r="E3901" s="1">
        <v>44141.526863425926</v>
      </c>
      <c r="F3901" s="1">
        <v>44141.534490740742</v>
      </c>
      <c r="G3901">
        <v>1700</v>
      </c>
      <c r="H3901" t="s">
        <v>705</v>
      </c>
      <c r="I3901">
        <v>10.85</v>
      </c>
      <c r="J3901" s="1">
        <v>44141.52851851852</v>
      </c>
    </row>
    <row r="3902" spans="1:10" x14ac:dyDescent="0.15">
      <c r="A3902" t="s">
        <v>639</v>
      </c>
      <c r="B3902" t="s">
        <v>11</v>
      </c>
      <c r="C3902" t="s">
        <v>319</v>
      </c>
      <c r="D3902" s="1">
        <v>44141.518020833333</v>
      </c>
      <c r="E3902" s="1">
        <v>44141.510601851849</v>
      </c>
      <c r="F3902" s="1">
        <v>44141.520613425928</v>
      </c>
      <c r="G3902">
        <v>2900</v>
      </c>
    </row>
    <row r="3903" spans="1:10" x14ac:dyDescent="0.15">
      <c r="A3903" t="s">
        <v>639</v>
      </c>
      <c r="B3903" t="s">
        <v>11</v>
      </c>
      <c r="C3903" t="s">
        <v>143</v>
      </c>
      <c r="D3903" s="1">
        <v>44141.520115740743</v>
      </c>
      <c r="E3903" s="1">
        <v>44141.510821759257</v>
      </c>
      <c r="F3903" s="1">
        <v>44141.524837962963</v>
      </c>
      <c r="G3903">
        <v>2340</v>
      </c>
    </row>
    <row r="3904" spans="1:10" x14ac:dyDescent="0.15">
      <c r="A3904" t="s">
        <v>639</v>
      </c>
      <c r="B3904" t="s">
        <v>11</v>
      </c>
      <c r="C3904" t="s">
        <v>305</v>
      </c>
      <c r="D3904" s="1">
        <v>44141.521736111114</v>
      </c>
      <c r="E3904" s="1">
        <v>44141.514826388891</v>
      </c>
      <c r="F3904" s="1">
        <v>44141.525023148148</v>
      </c>
      <c r="G3904">
        <v>2020</v>
      </c>
    </row>
    <row r="3905" spans="1:10" x14ac:dyDescent="0.15">
      <c r="A3905" t="s">
        <v>639</v>
      </c>
      <c r="B3905" t="s">
        <v>11</v>
      </c>
      <c r="C3905" t="s">
        <v>133</v>
      </c>
      <c r="D3905" s="1">
        <v>44141.523402777777</v>
      </c>
      <c r="E3905" s="1">
        <v>44141.516504629632</v>
      </c>
      <c r="F3905" s="1">
        <v>44141.526643518519</v>
      </c>
      <c r="G3905">
        <v>1540</v>
      </c>
    </row>
    <row r="3906" spans="1:10" x14ac:dyDescent="0.15">
      <c r="A3906" t="s">
        <v>639</v>
      </c>
      <c r="B3906" t="s">
        <v>11</v>
      </c>
      <c r="C3906" t="s">
        <v>293</v>
      </c>
      <c r="D3906" s="1">
        <v>44141.525555555563</v>
      </c>
      <c r="E3906" s="1">
        <v>44141.518923611111</v>
      </c>
      <c r="F3906" s="1">
        <v>44141.527083333327</v>
      </c>
      <c r="G3906">
        <v>920</v>
      </c>
    </row>
    <row r="3907" spans="1:10" x14ac:dyDescent="0.15">
      <c r="A3907" t="s">
        <v>639</v>
      </c>
      <c r="B3907" t="s">
        <v>11</v>
      </c>
      <c r="C3907" t="s">
        <v>294</v>
      </c>
      <c r="D3907" s="1">
        <v>44141.527569444443</v>
      </c>
      <c r="E3907" s="1">
        <v>44141.523993055547</v>
      </c>
      <c r="F3907" s="1">
        <v>44141.529398148137</v>
      </c>
      <c r="G3907">
        <v>1280</v>
      </c>
    </row>
    <row r="3908" spans="1:10" x14ac:dyDescent="0.15">
      <c r="A3908" t="s">
        <v>639</v>
      </c>
      <c r="B3908" t="s">
        <v>11</v>
      </c>
      <c r="C3908" t="s">
        <v>291</v>
      </c>
      <c r="D3908" s="1">
        <v>44141.529247685183</v>
      </c>
      <c r="E3908" s="1">
        <v>44141.52915509259</v>
      </c>
      <c r="F3908" s="1">
        <v>44141.533796296288</v>
      </c>
      <c r="G3908">
        <v>1440</v>
      </c>
      <c r="H3908" t="s">
        <v>43</v>
      </c>
      <c r="I3908">
        <v>12.41</v>
      </c>
      <c r="J3908" s="1">
        <v>44141.530671296299</v>
      </c>
    </row>
    <row r="3909" spans="1:10" x14ac:dyDescent="0.15">
      <c r="A3909" t="s">
        <v>986</v>
      </c>
      <c r="B3909" t="s">
        <v>11</v>
      </c>
      <c r="C3909" t="s">
        <v>301</v>
      </c>
      <c r="D3909" s="1">
        <v>44141.520150462973</v>
      </c>
      <c r="E3909" s="1">
        <v>44141.512824074067</v>
      </c>
      <c r="F3909" s="1">
        <v>44141.524826388893</v>
      </c>
      <c r="G3909">
        <v>2440</v>
      </c>
    </row>
    <row r="3910" spans="1:10" x14ac:dyDescent="0.15">
      <c r="A3910" t="s">
        <v>986</v>
      </c>
      <c r="B3910" t="s">
        <v>11</v>
      </c>
      <c r="C3910" t="s">
        <v>115</v>
      </c>
      <c r="D3910" s="1">
        <v>44141.52138888889</v>
      </c>
      <c r="E3910" s="1">
        <v>44141.512986111113</v>
      </c>
      <c r="F3910" s="1">
        <v>44141.525011574071</v>
      </c>
      <c r="G3910">
        <v>1320</v>
      </c>
    </row>
    <row r="3911" spans="1:10" x14ac:dyDescent="0.15">
      <c r="A3911" t="s">
        <v>986</v>
      </c>
      <c r="B3911" t="s">
        <v>11</v>
      </c>
      <c r="C3911" t="s">
        <v>119</v>
      </c>
      <c r="D3911" s="1">
        <v>44141.522638888891</v>
      </c>
      <c r="E3911" s="1">
        <v>44141.515682870369</v>
      </c>
      <c r="F3911" s="1">
        <v>44141.525231481479</v>
      </c>
      <c r="G3911">
        <v>1820</v>
      </c>
    </row>
    <row r="3912" spans="1:10" x14ac:dyDescent="0.15">
      <c r="A3912" t="s">
        <v>986</v>
      </c>
      <c r="B3912" t="s">
        <v>11</v>
      </c>
      <c r="C3912" t="s">
        <v>275</v>
      </c>
      <c r="D3912" s="1">
        <v>44141.524155092593</v>
      </c>
      <c r="E3912" s="1">
        <v>44141.516863425917</v>
      </c>
      <c r="F3912" s="1">
        <v>44141.526550925933</v>
      </c>
      <c r="G3912">
        <v>2220</v>
      </c>
    </row>
    <row r="3913" spans="1:10" x14ac:dyDescent="0.15">
      <c r="A3913" t="s">
        <v>986</v>
      </c>
      <c r="B3913" t="s">
        <v>11</v>
      </c>
      <c r="C3913" t="s">
        <v>112</v>
      </c>
      <c r="D3913" s="1">
        <v>44141.525937500002</v>
      </c>
      <c r="E3913" s="1">
        <v>44141.519942129627</v>
      </c>
      <c r="F3913" s="1">
        <v>44141.528703703712</v>
      </c>
      <c r="G3913">
        <v>2400</v>
      </c>
      <c r="H3913" t="s">
        <v>20</v>
      </c>
      <c r="I3913">
        <v>10.199999999999999</v>
      </c>
      <c r="J3913" s="1">
        <v>44141.530590277784</v>
      </c>
    </row>
    <row r="3914" spans="1:10" x14ac:dyDescent="0.15">
      <c r="A3914" t="s">
        <v>987</v>
      </c>
      <c r="B3914" t="s">
        <v>11</v>
      </c>
      <c r="C3914" t="s">
        <v>178</v>
      </c>
      <c r="D3914" s="1">
        <v>44141.525439814817</v>
      </c>
      <c r="E3914" s="1">
        <v>44141.517048611109</v>
      </c>
      <c r="F3914" s="1">
        <v>44141.527777777781</v>
      </c>
      <c r="G3914">
        <v>2360</v>
      </c>
    </row>
    <row r="3915" spans="1:10" x14ac:dyDescent="0.15">
      <c r="A3915" t="s">
        <v>987</v>
      </c>
      <c r="B3915" t="s">
        <v>11</v>
      </c>
      <c r="C3915" t="s">
        <v>67</v>
      </c>
      <c r="D3915" s="1">
        <v>44141.527291666673</v>
      </c>
      <c r="E3915" s="1">
        <v>44141.521817129629</v>
      </c>
      <c r="F3915" s="1">
        <v>44141.528935185182</v>
      </c>
      <c r="G3915">
        <v>1860</v>
      </c>
    </row>
    <row r="3916" spans="1:10" x14ac:dyDescent="0.15">
      <c r="A3916" t="s">
        <v>987</v>
      </c>
      <c r="B3916" t="s">
        <v>11</v>
      </c>
      <c r="C3916" t="s">
        <v>78</v>
      </c>
      <c r="D3916" s="1">
        <v>44141.528703703712</v>
      </c>
    </row>
    <row r="3917" spans="1:10" x14ac:dyDescent="0.15">
      <c r="A3917" t="s">
        <v>987</v>
      </c>
      <c r="B3917" t="s">
        <v>11</v>
      </c>
      <c r="C3917" t="s">
        <v>114</v>
      </c>
      <c r="D3917" s="1">
        <v>44141.533483796287</v>
      </c>
      <c r="E3917" s="1">
        <v>44141.529386574082</v>
      </c>
      <c r="F3917" s="1">
        <v>44141.536805555559</v>
      </c>
      <c r="G3917">
        <v>1480</v>
      </c>
    </row>
    <row r="3918" spans="1:10" x14ac:dyDescent="0.15">
      <c r="A3918" t="s">
        <v>987</v>
      </c>
      <c r="B3918" t="s">
        <v>11</v>
      </c>
      <c r="C3918" t="s">
        <v>321</v>
      </c>
      <c r="D3918" s="1">
        <v>44141.536793981482</v>
      </c>
      <c r="E3918" s="1">
        <v>44141.532754629632</v>
      </c>
      <c r="F3918" s="1">
        <v>44141.539120370369</v>
      </c>
      <c r="G3918">
        <v>1740</v>
      </c>
    </row>
    <row r="3919" spans="1:10" x14ac:dyDescent="0.15">
      <c r="A3919" t="s">
        <v>987</v>
      </c>
      <c r="B3919" t="s">
        <v>11</v>
      </c>
      <c r="C3919" t="s">
        <v>258</v>
      </c>
      <c r="D3919" s="1">
        <v>44141.539282407408</v>
      </c>
      <c r="E3919" s="1">
        <v>44141.535949074067</v>
      </c>
      <c r="F3919" s="1">
        <v>44141.541678240741</v>
      </c>
      <c r="G3919">
        <v>2360</v>
      </c>
      <c r="H3919" t="s">
        <v>23</v>
      </c>
      <c r="I3919">
        <v>10.76</v>
      </c>
      <c r="J3919" s="1">
        <v>44141.542407407411</v>
      </c>
    </row>
    <row r="3920" spans="1:10" x14ac:dyDescent="0.15">
      <c r="A3920" t="s">
        <v>988</v>
      </c>
      <c r="B3920" t="s">
        <v>11</v>
      </c>
      <c r="C3920" t="s">
        <v>111</v>
      </c>
      <c r="D3920" s="1">
        <v>44141.526967592603</v>
      </c>
      <c r="E3920" s="1">
        <v>44141.522812499999</v>
      </c>
      <c r="F3920" s="1">
        <v>44141.528240740743</v>
      </c>
      <c r="G3920">
        <v>2020</v>
      </c>
    </row>
    <row r="3921" spans="1:10" x14ac:dyDescent="0.15">
      <c r="A3921" t="s">
        <v>988</v>
      </c>
      <c r="B3921" t="s">
        <v>11</v>
      </c>
      <c r="C3921" t="s">
        <v>256</v>
      </c>
      <c r="D3921" s="1">
        <v>44141.52784722222</v>
      </c>
      <c r="E3921" s="1">
        <v>44141.524224537039</v>
      </c>
      <c r="F3921" s="1">
        <v>44141.529398148137</v>
      </c>
      <c r="G3921">
        <v>2160</v>
      </c>
    </row>
    <row r="3922" spans="1:10" x14ac:dyDescent="0.15">
      <c r="A3922" t="s">
        <v>988</v>
      </c>
      <c r="B3922" t="s">
        <v>11</v>
      </c>
      <c r="C3922" t="s">
        <v>53</v>
      </c>
      <c r="D3922" s="1">
        <v>44141.528935185182</v>
      </c>
      <c r="E3922" s="1">
        <v>44141.526412037027</v>
      </c>
      <c r="F3922" s="1">
        <v>44141.531018518523</v>
      </c>
      <c r="G3922">
        <v>3860</v>
      </c>
    </row>
    <row r="3923" spans="1:10" x14ac:dyDescent="0.15">
      <c r="A3923" t="s">
        <v>988</v>
      </c>
      <c r="B3923" t="s">
        <v>11</v>
      </c>
      <c r="C3923" t="s">
        <v>887</v>
      </c>
      <c r="D3923" s="1">
        <v>44141.532500000001</v>
      </c>
      <c r="E3923" s="1">
        <v>44141.526863425926</v>
      </c>
      <c r="F3923" s="1">
        <v>44141.534490740742</v>
      </c>
      <c r="G3923">
        <v>1700</v>
      </c>
      <c r="H3923" t="s">
        <v>28</v>
      </c>
      <c r="I3923">
        <v>9.74</v>
      </c>
      <c r="J3923" s="1">
        <v>44141.535462962973</v>
      </c>
    </row>
    <row r="3924" spans="1:10" x14ac:dyDescent="0.15">
      <c r="A3924" t="s">
        <v>989</v>
      </c>
      <c r="B3924" t="s">
        <v>11</v>
      </c>
      <c r="C3924" t="s">
        <v>291</v>
      </c>
      <c r="D3924" s="1">
        <v>44141.532210648147</v>
      </c>
      <c r="E3924" s="1">
        <v>44141.52915509259</v>
      </c>
      <c r="F3924" s="1">
        <v>44141.533796296288</v>
      </c>
      <c r="G3924">
        <v>1440</v>
      </c>
    </row>
    <row r="3925" spans="1:10" x14ac:dyDescent="0.15">
      <c r="A3925" t="s">
        <v>989</v>
      </c>
      <c r="B3925" t="s">
        <v>11</v>
      </c>
      <c r="C3925" t="s">
        <v>180</v>
      </c>
      <c r="D3925" s="1">
        <v>44141.533472222232</v>
      </c>
      <c r="E3925" s="1">
        <v>44141.530648148153</v>
      </c>
      <c r="F3925" s="1">
        <v>44141.535879629628</v>
      </c>
      <c r="G3925">
        <v>4040</v>
      </c>
    </row>
    <row r="3926" spans="1:10" x14ac:dyDescent="0.15">
      <c r="A3926" t="s">
        <v>989</v>
      </c>
      <c r="B3926" t="s">
        <v>11</v>
      </c>
      <c r="C3926" t="s">
        <v>186</v>
      </c>
      <c r="D3926" s="1">
        <v>44141.535092592603</v>
      </c>
      <c r="E3926" s="1">
        <v>44141.532129629632</v>
      </c>
      <c r="F3926" s="1">
        <v>44141.537037037036</v>
      </c>
      <c r="G3926">
        <v>1420</v>
      </c>
    </row>
    <row r="3927" spans="1:10" x14ac:dyDescent="0.15">
      <c r="A3927" t="s">
        <v>989</v>
      </c>
      <c r="B3927" t="s">
        <v>11</v>
      </c>
      <c r="C3927" t="s">
        <v>316</v>
      </c>
      <c r="D3927" s="1">
        <v>44141.536377314813</v>
      </c>
      <c r="E3927" s="1">
        <v>44141.53229166667</v>
      </c>
      <c r="F3927" s="1">
        <v>44141.538888888892</v>
      </c>
      <c r="G3927">
        <v>2120</v>
      </c>
    </row>
    <row r="3928" spans="1:10" x14ac:dyDescent="0.15">
      <c r="A3928" t="s">
        <v>989</v>
      </c>
      <c r="B3928" t="s">
        <v>11</v>
      </c>
      <c r="C3928" t="s">
        <v>308</v>
      </c>
      <c r="D3928" s="1">
        <v>44141.538611111107</v>
      </c>
      <c r="E3928" s="1">
        <v>44141.535034722219</v>
      </c>
      <c r="F3928" s="1">
        <v>44141.540752314817</v>
      </c>
      <c r="G3928">
        <v>2840</v>
      </c>
    </row>
    <row r="3929" spans="1:10" x14ac:dyDescent="0.15">
      <c r="A3929" t="s">
        <v>989</v>
      </c>
      <c r="B3929" t="s">
        <v>11</v>
      </c>
      <c r="C3929" t="s">
        <v>116</v>
      </c>
      <c r="D3929" s="1">
        <v>44141.543773148151</v>
      </c>
      <c r="E3929" s="1">
        <v>44141.543634259258</v>
      </c>
      <c r="F3929" s="1">
        <v>44141.549768518518</v>
      </c>
      <c r="G3929">
        <v>1720</v>
      </c>
      <c r="H3929" t="s">
        <v>705</v>
      </c>
      <c r="I3929">
        <v>13.72</v>
      </c>
      <c r="J3929" s="1">
        <v>44141.546527777777</v>
      </c>
    </row>
    <row r="3930" spans="1:10" x14ac:dyDescent="0.15">
      <c r="A3930" t="s">
        <v>990</v>
      </c>
      <c r="B3930" t="s">
        <v>11</v>
      </c>
      <c r="C3930" t="s">
        <v>85</v>
      </c>
      <c r="D3930" s="1">
        <v>44141.534004629633</v>
      </c>
      <c r="E3930" s="1">
        <v>44141.529826388891</v>
      </c>
      <c r="F3930" s="1">
        <v>44141.536111111112</v>
      </c>
      <c r="G3930">
        <v>3980</v>
      </c>
    </row>
    <row r="3931" spans="1:10" x14ac:dyDescent="0.15">
      <c r="A3931" t="s">
        <v>990</v>
      </c>
      <c r="B3931" t="s">
        <v>11</v>
      </c>
      <c r="C3931" t="s">
        <v>243</v>
      </c>
      <c r="D3931" s="1">
        <v>44141.535451388889</v>
      </c>
      <c r="E3931" s="1">
        <v>44141.533368055563</v>
      </c>
      <c r="F3931" s="1">
        <v>44141.537037037036</v>
      </c>
      <c r="G3931">
        <v>3420</v>
      </c>
    </row>
    <row r="3932" spans="1:10" x14ac:dyDescent="0.15">
      <c r="A3932" t="s">
        <v>990</v>
      </c>
      <c r="B3932" t="s">
        <v>11</v>
      </c>
      <c r="C3932" t="s">
        <v>204</v>
      </c>
      <c r="D3932" s="1">
        <v>44141.536608796298</v>
      </c>
      <c r="E3932" s="1">
        <v>44141.532488425917</v>
      </c>
      <c r="F3932" s="1">
        <v>44141.540509259263</v>
      </c>
      <c r="G3932">
        <v>4460</v>
      </c>
    </row>
    <row r="3933" spans="1:10" x14ac:dyDescent="0.15">
      <c r="A3933" t="s">
        <v>990</v>
      </c>
      <c r="B3933" t="s">
        <v>11</v>
      </c>
      <c r="C3933" t="s">
        <v>337</v>
      </c>
      <c r="D3933" s="1">
        <v>44141.540960648148</v>
      </c>
      <c r="E3933" s="1">
        <v>44141.538923611108</v>
      </c>
      <c r="F3933" s="1">
        <v>44141.54351851852</v>
      </c>
      <c r="G3933">
        <v>1900</v>
      </c>
      <c r="H3933" t="s">
        <v>40</v>
      </c>
      <c r="I3933">
        <v>13.76</v>
      </c>
      <c r="J3933" s="1">
        <v>44141.54446759259</v>
      </c>
    </row>
    <row r="3934" spans="1:10" x14ac:dyDescent="0.15">
      <c r="A3934" t="s">
        <v>197</v>
      </c>
      <c r="B3934" t="s">
        <v>11</v>
      </c>
      <c r="C3934" t="s">
        <v>253</v>
      </c>
      <c r="D3934" s="1">
        <v>44141.53833333333</v>
      </c>
      <c r="E3934" s="1">
        <v>44141.533206018517</v>
      </c>
      <c r="F3934" s="1">
        <v>44141.542627314811</v>
      </c>
      <c r="G3934">
        <v>2180</v>
      </c>
    </row>
    <row r="3935" spans="1:10" x14ac:dyDescent="0.15">
      <c r="A3935" t="s">
        <v>197</v>
      </c>
      <c r="B3935" t="s">
        <v>11</v>
      </c>
      <c r="C3935" t="s">
        <v>310</v>
      </c>
      <c r="D3935" s="1">
        <v>44141.544537037043</v>
      </c>
      <c r="E3935" s="1">
        <v>44141.540844907409</v>
      </c>
      <c r="F3935" s="1">
        <v>44141.546527777777</v>
      </c>
      <c r="G3935">
        <v>2060</v>
      </c>
    </row>
    <row r="3936" spans="1:10" x14ac:dyDescent="0.15">
      <c r="A3936" t="s">
        <v>197</v>
      </c>
      <c r="B3936" t="s">
        <v>11</v>
      </c>
      <c r="C3936" t="s">
        <v>327</v>
      </c>
      <c r="D3936" s="1">
        <v>44141.546319444453</v>
      </c>
      <c r="E3936" s="1">
        <v>44141.54277777778</v>
      </c>
      <c r="F3936" s="1">
        <v>44141.54791666667</v>
      </c>
      <c r="G3936">
        <v>2140</v>
      </c>
    </row>
    <row r="3937" spans="1:10" x14ac:dyDescent="0.15">
      <c r="A3937" t="s">
        <v>197</v>
      </c>
      <c r="B3937" t="s">
        <v>11</v>
      </c>
      <c r="C3937" t="s">
        <v>116</v>
      </c>
      <c r="D3937" s="1">
        <v>44141.548263888893</v>
      </c>
      <c r="E3937" s="1">
        <v>44141.543634259258</v>
      </c>
      <c r="F3937" s="1">
        <v>44141.549768518518</v>
      </c>
      <c r="G3937">
        <v>1720</v>
      </c>
      <c r="H3937" t="s">
        <v>43</v>
      </c>
      <c r="I3937">
        <v>8.1</v>
      </c>
      <c r="J3937" s="1">
        <v>44141.552743055552</v>
      </c>
    </row>
    <row r="3938" spans="1:10" x14ac:dyDescent="0.15">
      <c r="A3938" t="s">
        <v>991</v>
      </c>
      <c r="B3938" t="s">
        <v>11</v>
      </c>
      <c r="C3938" t="s">
        <v>149</v>
      </c>
      <c r="D3938" s="1">
        <v>44141.539444444446</v>
      </c>
      <c r="E3938" s="1">
        <v>44141.538159722222</v>
      </c>
      <c r="F3938" s="1">
        <v>44141.541446759264</v>
      </c>
      <c r="G3938">
        <v>1480</v>
      </c>
    </row>
    <row r="3939" spans="1:10" x14ac:dyDescent="0.15">
      <c r="A3939" t="s">
        <v>991</v>
      </c>
      <c r="B3939" t="s">
        <v>11</v>
      </c>
      <c r="C3939" t="s">
        <v>657</v>
      </c>
      <c r="D3939" s="1">
        <v>44141.541516203702</v>
      </c>
      <c r="E3939" s="1">
        <v>44141.534861111111</v>
      </c>
      <c r="F3939" s="1">
        <v>44141.544918981483</v>
      </c>
      <c r="G3939">
        <v>5960</v>
      </c>
    </row>
    <row r="3940" spans="1:10" x14ac:dyDescent="0.15">
      <c r="A3940" t="s">
        <v>991</v>
      </c>
      <c r="B3940" t="s">
        <v>11</v>
      </c>
      <c r="C3940" t="s">
        <v>36</v>
      </c>
      <c r="D3940" s="1">
        <v>44141.542731481481</v>
      </c>
      <c r="E3940" s="1">
        <v>44141.540671296287</v>
      </c>
      <c r="F3940" s="1">
        <v>44141.544675925928</v>
      </c>
      <c r="G3940">
        <v>3540</v>
      </c>
    </row>
    <row r="3941" spans="1:10" x14ac:dyDescent="0.15">
      <c r="A3941" t="s">
        <v>991</v>
      </c>
      <c r="B3941" t="s">
        <v>11</v>
      </c>
      <c r="C3941" t="s">
        <v>247</v>
      </c>
      <c r="D3941" s="1">
        <v>44141.544803240737</v>
      </c>
      <c r="E3941" s="1">
        <v>44141.541006944448</v>
      </c>
      <c r="F3941" s="1">
        <v>44141.547453703701</v>
      </c>
      <c r="G3941">
        <v>1940</v>
      </c>
    </row>
    <row r="3942" spans="1:10" x14ac:dyDescent="0.15">
      <c r="A3942" t="s">
        <v>991</v>
      </c>
      <c r="B3942" t="s">
        <v>11</v>
      </c>
      <c r="C3942" t="s">
        <v>181</v>
      </c>
      <c r="D3942" s="1">
        <v>44141.547094907408</v>
      </c>
      <c r="E3942" s="1">
        <v>44141.542997685188</v>
      </c>
      <c r="F3942" s="1">
        <v>44141.549768518518</v>
      </c>
      <c r="G3942">
        <v>2560</v>
      </c>
      <c r="H3942" t="s">
        <v>20</v>
      </c>
      <c r="I3942">
        <v>15.48</v>
      </c>
      <c r="J3942" s="1">
        <v>44141.552141203712</v>
      </c>
    </row>
    <row r="3943" spans="1:10" x14ac:dyDescent="0.15">
      <c r="A3943" t="s">
        <v>992</v>
      </c>
      <c r="B3943" t="s">
        <v>11</v>
      </c>
      <c r="C3943" t="s">
        <v>304</v>
      </c>
      <c r="D3943" s="1">
        <v>44141.542395833327</v>
      </c>
      <c r="E3943" s="1">
        <v>44141.540462962963</v>
      </c>
      <c r="F3943" s="1">
        <v>44141.544456018521</v>
      </c>
      <c r="G3943">
        <v>2060</v>
      </c>
    </row>
    <row r="3944" spans="1:10" x14ac:dyDescent="0.15">
      <c r="A3944" t="s">
        <v>992</v>
      </c>
      <c r="B3944" t="s">
        <v>11</v>
      </c>
      <c r="C3944" t="s">
        <v>633</v>
      </c>
      <c r="D3944" s="1">
        <v>44141.54409722222</v>
      </c>
      <c r="E3944" s="1">
        <v>44141.538761574076</v>
      </c>
      <c r="F3944" s="1">
        <v>44141.545601851853</v>
      </c>
      <c r="G3944">
        <v>3560</v>
      </c>
    </row>
    <row r="3945" spans="1:10" x14ac:dyDescent="0.15">
      <c r="A3945" t="s">
        <v>992</v>
      </c>
      <c r="B3945" t="s">
        <v>11</v>
      </c>
      <c r="C3945" t="s">
        <v>300</v>
      </c>
      <c r="D3945" s="1">
        <v>44141.545312499999</v>
      </c>
      <c r="E3945" s="1">
        <v>44141.541296296287</v>
      </c>
      <c r="F3945" s="1">
        <v>44141.549537037034</v>
      </c>
      <c r="G3945">
        <v>2480</v>
      </c>
    </row>
    <row r="3946" spans="1:10" x14ac:dyDescent="0.15">
      <c r="A3946" t="s">
        <v>992</v>
      </c>
      <c r="B3946" t="s">
        <v>11</v>
      </c>
      <c r="C3946" t="s">
        <v>207</v>
      </c>
      <c r="D3946" s="1">
        <v>44141.549027777779</v>
      </c>
      <c r="E3946" s="1">
        <v>44141.543483796297</v>
      </c>
      <c r="F3946" s="1">
        <v>44141.551620370366</v>
      </c>
      <c r="G3946">
        <v>2860</v>
      </c>
    </row>
    <row r="3947" spans="1:10" x14ac:dyDescent="0.15">
      <c r="A3947" t="s">
        <v>992</v>
      </c>
      <c r="B3947" t="s">
        <v>11</v>
      </c>
      <c r="C3947" t="s">
        <v>312</v>
      </c>
      <c r="D3947" s="1">
        <v>44141.551886574067</v>
      </c>
      <c r="E3947" s="1">
        <v>44141.545763888891</v>
      </c>
      <c r="F3947" s="1">
        <v>44141.553703703707</v>
      </c>
      <c r="G3947">
        <v>2140</v>
      </c>
      <c r="H3947" t="s">
        <v>28</v>
      </c>
      <c r="I3947">
        <v>13.1</v>
      </c>
      <c r="J3947" s="1">
        <v>44141.558472222219</v>
      </c>
    </row>
    <row r="3948" spans="1:10" x14ac:dyDescent="0.15">
      <c r="A3948" t="s">
        <v>993</v>
      </c>
      <c r="B3948" t="s">
        <v>11</v>
      </c>
      <c r="C3948" t="s">
        <v>289</v>
      </c>
      <c r="D3948" s="1">
        <v>44141.556192129632</v>
      </c>
      <c r="E3948" s="1">
        <v>44141.548356481479</v>
      </c>
      <c r="F3948" s="1">
        <v>44141.55810185185</v>
      </c>
      <c r="G3948">
        <v>2340</v>
      </c>
    </row>
    <row r="3949" spans="1:10" x14ac:dyDescent="0.15">
      <c r="A3949" t="s">
        <v>993</v>
      </c>
      <c r="B3949" t="s">
        <v>11</v>
      </c>
      <c r="C3949" t="s">
        <v>172</v>
      </c>
      <c r="D3949" s="1">
        <v>44141.557557870372</v>
      </c>
      <c r="E3949" s="1">
        <v>44141.551261574074</v>
      </c>
      <c r="F3949" s="1">
        <v>44141.55972222222</v>
      </c>
      <c r="G3949">
        <v>2020</v>
      </c>
    </row>
    <row r="3950" spans="1:10" x14ac:dyDescent="0.15">
      <c r="A3950" t="s">
        <v>993</v>
      </c>
      <c r="B3950" t="s">
        <v>11</v>
      </c>
      <c r="C3950" t="s">
        <v>87</v>
      </c>
      <c r="D3950" s="1">
        <v>44141.559062499997</v>
      </c>
      <c r="E3950" s="1">
        <v>44141.551944444444</v>
      </c>
      <c r="F3950" s="1">
        <v>44141.560648148137</v>
      </c>
      <c r="G3950">
        <v>380</v>
      </c>
    </row>
    <row r="3951" spans="1:10" x14ac:dyDescent="0.15">
      <c r="A3951" t="s">
        <v>993</v>
      </c>
      <c r="B3951" t="s">
        <v>11</v>
      </c>
      <c r="C3951" t="s">
        <v>324</v>
      </c>
      <c r="D3951" s="1">
        <v>44141.560196759259</v>
      </c>
      <c r="E3951" s="1">
        <v>44141.551423611112</v>
      </c>
      <c r="F3951" s="1">
        <v>44141.567604166667</v>
      </c>
      <c r="G3951">
        <v>2000</v>
      </c>
    </row>
    <row r="3952" spans="1:10" x14ac:dyDescent="0.15">
      <c r="A3952" t="s">
        <v>993</v>
      </c>
      <c r="B3952" t="s">
        <v>11</v>
      </c>
      <c r="C3952" t="s">
        <v>64</v>
      </c>
      <c r="D3952" s="1">
        <v>44141.563263888893</v>
      </c>
      <c r="E3952" s="1">
        <v>44141.55804398148</v>
      </c>
      <c r="F3952" s="1">
        <v>44141.567627314813</v>
      </c>
      <c r="G3952">
        <v>1120</v>
      </c>
    </row>
    <row r="3953" spans="1:10" x14ac:dyDescent="0.15">
      <c r="A3953" t="s">
        <v>993</v>
      </c>
      <c r="B3953" t="s">
        <v>11</v>
      </c>
      <c r="C3953" t="s">
        <v>129</v>
      </c>
      <c r="D3953" s="1">
        <v>44141.564849537041</v>
      </c>
      <c r="E3953" s="1">
        <v>44141.562916666669</v>
      </c>
      <c r="F3953" s="1">
        <v>44141.568055555559</v>
      </c>
      <c r="G3953">
        <v>1580</v>
      </c>
    </row>
    <row r="3954" spans="1:10" x14ac:dyDescent="0.15">
      <c r="A3954" t="s">
        <v>993</v>
      </c>
      <c r="B3954" t="s">
        <v>11</v>
      </c>
      <c r="C3954" t="s">
        <v>264</v>
      </c>
      <c r="D3954" s="1">
        <v>44141.569201388891</v>
      </c>
      <c r="E3954" s="1">
        <v>44141.567037037043</v>
      </c>
      <c r="F3954" s="1">
        <v>44141.570833333331</v>
      </c>
      <c r="G3954">
        <v>1980</v>
      </c>
      <c r="H3954" t="s">
        <v>705</v>
      </c>
      <c r="I3954">
        <v>11.42</v>
      </c>
      <c r="J3954" s="1">
        <v>44141.575740740736</v>
      </c>
    </row>
    <row r="3955" spans="1:10" x14ac:dyDescent="0.15">
      <c r="A3955" t="s">
        <v>994</v>
      </c>
      <c r="B3955" t="s">
        <v>11</v>
      </c>
      <c r="C3955" t="s">
        <v>440</v>
      </c>
      <c r="D3955" s="1">
        <v>44141.556550925918</v>
      </c>
      <c r="E3955" s="1">
        <v>44141.549618055556</v>
      </c>
      <c r="F3955" s="1">
        <v>44141.559027777781</v>
      </c>
      <c r="G3955">
        <v>1820</v>
      </c>
    </row>
    <row r="3956" spans="1:10" x14ac:dyDescent="0.15">
      <c r="A3956" t="s">
        <v>994</v>
      </c>
      <c r="B3956" t="s">
        <v>11</v>
      </c>
      <c r="C3956" t="s">
        <v>314</v>
      </c>
      <c r="D3956" s="1">
        <v>44141.560717592591</v>
      </c>
      <c r="E3956" s="1">
        <v>44141.554340277777</v>
      </c>
      <c r="F3956" s="1">
        <v>44141.5625462963</v>
      </c>
      <c r="G3956">
        <v>1780</v>
      </c>
    </row>
    <row r="3957" spans="1:10" x14ac:dyDescent="0.15">
      <c r="A3957" t="s">
        <v>994</v>
      </c>
      <c r="B3957" t="s">
        <v>11</v>
      </c>
      <c r="C3957" t="s">
        <v>328</v>
      </c>
      <c r="D3957" s="1">
        <v>44141.562094907407</v>
      </c>
      <c r="E3957" s="1">
        <v>44141.556076388893</v>
      </c>
      <c r="F3957" s="1">
        <v>44141.567615740743</v>
      </c>
      <c r="G3957">
        <v>1700</v>
      </c>
    </row>
    <row r="3958" spans="1:10" x14ac:dyDescent="0.15">
      <c r="A3958" t="s">
        <v>994</v>
      </c>
      <c r="B3958" t="s">
        <v>11</v>
      </c>
      <c r="C3958" t="s">
        <v>158</v>
      </c>
      <c r="D3958" s="1">
        <v>44141.564236111109</v>
      </c>
      <c r="E3958" s="1">
        <v>44141.559201388889</v>
      </c>
      <c r="F3958" s="1">
        <v>44141.568055555559</v>
      </c>
      <c r="G3958">
        <v>1360</v>
      </c>
    </row>
    <row r="3959" spans="1:10" x14ac:dyDescent="0.15">
      <c r="A3959" t="s">
        <v>994</v>
      </c>
      <c r="B3959" t="s">
        <v>11</v>
      </c>
      <c r="C3959" t="s">
        <v>254</v>
      </c>
      <c r="D3959" s="1">
        <v>44141.566562499997</v>
      </c>
      <c r="E3959" s="1">
        <v>44141.564710648148</v>
      </c>
      <c r="F3959" s="1">
        <v>44141.569224537037</v>
      </c>
      <c r="G3959">
        <v>1780</v>
      </c>
    </row>
    <row r="3960" spans="1:10" x14ac:dyDescent="0.15">
      <c r="A3960" t="s">
        <v>994</v>
      </c>
      <c r="B3960" t="s">
        <v>11</v>
      </c>
      <c r="C3960" t="s">
        <v>47</v>
      </c>
      <c r="D3960" s="1">
        <v>44141.568784722222</v>
      </c>
      <c r="E3960" s="1">
        <v>44141.565462962957</v>
      </c>
      <c r="F3960" s="1">
        <v>44141.570613425924</v>
      </c>
      <c r="G3960">
        <v>2120</v>
      </c>
      <c r="H3960" t="s">
        <v>23</v>
      </c>
      <c r="I3960">
        <v>10.56</v>
      </c>
      <c r="J3960" s="1">
        <v>44141.572256944448</v>
      </c>
    </row>
    <row r="3961" spans="1:10" x14ac:dyDescent="0.15">
      <c r="A3961" t="s">
        <v>995</v>
      </c>
      <c r="B3961" t="s">
        <v>11</v>
      </c>
      <c r="C3961" t="s">
        <v>323</v>
      </c>
      <c r="D3961" s="1">
        <v>44141.561840277784</v>
      </c>
      <c r="E3961" s="1">
        <v>44141.555289351847</v>
      </c>
      <c r="F3961" s="1">
        <v>44141.567615740743</v>
      </c>
      <c r="G3961">
        <v>2340</v>
      </c>
    </row>
    <row r="3962" spans="1:10" x14ac:dyDescent="0.15">
      <c r="A3962" t="s">
        <v>995</v>
      </c>
      <c r="B3962" t="s">
        <v>11</v>
      </c>
      <c r="C3962" t="s">
        <v>147</v>
      </c>
      <c r="D3962" s="1">
        <v>44141.563263888893</v>
      </c>
      <c r="E3962" s="1">
        <v>44141.558888888889</v>
      </c>
      <c r="F3962" s="1">
        <v>44141.567870370367</v>
      </c>
      <c r="G3962">
        <v>1980</v>
      </c>
    </row>
    <row r="3963" spans="1:10" x14ac:dyDescent="0.15">
      <c r="A3963" t="s">
        <v>995</v>
      </c>
      <c r="B3963" t="s">
        <v>11</v>
      </c>
      <c r="C3963" t="s">
        <v>114</v>
      </c>
      <c r="D3963" s="1">
        <v>44141.565393518518</v>
      </c>
      <c r="E3963" s="1">
        <v>44141.559652777767</v>
      </c>
      <c r="F3963" s="1">
        <v>44141.568981481483</v>
      </c>
      <c r="G3963">
        <v>4360</v>
      </c>
    </row>
    <row r="3964" spans="1:10" x14ac:dyDescent="0.15">
      <c r="A3964" t="s">
        <v>995</v>
      </c>
      <c r="B3964" t="s">
        <v>11</v>
      </c>
      <c r="C3964" t="s">
        <v>131</v>
      </c>
      <c r="D3964" s="1">
        <v>44141.569293981483</v>
      </c>
    </row>
    <row r="3965" spans="1:10" x14ac:dyDescent="0.15">
      <c r="A3965" t="s">
        <v>995</v>
      </c>
      <c r="B3965" t="s">
        <v>11</v>
      </c>
      <c r="C3965" t="s">
        <v>78</v>
      </c>
      <c r="D3965" s="1">
        <v>44141.570555555547</v>
      </c>
      <c r="E3965" s="1">
        <v>44141.567835648151</v>
      </c>
      <c r="F3965" s="1">
        <v>44141.575925925928</v>
      </c>
      <c r="G3965">
        <v>1960</v>
      </c>
      <c r="H3965" t="s">
        <v>20</v>
      </c>
      <c r="I3965">
        <v>12.54</v>
      </c>
      <c r="J3965" s="1">
        <v>44141.571493055562</v>
      </c>
    </row>
    <row r="3966" spans="1:10" x14ac:dyDescent="0.15">
      <c r="A3966" t="s">
        <v>461</v>
      </c>
      <c r="B3966" t="s">
        <v>11</v>
      </c>
      <c r="C3966" t="s">
        <v>326</v>
      </c>
      <c r="D3966" s="1">
        <v>44141.566157407397</v>
      </c>
      <c r="E3966" s="1">
        <v>44141.56453703704</v>
      </c>
      <c r="F3966" s="1">
        <v>44141.568287037036</v>
      </c>
      <c r="G3966">
        <v>2080</v>
      </c>
    </row>
    <row r="3967" spans="1:10" x14ac:dyDescent="0.15">
      <c r="A3967" t="s">
        <v>461</v>
      </c>
      <c r="B3967" t="s">
        <v>11</v>
      </c>
      <c r="C3967" t="s">
        <v>307</v>
      </c>
      <c r="D3967" s="1">
        <v>44141.567858796298</v>
      </c>
      <c r="E3967" s="1">
        <v>44141.564328703702</v>
      </c>
      <c r="F3967" s="1">
        <v>44141.569907407407</v>
      </c>
      <c r="G3967">
        <v>3340</v>
      </c>
    </row>
    <row r="3968" spans="1:10" x14ac:dyDescent="0.15">
      <c r="A3968" t="s">
        <v>461</v>
      </c>
      <c r="B3968" t="s">
        <v>11</v>
      </c>
      <c r="C3968" t="s">
        <v>339</v>
      </c>
      <c r="D3968" s="1">
        <v>44141.569444444453</v>
      </c>
      <c r="E3968" s="1">
        <v>44141.56763888889</v>
      </c>
      <c r="F3968" s="1">
        <v>44141.571759259263</v>
      </c>
      <c r="G3968">
        <v>1920</v>
      </c>
    </row>
    <row r="3969" spans="1:10" x14ac:dyDescent="0.15">
      <c r="A3969" t="s">
        <v>461</v>
      </c>
      <c r="B3969" t="s">
        <v>11</v>
      </c>
      <c r="C3969" t="s">
        <v>332</v>
      </c>
      <c r="D3969" s="1">
        <v>44141.571168981478</v>
      </c>
      <c r="E3969" s="1">
        <v>44141.569861111107</v>
      </c>
      <c r="F3969" s="1">
        <v>44141.57408564815</v>
      </c>
      <c r="G3969">
        <v>1680</v>
      </c>
    </row>
    <row r="3970" spans="1:10" x14ac:dyDescent="0.15">
      <c r="A3970" t="s">
        <v>461</v>
      </c>
      <c r="B3970" t="s">
        <v>11</v>
      </c>
      <c r="C3970" t="s">
        <v>272</v>
      </c>
      <c r="D3970" s="1">
        <v>44141.57545138889</v>
      </c>
      <c r="E3970" s="1">
        <v>44141.571585648147</v>
      </c>
      <c r="F3970" s="1">
        <v>44141.576874999999</v>
      </c>
      <c r="G3970">
        <v>1860</v>
      </c>
    </row>
    <row r="3971" spans="1:10" x14ac:dyDescent="0.15">
      <c r="A3971" t="s">
        <v>461</v>
      </c>
      <c r="B3971" t="s">
        <v>11</v>
      </c>
      <c r="C3971" t="s">
        <v>188</v>
      </c>
      <c r="D3971" s="1">
        <v>44141.578020833331</v>
      </c>
      <c r="E3971" s="1">
        <v>44141.575682870367</v>
      </c>
      <c r="F3971" s="1">
        <v>44141.580104166656</v>
      </c>
      <c r="G3971">
        <v>860</v>
      </c>
      <c r="H3971" t="s">
        <v>43</v>
      </c>
      <c r="I3971">
        <v>11.74</v>
      </c>
      <c r="J3971" s="1">
        <v>44141.581990740742</v>
      </c>
    </row>
    <row r="3972" spans="1:10" x14ac:dyDescent="0.15">
      <c r="A3972" t="s">
        <v>732</v>
      </c>
      <c r="B3972" t="s">
        <v>11</v>
      </c>
      <c r="C3972" t="s">
        <v>336</v>
      </c>
      <c r="D3972" s="1">
        <v>44141.56695601852</v>
      </c>
      <c r="E3972" s="1">
        <v>44141.565092592587</v>
      </c>
      <c r="F3972" s="1">
        <v>44141.568981481483</v>
      </c>
      <c r="G3972">
        <v>1980</v>
      </c>
    </row>
    <row r="3973" spans="1:10" x14ac:dyDescent="0.15">
      <c r="A3973" t="s">
        <v>732</v>
      </c>
      <c r="B3973" t="s">
        <v>11</v>
      </c>
      <c r="C3973" t="s">
        <v>233</v>
      </c>
      <c r="D3973" s="1">
        <v>44141.568402777782</v>
      </c>
      <c r="E3973" s="1">
        <v>44141.565266203703</v>
      </c>
      <c r="F3973" s="1">
        <v>44141.571527777778</v>
      </c>
      <c r="G3973">
        <v>4700</v>
      </c>
    </row>
    <row r="3974" spans="1:10" x14ac:dyDescent="0.15">
      <c r="A3974" t="s">
        <v>732</v>
      </c>
      <c r="B3974" t="s">
        <v>11</v>
      </c>
      <c r="C3974" t="s">
        <v>94</v>
      </c>
      <c r="D3974" s="1">
        <v>44141.57104166667</v>
      </c>
      <c r="E3974" s="1">
        <v>44141.568009259259</v>
      </c>
      <c r="F3974" s="1">
        <v>44141.574537037042</v>
      </c>
      <c r="G3974">
        <v>1440</v>
      </c>
    </row>
    <row r="3975" spans="1:10" x14ac:dyDescent="0.15">
      <c r="A3975" t="s">
        <v>732</v>
      </c>
      <c r="B3975" t="s">
        <v>11</v>
      </c>
      <c r="C3975" t="s">
        <v>256</v>
      </c>
      <c r="D3975" s="1">
        <v>44141.575381944444</v>
      </c>
      <c r="E3975" s="1">
        <v>44141.572025462963</v>
      </c>
      <c r="F3975" s="1">
        <v>44141.577326388891</v>
      </c>
      <c r="G3975">
        <v>1860</v>
      </c>
      <c r="H3975" t="s">
        <v>40</v>
      </c>
      <c r="I3975">
        <v>9.98</v>
      </c>
      <c r="J3975" s="1">
        <v>44141.579895833333</v>
      </c>
    </row>
    <row r="3976" spans="1:10" x14ac:dyDescent="0.15">
      <c r="A3976" t="s">
        <v>684</v>
      </c>
      <c r="B3976" t="s">
        <v>11</v>
      </c>
      <c r="C3976" t="s">
        <v>330</v>
      </c>
      <c r="D3976" s="1">
        <v>44141.576168981483</v>
      </c>
      <c r="E3976" s="1">
        <v>44141.571423611109</v>
      </c>
      <c r="F3976" s="1">
        <v>44141.579409722217</v>
      </c>
      <c r="G3976">
        <v>8520</v>
      </c>
    </row>
    <row r="3977" spans="1:10" x14ac:dyDescent="0.15">
      <c r="A3977" t="s">
        <v>684</v>
      </c>
      <c r="B3977" t="s">
        <v>11</v>
      </c>
      <c r="C3977" t="s">
        <v>426</v>
      </c>
      <c r="D3977" s="1">
        <v>44141.578946759262</v>
      </c>
      <c r="E3977" s="1">
        <v>44141.572418981479</v>
      </c>
      <c r="F3977" s="1">
        <v>44141.581724537027</v>
      </c>
      <c r="G3977">
        <v>2300</v>
      </c>
    </row>
    <row r="3978" spans="1:10" x14ac:dyDescent="0.15">
      <c r="A3978" t="s">
        <v>684</v>
      </c>
      <c r="B3978" t="s">
        <v>11</v>
      </c>
      <c r="C3978" t="s">
        <v>121</v>
      </c>
      <c r="D3978" s="1">
        <v>44141.581284722219</v>
      </c>
      <c r="E3978" s="1">
        <v>44141.577280092592</v>
      </c>
      <c r="F3978" s="1">
        <v>44141.58289351852</v>
      </c>
      <c r="G3978">
        <v>1560</v>
      </c>
      <c r="H3978" t="s">
        <v>20</v>
      </c>
      <c r="I3978">
        <v>12.38</v>
      </c>
      <c r="J3978" s="1">
        <v>44141.584074074082</v>
      </c>
    </row>
    <row r="3979" spans="1:10" x14ac:dyDescent="0.15">
      <c r="A3979" t="s">
        <v>996</v>
      </c>
      <c r="B3979" t="s">
        <v>11</v>
      </c>
      <c r="C3979" t="s">
        <v>88</v>
      </c>
      <c r="D3979" s="1">
        <v>44141.578055555547</v>
      </c>
      <c r="E3979" s="1">
        <v>44141.574108796303</v>
      </c>
      <c r="F3979" s="1">
        <v>44141.581250000003</v>
      </c>
      <c r="G3979">
        <v>460</v>
      </c>
    </row>
    <row r="3980" spans="1:10" x14ac:dyDescent="0.15">
      <c r="A3980" t="s">
        <v>996</v>
      </c>
      <c r="B3980" t="s">
        <v>11</v>
      </c>
      <c r="C3980" t="s">
        <v>259</v>
      </c>
      <c r="D3980" s="1">
        <v>44141.580439814818</v>
      </c>
      <c r="E3980" s="1">
        <v>44141.575856481482</v>
      </c>
      <c r="F3980" s="1">
        <v>44141.582905092589</v>
      </c>
      <c r="G3980">
        <v>2500</v>
      </c>
    </row>
    <row r="3981" spans="1:10" x14ac:dyDescent="0.15">
      <c r="A3981" t="s">
        <v>996</v>
      </c>
      <c r="B3981" t="s">
        <v>11</v>
      </c>
      <c r="C3981" t="s">
        <v>112</v>
      </c>
      <c r="D3981" s="1">
        <v>44141.582303240742</v>
      </c>
      <c r="E3981" s="1">
        <v>44141.578090277777</v>
      </c>
      <c r="F3981" s="1">
        <v>44141.584490740737</v>
      </c>
      <c r="G3981">
        <v>2240</v>
      </c>
    </row>
    <row r="3982" spans="1:10" x14ac:dyDescent="0.15">
      <c r="A3982" t="s">
        <v>996</v>
      </c>
      <c r="B3982" t="s">
        <v>11</v>
      </c>
      <c r="C3982" t="s">
        <v>284</v>
      </c>
      <c r="D3982" s="1">
        <v>44141.584004629629</v>
      </c>
      <c r="E3982" s="1">
        <v>44141.57980324074</v>
      </c>
      <c r="F3982" s="1">
        <v>44141.585451388892</v>
      </c>
      <c r="G3982">
        <v>1740</v>
      </c>
    </row>
    <row r="3983" spans="1:10" x14ac:dyDescent="0.15">
      <c r="A3983" t="s">
        <v>996</v>
      </c>
      <c r="B3983" t="s">
        <v>11</v>
      </c>
      <c r="C3983" t="s">
        <v>143</v>
      </c>
      <c r="D3983" s="1">
        <v>44141.585856481477</v>
      </c>
      <c r="E3983" s="1">
        <v>44141.580520833333</v>
      </c>
      <c r="F3983" s="1">
        <v>44141.587743055563</v>
      </c>
      <c r="G3983">
        <v>1820</v>
      </c>
    </row>
    <row r="3984" spans="1:10" x14ac:dyDescent="0.15">
      <c r="A3984" t="s">
        <v>996</v>
      </c>
      <c r="B3984" t="s">
        <v>11</v>
      </c>
      <c r="C3984" t="s">
        <v>494</v>
      </c>
      <c r="D3984" s="1">
        <v>44141.587870370371</v>
      </c>
      <c r="E3984" s="1">
        <v>44141.58353009259</v>
      </c>
      <c r="F3984" s="1">
        <v>44141.589583333327</v>
      </c>
      <c r="G3984">
        <v>1500</v>
      </c>
      <c r="H3984" t="s">
        <v>23</v>
      </c>
      <c r="I3984">
        <v>10.26</v>
      </c>
      <c r="J3984" s="1">
        <v>44141.593078703707</v>
      </c>
    </row>
    <row r="3985" spans="1:10" x14ac:dyDescent="0.15">
      <c r="A3985" t="s">
        <v>997</v>
      </c>
      <c r="B3985" t="s">
        <v>11</v>
      </c>
      <c r="C3985" t="s">
        <v>170</v>
      </c>
      <c r="D3985" s="1">
        <v>44141.580601851849</v>
      </c>
      <c r="E3985" s="1">
        <v>44141.577118055553</v>
      </c>
      <c r="F3985" s="1">
        <v>44141.582638888889</v>
      </c>
      <c r="G3985">
        <v>2440</v>
      </c>
    </row>
    <row r="3986" spans="1:10" x14ac:dyDescent="0.15">
      <c r="A3986" t="s">
        <v>997</v>
      </c>
      <c r="B3986" t="s">
        <v>11</v>
      </c>
      <c r="C3986" t="s">
        <v>998</v>
      </c>
      <c r="D3986" s="1">
        <v>44141.582152777781</v>
      </c>
      <c r="E3986" s="1">
        <v>44141.578668981478</v>
      </c>
      <c r="F3986" s="1">
        <v>44141.584756944438</v>
      </c>
      <c r="G3986">
        <v>2160</v>
      </c>
    </row>
    <row r="3987" spans="1:10" x14ac:dyDescent="0.15">
      <c r="A3987" t="s">
        <v>997</v>
      </c>
      <c r="B3987" t="s">
        <v>11</v>
      </c>
      <c r="C3987" t="s">
        <v>100</v>
      </c>
      <c r="D3987" s="1">
        <v>44141.584097222221</v>
      </c>
      <c r="E3987" s="1">
        <v>44141.579293981478</v>
      </c>
      <c r="F3987" s="1">
        <v>44141.587268518517</v>
      </c>
      <c r="G3987">
        <v>2840</v>
      </c>
    </row>
    <row r="3988" spans="1:10" x14ac:dyDescent="0.15">
      <c r="A3988" t="s">
        <v>997</v>
      </c>
      <c r="B3988" t="s">
        <v>11</v>
      </c>
      <c r="C3988" t="s">
        <v>258</v>
      </c>
      <c r="D3988" s="1">
        <v>44141.586678240739</v>
      </c>
      <c r="E3988" s="1">
        <v>44141.58252314815</v>
      </c>
      <c r="F3988" s="1">
        <v>44141.58865740741</v>
      </c>
      <c r="G3988">
        <v>1300</v>
      </c>
    </row>
    <row r="3989" spans="1:10" x14ac:dyDescent="0.15">
      <c r="A3989" t="s">
        <v>997</v>
      </c>
      <c r="B3989" t="s">
        <v>11</v>
      </c>
      <c r="C3989" t="s">
        <v>280</v>
      </c>
      <c r="D3989" s="1">
        <v>44141.58861111111</v>
      </c>
      <c r="E3989" s="1">
        <v>44141.583391203712</v>
      </c>
      <c r="F3989" s="1">
        <v>44141.590057870373</v>
      </c>
      <c r="G3989">
        <v>920</v>
      </c>
    </row>
    <row r="3990" spans="1:10" x14ac:dyDescent="0.15">
      <c r="A3990" t="s">
        <v>997</v>
      </c>
      <c r="B3990" t="s">
        <v>11</v>
      </c>
      <c r="C3990" t="s">
        <v>383</v>
      </c>
      <c r="D3990" s="1">
        <v>44141.58965277778</v>
      </c>
      <c r="E3990" s="1">
        <v>44141.589074074072</v>
      </c>
      <c r="F3990" s="1">
        <v>44141.595138888893</v>
      </c>
      <c r="G3990">
        <v>2000</v>
      </c>
      <c r="H3990" t="s">
        <v>705</v>
      </c>
      <c r="I3990">
        <v>11.68</v>
      </c>
      <c r="J3990" s="1">
        <v>44141.59171296296</v>
      </c>
    </row>
    <row r="3991" spans="1:10" x14ac:dyDescent="0.15">
      <c r="A3991" t="s">
        <v>999</v>
      </c>
      <c r="B3991" t="s">
        <v>11</v>
      </c>
      <c r="C3991" t="s">
        <v>167</v>
      </c>
      <c r="D3991" s="1">
        <v>44141.585717592592</v>
      </c>
      <c r="E3991" s="1">
        <v>44141.581296296303</v>
      </c>
      <c r="F3991" s="1">
        <v>44141.587743055563</v>
      </c>
      <c r="G3991">
        <v>2100</v>
      </c>
    </row>
    <row r="3992" spans="1:10" x14ac:dyDescent="0.15">
      <c r="A3992" t="s">
        <v>999</v>
      </c>
      <c r="B3992" t="s">
        <v>11</v>
      </c>
      <c r="C3992" t="s">
        <v>261</v>
      </c>
      <c r="D3992" s="1">
        <v>44141.587199074071</v>
      </c>
      <c r="E3992" s="1">
        <v>44141.582696759258</v>
      </c>
      <c r="F3992" s="1">
        <v>44141.588425925933</v>
      </c>
      <c r="G3992">
        <v>2280</v>
      </c>
    </row>
    <row r="3993" spans="1:10" x14ac:dyDescent="0.15">
      <c r="A3993" t="s">
        <v>999</v>
      </c>
      <c r="B3993" t="s">
        <v>11</v>
      </c>
      <c r="C3993" t="s">
        <v>101</v>
      </c>
      <c r="D3993" s="1">
        <v>44141.588310185187</v>
      </c>
      <c r="E3993" s="1">
        <v>44141.583692129629</v>
      </c>
      <c r="F3993" s="1">
        <v>44141.593055555553</v>
      </c>
      <c r="G3993">
        <v>2020</v>
      </c>
    </row>
    <row r="3994" spans="1:10" x14ac:dyDescent="0.15">
      <c r="A3994" t="s">
        <v>999</v>
      </c>
      <c r="B3994" t="s">
        <v>11</v>
      </c>
      <c r="C3994" t="s">
        <v>383</v>
      </c>
      <c r="D3994" s="1">
        <v>44141.593148148153</v>
      </c>
      <c r="E3994" s="1">
        <v>44141.589074074072</v>
      </c>
      <c r="F3994" s="1">
        <v>44141.595138888893</v>
      </c>
      <c r="G3994">
        <v>2000</v>
      </c>
    </row>
    <row r="3995" spans="1:10" x14ac:dyDescent="0.15">
      <c r="A3995" t="s">
        <v>999</v>
      </c>
      <c r="B3995" t="s">
        <v>11</v>
      </c>
      <c r="C3995" t="s">
        <v>327</v>
      </c>
      <c r="D3995" s="1">
        <v>44141.596064814818</v>
      </c>
      <c r="E3995" s="1">
        <v>44141.595127314817</v>
      </c>
      <c r="F3995" s="1">
        <v>44141.597685185188</v>
      </c>
      <c r="G3995">
        <v>1520</v>
      </c>
      <c r="H3995" t="s">
        <v>28</v>
      </c>
      <c r="I3995">
        <v>9.92</v>
      </c>
      <c r="J3995" s="1">
        <v>44141.599999999999</v>
      </c>
    </row>
    <row r="3996" spans="1:10" x14ac:dyDescent="0.15">
      <c r="A3996" t="s">
        <v>1000</v>
      </c>
      <c r="B3996" t="s">
        <v>11</v>
      </c>
      <c r="C3996" t="s">
        <v>67</v>
      </c>
      <c r="D3996" s="1">
        <v>44141.589618055557</v>
      </c>
      <c r="E3996" s="1">
        <v>44141.584444444437</v>
      </c>
      <c r="F3996" s="1">
        <v>44141.591203703712</v>
      </c>
      <c r="G3996">
        <v>2080</v>
      </c>
    </row>
    <row r="3997" spans="1:10" x14ac:dyDescent="0.15">
      <c r="A3997" t="s">
        <v>1000</v>
      </c>
      <c r="B3997" t="s">
        <v>11</v>
      </c>
      <c r="C3997" t="s">
        <v>173</v>
      </c>
      <c r="D3997" s="1">
        <v>44141.59097222222</v>
      </c>
      <c r="E3997" s="1">
        <v>44141.588680555556</v>
      </c>
      <c r="F3997" s="1">
        <v>44141.593287037038</v>
      </c>
      <c r="G3997">
        <v>2040</v>
      </c>
    </row>
    <row r="3998" spans="1:10" x14ac:dyDescent="0.15">
      <c r="A3998" t="s">
        <v>1000</v>
      </c>
      <c r="B3998" t="s">
        <v>11</v>
      </c>
      <c r="C3998" t="s">
        <v>150</v>
      </c>
      <c r="D3998" s="1">
        <v>44141.593159722222</v>
      </c>
      <c r="E3998" s="1">
        <v>44141.588900462957</v>
      </c>
      <c r="F3998" s="1">
        <v>44141.594907407409</v>
      </c>
      <c r="G3998">
        <v>1840</v>
      </c>
    </row>
    <row r="3999" spans="1:10" x14ac:dyDescent="0.15">
      <c r="A3999" t="s">
        <v>1000</v>
      </c>
      <c r="B3999" t="s">
        <v>11</v>
      </c>
      <c r="C3999" t="s">
        <v>117</v>
      </c>
      <c r="D3999" s="1">
        <v>44141.595625000002</v>
      </c>
      <c r="E3999" s="1">
        <v>44141.594212962962</v>
      </c>
      <c r="F3999" s="1">
        <v>44141.597453703696</v>
      </c>
      <c r="G3999">
        <v>1960</v>
      </c>
    </row>
    <row r="4000" spans="1:10" x14ac:dyDescent="0.15">
      <c r="A4000" t="s">
        <v>1000</v>
      </c>
      <c r="B4000" t="s">
        <v>11</v>
      </c>
      <c r="C4000" t="s">
        <v>342</v>
      </c>
      <c r="D4000" s="1">
        <v>44141.597939814812</v>
      </c>
      <c r="E4000" s="1">
        <v>44141.597118055557</v>
      </c>
      <c r="F4000" s="1">
        <v>44141.601400462961</v>
      </c>
      <c r="G4000">
        <v>2440</v>
      </c>
    </row>
    <row r="4001" spans="1:10" x14ac:dyDescent="0.15">
      <c r="A4001" t="s">
        <v>1000</v>
      </c>
      <c r="B4001" t="s">
        <v>11</v>
      </c>
      <c r="C4001" t="s">
        <v>240</v>
      </c>
      <c r="D4001" s="1">
        <v>44141.602858796286</v>
      </c>
      <c r="E4001" s="1">
        <v>44141.602766203701</v>
      </c>
      <c r="F4001" s="1">
        <v>44141.609039351853</v>
      </c>
      <c r="G4001">
        <v>3540</v>
      </c>
      <c r="H4001" t="s">
        <v>43</v>
      </c>
      <c r="I4001">
        <v>13.62</v>
      </c>
      <c r="J4001" s="1">
        <v>44141.603518518517</v>
      </c>
    </row>
    <row r="4002" spans="1:10" x14ac:dyDescent="0.15">
      <c r="A4002" t="s">
        <v>303</v>
      </c>
      <c r="B4002" t="s">
        <v>11</v>
      </c>
      <c r="C4002" t="s">
        <v>286</v>
      </c>
      <c r="D4002" s="1">
        <v>44141.592650462961</v>
      </c>
      <c r="E4002" s="1">
        <v>44141.585393518522</v>
      </c>
      <c r="F4002" s="1">
        <v>44141.593981481477</v>
      </c>
      <c r="G4002">
        <v>2220</v>
      </c>
    </row>
    <row r="4003" spans="1:10" x14ac:dyDescent="0.15">
      <c r="A4003" t="s">
        <v>303</v>
      </c>
      <c r="B4003" t="s">
        <v>11</v>
      </c>
      <c r="C4003" t="s">
        <v>343</v>
      </c>
      <c r="D4003" s="1">
        <v>44141.593668981477</v>
      </c>
      <c r="E4003" s="1">
        <v>44141.59233796296</v>
      </c>
      <c r="F4003" s="1">
        <v>44141.595601851863</v>
      </c>
      <c r="G4003">
        <v>1740</v>
      </c>
    </row>
    <row r="4004" spans="1:10" x14ac:dyDescent="0.15">
      <c r="A4004" t="s">
        <v>303</v>
      </c>
      <c r="B4004" t="s">
        <v>11</v>
      </c>
      <c r="C4004" t="s">
        <v>181</v>
      </c>
      <c r="D4004" s="1">
        <v>44141.596412037034</v>
      </c>
      <c r="E4004" s="1">
        <v>44141.595613425918</v>
      </c>
      <c r="F4004" s="1">
        <v>44141.59815972222</v>
      </c>
      <c r="G4004">
        <v>2260</v>
      </c>
    </row>
    <row r="4005" spans="1:10" x14ac:dyDescent="0.15">
      <c r="A4005" t="s">
        <v>303</v>
      </c>
      <c r="B4005" t="s">
        <v>11</v>
      </c>
      <c r="C4005" t="s">
        <v>499</v>
      </c>
      <c r="D4005" s="1">
        <v>44141.598344907397</v>
      </c>
      <c r="E4005" s="1">
        <v>44141.597650462973</v>
      </c>
      <c r="F4005" s="1">
        <v>44141.600231481483</v>
      </c>
      <c r="G4005">
        <v>1940</v>
      </c>
    </row>
    <row r="4006" spans="1:10" x14ac:dyDescent="0.15">
      <c r="A4006" t="s">
        <v>303</v>
      </c>
      <c r="B4006" t="s">
        <v>11</v>
      </c>
      <c r="C4006" t="s">
        <v>298</v>
      </c>
      <c r="D4006" s="1">
        <v>44141.600844907407</v>
      </c>
      <c r="E4006" s="1">
        <v>44141.599988425929</v>
      </c>
      <c r="F4006" s="1">
        <v>44141.602789351848</v>
      </c>
      <c r="G4006">
        <v>800</v>
      </c>
    </row>
    <row r="4007" spans="1:10" x14ac:dyDescent="0.15">
      <c r="A4007" t="s">
        <v>303</v>
      </c>
      <c r="B4007" t="s">
        <v>11</v>
      </c>
      <c r="C4007" t="s">
        <v>276</v>
      </c>
      <c r="D4007" s="1">
        <v>44141.604386574072</v>
      </c>
      <c r="E4007" s="1">
        <v>44141.60292824074</v>
      </c>
      <c r="F4007" s="1">
        <v>44141.609039351853</v>
      </c>
      <c r="G4007">
        <v>1500</v>
      </c>
      <c r="H4007" t="s">
        <v>20</v>
      </c>
      <c r="I4007">
        <v>10.34</v>
      </c>
      <c r="J4007" s="1">
        <v>44141.607685185183</v>
      </c>
    </row>
    <row r="4008" spans="1:10" x14ac:dyDescent="0.15">
      <c r="A4008" t="s">
        <v>487</v>
      </c>
      <c r="B4008" t="s">
        <v>11</v>
      </c>
      <c r="C4008" t="s">
        <v>754</v>
      </c>
      <c r="D4008" s="1">
        <v>44141.593645833331</v>
      </c>
      <c r="E4008" s="1">
        <v>44141.589259259257</v>
      </c>
      <c r="F4008" s="1">
        <v>44141.595833333333</v>
      </c>
      <c r="G4008">
        <v>2380</v>
      </c>
    </row>
    <row r="4009" spans="1:10" x14ac:dyDescent="0.15">
      <c r="A4009" t="s">
        <v>487</v>
      </c>
      <c r="B4009" t="s">
        <v>11</v>
      </c>
      <c r="C4009" t="s">
        <v>111</v>
      </c>
      <c r="D4009" s="1">
        <v>44141.596400462957</v>
      </c>
      <c r="E4009" s="1">
        <v>44141.595763888887</v>
      </c>
      <c r="F4009" s="1">
        <v>44141.599537037036</v>
      </c>
      <c r="G4009">
        <v>1160</v>
      </c>
    </row>
    <row r="4010" spans="1:10" x14ac:dyDescent="0.15">
      <c r="A4010" t="s">
        <v>487</v>
      </c>
      <c r="B4010" t="s">
        <v>11</v>
      </c>
      <c r="C4010" t="s">
        <v>269</v>
      </c>
      <c r="D4010" s="1">
        <v>44141.599097222221</v>
      </c>
      <c r="E4010" s="1">
        <v>44141.59778935185</v>
      </c>
      <c r="F4010" s="1">
        <v>44141.601157407407</v>
      </c>
      <c r="G4010">
        <v>1020</v>
      </c>
    </row>
    <row r="4011" spans="1:10" x14ac:dyDescent="0.15">
      <c r="A4011" t="s">
        <v>487</v>
      </c>
      <c r="B4011" t="s">
        <v>11</v>
      </c>
      <c r="C4011" t="s">
        <v>247</v>
      </c>
      <c r="D4011" s="1">
        <v>44141.601030092592</v>
      </c>
      <c r="E4011" s="1">
        <v>44141.60015046296</v>
      </c>
      <c r="F4011" s="1">
        <v>44141.602581018517</v>
      </c>
      <c r="G4011">
        <v>1540</v>
      </c>
    </row>
    <row r="4012" spans="1:10" x14ac:dyDescent="0.15">
      <c r="A4012" t="s">
        <v>487</v>
      </c>
      <c r="B4012" t="s">
        <v>11</v>
      </c>
      <c r="C4012" t="s">
        <v>240</v>
      </c>
      <c r="D4012" s="1">
        <v>44141.604664351849</v>
      </c>
      <c r="E4012" s="1">
        <v>44141.602766203701</v>
      </c>
      <c r="F4012" s="1">
        <v>44141.609039351853</v>
      </c>
      <c r="G4012">
        <v>3540</v>
      </c>
    </row>
    <row r="4013" spans="1:10" x14ac:dyDescent="0.15">
      <c r="A4013" t="s">
        <v>487</v>
      </c>
      <c r="B4013" t="s">
        <v>11</v>
      </c>
      <c r="C4013" t="s">
        <v>291</v>
      </c>
      <c r="D4013" s="1">
        <v>44141.608437499999</v>
      </c>
      <c r="E4013" s="1">
        <v>44141.608298611107</v>
      </c>
      <c r="F4013" s="1">
        <v>44141.612743055557</v>
      </c>
      <c r="G4013">
        <v>1420</v>
      </c>
      <c r="H4013" t="s">
        <v>40</v>
      </c>
      <c r="I4013">
        <v>10.95</v>
      </c>
      <c r="J4013" s="1">
        <v>44141.609768518523</v>
      </c>
    </row>
    <row r="4014" spans="1:10" x14ac:dyDescent="0.15">
      <c r="A4014" t="s">
        <v>740</v>
      </c>
      <c r="B4014" t="s">
        <v>11</v>
      </c>
      <c r="C4014" t="s">
        <v>290</v>
      </c>
      <c r="D4014" s="1">
        <v>44141.601157407407</v>
      </c>
      <c r="E4014" s="1">
        <v>44141.600300925929</v>
      </c>
      <c r="F4014" s="1">
        <v>44141.603009259263</v>
      </c>
      <c r="G4014">
        <v>1640</v>
      </c>
    </row>
    <row r="4015" spans="1:10" x14ac:dyDescent="0.15">
      <c r="A4015" t="s">
        <v>740</v>
      </c>
      <c r="B4015" t="s">
        <v>11</v>
      </c>
      <c r="C4015" t="s">
        <v>228</v>
      </c>
      <c r="D4015" s="1">
        <v>44141.604421296302</v>
      </c>
      <c r="E4015" s="1">
        <v>44141.602569444447</v>
      </c>
      <c r="F4015" s="1">
        <v>44141.609305555547</v>
      </c>
      <c r="G4015">
        <v>4780</v>
      </c>
    </row>
    <row r="4016" spans="1:10" x14ac:dyDescent="0.15">
      <c r="A4016" t="s">
        <v>740</v>
      </c>
      <c r="B4016" t="s">
        <v>11</v>
      </c>
      <c r="C4016" t="s">
        <v>175</v>
      </c>
      <c r="D4016" s="1">
        <v>44141.608495370368</v>
      </c>
      <c r="E4016" s="1">
        <v>44141.607476851852</v>
      </c>
      <c r="F4016" s="1">
        <v>44141.611111111109</v>
      </c>
      <c r="G4016">
        <v>1260</v>
      </c>
    </row>
    <row r="4017" spans="1:10" x14ac:dyDescent="0.15">
      <c r="A4017" t="s">
        <v>740</v>
      </c>
      <c r="B4017" t="s">
        <v>11</v>
      </c>
      <c r="C4017" t="s">
        <v>182</v>
      </c>
      <c r="D4017" s="1">
        <v>44141.611076388886</v>
      </c>
    </row>
    <row r="4018" spans="1:10" x14ac:dyDescent="0.15">
      <c r="A4018" t="s">
        <v>740</v>
      </c>
      <c r="B4018" t="s">
        <v>11</v>
      </c>
      <c r="C4018" t="s">
        <v>131</v>
      </c>
      <c r="D4018" s="1">
        <v>44141.614282407398</v>
      </c>
      <c r="E4018" s="1">
        <v>44141.61309027778</v>
      </c>
      <c r="F4018" s="1">
        <v>44141.615972222222</v>
      </c>
      <c r="G4018">
        <v>1540</v>
      </c>
      <c r="H4018" t="s">
        <v>23</v>
      </c>
      <c r="I4018">
        <v>10.039999999999999</v>
      </c>
      <c r="J4018" s="1">
        <v>44141.618784722217</v>
      </c>
    </row>
    <row r="4019" spans="1:10" x14ac:dyDescent="0.15">
      <c r="A4019" t="s">
        <v>273</v>
      </c>
      <c r="B4019" t="s">
        <v>11</v>
      </c>
      <c r="C4019" t="s">
        <v>87</v>
      </c>
      <c r="D4019" s="1">
        <v>44141.605069444442</v>
      </c>
      <c r="E4019" s="1">
        <v>44141.603310185194</v>
      </c>
      <c r="F4019" s="1">
        <v>44141.608819444453</v>
      </c>
      <c r="G4019">
        <v>1520</v>
      </c>
    </row>
    <row r="4020" spans="1:10" x14ac:dyDescent="0.15">
      <c r="A4020" t="s">
        <v>273</v>
      </c>
      <c r="B4020" t="s">
        <v>11</v>
      </c>
      <c r="C4020" t="s">
        <v>497</v>
      </c>
      <c r="D4020" s="1">
        <v>44141.606689814813</v>
      </c>
      <c r="E4020" s="1">
        <v>44141.603819444441</v>
      </c>
      <c r="F4020" s="1">
        <v>44141.609270833331</v>
      </c>
      <c r="G4020">
        <v>2300</v>
      </c>
    </row>
    <row r="4021" spans="1:10" x14ac:dyDescent="0.15">
      <c r="A4021" t="s">
        <v>273</v>
      </c>
      <c r="B4021" t="s">
        <v>11</v>
      </c>
      <c r="C4021" t="s">
        <v>119</v>
      </c>
      <c r="D4021" s="1">
        <v>44141.608182870368</v>
      </c>
      <c r="E4021" s="1">
        <v>44141.605324074073</v>
      </c>
      <c r="F4021" s="1">
        <v>44141.609722222223</v>
      </c>
      <c r="G4021">
        <v>2020</v>
      </c>
    </row>
    <row r="4022" spans="1:10" x14ac:dyDescent="0.15">
      <c r="A4022" t="s">
        <v>273</v>
      </c>
      <c r="B4022" t="s">
        <v>11</v>
      </c>
      <c r="C4022" t="s">
        <v>289</v>
      </c>
      <c r="D4022" s="1">
        <v>44141.611990740741</v>
      </c>
      <c r="E4022" s="1">
        <v>44141.610358796293</v>
      </c>
      <c r="F4022" s="1">
        <v>44141.613888888889</v>
      </c>
      <c r="G4022">
        <v>2100</v>
      </c>
    </row>
    <row r="4023" spans="1:10" x14ac:dyDescent="0.15">
      <c r="A4023" t="s">
        <v>273</v>
      </c>
      <c r="B4023" t="s">
        <v>11</v>
      </c>
      <c r="C4023" t="s">
        <v>315</v>
      </c>
      <c r="D4023" s="1">
        <v>44141.613854166673</v>
      </c>
      <c r="E4023" s="1">
        <v>44141.612916666672</v>
      </c>
      <c r="F4023" s="1">
        <v>44141.61550925926</v>
      </c>
      <c r="G4023">
        <v>1380</v>
      </c>
    </row>
    <row r="4024" spans="1:10" x14ac:dyDescent="0.15">
      <c r="A4024" t="s">
        <v>273</v>
      </c>
      <c r="B4024" t="s">
        <v>11</v>
      </c>
      <c r="C4024" t="s">
        <v>160</v>
      </c>
      <c r="D4024" s="1">
        <v>44141.614791666667</v>
      </c>
      <c r="E4024" s="1">
        <v>44141.613587962973</v>
      </c>
      <c r="F4024" s="1">
        <v>44141.618981481479</v>
      </c>
      <c r="G4024">
        <v>1200</v>
      </c>
    </row>
    <row r="4025" spans="1:10" x14ac:dyDescent="0.15">
      <c r="A4025" t="s">
        <v>273</v>
      </c>
      <c r="B4025" t="s">
        <v>11</v>
      </c>
      <c r="C4025" t="s">
        <v>275</v>
      </c>
      <c r="D4025" s="1">
        <v>44141.615624999999</v>
      </c>
      <c r="E4025" s="1">
        <v>44141.615532407413</v>
      </c>
      <c r="F4025" s="1">
        <v>44141.619675925933</v>
      </c>
      <c r="G4025">
        <v>2180</v>
      </c>
      <c r="H4025" t="s">
        <v>705</v>
      </c>
      <c r="I4025">
        <v>12.56</v>
      </c>
      <c r="J4025" s="1">
        <v>44141.617418981477</v>
      </c>
    </row>
    <row r="4026" spans="1:10" x14ac:dyDescent="0.15">
      <c r="A4026" t="s">
        <v>270</v>
      </c>
      <c r="B4026" t="s">
        <v>11</v>
      </c>
      <c r="C4026" t="s">
        <v>302</v>
      </c>
      <c r="D4026" s="1">
        <v>44141.606435185182</v>
      </c>
      <c r="E4026" s="1">
        <v>44141.604930555557</v>
      </c>
      <c r="F4026" s="1">
        <v>44141.609270833331</v>
      </c>
      <c r="G4026">
        <v>1180</v>
      </c>
    </row>
    <row r="4027" spans="1:10" x14ac:dyDescent="0.15">
      <c r="A4027" t="s">
        <v>270</v>
      </c>
      <c r="B4027" t="s">
        <v>11</v>
      </c>
      <c r="C4027" t="s">
        <v>287</v>
      </c>
      <c r="D4027" s="1">
        <v>44141.608229166668</v>
      </c>
      <c r="E4027" s="1">
        <v>44141.607071759259</v>
      </c>
      <c r="F4027" s="1">
        <v>44141.609953703701</v>
      </c>
      <c r="G4027">
        <v>1100</v>
      </c>
    </row>
    <row r="4028" spans="1:10" x14ac:dyDescent="0.15">
      <c r="A4028" t="s">
        <v>270</v>
      </c>
      <c r="B4028" t="s">
        <v>11</v>
      </c>
      <c r="C4028" t="s">
        <v>291</v>
      </c>
      <c r="D4028" s="1">
        <v>44141.609722222223</v>
      </c>
      <c r="E4028" s="1">
        <v>44141.608298611107</v>
      </c>
      <c r="F4028" s="1">
        <v>44141.612743055557</v>
      </c>
      <c r="G4028">
        <v>1420</v>
      </c>
    </row>
    <row r="4029" spans="1:10" x14ac:dyDescent="0.15">
      <c r="A4029" t="s">
        <v>270</v>
      </c>
      <c r="B4029" t="s">
        <v>11</v>
      </c>
      <c r="C4029" t="s">
        <v>293</v>
      </c>
      <c r="D4029" s="1">
        <v>44141.614953703713</v>
      </c>
      <c r="E4029" s="1">
        <v>44141.613749999997</v>
      </c>
      <c r="F4029" s="1">
        <v>44141.616446759261</v>
      </c>
      <c r="G4029">
        <v>1940</v>
      </c>
    </row>
    <row r="4030" spans="1:10" x14ac:dyDescent="0.15">
      <c r="A4030" t="s">
        <v>270</v>
      </c>
      <c r="B4030" t="s">
        <v>11</v>
      </c>
      <c r="C4030" t="s">
        <v>285</v>
      </c>
      <c r="D4030" s="1">
        <v>44141.619375000002</v>
      </c>
      <c r="E4030" s="1">
        <v>44141.618530092594</v>
      </c>
      <c r="F4030" s="1">
        <v>44141.621296296304</v>
      </c>
      <c r="G4030">
        <v>1360</v>
      </c>
    </row>
    <row r="4031" spans="1:10" x14ac:dyDescent="0.15">
      <c r="A4031" t="s">
        <v>270</v>
      </c>
      <c r="B4031" t="s">
        <v>11</v>
      </c>
      <c r="C4031" t="s">
        <v>281</v>
      </c>
      <c r="D4031" s="1">
        <v>44141.623472222222</v>
      </c>
      <c r="E4031" s="1">
        <v>44141.623368055552</v>
      </c>
      <c r="F4031" s="1">
        <v>44141.62777777778</v>
      </c>
      <c r="G4031">
        <v>1780</v>
      </c>
      <c r="H4031" t="s">
        <v>28</v>
      </c>
      <c r="I4031">
        <v>8.76</v>
      </c>
      <c r="J4031" s="1">
        <v>44141.625</v>
      </c>
    </row>
    <row r="4032" spans="1:10" x14ac:dyDescent="0.15">
      <c r="A4032" t="s">
        <v>1001</v>
      </c>
      <c r="B4032" t="s">
        <v>11</v>
      </c>
      <c r="C4032" t="s">
        <v>301</v>
      </c>
      <c r="D4032" s="1">
        <v>44141.615567129629</v>
      </c>
      <c r="E4032" s="1">
        <v>44141.614490740743</v>
      </c>
      <c r="F4032" s="1">
        <v>44141.617361111108</v>
      </c>
      <c r="G4032">
        <v>1600</v>
      </c>
    </row>
    <row r="4033" spans="1:10" x14ac:dyDescent="0.15">
      <c r="A4033" t="s">
        <v>1001</v>
      </c>
      <c r="B4033" t="s">
        <v>11</v>
      </c>
      <c r="C4033" t="s">
        <v>459</v>
      </c>
      <c r="D4033" s="1">
        <v>44141.617175925923</v>
      </c>
      <c r="E4033" s="1">
        <v>44141.615381944437</v>
      </c>
      <c r="F4033" s="1">
        <v>44141.619212962964</v>
      </c>
      <c r="G4033">
        <v>1520</v>
      </c>
    </row>
    <row r="4034" spans="1:10" x14ac:dyDescent="0.15">
      <c r="A4034" t="s">
        <v>1001</v>
      </c>
      <c r="B4034" t="s">
        <v>11</v>
      </c>
      <c r="C4034" t="s">
        <v>346</v>
      </c>
      <c r="D4034" s="1">
        <v>44141.618715277778</v>
      </c>
      <c r="E4034" s="1">
        <v>44141.616701388892</v>
      </c>
      <c r="F4034" s="1">
        <v>44141.620844907397</v>
      </c>
      <c r="G4034">
        <v>2340</v>
      </c>
    </row>
    <row r="4035" spans="1:10" x14ac:dyDescent="0.15">
      <c r="A4035" t="s">
        <v>1001</v>
      </c>
      <c r="B4035" t="s">
        <v>11</v>
      </c>
      <c r="C4035" t="s">
        <v>337</v>
      </c>
      <c r="D4035" s="1">
        <v>44141.620752314811</v>
      </c>
      <c r="E4035" s="1">
        <v>44141.619895833333</v>
      </c>
      <c r="F4035" s="1">
        <v>44141.623148148137</v>
      </c>
      <c r="G4035">
        <v>1200</v>
      </c>
    </row>
    <row r="4036" spans="1:10" x14ac:dyDescent="0.15">
      <c r="A4036" t="s">
        <v>1001</v>
      </c>
      <c r="B4036" t="s">
        <v>11</v>
      </c>
      <c r="C4036" t="s">
        <v>115</v>
      </c>
      <c r="D4036" s="1">
        <v>44141.623287037037</v>
      </c>
      <c r="E4036" s="1">
        <v>44141.622129629628</v>
      </c>
      <c r="F4036" s="1">
        <v>44141.625289351847</v>
      </c>
      <c r="G4036">
        <v>1680</v>
      </c>
    </row>
    <row r="4037" spans="1:10" x14ac:dyDescent="0.15">
      <c r="A4037" t="s">
        <v>1001</v>
      </c>
      <c r="B4037" t="s">
        <v>11</v>
      </c>
      <c r="C4037" t="s">
        <v>281</v>
      </c>
      <c r="D4037" s="1">
        <v>44141.625821759262</v>
      </c>
      <c r="E4037" s="1">
        <v>44141.623368055552</v>
      </c>
      <c r="F4037" s="1">
        <v>44141.62777777778</v>
      </c>
      <c r="G4037">
        <v>1780</v>
      </c>
      <c r="H4037" t="s">
        <v>40</v>
      </c>
      <c r="I4037">
        <v>10.119999999999999</v>
      </c>
      <c r="J4037" s="1">
        <v>44141.629884259259</v>
      </c>
    </row>
    <row r="4038" spans="1:10" x14ac:dyDescent="0.15">
      <c r="A4038" t="s">
        <v>418</v>
      </c>
      <c r="B4038" t="s">
        <v>11</v>
      </c>
      <c r="C4038" t="s">
        <v>275</v>
      </c>
      <c r="D4038" s="1">
        <v>44141.617928240739</v>
      </c>
      <c r="E4038" s="1">
        <v>44141.615532407413</v>
      </c>
      <c r="F4038" s="1">
        <v>44141.619675925933</v>
      </c>
      <c r="G4038">
        <v>2180</v>
      </c>
    </row>
    <row r="4039" spans="1:10" x14ac:dyDescent="0.15">
      <c r="A4039" t="s">
        <v>418</v>
      </c>
      <c r="B4039" t="s">
        <v>11</v>
      </c>
      <c r="C4039" t="s">
        <v>256</v>
      </c>
      <c r="D4039" s="1">
        <v>44141.625185185178</v>
      </c>
      <c r="E4039" s="1">
        <v>44141.622858796298</v>
      </c>
      <c r="F4039" s="1">
        <v>44141.626655092587</v>
      </c>
      <c r="G4039">
        <v>1800</v>
      </c>
    </row>
    <row r="4040" spans="1:10" x14ac:dyDescent="0.15">
      <c r="A4040" t="s">
        <v>418</v>
      </c>
      <c r="B4040" t="s">
        <v>11</v>
      </c>
      <c r="C4040" t="s">
        <v>136</v>
      </c>
      <c r="D4040" s="1">
        <v>44141.626284722217</v>
      </c>
      <c r="E4040" s="1">
        <v>44141.624571759261</v>
      </c>
      <c r="F4040" s="1">
        <v>44141.629166666673</v>
      </c>
      <c r="G4040">
        <v>1820</v>
      </c>
    </row>
    <row r="4041" spans="1:10" x14ac:dyDescent="0.15">
      <c r="A4041" t="s">
        <v>418</v>
      </c>
      <c r="B4041" t="s">
        <v>11</v>
      </c>
      <c r="C4041" t="s">
        <v>178</v>
      </c>
      <c r="D4041" s="1">
        <v>44141.628750000003</v>
      </c>
      <c r="E4041" s="1">
        <v>44141.626168981478</v>
      </c>
      <c r="F4041" s="1">
        <v>44141.630787037036</v>
      </c>
      <c r="G4041">
        <v>2260</v>
      </c>
    </row>
    <row r="4042" spans="1:10" x14ac:dyDescent="0.15">
      <c r="A4042" t="s">
        <v>418</v>
      </c>
      <c r="B4042" t="s">
        <v>11</v>
      </c>
      <c r="C4042" t="s">
        <v>304</v>
      </c>
      <c r="D4042" s="1">
        <v>44141.634768518517</v>
      </c>
      <c r="E4042" s="1">
        <v>44141.634108796286</v>
      </c>
      <c r="F4042" s="1">
        <v>44141.636574074073</v>
      </c>
      <c r="G4042">
        <v>1920</v>
      </c>
      <c r="H4042" t="s">
        <v>43</v>
      </c>
      <c r="I4042">
        <v>9.98</v>
      </c>
      <c r="J4042" s="1">
        <v>44141.638923611114</v>
      </c>
    </row>
    <row r="4043" spans="1:10" x14ac:dyDescent="0.15">
      <c r="A4043" t="s">
        <v>365</v>
      </c>
      <c r="B4043" t="s">
        <v>11</v>
      </c>
      <c r="C4043" t="s">
        <v>42</v>
      </c>
      <c r="D4043" s="1">
        <v>44141.621296296304</v>
      </c>
      <c r="E4043" s="1">
        <v>44141.620115740741</v>
      </c>
      <c r="F4043" s="1">
        <v>44141.623379629629</v>
      </c>
      <c r="G4043">
        <v>4320</v>
      </c>
    </row>
    <row r="4044" spans="1:10" x14ac:dyDescent="0.15">
      <c r="A4044" t="s">
        <v>365</v>
      </c>
      <c r="B4044" t="s">
        <v>11</v>
      </c>
      <c r="C4044" t="s">
        <v>294</v>
      </c>
      <c r="D4044" s="1">
        <v>44141.623761574083</v>
      </c>
      <c r="E4044" s="1">
        <v>44141.622256944444</v>
      </c>
      <c r="F4044" s="1">
        <v>44141.626076388893</v>
      </c>
      <c r="G4044">
        <v>1880</v>
      </c>
    </row>
    <row r="4045" spans="1:10" x14ac:dyDescent="0.15">
      <c r="A4045" t="s">
        <v>365</v>
      </c>
      <c r="B4045" t="s">
        <v>11</v>
      </c>
      <c r="C4045" t="s">
        <v>202</v>
      </c>
      <c r="D4045" s="1">
        <v>44141.62667824074</v>
      </c>
      <c r="E4045" s="1">
        <v>44141.624016203707</v>
      </c>
      <c r="F4045" s="1">
        <v>44141.628946759258</v>
      </c>
      <c r="G4045">
        <v>900</v>
      </c>
    </row>
    <row r="4046" spans="1:10" x14ac:dyDescent="0.15">
      <c r="A4046" t="s">
        <v>365</v>
      </c>
      <c r="B4046" t="s">
        <v>11</v>
      </c>
      <c r="C4046" t="s">
        <v>277</v>
      </c>
      <c r="D4046" s="1">
        <v>44141.629756944443</v>
      </c>
      <c r="E4046" s="1">
        <v>44141.62672453704</v>
      </c>
      <c r="F4046" s="1">
        <v>44141.631944444453</v>
      </c>
      <c r="G4046">
        <v>4420</v>
      </c>
      <c r="H4046" t="s">
        <v>20</v>
      </c>
      <c r="I4046">
        <v>11.52</v>
      </c>
      <c r="J4046" s="1">
        <v>44141.634074074071</v>
      </c>
    </row>
    <row r="4047" spans="1:10" x14ac:dyDescent="0.15">
      <c r="A4047" t="s">
        <v>164</v>
      </c>
      <c r="B4047" t="s">
        <v>11</v>
      </c>
      <c r="C4047" t="s">
        <v>254</v>
      </c>
      <c r="D4047" s="1">
        <v>44141.627418981479</v>
      </c>
      <c r="E4047" s="1">
        <v>44141.625671296293</v>
      </c>
      <c r="F4047" s="1">
        <v>44141.629189814812</v>
      </c>
      <c r="G4047">
        <v>1240</v>
      </c>
    </row>
    <row r="4048" spans="1:10" x14ac:dyDescent="0.15">
      <c r="A4048" t="s">
        <v>164</v>
      </c>
      <c r="B4048" t="s">
        <v>11</v>
      </c>
      <c r="C4048" t="s">
        <v>319</v>
      </c>
      <c r="D4048" s="1">
        <v>44141.62872685185</v>
      </c>
      <c r="E4048" s="1">
        <v>44141.625821759262</v>
      </c>
      <c r="F4048" s="1">
        <v>44141.631261574083</v>
      </c>
      <c r="G4048">
        <v>2160</v>
      </c>
    </row>
    <row r="4049" spans="1:10" x14ac:dyDescent="0.15">
      <c r="A4049" t="s">
        <v>164</v>
      </c>
      <c r="B4049" t="s">
        <v>11</v>
      </c>
      <c r="C4049" t="s">
        <v>116</v>
      </c>
      <c r="D4049" s="1">
        <v>44141.635648148149</v>
      </c>
    </row>
    <row r="4050" spans="1:10" x14ac:dyDescent="0.15">
      <c r="A4050" t="s">
        <v>164</v>
      </c>
      <c r="B4050" t="s">
        <v>11</v>
      </c>
      <c r="C4050" t="s">
        <v>67</v>
      </c>
      <c r="D4050" s="1">
        <v>44141.636770833327</v>
      </c>
      <c r="E4050" s="1">
        <v>44141.635462962957</v>
      </c>
      <c r="F4050" s="1">
        <v>44141.638194444437</v>
      </c>
      <c r="G4050">
        <v>1440</v>
      </c>
    </row>
    <row r="4051" spans="1:10" x14ac:dyDescent="0.15">
      <c r="A4051" t="s">
        <v>164</v>
      </c>
      <c r="B4051" t="s">
        <v>11</v>
      </c>
      <c r="C4051" t="s">
        <v>263</v>
      </c>
      <c r="D4051" s="1">
        <v>44141.63857638889</v>
      </c>
      <c r="E4051" s="1">
        <v>44141.637094907397</v>
      </c>
      <c r="F4051" s="1">
        <v>44141.640972222223</v>
      </c>
      <c r="G4051">
        <v>1780</v>
      </c>
    </row>
    <row r="4052" spans="1:10" x14ac:dyDescent="0.15">
      <c r="A4052" t="s">
        <v>164</v>
      </c>
      <c r="B4052" t="s">
        <v>11</v>
      </c>
      <c r="C4052" t="s">
        <v>147</v>
      </c>
      <c r="D4052" s="1">
        <v>44141.640601851846</v>
      </c>
      <c r="E4052" s="1">
        <v>44141.639317129629</v>
      </c>
      <c r="F4052" s="1">
        <v>44141.643067129633</v>
      </c>
      <c r="G4052">
        <v>1560</v>
      </c>
      <c r="H4052" t="s">
        <v>705</v>
      </c>
      <c r="I4052">
        <v>9.8800000000000008</v>
      </c>
      <c r="J4052" s="1">
        <v>44141.644479166673</v>
      </c>
    </row>
    <row r="4053" spans="1:10" x14ac:dyDescent="0.15">
      <c r="A4053" t="s">
        <v>748</v>
      </c>
      <c r="B4053" t="s">
        <v>11</v>
      </c>
      <c r="C4053" t="s">
        <v>310</v>
      </c>
      <c r="D4053" s="1">
        <v>44141.629340277781</v>
      </c>
      <c r="E4053" s="1">
        <v>44141.626527777778</v>
      </c>
      <c r="F4053" s="1">
        <v>44141.632638888892</v>
      </c>
      <c r="G4053">
        <v>2160</v>
      </c>
    </row>
    <row r="4054" spans="1:10" x14ac:dyDescent="0.15">
      <c r="A4054" t="s">
        <v>748</v>
      </c>
      <c r="B4054" t="s">
        <v>11</v>
      </c>
      <c r="C4054" t="s">
        <v>258</v>
      </c>
      <c r="D4054" s="1">
        <v>44141.636145833327</v>
      </c>
      <c r="E4054" s="1">
        <v>44141.635243055563</v>
      </c>
      <c r="F4054" s="1">
        <v>44141.637962962966</v>
      </c>
      <c r="G4054">
        <v>1840</v>
      </c>
    </row>
    <row r="4055" spans="1:10" x14ac:dyDescent="0.15">
      <c r="A4055" t="s">
        <v>748</v>
      </c>
      <c r="B4055" t="s">
        <v>11</v>
      </c>
      <c r="C4055" t="s">
        <v>261</v>
      </c>
      <c r="D4055" s="1">
        <v>44141.637361111112</v>
      </c>
      <c r="E4055" s="1">
        <v>44141.636157407411</v>
      </c>
      <c r="F4055" s="1">
        <v>44141.638657407413</v>
      </c>
      <c r="G4055">
        <v>1680</v>
      </c>
    </row>
    <row r="4056" spans="1:10" x14ac:dyDescent="0.15">
      <c r="A4056" t="s">
        <v>748</v>
      </c>
      <c r="B4056" t="s">
        <v>11</v>
      </c>
      <c r="C4056" t="s">
        <v>114</v>
      </c>
      <c r="D4056" s="1">
        <v>44141.638645833344</v>
      </c>
      <c r="E4056" s="1">
        <v>44141.637696759259</v>
      </c>
      <c r="F4056" s="1">
        <v>44141.641898148147</v>
      </c>
      <c r="G4056">
        <v>2040</v>
      </c>
    </row>
    <row r="4057" spans="1:10" x14ac:dyDescent="0.15">
      <c r="A4057" t="s">
        <v>748</v>
      </c>
      <c r="B4057" t="s">
        <v>11</v>
      </c>
      <c r="C4057" t="s">
        <v>312</v>
      </c>
      <c r="D4057" s="1">
        <v>44141.643148148149</v>
      </c>
      <c r="E4057" s="1">
        <v>44141.64234953704</v>
      </c>
      <c r="F4057" s="1">
        <v>44141.645150462973</v>
      </c>
      <c r="G4057">
        <v>2180</v>
      </c>
    </row>
    <row r="4058" spans="1:10" x14ac:dyDescent="0.15">
      <c r="A4058" t="s">
        <v>748</v>
      </c>
      <c r="B4058" t="s">
        <v>11</v>
      </c>
      <c r="C4058" t="s">
        <v>265</v>
      </c>
      <c r="D4058" s="1">
        <v>44141.64644675926</v>
      </c>
      <c r="E4058" s="1">
        <v>44141.645439814813</v>
      </c>
      <c r="F4058" s="1">
        <v>44141.650011574071</v>
      </c>
      <c r="G4058">
        <v>1200</v>
      </c>
      <c r="H4058" t="s">
        <v>23</v>
      </c>
      <c r="I4058">
        <v>11.1</v>
      </c>
      <c r="J4058" s="1">
        <v>44141.653506944444</v>
      </c>
    </row>
    <row r="4059" spans="1:10" x14ac:dyDescent="0.15">
      <c r="A4059" t="s">
        <v>749</v>
      </c>
      <c r="B4059" t="s">
        <v>11</v>
      </c>
      <c r="C4059" t="s">
        <v>330</v>
      </c>
      <c r="D4059" s="1">
        <v>44141.636076388888</v>
      </c>
      <c r="E4059" s="1">
        <v>44141.635092592587</v>
      </c>
      <c r="F4059" s="1">
        <v>44141.640046296299</v>
      </c>
      <c r="G4059">
        <v>7520</v>
      </c>
    </row>
    <row r="4060" spans="1:10" x14ac:dyDescent="0.15">
      <c r="A4060" t="s">
        <v>749</v>
      </c>
      <c r="B4060" t="s">
        <v>11</v>
      </c>
      <c r="C4060" t="s">
        <v>272</v>
      </c>
      <c r="D4060" s="1">
        <v>44141.644305555557</v>
      </c>
      <c r="E4060" s="1">
        <v>44141.643726851849</v>
      </c>
      <c r="F4060" s="1">
        <v>44141.645833333343</v>
      </c>
      <c r="G4060">
        <v>1320</v>
      </c>
    </row>
    <row r="4061" spans="1:10" x14ac:dyDescent="0.15">
      <c r="A4061" t="s">
        <v>749</v>
      </c>
      <c r="B4061" t="s">
        <v>11</v>
      </c>
      <c r="C4061" t="s">
        <v>326</v>
      </c>
      <c r="D4061" s="1">
        <v>44141.646979166668</v>
      </c>
      <c r="E4061" s="1">
        <v>44141.645162037043</v>
      </c>
      <c r="F4061" s="1">
        <v>44141.650011574071</v>
      </c>
      <c r="G4061">
        <v>2040</v>
      </c>
    </row>
    <row r="4062" spans="1:10" x14ac:dyDescent="0.15">
      <c r="A4062" t="s">
        <v>749</v>
      </c>
      <c r="B4062" t="s">
        <v>11</v>
      </c>
      <c r="C4062" t="s">
        <v>163</v>
      </c>
      <c r="D4062" s="1">
        <v>44141.648819444446</v>
      </c>
      <c r="E4062" s="1">
        <v>44141.6487037037</v>
      </c>
      <c r="F4062" s="1">
        <v>44141.653009259258</v>
      </c>
      <c r="G4062">
        <v>1960</v>
      </c>
      <c r="H4062" t="s">
        <v>28</v>
      </c>
      <c r="I4062">
        <v>12.76</v>
      </c>
      <c r="J4062" s="1">
        <v>44141.650034722217</v>
      </c>
    </row>
    <row r="4063" spans="1:10" x14ac:dyDescent="0.15">
      <c r="A4063" t="s">
        <v>1002</v>
      </c>
      <c r="B4063" t="s">
        <v>11</v>
      </c>
      <c r="C4063" t="s">
        <v>327</v>
      </c>
      <c r="D4063" s="1">
        <v>44141.647152777783</v>
      </c>
      <c r="E4063" s="1">
        <v>44141.646307870367</v>
      </c>
      <c r="F4063" s="1">
        <v>44141.649791666663</v>
      </c>
      <c r="G4063">
        <v>1500</v>
      </c>
    </row>
    <row r="4064" spans="1:10" x14ac:dyDescent="0.15">
      <c r="A4064" t="s">
        <v>1002</v>
      </c>
      <c r="B4064" t="s">
        <v>11</v>
      </c>
      <c r="C4064" t="s">
        <v>308</v>
      </c>
      <c r="D4064" s="1">
        <v>44141.648854166669</v>
      </c>
      <c r="E4064" s="1">
        <v>44141.647766203707</v>
      </c>
      <c r="F4064" s="1">
        <v>44141.65115740741</v>
      </c>
      <c r="G4064">
        <v>2580</v>
      </c>
    </row>
    <row r="4065" spans="1:10" x14ac:dyDescent="0.15">
      <c r="A4065" t="s">
        <v>1002</v>
      </c>
      <c r="B4065" t="s">
        <v>11</v>
      </c>
      <c r="C4065" t="s">
        <v>247</v>
      </c>
      <c r="D4065" s="1">
        <v>44141.65247685185</v>
      </c>
      <c r="E4065" s="1">
        <v>44141.651203703703</v>
      </c>
      <c r="F4065" s="1">
        <v>44141.654629629629</v>
      </c>
      <c r="G4065">
        <v>1560</v>
      </c>
    </row>
    <row r="4066" spans="1:10" x14ac:dyDescent="0.15">
      <c r="A4066" t="s">
        <v>1002</v>
      </c>
      <c r="B4066" t="s">
        <v>11</v>
      </c>
      <c r="C4066" t="s">
        <v>314</v>
      </c>
      <c r="D4066" s="1">
        <v>44141.654675925929</v>
      </c>
      <c r="E4066" s="1">
        <v>44141.652974537043</v>
      </c>
      <c r="F4066" s="1">
        <v>44141.656481481477</v>
      </c>
      <c r="G4066">
        <v>1540</v>
      </c>
    </row>
    <row r="4067" spans="1:10" x14ac:dyDescent="0.15">
      <c r="A4067" t="s">
        <v>1002</v>
      </c>
      <c r="B4067" t="s">
        <v>11</v>
      </c>
      <c r="C4067" t="s">
        <v>316</v>
      </c>
      <c r="D4067" s="1">
        <v>44141.657557870371</v>
      </c>
      <c r="E4067" s="1">
        <v>44141.656192129631</v>
      </c>
      <c r="F4067" s="1">
        <v>44141.660185185188</v>
      </c>
      <c r="G4067">
        <v>1960</v>
      </c>
    </row>
    <row r="4068" spans="1:10" x14ac:dyDescent="0.15">
      <c r="A4068" t="s">
        <v>1002</v>
      </c>
      <c r="B4068" t="s">
        <v>11</v>
      </c>
      <c r="C4068" t="s">
        <v>181</v>
      </c>
      <c r="D4068" s="1">
        <v>44141.659861111111</v>
      </c>
      <c r="E4068" s="1">
        <v>44141.65829861111</v>
      </c>
      <c r="F4068" s="1">
        <v>44141.661574074067</v>
      </c>
      <c r="G4068">
        <v>780</v>
      </c>
      <c r="H4068" t="s">
        <v>20</v>
      </c>
      <c r="I4068">
        <v>9.92</v>
      </c>
      <c r="J4068" s="1">
        <v>44141.663923611108</v>
      </c>
    </row>
    <row r="4069" spans="1:10" x14ac:dyDescent="0.15">
      <c r="A4069" t="s">
        <v>1003</v>
      </c>
      <c r="B4069" t="s">
        <v>11</v>
      </c>
      <c r="C4069" t="s">
        <v>129</v>
      </c>
      <c r="D4069" s="1">
        <v>44141.647465277783</v>
      </c>
      <c r="E4069" s="1">
        <v>44141.646620370368</v>
      </c>
      <c r="F4069" s="1">
        <v>44141.65115740741</v>
      </c>
      <c r="G4069">
        <v>1640</v>
      </c>
    </row>
    <row r="4070" spans="1:10" x14ac:dyDescent="0.15">
      <c r="A4070" t="s">
        <v>1003</v>
      </c>
      <c r="B4070" t="s">
        <v>11</v>
      </c>
      <c r="C4070" t="s">
        <v>163</v>
      </c>
      <c r="D4070" s="1">
        <v>44141.650729166657</v>
      </c>
      <c r="E4070" s="1">
        <v>44141.6487037037</v>
      </c>
      <c r="F4070" s="1">
        <v>44141.653009259258</v>
      </c>
      <c r="G4070">
        <v>1960</v>
      </c>
    </row>
    <row r="4071" spans="1:10" x14ac:dyDescent="0.15">
      <c r="A4071" t="s">
        <v>1003</v>
      </c>
      <c r="B4071" t="s">
        <v>11</v>
      </c>
      <c r="C4071" t="s">
        <v>167</v>
      </c>
      <c r="D4071" s="1">
        <v>44141.653541666667</v>
      </c>
      <c r="E4071" s="1">
        <v>44141.652615740742</v>
      </c>
      <c r="F4071" s="1">
        <v>44141.655324074083</v>
      </c>
      <c r="G4071">
        <v>2120</v>
      </c>
    </row>
    <row r="4072" spans="1:10" x14ac:dyDescent="0.15">
      <c r="A4072" t="s">
        <v>1003</v>
      </c>
      <c r="B4072" t="s">
        <v>11</v>
      </c>
      <c r="C4072" t="s">
        <v>170</v>
      </c>
      <c r="D4072" s="1">
        <v>44141.656215277777</v>
      </c>
      <c r="E4072" s="1">
        <v>44141.655439814807</v>
      </c>
      <c r="F4072" s="1">
        <v>44141.658101851863</v>
      </c>
      <c r="G4072">
        <v>1680</v>
      </c>
    </row>
    <row r="4073" spans="1:10" x14ac:dyDescent="0.15">
      <c r="A4073" t="s">
        <v>1003</v>
      </c>
      <c r="B4073" t="s">
        <v>11</v>
      </c>
      <c r="C4073" t="s">
        <v>259</v>
      </c>
      <c r="D4073" s="1">
        <v>44141.658541666657</v>
      </c>
      <c r="E4073" s="1">
        <v>44141.656400462962</v>
      </c>
      <c r="F4073" s="1">
        <v>44141.660185185188</v>
      </c>
      <c r="G4073">
        <v>2700</v>
      </c>
      <c r="H4073" t="s">
        <v>40</v>
      </c>
      <c r="I4073">
        <v>10.1</v>
      </c>
      <c r="J4073" s="1">
        <v>44141.662523148138</v>
      </c>
    </row>
    <row r="4074" spans="1:10" x14ac:dyDescent="0.15">
      <c r="A4074" t="s">
        <v>1004</v>
      </c>
      <c r="B4074" t="s">
        <v>11</v>
      </c>
      <c r="C4074" t="s">
        <v>47</v>
      </c>
      <c r="D4074" s="1">
        <v>44141.658159722218</v>
      </c>
      <c r="E4074" s="1">
        <v>44141.656944444447</v>
      </c>
      <c r="F4074" s="1">
        <v>44141.659953703696</v>
      </c>
      <c r="G4074">
        <v>1840</v>
      </c>
    </row>
    <row r="4075" spans="1:10" x14ac:dyDescent="0.15">
      <c r="A4075" t="s">
        <v>1004</v>
      </c>
      <c r="B4075" t="s">
        <v>11</v>
      </c>
      <c r="C4075" t="s">
        <v>321</v>
      </c>
      <c r="D4075" s="1">
        <v>44141.659884259258</v>
      </c>
      <c r="E4075" s="1">
        <v>44141.658449074072</v>
      </c>
      <c r="F4075" s="1">
        <v>44141.661805555559</v>
      </c>
      <c r="G4075">
        <v>920</v>
      </c>
    </row>
    <row r="4076" spans="1:10" x14ac:dyDescent="0.15">
      <c r="A4076" t="s">
        <v>1004</v>
      </c>
      <c r="B4076" t="s">
        <v>11</v>
      </c>
      <c r="C4076" t="s">
        <v>284</v>
      </c>
      <c r="D4076" s="1">
        <v>44141.661631944437</v>
      </c>
      <c r="E4076" s="1">
        <v>44141.660578703697</v>
      </c>
      <c r="F4076" s="1">
        <v>44141.662962962961</v>
      </c>
      <c r="G4076">
        <v>1540</v>
      </c>
    </row>
    <row r="4077" spans="1:10" x14ac:dyDescent="0.15">
      <c r="A4077" t="s">
        <v>1004</v>
      </c>
      <c r="B4077" t="s">
        <v>11</v>
      </c>
      <c r="C4077" t="s">
        <v>361</v>
      </c>
      <c r="D4077" s="1">
        <v>44141.662916666668</v>
      </c>
      <c r="E4077" s="1">
        <v>44141.661747685182</v>
      </c>
      <c r="F4077" s="1">
        <v>44141.665509259263</v>
      </c>
      <c r="G4077">
        <v>4400</v>
      </c>
    </row>
    <row r="4078" spans="1:10" x14ac:dyDescent="0.15">
      <c r="A4078" t="s">
        <v>1004</v>
      </c>
      <c r="B4078" t="s">
        <v>11</v>
      </c>
      <c r="C4078" t="s">
        <v>887</v>
      </c>
      <c r="D4078" s="1">
        <v>44141.665520833332</v>
      </c>
      <c r="E4078" s="1">
        <v>44141.663680555554</v>
      </c>
      <c r="F4078" s="1">
        <v>44141.668287037042</v>
      </c>
      <c r="G4078">
        <v>1860</v>
      </c>
      <c r="H4078" t="s">
        <v>28</v>
      </c>
      <c r="I4078">
        <v>10.56</v>
      </c>
      <c r="J4078" s="1">
        <v>44141.677129629628</v>
      </c>
    </row>
    <row r="4079" spans="1:10" x14ac:dyDescent="0.15">
      <c r="A4079" t="s">
        <v>1005</v>
      </c>
      <c r="B4079" t="s">
        <v>11</v>
      </c>
      <c r="C4079" t="s">
        <v>358</v>
      </c>
      <c r="D4079" s="1">
        <v>44141.660567129627</v>
      </c>
      <c r="E4079" s="1">
        <v>44141.659108796302</v>
      </c>
      <c r="F4079" s="1">
        <v>44141.662499999999</v>
      </c>
      <c r="G4079">
        <v>1940</v>
      </c>
    </row>
    <row r="4080" spans="1:10" x14ac:dyDescent="0.15">
      <c r="A4080" t="s">
        <v>1005</v>
      </c>
      <c r="B4080" t="s">
        <v>11</v>
      </c>
      <c r="C4080" t="s">
        <v>363</v>
      </c>
      <c r="D4080" s="1">
        <v>44141.662002314813</v>
      </c>
    </row>
    <row r="4081" spans="1:10" x14ac:dyDescent="0.15">
      <c r="A4081" t="s">
        <v>1005</v>
      </c>
      <c r="B4081" t="s">
        <v>11</v>
      </c>
      <c r="C4081" t="s">
        <v>131</v>
      </c>
      <c r="D4081" s="1">
        <v>44141.670104166667</v>
      </c>
      <c r="E4081" s="1">
        <v>44141.669236111113</v>
      </c>
      <c r="F4081" s="1">
        <v>44141.673622685194</v>
      </c>
      <c r="G4081">
        <v>2140</v>
      </c>
    </row>
    <row r="4082" spans="1:10" x14ac:dyDescent="0.15">
      <c r="A4082" t="s">
        <v>1005</v>
      </c>
      <c r="B4082" t="s">
        <v>11</v>
      </c>
      <c r="C4082" t="s">
        <v>149</v>
      </c>
      <c r="D4082" s="1">
        <v>44141.680844907409</v>
      </c>
      <c r="E4082" s="1">
        <v>44141.680034722223</v>
      </c>
      <c r="F4082" s="1">
        <v>44141.68310185185</v>
      </c>
      <c r="G4082">
        <v>1420</v>
      </c>
    </row>
    <row r="4083" spans="1:10" x14ac:dyDescent="0.15">
      <c r="A4083" t="s">
        <v>1005</v>
      </c>
      <c r="B4083" t="s">
        <v>11</v>
      </c>
      <c r="C4083" t="s">
        <v>142</v>
      </c>
      <c r="D4083" s="1">
        <v>44141.683333333327</v>
      </c>
      <c r="E4083" s="1">
        <v>44141.681527777779</v>
      </c>
      <c r="F4083" s="1">
        <v>44141.684965277767</v>
      </c>
      <c r="G4083">
        <v>1240</v>
      </c>
    </row>
    <row r="4084" spans="1:10" x14ac:dyDescent="0.15">
      <c r="A4084" t="s">
        <v>1005</v>
      </c>
      <c r="B4084" t="s">
        <v>11</v>
      </c>
      <c r="C4084" t="s">
        <v>323</v>
      </c>
      <c r="D4084" s="1">
        <v>44141.687256944453</v>
      </c>
      <c r="E4084" s="1">
        <v>44141.685902777783</v>
      </c>
      <c r="F4084" s="1">
        <v>44141.690752314818</v>
      </c>
      <c r="G4084">
        <v>2600</v>
      </c>
      <c r="H4084" t="s">
        <v>43</v>
      </c>
      <c r="I4084">
        <v>10.26</v>
      </c>
      <c r="J4084" s="1">
        <v>44141.693078703713</v>
      </c>
    </row>
    <row r="4085" spans="1:10" x14ac:dyDescent="0.15">
      <c r="A4085" t="s">
        <v>1006</v>
      </c>
      <c r="B4085" t="s">
        <v>11</v>
      </c>
      <c r="C4085" t="s">
        <v>328</v>
      </c>
      <c r="D4085" s="1">
        <v>44141.67800925926</v>
      </c>
      <c r="E4085" s="1">
        <v>44141.67732638889</v>
      </c>
      <c r="F4085" s="1">
        <v>44141.680787037039</v>
      </c>
      <c r="G4085">
        <v>1340</v>
      </c>
    </row>
    <row r="4086" spans="1:10" x14ac:dyDescent="0.15">
      <c r="A4086" t="s">
        <v>1006</v>
      </c>
      <c r="B4086" t="s">
        <v>11</v>
      </c>
      <c r="C4086" t="s">
        <v>198</v>
      </c>
      <c r="D4086" s="1">
        <v>44141.680393518523</v>
      </c>
      <c r="E4086" s="1">
        <v>44141.673206018517</v>
      </c>
      <c r="F4086" s="1">
        <v>44141.691666666673</v>
      </c>
      <c r="G4086">
        <v>3940</v>
      </c>
    </row>
    <row r="4087" spans="1:10" x14ac:dyDescent="0.15">
      <c r="A4087" t="s">
        <v>1006</v>
      </c>
      <c r="B4087" t="s">
        <v>11</v>
      </c>
      <c r="C4087" t="s">
        <v>117</v>
      </c>
      <c r="D4087" s="1">
        <v>44141.681550925918</v>
      </c>
      <c r="E4087" s="1">
        <v>44141.680219907408</v>
      </c>
      <c r="F4087" s="1">
        <v>44141.684733796297</v>
      </c>
      <c r="G4087">
        <v>2180</v>
      </c>
    </row>
    <row r="4088" spans="1:10" x14ac:dyDescent="0.15">
      <c r="A4088" t="s">
        <v>1006</v>
      </c>
      <c r="B4088" t="s">
        <v>11</v>
      </c>
      <c r="C4088" t="s">
        <v>305</v>
      </c>
      <c r="D4088" s="1">
        <v>44141.687256944453</v>
      </c>
      <c r="E4088" s="1">
        <v>44141.686076388891</v>
      </c>
      <c r="F4088" s="1">
        <v>44141.690740740742</v>
      </c>
      <c r="G4088">
        <v>1920</v>
      </c>
    </row>
    <row r="4089" spans="1:10" x14ac:dyDescent="0.15">
      <c r="A4089" t="s">
        <v>1006</v>
      </c>
      <c r="B4089" t="s">
        <v>11</v>
      </c>
      <c r="C4089" t="s">
        <v>336</v>
      </c>
      <c r="D4089" s="1">
        <v>44141.690659722219</v>
      </c>
      <c r="E4089" s="1">
        <v>44141.688993055563</v>
      </c>
      <c r="F4089" s="1">
        <v>44141.69259259259</v>
      </c>
      <c r="G4089">
        <v>2000</v>
      </c>
    </row>
    <row r="4090" spans="1:10" x14ac:dyDescent="0.15">
      <c r="A4090" t="s">
        <v>1006</v>
      </c>
      <c r="B4090" t="s">
        <v>11</v>
      </c>
      <c r="C4090" t="s">
        <v>339</v>
      </c>
      <c r="D4090" s="1">
        <v>44141.742303240739</v>
      </c>
      <c r="E4090" s="1">
        <v>44141.741249999999</v>
      </c>
      <c r="F4090" s="1">
        <v>44141.745381944442</v>
      </c>
      <c r="G4090">
        <v>1580</v>
      </c>
      <c r="H4090" t="s">
        <v>20</v>
      </c>
      <c r="I4090">
        <v>12.89</v>
      </c>
      <c r="J4090" s="1">
        <v>44141.745173611111</v>
      </c>
    </row>
    <row r="4091" spans="1:10" x14ac:dyDescent="0.15">
      <c r="A4091" t="s">
        <v>771</v>
      </c>
      <c r="B4091" t="s">
        <v>11</v>
      </c>
      <c r="C4091" t="s">
        <v>499</v>
      </c>
      <c r="D4091" s="1">
        <v>44141.682233796288</v>
      </c>
      <c r="E4091" s="1">
        <v>44141.680949074071</v>
      </c>
      <c r="F4091" s="1">
        <v>44141.684027777781</v>
      </c>
      <c r="G4091">
        <v>1540</v>
      </c>
    </row>
    <row r="4092" spans="1:10" x14ac:dyDescent="0.15">
      <c r="A4092" t="s">
        <v>771</v>
      </c>
      <c r="B4092" t="s">
        <v>11</v>
      </c>
      <c r="C4092" t="s">
        <v>330</v>
      </c>
      <c r="D4092" s="1">
        <v>44141.692893518521</v>
      </c>
      <c r="E4092" s="1">
        <v>44141.691493055558</v>
      </c>
      <c r="F4092" s="1">
        <v>44141.696064814823</v>
      </c>
      <c r="G4092">
        <v>6920</v>
      </c>
    </row>
    <row r="4093" spans="1:10" x14ac:dyDescent="0.15">
      <c r="A4093" t="s">
        <v>771</v>
      </c>
      <c r="B4093" t="s">
        <v>11</v>
      </c>
      <c r="C4093" t="s">
        <v>332</v>
      </c>
      <c r="D4093" s="1">
        <v>44141.742418981477</v>
      </c>
      <c r="E4093" s="1">
        <v>44141.741423611107</v>
      </c>
      <c r="F4093" s="1">
        <v>44141.74490740741</v>
      </c>
      <c r="G4093">
        <v>2220</v>
      </c>
    </row>
    <row r="4094" spans="1:10" x14ac:dyDescent="0.15">
      <c r="A4094" t="s">
        <v>771</v>
      </c>
      <c r="B4094" t="s">
        <v>11</v>
      </c>
      <c r="C4094" t="s">
        <v>376</v>
      </c>
      <c r="D4094" s="1">
        <v>44141.746631944443</v>
      </c>
    </row>
    <row r="4095" spans="1:10" x14ac:dyDescent="0.15">
      <c r="A4095" t="s">
        <v>771</v>
      </c>
      <c r="B4095" t="s">
        <v>11</v>
      </c>
      <c r="C4095" t="s">
        <v>324</v>
      </c>
      <c r="D4095" s="1">
        <v>44141.750069444453</v>
      </c>
      <c r="E4095" s="1">
        <v>44141.749965277777</v>
      </c>
      <c r="F4095" s="1">
        <v>44141.754861111112</v>
      </c>
      <c r="G4095">
        <v>2060</v>
      </c>
      <c r="H4095" t="s">
        <v>40</v>
      </c>
      <c r="I4095">
        <v>14.12</v>
      </c>
      <c r="J4095" s="1">
        <v>44141.750717592593</v>
      </c>
    </row>
    <row r="4096" spans="1:10" x14ac:dyDescent="0.15">
      <c r="A4096" t="s">
        <v>1007</v>
      </c>
      <c r="B4096" t="s">
        <v>11</v>
      </c>
      <c r="C4096" t="s">
        <v>998</v>
      </c>
      <c r="D4096" s="1">
        <v>44141.742800925917</v>
      </c>
      <c r="E4096" s="1">
        <v>44141.741712962961</v>
      </c>
      <c r="F4096" s="1">
        <v>44141.745833333327</v>
      </c>
      <c r="G4096">
        <v>1740</v>
      </c>
    </row>
    <row r="4097" spans="1:10" x14ac:dyDescent="0.15">
      <c r="A4097" t="s">
        <v>1007</v>
      </c>
      <c r="B4097" t="s">
        <v>11</v>
      </c>
      <c r="C4097" t="s">
        <v>342</v>
      </c>
      <c r="D4097" s="1">
        <v>44141.767060185193</v>
      </c>
      <c r="E4097" s="1">
        <v>44141.766134259262</v>
      </c>
      <c r="F4097" s="1">
        <v>44141.769212962958</v>
      </c>
      <c r="G4097">
        <v>2280</v>
      </c>
    </row>
    <row r="4098" spans="1:10" x14ac:dyDescent="0.15">
      <c r="A4098" t="s">
        <v>1007</v>
      </c>
      <c r="B4098" t="s">
        <v>11</v>
      </c>
      <c r="C4098" t="s">
        <v>67</v>
      </c>
      <c r="D4098" s="1">
        <v>44141.802743055552</v>
      </c>
      <c r="E4098" s="1">
        <v>44141.802037037043</v>
      </c>
      <c r="F4098" s="1">
        <v>44141.804398148153</v>
      </c>
      <c r="G4098">
        <v>2080</v>
      </c>
    </row>
    <row r="4099" spans="1:10" x14ac:dyDescent="0.15">
      <c r="A4099" t="s">
        <v>1007</v>
      </c>
      <c r="B4099" t="s">
        <v>11</v>
      </c>
      <c r="C4099" t="s">
        <v>114</v>
      </c>
      <c r="D4099" s="1">
        <v>44141.804305555554</v>
      </c>
      <c r="E4099" s="1">
        <v>44141.803402777783</v>
      </c>
      <c r="F4099" s="1">
        <v>44141.809490740743</v>
      </c>
      <c r="G4099">
        <v>2220</v>
      </c>
    </row>
    <row r="4100" spans="1:10" x14ac:dyDescent="0.15">
      <c r="A4100" t="s">
        <v>1007</v>
      </c>
      <c r="B4100" t="s">
        <v>11</v>
      </c>
      <c r="C4100" t="s">
        <v>370</v>
      </c>
      <c r="D4100" s="1">
        <v>44141.809386574067</v>
      </c>
      <c r="E4100" s="1">
        <v>44141.808182870373</v>
      </c>
      <c r="F4100" s="1">
        <v>44141.811111111107</v>
      </c>
      <c r="G4100">
        <v>1360</v>
      </c>
      <c r="H4100" t="s">
        <v>28</v>
      </c>
      <c r="I4100">
        <v>9.68</v>
      </c>
      <c r="J4100" s="1">
        <v>44141.811840277784</v>
      </c>
    </row>
    <row r="4101" spans="1:10" x14ac:dyDescent="0.15">
      <c r="A4101" t="s">
        <v>733</v>
      </c>
      <c r="B4101" t="s">
        <v>11</v>
      </c>
      <c r="C4101" t="s">
        <v>337</v>
      </c>
      <c r="D4101" s="1">
        <v>44141.742986111109</v>
      </c>
      <c r="E4101" s="1">
        <v>44141.741863425923</v>
      </c>
      <c r="F4101" s="1">
        <v>44141.74560185185</v>
      </c>
      <c r="G4101">
        <v>1260</v>
      </c>
    </row>
    <row r="4102" spans="1:10" x14ac:dyDescent="0.15">
      <c r="A4102" t="s">
        <v>733</v>
      </c>
      <c r="B4102" t="s">
        <v>11</v>
      </c>
      <c r="C4102" t="s">
        <v>315</v>
      </c>
      <c r="D4102" s="1">
        <v>44141.746261574073</v>
      </c>
      <c r="E4102" s="1">
        <v>44141.742384259262</v>
      </c>
      <c r="F4102" s="1">
        <v>44141.749074074083</v>
      </c>
      <c r="G4102">
        <v>2260</v>
      </c>
    </row>
    <row r="4103" spans="1:10" x14ac:dyDescent="0.15">
      <c r="A4103" t="s">
        <v>733</v>
      </c>
      <c r="B4103" t="s">
        <v>11</v>
      </c>
      <c r="C4103" t="s">
        <v>42</v>
      </c>
      <c r="D4103" s="1">
        <v>44141.74832175926</v>
      </c>
      <c r="E4103" s="1">
        <v>44141.745833333327</v>
      </c>
      <c r="F4103" s="1">
        <v>44141.751157407409</v>
      </c>
      <c r="G4103">
        <v>3660</v>
      </c>
    </row>
    <row r="4104" spans="1:10" x14ac:dyDescent="0.15">
      <c r="A4104" t="s">
        <v>733</v>
      </c>
      <c r="B4104" t="s">
        <v>11</v>
      </c>
      <c r="C4104" t="s">
        <v>324</v>
      </c>
      <c r="D4104" s="1">
        <v>44141.75172453704</v>
      </c>
      <c r="E4104" s="1">
        <v>44141.749965277777</v>
      </c>
      <c r="F4104" s="1">
        <v>44141.754861111112</v>
      </c>
      <c r="G4104">
        <v>2060</v>
      </c>
      <c r="H4104" t="s">
        <v>705</v>
      </c>
      <c r="I4104">
        <v>9.24</v>
      </c>
      <c r="J4104" s="1">
        <v>44141.756273148138</v>
      </c>
    </row>
    <row r="4105" spans="1:10" x14ac:dyDescent="0.15">
      <c r="A4105" t="s">
        <v>1008</v>
      </c>
      <c r="B4105" t="s">
        <v>11</v>
      </c>
      <c r="C4105" t="s">
        <v>281</v>
      </c>
      <c r="D4105" s="1">
        <v>44141.743020833332</v>
      </c>
      <c r="E4105" s="1">
        <v>44141.742037037038</v>
      </c>
      <c r="F4105" s="1">
        <v>44141.745150462957</v>
      </c>
      <c r="G4105">
        <v>1380</v>
      </c>
    </row>
    <row r="4106" spans="1:10" x14ac:dyDescent="0.15">
      <c r="A4106" t="s">
        <v>1008</v>
      </c>
      <c r="B4106" t="s">
        <v>11</v>
      </c>
      <c r="C4106" t="s">
        <v>375</v>
      </c>
      <c r="D4106" s="1">
        <v>44141.75540509259</v>
      </c>
      <c r="E4106" s="1">
        <v>44141.754583333342</v>
      </c>
      <c r="F4106" s="1">
        <v>44141.757870370369</v>
      </c>
      <c r="G4106">
        <v>5260</v>
      </c>
    </row>
    <row r="4107" spans="1:10" x14ac:dyDescent="0.15">
      <c r="A4107" t="s">
        <v>1008</v>
      </c>
      <c r="B4107" t="s">
        <v>11</v>
      </c>
      <c r="C4107" t="s">
        <v>131</v>
      </c>
      <c r="D4107" s="1">
        <v>44141.758877314824</v>
      </c>
      <c r="E4107" s="1">
        <v>44141.7577662037</v>
      </c>
      <c r="F4107" s="1">
        <v>44141.761342592603</v>
      </c>
      <c r="G4107">
        <v>1760</v>
      </c>
    </row>
    <row r="4108" spans="1:10" x14ac:dyDescent="0.15">
      <c r="A4108" t="s">
        <v>1008</v>
      </c>
      <c r="B4108" t="s">
        <v>11</v>
      </c>
      <c r="C4108" t="s">
        <v>116</v>
      </c>
      <c r="D4108" s="1">
        <v>44141.761076388888</v>
      </c>
      <c r="E4108" s="1">
        <v>44141.759699074071</v>
      </c>
      <c r="F4108" s="1">
        <v>44141.763425925928</v>
      </c>
      <c r="G4108">
        <v>980</v>
      </c>
      <c r="H4108" t="s">
        <v>23</v>
      </c>
      <c r="I4108">
        <v>9.3800000000000008</v>
      </c>
      <c r="J4108" s="1">
        <v>44141.770868055559</v>
      </c>
    </row>
    <row r="4109" spans="1:10" x14ac:dyDescent="0.15">
      <c r="A4109" t="s">
        <v>1009</v>
      </c>
      <c r="B4109" t="s">
        <v>11</v>
      </c>
      <c r="C4109" t="s">
        <v>114</v>
      </c>
      <c r="D4109" s="1">
        <v>44141.743645833332</v>
      </c>
      <c r="E4109" s="1">
        <v>44141.742222222223</v>
      </c>
      <c r="F4109" s="1">
        <v>44141.746759259258</v>
      </c>
      <c r="G4109">
        <v>1640</v>
      </c>
    </row>
    <row r="4110" spans="1:10" x14ac:dyDescent="0.15">
      <c r="A4110" t="s">
        <v>1009</v>
      </c>
      <c r="B4110" t="s">
        <v>11</v>
      </c>
      <c r="C4110" t="s">
        <v>374</v>
      </c>
      <c r="D4110" s="1">
        <v>44141.751585648148</v>
      </c>
      <c r="E4110" s="1">
        <v>44141.750185185178</v>
      </c>
      <c r="F4110" s="1">
        <v>44141.753240740742</v>
      </c>
      <c r="G4110">
        <v>1940</v>
      </c>
    </row>
    <row r="4111" spans="1:10" x14ac:dyDescent="0.15">
      <c r="A4111" t="s">
        <v>1009</v>
      </c>
      <c r="B4111" t="s">
        <v>11</v>
      </c>
      <c r="C4111" t="s">
        <v>178</v>
      </c>
      <c r="D4111" s="1">
        <v>44141.754872685182</v>
      </c>
      <c r="E4111" s="1">
        <v>44141.753287037027</v>
      </c>
      <c r="F4111" s="1">
        <v>44141.756712962961</v>
      </c>
      <c r="G4111">
        <v>2200</v>
      </c>
    </row>
    <row r="4112" spans="1:10" x14ac:dyDescent="0.15">
      <c r="A4112" t="s">
        <v>1009</v>
      </c>
      <c r="B4112" t="s">
        <v>11</v>
      </c>
      <c r="C4112" t="s">
        <v>326</v>
      </c>
      <c r="D4112" s="1">
        <v>44141.758715277778</v>
      </c>
      <c r="E4112" s="1">
        <v>44141.757615740738</v>
      </c>
      <c r="F4112" s="1">
        <v>44141.761111111111</v>
      </c>
      <c r="G4112">
        <v>1520</v>
      </c>
    </row>
    <row r="4113" spans="1:10" x14ac:dyDescent="0.15">
      <c r="A4113" t="s">
        <v>1009</v>
      </c>
      <c r="B4113" t="s">
        <v>11</v>
      </c>
      <c r="C4113" t="s">
        <v>314</v>
      </c>
      <c r="D4113" s="1">
        <v>44141.761793981481</v>
      </c>
      <c r="E4113" s="1">
        <v>44141.759895833333</v>
      </c>
      <c r="F4113" s="1">
        <v>44141.763657407413</v>
      </c>
      <c r="G4113">
        <v>1280</v>
      </c>
    </row>
    <row r="4114" spans="1:10" x14ac:dyDescent="0.15">
      <c r="A4114" t="s">
        <v>1009</v>
      </c>
      <c r="B4114" t="s">
        <v>11</v>
      </c>
      <c r="C4114" t="s">
        <v>370</v>
      </c>
      <c r="D4114" s="1">
        <v>44141.766435185193</v>
      </c>
      <c r="E4114" s="1">
        <v>44141.765682870369</v>
      </c>
      <c r="F4114" s="1">
        <v>44141.769212962958</v>
      </c>
      <c r="G4114">
        <v>2780</v>
      </c>
      <c r="H4114" t="s">
        <v>43</v>
      </c>
      <c r="I4114">
        <v>11.36</v>
      </c>
      <c r="J4114" s="1">
        <v>44141.769444444442</v>
      </c>
    </row>
    <row r="4115" spans="1:10" x14ac:dyDescent="0.15">
      <c r="A4115" t="s">
        <v>1010</v>
      </c>
      <c r="B4115" t="s">
        <v>11</v>
      </c>
      <c r="C4115" t="s">
        <v>346</v>
      </c>
      <c r="D4115" s="1">
        <v>44141.767245370371</v>
      </c>
      <c r="E4115" s="1">
        <v>44141.766261574077</v>
      </c>
      <c r="F4115" s="1">
        <v>44141.769444444442</v>
      </c>
      <c r="G4115">
        <v>2180</v>
      </c>
    </row>
    <row r="4116" spans="1:10" x14ac:dyDescent="0.15">
      <c r="A4116" t="s">
        <v>1010</v>
      </c>
      <c r="B4116" t="s">
        <v>11</v>
      </c>
      <c r="C4116" t="s">
        <v>114</v>
      </c>
      <c r="D4116" s="1">
        <v>44141.775694444441</v>
      </c>
      <c r="E4116" s="1">
        <v>44141.774872685193</v>
      </c>
      <c r="F4116" s="1">
        <v>44141.778935185182</v>
      </c>
      <c r="G4116">
        <v>2100</v>
      </c>
    </row>
    <row r="4117" spans="1:10" x14ac:dyDescent="0.15">
      <c r="A4117" t="s">
        <v>1010</v>
      </c>
      <c r="B4117" t="s">
        <v>11</v>
      </c>
      <c r="C4117" t="s">
        <v>375</v>
      </c>
      <c r="D4117" s="1">
        <v>44141.820648148147</v>
      </c>
      <c r="E4117" s="1">
        <v>44141.819537037038</v>
      </c>
      <c r="F4117" s="1">
        <v>44141.822685185187</v>
      </c>
      <c r="G4117">
        <v>4360</v>
      </c>
    </row>
    <row r="4118" spans="1:10" x14ac:dyDescent="0.15">
      <c r="A4118" t="s">
        <v>1010</v>
      </c>
      <c r="B4118" t="s">
        <v>11</v>
      </c>
      <c r="C4118" t="s">
        <v>213</v>
      </c>
      <c r="D4118" s="1">
        <v>44141.83253472222</v>
      </c>
      <c r="E4118" s="1">
        <v>44141.831678240742</v>
      </c>
      <c r="F4118" s="1">
        <v>44141.834965277783</v>
      </c>
      <c r="G4118">
        <v>1720</v>
      </c>
      <c r="H4118" t="s">
        <v>40</v>
      </c>
      <c r="I4118">
        <v>10.36</v>
      </c>
      <c r="J4118" s="1">
        <v>44141.836134259262</v>
      </c>
    </row>
    <row r="4119" spans="1:10" x14ac:dyDescent="0.15">
      <c r="A4119" t="s">
        <v>1011</v>
      </c>
      <c r="B4119" t="s">
        <v>11</v>
      </c>
      <c r="C4119" t="s">
        <v>318</v>
      </c>
      <c r="D4119" s="1">
        <v>44141.777280092603</v>
      </c>
      <c r="E4119" s="1">
        <v>44141.775983796288</v>
      </c>
      <c r="F4119" s="1">
        <v>44141.780324074083</v>
      </c>
      <c r="G4119">
        <v>7960</v>
      </c>
    </row>
    <row r="4120" spans="1:10" x14ac:dyDescent="0.15">
      <c r="A4120" t="s">
        <v>1011</v>
      </c>
      <c r="B4120" t="s">
        <v>11</v>
      </c>
      <c r="C4120" t="s">
        <v>147</v>
      </c>
      <c r="D4120" s="1">
        <v>44141.784270833326</v>
      </c>
      <c r="E4120" s="1">
        <v>44141.783414351848</v>
      </c>
      <c r="F4120" s="1">
        <v>44141.787037037036</v>
      </c>
      <c r="G4120">
        <v>2960</v>
      </c>
    </row>
    <row r="4121" spans="1:10" x14ac:dyDescent="0.15">
      <c r="A4121" t="s">
        <v>1011</v>
      </c>
      <c r="B4121" t="s">
        <v>11</v>
      </c>
      <c r="C4121" t="s">
        <v>319</v>
      </c>
      <c r="D4121" s="1">
        <v>44141.789872685193</v>
      </c>
      <c r="E4121" s="1">
        <v>44141.789212962962</v>
      </c>
      <c r="F4121" s="1">
        <v>44141.791435185187</v>
      </c>
      <c r="G4121">
        <v>2000</v>
      </c>
      <c r="H4121" t="s">
        <v>20</v>
      </c>
      <c r="I4121">
        <v>12.92</v>
      </c>
      <c r="J4121" s="1">
        <v>44141.793078703697</v>
      </c>
    </row>
    <row r="4122" spans="1:10" x14ac:dyDescent="0.15">
      <c r="A4122" t="s">
        <v>1012</v>
      </c>
      <c r="B4122" t="s">
        <v>11</v>
      </c>
      <c r="C4122" t="s">
        <v>384</v>
      </c>
      <c r="D4122" s="1">
        <v>44141.80914351852</v>
      </c>
      <c r="E4122" s="1">
        <v>44141.808032407411</v>
      </c>
      <c r="F4122" s="1">
        <v>44141.811574074083</v>
      </c>
      <c r="G4122">
        <v>5480</v>
      </c>
    </row>
    <row r="4123" spans="1:10" x14ac:dyDescent="0.15">
      <c r="A4123" t="s">
        <v>1012</v>
      </c>
      <c r="B4123" t="s">
        <v>11</v>
      </c>
      <c r="C4123" t="s">
        <v>459</v>
      </c>
      <c r="D4123" s="1">
        <v>44141.817083333342</v>
      </c>
      <c r="E4123" s="1">
        <v>44141.816250000003</v>
      </c>
      <c r="F4123" s="1">
        <v>44141.819907407407</v>
      </c>
      <c r="G4123">
        <v>2160</v>
      </c>
    </row>
    <row r="4124" spans="1:10" x14ac:dyDescent="0.15">
      <c r="A4124" t="s">
        <v>1012</v>
      </c>
      <c r="B4124" t="s">
        <v>11</v>
      </c>
      <c r="C4124" t="s">
        <v>114</v>
      </c>
      <c r="D4124" s="1">
        <v>44141.834560185183</v>
      </c>
    </row>
    <row r="4125" spans="1:10" x14ac:dyDescent="0.15">
      <c r="A4125" t="s">
        <v>1012</v>
      </c>
      <c r="B4125" t="s">
        <v>11</v>
      </c>
      <c r="C4125" t="s">
        <v>374</v>
      </c>
      <c r="D4125" s="1">
        <v>44141.840324074074</v>
      </c>
      <c r="E4125" s="1">
        <v>44141.83965277778</v>
      </c>
      <c r="F4125" s="1">
        <v>44141.841898148137</v>
      </c>
      <c r="G4125">
        <v>1520</v>
      </c>
    </row>
    <row r="4126" spans="1:10" x14ac:dyDescent="0.15">
      <c r="A4126" t="s">
        <v>1012</v>
      </c>
      <c r="B4126" t="s">
        <v>11</v>
      </c>
      <c r="C4126" t="s">
        <v>376</v>
      </c>
      <c r="D4126" s="1">
        <v>44141.841736111113</v>
      </c>
      <c r="E4126" s="1">
        <v>44141.841620370367</v>
      </c>
      <c r="F4126" s="1">
        <v>44141.846296296288</v>
      </c>
      <c r="G4126">
        <v>2400</v>
      </c>
      <c r="H4126" t="s">
        <v>43</v>
      </c>
      <c r="I4126">
        <v>13.08</v>
      </c>
      <c r="J4126" s="1">
        <v>44141.843784722223</v>
      </c>
    </row>
    <row r="4127" spans="1:10" x14ac:dyDescent="0.15">
      <c r="A4127" t="s">
        <v>1013</v>
      </c>
      <c r="B4127" t="s">
        <v>11</v>
      </c>
      <c r="C4127" t="s">
        <v>691</v>
      </c>
      <c r="D4127" s="1">
        <v>44141.818854166668</v>
      </c>
      <c r="E4127" s="1">
        <v>44141.817303240743</v>
      </c>
      <c r="F4127" s="1">
        <v>44141.822222222218</v>
      </c>
      <c r="G4127">
        <v>12180</v>
      </c>
    </row>
    <row r="4128" spans="1:10" x14ac:dyDescent="0.15">
      <c r="A4128" t="s">
        <v>1013</v>
      </c>
      <c r="B4128" t="s">
        <v>11</v>
      </c>
      <c r="C4128" t="s">
        <v>1014</v>
      </c>
      <c r="D4128" s="1">
        <v>44141.838136574072</v>
      </c>
      <c r="E4128" s="1">
        <v>44141.837280092594</v>
      </c>
      <c r="F4128" s="1">
        <v>44141.840046296304</v>
      </c>
      <c r="G4128">
        <v>3460</v>
      </c>
      <c r="H4128" t="s">
        <v>752</v>
      </c>
      <c r="I4128">
        <v>15.64</v>
      </c>
      <c r="J4128" s="1">
        <v>44141.845856481479</v>
      </c>
    </row>
    <row r="4129" spans="1:10" x14ac:dyDescent="0.15">
      <c r="A4129" t="s">
        <v>1015</v>
      </c>
      <c r="B4129" t="s">
        <v>11</v>
      </c>
      <c r="C4129" t="s">
        <v>381</v>
      </c>
      <c r="D4129" s="1">
        <v>44141.828912037039</v>
      </c>
      <c r="E4129" s="1">
        <v>44141.828020833331</v>
      </c>
      <c r="F4129" s="1">
        <v>44141.83153935185</v>
      </c>
      <c r="G4129">
        <v>6880</v>
      </c>
    </row>
    <row r="4130" spans="1:10" x14ac:dyDescent="0.15">
      <c r="A4130" t="s">
        <v>1015</v>
      </c>
      <c r="B4130" t="s">
        <v>11</v>
      </c>
      <c r="C4130" t="s">
        <v>210</v>
      </c>
      <c r="D4130" s="1">
        <v>44141.842453703714</v>
      </c>
      <c r="E4130" s="1">
        <v>44141.841446759259</v>
      </c>
      <c r="F4130" s="1">
        <v>44141.844444444447</v>
      </c>
      <c r="G4130">
        <v>1240</v>
      </c>
    </row>
    <row r="4131" spans="1:10" x14ac:dyDescent="0.15">
      <c r="A4131" t="s">
        <v>1015</v>
      </c>
      <c r="B4131" t="s">
        <v>11</v>
      </c>
      <c r="C4131" t="s">
        <v>376</v>
      </c>
      <c r="D4131" s="1">
        <v>44141.844143518523</v>
      </c>
      <c r="E4131" s="1">
        <v>44141.841620370367</v>
      </c>
      <c r="F4131" s="1">
        <v>44141.846296296288</v>
      </c>
      <c r="G4131">
        <v>2400</v>
      </c>
    </row>
    <row r="4132" spans="1:10" x14ac:dyDescent="0.15">
      <c r="A4132" t="s">
        <v>1015</v>
      </c>
      <c r="B4132" t="s">
        <v>11</v>
      </c>
      <c r="C4132" t="s">
        <v>551</v>
      </c>
      <c r="D4132" s="1">
        <v>44141.845960648148</v>
      </c>
      <c r="E4132" s="1">
        <v>44141.843668981477</v>
      </c>
      <c r="F4132" s="1">
        <v>44141.84884259259</v>
      </c>
      <c r="G4132">
        <v>1400</v>
      </c>
      <c r="H4132" t="s">
        <v>28</v>
      </c>
      <c r="I4132">
        <v>11.92</v>
      </c>
      <c r="J4132" s="1">
        <v>44141.850034722222</v>
      </c>
    </row>
    <row r="4133" spans="1:10" x14ac:dyDescent="0.15">
      <c r="A4133" t="s">
        <v>1016</v>
      </c>
      <c r="B4133" t="s">
        <v>11</v>
      </c>
      <c r="C4133" t="s">
        <v>388</v>
      </c>
      <c r="D4133" s="1">
        <v>44141.846365740741</v>
      </c>
      <c r="E4133" s="1">
        <v>44141.845347222217</v>
      </c>
      <c r="F4133" s="1">
        <v>44141.848611111112</v>
      </c>
      <c r="G4133">
        <v>1680</v>
      </c>
    </row>
    <row r="4134" spans="1:10" x14ac:dyDescent="0.15">
      <c r="A4134" t="s">
        <v>1016</v>
      </c>
      <c r="B4134" t="s">
        <v>11</v>
      </c>
      <c r="C4134" t="s">
        <v>387</v>
      </c>
      <c r="D4134" s="1">
        <v>44141.857488425929</v>
      </c>
      <c r="E4134" s="1">
        <v>44141.855925925927</v>
      </c>
      <c r="F4134" s="1">
        <v>44141.859953703701</v>
      </c>
      <c r="G4134">
        <v>3660</v>
      </c>
    </row>
    <row r="4135" spans="1:10" x14ac:dyDescent="0.15">
      <c r="A4135" t="s">
        <v>1016</v>
      </c>
      <c r="B4135" t="s">
        <v>11</v>
      </c>
      <c r="C4135" t="s">
        <v>363</v>
      </c>
      <c r="D4135" s="1">
        <v>44141.867476851847</v>
      </c>
      <c r="E4135" s="1">
        <v>44141.866469907407</v>
      </c>
      <c r="F4135" s="1">
        <v>44141.869212962964</v>
      </c>
      <c r="G4135">
        <v>1040</v>
      </c>
    </row>
    <row r="4136" spans="1:10" x14ac:dyDescent="0.15">
      <c r="A4136" t="s">
        <v>1016</v>
      </c>
      <c r="B4136" t="s">
        <v>11</v>
      </c>
      <c r="C4136" t="s">
        <v>297</v>
      </c>
      <c r="D4136" s="1">
        <v>44141.86886574074</v>
      </c>
      <c r="E4136" s="1">
        <v>44141.86787037037</v>
      </c>
      <c r="F4136" s="1">
        <v>44141.871064814812</v>
      </c>
      <c r="G4136">
        <v>1280</v>
      </c>
    </row>
    <row r="4137" spans="1:10" x14ac:dyDescent="0.15">
      <c r="A4137" t="s">
        <v>1016</v>
      </c>
      <c r="B4137" t="s">
        <v>11</v>
      </c>
      <c r="C4137" t="s">
        <v>370</v>
      </c>
      <c r="D4137" s="1">
        <v>44141.879780092589</v>
      </c>
      <c r="E4137" s="1">
        <v>44141.878993055558</v>
      </c>
      <c r="F4137" s="1">
        <v>44141.881712962961</v>
      </c>
      <c r="G4137">
        <v>2600</v>
      </c>
      <c r="H4137" t="s">
        <v>23</v>
      </c>
      <c r="I4137">
        <v>10.26</v>
      </c>
      <c r="J4137" s="1">
        <v>44141.883356481478</v>
      </c>
    </row>
    <row r="4138" spans="1:10" x14ac:dyDescent="0.15">
      <c r="A4138" t="s">
        <v>429</v>
      </c>
      <c r="B4138" t="s">
        <v>11</v>
      </c>
      <c r="C4138" t="s">
        <v>318</v>
      </c>
      <c r="D4138" s="1">
        <v>44141.859259259261</v>
      </c>
      <c r="E4138" s="1">
        <v>44141.856851851851</v>
      </c>
      <c r="F4138" s="1">
        <v>44141.861805555563</v>
      </c>
      <c r="G4138">
        <v>5040</v>
      </c>
    </row>
    <row r="4139" spans="1:10" x14ac:dyDescent="0.15">
      <c r="A4139" t="s">
        <v>429</v>
      </c>
      <c r="B4139" t="s">
        <v>11</v>
      </c>
      <c r="C4139" t="s">
        <v>375</v>
      </c>
      <c r="D4139" s="1">
        <v>44141.868287037039</v>
      </c>
      <c r="E4139" s="1">
        <v>44141.867361111108</v>
      </c>
      <c r="F4139" s="1">
        <v>44141.870833333327</v>
      </c>
      <c r="G4139">
        <v>5220</v>
      </c>
    </row>
    <row r="4140" spans="1:10" x14ac:dyDescent="0.15">
      <c r="A4140" t="s">
        <v>429</v>
      </c>
      <c r="B4140" t="s">
        <v>11</v>
      </c>
      <c r="C4140" t="s">
        <v>319</v>
      </c>
      <c r="D4140" s="1">
        <v>44141.879675925928</v>
      </c>
      <c r="E4140" s="1">
        <v>44141.878854166673</v>
      </c>
      <c r="F4140" s="1">
        <v>44141.881249999999</v>
      </c>
      <c r="G4140">
        <v>960</v>
      </c>
    </row>
    <row r="4141" spans="1:10" x14ac:dyDescent="0.15">
      <c r="A4141" t="s">
        <v>429</v>
      </c>
      <c r="B4141" t="s">
        <v>11</v>
      </c>
      <c r="C4141" t="s">
        <v>459</v>
      </c>
      <c r="D4141" s="1">
        <v>44141.897881944453</v>
      </c>
    </row>
    <row r="4142" spans="1:10" x14ac:dyDescent="0.15">
      <c r="A4142" t="s">
        <v>429</v>
      </c>
      <c r="B4142" t="s">
        <v>11</v>
      </c>
      <c r="C4142" t="s">
        <v>392</v>
      </c>
      <c r="D4142" s="1">
        <v>44141.911874999998</v>
      </c>
      <c r="E4142" s="1">
        <v>44141.910300925927</v>
      </c>
      <c r="F4142" s="1">
        <v>44141.914814814823</v>
      </c>
      <c r="G4142">
        <v>3140</v>
      </c>
      <c r="H4142" t="s">
        <v>40</v>
      </c>
      <c r="I4142">
        <v>14.78</v>
      </c>
      <c r="J4142" s="1">
        <v>44141.917384259257</v>
      </c>
    </row>
    <row r="4143" spans="1:10" x14ac:dyDescent="0.15">
      <c r="A4143" t="s">
        <v>1017</v>
      </c>
      <c r="B4143" t="s">
        <v>11</v>
      </c>
      <c r="C4143" t="s">
        <v>384</v>
      </c>
      <c r="D4143" s="1">
        <v>44141.925520833327</v>
      </c>
      <c r="E4143" s="1">
        <v>44141.924479166657</v>
      </c>
      <c r="F4143" s="1">
        <v>44141.927546296298</v>
      </c>
      <c r="G4143">
        <v>4540</v>
      </c>
    </row>
    <row r="4144" spans="1:10" x14ac:dyDescent="0.15">
      <c r="A4144" t="s">
        <v>1017</v>
      </c>
      <c r="B4144" t="s">
        <v>11</v>
      </c>
      <c r="C4144" t="s">
        <v>318</v>
      </c>
      <c r="D4144" s="1">
        <v>44141.932615740741</v>
      </c>
      <c r="E4144" s="1">
        <v>44141.930104166669</v>
      </c>
      <c r="F4144" s="1">
        <v>44141.935648148137</v>
      </c>
      <c r="G4144">
        <v>4880</v>
      </c>
      <c r="H4144" t="s">
        <v>28</v>
      </c>
      <c r="I4144">
        <v>9.42</v>
      </c>
      <c r="J4144" s="1">
        <v>44141.93613425926</v>
      </c>
    </row>
    <row r="4145" spans="1:10" x14ac:dyDescent="0.15">
      <c r="A4145" t="s">
        <v>1018</v>
      </c>
      <c r="B4145" t="s">
        <v>11</v>
      </c>
      <c r="C4145" t="s">
        <v>397</v>
      </c>
      <c r="D4145" s="1">
        <v>44142.1172337963</v>
      </c>
      <c r="E4145" s="1">
        <v>44142.116423611107</v>
      </c>
      <c r="F4145" s="1">
        <v>44142.118750000001</v>
      </c>
      <c r="G4145">
        <v>4540</v>
      </c>
    </row>
    <row r="4146" spans="1:10" x14ac:dyDescent="0.15">
      <c r="A4146" t="s">
        <v>1018</v>
      </c>
      <c r="B4146" t="s">
        <v>11</v>
      </c>
      <c r="C4146" t="s">
        <v>13</v>
      </c>
      <c r="D4146" s="1">
        <v>44142.11923611111</v>
      </c>
      <c r="E4146" s="1">
        <v>44142.117465277777</v>
      </c>
      <c r="F4146" s="1">
        <v>44142.121064814812</v>
      </c>
      <c r="G4146">
        <v>6040</v>
      </c>
    </row>
    <row r="4147" spans="1:10" x14ac:dyDescent="0.15">
      <c r="A4147" t="s">
        <v>1018</v>
      </c>
      <c r="B4147" t="s">
        <v>11</v>
      </c>
      <c r="C4147" t="s">
        <v>19</v>
      </c>
      <c r="D4147" s="1">
        <v>44142.125219907408</v>
      </c>
      <c r="E4147" s="1">
        <v>44142.121863425928</v>
      </c>
      <c r="F4147" s="1">
        <v>44142.128935185188</v>
      </c>
      <c r="G4147">
        <v>1880</v>
      </c>
      <c r="H4147" t="s">
        <v>20</v>
      </c>
      <c r="I4147">
        <v>12.46</v>
      </c>
      <c r="J4147" s="1">
        <v>44142.129189814812</v>
      </c>
    </row>
    <row r="4148" spans="1:10" x14ac:dyDescent="0.15">
      <c r="A4148" t="s">
        <v>1019</v>
      </c>
      <c r="B4148" t="s">
        <v>11</v>
      </c>
      <c r="C4148" t="s">
        <v>53</v>
      </c>
      <c r="D4148" s="1">
        <v>44142.117326388892</v>
      </c>
      <c r="E4148" s="1">
        <v>44142.116585648153</v>
      </c>
      <c r="F4148" s="1">
        <v>44142.119212962964</v>
      </c>
      <c r="G4148">
        <v>3680</v>
      </c>
    </row>
    <row r="4149" spans="1:10" x14ac:dyDescent="0.15">
      <c r="A4149" t="s">
        <v>1019</v>
      </c>
      <c r="B4149" t="s">
        <v>11</v>
      </c>
      <c r="C4149" t="s">
        <v>17</v>
      </c>
      <c r="D4149" s="1">
        <v>44142.119108796287</v>
      </c>
      <c r="E4149" s="1">
        <v>44142.118032407408</v>
      </c>
      <c r="F4149" s="1">
        <v>44142.121759259258</v>
      </c>
      <c r="G4149">
        <v>4080</v>
      </c>
      <c r="H4149" t="s">
        <v>23</v>
      </c>
      <c r="I4149">
        <v>7.76</v>
      </c>
      <c r="J4149" s="1">
        <v>44142.131273148138</v>
      </c>
    </row>
    <row r="4150" spans="1:10" x14ac:dyDescent="0.15">
      <c r="A4150" t="s">
        <v>1020</v>
      </c>
      <c r="B4150" t="s">
        <v>11</v>
      </c>
      <c r="C4150" t="s">
        <v>45</v>
      </c>
      <c r="D4150" s="1">
        <v>44142.117743055547</v>
      </c>
      <c r="E4150" s="1">
        <v>44142.116956018523</v>
      </c>
      <c r="F4150" s="1">
        <v>44142.11990740741</v>
      </c>
      <c r="G4150">
        <v>3040</v>
      </c>
    </row>
    <row r="4151" spans="1:10" x14ac:dyDescent="0.15">
      <c r="A4151" t="s">
        <v>1020</v>
      </c>
      <c r="B4151" t="s">
        <v>11</v>
      </c>
      <c r="C4151" t="s">
        <v>18</v>
      </c>
      <c r="D4151" s="1">
        <v>44142.120289351849</v>
      </c>
      <c r="E4151" s="1">
        <v>44142.118391203701</v>
      </c>
      <c r="F4151" s="1">
        <v>44142.124768518523</v>
      </c>
      <c r="G4151">
        <v>2620</v>
      </c>
    </row>
    <row r="4152" spans="1:10" x14ac:dyDescent="0.15">
      <c r="A4152" t="s">
        <v>1020</v>
      </c>
      <c r="B4152" t="s">
        <v>11</v>
      </c>
      <c r="C4152" t="s">
        <v>37</v>
      </c>
      <c r="D4152" s="1">
        <v>44142.126782407409</v>
      </c>
      <c r="E4152" s="1">
        <v>44142.123680555553</v>
      </c>
      <c r="F4152" s="1">
        <v>44142.12939814815</v>
      </c>
      <c r="G4152">
        <v>3500</v>
      </c>
      <c r="H4152" t="s">
        <v>43</v>
      </c>
      <c r="I4152">
        <v>9.16</v>
      </c>
      <c r="J4152" s="1">
        <v>44142.132673611108</v>
      </c>
    </row>
    <row r="4153" spans="1:10" x14ac:dyDescent="0.15">
      <c r="A4153" t="s">
        <v>1021</v>
      </c>
      <c r="B4153" t="s">
        <v>11</v>
      </c>
      <c r="C4153" t="s">
        <v>22</v>
      </c>
      <c r="D4153" s="1">
        <v>44142.118460648147</v>
      </c>
      <c r="E4153" s="1">
        <v>44142.117280092592</v>
      </c>
      <c r="F4153" s="1">
        <v>44142.120138888888</v>
      </c>
      <c r="G4153">
        <v>5160</v>
      </c>
    </row>
    <row r="4154" spans="1:10" x14ac:dyDescent="0.15">
      <c r="A4154" t="s">
        <v>1021</v>
      </c>
      <c r="B4154" t="s">
        <v>11</v>
      </c>
      <c r="C4154" t="s">
        <v>36</v>
      </c>
      <c r="D4154" s="1">
        <v>44142.123437499999</v>
      </c>
      <c r="E4154" s="1">
        <v>44142.119687500002</v>
      </c>
      <c r="F4154" s="1">
        <v>44142.126388888893</v>
      </c>
      <c r="G4154">
        <v>2480</v>
      </c>
    </row>
    <row r="4155" spans="1:10" x14ac:dyDescent="0.15">
      <c r="A4155" t="s">
        <v>1021</v>
      </c>
      <c r="B4155" t="s">
        <v>11</v>
      </c>
      <c r="C4155" t="s">
        <v>37</v>
      </c>
      <c r="D4155" s="1">
        <v>44142.123749999999</v>
      </c>
      <c r="E4155" s="1">
        <v>44142.123680555553</v>
      </c>
      <c r="F4155" s="1">
        <v>44142.12939814815</v>
      </c>
      <c r="G4155">
        <v>3500</v>
      </c>
      <c r="H4155" t="s">
        <v>705</v>
      </c>
      <c r="I4155">
        <v>11.26</v>
      </c>
      <c r="J4155" s="1">
        <v>44142.12641203704</v>
      </c>
    </row>
    <row r="4156" spans="1:10" x14ac:dyDescent="0.15">
      <c r="A4156" t="s">
        <v>1022</v>
      </c>
      <c r="B4156" t="s">
        <v>11</v>
      </c>
      <c r="C4156" t="s">
        <v>398</v>
      </c>
      <c r="D4156" s="1">
        <v>44142.121331018519</v>
      </c>
      <c r="E4156" s="1">
        <v>44142.118715277778</v>
      </c>
      <c r="F4156" s="1">
        <v>44142.122916666667</v>
      </c>
      <c r="G4156">
        <v>5900</v>
      </c>
    </row>
    <row r="4157" spans="1:10" x14ac:dyDescent="0.15">
      <c r="A4157" t="s">
        <v>1022</v>
      </c>
      <c r="B4157" t="s">
        <v>11</v>
      </c>
      <c r="C4157" t="s">
        <v>12</v>
      </c>
      <c r="D4157" s="1">
        <v>44142.123124999998</v>
      </c>
      <c r="E4157" s="1">
        <v>44142.119004629632</v>
      </c>
      <c r="F4157" s="1">
        <v>44142.125381944446</v>
      </c>
      <c r="G4157">
        <v>3740</v>
      </c>
    </row>
    <row r="4158" spans="1:10" x14ac:dyDescent="0.15">
      <c r="A4158" t="s">
        <v>1022</v>
      </c>
      <c r="B4158" t="s">
        <v>11</v>
      </c>
      <c r="C4158" t="s">
        <v>78</v>
      </c>
      <c r="D4158" s="1">
        <v>44142.127685185187</v>
      </c>
      <c r="E4158" s="1">
        <v>44142.124074074083</v>
      </c>
      <c r="F4158" s="1">
        <v>44142.131481481483</v>
      </c>
      <c r="G4158">
        <v>1960</v>
      </c>
      <c r="H4158" t="s">
        <v>15</v>
      </c>
      <c r="I4158">
        <v>11.6</v>
      </c>
      <c r="J4158" s="1">
        <v>44142.131956018522</v>
      </c>
    </row>
    <row r="4159" spans="1:10" x14ac:dyDescent="0.15">
      <c r="A4159" t="s">
        <v>1023</v>
      </c>
      <c r="B4159" t="s">
        <v>11</v>
      </c>
      <c r="C4159" t="s">
        <v>31</v>
      </c>
      <c r="D4159" s="1">
        <v>44142.13354166667</v>
      </c>
      <c r="E4159" s="1">
        <v>44142.132488425923</v>
      </c>
      <c r="F4159" s="1">
        <v>44142.135416666657</v>
      </c>
      <c r="G4159">
        <v>5700</v>
      </c>
    </row>
    <row r="4160" spans="1:10" x14ac:dyDescent="0.15">
      <c r="A4160" t="s">
        <v>1023</v>
      </c>
      <c r="B4160" t="s">
        <v>11</v>
      </c>
      <c r="C4160" t="s">
        <v>76</v>
      </c>
      <c r="D4160" s="1">
        <v>44142.137499999997</v>
      </c>
      <c r="E4160" s="1">
        <v>44142.135428240741</v>
      </c>
      <c r="F4160" s="1">
        <v>44142.138888888891</v>
      </c>
      <c r="G4160">
        <v>3020</v>
      </c>
    </row>
    <row r="4161" spans="1:10" x14ac:dyDescent="0.15">
      <c r="A4161" t="s">
        <v>1023</v>
      </c>
      <c r="B4161" t="s">
        <v>11</v>
      </c>
      <c r="C4161" t="s">
        <v>46</v>
      </c>
      <c r="D4161" s="1">
        <v>44142.139814814807</v>
      </c>
      <c r="E4161" s="1">
        <v>44142.138067129628</v>
      </c>
      <c r="F4161" s="1">
        <v>44142.142824074072</v>
      </c>
      <c r="G4161">
        <v>2160</v>
      </c>
      <c r="H4161" t="s">
        <v>40</v>
      </c>
      <c r="I4161">
        <v>10.88</v>
      </c>
      <c r="J4161" s="1">
        <v>44142.145868055559</v>
      </c>
    </row>
    <row r="4162" spans="1:10" x14ac:dyDescent="0.15">
      <c r="A4162" t="s">
        <v>211</v>
      </c>
      <c r="B4162" t="s">
        <v>11</v>
      </c>
      <c r="C4162" t="s">
        <v>14</v>
      </c>
      <c r="D4162" s="1">
        <v>44142.138055555559</v>
      </c>
      <c r="E4162" s="1">
        <v>44142.136817129627</v>
      </c>
      <c r="F4162" s="1">
        <v>44142.140046296299</v>
      </c>
      <c r="G4162">
        <v>3040</v>
      </c>
    </row>
    <row r="4163" spans="1:10" x14ac:dyDescent="0.15">
      <c r="A4163" t="s">
        <v>211</v>
      </c>
      <c r="B4163" t="s">
        <v>11</v>
      </c>
      <c r="C4163" t="s">
        <v>409</v>
      </c>
      <c r="D4163" s="1">
        <v>44142.142418981479</v>
      </c>
      <c r="E4163" s="1">
        <v>44142.138391203713</v>
      </c>
      <c r="F4163" s="1">
        <v>44142.14398148148</v>
      </c>
      <c r="G4163">
        <v>1560</v>
      </c>
    </row>
    <row r="4164" spans="1:10" x14ac:dyDescent="0.15">
      <c r="A4164" t="s">
        <v>211</v>
      </c>
      <c r="B4164" t="s">
        <v>11</v>
      </c>
      <c r="C4164" t="s">
        <v>26</v>
      </c>
      <c r="D4164" s="1">
        <v>44142.144490740742</v>
      </c>
      <c r="E4164" s="1">
        <v>44142.143495370372</v>
      </c>
      <c r="F4164" s="1">
        <v>44142.146539351852</v>
      </c>
      <c r="G4164">
        <v>2220</v>
      </c>
    </row>
    <row r="4165" spans="1:10" x14ac:dyDescent="0.15">
      <c r="A4165" t="s">
        <v>211</v>
      </c>
      <c r="B4165" t="s">
        <v>11</v>
      </c>
      <c r="C4165" t="s">
        <v>36</v>
      </c>
      <c r="D4165" s="1">
        <v>44142.147812499999</v>
      </c>
      <c r="E4165" s="1">
        <v>44142.147037037037</v>
      </c>
      <c r="F4165" s="1">
        <v>44142.149768518517</v>
      </c>
      <c r="G4165">
        <v>2840</v>
      </c>
      <c r="H4165" t="s">
        <v>23</v>
      </c>
      <c r="I4165">
        <v>9.66</v>
      </c>
      <c r="J4165" s="1">
        <v>44142.150023148148</v>
      </c>
    </row>
    <row r="4166" spans="1:10" x14ac:dyDescent="0.15">
      <c r="A4166" t="s">
        <v>498</v>
      </c>
      <c r="B4166" t="s">
        <v>11</v>
      </c>
      <c r="C4166" t="s">
        <v>27</v>
      </c>
      <c r="D4166" s="1">
        <v>44142.148043981477</v>
      </c>
      <c r="E4166" s="1">
        <v>44142.147222222222</v>
      </c>
      <c r="F4166" s="1">
        <v>44142.149305555547</v>
      </c>
      <c r="G4166">
        <v>2580</v>
      </c>
    </row>
    <row r="4167" spans="1:10" x14ac:dyDescent="0.15">
      <c r="A4167" t="s">
        <v>498</v>
      </c>
      <c r="B4167" t="s">
        <v>11</v>
      </c>
      <c r="C4167" t="s">
        <v>45</v>
      </c>
      <c r="D4167" s="1">
        <v>44142.149560185193</v>
      </c>
    </row>
    <row r="4168" spans="1:10" x14ac:dyDescent="0.15">
      <c r="A4168" t="s">
        <v>498</v>
      </c>
      <c r="B4168" t="s">
        <v>11</v>
      </c>
      <c r="C4168" t="s">
        <v>32</v>
      </c>
      <c r="D4168" s="1">
        <v>44142.15121527778</v>
      </c>
      <c r="E4168" s="1">
        <v>44142.15</v>
      </c>
      <c r="F4168" s="1">
        <v>44142.153009259258</v>
      </c>
      <c r="G4168">
        <v>480</v>
      </c>
    </row>
    <row r="4169" spans="1:10" x14ac:dyDescent="0.15">
      <c r="A4169" t="s">
        <v>498</v>
      </c>
      <c r="B4169" t="s">
        <v>11</v>
      </c>
      <c r="C4169" t="s">
        <v>39</v>
      </c>
      <c r="D4169" s="1">
        <v>44142.157858796287</v>
      </c>
      <c r="E4169" s="1">
        <v>44142.156863425917</v>
      </c>
      <c r="F4169" s="1">
        <v>44142.159722222219</v>
      </c>
      <c r="G4169">
        <v>2880</v>
      </c>
    </row>
    <row r="4170" spans="1:10" x14ac:dyDescent="0.15">
      <c r="A4170" t="s">
        <v>498</v>
      </c>
      <c r="B4170" t="s">
        <v>11</v>
      </c>
      <c r="C4170" t="s">
        <v>17</v>
      </c>
      <c r="D4170" s="1">
        <v>44142.162361111114</v>
      </c>
      <c r="E4170" s="1">
        <v>44142.161527777767</v>
      </c>
      <c r="F4170" s="1">
        <v>44142.163657407407</v>
      </c>
      <c r="G4170">
        <v>2100</v>
      </c>
    </row>
    <row r="4171" spans="1:10" x14ac:dyDescent="0.15">
      <c r="A4171" t="s">
        <v>498</v>
      </c>
      <c r="B4171" t="s">
        <v>11</v>
      </c>
      <c r="C4171" t="s">
        <v>694</v>
      </c>
      <c r="D4171" s="1">
        <v>44142.165000000001</v>
      </c>
      <c r="E4171" s="1">
        <v>44142.163703703707</v>
      </c>
      <c r="F4171" s="1">
        <v>44142.590740740743</v>
      </c>
      <c r="G4171">
        <v>20</v>
      </c>
      <c r="H4171" t="s">
        <v>43</v>
      </c>
      <c r="I4171">
        <v>10.15</v>
      </c>
      <c r="J4171" s="1">
        <v>44142.166666666657</v>
      </c>
    </row>
    <row r="4172" spans="1:10" x14ac:dyDescent="0.15">
      <c r="A4172" t="s">
        <v>1024</v>
      </c>
      <c r="B4172" t="s">
        <v>11</v>
      </c>
      <c r="C4172" t="s">
        <v>33</v>
      </c>
      <c r="D4172" s="1">
        <v>44142.150150462963</v>
      </c>
      <c r="E4172" s="1">
        <v>44142.149375000001</v>
      </c>
      <c r="F4172" s="1">
        <v>44142.152314814812</v>
      </c>
      <c r="G4172">
        <v>960</v>
      </c>
    </row>
    <row r="4173" spans="1:10" x14ac:dyDescent="0.15">
      <c r="A4173" t="s">
        <v>1024</v>
      </c>
      <c r="B4173" t="s">
        <v>11</v>
      </c>
      <c r="C4173" t="s">
        <v>801</v>
      </c>
      <c r="D4173" s="1">
        <v>44142.153599537043</v>
      </c>
      <c r="E4173" s="1">
        <v>44142.152743055558</v>
      </c>
      <c r="F4173" s="1">
        <v>44142.155092592591</v>
      </c>
      <c r="G4173">
        <v>3920</v>
      </c>
    </row>
    <row r="4174" spans="1:10" x14ac:dyDescent="0.15">
      <c r="A4174" t="s">
        <v>1024</v>
      </c>
      <c r="B4174" t="s">
        <v>11</v>
      </c>
      <c r="C4174" t="s">
        <v>37</v>
      </c>
      <c r="D4174" s="1">
        <v>44142.159571759257</v>
      </c>
      <c r="E4174" s="1">
        <v>44142.158784722233</v>
      </c>
      <c r="F4174" s="1">
        <v>44142.162268518521</v>
      </c>
      <c r="G4174">
        <v>2880</v>
      </c>
    </row>
    <row r="4175" spans="1:10" x14ac:dyDescent="0.15">
      <c r="A4175" t="s">
        <v>1024</v>
      </c>
      <c r="B4175" t="s">
        <v>11</v>
      </c>
      <c r="C4175" t="s">
        <v>18</v>
      </c>
      <c r="D4175" s="1">
        <v>44142.168321759258</v>
      </c>
      <c r="E4175" s="1">
        <v>44142.166712962957</v>
      </c>
      <c r="F4175" s="1">
        <v>44142.171064814807</v>
      </c>
      <c r="G4175">
        <v>1840</v>
      </c>
      <c r="H4175" t="s">
        <v>15</v>
      </c>
      <c r="I4175">
        <v>9.6</v>
      </c>
      <c r="J4175" s="1">
        <v>44142.171712962961</v>
      </c>
    </row>
    <row r="4176" spans="1:10" x14ac:dyDescent="0.15">
      <c r="A4176" t="s">
        <v>1025</v>
      </c>
      <c r="B4176" t="s">
        <v>11</v>
      </c>
      <c r="C4176" t="s">
        <v>31</v>
      </c>
      <c r="D4176" s="1">
        <v>44142.151203703703</v>
      </c>
      <c r="E4176" s="1">
        <v>44142.150324074071</v>
      </c>
      <c r="F4176" s="1">
        <v>44142.152777777781</v>
      </c>
      <c r="G4176">
        <v>6700</v>
      </c>
    </row>
    <row r="4177" spans="1:10" x14ac:dyDescent="0.15">
      <c r="A4177" t="s">
        <v>1025</v>
      </c>
      <c r="B4177" t="s">
        <v>11</v>
      </c>
      <c r="C4177" t="s">
        <v>57</v>
      </c>
      <c r="D4177" s="1">
        <v>44142.156817129631</v>
      </c>
      <c r="E4177" s="1">
        <v>44142.156076388892</v>
      </c>
      <c r="F4177" s="1">
        <v>44142.158796296288</v>
      </c>
      <c r="G4177">
        <v>4020</v>
      </c>
    </row>
    <row r="4178" spans="1:10" x14ac:dyDescent="0.15">
      <c r="A4178" t="s">
        <v>1025</v>
      </c>
      <c r="B4178" t="s">
        <v>11</v>
      </c>
      <c r="C4178" t="s">
        <v>46</v>
      </c>
      <c r="D4178" s="1">
        <v>44142.168703703697</v>
      </c>
      <c r="E4178" s="1">
        <v>44142.167766203696</v>
      </c>
      <c r="F4178" s="1">
        <v>44142.171064814807</v>
      </c>
      <c r="G4178">
        <v>560</v>
      </c>
      <c r="H4178" t="s">
        <v>40</v>
      </c>
      <c r="I4178">
        <v>11.28</v>
      </c>
      <c r="J4178" s="1">
        <v>44142.171539351853</v>
      </c>
    </row>
    <row r="4179" spans="1:10" x14ac:dyDescent="0.15">
      <c r="A4179" t="s">
        <v>716</v>
      </c>
      <c r="B4179" t="s">
        <v>11</v>
      </c>
      <c r="C4179" t="s">
        <v>52</v>
      </c>
      <c r="D4179" s="1">
        <v>44142.15766203704</v>
      </c>
      <c r="E4179" s="1">
        <v>44142.156701388893</v>
      </c>
      <c r="F4179" s="1">
        <v>44142.159490740742</v>
      </c>
      <c r="G4179">
        <v>4400</v>
      </c>
    </row>
    <row r="4180" spans="1:10" x14ac:dyDescent="0.15">
      <c r="A4180" t="s">
        <v>716</v>
      </c>
      <c r="B4180" t="s">
        <v>11</v>
      </c>
      <c r="C4180" t="s">
        <v>277</v>
      </c>
      <c r="D4180" s="1">
        <v>44142.162164351852</v>
      </c>
      <c r="E4180" s="1">
        <v>44142.161238425928</v>
      </c>
      <c r="F4180" s="1">
        <v>44142.164814814823</v>
      </c>
      <c r="G4180">
        <v>5260</v>
      </c>
    </row>
    <row r="4181" spans="1:10" x14ac:dyDescent="0.15">
      <c r="A4181" t="s">
        <v>716</v>
      </c>
      <c r="B4181" t="s">
        <v>11</v>
      </c>
      <c r="C4181" t="s">
        <v>407</v>
      </c>
      <c r="D4181" s="1">
        <v>44142.169305555559</v>
      </c>
      <c r="E4181" s="1">
        <v>44142.166886574072</v>
      </c>
      <c r="F4181" s="1">
        <v>44142.171759259261</v>
      </c>
      <c r="G4181">
        <v>6320</v>
      </c>
      <c r="H4181" t="s">
        <v>23</v>
      </c>
      <c r="I4181">
        <v>15.98</v>
      </c>
      <c r="J4181" s="1">
        <v>44142.199305555558</v>
      </c>
    </row>
    <row r="4182" spans="1:10" x14ac:dyDescent="0.15">
      <c r="A4182" t="s">
        <v>878</v>
      </c>
      <c r="B4182" t="s">
        <v>11</v>
      </c>
      <c r="C4182" t="s">
        <v>42</v>
      </c>
      <c r="D4182" s="1">
        <v>44142.164386574077</v>
      </c>
    </row>
    <row r="4183" spans="1:10" x14ac:dyDescent="0.15">
      <c r="A4183" t="s">
        <v>878</v>
      </c>
      <c r="B4183" t="s">
        <v>11</v>
      </c>
      <c r="C4183" t="s">
        <v>13</v>
      </c>
      <c r="D4183" s="1">
        <v>44142.166388888887</v>
      </c>
      <c r="E4183" s="1">
        <v>44142.165289351848</v>
      </c>
      <c r="F4183" s="1">
        <v>44142.168055555558</v>
      </c>
      <c r="G4183">
        <v>5100</v>
      </c>
    </row>
    <row r="4184" spans="1:10" x14ac:dyDescent="0.15">
      <c r="A4184" t="s">
        <v>878</v>
      </c>
      <c r="B4184" t="s">
        <v>11</v>
      </c>
      <c r="C4184" t="s">
        <v>47</v>
      </c>
      <c r="D4184" s="1">
        <v>44142.169085648151</v>
      </c>
      <c r="E4184" s="1">
        <v>44142.167199074072</v>
      </c>
      <c r="F4184" s="1">
        <v>44142.171296296299</v>
      </c>
      <c r="G4184">
        <v>2720</v>
      </c>
    </row>
    <row r="4185" spans="1:10" x14ac:dyDescent="0.15">
      <c r="A4185" t="s">
        <v>878</v>
      </c>
      <c r="B4185" t="s">
        <v>11</v>
      </c>
      <c r="C4185" t="s">
        <v>36</v>
      </c>
      <c r="D4185" s="1">
        <v>44142.167094907411</v>
      </c>
      <c r="E4185" s="1">
        <v>44142.167037037027</v>
      </c>
      <c r="F4185" s="1">
        <v>44142.175000000003</v>
      </c>
      <c r="G4185">
        <v>2720</v>
      </c>
      <c r="H4185" t="s">
        <v>28</v>
      </c>
      <c r="I4185">
        <v>14.57</v>
      </c>
      <c r="J4185" s="1">
        <v>44142.172893518517</v>
      </c>
    </row>
    <row r="4186" spans="1:10" x14ac:dyDescent="0.15">
      <c r="A4186" t="s">
        <v>1026</v>
      </c>
      <c r="B4186" t="s">
        <v>11</v>
      </c>
      <c r="C4186" t="s">
        <v>36</v>
      </c>
      <c r="D4186" s="1">
        <v>44142.173101851848</v>
      </c>
      <c r="E4186" s="1">
        <v>44142.167037037027</v>
      </c>
      <c r="F4186" s="1">
        <v>44142.175000000003</v>
      </c>
      <c r="G4186">
        <v>2720</v>
      </c>
    </row>
    <row r="4187" spans="1:10" x14ac:dyDescent="0.15">
      <c r="A4187" t="s">
        <v>1026</v>
      </c>
      <c r="B4187" t="s">
        <v>11</v>
      </c>
      <c r="C4187" t="s">
        <v>32</v>
      </c>
      <c r="D4187" s="1">
        <v>44142.174479166657</v>
      </c>
      <c r="E4187" s="1">
        <v>44142.168020833327</v>
      </c>
      <c r="F4187" s="1">
        <v>44142.176388888889</v>
      </c>
      <c r="G4187">
        <v>3280</v>
      </c>
    </row>
    <row r="4188" spans="1:10" x14ac:dyDescent="0.15">
      <c r="A4188" t="s">
        <v>1026</v>
      </c>
      <c r="B4188" t="s">
        <v>11</v>
      </c>
      <c r="C4188" t="s">
        <v>806</v>
      </c>
      <c r="D4188" s="1">
        <v>44142.176192129627</v>
      </c>
      <c r="E4188" s="1">
        <v>44142.170752314807</v>
      </c>
      <c r="F4188" s="1">
        <v>44142.178472222222</v>
      </c>
      <c r="G4188">
        <v>3600</v>
      </c>
    </row>
    <row r="4189" spans="1:10" x14ac:dyDescent="0.15">
      <c r="A4189" t="s">
        <v>1026</v>
      </c>
      <c r="B4189" t="s">
        <v>11</v>
      </c>
      <c r="C4189" t="s">
        <v>45</v>
      </c>
      <c r="D4189" s="1">
        <v>44142.181122685193</v>
      </c>
      <c r="E4189" s="1">
        <v>44142.180324074077</v>
      </c>
      <c r="F4189" s="1">
        <v>44142.183564814812</v>
      </c>
      <c r="G4189">
        <v>1820</v>
      </c>
    </row>
    <row r="4190" spans="1:10" x14ac:dyDescent="0.15">
      <c r="A4190" t="s">
        <v>1026</v>
      </c>
      <c r="B4190" t="s">
        <v>11</v>
      </c>
      <c r="C4190" t="s">
        <v>61</v>
      </c>
      <c r="D4190" s="1">
        <v>44142.188159722216</v>
      </c>
      <c r="E4190" s="1">
        <v>44142.185983796298</v>
      </c>
      <c r="F4190" s="1">
        <v>44142.199074074073</v>
      </c>
      <c r="G4190">
        <v>2020</v>
      </c>
      <c r="H4190" t="s">
        <v>43</v>
      </c>
      <c r="I4190">
        <v>13.68</v>
      </c>
      <c r="J4190" s="1">
        <v>44142.188923611109</v>
      </c>
    </row>
    <row r="4191" spans="1:10" x14ac:dyDescent="0.15">
      <c r="A4191" t="s">
        <v>1027</v>
      </c>
      <c r="B4191" t="s">
        <v>11</v>
      </c>
      <c r="C4191" t="s">
        <v>22</v>
      </c>
      <c r="D4191" s="1">
        <v>44142.176365740743</v>
      </c>
      <c r="E4191" s="1">
        <v>44142.16978009259</v>
      </c>
      <c r="F4191" s="1">
        <v>44142.177777777782</v>
      </c>
      <c r="G4191">
        <v>6560</v>
      </c>
    </row>
    <row r="4192" spans="1:10" x14ac:dyDescent="0.15">
      <c r="A4192" t="s">
        <v>1027</v>
      </c>
      <c r="B4192" t="s">
        <v>11</v>
      </c>
      <c r="C4192" t="s">
        <v>808</v>
      </c>
      <c r="D4192" s="1">
        <v>44142.177256944437</v>
      </c>
    </row>
    <row r="4193" spans="1:10" x14ac:dyDescent="0.15">
      <c r="A4193" t="s">
        <v>1027</v>
      </c>
      <c r="B4193" t="s">
        <v>11</v>
      </c>
      <c r="C4193" t="s">
        <v>567</v>
      </c>
      <c r="D4193" s="1">
        <v>44142.187013888892</v>
      </c>
      <c r="E4193" s="1">
        <v>44142.185798611114</v>
      </c>
      <c r="F4193" s="1">
        <v>44142.189814814818</v>
      </c>
      <c r="G4193">
        <v>360</v>
      </c>
    </row>
    <row r="4194" spans="1:10" x14ac:dyDescent="0.15">
      <c r="A4194" t="s">
        <v>1027</v>
      </c>
      <c r="B4194" t="s">
        <v>11</v>
      </c>
      <c r="C4194" t="s">
        <v>54</v>
      </c>
      <c r="D4194" s="1">
        <v>44142.192766203712</v>
      </c>
      <c r="E4194" s="1">
        <v>44142.191111111111</v>
      </c>
      <c r="F4194" s="1">
        <v>44142.195138888892</v>
      </c>
      <c r="G4194">
        <v>920</v>
      </c>
      <c r="H4194" t="s">
        <v>40</v>
      </c>
      <c r="I4194">
        <v>13.02</v>
      </c>
      <c r="J4194" s="1">
        <v>44142.195092592592</v>
      </c>
    </row>
    <row r="4195" spans="1:10" x14ac:dyDescent="0.15">
      <c r="A4195" t="s">
        <v>1028</v>
      </c>
      <c r="B4195" t="s">
        <v>11</v>
      </c>
      <c r="C4195" t="s">
        <v>402</v>
      </c>
      <c r="D4195" s="1">
        <v>44142.179965277777</v>
      </c>
      <c r="E4195" s="1">
        <v>44142.172106481477</v>
      </c>
      <c r="F4195" s="1">
        <v>44142.182638888888</v>
      </c>
      <c r="G4195">
        <v>5940</v>
      </c>
    </row>
    <row r="4196" spans="1:10" x14ac:dyDescent="0.15">
      <c r="A4196" t="s">
        <v>1028</v>
      </c>
      <c r="B4196" t="s">
        <v>11</v>
      </c>
      <c r="C4196" t="s">
        <v>53</v>
      </c>
      <c r="D4196" s="1">
        <v>44142.183634259258</v>
      </c>
      <c r="E4196" s="1">
        <v>44142.182847222219</v>
      </c>
      <c r="F4196" s="1">
        <v>44142.185185185182</v>
      </c>
      <c r="G4196">
        <v>3060</v>
      </c>
    </row>
    <row r="4197" spans="1:10" x14ac:dyDescent="0.15">
      <c r="A4197" t="s">
        <v>1028</v>
      </c>
      <c r="B4197" t="s">
        <v>11</v>
      </c>
      <c r="C4197" t="s">
        <v>58</v>
      </c>
      <c r="D4197" s="1">
        <v>44142.186481481483</v>
      </c>
      <c r="E4197" s="1">
        <v>44142.185150462959</v>
      </c>
      <c r="F4197" s="1">
        <v>44142.191435185188</v>
      </c>
      <c r="G4197">
        <v>4120</v>
      </c>
      <c r="H4197" t="s">
        <v>28</v>
      </c>
      <c r="I4197">
        <v>13.12</v>
      </c>
      <c r="J4197" s="1">
        <v>44142.192337962973</v>
      </c>
    </row>
    <row r="4198" spans="1:10" x14ac:dyDescent="0.15">
      <c r="A4198" t="s">
        <v>1029</v>
      </c>
      <c r="B4198" t="s">
        <v>11</v>
      </c>
      <c r="C4198" t="s">
        <v>398</v>
      </c>
      <c r="D4198" s="1">
        <v>44142.182083333333</v>
      </c>
      <c r="E4198" s="1">
        <v>44142.176712962973</v>
      </c>
      <c r="F4198" s="1">
        <v>44142.183333333327</v>
      </c>
      <c r="G4198">
        <v>4820</v>
      </c>
    </row>
    <row r="4199" spans="1:10" x14ac:dyDescent="0.15">
      <c r="A4199" t="s">
        <v>1029</v>
      </c>
      <c r="B4199" t="s">
        <v>11</v>
      </c>
      <c r="C4199" t="s">
        <v>409</v>
      </c>
      <c r="D4199" s="1">
        <v>44142.183148148149</v>
      </c>
      <c r="E4199" s="1">
        <v>44142.182280092587</v>
      </c>
      <c r="F4199" s="1">
        <v>44142.184953703712</v>
      </c>
      <c r="G4199">
        <v>2580</v>
      </c>
    </row>
    <row r="4200" spans="1:10" x14ac:dyDescent="0.15">
      <c r="A4200" t="s">
        <v>1029</v>
      </c>
      <c r="B4200" t="s">
        <v>11</v>
      </c>
      <c r="C4200" t="s">
        <v>39</v>
      </c>
      <c r="D4200" s="1">
        <v>44142.184953703712</v>
      </c>
    </row>
    <row r="4201" spans="1:10" x14ac:dyDescent="0.15">
      <c r="A4201" t="s">
        <v>1029</v>
      </c>
      <c r="B4201" t="s">
        <v>11</v>
      </c>
      <c r="C4201" t="s">
        <v>33</v>
      </c>
      <c r="D4201" s="1">
        <v>44142.189513888887</v>
      </c>
      <c r="E4201" s="1">
        <v>44142.18650462963</v>
      </c>
      <c r="F4201" s="1">
        <v>44142.19189814815</v>
      </c>
      <c r="G4201">
        <v>1020</v>
      </c>
      <c r="H4201" t="s">
        <v>15</v>
      </c>
      <c r="I4201">
        <v>10.82</v>
      </c>
      <c r="J4201" s="1">
        <v>44142.193773148138</v>
      </c>
    </row>
    <row r="4202" spans="1:10" x14ac:dyDescent="0.15">
      <c r="A4202" t="s">
        <v>883</v>
      </c>
      <c r="B4202" t="s">
        <v>11</v>
      </c>
      <c r="C4202" t="s">
        <v>379</v>
      </c>
      <c r="D4202" s="1">
        <v>44142.197106481479</v>
      </c>
      <c r="E4202" s="1">
        <v>44142.186249999999</v>
      </c>
      <c r="F4202" s="1">
        <v>44142.199305555558</v>
      </c>
      <c r="G4202">
        <v>3280</v>
      </c>
    </row>
    <row r="4203" spans="1:10" x14ac:dyDescent="0.15">
      <c r="A4203" t="s">
        <v>883</v>
      </c>
      <c r="B4203" t="s">
        <v>11</v>
      </c>
      <c r="C4203" t="s">
        <v>50</v>
      </c>
      <c r="D4203" s="1">
        <v>44142.198692129627</v>
      </c>
      <c r="E4203" s="1">
        <v>44142.188344907408</v>
      </c>
      <c r="F4203" s="1">
        <v>44142.200462962966</v>
      </c>
      <c r="G4203">
        <v>2440</v>
      </c>
    </row>
    <row r="4204" spans="1:10" x14ac:dyDescent="0.15">
      <c r="A4204" t="s">
        <v>883</v>
      </c>
      <c r="B4204" t="s">
        <v>11</v>
      </c>
      <c r="C4204" t="s">
        <v>47</v>
      </c>
      <c r="D4204" s="1">
        <v>44142.199872685182</v>
      </c>
      <c r="E4204" s="1">
        <v>44142.196932870371</v>
      </c>
      <c r="F4204" s="1">
        <v>44142.201388888891</v>
      </c>
      <c r="G4204">
        <v>1260</v>
      </c>
    </row>
    <row r="4205" spans="1:10" x14ac:dyDescent="0.15">
      <c r="A4205" t="s">
        <v>883</v>
      </c>
      <c r="B4205" t="s">
        <v>11</v>
      </c>
      <c r="C4205" t="s">
        <v>32</v>
      </c>
      <c r="D4205" s="1">
        <v>44142.201238425929</v>
      </c>
      <c r="E4205" s="1">
        <v>44142.191331018519</v>
      </c>
      <c r="F4205" s="1">
        <v>44142.203009259261</v>
      </c>
      <c r="G4205">
        <v>3220</v>
      </c>
    </row>
    <row r="4206" spans="1:10" x14ac:dyDescent="0.15">
      <c r="A4206" t="s">
        <v>883</v>
      </c>
      <c r="B4206" t="s">
        <v>11</v>
      </c>
      <c r="C4206" t="s">
        <v>64</v>
      </c>
      <c r="D4206" s="1">
        <v>44142.203379629631</v>
      </c>
    </row>
    <row r="4207" spans="1:10" x14ac:dyDescent="0.15">
      <c r="A4207" t="s">
        <v>883</v>
      </c>
      <c r="B4207" t="s">
        <v>11</v>
      </c>
      <c r="C4207" t="s">
        <v>424</v>
      </c>
      <c r="D4207" s="1">
        <v>44142.202488425923</v>
      </c>
      <c r="E4207" s="1">
        <v>44142.198877314811</v>
      </c>
      <c r="F4207" s="1">
        <v>44142.211574074077</v>
      </c>
      <c r="G4207">
        <v>480</v>
      </c>
    </row>
    <row r="4208" spans="1:10" x14ac:dyDescent="0.15">
      <c r="A4208" t="s">
        <v>883</v>
      </c>
      <c r="B4208" t="s">
        <v>11</v>
      </c>
      <c r="C4208" t="s">
        <v>37</v>
      </c>
      <c r="D4208" s="1">
        <v>44142.202291666668</v>
      </c>
      <c r="E4208" s="1">
        <v>44142.198078703703</v>
      </c>
      <c r="F4208" s="1">
        <v>44142.212962962964</v>
      </c>
      <c r="G4208">
        <v>1580</v>
      </c>
      <c r="H4208" t="s">
        <v>43</v>
      </c>
      <c r="I4208">
        <v>14.55</v>
      </c>
      <c r="J4208" s="1">
        <v>44142.206967592603</v>
      </c>
    </row>
    <row r="4209" spans="1:10" x14ac:dyDescent="0.15">
      <c r="A4209" t="s">
        <v>1030</v>
      </c>
      <c r="B4209" t="s">
        <v>11</v>
      </c>
      <c r="C4209" t="s">
        <v>379</v>
      </c>
      <c r="D4209" s="1">
        <v>44142.197106481479</v>
      </c>
      <c r="E4209" s="1">
        <v>44142.186249999999</v>
      </c>
      <c r="F4209" s="1">
        <v>44142.199305555558</v>
      </c>
      <c r="G4209">
        <v>3280</v>
      </c>
    </row>
    <row r="4210" spans="1:10" x14ac:dyDescent="0.15">
      <c r="A4210" t="s">
        <v>1030</v>
      </c>
      <c r="B4210" t="s">
        <v>11</v>
      </c>
      <c r="C4210" t="s">
        <v>69</v>
      </c>
      <c r="D4210" s="1">
        <v>44142.198900462958</v>
      </c>
      <c r="E4210" s="1">
        <v>44142.186828703707</v>
      </c>
      <c r="F4210" s="1">
        <v>44142.201157407413</v>
      </c>
      <c r="G4210">
        <v>6540</v>
      </c>
    </row>
    <row r="4211" spans="1:10" x14ac:dyDescent="0.15">
      <c r="A4211" t="s">
        <v>1030</v>
      </c>
      <c r="B4211" t="s">
        <v>11</v>
      </c>
      <c r="C4211" t="s">
        <v>497</v>
      </c>
      <c r="D4211" s="1">
        <v>44142.201203703713</v>
      </c>
      <c r="E4211" s="1">
        <v>44142.19090277778</v>
      </c>
      <c r="F4211" s="1">
        <v>44142.203240740739</v>
      </c>
      <c r="G4211">
        <v>1640</v>
      </c>
    </row>
    <row r="4212" spans="1:10" x14ac:dyDescent="0.15">
      <c r="A4212" t="s">
        <v>1030</v>
      </c>
      <c r="B4212" t="s">
        <v>11</v>
      </c>
      <c r="C4212" t="s">
        <v>39</v>
      </c>
      <c r="D4212" s="1">
        <v>44142.20449074074</v>
      </c>
      <c r="E4212" s="1">
        <v>44142.203449074077</v>
      </c>
      <c r="F4212" s="1">
        <v>44142.215046296304</v>
      </c>
      <c r="G4212">
        <v>2320</v>
      </c>
      <c r="H4212" t="s">
        <v>28</v>
      </c>
      <c r="I4212">
        <v>13.59</v>
      </c>
      <c r="J4212" s="1">
        <v>44142.208287037043</v>
      </c>
    </row>
    <row r="4213" spans="1:10" x14ac:dyDescent="0.15">
      <c r="A4213" t="s">
        <v>715</v>
      </c>
      <c r="B4213" t="s">
        <v>11</v>
      </c>
      <c r="C4213" t="s">
        <v>71</v>
      </c>
      <c r="D4213" s="1">
        <v>44142.204502314817</v>
      </c>
      <c r="E4213" s="1">
        <v>44142.193310185183</v>
      </c>
      <c r="F4213" s="1">
        <v>44142.206944444442</v>
      </c>
      <c r="G4213">
        <v>5560</v>
      </c>
    </row>
    <row r="4214" spans="1:10" x14ac:dyDescent="0.15">
      <c r="A4214" t="s">
        <v>715</v>
      </c>
      <c r="B4214" t="s">
        <v>11</v>
      </c>
      <c r="C4214" t="s">
        <v>936</v>
      </c>
      <c r="D4214" s="1">
        <v>44142.206909722219</v>
      </c>
      <c r="E4214" s="1">
        <v>44142.193877314807</v>
      </c>
      <c r="F4214" s="1">
        <v>44142.209976851853</v>
      </c>
      <c r="G4214">
        <v>760</v>
      </c>
    </row>
    <row r="4215" spans="1:10" x14ac:dyDescent="0.15">
      <c r="A4215" t="s">
        <v>715</v>
      </c>
      <c r="B4215" t="s">
        <v>11</v>
      </c>
      <c r="C4215" t="s">
        <v>37</v>
      </c>
      <c r="D4215" s="1">
        <v>44142.209340277783</v>
      </c>
      <c r="E4215" s="1">
        <v>44142.198078703703</v>
      </c>
      <c r="F4215" s="1">
        <v>44142.212962962964</v>
      </c>
      <c r="G4215">
        <v>1580</v>
      </c>
    </row>
    <row r="4216" spans="1:10" x14ac:dyDescent="0.15">
      <c r="A4216" t="s">
        <v>715</v>
      </c>
      <c r="B4216" t="s">
        <v>11</v>
      </c>
      <c r="C4216" t="s">
        <v>39</v>
      </c>
      <c r="D4216" s="1">
        <v>44142.212789351863</v>
      </c>
      <c r="E4216" s="1">
        <v>44142.203449074077</v>
      </c>
      <c r="F4216" s="1">
        <v>44142.215046296304</v>
      </c>
      <c r="G4216">
        <v>2320</v>
      </c>
    </row>
    <row r="4217" spans="1:10" x14ac:dyDescent="0.15">
      <c r="A4217" t="s">
        <v>715</v>
      </c>
      <c r="B4217" t="s">
        <v>11</v>
      </c>
      <c r="C4217" t="s">
        <v>65</v>
      </c>
      <c r="D4217" s="1">
        <v>44142.216053240743</v>
      </c>
      <c r="E4217" s="1">
        <v>44142.208645833343</v>
      </c>
      <c r="F4217" s="1">
        <v>44142.218055555553</v>
      </c>
      <c r="G4217">
        <v>760</v>
      </c>
    </row>
    <row r="4218" spans="1:10" x14ac:dyDescent="0.15">
      <c r="A4218" t="s">
        <v>715</v>
      </c>
      <c r="B4218" t="s">
        <v>11</v>
      </c>
      <c r="C4218" t="s">
        <v>46</v>
      </c>
      <c r="D4218" s="1">
        <v>44142.217407407406</v>
      </c>
      <c r="E4218" s="1">
        <v>44142.213923611111</v>
      </c>
      <c r="F4218" s="1">
        <v>44142.228009259263</v>
      </c>
      <c r="G4218">
        <v>1240</v>
      </c>
      <c r="H4218" t="s">
        <v>40</v>
      </c>
      <c r="I4218">
        <v>11.96</v>
      </c>
      <c r="J4218" s="1">
        <v>44142.218784722223</v>
      </c>
    </row>
    <row r="4219" spans="1:10" x14ac:dyDescent="0.15">
      <c r="A4219" t="s">
        <v>369</v>
      </c>
      <c r="B4219" t="s">
        <v>11</v>
      </c>
      <c r="C4219" t="s">
        <v>75</v>
      </c>
      <c r="D4219" s="1">
        <v>44142.20648148148</v>
      </c>
      <c r="E4219" s="1">
        <v>44142.204108796293</v>
      </c>
      <c r="F4219" s="1">
        <v>44142.208761574067</v>
      </c>
      <c r="G4219">
        <v>2300</v>
      </c>
    </row>
    <row r="4220" spans="1:10" x14ac:dyDescent="0.15">
      <c r="A4220" t="s">
        <v>369</v>
      </c>
      <c r="B4220" t="s">
        <v>11</v>
      </c>
      <c r="C4220" t="s">
        <v>31</v>
      </c>
      <c r="D4220" s="1">
        <v>44142.20752314815</v>
      </c>
      <c r="E4220" s="1">
        <v>44142.194224537037</v>
      </c>
      <c r="F4220" s="1">
        <v>44142.209722222222</v>
      </c>
      <c r="G4220">
        <v>5600</v>
      </c>
    </row>
    <row r="4221" spans="1:10" x14ac:dyDescent="0.15">
      <c r="A4221" t="s">
        <v>369</v>
      </c>
      <c r="B4221" t="s">
        <v>11</v>
      </c>
      <c r="C4221" t="s">
        <v>424</v>
      </c>
      <c r="D4221" s="1">
        <v>44142.209780092591</v>
      </c>
      <c r="E4221" s="1">
        <v>44142.198877314811</v>
      </c>
      <c r="F4221" s="1">
        <v>44142.211574074077</v>
      </c>
      <c r="G4221">
        <v>480</v>
      </c>
    </row>
    <row r="4222" spans="1:10" x14ac:dyDescent="0.15">
      <c r="A4222" t="s">
        <v>369</v>
      </c>
      <c r="B4222" t="s">
        <v>11</v>
      </c>
      <c r="C4222" t="s">
        <v>30</v>
      </c>
      <c r="D4222" s="1">
        <v>44142.211921296293</v>
      </c>
      <c r="E4222" s="1">
        <v>44142.205821759257</v>
      </c>
      <c r="F4222" s="1">
        <v>44142.216203703712</v>
      </c>
      <c r="G4222">
        <v>2680</v>
      </c>
      <c r="H4222" t="s">
        <v>15</v>
      </c>
      <c r="I4222">
        <v>11.06</v>
      </c>
      <c r="J4222" s="1">
        <v>44142.217314814807</v>
      </c>
    </row>
    <row r="4223" spans="1:10" x14ac:dyDescent="0.15">
      <c r="A4223" t="s">
        <v>447</v>
      </c>
      <c r="B4223" t="s">
        <v>11</v>
      </c>
      <c r="C4223" t="s">
        <v>706</v>
      </c>
      <c r="D4223" s="1">
        <v>44142.210324074083</v>
      </c>
      <c r="E4223" s="1">
        <v>44142.200567129628</v>
      </c>
      <c r="F4223" s="1">
        <v>44142.212268518517</v>
      </c>
      <c r="G4223">
        <v>6680</v>
      </c>
    </row>
    <row r="4224" spans="1:10" x14ac:dyDescent="0.15">
      <c r="A4224" t="s">
        <v>447</v>
      </c>
      <c r="B4224" t="s">
        <v>11</v>
      </c>
      <c r="C4224" t="s">
        <v>36</v>
      </c>
      <c r="D4224" s="1">
        <v>44142.212222222217</v>
      </c>
      <c r="E4224" s="1">
        <v>44142.205451388887</v>
      </c>
      <c r="F4224" s="1">
        <v>44142.21365740741</v>
      </c>
      <c r="G4224">
        <v>3260</v>
      </c>
    </row>
    <row r="4225" spans="1:10" x14ac:dyDescent="0.15">
      <c r="A4225" t="s">
        <v>447</v>
      </c>
      <c r="B4225" t="s">
        <v>11</v>
      </c>
      <c r="C4225" t="s">
        <v>12</v>
      </c>
      <c r="D4225" s="1">
        <v>44142.214166666658</v>
      </c>
      <c r="E4225" s="1">
        <v>44142.206064814818</v>
      </c>
      <c r="F4225" s="1">
        <v>44142.215740740743</v>
      </c>
      <c r="G4225">
        <v>2680</v>
      </c>
      <c r="H4225" t="s">
        <v>28</v>
      </c>
      <c r="I4225">
        <v>12.62</v>
      </c>
      <c r="J4225" s="1">
        <v>44142.218078703707</v>
      </c>
    </row>
    <row r="4226" spans="1:10" x14ac:dyDescent="0.15">
      <c r="A4226" t="s">
        <v>1031</v>
      </c>
      <c r="B4226" t="s">
        <v>11</v>
      </c>
      <c r="C4226" t="s">
        <v>55</v>
      </c>
      <c r="D4226" s="1">
        <v>44142.216481481482</v>
      </c>
      <c r="E4226" s="1">
        <v>44142.20721064815</v>
      </c>
      <c r="F4226" s="1">
        <v>44142.218518518523</v>
      </c>
      <c r="G4226">
        <v>1140</v>
      </c>
    </row>
    <row r="4227" spans="1:10" x14ac:dyDescent="0.15">
      <c r="A4227" t="s">
        <v>1031</v>
      </c>
      <c r="B4227" t="s">
        <v>11</v>
      </c>
      <c r="C4227" t="s">
        <v>72</v>
      </c>
      <c r="D4227" s="1">
        <v>44142.218310185177</v>
      </c>
    </row>
    <row r="4228" spans="1:10" x14ac:dyDescent="0.15">
      <c r="A4228" t="s">
        <v>1031</v>
      </c>
      <c r="B4228" t="s">
        <v>11</v>
      </c>
      <c r="C4228" t="s">
        <v>218</v>
      </c>
      <c r="D4228" s="1">
        <v>44142.220289351862</v>
      </c>
      <c r="E4228" s="1">
        <v>44142.211898148147</v>
      </c>
      <c r="F4228" s="1">
        <v>44142.222222222219</v>
      </c>
      <c r="G4228">
        <v>2400</v>
      </c>
    </row>
    <row r="4229" spans="1:10" x14ac:dyDescent="0.15">
      <c r="A4229" t="s">
        <v>1031</v>
      </c>
      <c r="B4229" t="s">
        <v>11</v>
      </c>
      <c r="C4229" t="s">
        <v>66</v>
      </c>
      <c r="D4229" s="1">
        <v>44142.22184027778</v>
      </c>
      <c r="E4229" s="1">
        <v>44142.213009259263</v>
      </c>
      <c r="F4229" s="1">
        <v>44142.223379629628</v>
      </c>
      <c r="G4229">
        <v>1500</v>
      </c>
    </row>
    <row r="4230" spans="1:10" x14ac:dyDescent="0.15">
      <c r="A4230" t="s">
        <v>1031</v>
      </c>
      <c r="B4230" t="s">
        <v>11</v>
      </c>
      <c r="C4230" t="s">
        <v>46</v>
      </c>
      <c r="D4230" s="1">
        <v>44142.224050925928</v>
      </c>
      <c r="E4230" s="1">
        <v>44142.213923611111</v>
      </c>
      <c r="F4230" s="1">
        <v>44142.228009259263</v>
      </c>
      <c r="G4230">
        <v>1240</v>
      </c>
      <c r="H4230" t="s">
        <v>23</v>
      </c>
      <c r="I4230">
        <v>8.14</v>
      </c>
      <c r="J4230" s="1">
        <v>44142.227094907408</v>
      </c>
    </row>
    <row r="4231" spans="1:10" x14ac:dyDescent="0.15">
      <c r="A4231" t="s">
        <v>1032</v>
      </c>
      <c r="B4231" t="s">
        <v>11</v>
      </c>
      <c r="C4231" t="s">
        <v>86</v>
      </c>
      <c r="D4231" s="1">
        <v>44142.220127314817</v>
      </c>
      <c r="E4231" s="1">
        <v>44142.212708333333</v>
      </c>
      <c r="F4231" s="1">
        <v>44142.221990740742</v>
      </c>
      <c r="G4231">
        <v>2480</v>
      </c>
    </row>
    <row r="4232" spans="1:10" x14ac:dyDescent="0.15">
      <c r="A4232" t="s">
        <v>1032</v>
      </c>
      <c r="B4232" t="s">
        <v>11</v>
      </c>
      <c r="C4232" t="s">
        <v>27</v>
      </c>
      <c r="D4232" s="1">
        <v>44142.221504629633</v>
      </c>
      <c r="E4232" s="1">
        <v>44142.212083333332</v>
      </c>
      <c r="F4232" s="1">
        <v>44142.22314814815</v>
      </c>
      <c r="G4232">
        <v>1620</v>
      </c>
    </row>
    <row r="4233" spans="1:10" x14ac:dyDescent="0.15">
      <c r="A4233" t="s">
        <v>1032</v>
      </c>
      <c r="B4233" t="s">
        <v>11</v>
      </c>
      <c r="C4233" t="s">
        <v>26</v>
      </c>
      <c r="D4233" s="1">
        <v>44142.222453703696</v>
      </c>
      <c r="E4233" s="1">
        <v>44142.213425925933</v>
      </c>
      <c r="F4233" s="1">
        <v>44142.224768518521</v>
      </c>
      <c r="G4233">
        <v>1860</v>
      </c>
    </row>
    <row r="4234" spans="1:10" x14ac:dyDescent="0.15">
      <c r="A4234" t="s">
        <v>1032</v>
      </c>
      <c r="B4234" t="s">
        <v>11</v>
      </c>
      <c r="C4234" t="s">
        <v>108</v>
      </c>
      <c r="D4234" s="1">
        <v>44142.224675925929</v>
      </c>
      <c r="E4234" s="1">
        <v>44142.213761574072</v>
      </c>
      <c r="F4234" s="1">
        <v>44142.227546296293</v>
      </c>
      <c r="G4234">
        <v>3880</v>
      </c>
    </row>
    <row r="4235" spans="1:10" x14ac:dyDescent="0.15">
      <c r="A4235" t="s">
        <v>1032</v>
      </c>
      <c r="B4235" t="s">
        <v>11</v>
      </c>
      <c r="C4235" t="s">
        <v>18</v>
      </c>
      <c r="D4235" s="1">
        <v>44142.228807870371</v>
      </c>
      <c r="E4235" s="1">
        <v>44142.222662037027</v>
      </c>
      <c r="F4235" s="1">
        <v>44142.234490740739</v>
      </c>
      <c r="G4235">
        <v>1900</v>
      </c>
    </row>
    <row r="4236" spans="1:10" x14ac:dyDescent="0.15">
      <c r="A4236" t="s">
        <v>1032</v>
      </c>
      <c r="B4236" t="s">
        <v>11</v>
      </c>
      <c r="C4236" t="s">
        <v>425</v>
      </c>
      <c r="D4236" s="1">
        <v>44142.225636574083</v>
      </c>
      <c r="E4236" s="1">
        <v>44142.221990740742</v>
      </c>
      <c r="F4236" s="1">
        <v>44142.233796296299</v>
      </c>
      <c r="G4236">
        <v>900</v>
      </c>
      <c r="H4236" t="s">
        <v>43</v>
      </c>
      <c r="I4236">
        <v>11.57</v>
      </c>
      <c r="J4236" s="1">
        <v>44142.22929398148</v>
      </c>
    </row>
    <row r="4237" spans="1:10" x14ac:dyDescent="0.15">
      <c r="A4237" t="s">
        <v>857</v>
      </c>
      <c r="B4237" t="s">
        <v>11</v>
      </c>
      <c r="C4237" t="s">
        <v>191</v>
      </c>
      <c r="D4237" s="1">
        <v>44142.224687499998</v>
      </c>
    </row>
    <row r="4238" spans="1:10" x14ac:dyDescent="0.15">
      <c r="A4238" t="s">
        <v>857</v>
      </c>
      <c r="B4238" t="s">
        <v>11</v>
      </c>
      <c r="C4238" t="s">
        <v>95</v>
      </c>
      <c r="D4238" s="1">
        <v>44142.226087962961</v>
      </c>
      <c r="E4238" s="1">
        <v>44142.220347222217</v>
      </c>
      <c r="F4238" s="1">
        <v>44142.232870370368</v>
      </c>
      <c r="G4238">
        <v>3360</v>
      </c>
    </row>
    <row r="4239" spans="1:10" x14ac:dyDescent="0.15">
      <c r="A4239" t="s">
        <v>857</v>
      </c>
      <c r="B4239" t="s">
        <v>11</v>
      </c>
      <c r="C4239" t="s">
        <v>45</v>
      </c>
      <c r="D4239" s="1">
        <v>44142.229803240742</v>
      </c>
      <c r="E4239" s="1">
        <v>44142.22078703704</v>
      </c>
      <c r="F4239" s="1">
        <v>44142.233101851853</v>
      </c>
      <c r="G4239">
        <v>2080</v>
      </c>
    </row>
    <row r="4240" spans="1:10" x14ac:dyDescent="0.15">
      <c r="A4240" t="s">
        <v>857</v>
      </c>
      <c r="B4240" t="s">
        <v>11</v>
      </c>
      <c r="C4240" t="s">
        <v>18</v>
      </c>
      <c r="D4240" s="1">
        <v>44142.232210648152</v>
      </c>
      <c r="E4240" s="1">
        <v>44142.222662037027</v>
      </c>
      <c r="F4240" s="1">
        <v>44142.234490740739</v>
      </c>
      <c r="G4240">
        <v>1900</v>
      </c>
      <c r="H4240" t="s">
        <v>40</v>
      </c>
      <c r="I4240">
        <v>13.7</v>
      </c>
      <c r="J4240" s="1">
        <v>44142.237511574072</v>
      </c>
    </row>
    <row r="4241" spans="1:10" x14ac:dyDescent="0.15">
      <c r="A4241" t="s">
        <v>1033</v>
      </c>
      <c r="B4241" t="s">
        <v>11</v>
      </c>
      <c r="C4241" t="s">
        <v>85</v>
      </c>
      <c r="D4241" s="1">
        <v>44142.227280092593</v>
      </c>
      <c r="E4241" s="1">
        <v>44142.220520833333</v>
      </c>
      <c r="F4241" s="1">
        <v>44142.232870370368</v>
      </c>
      <c r="G4241">
        <v>1860</v>
      </c>
    </row>
    <row r="4242" spans="1:10" x14ac:dyDescent="0.15">
      <c r="A4242" t="s">
        <v>1033</v>
      </c>
      <c r="B4242" t="s">
        <v>11</v>
      </c>
      <c r="C4242" t="s">
        <v>61</v>
      </c>
      <c r="D4242" s="1">
        <v>44142.229733796303</v>
      </c>
      <c r="E4242" s="1">
        <v>44142.221782407411</v>
      </c>
      <c r="F4242" s="1">
        <v>44142.233113425929</v>
      </c>
      <c r="G4242">
        <v>3180</v>
      </c>
    </row>
    <row r="4243" spans="1:10" x14ac:dyDescent="0.15">
      <c r="A4243" t="s">
        <v>1033</v>
      </c>
      <c r="B4243" t="s">
        <v>11</v>
      </c>
      <c r="C4243" t="s">
        <v>96</v>
      </c>
      <c r="D4243" s="1">
        <v>44142.232233796298</v>
      </c>
      <c r="E4243" s="1">
        <v>44142.222280092603</v>
      </c>
      <c r="F4243" s="1">
        <v>44142.234490740739</v>
      </c>
      <c r="G4243">
        <v>2160</v>
      </c>
    </row>
    <row r="4244" spans="1:10" x14ac:dyDescent="0.15">
      <c r="A4244" t="s">
        <v>1033</v>
      </c>
      <c r="B4244" t="s">
        <v>11</v>
      </c>
      <c r="C4244" t="s">
        <v>32</v>
      </c>
      <c r="D4244" s="1">
        <v>44142.233784722222</v>
      </c>
      <c r="E4244" s="1">
        <v>44142.228865740741</v>
      </c>
      <c r="F4244" s="1">
        <v>44142.237268518518</v>
      </c>
      <c r="G4244">
        <v>2760</v>
      </c>
      <c r="H4244" t="s">
        <v>15</v>
      </c>
      <c r="I4244">
        <v>9.9600000000000009</v>
      </c>
      <c r="J4244" s="1">
        <v>44142.239062499997</v>
      </c>
    </row>
    <row r="4245" spans="1:10" x14ac:dyDescent="0.15">
      <c r="A4245" t="s">
        <v>1034</v>
      </c>
      <c r="B4245" t="s">
        <v>11</v>
      </c>
      <c r="C4245" t="s">
        <v>426</v>
      </c>
      <c r="D4245" s="1">
        <v>44142.229791666658</v>
      </c>
      <c r="E4245" s="1">
        <v>44142.221585648149</v>
      </c>
      <c r="F4245" s="1">
        <v>44142.233101851853</v>
      </c>
      <c r="G4245">
        <v>2280</v>
      </c>
    </row>
    <row r="4246" spans="1:10" x14ac:dyDescent="0.15">
      <c r="A4246" t="s">
        <v>1034</v>
      </c>
      <c r="B4246" t="s">
        <v>11</v>
      </c>
      <c r="C4246" t="s">
        <v>425</v>
      </c>
      <c r="D4246" s="1">
        <v>44142.231828703712</v>
      </c>
      <c r="E4246" s="1">
        <v>44142.221990740742</v>
      </c>
      <c r="F4246" s="1">
        <v>44142.233796296299</v>
      </c>
      <c r="G4246">
        <v>900</v>
      </c>
    </row>
    <row r="4247" spans="1:10" x14ac:dyDescent="0.15">
      <c r="A4247" t="s">
        <v>1034</v>
      </c>
      <c r="B4247" t="s">
        <v>11</v>
      </c>
      <c r="C4247" t="s">
        <v>424</v>
      </c>
      <c r="D4247" s="1">
        <v>44142.233310185176</v>
      </c>
    </row>
    <row r="4248" spans="1:10" x14ac:dyDescent="0.15">
      <c r="A4248" t="s">
        <v>1034</v>
      </c>
      <c r="B4248" t="s">
        <v>11</v>
      </c>
      <c r="C4248" t="s">
        <v>99</v>
      </c>
      <c r="D4248" s="1">
        <v>44142.23605324074</v>
      </c>
      <c r="E4248" s="1">
        <v>44142.229583333326</v>
      </c>
      <c r="F4248" s="1">
        <v>44142.238657407397</v>
      </c>
      <c r="G4248">
        <v>1600</v>
      </c>
    </row>
    <row r="4249" spans="1:10" x14ac:dyDescent="0.15">
      <c r="A4249" t="s">
        <v>1034</v>
      </c>
      <c r="B4249" t="s">
        <v>11</v>
      </c>
      <c r="C4249" t="s">
        <v>87</v>
      </c>
      <c r="D4249" s="1">
        <v>44142.23878472222</v>
      </c>
      <c r="E4249" s="1">
        <v>44142.232256944437</v>
      </c>
      <c r="F4249" s="1">
        <v>44142.240740740737</v>
      </c>
      <c r="G4249">
        <v>1480</v>
      </c>
    </row>
    <row r="4250" spans="1:10" x14ac:dyDescent="0.15">
      <c r="A4250" t="s">
        <v>1034</v>
      </c>
      <c r="B4250" t="s">
        <v>11</v>
      </c>
      <c r="C4250" t="s">
        <v>39</v>
      </c>
      <c r="D4250" s="1">
        <v>44142.241585648153</v>
      </c>
      <c r="E4250" s="1">
        <v>44142.234907407408</v>
      </c>
      <c r="F4250" s="1">
        <v>44142.244444444441</v>
      </c>
      <c r="G4250">
        <v>2380</v>
      </c>
      <c r="H4250" t="s">
        <v>28</v>
      </c>
      <c r="I4250">
        <v>9.2200000000000006</v>
      </c>
      <c r="J4250" s="1">
        <v>44142.24863425926</v>
      </c>
    </row>
    <row r="4251" spans="1:10" x14ac:dyDescent="0.15">
      <c r="A4251" t="s">
        <v>1035</v>
      </c>
      <c r="B4251" t="s">
        <v>11</v>
      </c>
      <c r="C4251" t="s">
        <v>76</v>
      </c>
      <c r="D4251" s="1">
        <v>44142.235763888893</v>
      </c>
      <c r="E4251" s="1">
        <v>44142.229398148149</v>
      </c>
      <c r="F4251" s="1">
        <v>44142.237268518518</v>
      </c>
      <c r="G4251">
        <v>2760</v>
      </c>
    </row>
    <row r="4252" spans="1:10" x14ac:dyDescent="0.15">
      <c r="A4252" t="s">
        <v>1035</v>
      </c>
      <c r="B4252" t="s">
        <v>11</v>
      </c>
      <c r="C4252" t="s">
        <v>33</v>
      </c>
      <c r="D4252" s="1">
        <v>44142.236793981479</v>
      </c>
      <c r="E4252" s="1">
        <v>44142.229756944442</v>
      </c>
      <c r="F4252" s="1">
        <v>44142.239583333343</v>
      </c>
      <c r="G4252">
        <v>580</v>
      </c>
    </row>
    <row r="4253" spans="1:10" x14ac:dyDescent="0.15">
      <c r="A4253" t="s">
        <v>1035</v>
      </c>
      <c r="B4253" t="s">
        <v>11</v>
      </c>
      <c r="C4253" t="s">
        <v>57</v>
      </c>
      <c r="D4253" s="1">
        <v>44142.239224537043</v>
      </c>
      <c r="E4253" s="1">
        <v>44142.22996527778</v>
      </c>
      <c r="F4253" s="1">
        <v>44142.241203703707</v>
      </c>
      <c r="G4253">
        <v>3580</v>
      </c>
    </row>
    <row r="4254" spans="1:10" x14ac:dyDescent="0.15">
      <c r="A4254" t="s">
        <v>1035</v>
      </c>
      <c r="B4254" t="s">
        <v>11</v>
      </c>
      <c r="C4254" t="s">
        <v>101</v>
      </c>
      <c r="D4254" s="1">
        <v>44142.241006944438</v>
      </c>
      <c r="E4254" s="1">
        <v>44142.232731481483</v>
      </c>
      <c r="F4254" s="1">
        <v>44142.242824074077</v>
      </c>
      <c r="G4254">
        <v>1620</v>
      </c>
      <c r="H4254" t="s">
        <v>23</v>
      </c>
      <c r="I4254">
        <v>8.5399999999999991</v>
      </c>
      <c r="J4254" s="1">
        <v>44142.244456018518</v>
      </c>
    </row>
    <row r="4255" spans="1:10" x14ac:dyDescent="0.15">
      <c r="A4255" t="s">
        <v>1036</v>
      </c>
      <c r="B4255" t="s">
        <v>11</v>
      </c>
      <c r="C4255" t="s">
        <v>100</v>
      </c>
      <c r="D4255" s="1">
        <v>44142.240682870368</v>
      </c>
      <c r="E4255" s="1">
        <v>44142.232939814807</v>
      </c>
      <c r="F4255" s="1">
        <v>44142.243287037039</v>
      </c>
      <c r="G4255">
        <v>820</v>
      </c>
    </row>
    <row r="4256" spans="1:10" x14ac:dyDescent="0.15">
      <c r="A4256" t="s">
        <v>1036</v>
      </c>
      <c r="B4256" t="s">
        <v>11</v>
      </c>
      <c r="C4256" t="s">
        <v>55</v>
      </c>
      <c r="D4256" s="1">
        <v>44142.242800925917</v>
      </c>
      <c r="E4256" s="1">
        <v>44142.237013888887</v>
      </c>
      <c r="F4256" s="1">
        <v>44142.24490740741</v>
      </c>
      <c r="G4256">
        <v>2280</v>
      </c>
    </row>
    <row r="4257" spans="1:10" x14ac:dyDescent="0.15">
      <c r="A4257" t="s">
        <v>1036</v>
      </c>
      <c r="B4257" t="s">
        <v>11</v>
      </c>
      <c r="C4257" t="s">
        <v>80</v>
      </c>
      <c r="D4257" s="1">
        <v>44142.244502314818</v>
      </c>
      <c r="E4257" s="1">
        <v>44142.238749999997</v>
      </c>
      <c r="F4257" s="1">
        <v>44142.24722222222</v>
      </c>
      <c r="G4257">
        <v>3800</v>
      </c>
    </row>
    <row r="4258" spans="1:10" x14ac:dyDescent="0.15">
      <c r="A4258" t="s">
        <v>1036</v>
      </c>
      <c r="B4258" t="s">
        <v>11</v>
      </c>
      <c r="C4258" t="s">
        <v>97</v>
      </c>
      <c r="D4258" s="1">
        <v>44142.24732638889</v>
      </c>
      <c r="E4258" s="1">
        <v>44142.239085648151</v>
      </c>
      <c r="F4258" s="1">
        <v>44142.249097222222</v>
      </c>
      <c r="G4258">
        <v>1840</v>
      </c>
    </row>
    <row r="4259" spans="1:10" x14ac:dyDescent="0.15">
      <c r="A4259" t="s">
        <v>1036</v>
      </c>
      <c r="B4259" t="s">
        <v>11</v>
      </c>
      <c r="C4259" t="s">
        <v>121</v>
      </c>
      <c r="D4259" s="1">
        <v>44142.249131944453</v>
      </c>
      <c r="E4259" s="1">
        <v>44142.24386574074</v>
      </c>
      <c r="F4259" s="1">
        <v>44142.250625000001</v>
      </c>
      <c r="G4259">
        <v>1880</v>
      </c>
      <c r="H4259" t="s">
        <v>43</v>
      </c>
      <c r="I4259">
        <v>10.62</v>
      </c>
      <c r="J4259" s="1">
        <v>44142.253009259257</v>
      </c>
    </row>
    <row r="4260" spans="1:10" x14ac:dyDescent="0.15">
      <c r="A4260" t="s">
        <v>1037</v>
      </c>
      <c r="B4260" t="s">
        <v>11</v>
      </c>
      <c r="C4260" t="s">
        <v>102</v>
      </c>
      <c r="D4260" s="1">
        <v>44142.2421412037</v>
      </c>
      <c r="E4260" s="1">
        <v>44142.236666666657</v>
      </c>
      <c r="F4260" s="1">
        <v>44142.243981481479</v>
      </c>
      <c r="G4260">
        <v>1080</v>
      </c>
    </row>
    <row r="4261" spans="1:10" x14ac:dyDescent="0.15">
      <c r="A4261" t="s">
        <v>1037</v>
      </c>
      <c r="B4261" t="s">
        <v>11</v>
      </c>
      <c r="C4261" t="s">
        <v>88</v>
      </c>
      <c r="D4261" s="1">
        <v>44142.243379629632</v>
      </c>
      <c r="E4261" s="1">
        <v>44142.238530092603</v>
      </c>
      <c r="F4261" s="1">
        <v>44142.245833333327</v>
      </c>
      <c r="G4261">
        <v>1280</v>
      </c>
    </row>
    <row r="4262" spans="1:10" x14ac:dyDescent="0.15">
      <c r="A4262" t="s">
        <v>1037</v>
      </c>
      <c r="B4262" t="s">
        <v>11</v>
      </c>
      <c r="C4262" t="s">
        <v>107</v>
      </c>
      <c r="D4262" s="1">
        <v>44142.245104166657</v>
      </c>
      <c r="E4262" s="1">
        <v>44142.238888888889</v>
      </c>
      <c r="F4262" s="1">
        <v>44142.246990740743</v>
      </c>
      <c r="G4262">
        <v>1420</v>
      </c>
    </row>
    <row r="4263" spans="1:10" x14ac:dyDescent="0.15">
      <c r="A4263" t="s">
        <v>1037</v>
      </c>
      <c r="B4263" t="s">
        <v>11</v>
      </c>
      <c r="C4263" t="s">
        <v>115</v>
      </c>
      <c r="D4263" s="1">
        <v>44142.246354166673</v>
      </c>
      <c r="E4263" s="1">
        <v>44142.241249999999</v>
      </c>
      <c r="F4263" s="1">
        <v>44142.247685185182</v>
      </c>
      <c r="G4263">
        <v>1500</v>
      </c>
    </row>
    <row r="4264" spans="1:10" x14ac:dyDescent="0.15">
      <c r="A4264" t="s">
        <v>1037</v>
      </c>
      <c r="B4264" t="s">
        <v>11</v>
      </c>
      <c r="C4264" t="s">
        <v>104</v>
      </c>
      <c r="D4264" s="1">
        <v>44142.247164351851</v>
      </c>
      <c r="E4264" s="1">
        <v>44142.2421412037</v>
      </c>
      <c r="F4264" s="1">
        <v>44142.24931712963</v>
      </c>
      <c r="G4264">
        <v>2180</v>
      </c>
    </row>
    <row r="4265" spans="1:10" x14ac:dyDescent="0.15">
      <c r="A4265" t="s">
        <v>1037</v>
      </c>
      <c r="B4265" t="s">
        <v>11</v>
      </c>
      <c r="C4265" t="s">
        <v>89</v>
      </c>
      <c r="D4265" s="1">
        <v>44142.248749999999</v>
      </c>
      <c r="E4265" s="1">
        <v>44142.24287037037</v>
      </c>
      <c r="F4265" s="1">
        <v>44142.250706018523</v>
      </c>
      <c r="G4265">
        <v>1660</v>
      </c>
    </row>
    <row r="4266" spans="1:10" x14ac:dyDescent="0.15">
      <c r="A4266" t="s">
        <v>1037</v>
      </c>
      <c r="B4266" t="s">
        <v>11</v>
      </c>
      <c r="C4266" t="s">
        <v>72</v>
      </c>
      <c r="D4266" s="1">
        <v>44142.25136574074</v>
      </c>
      <c r="E4266" s="1">
        <v>44142.246099537027</v>
      </c>
      <c r="F4266" s="1">
        <v>44142.25371527778</v>
      </c>
      <c r="G4266">
        <v>1500</v>
      </c>
      <c r="H4266" t="s">
        <v>40</v>
      </c>
      <c r="I4266">
        <v>10.62</v>
      </c>
      <c r="J4266" s="1">
        <v>44142.257835648154</v>
      </c>
    </row>
    <row r="4267" spans="1:10" x14ac:dyDescent="0.15">
      <c r="A4267" t="s">
        <v>1038</v>
      </c>
      <c r="B4267" t="s">
        <v>11</v>
      </c>
      <c r="C4267" t="s">
        <v>119</v>
      </c>
      <c r="D4267" s="1">
        <v>44142.248680555553</v>
      </c>
      <c r="E4267" s="1">
        <v>44142.243043981478</v>
      </c>
      <c r="F4267" s="1">
        <v>44142.250590277778</v>
      </c>
      <c r="G4267">
        <v>1600</v>
      </c>
    </row>
    <row r="4268" spans="1:10" x14ac:dyDescent="0.15">
      <c r="A4268" t="s">
        <v>1038</v>
      </c>
      <c r="B4268" t="s">
        <v>11</v>
      </c>
      <c r="C4268" t="s">
        <v>110</v>
      </c>
      <c r="D4268" s="1">
        <v>44142.249884259261</v>
      </c>
      <c r="E4268" s="1">
        <v>44142.244155092587</v>
      </c>
      <c r="F4268" s="1">
        <v>44142.251851851863</v>
      </c>
      <c r="G4268">
        <v>2360</v>
      </c>
    </row>
    <row r="4269" spans="1:10" x14ac:dyDescent="0.15">
      <c r="A4269" t="s">
        <v>1038</v>
      </c>
      <c r="B4269" t="s">
        <v>11</v>
      </c>
      <c r="C4269" t="s">
        <v>114</v>
      </c>
      <c r="D4269" s="1">
        <v>44142.251307870371</v>
      </c>
      <c r="E4269" s="1">
        <v>44142.245694444442</v>
      </c>
      <c r="F4269" s="1">
        <v>44142.253472222219</v>
      </c>
      <c r="G4269">
        <v>2160</v>
      </c>
    </row>
    <row r="4270" spans="1:10" x14ac:dyDescent="0.15">
      <c r="A4270" t="s">
        <v>1038</v>
      </c>
      <c r="B4270" t="s">
        <v>11</v>
      </c>
      <c r="C4270" t="s">
        <v>124</v>
      </c>
      <c r="D4270" s="1">
        <v>44142.253182870372</v>
      </c>
      <c r="E4270" s="1">
        <v>44142.248078703713</v>
      </c>
      <c r="F4270" s="1">
        <v>44142.25509259259</v>
      </c>
      <c r="G4270">
        <v>1660</v>
      </c>
    </row>
    <row r="4271" spans="1:10" x14ac:dyDescent="0.15">
      <c r="A4271" t="s">
        <v>1038</v>
      </c>
      <c r="B4271" t="s">
        <v>11</v>
      </c>
      <c r="C4271" t="s">
        <v>165</v>
      </c>
      <c r="D4271" s="1">
        <v>44142.255358796298</v>
      </c>
      <c r="E4271" s="1">
        <v>44142.250636574077</v>
      </c>
      <c r="F4271" s="1">
        <v>44142.256944444453</v>
      </c>
      <c r="G4271">
        <v>1260</v>
      </c>
    </row>
    <row r="4272" spans="1:10" x14ac:dyDescent="0.15">
      <c r="A4272" t="s">
        <v>1038</v>
      </c>
      <c r="B4272" t="s">
        <v>11</v>
      </c>
      <c r="C4272" t="s">
        <v>125</v>
      </c>
      <c r="D4272" s="1">
        <v>44142.258645833332</v>
      </c>
      <c r="E4272" s="1">
        <v>44142.254583333342</v>
      </c>
      <c r="F4272" s="1">
        <v>44142.262037037042</v>
      </c>
      <c r="G4272">
        <v>1440</v>
      </c>
      <c r="H4272" t="s">
        <v>23</v>
      </c>
      <c r="I4272">
        <v>10.48</v>
      </c>
      <c r="J4272" s="1">
        <v>44142.262476851851</v>
      </c>
    </row>
    <row r="4273" spans="1:10" x14ac:dyDescent="0.15">
      <c r="A4273" t="s">
        <v>909</v>
      </c>
      <c r="B4273" t="s">
        <v>11</v>
      </c>
      <c r="C4273" t="s">
        <v>42</v>
      </c>
      <c r="D4273" s="1">
        <v>44142.253217592603</v>
      </c>
      <c r="E4273" s="1">
        <v>44142.245937500003</v>
      </c>
      <c r="F4273" s="1">
        <v>44142.25509259259</v>
      </c>
      <c r="G4273">
        <v>3680</v>
      </c>
    </row>
    <row r="4274" spans="1:10" x14ac:dyDescent="0.15">
      <c r="A4274" t="s">
        <v>909</v>
      </c>
      <c r="B4274" t="s">
        <v>11</v>
      </c>
      <c r="C4274" t="s">
        <v>129</v>
      </c>
      <c r="D4274" s="1">
        <v>44142.254490740743</v>
      </c>
      <c r="E4274" s="1">
        <v>44142.249108796299</v>
      </c>
      <c r="F4274" s="1">
        <v>44142.25949074074</v>
      </c>
      <c r="G4274">
        <v>2660</v>
      </c>
    </row>
    <row r="4275" spans="1:10" x14ac:dyDescent="0.15">
      <c r="A4275" t="s">
        <v>909</v>
      </c>
      <c r="B4275" t="s">
        <v>11</v>
      </c>
      <c r="C4275" t="s">
        <v>117</v>
      </c>
      <c r="D4275" s="1">
        <v>44142.258761574078</v>
      </c>
      <c r="E4275" s="1">
        <v>44142.250462962962</v>
      </c>
      <c r="F4275" s="1">
        <v>44142.26226851852</v>
      </c>
      <c r="G4275">
        <v>2380</v>
      </c>
    </row>
    <row r="4276" spans="1:10" x14ac:dyDescent="0.15">
      <c r="A4276" t="s">
        <v>909</v>
      </c>
      <c r="B4276" t="s">
        <v>11</v>
      </c>
      <c r="C4276" t="s">
        <v>126</v>
      </c>
      <c r="D4276" s="1">
        <v>44142.261180555557</v>
      </c>
      <c r="E4276" s="1">
        <v>44142.254131944443</v>
      </c>
      <c r="F4276" s="1">
        <v>44142.263194444437</v>
      </c>
      <c r="G4276">
        <v>1660</v>
      </c>
    </row>
    <row r="4277" spans="1:10" x14ac:dyDescent="0.15">
      <c r="A4277" t="s">
        <v>909</v>
      </c>
      <c r="B4277" t="s">
        <v>11</v>
      </c>
      <c r="C4277" t="s">
        <v>440</v>
      </c>
      <c r="D4277" s="1">
        <v>44142.262361111112</v>
      </c>
      <c r="E4277" s="1">
        <v>44142.256111111114</v>
      </c>
      <c r="F4277" s="1">
        <v>44142.269212962958</v>
      </c>
      <c r="G4277">
        <v>1960</v>
      </c>
      <c r="H4277" t="s">
        <v>28</v>
      </c>
      <c r="I4277">
        <v>12.24</v>
      </c>
      <c r="J4277" s="1">
        <v>44142.266006944446</v>
      </c>
    </row>
    <row r="4278" spans="1:10" x14ac:dyDescent="0.15">
      <c r="A4278" t="s">
        <v>602</v>
      </c>
      <c r="B4278" t="s">
        <v>11</v>
      </c>
      <c r="C4278" t="s">
        <v>67</v>
      </c>
      <c r="D4278" s="1">
        <v>44142.257986111108</v>
      </c>
      <c r="E4278" s="1">
        <v>44142.251342592594</v>
      </c>
      <c r="F4278" s="1">
        <v>44142.260416666657</v>
      </c>
      <c r="G4278">
        <v>1880</v>
      </c>
    </row>
    <row r="4279" spans="1:10" x14ac:dyDescent="0.15">
      <c r="A4279" t="s">
        <v>602</v>
      </c>
      <c r="B4279" t="s">
        <v>11</v>
      </c>
      <c r="C4279" t="s">
        <v>120</v>
      </c>
      <c r="D4279" s="1">
        <v>44142.259756944448</v>
      </c>
      <c r="E4279" s="1">
        <v>44142.251504629632</v>
      </c>
      <c r="F4279" s="1">
        <v>44142.262499999997</v>
      </c>
      <c r="G4279">
        <v>2240</v>
      </c>
    </row>
    <row r="4280" spans="1:10" x14ac:dyDescent="0.15">
      <c r="A4280" t="s">
        <v>602</v>
      </c>
      <c r="B4280" t="s">
        <v>11</v>
      </c>
      <c r="C4280" t="s">
        <v>112</v>
      </c>
      <c r="D4280" s="1">
        <v>44142.261666666673</v>
      </c>
      <c r="E4280" s="1">
        <v>44142.254756944443</v>
      </c>
      <c r="F4280" s="1">
        <v>44142.263657407413</v>
      </c>
      <c r="G4280">
        <v>1960</v>
      </c>
    </row>
    <row r="4281" spans="1:10" x14ac:dyDescent="0.15">
      <c r="A4281" t="s">
        <v>602</v>
      </c>
      <c r="B4281" t="s">
        <v>11</v>
      </c>
      <c r="C4281" t="s">
        <v>32</v>
      </c>
      <c r="D4281" s="1">
        <v>44142.263287037043</v>
      </c>
      <c r="E4281" s="1">
        <v>44142.255428240736</v>
      </c>
      <c r="F4281" s="1">
        <v>44142.265740740739</v>
      </c>
      <c r="G4281">
        <v>2860</v>
      </c>
    </row>
    <row r="4282" spans="1:10" x14ac:dyDescent="0.15">
      <c r="A4282" t="s">
        <v>602</v>
      </c>
      <c r="B4282" t="s">
        <v>11</v>
      </c>
      <c r="C4282" t="s">
        <v>131</v>
      </c>
      <c r="D4282" s="1">
        <v>44142.266018518523</v>
      </c>
      <c r="E4282" s="1">
        <v>44142.256863425922</v>
      </c>
      <c r="F4282" s="1">
        <v>44142.268750000003</v>
      </c>
      <c r="G4282">
        <v>1500</v>
      </c>
      <c r="H4282" t="s">
        <v>43</v>
      </c>
      <c r="I4282">
        <v>10.44</v>
      </c>
      <c r="J4282" s="1">
        <v>44142.270162037043</v>
      </c>
    </row>
    <row r="4283" spans="1:10" x14ac:dyDescent="0.15">
      <c r="A4283" t="s">
        <v>1039</v>
      </c>
      <c r="B4283" t="s">
        <v>11</v>
      </c>
      <c r="C4283" t="s">
        <v>17</v>
      </c>
      <c r="D4283" s="1">
        <v>44142.261874999997</v>
      </c>
      <c r="E4283" s="1">
        <v>44142.254953703698</v>
      </c>
      <c r="F4283" s="1">
        <v>44142.263425925928</v>
      </c>
      <c r="G4283">
        <v>3640</v>
      </c>
    </row>
    <row r="4284" spans="1:10" x14ac:dyDescent="0.15">
      <c r="A4284" t="s">
        <v>1039</v>
      </c>
      <c r="B4284" t="s">
        <v>11</v>
      </c>
      <c r="C4284" t="s">
        <v>103</v>
      </c>
      <c r="D4284" s="1">
        <v>44142.262974537043</v>
      </c>
      <c r="E4284" s="1">
        <v>44142.255289351851</v>
      </c>
      <c r="F4284" s="1">
        <v>44142.265046296299</v>
      </c>
      <c r="G4284">
        <v>1420</v>
      </c>
    </row>
    <row r="4285" spans="1:10" x14ac:dyDescent="0.15">
      <c r="A4285" t="s">
        <v>1039</v>
      </c>
      <c r="B4285" t="s">
        <v>11</v>
      </c>
      <c r="C4285" t="s">
        <v>61</v>
      </c>
      <c r="D4285" s="1">
        <v>44142.264513888891</v>
      </c>
      <c r="E4285" s="1">
        <v>44142.255960648137</v>
      </c>
      <c r="F4285" s="1">
        <v>44142.267129629632</v>
      </c>
      <c r="G4285">
        <v>1580</v>
      </c>
    </row>
    <row r="4286" spans="1:10" x14ac:dyDescent="0.15">
      <c r="A4286" t="s">
        <v>1039</v>
      </c>
      <c r="B4286" t="s">
        <v>11</v>
      </c>
      <c r="C4286" t="s">
        <v>440</v>
      </c>
      <c r="D4286" s="1">
        <v>44142.266817129632</v>
      </c>
      <c r="E4286" s="1">
        <v>44142.256111111114</v>
      </c>
      <c r="F4286" s="1">
        <v>44142.269212962958</v>
      </c>
      <c r="G4286">
        <v>1960</v>
      </c>
    </row>
    <row r="4287" spans="1:10" x14ac:dyDescent="0.15">
      <c r="A4287" t="s">
        <v>1039</v>
      </c>
      <c r="B4287" t="s">
        <v>11</v>
      </c>
      <c r="C4287" t="s">
        <v>75</v>
      </c>
      <c r="D4287" s="1">
        <v>44142.269513888888</v>
      </c>
      <c r="E4287" s="1">
        <v>44142.267800925933</v>
      </c>
      <c r="F4287" s="1">
        <v>44142.275694444441</v>
      </c>
      <c r="G4287">
        <v>2140</v>
      </c>
    </row>
    <row r="4288" spans="1:10" x14ac:dyDescent="0.15">
      <c r="A4288" t="s">
        <v>1039</v>
      </c>
      <c r="B4288" t="s">
        <v>11</v>
      </c>
      <c r="C4288" t="s">
        <v>95</v>
      </c>
      <c r="D4288" s="1">
        <v>44142.270289351851</v>
      </c>
      <c r="E4288" s="1">
        <v>44142.269224537027</v>
      </c>
      <c r="F4288" s="1">
        <v>44142.277083333327</v>
      </c>
      <c r="G4288">
        <v>1260</v>
      </c>
    </row>
    <row r="4289" spans="1:10" x14ac:dyDescent="0.15">
      <c r="A4289" t="s">
        <v>1039</v>
      </c>
      <c r="B4289" t="s">
        <v>11</v>
      </c>
      <c r="C4289" t="s">
        <v>114</v>
      </c>
      <c r="D4289" s="1">
        <v>44142.268622685187</v>
      </c>
      <c r="E4289" s="1">
        <v>44142.267523148148</v>
      </c>
      <c r="F4289" s="1">
        <v>44142.278009259258</v>
      </c>
      <c r="G4289">
        <v>1820</v>
      </c>
      <c r="H4289" t="s">
        <v>40</v>
      </c>
      <c r="I4289">
        <v>14.26</v>
      </c>
      <c r="J4289" s="1">
        <v>44142.275023148148</v>
      </c>
    </row>
    <row r="4290" spans="1:10" x14ac:dyDescent="0.15">
      <c r="A4290" t="s">
        <v>1040</v>
      </c>
      <c r="B4290" t="s">
        <v>11</v>
      </c>
      <c r="C4290" t="s">
        <v>50</v>
      </c>
      <c r="D4290" s="1">
        <v>44142.2656712963</v>
      </c>
    </row>
    <row r="4291" spans="1:10" x14ac:dyDescent="0.15">
      <c r="A4291" t="s">
        <v>1040</v>
      </c>
      <c r="B4291" t="s">
        <v>11</v>
      </c>
      <c r="C4291" t="s">
        <v>106</v>
      </c>
      <c r="D4291" s="1">
        <v>44142.267048611109</v>
      </c>
      <c r="E4291" s="1">
        <v>44142.259525462963</v>
      </c>
      <c r="F4291" s="1">
        <v>44142.26898148148</v>
      </c>
      <c r="G4291">
        <v>2180</v>
      </c>
    </row>
    <row r="4292" spans="1:10" x14ac:dyDescent="0.15">
      <c r="A4292" t="s">
        <v>1040</v>
      </c>
      <c r="B4292" t="s">
        <v>11</v>
      </c>
      <c r="C4292" t="s">
        <v>122</v>
      </c>
      <c r="D4292" s="1">
        <v>44142.268252314818</v>
      </c>
      <c r="E4292" s="1">
        <v>44142.261493055557</v>
      </c>
      <c r="F4292" s="1">
        <v>44142.270601851851</v>
      </c>
      <c r="G4292">
        <v>3520</v>
      </c>
    </row>
    <row r="4293" spans="1:10" x14ac:dyDescent="0.15">
      <c r="A4293" t="s">
        <v>1040</v>
      </c>
      <c r="B4293" t="s">
        <v>11</v>
      </c>
      <c r="C4293" t="s">
        <v>135</v>
      </c>
      <c r="D4293" s="1">
        <v>44142.27008101852</v>
      </c>
      <c r="E4293" s="1">
        <v>44142.263969907413</v>
      </c>
      <c r="F4293" s="1">
        <v>44142.275694444441</v>
      </c>
      <c r="G4293">
        <v>2540</v>
      </c>
      <c r="H4293" t="s">
        <v>15</v>
      </c>
      <c r="I4293">
        <v>10.02</v>
      </c>
      <c r="J4293" s="1">
        <v>44142.273634259262</v>
      </c>
    </row>
    <row r="4294" spans="1:10" x14ac:dyDescent="0.15">
      <c r="A4294" t="s">
        <v>627</v>
      </c>
      <c r="B4294" t="s">
        <v>11</v>
      </c>
      <c r="C4294" t="s">
        <v>133</v>
      </c>
      <c r="D4294" s="1">
        <v>44142.265752314823</v>
      </c>
      <c r="E4294" s="1">
        <v>44142.258067129631</v>
      </c>
      <c r="F4294" s="1">
        <v>44142.26898148148</v>
      </c>
      <c r="G4294">
        <v>1940</v>
      </c>
    </row>
    <row r="4295" spans="1:10" x14ac:dyDescent="0.15">
      <c r="A4295" t="s">
        <v>627</v>
      </c>
      <c r="B4295" t="s">
        <v>11</v>
      </c>
      <c r="C4295" t="s">
        <v>74</v>
      </c>
      <c r="D4295" s="1">
        <v>44142.267800925933</v>
      </c>
      <c r="E4295" s="1">
        <v>44142.258229166669</v>
      </c>
      <c r="F4295" s="1">
        <v>44142.269675925927</v>
      </c>
      <c r="G4295">
        <v>2900</v>
      </c>
    </row>
    <row r="4296" spans="1:10" x14ac:dyDescent="0.15">
      <c r="A4296" t="s">
        <v>627</v>
      </c>
      <c r="B4296" t="s">
        <v>11</v>
      </c>
      <c r="C4296" t="s">
        <v>431</v>
      </c>
      <c r="D4296" s="1">
        <v>44142.268993055557</v>
      </c>
      <c r="E4296" s="1">
        <v>44142.263344907413</v>
      </c>
      <c r="F4296" s="1">
        <v>44142.275694444441</v>
      </c>
      <c r="G4296">
        <v>7540</v>
      </c>
      <c r="H4296" t="s">
        <v>20</v>
      </c>
      <c r="I4296">
        <v>12.42</v>
      </c>
      <c r="J4296" s="1">
        <v>44142.271562499998</v>
      </c>
    </row>
    <row r="4297" spans="1:10" x14ac:dyDescent="0.15">
      <c r="A4297" t="s">
        <v>73</v>
      </c>
      <c r="B4297" t="s">
        <v>11</v>
      </c>
      <c r="C4297" t="s">
        <v>53</v>
      </c>
      <c r="D4297" s="1">
        <v>44142.269178240742</v>
      </c>
      <c r="E4297" s="1">
        <v>44142.26363425926</v>
      </c>
      <c r="F4297" s="1">
        <v>44142.275694444441</v>
      </c>
      <c r="G4297">
        <v>3680</v>
      </c>
    </row>
    <row r="4298" spans="1:10" x14ac:dyDescent="0.15">
      <c r="A4298" t="s">
        <v>73</v>
      </c>
      <c r="B4298" t="s">
        <v>11</v>
      </c>
      <c r="C4298" t="s">
        <v>184</v>
      </c>
      <c r="D4298" s="1">
        <v>44142.271238425928</v>
      </c>
    </row>
    <row r="4299" spans="1:10" x14ac:dyDescent="0.15">
      <c r="A4299" t="s">
        <v>73</v>
      </c>
      <c r="B4299" t="s">
        <v>11</v>
      </c>
      <c r="C4299" t="s">
        <v>95</v>
      </c>
      <c r="D4299" s="1">
        <v>44142.275451388887</v>
      </c>
      <c r="E4299" s="1">
        <v>44142.269224537027</v>
      </c>
      <c r="F4299" s="1">
        <v>44142.277083333327</v>
      </c>
      <c r="G4299">
        <v>1260</v>
      </c>
      <c r="H4299" t="s">
        <v>23</v>
      </c>
      <c r="I4299">
        <v>10.36</v>
      </c>
      <c r="J4299" s="1">
        <v>44142.278495370367</v>
      </c>
    </row>
    <row r="4300" spans="1:10" x14ac:dyDescent="0.15">
      <c r="A4300" t="s">
        <v>1041</v>
      </c>
      <c r="B4300" t="s">
        <v>11</v>
      </c>
      <c r="C4300" t="s">
        <v>39</v>
      </c>
      <c r="D4300" s="1">
        <v>44142.272546296299</v>
      </c>
      <c r="E4300" s="1">
        <v>44142.265879629631</v>
      </c>
      <c r="F4300" s="1">
        <v>44142.275925925933</v>
      </c>
      <c r="G4300">
        <v>3100</v>
      </c>
    </row>
    <row r="4301" spans="1:10" x14ac:dyDescent="0.15">
      <c r="A4301" t="s">
        <v>1041</v>
      </c>
      <c r="B4301" t="s">
        <v>11</v>
      </c>
      <c r="C4301" t="s">
        <v>277</v>
      </c>
      <c r="D4301" s="1">
        <v>44142.275185185194</v>
      </c>
      <c r="E4301" s="1">
        <v>44142.266018518523</v>
      </c>
      <c r="F4301" s="1">
        <v>44142.277314814812</v>
      </c>
      <c r="G4301">
        <v>3240</v>
      </c>
    </row>
    <row r="4302" spans="1:10" x14ac:dyDescent="0.15">
      <c r="A4302" t="s">
        <v>1041</v>
      </c>
      <c r="B4302" t="s">
        <v>11</v>
      </c>
      <c r="C4302" t="s">
        <v>114</v>
      </c>
      <c r="D4302" s="1">
        <v>44142.276678240742</v>
      </c>
      <c r="E4302" s="1">
        <v>44142.267523148148</v>
      </c>
      <c r="F4302" s="1">
        <v>44142.278009259258</v>
      </c>
      <c r="G4302">
        <v>1820</v>
      </c>
    </row>
    <row r="4303" spans="1:10" x14ac:dyDescent="0.15">
      <c r="A4303" t="s">
        <v>1041</v>
      </c>
      <c r="B4303" t="s">
        <v>11</v>
      </c>
      <c r="C4303" t="s">
        <v>142</v>
      </c>
      <c r="D4303" s="1">
        <v>44142.27857638889</v>
      </c>
      <c r="E4303" s="1">
        <v>44142.269884259258</v>
      </c>
      <c r="F4303" s="1">
        <v>44142.280092592591</v>
      </c>
      <c r="G4303">
        <v>2060</v>
      </c>
    </row>
    <row r="4304" spans="1:10" x14ac:dyDescent="0.15">
      <c r="A4304" t="s">
        <v>1041</v>
      </c>
      <c r="B4304" t="s">
        <v>11</v>
      </c>
      <c r="C4304" t="s">
        <v>128</v>
      </c>
      <c r="D4304" s="1">
        <v>44142.279560185183</v>
      </c>
      <c r="E4304" s="1">
        <v>44142.271770833337</v>
      </c>
      <c r="F4304" s="1">
        <v>44142.286574074067</v>
      </c>
      <c r="G4304">
        <v>2360</v>
      </c>
    </row>
    <row r="4305" spans="1:10" x14ac:dyDescent="0.15">
      <c r="A4305" t="s">
        <v>1041</v>
      </c>
      <c r="B4305" t="s">
        <v>11</v>
      </c>
      <c r="C4305" t="s">
        <v>150</v>
      </c>
      <c r="D4305" s="1">
        <v>44142.280486111107</v>
      </c>
      <c r="E4305" s="1">
        <v>44142.272280092591</v>
      </c>
      <c r="F4305" s="1">
        <v>44142.287268518521</v>
      </c>
      <c r="G4305">
        <v>1840</v>
      </c>
      <c r="H4305" t="s">
        <v>28</v>
      </c>
      <c r="I4305">
        <v>14.24</v>
      </c>
      <c r="J4305" s="1">
        <v>44142.281284722223</v>
      </c>
    </row>
    <row r="4306" spans="1:10" x14ac:dyDescent="0.15">
      <c r="A4306" t="s">
        <v>1042</v>
      </c>
      <c r="B4306" t="s">
        <v>11</v>
      </c>
      <c r="C4306" t="s">
        <v>143</v>
      </c>
      <c r="D4306" s="1">
        <v>44142.275717592587</v>
      </c>
      <c r="E4306" s="1">
        <v>44142.266192129631</v>
      </c>
      <c r="F4306" s="1">
        <v>44142.277546296304</v>
      </c>
      <c r="G4306">
        <v>2740</v>
      </c>
    </row>
    <row r="4307" spans="1:10" x14ac:dyDescent="0.15">
      <c r="A4307" t="s">
        <v>1042</v>
      </c>
      <c r="B4307" t="s">
        <v>11</v>
      </c>
      <c r="C4307" t="s">
        <v>83</v>
      </c>
      <c r="D4307" s="1">
        <v>44142.276956018519</v>
      </c>
      <c r="E4307" s="1">
        <v>44142.268368055556</v>
      </c>
      <c r="F4307" s="1">
        <v>44142.279398148137</v>
      </c>
      <c r="G4307">
        <v>5780</v>
      </c>
    </row>
    <row r="4308" spans="1:10" x14ac:dyDescent="0.15">
      <c r="A4308" t="s">
        <v>1042</v>
      </c>
      <c r="B4308" t="s">
        <v>11</v>
      </c>
      <c r="C4308" t="s">
        <v>87</v>
      </c>
      <c r="D4308" s="1">
        <v>44142.280324074083</v>
      </c>
      <c r="E4308" s="1">
        <v>44142.270729166667</v>
      </c>
      <c r="F4308" s="1">
        <v>44142.282870370371</v>
      </c>
      <c r="G4308">
        <v>1260</v>
      </c>
    </row>
    <row r="4309" spans="1:10" x14ac:dyDescent="0.15">
      <c r="A4309" t="s">
        <v>1042</v>
      </c>
      <c r="B4309" t="s">
        <v>11</v>
      </c>
      <c r="C4309" t="s">
        <v>150</v>
      </c>
      <c r="D4309" s="1">
        <v>44142.283182870371</v>
      </c>
      <c r="E4309" s="1">
        <v>44142.272280092591</v>
      </c>
      <c r="F4309" s="1">
        <v>44142.287268518521</v>
      </c>
      <c r="G4309">
        <v>1840</v>
      </c>
      <c r="H4309" t="s">
        <v>20</v>
      </c>
      <c r="I4309">
        <v>11.65</v>
      </c>
      <c r="J4309" s="1">
        <v>44142.286134259259</v>
      </c>
    </row>
    <row r="4310" spans="1:10" x14ac:dyDescent="0.15">
      <c r="A4310" t="s">
        <v>1043</v>
      </c>
      <c r="B4310" t="s">
        <v>11</v>
      </c>
      <c r="C4310" t="s">
        <v>91</v>
      </c>
      <c r="D4310" s="1">
        <v>44142.279560185183</v>
      </c>
      <c r="E4310" s="1">
        <v>44142.270370370366</v>
      </c>
      <c r="F4310" s="1">
        <v>44142.283333333333</v>
      </c>
      <c r="G4310">
        <v>8680</v>
      </c>
    </row>
    <row r="4311" spans="1:10" x14ac:dyDescent="0.15">
      <c r="A4311" t="s">
        <v>1043</v>
      </c>
      <c r="B4311" t="s">
        <v>11</v>
      </c>
      <c r="C4311" t="s">
        <v>379</v>
      </c>
      <c r="D4311" s="1">
        <v>44142.282696759263</v>
      </c>
      <c r="E4311" s="1">
        <v>44142.271504629629</v>
      </c>
      <c r="F4311" s="1">
        <v>44142.287731481483</v>
      </c>
      <c r="G4311">
        <v>3360</v>
      </c>
    </row>
    <row r="4312" spans="1:10" x14ac:dyDescent="0.15">
      <c r="A4312" t="s">
        <v>1043</v>
      </c>
      <c r="B4312" t="s">
        <v>11</v>
      </c>
      <c r="C4312" t="s">
        <v>379</v>
      </c>
      <c r="D4312" s="1">
        <v>44142.282696759263</v>
      </c>
      <c r="E4312" s="1">
        <v>44142.271504629629</v>
      </c>
      <c r="F4312" s="1">
        <v>44142.287731481483</v>
      </c>
      <c r="G4312">
        <v>3360</v>
      </c>
    </row>
    <row r="4313" spans="1:10" x14ac:dyDescent="0.15">
      <c r="A4313" t="s">
        <v>1043</v>
      </c>
      <c r="B4313" t="s">
        <v>11</v>
      </c>
      <c r="C4313" t="s">
        <v>144</v>
      </c>
      <c r="D4313" s="1">
        <v>44142.288726851853</v>
      </c>
      <c r="E4313" s="1">
        <v>44142.282395833332</v>
      </c>
      <c r="F4313" s="1">
        <v>44142.294675925928</v>
      </c>
      <c r="G4313">
        <v>1520</v>
      </c>
      <c r="H4313" t="s">
        <v>40</v>
      </c>
      <c r="I4313">
        <v>16.89</v>
      </c>
      <c r="J4313" s="1">
        <v>44142.288900462961</v>
      </c>
    </row>
    <row r="4314" spans="1:10" x14ac:dyDescent="0.15">
      <c r="A4314" t="s">
        <v>199</v>
      </c>
      <c r="B4314" t="s">
        <v>11</v>
      </c>
      <c r="C4314" t="s">
        <v>128</v>
      </c>
      <c r="D4314" s="1">
        <v>44142.282268518517</v>
      </c>
      <c r="E4314" s="1">
        <v>44142.271770833337</v>
      </c>
      <c r="F4314" s="1">
        <v>44142.286574074067</v>
      </c>
      <c r="G4314">
        <v>2360</v>
      </c>
    </row>
    <row r="4315" spans="1:10" x14ac:dyDescent="0.15">
      <c r="A4315" t="s">
        <v>199</v>
      </c>
      <c r="B4315" t="s">
        <v>11</v>
      </c>
      <c r="C4315" t="s">
        <v>140</v>
      </c>
      <c r="D4315" s="1">
        <v>44142.283993055556</v>
      </c>
    </row>
    <row r="4316" spans="1:10" x14ac:dyDescent="0.15">
      <c r="A4316" t="s">
        <v>199</v>
      </c>
      <c r="B4316" t="s">
        <v>11</v>
      </c>
      <c r="C4316" t="s">
        <v>152</v>
      </c>
      <c r="D4316" s="1">
        <v>44142.287766203714</v>
      </c>
      <c r="E4316" s="1">
        <v>44142.277141203696</v>
      </c>
      <c r="F4316" s="1">
        <v>44142.289583333331</v>
      </c>
      <c r="G4316">
        <v>1360</v>
      </c>
    </row>
    <row r="4317" spans="1:10" x14ac:dyDescent="0.15">
      <c r="A4317" t="s">
        <v>199</v>
      </c>
      <c r="B4317" t="s">
        <v>11</v>
      </c>
      <c r="C4317" t="s">
        <v>47</v>
      </c>
      <c r="D4317" s="1">
        <v>44142.289467592593</v>
      </c>
      <c r="E4317" s="1">
        <v>44142.277291666673</v>
      </c>
      <c r="F4317" s="1">
        <v>44142.292384259257</v>
      </c>
      <c r="G4317">
        <v>1880</v>
      </c>
    </row>
    <row r="4318" spans="1:10" x14ac:dyDescent="0.15">
      <c r="A4318" t="s">
        <v>199</v>
      </c>
      <c r="B4318" t="s">
        <v>11</v>
      </c>
      <c r="C4318" t="s">
        <v>425</v>
      </c>
      <c r="D4318" s="1">
        <v>44142.294236111113</v>
      </c>
      <c r="E4318" s="1">
        <v>44142.28802083333</v>
      </c>
      <c r="F4318" s="1">
        <v>44142.298148148147</v>
      </c>
      <c r="G4318">
        <v>1160</v>
      </c>
      <c r="H4318" t="s">
        <v>43</v>
      </c>
      <c r="I4318">
        <v>9.7100000000000009</v>
      </c>
      <c r="J4318" s="1">
        <v>44142.295162037037</v>
      </c>
    </row>
    <row r="4319" spans="1:10" x14ac:dyDescent="0.15">
      <c r="A4319" t="s">
        <v>1044</v>
      </c>
      <c r="B4319" t="s">
        <v>11</v>
      </c>
      <c r="C4319" t="s">
        <v>801</v>
      </c>
      <c r="D4319" s="1">
        <v>44142.284282407411</v>
      </c>
      <c r="E4319" s="1">
        <v>44142.272870370369</v>
      </c>
      <c r="F4319" s="1">
        <v>44142.288194444453</v>
      </c>
      <c r="G4319">
        <v>3140</v>
      </c>
    </row>
    <row r="4320" spans="1:10" x14ac:dyDescent="0.15">
      <c r="A4320" t="s">
        <v>1044</v>
      </c>
      <c r="B4320" t="s">
        <v>11</v>
      </c>
      <c r="C4320" t="s">
        <v>46</v>
      </c>
      <c r="D4320" s="1">
        <v>44142.287569444437</v>
      </c>
      <c r="E4320" s="1">
        <v>44142.274525462963</v>
      </c>
      <c r="F4320" s="1">
        <v>44142.290509259263</v>
      </c>
      <c r="G4320">
        <v>1100</v>
      </c>
    </row>
    <row r="4321" spans="1:10" x14ac:dyDescent="0.15">
      <c r="A4321" t="s">
        <v>1044</v>
      </c>
      <c r="B4321" t="s">
        <v>11</v>
      </c>
      <c r="C4321" t="s">
        <v>979</v>
      </c>
      <c r="D4321" s="1">
        <v>44142.290335648147</v>
      </c>
      <c r="E4321" s="1">
        <v>44142.284039351849</v>
      </c>
      <c r="F4321" s="1">
        <v>44142.292847222219</v>
      </c>
      <c r="G4321">
        <v>4620</v>
      </c>
    </row>
    <row r="4322" spans="1:10" x14ac:dyDescent="0.15">
      <c r="A4322" t="s">
        <v>1044</v>
      </c>
      <c r="B4322" t="s">
        <v>11</v>
      </c>
      <c r="C4322" t="s">
        <v>96</v>
      </c>
      <c r="D4322" s="1">
        <v>44142.293611111112</v>
      </c>
      <c r="E4322" s="1">
        <v>44142.282604166663</v>
      </c>
      <c r="F4322" s="1">
        <v>44142.295601851853</v>
      </c>
      <c r="G4322">
        <v>1400</v>
      </c>
    </row>
    <row r="4323" spans="1:10" x14ac:dyDescent="0.15">
      <c r="A4323" t="s">
        <v>1044</v>
      </c>
      <c r="B4323" t="s">
        <v>11</v>
      </c>
      <c r="C4323" t="s">
        <v>170</v>
      </c>
      <c r="D4323" s="1">
        <v>44142.295949074083</v>
      </c>
      <c r="H4323" t="s">
        <v>23</v>
      </c>
      <c r="I4323">
        <v>11.88</v>
      </c>
      <c r="J4323" s="1">
        <v>44142.299513888887</v>
      </c>
    </row>
    <row r="4324" spans="1:10" x14ac:dyDescent="0.15">
      <c r="A4324" t="s">
        <v>245</v>
      </c>
      <c r="B4324" t="s">
        <v>11</v>
      </c>
      <c r="C4324" t="s">
        <v>85</v>
      </c>
      <c r="D4324" s="1">
        <v>44142.288483796299</v>
      </c>
      <c r="E4324" s="1">
        <v>44142.273495370369</v>
      </c>
      <c r="F4324" s="1">
        <v>44142.29074074074</v>
      </c>
      <c r="G4324">
        <v>2940</v>
      </c>
    </row>
    <row r="4325" spans="1:10" x14ac:dyDescent="0.15">
      <c r="A4325" t="s">
        <v>245</v>
      </c>
      <c r="B4325" t="s">
        <v>11</v>
      </c>
      <c r="C4325" t="s">
        <v>139</v>
      </c>
      <c r="D4325" s="1">
        <v>44142.290011574078</v>
      </c>
      <c r="E4325" s="1">
        <v>44142.283877314818</v>
      </c>
      <c r="F4325" s="1">
        <v>44142.291666666657</v>
      </c>
      <c r="G4325">
        <v>4860</v>
      </c>
    </row>
    <row r="4326" spans="1:10" x14ac:dyDescent="0.15">
      <c r="A4326" t="s">
        <v>245</v>
      </c>
      <c r="B4326" t="s">
        <v>11</v>
      </c>
      <c r="C4326" t="s">
        <v>147</v>
      </c>
      <c r="D4326" s="1">
        <v>44142.290925925918</v>
      </c>
      <c r="E4326" s="1">
        <v>44142.281608796293</v>
      </c>
      <c r="F4326" s="1">
        <v>44142.292627314811</v>
      </c>
      <c r="G4326">
        <v>2660</v>
      </c>
    </row>
    <row r="4327" spans="1:10" x14ac:dyDescent="0.15">
      <c r="A4327" t="s">
        <v>245</v>
      </c>
      <c r="B4327" t="s">
        <v>11</v>
      </c>
      <c r="C4327" t="s">
        <v>144</v>
      </c>
      <c r="D4327" s="1">
        <v>44142.29278935185</v>
      </c>
      <c r="E4327" s="1">
        <v>44142.282395833332</v>
      </c>
      <c r="F4327" s="1">
        <v>44142.294675925928</v>
      </c>
      <c r="G4327">
        <v>1520</v>
      </c>
    </row>
    <row r="4328" spans="1:10" x14ac:dyDescent="0.15">
      <c r="A4328" t="s">
        <v>245</v>
      </c>
      <c r="B4328" t="s">
        <v>11</v>
      </c>
      <c r="C4328" t="s">
        <v>129</v>
      </c>
      <c r="D4328" s="1">
        <v>44142.29451388889</v>
      </c>
      <c r="E4328" s="1">
        <v>44142.286157407398</v>
      </c>
      <c r="F4328" s="1">
        <v>44142.297222222223</v>
      </c>
      <c r="G4328">
        <v>1880</v>
      </c>
    </row>
    <row r="4329" spans="1:10" x14ac:dyDescent="0.15">
      <c r="A4329" t="s">
        <v>245</v>
      </c>
      <c r="B4329" t="s">
        <v>11</v>
      </c>
      <c r="C4329" t="s">
        <v>181</v>
      </c>
      <c r="D4329" s="1">
        <v>44142.286400462966</v>
      </c>
      <c r="E4329" s="1">
        <v>44142.282164351847</v>
      </c>
      <c r="F4329" s="1">
        <v>44142.574305555558</v>
      </c>
      <c r="G4329">
        <v>1500</v>
      </c>
      <c r="H4329" t="s">
        <v>28</v>
      </c>
      <c r="I4329">
        <v>15.24</v>
      </c>
      <c r="J4329" s="1">
        <v>44142.299328703702</v>
      </c>
    </row>
    <row r="4330" spans="1:10" x14ac:dyDescent="0.15">
      <c r="A4330" t="s">
        <v>1045</v>
      </c>
      <c r="B4330" t="s">
        <v>11</v>
      </c>
      <c r="C4330" t="s">
        <v>181</v>
      </c>
      <c r="D4330" s="1">
        <v>44142.293217592603</v>
      </c>
      <c r="E4330" s="1">
        <v>44142.282164351847</v>
      </c>
      <c r="F4330" s="1">
        <v>44142.574305555558</v>
      </c>
      <c r="G4330">
        <v>1500</v>
      </c>
    </row>
    <row r="4331" spans="1:10" x14ac:dyDescent="0.15">
      <c r="A4331" t="s">
        <v>1045</v>
      </c>
      <c r="B4331" t="s">
        <v>11</v>
      </c>
      <c r="C4331" t="s">
        <v>846</v>
      </c>
      <c r="D4331" s="1">
        <v>44142.294606481482</v>
      </c>
      <c r="E4331" s="1">
        <v>44142.29078703704</v>
      </c>
      <c r="F4331" s="1">
        <v>44142.296759259261</v>
      </c>
      <c r="G4331">
        <v>3420</v>
      </c>
    </row>
    <row r="4332" spans="1:10" x14ac:dyDescent="0.15">
      <c r="A4332" t="s">
        <v>1045</v>
      </c>
      <c r="B4332" t="s">
        <v>11</v>
      </c>
      <c r="C4332" t="s">
        <v>158</v>
      </c>
      <c r="D4332" s="1">
        <v>44142.298125000001</v>
      </c>
      <c r="E4332" s="1">
        <v>44142.292337962957</v>
      </c>
      <c r="F4332" s="1">
        <v>44142.3</v>
      </c>
      <c r="G4332">
        <v>1980</v>
      </c>
    </row>
    <row r="4333" spans="1:10" x14ac:dyDescent="0.15">
      <c r="A4333" t="s">
        <v>1045</v>
      </c>
      <c r="B4333" t="s">
        <v>11</v>
      </c>
      <c r="C4333" t="s">
        <v>167</v>
      </c>
      <c r="D4333" s="1">
        <v>44142.29965277778</v>
      </c>
      <c r="E4333" s="1">
        <v>44142.29409722222</v>
      </c>
      <c r="F4333" s="1">
        <v>44142.301388888889</v>
      </c>
      <c r="G4333">
        <v>2240</v>
      </c>
    </row>
    <row r="4334" spans="1:10" x14ac:dyDescent="0.15">
      <c r="A4334" t="s">
        <v>1045</v>
      </c>
      <c r="B4334" t="s">
        <v>11</v>
      </c>
      <c r="C4334" t="s">
        <v>168</v>
      </c>
      <c r="D4334" s="1">
        <v>44142.302789351852</v>
      </c>
      <c r="E4334" s="1">
        <v>44142.29478009259</v>
      </c>
      <c r="F4334" s="1">
        <v>44142.304629629631</v>
      </c>
      <c r="G4334">
        <v>2140</v>
      </c>
    </row>
    <row r="4335" spans="1:10" x14ac:dyDescent="0.15">
      <c r="A4335" t="s">
        <v>1045</v>
      </c>
      <c r="B4335" t="s">
        <v>11</v>
      </c>
      <c r="C4335" t="s">
        <v>162</v>
      </c>
      <c r="D4335" s="1">
        <v>44142.304236111107</v>
      </c>
      <c r="E4335" s="1">
        <v>44142.298680555563</v>
      </c>
      <c r="F4335" s="1">
        <v>44142.308333333327</v>
      </c>
      <c r="G4335">
        <v>2200</v>
      </c>
      <c r="H4335" t="s">
        <v>20</v>
      </c>
      <c r="I4335">
        <v>13.46</v>
      </c>
      <c r="J4335" s="1">
        <v>44142.305578703701</v>
      </c>
    </row>
    <row r="4336" spans="1:10" x14ac:dyDescent="0.15">
      <c r="A4336" t="s">
        <v>1046</v>
      </c>
      <c r="B4336" t="s">
        <v>11</v>
      </c>
      <c r="C4336" t="s">
        <v>425</v>
      </c>
      <c r="D4336" s="1">
        <v>44142.295578703714</v>
      </c>
      <c r="E4336" s="1">
        <v>44142.28802083333</v>
      </c>
      <c r="F4336" s="1">
        <v>44142.298148148147</v>
      </c>
      <c r="G4336">
        <v>1160</v>
      </c>
    </row>
    <row r="4337" spans="1:10" x14ac:dyDescent="0.15">
      <c r="A4337" t="s">
        <v>1046</v>
      </c>
      <c r="B4337" t="s">
        <v>11</v>
      </c>
      <c r="C4337" t="s">
        <v>224</v>
      </c>
      <c r="D4337" s="1">
        <v>44142.297488425917</v>
      </c>
      <c r="E4337" s="1">
        <v>44142.291064814817</v>
      </c>
      <c r="F4337" s="1">
        <v>44142.299305555563</v>
      </c>
      <c r="G4337">
        <v>4000</v>
      </c>
    </row>
    <row r="4338" spans="1:10" x14ac:dyDescent="0.15">
      <c r="A4338" t="s">
        <v>1046</v>
      </c>
      <c r="B4338" t="s">
        <v>11</v>
      </c>
      <c r="C4338" t="s">
        <v>145</v>
      </c>
      <c r="D4338" s="1">
        <v>44142.29886574074</v>
      </c>
      <c r="E4338" s="1">
        <v>44142.293900462973</v>
      </c>
      <c r="F4338" s="1">
        <v>44142.300462962958</v>
      </c>
      <c r="G4338">
        <v>2120</v>
      </c>
    </row>
    <row r="4339" spans="1:10" x14ac:dyDescent="0.15">
      <c r="A4339" t="s">
        <v>1046</v>
      </c>
      <c r="B4339" t="s">
        <v>11</v>
      </c>
      <c r="C4339" t="s">
        <v>161</v>
      </c>
      <c r="D4339" s="1">
        <v>44142.299988425933</v>
      </c>
      <c r="E4339" s="1">
        <v>44142.294259259259</v>
      </c>
      <c r="F4339" s="1">
        <v>44142.301851851851</v>
      </c>
      <c r="G4339">
        <v>2180</v>
      </c>
    </row>
    <row r="4340" spans="1:10" x14ac:dyDescent="0.15">
      <c r="A4340" t="s">
        <v>1046</v>
      </c>
      <c r="B4340" t="s">
        <v>11</v>
      </c>
      <c r="C4340" t="s">
        <v>160</v>
      </c>
      <c r="D4340" s="1">
        <v>44142.301388888889</v>
      </c>
      <c r="E4340" s="1">
        <v>44142.294456018521</v>
      </c>
      <c r="F4340" s="1">
        <v>44142.303472222222</v>
      </c>
      <c r="G4340">
        <v>2440</v>
      </c>
    </row>
    <row r="4341" spans="1:10" x14ac:dyDescent="0.15">
      <c r="A4341" t="s">
        <v>1046</v>
      </c>
      <c r="B4341" t="s">
        <v>11</v>
      </c>
      <c r="C4341" t="s">
        <v>156</v>
      </c>
      <c r="D4341" s="1">
        <v>44142.304594907408</v>
      </c>
      <c r="E4341" s="1">
        <v>44142.300682870373</v>
      </c>
      <c r="F4341" s="1">
        <v>44142.317824074067</v>
      </c>
      <c r="G4341">
        <v>2300</v>
      </c>
      <c r="H4341" t="s">
        <v>40</v>
      </c>
      <c r="I4341">
        <v>14.15</v>
      </c>
      <c r="J4341" s="1">
        <v>44142.309733796297</v>
      </c>
    </row>
    <row r="4342" spans="1:10" x14ac:dyDescent="0.15">
      <c r="A4342" t="s">
        <v>577</v>
      </c>
      <c r="B4342" t="s">
        <v>11</v>
      </c>
      <c r="C4342" t="s">
        <v>173</v>
      </c>
      <c r="D4342" s="1">
        <v>44142.301655092589</v>
      </c>
      <c r="E4342" s="1">
        <v>44142.294606481482</v>
      </c>
      <c r="F4342" s="1">
        <v>44142.303703703707</v>
      </c>
      <c r="G4342">
        <v>1980</v>
      </c>
    </row>
    <row r="4343" spans="1:10" x14ac:dyDescent="0.15">
      <c r="A4343" t="s">
        <v>577</v>
      </c>
      <c r="B4343" t="s">
        <v>11</v>
      </c>
      <c r="C4343" t="s">
        <v>1047</v>
      </c>
      <c r="D4343" s="1">
        <v>44142.303217592591</v>
      </c>
      <c r="E4343" s="1">
        <v>44142.301481481481</v>
      </c>
      <c r="F4343" s="1">
        <v>44142.305324074077</v>
      </c>
      <c r="G4343">
        <v>4420</v>
      </c>
    </row>
    <row r="4344" spans="1:10" x14ac:dyDescent="0.15">
      <c r="A4344" t="s">
        <v>577</v>
      </c>
      <c r="B4344" t="s">
        <v>11</v>
      </c>
      <c r="C4344" t="s">
        <v>742</v>
      </c>
      <c r="D4344" s="1">
        <v>44142.304699074077</v>
      </c>
      <c r="E4344" s="1">
        <v>44142.298275462963</v>
      </c>
      <c r="F4344" s="1">
        <v>44142.306712962964</v>
      </c>
      <c r="G4344">
        <v>4580</v>
      </c>
    </row>
    <row r="4345" spans="1:10" x14ac:dyDescent="0.15">
      <c r="A4345" t="s">
        <v>577</v>
      </c>
      <c r="B4345" t="s">
        <v>11</v>
      </c>
      <c r="C4345" t="s">
        <v>137</v>
      </c>
      <c r="D4345" s="1">
        <v>44142.307141203702</v>
      </c>
      <c r="E4345" s="1">
        <v>44142.303773148153</v>
      </c>
      <c r="F4345" s="1">
        <v>44142.30972222222</v>
      </c>
      <c r="G4345">
        <v>1800</v>
      </c>
    </row>
    <row r="4346" spans="1:10" x14ac:dyDescent="0.15">
      <c r="A4346" t="s">
        <v>577</v>
      </c>
      <c r="B4346" t="s">
        <v>11</v>
      </c>
      <c r="C4346" t="s">
        <v>177</v>
      </c>
      <c r="D4346" s="1">
        <v>44142.312916666669</v>
      </c>
      <c r="H4346" t="s">
        <v>43</v>
      </c>
      <c r="I4346">
        <v>15.08</v>
      </c>
      <c r="J4346" s="1">
        <v>44142.320162037038</v>
      </c>
    </row>
    <row r="4347" spans="1:10" x14ac:dyDescent="0.15">
      <c r="A4347" t="s">
        <v>1048</v>
      </c>
      <c r="B4347" t="s">
        <v>11</v>
      </c>
      <c r="C4347" t="s">
        <v>99</v>
      </c>
      <c r="D4347" s="1">
        <v>44142.306574074071</v>
      </c>
      <c r="E4347" s="1">
        <v>44142.301030092603</v>
      </c>
      <c r="F4347" s="1">
        <v>44142.308796296304</v>
      </c>
      <c r="G4347">
        <v>3160</v>
      </c>
    </row>
    <row r="4348" spans="1:10" x14ac:dyDescent="0.15">
      <c r="A4348" t="s">
        <v>1048</v>
      </c>
      <c r="B4348" t="s">
        <v>11</v>
      </c>
      <c r="C4348" t="s">
        <v>163</v>
      </c>
      <c r="D4348" s="1">
        <v>44142.309293981481</v>
      </c>
      <c r="E4348" s="1">
        <v>44142.304108796299</v>
      </c>
      <c r="F4348" s="1">
        <v>44142.311111111107</v>
      </c>
      <c r="G4348">
        <v>1940</v>
      </c>
    </row>
    <row r="4349" spans="1:10" x14ac:dyDescent="0.15">
      <c r="A4349" t="s">
        <v>1048</v>
      </c>
      <c r="B4349" t="s">
        <v>11</v>
      </c>
      <c r="C4349" t="s">
        <v>176</v>
      </c>
      <c r="D4349" s="1">
        <v>44142.311435185176</v>
      </c>
      <c r="E4349" s="1">
        <v>44142.304432870369</v>
      </c>
      <c r="F4349" s="1">
        <v>44142.317824074067</v>
      </c>
      <c r="G4349">
        <v>1880</v>
      </c>
    </row>
    <row r="4350" spans="1:10" x14ac:dyDescent="0.15">
      <c r="A4350" t="s">
        <v>1048</v>
      </c>
      <c r="B4350" t="s">
        <v>11</v>
      </c>
      <c r="C4350" t="s">
        <v>80</v>
      </c>
      <c r="D4350" s="1">
        <v>44142.312465277777</v>
      </c>
      <c r="E4350" s="1">
        <v>44142.304803240739</v>
      </c>
      <c r="F4350" s="1">
        <v>44142.318287037036</v>
      </c>
      <c r="G4350">
        <v>3780</v>
      </c>
      <c r="H4350" t="s">
        <v>23</v>
      </c>
      <c r="I4350">
        <v>10.76</v>
      </c>
      <c r="J4350" s="1">
        <v>44142.317372685182</v>
      </c>
    </row>
    <row r="4351" spans="1:10" x14ac:dyDescent="0.15">
      <c r="A4351" t="s">
        <v>856</v>
      </c>
      <c r="B4351" t="s">
        <v>11</v>
      </c>
      <c r="C4351" t="s">
        <v>175</v>
      </c>
      <c r="D4351" s="1">
        <v>44142.307349537034</v>
      </c>
      <c r="E4351" s="1">
        <v>44142.303912037038</v>
      </c>
      <c r="F4351" s="1">
        <v>44142.309259259258</v>
      </c>
      <c r="G4351">
        <v>2180</v>
      </c>
    </row>
    <row r="4352" spans="1:10" x14ac:dyDescent="0.15">
      <c r="A4352" t="s">
        <v>856</v>
      </c>
      <c r="B4352" t="s">
        <v>11</v>
      </c>
      <c r="C4352" t="s">
        <v>159</v>
      </c>
      <c r="D4352" s="1">
        <v>44142.309004629627</v>
      </c>
      <c r="E4352" s="1">
        <v>44142.301840277767</v>
      </c>
      <c r="F4352" s="1">
        <v>44142.310879629629</v>
      </c>
      <c r="G4352">
        <v>4540</v>
      </c>
    </row>
    <row r="4353" spans="1:10" x14ac:dyDescent="0.15">
      <c r="A4353" t="s">
        <v>856</v>
      </c>
      <c r="B4353" t="s">
        <v>11</v>
      </c>
      <c r="C4353" t="s">
        <v>426</v>
      </c>
      <c r="D4353" s="1">
        <v>44142.312025462961</v>
      </c>
      <c r="E4353" s="1">
        <v>44142.304618055547</v>
      </c>
      <c r="F4353" s="1">
        <v>44142.318055555559</v>
      </c>
      <c r="G4353">
        <v>1960</v>
      </c>
    </row>
    <row r="4354" spans="1:10" x14ac:dyDescent="0.15">
      <c r="A4354" t="s">
        <v>856</v>
      </c>
      <c r="B4354" t="s">
        <v>11</v>
      </c>
      <c r="C4354" t="s">
        <v>172</v>
      </c>
      <c r="D4354" s="1">
        <v>44142.313773148147</v>
      </c>
      <c r="E4354" s="1">
        <v>44142.305324074077</v>
      </c>
      <c r="F4354" s="1">
        <v>44142.318530092591</v>
      </c>
      <c r="G4354">
        <v>1560</v>
      </c>
    </row>
    <row r="4355" spans="1:10" x14ac:dyDescent="0.15">
      <c r="A4355" t="s">
        <v>856</v>
      </c>
      <c r="B4355" t="s">
        <v>11</v>
      </c>
      <c r="C4355" t="s">
        <v>182</v>
      </c>
      <c r="D4355" s="1">
        <v>44142.316805555558</v>
      </c>
      <c r="E4355" s="1">
        <v>44142.310682870368</v>
      </c>
      <c r="F4355" s="1">
        <v>44142.320601851847</v>
      </c>
      <c r="G4355">
        <v>2000</v>
      </c>
      <c r="H4355" t="s">
        <v>28</v>
      </c>
      <c r="I4355">
        <v>12.24</v>
      </c>
      <c r="J4355" s="1">
        <v>44142.323599537027</v>
      </c>
    </row>
    <row r="4356" spans="1:10" x14ac:dyDescent="0.15">
      <c r="A4356" t="s">
        <v>1049</v>
      </c>
      <c r="B4356" t="s">
        <v>11</v>
      </c>
      <c r="C4356" t="s">
        <v>102</v>
      </c>
      <c r="D4356" s="1">
        <v>44142.310960648138</v>
      </c>
      <c r="E4356" s="1">
        <v>44142.304270833331</v>
      </c>
      <c r="F4356" s="1">
        <v>44142.317824074067</v>
      </c>
      <c r="G4356">
        <v>1520</v>
      </c>
    </row>
    <row r="4357" spans="1:10" x14ac:dyDescent="0.15">
      <c r="A4357" t="s">
        <v>1049</v>
      </c>
      <c r="B4357" t="s">
        <v>11</v>
      </c>
      <c r="C4357" t="s">
        <v>166</v>
      </c>
      <c r="D4357" s="1">
        <v>44142.312731481477</v>
      </c>
      <c r="E4357" s="1">
        <v>44142.308078703703</v>
      </c>
      <c r="F4357" s="1">
        <v>44142.318287037036</v>
      </c>
      <c r="G4357">
        <v>3520</v>
      </c>
    </row>
    <row r="4358" spans="1:10" x14ac:dyDescent="0.15">
      <c r="A4358" t="s">
        <v>1049</v>
      </c>
      <c r="B4358" t="s">
        <v>11</v>
      </c>
      <c r="C4358" t="s">
        <v>186</v>
      </c>
      <c r="D4358" s="1">
        <v>44142.31417824074</v>
      </c>
      <c r="E4358" s="1">
        <v>44142.305173611108</v>
      </c>
      <c r="F4358" s="1">
        <v>44142.318530092591</v>
      </c>
      <c r="G4358">
        <v>2020</v>
      </c>
    </row>
    <row r="4359" spans="1:10" x14ac:dyDescent="0.15">
      <c r="A4359" t="s">
        <v>1049</v>
      </c>
      <c r="B4359" t="s">
        <v>11</v>
      </c>
      <c r="C4359" t="s">
        <v>936</v>
      </c>
      <c r="D4359" s="1">
        <v>44142.31621527778</v>
      </c>
      <c r="E4359" s="1">
        <v>44142.305578703701</v>
      </c>
      <c r="F4359" s="1">
        <v>44142.318981481483</v>
      </c>
      <c r="G4359">
        <v>780</v>
      </c>
    </row>
    <row r="4360" spans="1:10" x14ac:dyDescent="0.15">
      <c r="A4360" t="s">
        <v>1049</v>
      </c>
      <c r="B4360" t="s">
        <v>11</v>
      </c>
      <c r="C4360" t="s">
        <v>215</v>
      </c>
      <c r="D4360" s="1">
        <v>44142.319675925923</v>
      </c>
      <c r="E4360" s="1">
        <v>44142.318391203713</v>
      </c>
      <c r="F4360" s="1">
        <v>44142.322453703702</v>
      </c>
      <c r="G4360">
        <v>4140</v>
      </c>
    </row>
    <row r="4361" spans="1:10" x14ac:dyDescent="0.15">
      <c r="A4361" t="s">
        <v>1049</v>
      </c>
      <c r="B4361" t="s">
        <v>11</v>
      </c>
      <c r="C4361" t="s">
        <v>89</v>
      </c>
      <c r="D4361" s="1">
        <v>44142.320740740739</v>
      </c>
      <c r="E4361" s="1">
        <v>44142.312141203707</v>
      </c>
      <c r="F4361" s="1">
        <v>44142.324999999997</v>
      </c>
      <c r="G4361">
        <v>2320</v>
      </c>
    </row>
    <row r="4362" spans="1:10" x14ac:dyDescent="0.15">
      <c r="A4362" t="s">
        <v>1049</v>
      </c>
      <c r="B4362" t="s">
        <v>11</v>
      </c>
      <c r="C4362" t="s">
        <v>302</v>
      </c>
      <c r="D4362" s="1">
        <v>44142.325023148151</v>
      </c>
      <c r="H4362" t="s">
        <v>20</v>
      </c>
      <c r="I4362">
        <v>16.43</v>
      </c>
      <c r="J4362" s="1">
        <v>44142.327766203707</v>
      </c>
    </row>
    <row r="4363" spans="1:10" x14ac:dyDescent="0.15">
      <c r="A4363" t="s">
        <v>1050</v>
      </c>
      <c r="B4363" t="s">
        <v>11</v>
      </c>
      <c r="C4363" t="s">
        <v>88</v>
      </c>
      <c r="D4363" s="1">
        <v>44142.314976851849</v>
      </c>
      <c r="E4363" s="1">
        <v>44142.308217592603</v>
      </c>
      <c r="F4363" s="1">
        <v>44142.318530092591</v>
      </c>
      <c r="G4363">
        <v>580</v>
      </c>
    </row>
    <row r="4364" spans="1:10" x14ac:dyDescent="0.15">
      <c r="A4364" t="s">
        <v>1050</v>
      </c>
      <c r="B4364" t="s">
        <v>11</v>
      </c>
      <c r="C4364" t="s">
        <v>206</v>
      </c>
      <c r="D4364" s="1">
        <v>44142.316307870373</v>
      </c>
      <c r="E4364" s="1">
        <v>44142.310300925928</v>
      </c>
      <c r="F4364" s="1">
        <v>44142.318749999999</v>
      </c>
      <c r="G4364">
        <v>4180</v>
      </c>
    </row>
    <row r="4365" spans="1:10" x14ac:dyDescent="0.15">
      <c r="A4365" t="s">
        <v>1050</v>
      </c>
      <c r="B4365" t="s">
        <v>11</v>
      </c>
      <c r="C4365" t="s">
        <v>104</v>
      </c>
      <c r="D4365" s="1">
        <v>44142.317604166667</v>
      </c>
      <c r="E4365" s="1">
        <v>44142.311030092591</v>
      </c>
      <c r="F4365" s="1">
        <v>44142.320844907408</v>
      </c>
      <c r="G4365">
        <v>1960</v>
      </c>
    </row>
    <row r="4366" spans="1:10" x14ac:dyDescent="0.15">
      <c r="A4366" t="s">
        <v>1050</v>
      </c>
      <c r="B4366" t="s">
        <v>11</v>
      </c>
      <c r="C4366" t="s">
        <v>100</v>
      </c>
      <c r="D4366" s="1">
        <v>44142.320185185177</v>
      </c>
      <c r="E4366" s="1">
        <v>44142.311967592592</v>
      </c>
      <c r="F4366" s="1">
        <v>44142.322685185187</v>
      </c>
      <c r="G4366">
        <v>540</v>
      </c>
    </row>
    <row r="4367" spans="1:10" x14ac:dyDescent="0.15">
      <c r="A4367" t="s">
        <v>1050</v>
      </c>
      <c r="B4367" t="s">
        <v>11</v>
      </c>
      <c r="C4367" t="s">
        <v>75</v>
      </c>
      <c r="D4367" s="1">
        <v>44142.322129629632</v>
      </c>
      <c r="E4367" s="1">
        <v>44142.317430555559</v>
      </c>
      <c r="F4367" s="1">
        <v>44142.323611111111</v>
      </c>
      <c r="G4367">
        <v>1940</v>
      </c>
    </row>
    <row r="4368" spans="1:10" x14ac:dyDescent="0.15">
      <c r="A4368" t="s">
        <v>1050</v>
      </c>
      <c r="B4368" t="s">
        <v>11</v>
      </c>
      <c r="C4368" t="s">
        <v>459</v>
      </c>
      <c r="D4368" s="1">
        <v>44142.323449074072</v>
      </c>
      <c r="E4368" s="1">
        <v>44142.312488425923</v>
      </c>
      <c r="F4368" s="1">
        <v>44142.325231481482</v>
      </c>
      <c r="G4368">
        <v>1420</v>
      </c>
    </row>
    <row r="4369" spans="1:10" x14ac:dyDescent="0.15">
      <c r="A4369" t="s">
        <v>1050</v>
      </c>
      <c r="B4369" t="s">
        <v>11</v>
      </c>
      <c r="C4369" t="s">
        <v>202</v>
      </c>
      <c r="D4369" s="1">
        <v>44142.327048611107</v>
      </c>
      <c r="E4369" s="1">
        <v>44142.314895833333</v>
      </c>
      <c r="F4369" s="1">
        <v>44142.330324074072</v>
      </c>
      <c r="G4369">
        <v>2060</v>
      </c>
      <c r="H4369" t="s">
        <v>40</v>
      </c>
      <c r="I4369">
        <v>12.68</v>
      </c>
      <c r="J4369" s="1">
        <v>44142.330567129633</v>
      </c>
    </row>
    <row r="4370" spans="1:10" x14ac:dyDescent="0.15">
      <c r="A4370" t="s">
        <v>852</v>
      </c>
      <c r="B4370" t="s">
        <v>11</v>
      </c>
      <c r="C4370" t="s">
        <v>67</v>
      </c>
      <c r="D4370" s="1">
        <v>44142.325069444443</v>
      </c>
      <c r="E4370" s="1">
        <v>44142.314212962963</v>
      </c>
      <c r="F4370" s="1">
        <v>44142.327314814807</v>
      </c>
      <c r="G4370">
        <v>2160</v>
      </c>
    </row>
    <row r="4371" spans="1:10" x14ac:dyDescent="0.15">
      <c r="A4371" t="s">
        <v>852</v>
      </c>
      <c r="B4371" t="s">
        <v>11</v>
      </c>
      <c r="C4371" t="s">
        <v>125</v>
      </c>
      <c r="D4371" s="1">
        <v>44142.327847222223</v>
      </c>
      <c r="E4371" s="1">
        <v>44142.317858796298</v>
      </c>
      <c r="F4371" s="1">
        <v>44142.330787037034</v>
      </c>
      <c r="G4371">
        <v>2680</v>
      </c>
    </row>
    <row r="4372" spans="1:10" x14ac:dyDescent="0.15">
      <c r="A4372" t="s">
        <v>852</v>
      </c>
      <c r="B4372" t="s">
        <v>11</v>
      </c>
      <c r="C4372" t="s">
        <v>407</v>
      </c>
      <c r="D4372" s="1">
        <v>44142.329768518517</v>
      </c>
    </row>
    <row r="4373" spans="1:10" x14ac:dyDescent="0.15">
      <c r="A4373" t="s">
        <v>852</v>
      </c>
      <c r="B4373" t="s">
        <v>11</v>
      </c>
      <c r="C4373" t="s">
        <v>193</v>
      </c>
      <c r="D4373" s="1">
        <v>44142.332569444443</v>
      </c>
      <c r="E4373" s="1">
        <v>44142.327638888892</v>
      </c>
      <c r="F4373" s="1">
        <v>44142.335428240738</v>
      </c>
      <c r="G4373">
        <v>1820</v>
      </c>
      <c r="H4373" t="s">
        <v>23</v>
      </c>
      <c r="I4373">
        <v>12.36</v>
      </c>
      <c r="J4373" s="1">
        <v>44142.337453703702</v>
      </c>
    </row>
    <row r="4374" spans="1:10" x14ac:dyDescent="0.15">
      <c r="A4374" t="s">
        <v>1051</v>
      </c>
      <c r="B4374" t="s">
        <v>11</v>
      </c>
      <c r="C4374" t="s">
        <v>112</v>
      </c>
      <c r="D4374" s="1">
        <v>44142.327418981477</v>
      </c>
      <c r="E4374" s="1">
        <v>44142.317673611113</v>
      </c>
      <c r="F4374" s="1">
        <v>44142.330555555563</v>
      </c>
      <c r="G4374">
        <v>1840</v>
      </c>
    </row>
    <row r="4375" spans="1:10" x14ac:dyDescent="0.15">
      <c r="A4375" t="s">
        <v>1051</v>
      </c>
      <c r="B4375" t="s">
        <v>11</v>
      </c>
      <c r="C4375" t="s">
        <v>135</v>
      </c>
      <c r="D4375" s="1">
        <v>44142.32949074074</v>
      </c>
      <c r="E4375" s="1">
        <v>44142.318055555559</v>
      </c>
      <c r="F4375" s="1">
        <v>44142.332175925927</v>
      </c>
      <c r="G4375">
        <v>2080</v>
      </c>
    </row>
    <row r="4376" spans="1:10" x14ac:dyDescent="0.15">
      <c r="A4376" t="s">
        <v>1051</v>
      </c>
      <c r="B4376" t="s">
        <v>11</v>
      </c>
      <c r="C4376" t="s">
        <v>188</v>
      </c>
      <c r="D4376" s="1">
        <v>44142.331423611111</v>
      </c>
      <c r="E4376" s="1">
        <v>44142.325659722221</v>
      </c>
      <c r="F4376" s="1">
        <v>44142.333645833343</v>
      </c>
      <c r="G4376">
        <v>2080</v>
      </c>
    </row>
    <row r="4377" spans="1:10" x14ac:dyDescent="0.15">
      <c r="A4377" t="s">
        <v>1051</v>
      </c>
      <c r="B4377" t="s">
        <v>11</v>
      </c>
      <c r="C4377" t="s">
        <v>114</v>
      </c>
      <c r="D4377" s="1">
        <v>44142.332974537043</v>
      </c>
      <c r="E4377" s="1">
        <v>44142.327465277784</v>
      </c>
      <c r="F4377" s="1">
        <v>44142.335902777777</v>
      </c>
      <c r="G4377">
        <v>2480</v>
      </c>
    </row>
    <row r="4378" spans="1:10" x14ac:dyDescent="0.15">
      <c r="A4378" t="s">
        <v>1051</v>
      </c>
      <c r="B4378" t="s">
        <v>11</v>
      </c>
      <c r="C4378" t="s">
        <v>121</v>
      </c>
      <c r="D4378" s="1">
        <v>44142.339849537027</v>
      </c>
      <c r="E4378" s="1">
        <v>44142.335219907407</v>
      </c>
      <c r="F4378" s="1">
        <v>44142.341898148137</v>
      </c>
      <c r="G4378">
        <v>1480</v>
      </c>
      <c r="H4378" t="s">
        <v>43</v>
      </c>
      <c r="I4378">
        <v>9.9600000000000009</v>
      </c>
      <c r="J4378" s="1">
        <v>44142.34238425926</v>
      </c>
    </row>
    <row r="4379" spans="1:10" x14ac:dyDescent="0.15">
      <c r="A4379" t="s">
        <v>59</v>
      </c>
      <c r="B4379" t="s">
        <v>11</v>
      </c>
      <c r="C4379" t="s">
        <v>101</v>
      </c>
      <c r="D4379" s="1">
        <v>44142.33016203704</v>
      </c>
      <c r="E4379" s="1">
        <v>44142.32476851852</v>
      </c>
      <c r="F4379" s="1">
        <v>44142.333333333343</v>
      </c>
      <c r="G4379">
        <v>1820</v>
      </c>
    </row>
    <row r="4380" spans="1:10" x14ac:dyDescent="0.15">
      <c r="A4380" t="s">
        <v>59</v>
      </c>
      <c r="B4380" t="s">
        <v>11</v>
      </c>
      <c r="C4380" t="s">
        <v>195</v>
      </c>
      <c r="D4380" s="1">
        <v>44142.331990740742</v>
      </c>
      <c r="E4380" s="1">
        <v>44142.327303240738</v>
      </c>
      <c r="F4380" s="1">
        <v>44142.334270833337</v>
      </c>
      <c r="G4380">
        <v>1660</v>
      </c>
    </row>
    <row r="4381" spans="1:10" x14ac:dyDescent="0.15">
      <c r="A4381" t="s">
        <v>59</v>
      </c>
      <c r="B4381" t="s">
        <v>11</v>
      </c>
      <c r="C4381" t="s">
        <v>319</v>
      </c>
      <c r="D4381" s="1">
        <v>44142.333587962959</v>
      </c>
      <c r="E4381" s="1">
        <v>44142.331886574073</v>
      </c>
      <c r="F4381" s="1">
        <v>44142.336111111108</v>
      </c>
      <c r="G4381">
        <v>2000</v>
      </c>
    </row>
    <row r="4382" spans="1:10" x14ac:dyDescent="0.15">
      <c r="A4382" t="s">
        <v>59</v>
      </c>
      <c r="B4382" t="s">
        <v>11</v>
      </c>
      <c r="C4382" t="s">
        <v>129</v>
      </c>
      <c r="D4382" s="1">
        <v>44142.335509259261</v>
      </c>
    </row>
    <row r="4383" spans="1:10" x14ac:dyDescent="0.15">
      <c r="A4383" t="s">
        <v>59</v>
      </c>
      <c r="B4383" t="s">
        <v>11</v>
      </c>
      <c r="C4383" t="s">
        <v>119</v>
      </c>
      <c r="D4383" s="1">
        <v>44142.338449074072</v>
      </c>
      <c r="E4383" s="1">
        <v>44142.334374999999</v>
      </c>
      <c r="F4383" s="1">
        <v>44142.340277777781</v>
      </c>
      <c r="G4383">
        <v>1260</v>
      </c>
    </row>
    <row r="4384" spans="1:10" x14ac:dyDescent="0.15">
      <c r="A4384" t="s">
        <v>59</v>
      </c>
      <c r="B4384" t="s">
        <v>11</v>
      </c>
      <c r="C4384" t="s">
        <v>26</v>
      </c>
      <c r="D4384" s="1">
        <v>44142.342013888891</v>
      </c>
      <c r="E4384" s="1">
        <v>44142.33965277778</v>
      </c>
      <c r="F4384" s="1">
        <v>44142.346064814818</v>
      </c>
      <c r="G4384">
        <v>2060</v>
      </c>
    </row>
    <row r="4385" spans="1:10" x14ac:dyDescent="0.15">
      <c r="A4385" t="s">
        <v>59</v>
      </c>
      <c r="B4385" t="s">
        <v>11</v>
      </c>
      <c r="C4385" t="s">
        <v>210</v>
      </c>
      <c r="D4385" s="1">
        <v>44142.341087962966</v>
      </c>
      <c r="E4385" s="1">
        <v>44142.34101851852</v>
      </c>
      <c r="F4385" s="1">
        <v>44142.351388888892</v>
      </c>
      <c r="G4385">
        <v>860</v>
      </c>
      <c r="H4385" t="s">
        <v>28</v>
      </c>
      <c r="I4385">
        <v>11.41</v>
      </c>
      <c r="J4385" s="1">
        <v>44142.347210648149</v>
      </c>
    </row>
    <row r="4386" spans="1:10" x14ac:dyDescent="0.15">
      <c r="A4386" t="s">
        <v>630</v>
      </c>
      <c r="B4386" t="s">
        <v>11</v>
      </c>
      <c r="C4386" t="s">
        <v>115</v>
      </c>
      <c r="D4386" s="1">
        <v>44142.337604166663</v>
      </c>
      <c r="E4386" s="1">
        <v>44142.332569444443</v>
      </c>
      <c r="F4386" s="1">
        <v>44142.33935185185</v>
      </c>
      <c r="G4386">
        <v>1800</v>
      </c>
    </row>
    <row r="4387" spans="1:10" x14ac:dyDescent="0.15">
      <c r="A4387" t="s">
        <v>630</v>
      </c>
      <c r="B4387" t="s">
        <v>11</v>
      </c>
      <c r="C4387" t="s">
        <v>171</v>
      </c>
      <c r="D4387" s="1">
        <v>44142.339953703697</v>
      </c>
      <c r="E4387" s="1">
        <v>44142.334027777782</v>
      </c>
      <c r="F4387" s="1">
        <v>44142.342129629629</v>
      </c>
      <c r="G4387">
        <v>3680</v>
      </c>
    </row>
    <row r="4388" spans="1:10" x14ac:dyDescent="0.15">
      <c r="A4388" t="s">
        <v>630</v>
      </c>
      <c r="B4388" t="s">
        <v>11</v>
      </c>
      <c r="C4388" t="s">
        <v>66</v>
      </c>
      <c r="D4388" s="1">
        <v>44142.34101851852</v>
      </c>
      <c r="E4388" s="1">
        <v>44142.332060185188</v>
      </c>
      <c r="F4388" s="1">
        <v>44142.343055555553</v>
      </c>
      <c r="G4388">
        <v>3700</v>
      </c>
    </row>
    <row r="4389" spans="1:10" x14ac:dyDescent="0.15">
      <c r="A4389" t="s">
        <v>630</v>
      </c>
      <c r="B4389" t="s">
        <v>11</v>
      </c>
      <c r="C4389" t="s">
        <v>97</v>
      </c>
      <c r="D4389" s="1">
        <v>44142.343194444453</v>
      </c>
      <c r="E4389" s="1">
        <v>44142.339826388888</v>
      </c>
      <c r="F4389" s="1">
        <v>44142.344907407409</v>
      </c>
      <c r="G4389">
        <v>2000</v>
      </c>
    </row>
    <row r="4390" spans="1:10" x14ac:dyDescent="0.15">
      <c r="A4390" t="s">
        <v>630</v>
      </c>
      <c r="B4390" t="s">
        <v>11</v>
      </c>
      <c r="C4390" t="s">
        <v>178</v>
      </c>
      <c r="D4390" s="1">
        <v>44142.346678240741</v>
      </c>
      <c r="E4390" s="1">
        <v>44142.34002314815</v>
      </c>
      <c r="F4390" s="1">
        <v>44142.350231481483</v>
      </c>
      <c r="G4390">
        <v>2340</v>
      </c>
      <c r="H4390" t="s">
        <v>40</v>
      </c>
      <c r="I4390">
        <v>13.52</v>
      </c>
      <c r="J4390" s="1">
        <v>44142.351400462961</v>
      </c>
    </row>
    <row r="4391" spans="1:10" x14ac:dyDescent="0.15">
      <c r="A4391" t="s">
        <v>853</v>
      </c>
      <c r="B4391" t="s">
        <v>11</v>
      </c>
      <c r="C4391" t="s">
        <v>806</v>
      </c>
      <c r="D4391" s="1">
        <v>44142.3434837963</v>
      </c>
      <c r="E4391" s="1">
        <v>44142.33488425926</v>
      </c>
      <c r="F4391" s="1">
        <v>44142.345601851863</v>
      </c>
      <c r="G4391">
        <v>3220</v>
      </c>
    </row>
    <row r="4392" spans="1:10" x14ac:dyDescent="0.15">
      <c r="A4392" t="s">
        <v>853</v>
      </c>
      <c r="B4392" t="s">
        <v>11</v>
      </c>
      <c r="C4392" t="s">
        <v>196</v>
      </c>
      <c r="D4392" s="1">
        <v>44142.345138888893</v>
      </c>
      <c r="E4392" s="1">
        <v>44142.337395833332</v>
      </c>
      <c r="F4392" s="1">
        <v>44142.347222222219</v>
      </c>
      <c r="G4392">
        <v>3180</v>
      </c>
    </row>
    <row r="4393" spans="1:10" x14ac:dyDescent="0.15">
      <c r="A4393" t="s">
        <v>853</v>
      </c>
      <c r="B4393" t="s">
        <v>11</v>
      </c>
      <c r="C4393" t="s">
        <v>12</v>
      </c>
      <c r="D4393" s="1">
        <v>44142.346643518518</v>
      </c>
      <c r="E4393" s="1">
        <v>44142.339490740742</v>
      </c>
      <c r="F4393" s="1">
        <v>44142.35</v>
      </c>
      <c r="G4393">
        <v>3860</v>
      </c>
    </row>
    <row r="4394" spans="1:10" x14ac:dyDescent="0.15">
      <c r="A4394" t="s">
        <v>853</v>
      </c>
      <c r="B4394" t="s">
        <v>11</v>
      </c>
      <c r="C4394" t="s">
        <v>210</v>
      </c>
      <c r="D4394" s="1">
        <v>44142.34952546296</v>
      </c>
      <c r="E4394" s="1">
        <v>44142.34101851852</v>
      </c>
      <c r="F4394" s="1">
        <v>44142.351388888892</v>
      </c>
      <c r="G4394">
        <v>860</v>
      </c>
    </row>
    <row r="4395" spans="1:10" x14ac:dyDescent="0.15">
      <c r="A4395" t="s">
        <v>853</v>
      </c>
      <c r="B4395" t="s">
        <v>11</v>
      </c>
      <c r="C4395" t="s">
        <v>107</v>
      </c>
      <c r="D4395" s="1">
        <v>44142.355706018519</v>
      </c>
      <c r="E4395" s="1">
        <v>44142.352060185192</v>
      </c>
      <c r="F4395" s="1">
        <v>44142.359953703701</v>
      </c>
      <c r="G4395">
        <v>2000</v>
      </c>
      <c r="H4395" t="s">
        <v>20</v>
      </c>
      <c r="I4395">
        <v>13.12</v>
      </c>
      <c r="J4395" s="1">
        <v>44142.358310185176</v>
      </c>
    </row>
    <row r="4396" spans="1:10" x14ac:dyDescent="0.15">
      <c r="A4396" t="s">
        <v>1052</v>
      </c>
      <c r="B4396" t="s">
        <v>11</v>
      </c>
      <c r="C4396" t="s">
        <v>133</v>
      </c>
      <c r="D4396" s="1">
        <v>44142.350682870368</v>
      </c>
      <c r="E4396" s="1">
        <v>44142.341921296298</v>
      </c>
      <c r="F4396" s="1">
        <v>44142.353009259263</v>
      </c>
      <c r="G4396">
        <v>1800</v>
      </c>
    </row>
    <row r="4397" spans="1:10" x14ac:dyDescent="0.15">
      <c r="A4397" t="s">
        <v>1052</v>
      </c>
      <c r="B4397" t="s">
        <v>11</v>
      </c>
      <c r="C4397" t="s">
        <v>596</v>
      </c>
      <c r="D4397" s="1">
        <v>44142.352476851847</v>
      </c>
      <c r="E4397" s="1">
        <v>44142.337233796286</v>
      </c>
      <c r="F4397" s="1">
        <v>44142.359502314823</v>
      </c>
      <c r="G4397">
        <v>4400</v>
      </c>
    </row>
    <row r="4398" spans="1:10" x14ac:dyDescent="0.15">
      <c r="A4398" t="s">
        <v>1052</v>
      </c>
      <c r="B4398" t="s">
        <v>11</v>
      </c>
      <c r="C4398" t="s">
        <v>57</v>
      </c>
      <c r="D4398" s="1">
        <v>44142.355185185188</v>
      </c>
      <c r="E4398" s="1">
        <v>44142.342314814807</v>
      </c>
      <c r="F4398" s="1">
        <v>44142.359722222223</v>
      </c>
      <c r="G4398">
        <v>3260</v>
      </c>
    </row>
    <row r="4399" spans="1:10" x14ac:dyDescent="0.15">
      <c r="A4399" t="s">
        <v>1052</v>
      </c>
      <c r="B4399" t="s">
        <v>11</v>
      </c>
      <c r="C4399" t="s">
        <v>192</v>
      </c>
      <c r="D4399" s="1">
        <v>44142.358275462961</v>
      </c>
      <c r="E4399" s="1">
        <v>44142.357094907413</v>
      </c>
      <c r="F4399" s="1">
        <v>44142.36041666667</v>
      </c>
      <c r="G4399">
        <v>1920</v>
      </c>
    </row>
    <row r="4400" spans="1:10" x14ac:dyDescent="0.15">
      <c r="A4400" t="s">
        <v>1052</v>
      </c>
      <c r="B4400" t="s">
        <v>11</v>
      </c>
      <c r="C4400" t="s">
        <v>117</v>
      </c>
      <c r="D4400" s="1">
        <v>44142.361585648148</v>
      </c>
      <c r="E4400" s="1">
        <v>44142.357303240737</v>
      </c>
      <c r="F4400" s="1">
        <v>44142.365740740737</v>
      </c>
      <c r="G4400">
        <v>1560</v>
      </c>
      <c r="H4400" t="s">
        <v>23</v>
      </c>
      <c r="I4400">
        <v>12.94</v>
      </c>
      <c r="J4400" s="1">
        <v>44142.367372685178</v>
      </c>
    </row>
    <row r="4401" spans="1:10" x14ac:dyDescent="0.15">
      <c r="A4401" t="s">
        <v>1053</v>
      </c>
      <c r="B4401" t="s">
        <v>11</v>
      </c>
      <c r="C4401" t="s">
        <v>464</v>
      </c>
      <c r="D4401" s="1">
        <v>44142.353206018517</v>
      </c>
      <c r="E4401" s="1">
        <v>44142.342152777783</v>
      </c>
      <c r="F4401" s="1">
        <v>44142.359502314823</v>
      </c>
      <c r="G4401">
        <v>3100</v>
      </c>
    </row>
    <row r="4402" spans="1:10" x14ac:dyDescent="0.15">
      <c r="A4402" t="s">
        <v>1053</v>
      </c>
      <c r="B4402" t="s">
        <v>11</v>
      </c>
      <c r="C4402" t="s">
        <v>460</v>
      </c>
      <c r="D4402" s="1">
        <v>44142.355925925927</v>
      </c>
      <c r="E4402" s="1">
        <v>44142.347592592603</v>
      </c>
      <c r="F4402" s="1">
        <v>44142.360185185193</v>
      </c>
      <c r="G4402">
        <v>6500</v>
      </c>
    </row>
    <row r="4403" spans="1:10" x14ac:dyDescent="0.15">
      <c r="A4403" t="s">
        <v>1053</v>
      </c>
      <c r="B4403" t="s">
        <v>11</v>
      </c>
      <c r="C4403" t="s">
        <v>55</v>
      </c>
      <c r="D4403" s="1">
        <v>44142.357581018521</v>
      </c>
      <c r="E4403" s="1">
        <v>44142.352430555547</v>
      </c>
      <c r="F4403" s="1">
        <v>44142.36041666667</v>
      </c>
      <c r="G4403">
        <v>2460</v>
      </c>
    </row>
    <row r="4404" spans="1:10" x14ac:dyDescent="0.15">
      <c r="A4404" t="s">
        <v>1053</v>
      </c>
      <c r="B4404" t="s">
        <v>11</v>
      </c>
      <c r="C4404" t="s">
        <v>204</v>
      </c>
      <c r="D4404" s="1">
        <v>44142.362604166658</v>
      </c>
      <c r="E4404" s="1">
        <v>44142.357488425929</v>
      </c>
      <c r="F4404" s="1">
        <v>44142.36550925926</v>
      </c>
      <c r="G4404">
        <v>2000</v>
      </c>
      <c r="H4404" t="s">
        <v>43</v>
      </c>
      <c r="I4404">
        <v>14.06</v>
      </c>
      <c r="J4404" s="1">
        <v>44142.373622685183</v>
      </c>
    </row>
    <row r="4405" spans="1:10" x14ac:dyDescent="0.15">
      <c r="A4405" t="s">
        <v>1054</v>
      </c>
      <c r="B4405" t="s">
        <v>11</v>
      </c>
      <c r="C4405" t="s">
        <v>131</v>
      </c>
      <c r="D4405" s="1">
        <v>44142.356400462973</v>
      </c>
    </row>
    <row r="4406" spans="1:10" x14ac:dyDescent="0.15">
      <c r="A4406" t="s">
        <v>1054</v>
      </c>
      <c r="B4406" t="s">
        <v>11</v>
      </c>
      <c r="C4406" t="s">
        <v>209</v>
      </c>
      <c r="D4406" s="1">
        <v>44142.358900462961</v>
      </c>
      <c r="E4406" s="1">
        <v>44142.348067129627</v>
      </c>
      <c r="F4406" s="1">
        <v>44142.361111111109</v>
      </c>
      <c r="G4406">
        <v>3220</v>
      </c>
    </row>
    <row r="4407" spans="1:10" x14ac:dyDescent="0.15">
      <c r="A4407" t="s">
        <v>1054</v>
      </c>
      <c r="B4407" t="s">
        <v>11</v>
      </c>
      <c r="C4407" t="s">
        <v>739</v>
      </c>
      <c r="D4407" s="1">
        <v>44142.360231481478</v>
      </c>
      <c r="E4407" s="1">
        <v>44142.356562499997</v>
      </c>
      <c r="F4407" s="1">
        <v>44142.362500000003</v>
      </c>
      <c r="G4407">
        <v>5460</v>
      </c>
    </row>
    <row r="4408" spans="1:10" x14ac:dyDescent="0.15">
      <c r="A4408" t="s">
        <v>1054</v>
      </c>
      <c r="B4408" t="s">
        <v>11</v>
      </c>
      <c r="C4408" t="s">
        <v>181</v>
      </c>
      <c r="D4408" s="1">
        <v>44142.365266203713</v>
      </c>
      <c r="E4408" s="1">
        <v>44142.362430555557</v>
      </c>
      <c r="F4408" s="1">
        <v>44142.367824074077</v>
      </c>
      <c r="G4408">
        <v>2880</v>
      </c>
    </row>
    <row r="4409" spans="1:10" x14ac:dyDescent="0.15">
      <c r="A4409" t="s">
        <v>1054</v>
      </c>
      <c r="B4409" t="s">
        <v>11</v>
      </c>
      <c r="C4409" t="s">
        <v>127</v>
      </c>
      <c r="D4409" s="1">
        <v>44142.363159722219</v>
      </c>
      <c r="E4409" s="1">
        <v>44142.36273148148</v>
      </c>
      <c r="F4409" s="1">
        <v>44142.377511574072</v>
      </c>
      <c r="G4409">
        <v>1540</v>
      </c>
      <c r="H4409" t="s">
        <v>28</v>
      </c>
      <c r="I4409">
        <v>14.84</v>
      </c>
      <c r="J4409" s="1">
        <v>44142.368738425917</v>
      </c>
    </row>
    <row r="4410" spans="1:10" x14ac:dyDescent="0.15">
      <c r="A4410" t="s">
        <v>712</v>
      </c>
      <c r="B4410" t="s">
        <v>11</v>
      </c>
      <c r="C4410" t="s">
        <v>83</v>
      </c>
      <c r="D4410" s="1">
        <v>44142.356886574067</v>
      </c>
      <c r="E4410" s="1">
        <v>44142.35224537037</v>
      </c>
      <c r="F4410" s="1">
        <v>44142.360196759262</v>
      </c>
      <c r="G4410">
        <v>7780</v>
      </c>
    </row>
    <row r="4411" spans="1:10" x14ac:dyDescent="0.15">
      <c r="A4411" t="s">
        <v>712</v>
      </c>
      <c r="B4411" t="s">
        <v>11</v>
      </c>
      <c r="C4411" t="s">
        <v>191</v>
      </c>
      <c r="D4411" s="1">
        <v>44142.359594907408</v>
      </c>
      <c r="E4411" s="1">
        <v>44142.356921296298</v>
      </c>
      <c r="F4411" s="1">
        <v>44142.361342592587</v>
      </c>
      <c r="G4411">
        <v>4100</v>
      </c>
    </row>
    <row r="4412" spans="1:10" x14ac:dyDescent="0.15">
      <c r="A4412" t="s">
        <v>712</v>
      </c>
      <c r="B4412" t="s">
        <v>11</v>
      </c>
      <c r="C4412" t="s">
        <v>600</v>
      </c>
      <c r="D4412" s="1">
        <v>44142.363009259258</v>
      </c>
      <c r="E4412" s="1">
        <v>44142.362581018519</v>
      </c>
      <c r="F4412" s="1">
        <v>44142.377592592587</v>
      </c>
      <c r="G4412">
        <v>2400</v>
      </c>
      <c r="H4412" t="s">
        <v>40</v>
      </c>
      <c r="I4412">
        <v>14.26</v>
      </c>
      <c r="J4412" s="1">
        <v>44142.363379629627</v>
      </c>
    </row>
    <row r="4413" spans="1:10" x14ac:dyDescent="0.15">
      <c r="A4413" t="s">
        <v>1055</v>
      </c>
      <c r="B4413" t="s">
        <v>11</v>
      </c>
      <c r="C4413" t="s">
        <v>372</v>
      </c>
      <c r="D4413" s="1">
        <v>44142.363125000003</v>
      </c>
      <c r="E4413" s="1">
        <v>44142.356759259259</v>
      </c>
      <c r="F4413" s="1">
        <v>44142.365277777782</v>
      </c>
      <c r="G4413">
        <v>5520</v>
      </c>
    </row>
    <row r="4414" spans="1:10" x14ac:dyDescent="0.15">
      <c r="A4414" t="s">
        <v>1055</v>
      </c>
      <c r="B4414" t="s">
        <v>11</v>
      </c>
      <c r="C4414" t="s">
        <v>180</v>
      </c>
      <c r="D4414" s="1">
        <v>44142.364583333343</v>
      </c>
      <c r="E4414" s="1">
        <v>44142.362881944442</v>
      </c>
      <c r="F4414" s="1">
        <v>44142.367129629631</v>
      </c>
      <c r="G4414">
        <v>3520</v>
      </c>
    </row>
    <row r="4415" spans="1:10" x14ac:dyDescent="0.15">
      <c r="A4415" t="s">
        <v>1055</v>
      </c>
      <c r="B4415" t="s">
        <v>11</v>
      </c>
      <c r="C4415" t="s">
        <v>220</v>
      </c>
      <c r="D4415" s="1">
        <v>44142.366736111107</v>
      </c>
      <c r="H4415" t="s">
        <v>20</v>
      </c>
      <c r="I4415">
        <v>13.76</v>
      </c>
      <c r="J4415" s="1">
        <v>44142.370868055557</v>
      </c>
    </row>
    <row r="4416" spans="1:10" x14ac:dyDescent="0.15">
      <c r="A4416" t="s">
        <v>867</v>
      </c>
      <c r="B4416" t="s">
        <v>11</v>
      </c>
      <c r="C4416" t="s">
        <v>91</v>
      </c>
      <c r="D4416" s="1">
        <v>44142.36891203704</v>
      </c>
      <c r="E4416" s="1">
        <v>44142.36210648148</v>
      </c>
      <c r="F4416" s="1">
        <v>44142.371990740743</v>
      </c>
      <c r="G4416">
        <v>7520</v>
      </c>
    </row>
    <row r="4417" spans="1:10" x14ac:dyDescent="0.15">
      <c r="A4417" t="s">
        <v>867</v>
      </c>
      <c r="B4417" t="s">
        <v>11</v>
      </c>
      <c r="C4417" t="s">
        <v>69</v>
      </c>
      <c r="D4417" s="1">
        <v>44142.371608796297</v>
      </c>
      <c r="E4417" s="1">
        <v>44142.357789351852</v>
      </c>
      <c r="F4417" s="1">
        <v>44142.374085648153</v>
      </c>
      <c r="G4417">
        <v>5400</v>
      </c>
    </row>
    <row r="4418" spans="1:10" x14ac:dyDescent="0.15">
      <c r="A4418" t="s">
        <v>867</v>
      </c>
      <c r="B4418" t="s">
        <v>11</v>
      </c>
      <c r="C4418" t="s">
        <v>425</v>
      </c>
      <c r="D4418" s="1">
        <v>44142.385381944441</v>
      </c>
    </row>
    <row r="4419" spans="1:10" x14ac:dyDescent="0.15">
      <c r="A4419" t="s">
        <v>867</v>
      </c>
      <c r="B4419" t="s">
        <v>11</v>
      </c>
      <c r="C4419" t="s">
        <v>103</v>
      </c>
      <c r="D4419" s="1">
        <v>44142.385497685187</v>
      </c>
      <c r="E4419" s="1">
        <v>44142.382638888892</v>
      </c>
      <c r="F4419" s="1">
        <v>44142.394444444442</v>
      </c>
      <c r="G4419">
        <v>1800</v>
      </c>
      <c r="H4419" t="s">
        <v>40</v>
      </c>
      <c r="I4419">
        <v>15.95</v>
      </c>
      <c r="J4419" s="1">
        <v>44142.386828703697</v>
      </c>
    </row>
    <row r="4420" spans="1:10" x14ac:dyDescent="0.15">
      <c r="A4420" t="s">
        <v>364</v>
      </c>
      <c r="B4420" t="s">
        <v>11</v>
      </c>
      <c r="C4420" t="s">
        <v>143</v>
      </c>
      <c r="D4420" s="1">
        <v>44142.373993055553</v>
      </c>
      <c r="E4420" s="1">
        <v>44142.362280092602</v>
      </c>
      <c r="F4420" s="1">
        <v>44142.375474537039</v>
      </c>
      <c r="G4420">
        <v>3820</v>
      </c>
    </row>
    <row r="4421" spans="1:10" x14ac:dyDescent="0.15">
      <c r="A4421" t="s">
        <v>364</v>
      </c>
      <c r="B4421" t="s">
        <v>11</v>
      </c>
      <c r="C4421" t="s">
        <v>600</v>
      </c>
      <c r="D4421" s="1">
        <v>44142.375104166669</v>
      </c>
      <c r="E4421" s="1">
        <v>44142.362581018519</v>
      </c>
      <c r="F4421" s="1">
        <v>44142.377592592587</v>
      </c>
      <c r="G4421">
        <v>2400</v>
      </c>
    </row>
    <row r="4422" spans="1:10" x14ac:dyDescent="0.15">
      <c r="A4422" t="s">
        <v>364</v>
      </c>
      <c r="B4422" t="s">
        <v>11</v>
      </c>
      <c r="C4422" t="s">
        <v>120</v>
      </c>
      <c r="D4422" s="1">
        <v>44142.376469907409</v>
      </c>
      <c r="E4422" s="1">
        <v>44142.363495370373</v>
      </c>
      <c r="F4422" s="1">
        <v>44142.37871527778</v>
      </c>
      <c r="G4422">
        <v>1940</v>
      </c>
    </row>
    <row r="4423" spans="1:10" x14ac:dyDescent="0.15">
      <c r="A4423" t="s">
        <v>364</v>
      </c>
      <c r="B4423" t="s">
        <v>11</v>
      </c>
      <c r="C4423" t="s">
        <v>165</v>
      </c>
      <c r="D4423" s="1">
        <v>44142.378101851849</v>
      </c>
      <c r="E4423" s="1">
        <v>44142.364560185182</v>
      </c>
      <c r="F4423" s="1">
        <v>44142.380335648151</v>
      </c>
      <c r="G4423">
        <v>2000</v>
      </c>
    </row>
    <row r="4424" spans="1:10" x14ac:dyDescent="0.15">
      <c r="A4424" t="s">
        <v>364</v>
      </c>
      <c r="B4424" t="s">
        <v>11</v>
      </c>
      <c r="C4424" t="s">
        <v>106</v>
      </c>
      <c r="D4424" s="1">
        <v>44142.386759259258</v>
      </c>
      <c r="E4424" s="1">
        <v>44142.385983796303</v>
      </c>
      <c r="F4424" s="1">
        <v>44142.393518518518</v>
      </c>
      <c r="G4424">
        <v>1740</v>
      </c>
      <c r="H4424" t="s">
        <v>705</v>
      </c>
      <c r="I4424">
        <v>11.83</v>
      </c>
      <c r="J4424" s="1">
        <v>44142.388877314806</v>
      </c>
    </row>
    <row r="4425" spans="1:10" x14ac:dyDescent="0.15">
      <c r="A4425" t="s">
        <v>858</v>
      </c>
      <c r="B4425" t="s">
        <v>11</v>
      </c>
      <c r="C4425" t="s">
        <v>402</v>
      </c>
      <c r="D4425" s="1">
        <v>44142.376192129632</v>
      </c>
      <c r="E4425" s="1">
        <v>44142.363333333327</v>
      </c>
      <c r="F4425" s="1">
        <v>44142.378495370373</v>
      </c>
      <c r="G4425">
        <v>5080</v>
      </c>
    </row>
    <row r="4426" spans="1:10" x14ac:dyDescent="0.15">
      <c r="A4426" t="s">
        <v>858</v>
      </c>
      <c r="B4426" t="s">
        <v>11</v>
      </c>
      <c r="C4426" t="s">
        <v>216</v>
      </c>
      <c r="D4426" s="1">
        <v>44142.377986111111</v>
      </c>
      <c r="E4426" s="1">
        <v>44142.364988425928</v>
      </c>
      <c r="F4426" s="1">
        <v>44142.380567129629</v>
      </c>
      <c r="G4426">
        <v>1100</v>
      </c>
    </row>
    <row r="4427" spans="1:10" x14ac:dyDescent="0.15">
      <c r="A4427" t="s">
        <v>858</v>
      </c>
      <c r="B4427" t="s">
        <v>11</v>
      </c>
      <c r="C4427" t="s">
        <v>85</v>
      </c>
      <c r="D4427" s="1">
        <v>44142.383206018523</v>
      </c>
      <c r="E4427" s="1">
        <v>44142.368113425917</v>
      </c>
      <c r="F4427" s="1">
        <v>44142.384953703702</v>
      </c>
      <c r="G4427">
        <v>2520</v>
      </c>
    </row>
    <row r="4428" spans="1:10" x14ac:dyDescent="0.15">
      <c r="A4428" t="s">
        <v>858</v>
      </c>
      <c r="B4428" t="s">
        <v>11</v>
      </c>
      <c r="C4428" t="s">
        <v>136</v>
      </c>
      <c r="D4428" s="1">
        <v>44142.384479166663</v>
      </c>
      <c r="E4428" s="1">
        <v>44142.378101851849</v>
      </c>
      <c r="F4428" s="1">
        <v>44142.391898148147</v>
      </c>
      <c r="G4428">
        <v>1900</v>
      </c>
    </row>
    <row r="4429" spans="1:10" x14ac:dyDescent="0.15">
      <c r="A4429" t="s">
        <v>858</v>
      </c>
      <c r="B4429" t="s">
        <v>11</v>
      </c>
      <c r="C4429" t="s">
        <v>42</v>
      </c>
      <c r="D4429" s="1">
        <v>44142.382719907408</v>
      </c>
      <c r="E4429" s="1">
        <v>44142.375925925917</v>
      </c>
      <c r="F4429" s="1">
        <v>44142.390509259261</v>
      </c>
      <c r="G4429">
        <v>3820</v>
      </c>
      <c r="H4429" t="s">
        <v>28</v>
      </c>
      <c r="I4429">
        <v>14.42</v>
      </c>
      <c r="J4429" s="1">
        <v>44142.386111111111</v>
      </c>
    </row>
    <row r="4430" spans="1:10" x14ac:dyDescent="0.15">
      <c r="A4430" t="s">
        <v>1056</v>
      </c>
      <c r="B4430" t="s">
        <v>11</v>
      </c>
      <c r="C4430" t="s">
        <v>162</v>
      </c>
      <c r="D4430" s="1">
        <v>44142.381631944438</v>
      </c>
      <c r="E4430" s="1">
        <v>44142.365185185183</v>
      </c>
      <c r="F4430" s="1">
        <v>44142.383344907408</v>
      </c>
      <c r="G4430">
        <v>2080</v>
      </c>
    </row>
    <row r="4431" spans="1:10" x14ac:dyDescent="0.15">
      <c r="A4431" t="s">
        <v>1056</v>
      </c>
      <c r="B4431" t="s">
        <v>11</v>
      </c>
      <c r="C4431" t="s">
        <v>124</v>
      </c>
      <c r="D4431" s="1">
        <v>44142.383090277777</v>
      </c>
      <c r="E4431" s="1">
        <v>44142.367962962962</v>
      </c>
      <c r="F4431" s="1">
        <v>44142.384953703702</v>
      </c>
      <c r="G4431">
        <v>1820</v>
      </c>
    </row>
    <row r="4432" spans="1:10" x14ac:dyDescent="0.15">
      <c r="A4432" t="s">
        <v>1056</v>
      </c>
      <c r="B4432" t="s">
        <v>11</v>
      </c>
      <c r="C4432" t="s">
        <v>126</v>
      </c>
      <c r="D4432" s="1">
        <v>44142.384386574071</v>
      </c>
      <c r="E4432" s="1">
        <v>44142.368460648147</v>
      </c>
      <c r="F4432" s="1">
        <v>44142.385879629634</v>
      </c>
      <c r="G4432">
        <v>2060</v>
      </c>
    </row>
    <row r="4433" spans="1:10" x14ac:dyDescent="0.15">
      <c r="A4433" t="s">
        <v>1056</v>
      </c>
      <c r="B4433" t="s">
        <v>11</v>
      </c>
      <c r="C4433" t="s">
        <v>170</v>
      </c>
      <c r="D4433" s="1">
        <v>44142.385520833333</v>
      </c>
      <c r="E4433" s="1">
        <v>44142.375625000001</v>
      </c>
      <c r="F4433" s="1">
        <v>44142.38726851852</v>
      </c>
      <c r="G4433">
        <v>2560</v>
      </c>
    </row>
    <row r="4434" spans="1:10" x14ac:dyDescent="0.15">
      <c r="A4434" t="s">
        <v>1056</v>
      </c>
      <c r="B4434" t="s">
        <v>11</v>
      </c>
      <c r="C4434" t="s">
        <v>110</v>
      </c>
      <c r="D4434" s="1">
        <v>44142.388020833343</v>
      </c>
      <c r="E4434" s="1">
        <v>44142.376122685193</v>
      </c>
      <c r="F4434" s="1">
        <v>44142.390509259261</v>
      </c>
      <c r="G4434">
        <v>2220</v>
      </c>
    </row>
    <row r="4435" spans="1:10" x14ac:dyDescent="0.15">
      <c r="A4435" t="s">
        <v>1056</v>
      </c>
      <c r="B4435" t="s">
        <v>11</v>
      </c>
      <c r="C4435" t="s">
        <v>129</v>
      </c>
      <c r="D4435" s="1">
        <v>44142.387627314813</v>
      </c>
      <c r="E4435" s="1">
        <v>44142.386550925927</v>
      </c>
      <c r="F4435" s="1">
        <v>44142.396805555552</v>
      </c>
      <c r="G4435">
        <v>1740</v>
      </c>
      <c r="H4435" t="s">
        <v>43</v>
      </c>
      <c r="I4435">
        <v>12.57</v>
      </c>
      <c r="J4435" s="1">
        <v>44142.391006944446</v>
      </c>
    </row>
    <row r="4436" spans="1:10" x14ac:dyDescent="0.15">
      <c r="A4436" t="s">
        <v>870</v>
      </c>
      <c r="B4436" t="s">
        <v>11</v>
      </c>
      <c r="C4436" t="s">
        <v>95</v>
      </c>
      <c r="D4436" s="1">
        <v>44142.383009259262</v>
      </c>
      <c r="E4436" s="1">
        <v>44142.367789351847</v>
      </c>
      <c r="F4436" s="1">
        <v>44142.386342592603</v>
      </c>
      <c r="G4436">
        <v>2160</v>
      </c>
    </row>
    <row r="4437" spans="1:10" x14ac:dyDescent="0.15">
      <c r="A4437" t="s">
        <v>870</v>
      </c>
      <c r="B4437" t="s">
        <v>11</v>
      </c>
      <c r="C4437" t="s">
        <v>161</v>
      </c>
      <c r="D4437" s="1">
        <v>44142.38585648148</v>
      </c>
      <c r="E4437" s="1">
        <v>44142.368287037039</v>
      </c>
      <c r="F4437" s="1">
        <v>44142.387731481482</v>
      </c>
      <c r="G4437">
        <v>2480</v>
      </c>
    </row>
    <row r="4438" spans="1:10" x14ac:dyDescent="0.15">
      <c r="A4438" t="s">
        <v>870</v>
      </c>
      <c r="B4438" t="s">
        <v>11</v>
      </c>
      <c r="C4438" t="s">
        <v>111</v>
      </c>
      <c r="D4438" s="1">
        <v>44142.387037037042</v>
      </c>
      <c r="E4438" s="1">
        <v>44142.375763888893</v>
      </c>
      <c r="F4438" s="1">
        <v>44142.390046296299</v>
      </c>
      <c r="G4438">
        <v>1240</v>
      </c>
    </row>
    <row r="4439" spans="1:10" x14ac:dyDescent="0.15">
      <c r="A4439" t="s">
        <v>870</v>
      </c>
      <c r="B4439" t="s">
        <v>11</v>
      </c>
      <c r="C4439" t="s">
        <v>152</v>
      </c>
      <c r="D4439" s="1">
        <v>44142.389652777783</v>
      </c>
      <c r="E4439" s="1">
        <v>44142.37840277778</v>
      </c>
      <c r="F4439" s="1">
        <v>44142.391435185193</v>
      </c>
      <c r="G4439">
        <v>2420</v>
      </c>
    </row>
    <row r="4440" spans="1:10" x14ac:dyDescent="0.15">
      <c r="A4440" t="s">
        <v>870</v>
      </c>
      <c r="B4440" t="s">
        <v>11</v>
      </c>
      <c r="C4440" t="s">
        <v>103</v>
      </c>
      <c r="D4440" s="1">
        <v>44142.391712962963</v>
      </c>
      <c r="E4440" s="1">
        <v>44142.382638888892</v>
      </c>
      <c r="F4440" s="1">
        <v>44142.394444444442</v>
      </c>
      <c r="G4440">
        <v>1800</v>
      </c>
      <c r="H4440" t="s">
        <v>20</v>
      </c>
      <c r="I4440">
        <v>10.1</v>
      </c>
      <c r="J4440" s="1">
        <v>44142.395868055559</v>
      </c>
    </row>
    <row r="4441" spans="1:10" x14ac:dyDescent="0.15">
      <c r="A4441" t="s">
        <v>1057</v>
      </c>
      <c r="B4441" t="s">
        <v>11</v>
      </c>
      <c r="C4441" t="s">
        <v>42</v>
      </c>
      <c r="D4441" s="1">
        <v>44142.38821759259</v>
      </c>
      <c r="E4441" s="1">
        <v>44142.375925925917</v>
      </c>
      <c r="F4441" s="1">
        <v>44142.390509259261</v>
      </c>
      <c r="G4441">
        <v>3820</v>
      </c>
    </row>
    <row r="4442" spans="1:10" x14ac:dyDescent="0.15">
      <c r="A4442" t="s">
        <v>1057</v>
      </c>
      <c r="B4442" t="s">
        <v>11</v>
      </c>
      <c r="C4442" t="s">
        <v>136</v>
      </c>
      <c r="D4442" s="1">
        <v>44142.389768518522</v>
      </c>
      <c r="E4442" s="1">
        <v>44142.378101851849</v>
      </c>
      <c r="F4442" s="1">
        <v>44142.391898148147</v>
      </c>
      <c r="G4442">
        <v>1900</v>
      </c>
    </row>
    <row r="4443" spans="1:10" x14ac:dyDescent="0.15">
      <c r="A4443" t="s">
        <v>1057</v>
      </c>
      <c r="B4443" t="s">
        <v>11</v>
      </c>
      <c r="C4443" t="s">
        <v>425</v>
      </c>
      <c r="D4443" s="1">
        <v>44142.391412037039</v>
      </c>
    </row>
    <row r="4444" spans="1:10" x14ac:dyDescent="0.15">
      <c r="A4444" t="s">
        <v>1057</v>
      </c>
      <c r="B4444" t="s">
        <v>11</v>
      </c>
      <c r="C4444" t="s">
        <v>213</v>
      </c>
      <c r="D4444" s="1">
        <v>44142.393240740741</v>
      </c>
      <c r="E4444" s="1">
        <v>44142.388391203713</v>
      </c>
      <c r="F4444" s="1">
        <v>44142.395138888889</v>
      </c>
      <c r="G4444">
        <v>1340</v>
      </c>
    </row>
    <row r="4445" spans="1:10" x14ac:dyDescent="0.15">
      <c r="A4445" t="s">
        <v>1057</v>
      </c>
      <c r="B4445" t="s">
        <v>11</v>
      </c>
      <c r="C4445" t="s">
        <v>167</v>
      </c>
      <c r="D4445" s="1">
        <v>44142.395416666674</v>
      </c>
      <c r="E4445" s="1">
        <v>44142.389108796298</v>
      </c>
      <c r="F4445" s="1">
        <v>44142.400023148148</v>
      </c>
      <c r="G4445">
        <v>2340</v>
      </c>
      <c r="H4445" t="s">
        <v>23</v>
      </c>
      <c r="I4445">
        <v>11.1</v>
      </c>
      <c r="J4445" s="1">
        <v>44142.398622685178</v>
      </c>
    </row>
    <row r="4446" spans="1:10" x14ac:dyDescent="0.15">
      <c r="A4446" t="s">
        <v>860</v>
      </c>
      <c r="B4446" t="s">
        <v>11</v>
      </c>
      <c r="C4446" t="s">
        <v>106</v>
      </c>
      <c r="D4446" s="1">
        <v>44142.391574074078</v>
      </c>
      <c r="E4446" s="1">
        <v>44142.385983796303</v>
      </c>
      <c r="F4446" s="1">
        <v>44142.393518518518</v>
      </c>
      <c r="G4446">
        <v>1740</v>
      </c>
    </row>
    <row r="4447" spans="1:10" x14ac:dyDescent="0.15">
      <c r="A4447" t="s">
        <v>860</v>
      </c>
      <c r="B4447" t="s">
        <v>11</v>
      </c>
      <c r="C4447" t="s">
        <v>129</v>
      </c>
      <c r="D4447" s="1">
        <v>44142.393020833333</v>
      </c>
      <c r="E4447" s="1">
        <v>44142.386550925927</v>
      </c>
      <c r="F4447" s="1">
        <v>44142.396805555552</v>
      </c>
      <c r="G4447">
        <v>1740</v>
      </c>
    </row>
    <row r="4448" spans="1:10" x14ac:dyDescent="0.15">
      <c r="A4448" t="s">
        <v>860</v>
      </c>
      <c r="B4448" t="s">
        <v>11</v>
      </c>
      <c r="C4448" t="s">
        <v>706</v>
      </c>
      <c r="D4448" s="1">
        <v>44142.395613425928</v>
      </c>
      <c r="E4448" s="1">
        <v>44142.388564814813</v>
      </c>
      <c r="F4448" s="1">
        <v>44142.400034722217</v>
      </c>
      <c r="G4448">
        <v>6600</v>
      </c>
    </row>
    <row r="4449" spans="1:10" x14ac:dyDescent="0.15">
      <c r="A4449" t="s">
        <v>860</v>
      </c>
      <c r="B4449" t="s">
        <v>11</v>
      </c>
      <c r="C4449" t="s">
        <v>128</v>
      </c>
      <c r="D4449" s="1">
        <v>44142.398078703707</v>
      </c>
      <c r="E4449" s="1">
        <v>44142.389907407407</v>
      </c>
      <c r="F4449" s="1">
        <v>44142.401388888888</v>
      </c>
      <c r="G4449">
        <v>1820</v>
      </c>
      <c r="H4449" t="s">
        <v>28</v>
      </c>
      <c r="I4449">
        <v>11.9</v>
      </c>
      <c r="J4449" s="1">
        <v>44142.404189814813</v>
      </c>
    </row>
    <row r="4450" spans="1:10" x14ac:dyDescent="0.15">
      <c r="A4450" t="s">
        <v>1058</v>
      </c>
      <c r="B4450" t="s">
        <v>11</v>
      </c>
      <c r="C4450" t="s">
        <v>61</v>
      </c>
      <c r="D4450" s="1">
        <v>44142.395960648151</v>
      </c>
      <c r="E4450" s="1">
        <v>44142.388935185183</v>
      </c>
      <c r="F4450" s="1">
        <v>44142.401620370372</v>
      </c>
      <c r="G4450">
        <v>2580</v>
      </c>
    </row>
    <row r="4451" spans="1:10" x14ac:dyDescent="0.15">
      <c r="A4451" t="s">
        <v>1058</v>
      </c>
      <c r="B4451" t="s">
        <v>11</v>
      </c>
      <c r="C4451" t="s">
        <v>222</v>
      </c>
      <c r="D4451" s="1">
        <v>44142.400694444441</v>
      </c>
      <c r="E4451" s="1">
        <v>44142.389699074083</v>
      </c>
      <c r="F4451" s="1">
        <v>44142.40347222222</v>
      </c>
      <c r="G4451">
        <v>4420</v>
      </c>
    </row>
    <row r="4452" spans="1:10" x14ac:dyDescent="0.15">
      <c r="A4452" t="s">
        <v>1058</v>
      </c>
      <c r="B4452" t="s">
        <v>11</v>
      </c>
      <c r="C4452" t="s">
        <v>150</v>
      </c>
      <c r="D4452" s="1">
        <v>44142.40253472222</v>
      </c>
    </row>
    <row r="4453" spans="1:10" x14ac:dyDescent="0.15">
      <c r="A4453" t="s">
        <v>1058</v>
      </c>
      <c r="B4453" t="s">
        <v>11</v>
      </c>
      <c r="C4453" t="s">
        <v>89</v>
      </c>
      <c r="D4453" s="1">
        <v>44142.404490740737</v>
      </c>
      <c r="E4453" s="1">
        <v>44142.391168981478</v>
      </c>
      <c r="F4453" s="1">
        <v>44142.407407407409</v>
      </c>
      <c r="G4453">
        <v>2120</v>
      </c>
    </row>
    <row r="4454" spans="1:10" x14ac:dyDescent="0.15">
      <c r="A4454" t="s">
        <v>1058</v>
      </c>
      <c r="B4454" t="s">
        <v>11</v>
      </c>
      <c r="C4454" t="s">
        <v>218</v>
      </c>
      <c r="D4454" s="1">
        <v>44142.402349537027</v>
      </c>
      <c r="E4454" s="1">
        <v>44142.392800925933</v>
      </c>
      <c r="F4454" s="1">
        <v>44142.409490740742</v>
      </c>
      <c r="G4454">
        <v>4540</v>
      </c>
      <c r="H4454" t="s">
        <v>705</v>
      </c>
      <c r="I4454">
        <v>15.91</v>
      </c>
      <c r="J4454" s="1">
        <v>44142.40693287037</v>
      </c>
    </row>
    <row r="4455" spans="1:10" x14ac:dyDescent="0.15">
      <c r="A4455" t="s">
        <v>914</v>
      </c>
      <c r="B4455" t="s">
        <v>11</v>
      </c>
      <c r="C4455" t="s">
        <v>102</v>
      </c>
      <c r="D4455" s="1">
        <v>44142.40047453704</v>
      </c>
      <c r="E4455" s="1">
        <v>44142.390092592592</v>
      </c>
      <c r="F4455" s="1">
        <v>44142.40347222222</v>
      </c>
      <c r="G4455">
        <v>800</v>
      </c>
    </row>
    <row r="4456" spans="1:10" x14ac:dyDescent="0.15">
      <c r="A4456" t="s">
        <v>914</v>
      </c>
      <c r="B4456" t="s">
        <v>11</v>
      </c>
      <c r="C4456" t="s">
        <v>1047</v>
      </c>
      <c r="D4456" s="1">
        <v>44142.402916666673</v>
      </c>
      <c r="E4456" s="1">
        <v>44142.399421296293</v>
      </c>
      <c r="F4456" s="1">
        <v>44142.405092592591</v>
      </c>
      <c r="G4456">
        <v>2040</v>
      </c>
    </row>
    <row r="4457" spans="1:10" x14ac:dyDescent="0.15">
      <c r="A4457" t="s">
        <v>914</v>
      </c>
      <c r="B4457" t="s">
        <v>11</v>
      </c>
      <c r="C4457" t="s">
        <v>228</v>
      </c>
      <c r="D4457" s="1">
        <v>44142.404791666668</v>
      </c>
      <c r="E4457" s="1">
        <v>44142.391793981478</v>
      </c>
      <c r="F4457" s="1">
        <v>44142.409722222219</v>
      </c>
      <c r="G4457">
        <v>4700</v>
      </c>
    </row>
    <row r="4458" spans="1:10" x14ac:dyDescent="0.15">
      <c r="A4458" t="s">
        <v>914</v>
      </c>
      <c r="B4458" t="s">
        <v>11</v>
      </c>
      <c r="C4458" t="s">
        <v>240</v>
      </c>
      <c r="D4458" s="1">
        <v>44142.408715277779</v>
      </c>
      <c r="E4458" s="1">
        <v>44142.393009259264</v>
      </c>
      <c r="F4458" s="1">
        <v>44142.411574074067</v>
      </c>
      <c r="G4458">
        <v>4340</v>
      </c>
    </row>
    <row r="4459" spans="1:10" x14ac:dyDescent="0.15">
      <c r="A4459" t="s">
        <v>914</v>
      </c>
      <c r="B4459" t="s">
        <v>11</v>
      </c>
      <c r="C4459" t="s">
        <v>142</v>
      </c>
      <c r="D4459" s="1">
        <v>44142.413043981483</v>
      </c>
      <c r="E4459" s="1">
        <v>44142.40079861111</v>
      </c>
      <c r="F4459" s="1">
        <v>44142.41851851852</v>
      </c>
      <c r="G4459">
        <v>1200</v>
      </c>
      <c r="H4459" t="s">
        <v>40</v>
      </c>
      <c r="I4459">
        <v>13.03</v>
      </c>
      <c r="J4459" s="1">
        <v>44142.413900462961</v>
      </c>
    </row>
    <row r="4460" spans="1:10" x14ac:dyDescent="0.15">
      <c r="A4460" t="s">
        <v>341</v>
      </c>
      <c r="B4460" t="s">
        <v>11</v>
      </c>
      <c r="C4460" t="s">
        <v>144</v>
      </c>
      <c r="D4460" s="1">
        <v>44142.403819444437</v>
      </c>
      <c r="E4460" s="1">
        <v>44142.390462962961</v>
      </c>
      <c r="F4460" s="1">
        <v>44142.405787037038</v>
      </c>
      <c r="G4460">
        <v>2000</v>
      </c>
    </row>
    <row r="4461" spans="1:10" x14ac:dyDescent="0.15">
      <c r="A4461" t="s">
        <v>341</v>
      </c>
      <c r="B4461" t="s">
        <v>11</v>
      </c>
      <c r="C4461" t="s">
        <v>354</v>
      </c>
      <c r="D4461" s="1">
        <v>44142.405173611107</v>
      </c>
    </row>
    <row r="4462" spans="1:10" x14ac:dyDescent="0.15">
      <c r="A4462" t="s">
        <v>341</v>
      </c>
      <c r="B4462" t="s">
        <v>11</v>
      </c>
      <c r="C4462" t="s">
        <v>218</v>
      </c>
      <c r="D4462" s="1">
        <v>44142.407083333332</v>
      </c>
      <c r="E4462" s="1">
        <v>44142.392800925933</v>
      </c>
      <c r="F4462" s="1">
        <v>44142.409490740742</v>
      </c>
      <c r="G4462">
        <v>4540</v>
      </c>
    </row>
    <row r="4463" spans="1:10" x14ac:dyDescent="0.15">
      <c r="A4463" t="s">
        <v>341</v>
      </c>
      <c r="B4463" t="s">
        <v>11</v>
      </c>
      <c r="C4463" t="s">
        <v>263</v>
      </c>
      <c r="D4463" s="1">
        <v>44142.409305555557</v>
      </c>
      <c r="E4463" s="1">
        <v>44142.393159722233</v>
      </c>
      <c r="F4463" s="1">
        <v>44142.411111111112</v>
      </c>
      <c r="G4463">
        <v>2220</v>
      </c>
      <c r="H4463" t="s">
        <v>23</v>
      </c>
      <c r="I4463">
        <v>13</v>
      </c>
      <c r="J4463" s="1">
        <v>44142.414537037039</v>
      </c>
    </row>
    <row r="4464" spans="1:10" x14ac:dyDescent="0.15">
      <c r="A4464" t="s">
        <v>692</v>
      </c>
      <c r="B4464" t="s">
        <v>11</v>
      </c>
      <c r="C4464" t="s">
        <v>140</v>
      </c>
      <c r="D4464" s="1">
        <v>44142.409733796303</v>
      </c>
      <c r="E4464" s="1">
        <v>44142.40048611111</v>
      </c>
      <c r="F4464" s="1">
        <v>44142.411805555559</v>
      </c>
      <c r="G4464">
        <v>1960</v>
      </c>
    </row>
    <row r="4465" spans="1:10" x14ac:dyDescent="0.15">
      <c r="A4465" t="s">
        <v>692</v>
      </c>
      <c r="B4465" t="s">
        <v>11</v>
      </c>
      <c r="C4465" t="s">
        <v>155</v>
      </c>
      <c r="D4465" s="1">
        <v>44142.411261574067</v>
      </c>
      <c r="E4465" s="1">
        <v>44142.405300925922</v>
      </c>
      <c r="F4465" s="1">
        <v>44142.413657407407</v>
      </c>
      <c r="G4465">
        <v>2840</v>
      </c>
    </row>
    <row r="4466" spans="1:10" x14ac:dyDescent="0.15">
      <c r="A4466" t="s">
        <v>692</v>
      </c>
      <c r="B4466" t="s">
        <v>11</v>
      </c>
      <c r="C4466" t="s">
        <v>145</v>
      </c>
      <c r="D4466" s="1">
        <v>44142.41302083333</v>
      </c>
      <c r="E4466" s="1">
        <v>44142.393368055556</v>
      </c>
      <c r="F4466" s="1">
        <v>44142.415509259263</v>
      </c>
      <c r="G4466">
        <v>2320</v>
      </c>
    </row>
    <row r="4467" spans="1:10" x14ac:dyDescent="0.15">
      <c r="A4467" t="s">
        <v>692</v>
      </c>
      <c r="B4467" t="s">
        <v>11</v>
      </c>
      <c r="C4467" t="s">
        <v>80</v>
      </c>
      <c r="D4467" s="1">
        <v>44142.415775462963</v>
      </c>
      <c r="E4467" s="1">
        <v>44142.400173611109</v>
      </c>
      <c r="F4467" s="1">
        <v>44142.418981481482</v>
      </c>
      <c r="G4467">
        <v>2680</v>
      </c>
    </row>
    <row r="4468" spans="1:10" x14ac:dyDescent="0.15">
      <c r="A4468" t="s">
        <v>692</v>
      </c>
      <c r="B4468" t="s">
        <v>11</v>
      </c>
      <c r="C4468" t="s">
        <v>156</v>
      </c>
      <c r="D4468" s="1">
        <v>44142.41846064815</v>
      </c>
      <c r="E4468" s="1">
        <v>44142.405428240738</v>
      </c>
      <c r="F4468" s="1">
        <v>44142.420601851853</v>
      </c>
      <c r="G4468">
        <v>1640</v>
      </c>
      <c r="H4468" t="s">
        <v>20</v>
      </c>
      <c r="I4468">
        <v>11.44</v>
      </c>
      <c r="J4468" s="1">
        <v>44142.420856481483</v>
      </c>
    </row>
    <row r="4469" spans="1:10" x14ac:dyDescent="0.15">
      <c r="A4469" t="s">
        <v>1059</v>
      </c>
      <c r="B4469" t="s">
        <v>11</v>
      </c>
      <c r="C4469" t="s">
        <v>142</v>
      </c>
      <c r="D4469" s="1">
        <v>44142.416226851848</v>
      </c>
      <c r="E4469" s="1">
        <v>44142.40079861111</v>
      </c>
      <c r="F4469" s="1">
        <v>44142.41851851852</v>
      </c>
      <c r="G4469">
        <v>1200</v>
      </c>
    </row>
    <row r="4470" spans="1:10" x14ac:dyDescent="0.15">
      <c r="A4470" t="s">
        <v>1059</v>
      </c>
      <c r="B4470" t="s">
        <v>11</v>
      </c>
      <c r="C4470" t="s">
        <v>846</v>
      </c>
      <c r="D4470" s="1">
        <v>44142.417280092603</v>
      </c>
      <c r="E4470" s="1">
        <v>44142.413761574076</v>
      </c>
      <c r="F4470" s="1">
        <v>44142.419456018521</v>
      </c>
      <c r="G4470">
        <v>3780</v>
      </c>
    </row>
    <row r="4471" spans="1:10" x14ac:dyDescent="0.15">
      <c r="A4471" t="s">
        <v>1059</v>
      </c>
      <c r="B4471" t="s">
        <v>11</v>
      </c>
      <c r="C4471" t="s">
        <v>237</v>
      </c>
      <c r="D4471" s="1">
        <v>44142.419710648152</v>
      </c>
      <c r="E4471" s="1">
        <v>44142.405636574083</v>
      </c>
      <c r="F4471" s="1">
        <v>44142.421759259261</v>
      </c>
      <c r="G4471">
        <v>1920</v>
      </c>
    </row>
    <row r="4472" spans="1:10" x14ac:dyDescent="0.15">
      <c r="A4472" t="s">
        <v>1059</v>
      </c>
      <c r="B4472" t="s">
        <v>11</v>
      </c>
      <c r="C4472" t="s">
        <v>135</v>
      </c>
      <c r="D4472" s="1">
        <v>44142.422418981478</v>
      </c>
      <c r="E4472" s="1">
        <v>44142.410532407397</v>
      </c>
      <c r="F4472" s="1">
        <v>44142.42523148148</v>
      </c>
      <c r="G4472">
        <v>780</v>
      </c>
    </row>
    <row r="4473" spans="1:10" x14ac:dyDescent="0.15">
      <c r="A4473" t="s">
        <v>1059</v>
      </c>
      <c r="B4473" t="s">
        <v>11</v>
      </c>
      <c r="C4473" t="s">
        <v>112</v>
      </c>
      <c r="D4473" s="1">
        <v>44142.427175925928</v>
      </c>
      <c r="E4473" s="1">
        <v>44142.416354166657</v>
      </c>
      <c r="F4473" s="1">
        <v>44142.428935185177</v>
      </c>
      <c r="G4473">
        <v>4820</v>
      </c>
    </row>
    <row r="4474" spans="1:10" x14ac:dyDescent="0.15">
      <c r="A4474" t="s">
        <v>1059</v>
      </c>
      <c r="B4474" t="s">
        <v>11</v>
      </c>
      <c r="C4474" t="s">
        <v>186</v>
      </c>
      <c r="D4474" s="1">
        <v>44142.429340277777</v>
      </c>
      <c r="H4474" t="s">
        <v>28</v>
      </c>
      <c r="I4474">
        <v>13.68</v>
      </c>
      <c r="J4474" s="1">
        <v>44142.431284722217</v>
      </c>
    </row>
    <row r="4475" spans="1:10" x14ac:dyDescent="0.15">
      <c r="A4475" t="s">
        <v>503</v>
      </c>
      <c r="B4475" t="s">
        <v>11</v>
      </c>
      <c r="C4475" t="s">
        <v>233</v>
      </c>
      <c r="D4475" s="1">
        <v>44142.420937499999</v>
      </c>
      <c r="E4475" s="1">
        <v>44142.406759259262</v>
      </c>
      <c r="F4475" s="1">
        <v>44142.423379629632</v>
      </c>
      <c r="G4475">
        <v>5300</v>
      </c>
    </row>
    <row r="4476" spans="1:10" x14ac:dyDescent="0.15">
      <c r="A4476" t="s">
        <v>503</v>
      </c>
      <c r="B4476" t="s">
        <v>11</v>
      </c>
      <c r="C4476" t="s">
        <v>243</v>
      </c>
      <c r="D4476" s="1">
        <v>44142.422754629632</v>
      </c>
      <c r="E4476" s="1">
        <v>44142.416168981479</v>
      </c>
      <c r="F4476" s="1">
        <v>44142.425462962958</v>
      </c>
      <c r="G4476">
        <v>3420</v>
      </c>
    </row>
    <row r="4477" spans="1:10" x14ac:dyDescent="0.15">
      <c r="A4477" t="s">
        <v>503</v>
      </c>
      <c r="B4477" t="s">
        <v>11</v>
      </c>
      <c r="C4477" t="s">
        <v>440</v>
      </c>
      <c r="D4477" s="1">
        <v>44142.424664351849</v>
      </c>
    </row>
    <row r="4478" spans="1:10" x14ac:dyDescent="0.15">
      <c r="A4478" t="s">
        <v>503</v>
      </c>
      <c r="B4478" t="s">
        <v>11</v>
      </c>
      <c r="C4478" t="s">
        <v>104</v>
      </c>
      <c r="D4478" s="1">
        <v>44142.428298611107</v>
      </c>
      <c r="E4478" s="1">
        <v>44142.419907407413</v>
      </c>
      <c r="F4478" s="1">
        <v>44142.430798611109</v>
      </c>
      <c r="G4478">
        <v>1380</v>
      </c>
    </row>
    <row r="4479" spans="1:10" x14ac:dyDescent="0.15">
      <c r="A4479" t="s">
        <v>503</v>
      </c>
      <c r="B4479" t="s">
        <v>11</v>
      </c>
      <c r="C4479" t="s">
        <v>137</v>
      </c>
      <c r="D4479" s="1">
        <v>44142.431516203702</v>
      </c>
      <c r="E4479" s="1">
        <v>44142.423229166663</v>
      </c>
      <c r="F4479" s="1">
        <v>44142.434490740743</v>
      </c>
      <c r="G4479">
        <v>1780</v>
      </c>
    </row>
    <row r="4480" spans="1:10" x14ac:dyDescent="0.15">
      <c r="A4480" t="s">
        <v>503</v>
      </c>
      <c r="B4480" t="s">
        <v>11</v>
      </c>
      <c r="C4480" t="s">
        <v>172</v>
      </c>
      <c r="D4480" s="1">
        <v>44142.429826388892</v>
      </c>
      <c r="E4480" s="1">
        <v>44142.428564814807</v>
      </c>
      <c r="F4480" s="1">
        <v>44142.442824074067</v>
      </c>
      <c r="G4480">
        <v>1380</v>
      </c>
      <c r="H4480" t="s">
        <v>40</v>
      </c>
      <c r="I4480">
        <v>14.83</v>
      </c>
      <c r="J4480" s="1">
        <v>44142.434745370367</v>
      </c>
    </row>
    <row r="4481" spans="1:10" x14ac:dyDescent="0.15">
      <c r="A4481" t="s">
        <v>1060</v>
      </c>
      <c r="B4481" t="s">
        <v>11</v>
      </c>
      <c r="C4481" t="s">
        <v>125</v>
      </c>
      <c r="D4481" s="1">
        <v>44142.424039351848</v>
      </c>
      <c r="E4481" s="1">
        <v>44142.414293981477</v>
      </c>
      <c r="F4481" s="1">
        <v>44142.427546296298</v>
      </c>
      <c r="G4481">
        <v>2160</v>
      </c>
    </row>
    <row r="4482" spans="1:10" x14ac:dyDescent="0.15">
      <c r="A4482" t="s">
        <v>1060</v>
      </c>
      <c r="B4482" t="s">
        <v>11</v>
      </c>
      <c r="C4482" t="s">
        <v>166</v>
      </c>
      <c r="D4482" s="1">
        <v>44142.428831018522</v>
      </c>
      <c r="E4482" s="1">
        <v>44142.425219907411</v>
      </c>
      <c r="F4482" s="1">
        <v>44142.430833333332</v>
      </c>
      <c r="G4482">
        <v>2720</v>
      </c>
    </row>
    <row r="4483" spans="1:10" x14ac:dyDescent="0.15">
      <c r="A4483" t="s">
        <v>1060</v>
      </c>
      <c r="B4483" t="s">
        <v>11</v>
      </c>
      <c r="C4483" t="s">
        <v>236</v>
      </c>
      <c r="D4483" s="1">
        <v>44142.430636574078</v>
      </c>
      <c r="E4483" s="1">
        <v>44142.419722222221</v>
      </c>
      <c r="F4483" s="1">
        <v>44142.43310185185</v>
      </c>
      <c r="G4483">
        <v>2920</v>
      </c>
    </row>
    <row r="4484" spans="1:10" x14ac:dyDescent="0.15">
      <c r="A4484" t="s">
        <v>1060</v>
      </c>
      <c r="B4484" t="s">
        <v>11</v>
      </c>
      <c r="C4484" t="s">
        <v>122</v>
      </c>
      <c r="D4484" s="1">
        <v>44142.436481481483</v>
      </c>
      <c r="E4484" s="1">
        <v>44142.428425925929</v>
      </c>
      <c r="F4484" s="1">
        <v>44142.44259259259</v>
      </c>
      <c r="G4484">
        <v>3160</v>
      </c>
    </row>
    <row r="4485" spans="1:10" x14ac:dyDescent="0.15">
      <c r="A4485" t="s">
        <v>1060</v>
      </c>
      <c r="B4485" t="s">
        <v>11</v>
      </c>
      <c r="C4485" t="s">
        <v>426</v>
      </c>
      <c r="D4485" s="1">
        <v>44142.439189814817</v>
      </c>
    </row>
    <row r="4486" spans="1:10" x14ac:dyDescent="0.15">
      <c r="A4486" t="s">
        <v>1060</v>
      </c>
      <c r="B4486" t="s">
        <v>11</v>
      </c>
      <c r="C4486" t="s">
        <v>147</v>
      </c>
      <c r="D4486" s="1">
        <v>44142.44054398148</v>
      </c>
      <c r="E4486" s="1">
        <v>44142.437175925923</v>
      </c>
      <c r="F4486" s="1">
        <v>44142.451388888891</v>
      </c>
      <c r="G4486">
        <v>2120</v>
      </c>
      <c r="H4486" t="s">
        <v>705</v>
      </c>
      <c r="I4486">
        <v>15.13</v>
      </c>
      <c r="J4486" s="1">
        <v>44142.442546296297</v>
      </c>
    </row>
    <row r="4487" spans="1:10" x14ac:dyDescent="0.15">
      <c r="A4487" t="s">
        <v>508</v>
      </c>
      <c r="B4487" t="s">
        <v>11</v>
      </c>
      <c r="C4487" t="s">
        <v>741</v>
      </c>
      <c r="D4487" s="1">
        <v>44142.424537037034</v>
      </c>
      <c r="E4487" s="1">
        <v>44142.411423611113</v>
      </c>
      <c r="F4487" s="1">
        <v>44142.427314814813</v>
      </c>
      <c r="G4487">
        <v>4540</v>
      </c>
    </row>
    <row r="4488" spans="1:10" x14ac:dyDescent="0.15">
      <c r="A4488" t="s">
        <v>508</v>
      </c>
      <c r="B4488" t="s">
        <v>11</v>
      </c>
      <c r="C4488" t="s">
        <v>88</v>
      </c>
      <c r="D4488" s="1">
        <v>44142.427337962959</v>
      </c>
      <c r="E4488" s="1">
        <v>44142.419537037043</v>
      </c>
      <c r="F4488" s="1">
        <v>44142.430555555547</v>
      </c>
      <c r="G4488">
        <v>1640</v>
      </c>
    </row>
    <row r="4489" spans="1:10" x14ac:dyDescent="0.15">
      <c r="A4489" t="s">
        <v>508</v>
      </c>
      <c r="B4489" t="s">
        <v>11</v>
      </c>
      <c r="C4489" t="s">
        <v>173</v>
      </c>
      <c r="D4489" s="1">
        <v>44142.432719907411</v>
      </c>
      <c r="E4489" s="1">
        <v>44142.426388888889</v>
      </c>
      <c r="F4489" s="1">
        <v>44142.435185185182</v>
      </c>
      <c r="G4489">
        <v>1240</v>
      </c>
      <c r="H4489" t="s">
        <v>23</v>
      </c>
      <c r="I4489">
        <v>7.42</v>
      </c>
      <c r="J4489" s="1">
        <v>44142.435428240737</v>
      </c>
    </row>
    <row r="4490" spans="1:10" x14ac:dyDescent="0.15">
      <c r="A4490" t="s">
        <v>540</v>
      </c>
      <c r="B4490" t="s">
        <v>11</v>
      </c>
      <c r="C4490" t="s">
        <v>851</v>
      </c>
      <c r="D4490" s="1">
        <v>44142.431215277778</v>
      </c>
      <c r="E4490" s="1">
        <v>44142.423009259262</v>
      </c>
      <c r="F4490" s="1">
        <v>44142.435879629629</v>
      </c>
      <c r="G4490">
        <v>7120</v>
      </c>
    </row>
    <row r="4491" spans="1:10" x14ac:dyDescent="0.15">
      <c r="A4491" t="s">
        <v>540</v>
      </c>
      <c r="B4491" t="s">
        <v>11</v>
      </c>
      <c r="C4491" t="s">
        <v>277</v>
      </c>
      <c r="D4491" s="1">
        <v>44142.436331018522</v>
      </c>
      <c r="E4491" s="1">
        <v>44142.428240740737</v>
      </c>
      <c r="F4491" s="1">
        <v>44142.44190972222</v>
      </c>
      <c r="G4491">
        <v>5120</v>
      </c>
      <c r="H4491" t="s">
        <v>20</v>
      </c>
      <c r="I4491">
        <v>12.24</v>
      </c>
      <c r="J4491" s="1">
        <v>44142.438888888893</v>
      </c>
    </row>
    <row r="4492" spans="1:10" x14ac:dyDescent="0.15">
      <c r="A4492" t="s">
        <v>1061</v>
      </c>
      <c r="B4492" t="s">
        <v>11</v>
      </c>
      <c r="C4492" t="s">
        <v>250</v>
      </c>
      <c r="D4492" s="1">
        <v>44142.432962962957</v>
      </c>
      <c r="E4492" s="1">
        <v>44142.426701388889</v>
      </c>
      <c r="F4492" s="1">
        <v>44142.436574074083</v>
      </c>
      <c r="G4492">
        <v>2340</v>
      </c>
    </row>
    <row r="4493" spans="1:10" x14ac:dyDescent="0.15">
      <c r="A4493" t="s">
        <v>1061</v>
      </c>
      <c r="B4493" t="s">
        <v>11</v>
      </c>
      <c r="C4493" t="s">
        <v>177</v>
      </c>
      <c r="D4493" s="1">
        <v>44142.438333333332</v>
      </c>
      <c r="E4493" s="1">
        <v>44142.429108796299</v>
      </c>
      <c r="F4493" s="1">
        <v>44142.442824074067</v>
      </c>
      <c r="G4493">
        <v>1620</v>
      </c>
    </row>
    <row r="4494" spans="1:10" x14ac:dyDescent="0.15">
      <c r="A4494" t="s">
        <v>1061</v>
      </c>
      <c r="B4494" t="s">
        <v>11</v>
      </c>
      <c r="C4494" t="s">
        <v>35</v>
      </c>
      <c r="D4494" s="1">
        <v>44142.440983796303</v>
      </c>
      <c r="E4494" s="1">
        <v>44142.431134259263</v>
      </c>
      <c r="F4494" s="1">
        <v>44142.444675925923</v>
      </c>
      <c r="G4494">
        <v>980</v>
      </c>
    </row>
    <row r="4495" spans="1:10" x14ac:dyDescent="0.15">
      <c r="A4495" t="s">
        <v>1061</v>
      </c>
      <c r="B4495" t="s">
        <v>11</v>
      </c>
      <c r="C4495" t="s">
        <v>302</v>
      </c>
      <c r="D4495" s="1">
        <v>44142.445740740739</v>
      </c>
      <c r="E4495" s="1">
        <v>44142.432245370372</v>
      </c>
      <c r="F4495" s="1">
        <v>44142.44976851852</v>
      </c>
      <c r="G4495">
        <v>2060</v>
      </c>
    </row>
    <row r="4496" spans="1:10" x14ac:dyDescent="0.15">
      <c r="A4496" t="s">
        <v>1061</v>
      </c>
      <c r="B4496" t="s">
        <v>11</v>
      </c>
      <c r="C4496" t="s">
        <v>129</v>
      </c>
      <c r="D4496" s="1">
        <v>44142.443807870368</v>
      </c>
      <c r="E4496" s="1">
        <v>44142.439525462964</v>
      </c>
      <c r="F4496" s="1">
        <v>44142.452777777777</v>
      </c>
      <c r="G4496">
        <v>3160</v>
      </c>
    </row>
    <row r="4497" spans="1:10" x14ac:dyDescent="0.15">
      <c r="A4497" t="s">
        <v>1061</v>
      </c>
      <c r="B4497" t="s">
        <v>11</v>
      </c>
      <c r="C4497" t="s">
        <v>94</v>
      </c>
      <c r="D4497" s="1">
        <v>44142.446643518517</v>
      </c>
      <c r="E4497" s="1">
        <v>44142.439687500002</v>
      </c>
      <c r="F4497" s="1">
        <v>44142.453009259261</v>
      </c>
      <c r="G4497">
        <v>860</v>
      </c>
      <c r="H4497" t="s">
        <v>43</v>
      </c>
      <c r="I4497">
        <v>10.61</v>
      </c>
      <c r="J4497" s="1">
        <v>44142.448657407411</v>
      </c>
    </row>
    <row r="4498" spans="1:10" x14ac:dyDescent="0.15">
      <c r="A4498" t="s">
        <v>1062</v>
      </c>
      <c r="B4498" t="s">
        <v>11</v>
      </c>
      <c r="C4498" t="s">
        <v>74</v>
      </c>
      <c r="D4498" s="1">
        <v>44142.436273148152</v>
      </c>
      <c r="E4498" s="1">
        <v>44142.426898148151</v>
      </c>
      <c r="F4498" s="1">
        <v>44142.44190972222</v>
      </c>
      <c r="G4498">
        <v>3580</v>
      </c>
    </row>
    <row r="4499" spans="1:10" x14ac:dyDescent="0.15">
      <c r="A4499" t="s">
        <v>1062</v>
      </c>
      <c r="B4499" t="s">
        <v>11</v>
      </c>
      <c r="C4499" t="s">
        <v>114</v>
      </c>
      <c r="D4499" s="1">
        <v>44142.437685185178</v>
      </c>
      <c r="E4499" s="1">
        <v>44142.428912037038</v>
      </c>
      <c r="F4499" s="1">
        <v>44142.44259259259</v>
      </c>
      <c r="G4499">
        <v>2040</v>
      </c>
    </row>
    <row r="4500" spans="1:10" x14ac:dyDescent="0.15">
      <c r="A4500" t="s">
        <v>1062</v>
      </c>
      <c r="B4500" t="s">
        <v>11</v>
      </c>
      <c r="C4500" t="s">
        <v>172</v>
      </c>
      <c r="D4500" s="1">
        <v>44142.439560185187</v>
      </c>
      <c r="E4500" s="1">
        <v>44142.428564814807</v>
      </c>
      <c r="F4500" s="1">
        <v>44142.442824074067</v>
      </c>
      <c r="G4500">
        <v>1380</v>
      </c>
    </row>
    <row r="4501" spans="1:10" x14ac:dyDescent="0.15">
      <c r="A4501" t="s">
        <v>1062</v>
      </c>
      <c r="B4501" t="s">
        <v>11</v>
      </c>
      <c r="C4501" t="s">
        <v>133</v>
      </c>
      <c r="D4501" s="1">
        <v>44142.441284722219</v>
      </c>
      <c r="E4501" s="1">
        <v>44142.431307870371</v>
      </c>
      <c r="F4501" s="1">
        <v>44142.444444444453</v>
      </c>
      <c r="G4501">
        <v>2240</v>
      </c>
    </row>
    <row r="4502" spans="1:10" x14ac:dyDescent="0.15">
      <c r="A4502" t="s">
        <v>1062</v>
      </c>
      <c r="B4502" t="s">
        <v>11</v>
      </c>
      <c r="C4502" t="s">
        <v>181</v>
      </c>
      <c r="D4502" s="1">
        <v>44142.4528587963</v>
      </c>
      <c r="E4502" s="1">
        <v>44142.446064814823</v>
      </c>
      <c r="F4502" s="1">
        <v>44142.455092592587</v>
      </c>
      <c r="G4502">
        <v>3380</v>
      </c>
    </row>
    <row r="4503" spans="1:10" x14ac:dyDescent="0.15">
      <c r="A4503" t="s">
        <v>1062</v>
      </c>
      <c r="B4503" t="s">
        <v>11</v>
      </c>
      <c r="C4503" t="s">
        <v>261</v>
      </c>
      <c r="D4503" s="1">
        <v>44142.457777777781</v>
      </c>
      <c r="E4503" s="1">
        <v>44142.452604166669</v>
      </c>
      <c r="F4503" s="1">
        <v>44142.464583333327</v>
      </c>
      <c r="G4503">
        <v>2000</v>
      </c>
      <c r="H4503" t="s">
        <v>28</v>
      </c>
      <c r="I4503">
        <v>14.5</v>
      </c>
      <c r="J4503" s="1">
        <v>44142.461122685178</v>
      </c>
    </row>
    <row r="4504" spans="1:10" x14ac:dyDescent="0.15">
      <c r="A4504" t="s">
        <v>844</v>
      </c>
      <c r="B4504" t="s">
        <v>11</v>
      </c>
      <c r="C4504" t="s">
        <v>101</v>
      </c>
      <c r="D4504" s="1">
        <v>44142.439270833333</v>
      </c>
      <c r="E4504" s="1">
        <v>44142.429363425923</v>
      </c>
      <c r="F4504" s="1">
        <v>44142.442824074067</v>
      </c>
      <c r="G4504">
        <v>1800</v>
      </c>
    </row>
    <row r="4505" spans="1:10" x14ac:dyDescent="0.15">
      <c r="A4505" t="s">
        <v>844</v>
      </c>
      <c r="B4505" t="s">
        <v>11</v>
      </c>
      <c r="C4505" t="s">
        <v>1063</v>
      </c>
      <c r="D4505" s="1">
        <v>44142.443101851852</v>
      </c>
      <c r="E4505" s="1">
        <v>44142.438668981478</v>
      </c>
      <c r="F4505" s="1">
        <v>44142.446527777778</v>
      </c>
      <c r="G4505">
        <v>5660</v>
      </c>
    </row>
    <row r="4506" spans="1:10" x14ac:dyDescent="0.15">
      <c r="A4506" t="s">
        <v>844</v>
      </c>
      <c r="B4506" t="s">
        <v>11</v>
      </c>
      <c r="C4506" t="s">
        <v>158</v>
      </c>
      <c r="D4506" s="1">
        <v>44142.446655092594</v>
      </c>
      <c r="E4506" s="1">
        <v>44142.437002314808</v>
      </c>
      <c r="F4506" s="1">
        <v>44142.449305555558</v>
      </c>
      <c r="G4506">
        <v>1980</v>
      </c>
    </row>
    <row r="4507" spans="1:10" x14ac:dyDescent="0.15">
      <c r="A4507" t="s">
        <v>844</v>
      </c>
      <c r="B4507" t="s">
        <v>11</v>
      </c>
      <c r="C4507" t="s">
        <v>129</v>
      </c>
      <c r="D4507" s="1">
        <v>44142.449155092603</v>
      </c>
      <c r="E4507" s="1">
        <v>44142.439525462964</v>
      </c>
      <c r="F4507" s="1">
        <v>44142.452777777777</v>
      </c>
      <c r="G4507">
        <v>3160</v>
      </c>
    </row>
    <row r="4508" spans="1:10" x14ac:dyDescent="0.15">
      <c r="A4508" t="s">
        <v>844</v>
      </c>
      <c r="B4508" t="s">
        <v>11</v>
      </c>
      <c r="C4508" t="s">
        <v>182</v>
      </c>
      <c r="D4508" s="1">
        <v>44142.452662037038</v>
      </c>
      <c r="E4508" s="1">
        <v>44142.444421296299</v>
      </c>
      <c r="F4508" s="1">
        <v>44142.455555555563</v>
      </c>
      <c r="G4508">
        <v>1460</v>
      </c>
    </row>
    <row r="4509" spans="1:10" x14ac:dyDescent="0.15">
      <c r="A4509" t="s">
        <v>844</v>
      </c>
      <c r="B4509" t="s">
        <v>11</v>
      </c>
      <c r="C4509" t="s">
        <v>178</v>
      </c>
      <c r="D4509" s="1">
        <v>44142.46234953704</v>
      </c>
      <c r="E4509" s="1">
        <v>44142.454340277778</v>
      </c>
      <c r="F4509" s="1">
        <v>44142.470370370371</v>
      </c>
      <c r="G4509">
        <v>1820</v>
      </c>
      <c r="H4509" t="s">
        <v>40</v>
      </c>
      <c r="I4509">
        <v>15.78</v>
      </c>
      <c r="J4509" s="1">
        <v>44142.462523148148</v>
      </c>
    </row>
    <row r="4510" spans="1:10" x14ac:dyDescent="0.15">
      <c r="A4510" t="s">
        <v>840</v>
      </c>
      <c r="B4510" t="s">
        <v>11</v>
      </c>
      <c r="C4510" t="s">
        <v>195</v>
      </c>
      <c r="D4510" s="1">
        <v>44142.445787037039</v>
      </c>
      <c r="E4510" s="1">
        <v>44142.431643518517</v>
      </c>
      <c r="F4510" s="1">
        <v>44142.448379629634</v>
      </c>
      <c r="G4510">
        <v>1960</v>
      </c>
    </row>
    <row r="4511" spans="1:10" x14ac:dyDescent="0.15">
      <c r="A4511" t="s">
        <v>840</v>
      </c>
      <c r="B4511" t="s">
        <v>11</v>
      </c>
      <c r="C4511" t="s">
        <v>175</v>
      </c>
      <c r="D4511" s="1">
        <v>44142.448865740742</v>
      </c>
      <c r="E4511" s="1">
        <v>44142.437754629631</v>
      </c>
      <c r="F4511" s="1">
        <v>44142.580092592587</v>
      </c>
      <c r="G4511">
        <v>2020</v>
      </c>
    </row>
    <row r="4512" spans="1:10" x14ac:dyDescent="0.15">
      <c r="A4512" t="s">
        <v>840</v>
      </c>
      <c r="B4512" t="s">
        <v>11</v>
      </c>
      <c r="C4512" t="s">
        <v>94</v>
      </c>
      <c r="D4512" s="1">
        <v>44142.450208333343</v>
      </c>
      <c r="E4512" s="1">
        <v>44142.439687500002</v>
      </c>
      <c r="F4512" s="1">
        <v>44142.453009259261</v>
      </c>
      <c r="G4512">
        <v>860</v>
      </c>
    </row>
    <row r="4513" spans="1:10" x14ac:dyDescent="0.15">
      <c r="A4513" t="s">
        <v>840</v>
      </c>
      <c r="B4513" t="s">
        <v>11</v>
      </c>
      <c r="C4513" t="s">
        <v>170</v>
      </c>
      <c r="D4513" s="1">
        <v>44142.453298611108</v>
      </c>
      <c r="E4513" s="1">
        <v>44142.451469907413</v>
      </c>
      <c r="F4513" s="1">
        <v>44142.455092592587</v>
      </c>
      <c r="G4513">
        <v>2460</v>
      </c>
    </row>
    <row r="4514" spans="1:10" x14ac:dyDescent="0.15">
      <c r="A4514" t="s">
        <v>840</v>
      </c>
      <c r="B4514" t="s">
        <v>11</v>
      </c>
      <c r="C4514" t="s">
        <v>176</v>
      </c>
      <c r="D4514" s="1">
        <v>44142.455891203703</v>
      </c>
      <c r="E4514" s="1">
        <v>44142.451631944437</v>
      </c>
      <c r="F4514" s="1">
        <v>44142.457870370366</v>
      </c>
      <c r="G4514">
        <v>1800</v>
      </c>
      <c r="H4514" t="s">
        <v>20</v>
      </c>
      <c r="I4514">
        <v>9.14</v>
      </c>
      <c r="J4514" s="1">
        <v>44142.459050925929</v>
      </c>
    </row>
    <row r="4515" spans="1:10" x14ac:dyDescent="0.15">
      <c r="A4515" t="s">
        <v>838</v>
      </c>
      <c r="B4515" t="s">
        <v>11</v>
      </c>
      <c r="C4515" t="s">
        <v>147</v>
      </c>
      <c r="D4515" s="1">
        <v>44142.447581018518</v>
      </c>
      <c r="E4515" s="1">
        <v>44142.437175925923</v>
      </c>
      <c r="F4515" s="1">
        <v>44142.451388888891</v>
      </c>
      <c r="G4515">
        <v>2120</v>
      </c>
    </row>
    <row r="4516" spans="1:10" x14ac:dyDescent="0.15">
      <c r="A4516" t="s">
        <v>838</v>
      </c>
      <c r="B4516" t="s">
        <v>11</v>
      </c>
      <c r="C4516" t="s">
        <v>463</v>
      </c>
      <c r="D4516" s="1">
        <v>44142.45</v>
      </c>
      <c r="E4516" s="1">
        <v>44142.438854166663</v>
      </c>
      <c r="F4516" s="1">
        <v>44142.45208333333</v>
      </c>
      <c r="G4516">
        <v>4080</v>
      </c>
    </row>
    <row r="4517" spans="1:10" x14ac:dyDescent="0.15">
      <c r="A4517" t="s">
        <v>838</v>
      </c>
      <c r="B4517" t="s">
        <v>11</v>
      </c>
      <c r="C4517" t="s">
        <v>253</v>
      </c>
      <c r="D4517" s="1">
        <v>44142.451828703714</v>
      </c>
      <c r="E4517" s="1">
        <v>44142.440520833326</v>
      </c>
      <c r="F4517" s="1">
        <v>44142.456018518518</v>
      </c>
      <c r="G4517">
        <v>3740</v>
      </c>
    </row>
    <row r="4518" spans="1:10" x14ac:dyDescent="0.15">
      <c r="A4518" t="s">
        <v>838</v>
      </c>
      <c r="B4518" t="s">
        <v>11</v>
      </c>
      <c r="C4518" t="s">
        <v>161</v>
      </c>
      <c r="D4518" s="1">
        <v>44142.45652777778</v>
      </c>
      <c r="E4518" s="1">
        <v>44142.451805555553</v>
      </c>
      <c r="F4518" s="1">
        <v>44142.458611111113</v>
      </c>
      <c r="G4518">
        <v>2440</v>
      </c>
      <c r="H4518" t="s">
        <v>23</v>
      </c>
      <c r="I4518">
        <v>12.38</v>
      </c>
      <c r="J4518" s="1">
        <v>44142.463912037027</v>
      </c>
    </row>
    <row r="4519" spans="1:10" x14ac:dyDescent="0.15">
      <c r="A4519" t="s">
        <v>1064</v>
      </c>
      <c r="B4519" t="s">
        <v>11</v>
      </c>
      <c r="C4519" t="s">
        <v>163</v>
      </c>
      <c r="D4519" s="1">
        <v>44142.448298611111</v>
      </c>
      <c r="E4519" s="1">
        <v>44142.437326388892</v>
      </c>
      <c r="F4519" s="1">
        <v>44142.451168981483</v>
      </c>
      <c r="G4519">
        <v>2100</v>
      </c>
    </row>
    <row r="4520" spans="1:10" x14ac:dyDescent="0.15">
      <c r="A4520" t="s">
        <v>1064</v>
      </c>
      <c r="B4520" t="s">
        <v>11</v>
      </c>
      <c r="C4520" t="s">
        <v>185</v>
      </c>
      <c r="D4520" s="1">
        <v>44142.449317129627</v>
      </c>
    </row>
    <row r="4521" spans="1:10" x14ac:dyDescent="0.15">
      <c r="A4521" t="s">
        <v>1064</v>
      </c>
      <c r="B4521" t="s">
        <v>11</v>
      </c>
      <c r="C4521" t="s">
        <v>579</v>
      </c>
      <c r="D4521" s="1">
        <v>44142.450914351852</v>
      </c>
      <c r="E4521" s="1">
        <v>44142.440069444441</v>
      </c>
      <c r="F4521" s="1">
        <v>44142.453935185193</v>
      </c>
      <c r="G4521">
        <v>360</v>
      </c>
    </row>
    <row r="4522" spans="1:10" x14ac:dyDescent="0.15">
      <c r="A4522" t="s">
        <v>1064</v>
      </c>
      <c r="B4522" t="s">
        <v>11</v>
      </c>
      <c r="C4522" t="s">
        <v>193</v>
      </c>
      <c r="D4522" s="1">
        <v>44142.453344907408</v>
      </c>
      <c r="E4522" s="1">
        <v>44142.444224537037</v>
      </c>
      <c r="F4522" s="1">
        <v>44142.455787037034</v>
      </c>
      <c r="G4522">
        <v>1640</v>
      </c>
    </row>
    <row r="4523" spans="1:10" x14ac:dyDescent="0.15">
      <c r="A4523" t="s">
        <v>1064</v>
      </c>
      <c r="B4523" t="s">
        <v>11</v>
      </c>
      <c r="C4523" t="s">
        <v>202</v>
      </c>
      <c r="D4523" s="1">
        <v>44142.45716435185</v>
      </c>
      <c r="E4523" s="1">
        <v>44142.452187499999</v>
      </c>
      <c r="F4523" s="1">
        <v>44142.459270833337</v>
      </c>
      <c r="G4523">
        <v>2180</v>
      </c>
    </row>
    <row r="4524" spans="1:10" x14ac:dyDescent="0.15">
      <c r="A4524" t="s">
        <v>1064</v>
      </c>
      <c r="B4524" t="s">
        <v>11</v>
      </c>
      <c r="C4524" t="s">
        <v>117</v>
      </c>
      <c r="D4524" s="1">
        <v>44142.461064814823</v>
      </c>
      <c r="E4524" s="1">
        <v>44142.452361111107</v>
      </c>
      <c r="F4524" s="1">
        <v>44142.463194444441</v>
      </c>
      <c r="G4524">
        <v>2160</v>
      </c>
    </row>
    <row r="4525" spans="1:10" x14ac:dyDescent="0.15">
      <c r="A4525" t="s">
        <v>1064</v>
      </c>
      <c r="B4525" t="s">
        <v>11</v>
      </c>
      <c r="C4525" t="s">
        <v>143</v>
      </c>
      <c r="D4525" s="1">
        <v>44142.462870370371</v>
      </c>
      <c r="E4525" s="1">
        <v>44142.452766203707</v>
      </c>
      <c r="F4525" s="1">
        <v>44142.465046296304</v>
      </c>
      <c r="G4525">
        <v>1500</v>
      </c>
      <c r="H4525" t="s">
        <v>705</v>
      </c>
      <c r="I4525">
        <v>14.16</v>
      </c>
      <c r="J4525" s="1">
        <v>44142.465289351851</v>
      </c>
    </row>
    <row r="4526" spans="1:10" x14ac:dyDescent="0.15">
      <c r="A4526" t="s">
        <v>1065</v>
      </c>
      <c r="B4526" t="s">
        <v>11</v>
      </c>
      <c r="C4526" t="s">
        <v>167</v>
      </c>
      <c r="D4526" s="1">
        <v>44142.459652777783</v>
      </c>
      <c r="E4526" s="1">
        <v>44142.451967592591</v>
      </c>
      <c r="F4526" s="1">
        <v>44142.462037037039</v>
      </c>
      <c r="G4526">
        <v>1920</v>
      </c>
    </row>
    <row r="4527" spans="1:10" x14ac:dyDescent="0.15">
      <c r="A4527" t="s">
        <v>1065</v>
      </c>
      <c r="B4527" t="s">
        <v>11</v>
      </c>
      <c r="C4527" t="s">
        <v>159</v>
      </c>
      <c r="D4527" s="1">
        <v>44142.461701388893</v>
      </c>
      <c r="E4527" s="1">
        <v>44142.447500000002</v>
      </c>
      <c r="F4527" s="1">
        <v>44142.46365740741</v>
      </c>
      <c r="G4527">
        <v>4340</v>
      </c>
    </row>
    <row r="4528" spans="1:10" x14ac:dyDescent="0.15">
      <c r="A4528" t="s">
        <v>1065</v>
      </c>
      <c r="B4528" t="s">
        <v>11</v>
      </c>
      <c r="C4528" t="s">
        <v>261</v>
      </c>
      <c r="D4528" s="1">
        <v>44142.46298611111</v>
      </c>
      <c r="E4528" s="1">
        <v>44142.452604166669</v>
      </c>
      <c r="F4528" s="1">
        <v>44142.464583333327</v>
      </c>
      <c r="G4528">
        <v>2000</v>
      </c>
    </row>
    <row r="4529" spans="1:10" x14ac:dyDescent="0.15">
      <c r="A4529" t="s">
        <v>1065</v>
      </c>
      <c r="B4529" t="s">
        <v>11</v>
      </c>
      <c r="C4529" t="s">
        <v>160</v>
      </c>
      <c r="D4529" s="1">
        <v>44142.464583333327</v>
      </c>
      <c r="E4529" s="1">
        <v>44142.453414351847</v>
      </c>
      <c r="F4529" s="1">
        <v>44142.466898148137</v>
      </c>
      <c r="G4529">
        <v>2060</v>
      </c>
    </row>
    <row r="4530" spans="1:10" x14ac:dyDescent="0.15">
      <c r="A4530" t="s">
        <v>1065</v>
      </c>
      <c r="B4530" t="s">
        <v>11</v>
      </c>
      <c r="C4530" t="s">
        <v>152</v>
      </c>
      <c r="D4530" s="1">
        <v>44142.467453703714</v>
      </c>
      <c r="E4530" s="1">
        <v>44142.454571759263</v>
      </c>
      <c r="F4530" s="1">
        <v>44142.469444444447</v>
      </c>
      <c r="G4530">
        <v>2280</v>
      </c>
      <c r="H4530" t="s">
        <v>15</v>
      </c>
      <c r="I4530">
        <v>12.6</v>
      </c>
      <c r="J4530" s="1">
        <v>44142.47084490741</v>
      </c>
    </row>
    <row r="4531" spans="1:10" x14ac:dyDescent="0.15">
      <c r="A4531" t="s">
        <v>845</v>
      </c>
      <c r="B4531" t="s">
        <v>11</v>
      </c>
      <c r="C4531" t="s">
        <v>459</v>
      </c>
      <c r="D4531" s="1">
        <v>44142.464201388888</v>
      </c>
    </row>
    <row r="4532" spans="1:10" x14ac:dyDescent="0.15">
      <c r="A4532" t="s">
        <v>845</v>
      </c>
      <c r="B4532" t="s">
        <v>11</v>
      </c>
      <c r="C4532" t="s">
        <v>227</v>
      </c>
      <c r="D4532" s="1">
        <v>44142.466134259259</v>
      </c>
      <c r="E4532" s="1">
        <v>44142.448472222219</v>
      </c>
      <c r="F4532" s="1">
        <v>44142.468981481477</v>
      </c>
      <c r="G4532">
        <v>3820</v>
      </c>
    </row>
    <row r="4533" spans="1:10" x14ac:dyDescent="0.15">
      <c r="A4533" t="s">
        <v>845</v>
      </c>
      <c r="B4533" t="s">
        <v>11</v>
      </c>
      <c r="C4533" t="s">
        <v>178</v>
      </c>
      <c r="D4533" s="1">
        <v>44142.468310185177</v>
      </c>
      <c r="E4533" s="1">
        <v>44142.454340277778</v>
      </c>
      <c r="F4533" s="1">
        <v>44142.470370370371</v>
      </c>
      <c r="G4533">
        <v>1820</v>
      </c>
    </row>
    <row r="4534" spans="1:10" x14ac:dyDescent="0.15">
      <c r="A4534" t="s">
        <v>845</v>
      </c>
      <c r="B4534" t="s">
        <v>11</v>
      </c>
      <c r="C4534" t="s">
        <v>162</v>
      </c>
      <c r="D4534" s="1">
        <v>44142.469629629632</v>
      </c>
      <c r="E4534" s="1">
        <v>44142.45480324074</v>
      </c>
      <c r="F4534" s="1">
        <v>44142.584074074082</v>
      </c>
      <c r="G4534">
        <v>2360</v>
      </c>
    </row>
    <row r="4535" spans="1:10" x14ac:dyDescent="0.15">
      <c r="A4535" t="s">
        <v>845</v>
      </c>
      <c r="B4535" t="s">
        <v>11</v>
      </c>
      <c r="C4535" t="s">
        <v>162</v>
      </c>
      <c r="D4535" s="1">
        <v>44142.47047453704</v>
      </c>
      <c r="E4535" s="1">
        <v>44142.45480324074</v>
      </c>
      <c r="F4535" s="1">
        <v>44142.584074074082</v>
      </c>
      <c r="G4535">
        <v>2360</v>
      </c>
      <c r="H4535" t="s">
        <v>20</v>
      </c>
      <c r="I4535">
        <v>15.44</v>
      </c>
      <c r="J4535" s="1">
        <v>44142.473599537043</v>
      </c>
    </row>
    <row r="4536" spans="1:10" x14ac:dyDescent="0.15">
      <c r="A4536" t="s">
        <v>353</v>
      </c>
      <c r="B4536" t="s">
        <v>11</v>
      </c>
      <c r="C4536" t="s">
        <v>192</v>
      </c>
      <c r="D4536" s="1">
        <v>44142.470601851863</v>
      </c>
      <c r="E4536" s="1">
        <v>44142.4609375</v>
      </c>
      <c r="F4536" s="1">
        <v>44142.472222222219</v>
      </c>
      <c r="G4536">
        <v>1500</v>
      </c>
    </row>
    <row r="4537" spans="1:10" x14ac:dyDescent="0.15">
      <c r="A4537" t="s">
        <v>353</v>
      </c>
      <c r="B4537" t="s">
        <v>11</v>
      </c>
      <c r="C4537" t="s">
        <v>596</v>
      </c>
      <c r="D4537" s="1">
        <v>44142.471655092602</v>
      </c>
      <c r="E4537" s="1">
        <v>44142.453622685192</v>
      </c>
      <c r="F4537" s="1">
        <v>44142.47384259259</v>
      </c>
      <c r="G4537">
        <v>2920</v>
      </c>
    </row>
    <row r="4538" spans="1:10" x14ac:dyDescent="0.15">
      <c r="A4538" t="s">
        <v>353</v>
      </c>
      <c r="B4538" t="s">
        <v>11</v>
      </c>
      <c r="C4538" t="s">
        <v>188</v>
      </c>
      <c r="D4538" s="1">
        <v>44142.473495370366</v>
      </c>
      <c r="E4538" s="1">
        <v>44142.461111111108</v>
      </c>
      <c r="F4538" s="1">
        <v>44142.475462962961</v>
      </c>
      <c r="G4538">
        <v>1820</v>
      </c>
    </row>
    <row r="4539" spans="1:10" x14ac:dyDescent="0.15">
      <c r="A4539" t="s">
        <v>353</v>
      </c>
      <c r="B4539" t="s">
        <v>11</v>
      </c>
      <c r="C4539" t="s">
        <v>258</v>
      </c>
      <c r="D4539" s="1">
        <v>44142.475011574083</v>
      </c>
      <c r="E4539" s="1">
        <v>44142.471805555557</v>
      </c>
      <c r="F4539" s="1">
        <v>44142.477083333331</v>
      </c>
      <c r="G4539">
        <v>2500</v>
      </c>
    </row>
    <row r="4540" spans="1:10" x14ac:dyDescent="0.15">
      <c r="A4540" t="s">
        <v>353</v>
      </c>
      <c r="B4540" t="s">
        <v>11</v>
      </c>
      <c r="C4540" t="s">
        <v>89</v>
      </c>
      <c r="D4540" s="1">
        <v>44142.476574074077</v>
      </c>
      <c r="E4540" s="1">
        <v>44142.461446759262</v>
      </c>
      <c r="F4540" s="1">
        <v>44142.478703703702</v>
      </c>
      <c r="G4540">
        <v>1800</v>
      </c>
    </row>
    <row r="4541" spans="1:10" x14ac:dyDescent="0.15">
      <c r="A4541" t="s">
        <v>353</v>
      </c>
      <c r="B4541" t="s">
        <v>11</v>
      </c>
      <c r="C4541" t="s">
        <v>327</v>
      </c>
      <c r="D4541" s="1">
        <v>44142.481805555559</v>
      </c>
      <c r="E4541" s="1">
        <v>44142.467233796298</v>
      </c>
      <c r="F4541" s="1">
        <v>44142.483796296299</v>
      </c>
      <c r="G4541">
        <v>2140</v>
      </c>
      <c r="H4541" t="s">
        <v>43</v>
      </c>
      <c r="I4541">
        <v>12.68</v>
      </c>
      <c r="J4541" s="1">
        <v>44142.485439814824</v>
      </c>
    </row>
    <row r="4542" spans="1:10" x14ac:dyDescent="0.15">
      <c r="A4542" t="s">
        <v>468</v>
      </c>
      <c r="B4542" t="s">
        <v>11</v>
      </c>
      <c r="C4542" t="s">
        <v>102</v>
      </c>
      <c r="D4542" s="1">
        <v>44142.478043981479</v>
      </c>
      <c r="E4542" s="1">
        <v>44142.461643518523</v>
      </c>
      <c r="F4542" s="1">
        <v>44142.483587962961</v>
      </c>
      <c r="G4542">
        <v>1960</v>
      </c>
    </row>
    <row r="4543" spans="1:10" x14ac:dyDescent="0.15">
      <c r="A4543" t="s">
        <v>468</v>
      </c>
      <c r="B4543" t="s">
        <v>11</v>
      </c>
      <c r="C4543" t="s">
        <v>759</v>
      </c>
      <c r="D4543" s="1">
        <v>44142.479317129633</v>
      </c>
      <c r="E4543" s="1">
        <v>44142.453206018523</v>
      </c>
      <c r="F4543" s="1">
        <v>44142.483587962961</v>
      </c>
      <c r="G4543">
        <v>780</v>
      </c>
    </row>
    <row r="4544" spans="1:10" x14ac:dyDescent="0.15">
      <c r="A4544" t="s">
        <v>468</v>
      </c>
      <c r="B4544" t="s">
        <v>11</v>
      </c>
      <c r="C4544" t="s">
        <v>83</v>
      </c>
      <c r="D4544" s="1">
        <v>44142.481585648151</v>
      </c>
      <c r="E4544" s="1">
        <v>44142.461296296293</v>
      </c>
      <c r="F4544" s="1">
        <v>44142.484259259261</v>
      </c>
      <c r="G4544">
        <v>5960</v>
      </c>
    </row>
    <row r="4545" spans="1:10" x14ac:dyDescent="0.15">
      <c r="A4545" t="s">
        <v>468</v>
      </c>
      <c r="B4545" t="s">
        <v>11</v>
      </c>
      <c r="C4545" t="s">
        <v>129</v>
      </c>
      <c r="D4545" s="1">
        <v>44142.486655092587</v>
      </c>
      <c r="E4545" s="1">
        <v>44142.474907407413</v>
      </c>
      <c r="F4545" s="1">
        <v>44142.489814814813</v>
      </c>
      <c r="G4545">
        <v>1740</v>
      </c>
      <c r="H4545" t="s">
        <v>23</v>
      </c>
      <c r="I4545">
        <v>10.44</v>
      </c>
      <c r="J4545" s="1">
        <v>44142.490474537037</v>
      </c>
    </row>
    <row r="4546" spans="1:10" x14ac:dyDescent="0.15">
      <c r="A4546" t="s">
        <v>677</v>
      </c>
      <c r="B4546" t="s">
        <v>11</v>
      </c>
      <c r="C4546" t="s">
        <v>114</v>
      </c>
      <c r="D4546" s="1">
        <v>44142.481215277781</v>
      </c>
      <c r="E4546" s="1">
        <v>44142.465381944443</v>
      </c>
      <c r="F4546" s="1">
        <v>44142.483796296299</v>
      </c>
      <c r="G4546">
        <v>2820</v>
      </c>
    </row>
    <row r="4547" spans="1:10" x14ac:dyDescent="0.15">
      <c r="A4547" t="s">
        <v>677</v>
      </c>
      <c r="B4547" t="s">
        <v>11</v>
      </c>
      <c r="C4547" t="s">
        <v>171</v>
      </c>
      <c r="D4547" s="1">
        <v>44142.481851851851</v>
      </c>
      <c r="E4547" s="1">
        <v>44142.465092592603</v>
      </c>
      <c r="F4547" s="1">
        <v>44142.483796296299</v>
      </c>
      <c r="G4547">
        <v>3180</v>
      </c>
    </row>
    <row r="4548" spans="1:10" x14ac:dyDescent="0.15">
      <c r="A4548" t="s">
        <v>677</v>
      </c>
      <c r="B4548" t="s">
        <v>11</v>
      </c>
      <c r="C4548" t="s">
        <v>256</v>
      </c>
      <c r="D4548" s="1">
        <v>44142.482766203713</v>
      </c>
    </row>
    <row r="4549" spans="1:10" x14ac:dyDescent="0.15">
      <c r="A4549" t="s">
        <v>677</v>
      </c>
      <c r="B4549" t="s">
        <v>11</v>
      </c>
      <c r="C4549" t="s">
        <v>39</v>
      </c>
      <c r="D4549" s="1">
        <v>44142.48400462963</v>
      </c>
      <c r="E4549" s="1">
        <v>44142.465937499997</v>
      </c>
      <c r="F4549" s="1">
        <v>44142.486342592587</v>
      </c>
      <c r="G4549">
        <v>3460</v>
      </c>
    </row>
    <row r="4550" spans="1:10" x14ac:dyDescent="0.15">
      <c r="A4550" t="s">
        <v>677</v>
      </c>
      <c r="B4550" t="s">
        <v>11</v>
      </c>
      <c r="C4550" t="s">
        <v>95</v>
      </c>
      <c r="D4550" s="1">
        <v>44142.485706018517</v>
      </c>
      <c r="E4550" s="1">
        <v>44142.470011574071</v>
      </c>
      <c r="F4550" s="1">
        <v>44142.489814814813</v>
      </c>
      <c r="G4550">
        <v>880</v>
      </c>
      <c r="H4550" t="s">
        <v>40</v>
      </c>
      <c r="I4550">
        <v>13.19</v>
      </c>
      <c r="J4550" s="1">
        <v>44142.489571759259</v>
      </c>
    </row>
    <row r="4551" spans="1:10" x14ac:dyDescent="0.15">
      <c r="A4551" t="s">
        <v>841</v>
      </c>
      <c r="B4551" t="s">
        <v>11</v>
      </c>
      <c r="C4551" t="s">
        <v>254</v>
      </c>
      <c r="D4551" s="1">
        <v>44142.483124999999</v>
      </c>
      <c r="E4551" s="1">
        <v>44142.46570601852</v>
      </c>
      <c r="F4551" s="1">
        <v>44142.484953703701</v>
      </c>
      <c r="G4551">
        <v>2080</v>
      </c>
    </row>
    <row r="4552" spans="1:10" x14ac:dyDescent="0.15">
      <c r="A4552" t="s">
        <v>841</v>
      </c>
      <c r="B4552" t="s">
        <v>11</v>
      </c>
      <c r="C4552" t="s">
        <v>259</v>
      </c>
      <c r="D4552" s="1">
        <v>44142.484375</v>
      </c>
      <c r="E4552" s="1">
        <v>44142.467037037037</v>
      </c>
      <c r="F4552" s="1">
        <v>44142.485879629632</v>
      </c>
      <c r="G4552">
        <v>2260</v>
      </c>
    </row>
    <row r="4553" spans="1:10" x14ac:dyDescent="0.15">
      <c r="A4553" t="s">
        <v>841</v>
      </c>
      <c r="B4553" t="s">
        <v>11</v>
      </c>
      <c r="C4553" t="s">
        <v>243</v>
      </c>
      <c r="D4553" s="1">
        <v>44142.485960648148</v>
      </c>
      <c r="E4553" s="1">
        <v>44142.477129629631</v>
      </c>
      <c r="F4553" s="1">
        <v>44142.487500000003</v>
      </c>
      <c r="G4553">
        <v>3140</v>
      </c>
    </row>
    <row r="4554" spans="1:10" x14ac:dyDescent="0.15">
      <c r="A4554" t="s">
        <v>841</v>
      </c>
      <c r="B4554" t="s">
        <v>11</v>
      </c>
      <c r="C4554" t="s">
        <v>269</v>
      </c>
      <c r="D4554" s="1">
        <v>44142.487233796302</v>
      </c>
      <c r="E4554" s="1">
        <v>44142.475046296298</v>
      </c>
      <c r="F4554" s="1">
        <v>44142.489120370366</v>
      </c>
      <c r="G4554">
        <v>1680</v>
      </c>
    </row>
    <row r="4555" spans="1:10" x14ac:dyDescent="0.15">
      <c r="A4555" t="s">
        <v>841</v>
      </c>
      <c r="B4555" t="s">
        <v>11</v>
      </c>
      <c r="C4555" t="s">
        <v>271</v>
      </c>
      <c r="D4555" s="1">
        <v>44142.491041666668</v>
      </c>
      <c r="E4555" s="1">
        <v>44142.475405092591</v>
      </c>
      <c r="F4555" s="1">
        <v>44142.492361111108</v>
      </c>
      <c r="G4555">
        <v>2400</v>
      </c>
    </row>
    <row r="4556" spans="1:10" x14ac:dyDescent="0.15">
      <c r="A4556" t="s">
        <v>841</v>
      </c>
      <c r="B4556" t="s">
        <v>11</v>
      </c>
      <c r="C4556" t="s">
        <v>107</v>
      </c>
      <c r="D4556" s="1">
        <v>44142.493009259262</v>
      </c>
      <c r="E4556" s="1">
        <v>44142.484664351847</v>
      </c>
      <c r="F4556" s="1">
        <v>44142.495370370372</v>
      </c>
      <c r="G4556">
        <v>1380</v>
      </c>
      <c r="H4556" t="s">
        <v>28</v>
      </c>
      <c r="I4556">
        <v>12.94</v>
      </c>
      <c r="J4556" s="1">
        <v>44142.495856481481</v>
      </c>
    </row>
    <row r="4557" spans="1:10" x14ac:dyDescent="0.15">
      <c r="A4557" t="s">
        <v>1066</v>
      </c>
      <c r="B4557" t="s">
        <v>11</v>
      </c>
      <c r="C4557" t="s">
        <v>91</v>
      </c>
      <c r="D4557" s="1">
        <v>44142.490208333344</v>
      </c>
      <c r="E4557" s="1">
        <v>44142.470462962963</v>
      </c>
      <c r="F4557" s="1">
        <v>44142.492824074077</v>
      </c>
      <c r="G4557">
        <v>7540</v>
      </c>
    </row>
    <row r="4558" spans="1:10" x14ac:dyDescent="0.15">
      <c r="A4558" t="s">
        <v>1066</v>
      </c>
      <c r="B4558" t="s">
        <v>11</v>
      </c>
      <c r="C4558" t="s">
        <v>149</v>
      </c>
      <c r="D4558" s="1">
        <v>44142.492222222223</v>
      </c>
      <c r="E4558" s="1">
        <v>44142.476412037038</v>
      </c>
      <c r="F4558" s="1">
        <v>44142.494444444441</v>
      </c>
      <c r="G4558">
        <v>2560</v>
      </c>
    </row>
    <row r="4559" spans="1:10" x14ac:dyDescent="0.15">
      <c r="A4559" t="s">
        <v>1066</v>
      </c>
      <c r="B4559" t="s">
        <v>11</v>
      </c>
      <c r="C4559" t="s">
        <v>47</v>
      </c>
      <c r="D4559" s="1">
        <v>44142.49391203704</v>
      </c>
      <c r="E4559" s="1">
        <v>44142.478206018517</v>
      </c>
      <c r="F4559" s="1">
        <v>44142.495844907397</v>
      </c>
      <c r="G4559">
        <v>2420</v>
      </c>
      <c r="H4559" t="s">
        <v>20</v>
      </c>
      <c r="I4559">
        <v>12.52</v>
      </c>
      <c r="J4559" s="1">
        <v>44142.499988425923</v>
      </c>
    </row>
    <row r="4560" spans="1:10" x14ac:dyDescent="0.15">
      <c r="A4560" t="s">
        <v>1067</v>
      </c>
      <c r="B4560" t="s">
        <v>11</v>
      </c>
      <c r="C4560" t="s">
        <v>144</v>
      </c>
      <c r="D4560" s="1">
        <v>44142.490520833337</v>
      </c>
      <c r="E4560" s="1">
        <v>44142.475219907406</v>
      </c>
      <c r="F4560" s="1">
        <v>44142.492824074077</v>
      </c>
      <c r="G4560">
        <v>2200</v>
      </c>
    </row>
    <row r="4561" spans="1:10" x14ac:dyDescent="0.15">
      <c r="A4561" t="s">
        <v>1067</v>
      </c>
      <c r="B4561" t="s">
        <v>11</v>
      </c>
      <c r="C4561" t="s">
        <v>311</v>
      </c>
      <c r="D4561" s="1">
        <v>44142.4922337963</v>
      </c>
      <c r="E4561" s="1">
        <v>44142.488877314812</v>
      </c>
      <c r="F4561" s="1">
        <v>44142.494212962964</v>
      </c>
      <c r="G4561">
        <v>3100</v>
      </c>
    </row>
    <row r="4562" spans="1:10" x14ac:dyDescent="0.15">
      <c r="A4562" t="s">
        <v>1067</v>
      </c>
      <c r="B4562" t="s">
        <v>11</v>
      </c>
      <c r="C4562" t="s">
        <v>64</v>
      </c>
      <c r="D4562" s="1">
        <v>44142.493761574071</v>
      </c>
      <c r="E4562" s="1">
        <v>44142.484513888892</v>
      </c>
      <c r="F4562" s="1">
        <v>44142.495833333327</v>
      </c>
      <c r="G4562">
        <v>2200</v>
      </c>
    </row>
    <row r="4563" spans="1:10" x14ac:dyDescent="0.15">
      <c r="A4563" t="s">
        <v>1067</v>
      </c>
      <c r="B4563" t="s">
        <v>11</v>
      </c>
      <c r="C4563" t="s">
        <v>272</v>
      </c>
      <c r="D4563" s="1">
        <v>44142.495462962957</v>
      </c>
      <c r="E4563" s="1">
        <v>44142.485185185193</v>
      </c>
      <c r="F4563" s="1">
        <v>44142.496990740743</v>
      </c>
      <c r="G4563">
        <v>2020</v>
      </c>
    </row>
    <row r="4564" spans="1:10" x14ac:dyDescent="0.15">
      <c r="A4564" t="s">
        <v>1067</v>
      </c>
      <c r="B4564" t="s">
        <v>11</v>
      </c>
      <c r="C4564" t="s">
        <v>282</v>
      </c>
      <c r="D4564" s="1">
        <v>44142.497789351852</v>
      </c>
      <c r="E4564" s="1">
        <v>44142.49318287037</v>
      </c>
      <c r="F4564" s="1">
        <v>44142.502314814818</v>
      </c>
      <c r="G4564">
        <v>1900</v>
      </c>
    </row>
    <row r="4565" spans="1:10" x14ac:dyDescent="0.15">
      <c r="A4565" t="s">
        <v>1067</v>
      </c>
      <c r="B4565" t="s">
        <v>11</v>
      </c>
      <c r="C4565" t="s">
        <v>121</v>
      </c>
      <c r="D4565" s="1">
        <v>44142.503668981481</v>
      </c>
      <c r="E4565" s="1">
        <v>44142.502106481479</v>
      </c>
      <c r="F4565" s="1">
        <v>44142.50509259259</v>
      </c>
      <c r="G4565">
        <v>1480</v>
      </c>
    </row>
    <row r="4566" spans="1:10" x14ac:dyDescent="0.15">
      <c r="A4566" t="s">
        <v>1067</v>
      </c>
      <c r="B4566" t="s">
        <v>11</v>
      </c>
      <c r="C4566" t="s">
        <v>114</v>
      </c>
      <c r="D4566" s="1">
        <v>44142.505462962959</v>
      </c>
      <c r="E4566" s="1">
        <v>44142.503182870372</v>
      </c>
      <c r="F4566" s="1">
        <v>44142.510648148149</v>
      </c>
      <c r="G4566">
        <v>1520</v>
      </c>
    </row>
    <row r="4567" spans="1:10" x14ac:dyDescent="0.15">
      <c r="A4567" t="s">
        <v>1067</v>
      </c>
      <c r="B4567" t="s">
        <v>11</v>
      </c>
      <c r="C4567" t="s">
        <v>284</v>
      </c>
      <c r="D4567" s="1">
        <v>44142.504571759258</v>
      </c>
      <c r="E4567" s="1">
        <v>44142.503032407411</v>
      </c>
      <c r="F4567" s="1">
        <v>44142.509259259263</v>
      </c>
      <c r="G4567">
        <v>2200</v>
      </c>
      <c r="H4567" t="s">
        <v>705</v>
      </c>
      <c r="I4567">
        <v>16.18</v>
      </c>
      <c r="J4567" s="1">
        <v>44142.506956018522</v>
      </c>
    </row>
    <row r="4568" spans="1:10" x14ac:dyDescent="0.15">
      <c r="A4568" t="s">
        <v>641</v>
      </c>
      <c r="B4568" t="s">
        <v>11</v>
      </c>
      <c r="C4568" t="s">
        <v>110</v>
      </c>
      <c r="D4568" s="1">
        <v>44142.493136574078</v>
      </c>
      <c r="E4568" s="1">
        <v>44142.485046296293</v>
      </c>
      <c r="F4568" s="1">
        <v>44142.49560185185</v>
      </c>
      <c r="G4568">
        <v>2000</v>
      </c>
    </row>
    <row r="4569" spans="1:10" x14ac:dyDescent="0.15">
      <c r="A4569" t="s">
        <v>641</v>
      </c>
      <c r="B4569" t="s">
        <v>11</v>
      </c>
      <c r="C4569" t="s">
        <v>233</v>
      </c>
      <c r="D4569" s="1">
        <v>44142.494837962957</v>
      </c>
      <c r="E4569" s="1">
        <v>44142.485856481479</v>
      </c>
      <c r="F4569" s="1">
        <v>44142.497916666667</v>
      </c>
      <c r="G4569">
        <v>4780</v>
      </c>
    </row>
    <row r="4570" spans="1:10" x14ac:dyDescent="0.15">
      <c r="A4570" t="s">
        <v>641</v>
      </c>
      <c r="B4570" t="s">
        <v>11</v>
      </c>
      <c r="C4570" t="s">
        <v>191</v>
      </c>
      <c r="D4570" s="1">
        <v>44142.497615740736</v>
      </c>
      <c r="E4570" s="1">
        <v>44142.492986111109</v>
      </c>
      <c r="F4570" s="1">
        <v>44142.499305555553</v>
      </c>
      <c r="G4570">
        <v>3080</v>
      </c>
    </row>
    <row r="4571" spans="1:10" x14ac:dyDescent="0.15">
      <c r="A4571" t="s">
        <v>641</v>
      </c>
      <c r="B4571" t="s">
        <v>11</v>
      </c>
      <c r="C4571" t="s">
        <v>297</v>
      </c>
      <c r="D4571" s="1">
        <v>44142.49900462963</v>
      </c>
      <c r="E4571" s="1">
        <v>44142.495891203696</v>
      </c>
      <c r="F4571" s="1">
        <v>44142.504861111112</v>
      </c>
      <c r="G4571">
        <v>2680</v>
      </c>
      <c r="H4571" t="s">
        <v>43</v>
      </c>
      <c r="I4571">
        <v>12.6</v>
      </c>
      <c r="J4571" s="1">
        <v>44142.500717592593</v>
      </c>
    </row>
    <row r="4572" spans="1:10" x14ac:dyDescent="0.15">
      <c r="A4572" t="s">
        <v>527</v>
      </c>
      <c r="B4572" t="s">
        <v>11</v>
      </c>
      <c r="C4572" t="s">
        <v>97</v>
      </c>
      <c r="D4572" s="1">
        <v>44142.497893518521</v>
      </c>
      <c r="E4572" s="1">
        <v>44142.493495370371</v>
      </c>
      <c r="F4572" s="1">
        <v>44142.5</v>
      </c>
      <c r="G4572">
        <v>1520</v>
      </c>
    </row>
    <row r="4573" spans="1:10" x14ac:dyDescent="0.15">
      <c r="A4573" t="s">
        <v>527</v>
      </c>
      <c r="B4573" t="s">
        <v>11</v>
      </c>
      <c r="C4573" t="s">
        <v>212</v>
      </c>
      <c r="D4573" s="1">
        <v>44142.499247685177</v>
      </c>
      <c r="E4573" s="1">
        <v>44142.49523148148</v>
      </c>
      <c r="F4573" s="1">
        <v>44142.501180555562</v>
      </c>
      <c r="G4573">
        <v>3680</v>
      </c>
    </row>
    <row r="4574" spans="1:10" x14ac:dyDescent="0.15">
      <c r="A4574" t="s">
        <v>527</v>
      </c>
      <c r="B4574" t="s">
        <v>11</v>
      </c>
      <c r="C4574" t="s">
        <v>228</v>
      </c>
      <c r="D4574" s="1">
        <v>44142.500891203701</v>
      </c>
      <c r="E4574" s="1">
        <v>44142.488715277781</v>
      </c>
      <c r="F4574" s="1">
        <v>44142.504166666673</v>
      </c>
      <c r="G4574">
        <v>7160</v>
      </c>
    </row>
    <row r="4575" spans="1:10" x14ac:dyDescent="0.15">
      <c r="A4575" t="s">
        <v>527</v>
      </c>
      <c r="B4575" t="s">
        <v>11</v>
      </c>
      <c r="C4575" t="s">
        <v>192</v>
      </c>
      <c r="D4575" s="1">
        <v>44142.504618055558</v>
      </c>
      <c r="E4575" s="1">
        <v>44142.497361111113</v>
      </c>
      <c r="F4575" s="1">
        <v>44142.506712962961</v>
      </c>
      <c r="G4575">
        <v>200</v>
      </c>
    </row>
    <row r="4576" spans="1:10" x14ac:dyDescent="0.15">
      <c r="A4576" t="s">
        <v>527</v>
      </c>
      <c r="B4576" t="s">
        <v>11</v>
      </c>
      <c r="C4576" t="s">
        <v>119</v>
      </c>
      <c r="D4576" s="1">
        <v>44142.506886574083</v>
      </c>
      <c r="E4576" s="1">
        <v>44142.503310185188</v>
      </c>
      <c r="F4576" s="1">
        <v>44142.508564814823</v>
      </c>
      <c r="G4576">
        <v>1300</v>
      </c>
      <c r="H4576" t="s">
        <v>23</v>
      </c>
      <c r="I4576">
        <v>13.86</v>
      </c>
      <c r="J4576" s="1">
        <v>44142.50980324074</v>
      </c>
    </row>
    <row r="4577" spans="1:10" x14ac:dyDescent="0.15">
      <c r="A4577" t="s">
        <v>775</v>
      </c>
      <c r="B4577" t="s">
        <v>11</v>
      </c>
      <c r="C4577" t="s">
        <v>497</v>
      </c>
      <c r="D4577" s="1">
        <v>44142.498738425929</v>
      </c>
      <c r="E4577" s="1">
        <v>44142.495428240742</v>
      </c>
      <c r="F4577" s="1">
        <v>44142.500462962962</v>
      </c>
      <c r="G4577">
        <v>2080</v>
      </c>
    </row>
    <row r="4578" spans="1:10" x14ac:dyDescent="0.15">
      <c r="A4578" t="s">
        <v>775</v>
      </c>
      <c r="B4578" t="s">
        <v>11</v>
      </c>
      <c r="C4578" t="s">
        <v>979</v>
      </c>
      <c r="D4578" s="1">
        <v>44142.500196759262</v>
      </c>
      <c r="E4578" s="1">
        <v>44142.49559027778</v>
      </c>
      <c r="F4578" s="1">
        <v>44142.502557870372</v>
      </c>
      <c r="G4578">
        <v>5960</v>
      </c>
    </row>
    <row r="4579" spans="1:10" x14ac:dyDescent="0.15">
      <c r="A4579" t="s">
        <v>775</v>
      </c>
      <c r="B4579" t="s">
        <v>11</v>
      </c>
      <c r="C4579" t="s">
        <v>851</v>
      </c>
      <c r="D4579" s="1">
        <v>44142.502627314818</v>
      </c>
      <c r="E4579" s="1">
        <v>44142.495046296302</v>
      </c>
      <c r="F4579" s="1">
        <v>44142.506249999999</v>
      </c>
      <c r="G4579">
        <v>7000</v>
      </c>
      <c r="H4579" t="s">
        <v>40</v>
      </c>
      <c r="I4579">
        <v>15.04</v>
      </c>
      <c r="J4579" s="1">
        <v>44142.509675925918</v>
      </c>
    </row>
    <row r="4580" spans="1:10" x14ac:dyDescent="0.15">
      <c r="A4580" t="s">
        <v>776</v>
      </c>
      <c r="B4580" t="s">
        <v>11</v>
      </c>
      <c r="C4580" t="s">
        <v>297</v>
      </c>
      <c r="D4580" s="1">
        <v>44142.502615740741</v>
      </c>
      <c r="E4580" s="1">
        <v>44142.495891203696</v>
      </c>
      <c r="F4580" s="1">
        <v>44142.504861111112</v>
      </c>
      <c r="G4580">
        <v>2680</v>
      </c>
    </row>
    <row r="4581" spans="1:10" x14ac:dyDescent="0.15">
      <c r="A4581" t="s">
        <v>776</v>
      </c>
      <c r="B4581" t="s">
        <v>11</v>
      </c>
      <c r="C4581" t="s">
        <v>649</v>
      </c>
      <c r="D4581" s="1">
        <v>44142.504571759258</v>
      </c>
      <c r="E4581" s="1">
        <v>44142.497164351851</v>
      </c>
      <c r="F4581" s="1">
        <v>44142.506944444453</v>
      </c>
      <c r="G4581">
        <v>2660</v>
      </c>
    </row>
    <row r="4582" spans="1:10" x14ac:dyDescent="0.15">
      <c r="A4582" t="s">
        <v>776</v>
      </c>
      <c r="B4582" t="s">
        <v>11</v>
      </c>
      <c r="C4582" t="s">
        <v>281</v>
      </c>
      <c r="D4582" s="1">
        <v>44142.506180555552</v>
      </c>
      <c r="E4582" s="1">
        <v>44142.499780092592</v>
      </c>
      <c r="F4582" s="1">
        <v>44142.507870370369</v>
      </c>
      <c r="G4582">
        <v>1820</v>
      </c>
    </row>
    <row r="4583" spans="1:10" x14ac:dyDescent="0.15">
      <c r="A4583" t="s">
        <v>776</v>
      </c>
      <c r="B4583" t="s">
        <v>11</v>
      </c>
      <c r="C4583" t="s">
        <v>284</v>
      </c>
      <c r="D4583" s="1">
        <v>44142.507453703707</v>
      </c>
      <c r="E4583" s="1">
        <v>44142.503032407411</v>
      </c>
      <c r="F4583" s="1">
        <v>44142.509259259263</v>
      </c>
      <c r="G4583">
        <v>2200</v>
      </c>
    </row>
    <row r="4584" spans="1:10" x14ac:dyDescent="0.15">
      <c r="A4584" t="s">
        <v>776</v>
      </c>
      <c r="B4584" t="s">
        <v>11</v>
      </c>
      <c r="C4584" t="s">
        <v>285</v>
      </c>
      <c r="D4584" s="1">
        <v>44142.509270833332</v>
      </c>
      <c r="E4584" s="1">
        <v>44142.505196759259</v>
      </c>
      <c r="F4584" s="1">
        <v>44142.511111111111</v>
      </c>
      <c r="G4584">
        <v>1680</v>
      </c>
    </row>
    <row r="4585" spans="1:10" x14ac:dyDescent="0.15">
      <c r="A4585" t="s">
        <v>776</v>
      </c>
      <c r="B4585" t="s">
        <v>11</v>
      </c>
      <c r="C4585" t="s">
        <v>579</v>
      </c>
      <c r="D4585" s="1">
        <v>44142.510821759257</v>
      </c>
      <c r="E4585" s="1">
        <v>44142.508055555547</v>
      </c>
      <c r="F4585" s="1">
        <v>44142.514814814807</v>
      </c>
      <c r="G4585">
        <v>1120</v>
      </c>
    </row>
    <row r="4586" spans="1:10" x14ac:dyDescent="0.15">
      <c r="A4586" t="s">
        <v>776</v>
      </c>
      <c r="B4586" t="s">
        <v>11</v>
      </c>
      <c r="C4586" t="s">
        <v>250</v>
      </c>
      <c r="D4586" s="1">
        <v>44142.514062499999</v>
      </c>
      <c r="E4586" s="1">
        <v>44142.512060185189</v>
      </c>
      <c r="F4586" s="1">
        <v>44142.521249999998</v>
      </c>
      <c r="G4586">
        <v>380</v>
      </c>
    </row>
    <row r="4587" spans="1:10" x14ac:dyDescent="0.15">
      <c r="A4587" t="s">
        <v>776</v>
      </c>
      <c r="B4587" t="s">
        <v>11</v>
      </c>
      <c r="C4587" t="s">
        <v>126</v>
      </c>
      <c r="D4587" s="1">
        <v>44142.511689814812</v>
      </c>
      <c r="E4587" s="1">
        <v>44142.511574074073</v>
      </c>
      <c r="F4587" s="1">
        <v>44142.519212962958</v>
      </c>
      <c r="G4587">
        <v>680</v>
      </c>
      <c r="H4587" t="s">
        <v>28</v>
      </c>
      <c r="I4587">
        <v>13.1</v>
      </c>
      <c r="J4587" s="1">
        <v>44142.514618055553</v>
      </c>
    </row>
    <row r="4588" spans="1:10" x14ac:dyDescent="0.15">
      <c r="A4588" t="s">
        <v>455</v>
      </c>
      <c r="B4588" t="s">
        <v>11</v>
      </c>
      <c r="C4588" t="s">
        <v>35</v>
      </c>
      <c r="D4588" s="1">
        <v>44142.504363425927</v>
      </c>
      <c r="E4588" s="1">
        <v>44142.496365740742</v>
      </c>
      <c r="F4588" s="1">
        <v>44142.507175925923</v>
      </c>
      <c r="G4588">
        <v>1600</v>
      </c>
    </row>
    <row r="4589" spans="1:10" x14ac:dyDescent="0.15">
      <c r="A4589" t="s">
        <v>455</v>
      </c>
      <c r="B4589" t="s">
        <v>11</v>
      </c>
      <c r="C4589" t="s">
        <v>100</v>
      </c>
      <c r="D4589" s="1">
        <v>44142.506458333337</v>
      </c>
      <c r="E4589" s="1">
        <v>44142.5000462963</v>
      </c>
      <c r="F4589" s="1">
        <v>44142.509722222218</v>
      </c>
      <c r="G4589">
        <v>560</v>
      </c>
    </row>
    <row r="4590" spans="1:10" x14ac:dyDescent="0.15">
      <c r="A4590" t="s">
        <v>455</v>
      </c>
      <c r="B4590" t="s">
        <v>11</v>
      </c>
      <c r="C4590" t="s">
        <v>114</v>
      </c>
      <c r="D4590" s="1">
        <v>44142.508611111109</v>
      </c>
      <c r="E4590" s="1">
        <v>44142.503182870372</v>
      </c>
      <c r="F4590" s="1">
        <v>44142.510648148149</v>
      </c>
      <c r="G4590">
        <v>1520</v>
      </c>
    </row>
    <row r="4591" spans="1:10" x14ac:dyDescent="0.15">
      <c r="A4591" t="s">
        <v>455</v>
      </c>
      <c r="B4591" t="s">
        <v>11</v>
      </c>
      <c r="C4591" t="s">
        <v>293</v>
      </c>
      <c r="D4591" s="1">
        <v>44142.510162037041</v>
      </c>
      <c r="E4591" s="1">
        <v>44142.507557870369</v>
      </c>
      <c r="F4591" s="1">
        <v>44142.511574074073</v>
      </c>
      <c r="G4591">
        <v>740</v>
      </c>
    </row>
    <row r="4592" spans="1:10" x14ac:dyDescent="0.15">
      <c r="A4592" t="s">
        <v>455</v>
      </c>
      <c r="B4592" t="s">
        <v>11</v>
      </c>
      <c r="C4592" t="s">
        <v>131</v>
      </c>
      <c r="D4592" s="1">
        <v>44142.51158564815</v>
      </c>
      <c r="E4592" s="1">
        <v>44142.508217592593</v>
      </c>
      <c r="F4592" s="1">
        <v>44142.513888888891</v>
      </c>
      <c r="G4592">
        <v>1380</v>
      </c>
    </row>
    <row r="4593" spans="1:10" x14ac:dyDescent="0.15">
      <c r="A4593" t="s">
        <v>455</v>
      </c>
      <c r="B4593" t="s">
        <v>11</v>
      </c>
      <c r="C4593" t="s">
        <v>280</v>
      </c>
      <c r="D4593" s="1">
        <v>44142.513252314813</v>
      </c>
      <c r="E4593" s="1">
        <v>44142.508402777778</v>
      </c>
      <c r="F4593" s="1">
        <v>44142.515740740739</v>
      </c>
      <c r="G4593">
        <v>1520</v>
      </c>
    </row>
    <row r="4594" spans="1:10" x14ac:dyDescent="0.15">
      <c r="A4594" t="s">
        <v>455</v>
      </c>
      <c r="B4594" t="s">
        <v>11</v>
      </c>
      <c r="C4594" t="s">
        <v>250</v>
      </c>
      <c r="D4594" s="1">
        <v>44142.518113425933</v>
      </c>
      <c r="E4594" s="1">
        <v>44142.512060185189</v>
      </c>
      <c r="F4594" s="1">
        <v>44142.521249999998</v>
      </c>
      <c r="G4594">
        <v>380</v>
      </c>
    </row>
    <row r="4595" spans="1:10" x14ac:dyDescent="0.15">
      <c r="A4595" t="s">
        <v>455</v>
      </c>
      <c r="B4595" t="s">
        <v>11</v>
      </c>
      <c r="C4595" t="s">
        <v>286</v>
      </c>
      <c r="D4595" s="1">
        <v>44142.521087962959</v>
      </c>
      <c r="E4595" s="1">
        <v>44142.515648148154</v>
      </c>
      <c r="F4595" s="1">
        <v>44142.525694444441</v>
      </c>
      <c r="G4595">
        <v>1620</v>
      </c>
      <c r="H4595" t="s">
        <v>20</v>
      </c>
      <c r="I4595">
        <v>9.32</v>
      </c>
      <c r="J4595" s="1">
        <v>44142.523634259262</v>
      </c>
    </row>
    <row r="4596" spans="1:10" x14ac:dyDescent="0.15">
      <c r="A4596" t="s">
        <v>441</v>
      </c>
      <c r="B4596" t="s">
        <v>11</v>
      </c>
      <c r="C4596" t="s">
        <v>318</v>
      </c>
      <c r="D4596" s="1">
        <v>44142.511689814812</v>
      </c>
      <c r="E4596" s="1">
        <v>44142.504212962973</v>
      </c>
      <c r="F4596" s="1">
        <v>44142.514814814807</v>
      </c>
      <c r="G4596">
        <v>5620</v>
      </c>
    </row>
    <row r="4597" spans="1:10" x14ac:dyDescent="0.15">
      <c r="A4597" t="s">
        <v>441</v>
      </c>
      <c r="B4597" t="s">
        <v>11</v>
      </c>
      <c r="C4597" t="s">
        <v>42</v>
      </c>
      <c r="D4597" s="1">
        <v>44142.514074074083</v>
      </c>
      <c r="E4597" s="1">
        <v>44142.509652777779</v>
      </c>
      <c r="F4597" s="1">
        <v>44142.51666666667</v>
      </c>
      <c r="G4597">
        <v>4700</v>
      </c>
    </row>
    <row r="4598" spans="1:10" x14ac:dyDescent="0.15">
      <c r="A4598" t="s">
        <v>441</v>
      </c>
      <c r="B4598" t="s">
        <v>11</v>
      </c>
      <c r="C4598" t="s">
        <v>294</v>
      </c>
      <c r="D4598" s="1">
        <v>44142.517025462963</v>
      </c>
      <c r="E4598" s="1">
        <v>44142.511747685188</v>
      </c>
      <c r="F4598" s="1">
        <v>44142.518750000003</v>
      </c>
      <c r="G4598">
        <v>1420</v>
      </c>
      <c r="H4598" t="s">
        <v>705</v>
      </c>
      <c r="I4598">
        <v>11.74</v>
      </c>
      <c r="J4598" s="1">
        <v>44142.520324074067</v>
      </c>
    </row>
    <row r="4599" spans="1:10" x14ac:dyDescent="0.15">
      <c r="A4599" t="s">
        <v>1068</v>
      </c>
      <c r="B4599" t="s">
        <v>11</v>
      </c>
      <c r="C4599" t="s">
        <v>754</v>
      </c>
      <c r="D4599" s="1">
        <v>44142.513888888891</v>
      </c>
      <c r="E4599" s="1">
        <v>44142.510706018518</v>
      </c>
      <c r="F4599" s="1">
        <v>44142.515972222223</v>
      </c>
      <c r="G4599">
        <v>1980</v>
      </c>
    </row>
    <row r="4600" spans="1:10" x14ac:dyDescent="0.15">
      <c r="A4600" t="s">
        <v>1068</v>
      </c>
      <c r="B4600" t="s">
        <v>11</v>
      </c>
      <c r="C4600" t="s">
        <v>305</v>
      </c>
      <c r="D4600" s="1">
        <v>44142.515474537038</v>
      </c>
      <c r="E4600" s="1">
        <v>44142.511087962957</v>
      </c>
      <c r="F4600" s="1">
        <v>44142.517361111109</v>
      </c>
      <c r="G4600">
        <v>1960</v>
      </c>
    </row>
    <row r="4601" spans="1:10" x14ac:dyDescent="0.15">
      <c r="A4601" t="s">
        <v>1068</v>
      </c>
      <c r="B4601" t="s">
        <v>11</v>
      </c>
      <c r="C4601" t="s">
        <v>126</v>
      </c>
      <c r="D4601" s="1">
        <v>44142.517465277779</v>
      </c>
      <c r="E4601" s="1">
        <v>44142.511574074073</v>
      </c>
      <c r="F4601" s="1">
        <v>44142.519212962958</v>
      </c>
      <c r="G4601">
        <v>680</v>
      </c>
    </row>
    <row r="4602" spans="1:10" x14ac:dyDescent="0.15">
      <c r="A4602" t="s">
        <v>1068</v>
      </c>
      <c r="B4602" t="s">
        <v>11</v>
      </c>
      <c r="C4602" t="s">
        <v>494</v>
      </c>
      <c r="D4602" s="1">
        <v>44142.518773148149</v>
      </c>
      <c r="E4602" s="1">
        <v>44142.512418981481</v>
      </c>
      <c r="F4602" s="1">
        <v>44142.520370370366</v>
      </c>
      <c r="G4602">
        <v>1500</v>
      </c>
    </row>
    <row r="4603" spans="1:10" x14ac:dyDescent="0.15">
      <c r="A4603" t="s">
        <v>1068</v>
      </c>
      <c r="B4603" t="s">
        <v>11</v>
      </c>
      <c r="C4603" t="s">
        <v>111</v>
      </c>
      <c r="D4603" s="1">
        <v>44142.521145833343</v>
      </c>
      <c r="E4603" s="1">
        <v>44142.515787037039</v>
      </c>
      <c r="F4603" s="1">
        <v>44142.525462962964</v>
      </c>
      <c r="G4603">
        <v>1780</v>
      </c>
    </row>
    <row r="4604" spans="1:10" x14ac:dyDescent="0.15">
      <c r="A4604" t="s">
        <v>1068</v>
      </c>
      <c r="B4604" t="s">
        <v>11</v>
      </c>
      <c r="C4604" t="s">
        <v>67</v>
      </c>
      <c r="D4604" s="1">
        <v>44142.522835648153</v>
      </c>
      <c r="E4604" s="1">
        <v>44142.517118055563</v>
      </c>
      <c r="F4604" s="1">
        <v>44142.526388888888</v>
      </c>
      <c r="G4604">
        <v>1660</v>
      </c>
      <c r="H4604" t="s">
        <v>43</v>
      </c>
      <c r="I4604">
        <v>9.56</v>
      </c>
      <c r="J4604" s="1">
        <v>44142.527083333327</v>
      </c>
    </row>
    <row r="4605" spans="1:10" x14ac:dyDescent="0.15">
      <c r="A4605" t="s">
        <v>637</v>
      </c>
      <c r="B4605" t="s">
        <v>11</v>
      </c>
      <c r="C4605" t="s">
        <v>136</v>
      </c>
      <c r="D4605" s="1">
        <v>44142.516423611109</v>
      </c>
    </row>
    <row r="4606" spans="1:10" x14ac:dyDescent="0.15">
      <c r="A4606" t="s">
        <v>637</v>
      </c>
      <c r="B4606" t="s">
        <v>11</v>
      </c>
      <c r="C4606" t="s">
        <v>204</v>
      </c>
      <c r="D4606" s="1">
        <v>44142.518240740741</v>
      </c>
      <c r="E4606" s="1">
        <v>44142.511412037027</v>
      </c>
      <c r="F4606" s="1">
        <v>44142.525243055563</v>
      </c>
      <c r="G4606">
        <v>4140</v>
      </c>
    </row>
    <row r="4607" spans="1:10" x14ac:dyDescent="0.15">
      <c r="A4607" t="s">
        <v>637</v>
      </c>
      <c r="B4607" t="s">
        <v>11</v>
      </c>
      <c r="C4607" t="s">
        <v>133</v>
      </c>
      <c r="D4607" s="1">
        <v>44142.521828703713</v>
      </c>
      <c r="E4607" s="1">
        <v>44142.516793981478</v>
      </c>
      <c r="F4607" s="1">
        <v>44142.525925925933</v>
      </c>
      <c r="G4607">
        <v>2260</v>
      </c>
    </row>
    <row r="4608" spans="1:10" x14ac:dyDescent="0.15">
      <c r="A4608" t="s">
        <v>637</v>
      </c>
      <c r="B4608" t="s">
        <v>11</v>
      </c>
      <c r="C4608" t="s">
        <v>298</v>
      </c>
      <c r="D4608" s="1">
        <v>44142.525243055563</v>
      </c>
      <c r="E4608" s="1">
        <v>44142.521678240737</v>
      </c>
      <c r="F4608" s="1">
        <v>44142.527314814812</v>
      </c>
      <c r="G4608">
        <v>1320</v>
      </c>
      <c r="H4608" t="s">
        <v>23</v>
      </c>
      <c r="I4608">
        <v>9.3000000000000007</v>
      </c>
      <c r="J4608" s="1">
        <v>44142.529178240737</v>
      </c>
    </row>
    <row r="4609" spans="1:10" x14ac:dyDescent="0.15">
      <c r="A4609" t="s">
        <v>1069</v>
      </c>
      <c r="B4609" t="s">
        <v>11</v>
      </c>
      <c r="C4609" t="s">
        <v>125</v>
      </c>
      <c r="D4609" s="1">
        <v>44142.518923611111</v>
      </c>
      <c r="E4609" s="1">
        <v>44142.513645833344</v>
      </c>
      <c r="F4609" s="1">
        <v>44142.520833333343</v>
      </c>
      <c r="G4609">
        <v>1460</v>
      </c>
    </row>
    <row r="4610" spans="1:10" x14ac:dyDescent="0.15">
      <c r="A4610" t="s">
        <v>1069</v>
      </c>
      <c r="B4610" t="s">
        <v>11</v>
      </c>
      <c r="C4610" t="s">
        <v>265</v>
      </c>
      <c r="D4610" s="1">
        <v>44142.520150462973</v>
      </c>
      <c r="E4610" s="1">
        <v>44142.513784722221</v>
      </c>
      <c r="F4610" s="1">
        <v>44142.588888888888</v>
      </c>
      <c r="G4610">
        <v>1780</v>
      </c>
    </row>
    <row r="4611" spans="1:10" x14ac:dyDescent="0.15">
      <c r="A4611" t="s">
        <v>1069</v>
      </c>
      <c r="B4611" t="s">
        <v>11</v>
      </c>
      <c r="C4611" t="s">
        <v>301</v>
      </c>
      <c r="D4611" s="1">
        <v>44142.523252314822</v>
      </c>
      <c r="E4611" s="1">
        <v>44142.513958333337</v>
      </c>
      <c r="F4611" s="1">
        <v>44142.526400462957</v>
      </c>
      <c r="G4611">
        <v>2100</v>
      </c>
    </row>
    <row r="4612" spans="1:10" x14ac:dyDescent="0.15">
      <c r="A4612" t="s">
        <v>1069</v>
      </c>
      <c r="B4612" t="s">
        <v>11</v>
      </c>
      <c r="C4612" t="s">
        <v>287</v>
      </c>
      <c r="D4612" s="1">
        <v>44142.525023148148</v>
      </c>
    </row>
    <row r="4613" spans="1:10" x14ac:dyDescent="0.15">
      <c r="A4613" t="s">
        <v>1069</v>
      </c>
      <c r="B4613" t="s">
        <v>11</v>
      </c>
      <c r="C4613" t="s">
        <v>291</v>
      </c>
      <c r="D4613" s="1">
        <v>44142.526550925933</v>
      </c>
      <c r="E4613" s="1">
        <v>44142.522430555553</v>
      </c>
      <c r="F4613" s="1">
        <v>44142.52847222222</v>
      </c>
      <c r="G4613">
        <v>1680</v>
      </c>
    </row>
    <row r="4614" spans="1:10" x14ac:dyDescent="0.15">
      <c r="A4614" t="s">
        <v>1069</v>
      </c>
      <c r="B4614" t="s">
        <v>11</v>
      </c>
      <c r="C4614" t="s">
        <v>254</v>
      </c>
      <c r="D4614" s="1">
        <v>44142.528680555559</v>
      </c>
      <c r="E4614" s="1">
        <v>44142.525196759263</v>
      </c>
      <c r="F4614" s="1">
        <v>44142.530555555553</v>
      </c>
      <c r="G4614">
        <v>1760</v>
      </c>
    </row>
    <row r="4615" spans="1:10" x14ac:dyDescent="0.15">
      <c r="A4615" t="s">
        <v>1069</v>
      </c>
      <c r="B4615" t="s">
        <v>11</v>
      </c>
      <c r="C4615" t="s">
        <v>887</v>
      </c>
      <c r="D4615" s="1">
        <v>44142.530601851853</v>
      </c>
      <c r="E4615" s="1">
        <v>44142.530462962961</v>
      </c>
      <c r="F4615" s="1">
        <v>44142.537037037036</v>
      </c>
      <c r="G4615">
        <v>1840</v>
      </c>
    </row>
    <row r="4616" spans="1:10" x14ac:dyDescent="0.15">
      <c r="A4616" t="s">
        <v>1069</v>
      </c>
      <c r="B4616" t="s">
        <v>11</v>
      </c>
      <c r="C4616" t="s">
        <v>94</v>
      </c>
      <c r="D4616" s="1">
        <v>44142.529502314806</v>
      </c>
      <c r="E4616" s="1">
        <v>44142.529363425929</v>
      </c>
      <c r="F4616" s="1">
        <v>44142.534490740742</v>
      </c>
      <c r="G4616">
        <v>1520</v>
      </c>
      <c r="H4616" t="s">
        <v>40</v>
      </c>
      <c r="I4616">
        <v>14.43</v>
      </c>
      <c r="J4616" s="1">
        <v>44142.53197916667</v>
      </c>
    </row>
    <row r="4617" spans="1:10" x14ac:dyDescent="0.15">
      <c r="A4617" t="s">
        <v>682</v>
      </c>
      <c r="B4617" t="s">
        <v>11</v>
      </c>
      <c r="C4617" t="s">
        <v>300</v>
      </c>
      <c r="D4617" s="1">
        <v>44142.524907407409</v>
      </c>
      <c r="E4617" s="1">
        <v>44142.518611111111</v>
      </c>
      <c r="F4617" s="1">
        <v>44142.528935185182</v>
      </c>
      <c r="G4617">
        <v>2160</v>
      </c>
    </row>
    <row r="4618" spans="1:10" x14ac:dyDescent="0.15">
      <c r="A4618" t="s">
        <v>682</v>
      </c>
      <c r="B4618" t="s">
        <v>11</v>
      </c>
      <c r="C4618" t="s">
        <v>186</v>
      </c>
      <c r="D4618" s="1">
        <v>44142.528194444443</v>
      </c>
      <c r="E4618" s="1">
        <v>44142.522789351853</v>
      </c>
      <c r="F4618" s="1">
        <v>44142.530324074083</v>
      </c>
      <c r="G4618">
        <v>1920</v>
      </c>
    </row>
    <row r="4619" spans="1:10" x14ac:dyDescent="0.15">
      <c r="A4619" t="s">
        <v>682</v>
      </c>
      <c r="B4619" t="s">
        <v>11</v>
      </c>
      <c r="C4619" t="s">
        <v>440</v>
      </c>
      <c r="D4619" s="1">
        <v>44142.529652777783</v>
      </c>
      <c r="E4619" s="1">
        <v>44142.52449074074</v>
      </c>
      <c r="F4619" s="1">
        <v>44142.532407407409</v>
      </c>
      <c r="G4619">
        <v>1700</v>
      </c>
    </row>
    <row r="4620" spans="1:10" x14ac:dyDescent="0.15">
      <c r="A4620" t="s">
        <v>682</v>
      </c>
      <c r="B4620" t="s">
        <v>11</v>
      </c>
      <c r="C4620" t="s">
        <v>89</v>
      </c>
      <c r="D4620" s="1">
        <v>44142.533090277779</v>
      </c>
      <c r="E4620" s="1">
        <v>44142.530034722222</v>
      </c>
      <c r="F4620" s="1">
        <v>44142.53564814815</v>
      </c>
      <c r="G4620">
        <v>2980</v>
      </c>
    </row>
    <row r="4621" spans="1:10" x14ac:dyDescent="0.15">
      <c r="A4621" t="s">
        <v>682</v>
      </c>
      <c r="B4621" t="s">
        <v>11</v>
      </c>
      <c r="C4621" t="s">
        <v>296</v>
      </c>
      <c r="D4621" s="1">
        <v>44142.536631944437</v>
      </c>
      <c r="E4621" s="1">
        <v>44142.532337962963</v>
      </c>
      <c r="F4621" s="1">
        <v>44142.538657407407</v>
      </c>
      <c r="G4621">
        <v>1260</v>
      </c>
    </row>
    <row r="4622" spans="1:10" x14ac:dyDescent="0.15">
      <c r="A4622" t="s">
        <v>682</v>
      </c>
      <c r="B4622" t="s">
        <v>11</v>
      </c>
      <c r="C4622" t="s">
        <v>327</v>
      </c>
      <c r="D4622" s="1">
        <v>44142.539270833331</v>
      </c>
      <c r="E4622" s="1">
        <v>44142.538726851853</v>
      </c>
      <c r="F4622" s="1">
        <v>44142.548148148147</v>
      </c>
      <c r="G4622">
        <v>2040</v>
      </c>
      <c r="H4622" t="s">
        <v>705</v>
      </c>
      <c r="I4622">
        <v>12.06</v>
      </c>
      <c r="J4622" s="1">
        <v>44142.540231481478</v>
      </c>
    </row>
    <row r="4623" spans="1:10" x14ac:dyDescent="0.15">
      <c r="A4623" t="s">
        <v>576</v>
      </c>
      <c r="B4623" t="s">
        <v>11</v>
      </c>
      <c r="C4623" t="s">
        <v>88</v>
      </c>
      <c r="D4623" s="1">
        <v>44142.525567129633</v>
      </c>
      <c r="E4623" s="1">
        <v>44142.521296296298</v>
      </c>
      <c r="F4623" s="1">
        <v>44142.52847222222</v>
      </c>
      <c r="G4623">
        <v>400</v>
      </c>
    </row>
    <row r="4624" spans="1:10" x14ac:dyDescent="0.15">
      <c r="A4624" t="s">
        <v>576</v>
      </c>
      <c r="B4624" t="s">
        <v>11</v>
      </c>
      <c r="C4624" t="s">
        <v>156</v>
      </c>
      <c r="D4624" s="1">
        <v>44142.52789351852</v>
      </c>
      <c r="E4624" s="1">
        <v>44142.522268518522</v>
      </c>
      <c r="F4624" s="1">
        <v>44142.529629629629</v>
      </c>
      <c r="G4624">
        <v>1300</v>
      </c>
    </row>
    <row r="4625" spans="1:10" x14ac:dyDescent="0.15">
      <c r="A4625" t="s">
        <v>576</v>
      </c>
      <c r="B4625" t="s">
        <v>11</v>
      </c>
      <c r="C4625" t="s">
        <v>112</v>
      </c>
      <c r="D4625" s="1">
        <v>44142.529444444437</v>
      </c>
      <c r="E4625" s="1">
        <v>44142.52679398148</v>
      </c>
      <c r="F4625" s="1">
        <v>44142.53125</v>
      </c>
      <c r="G4625">
        <v>2120</v>
      </c>
    </row>
    <row r="4626" spans="1:10" x14ac:dyDescent="0.15">
      <c r="A4626" t="s">
        <v>576</v>
      </c>
      <c r="B4626" t="s">
        <v>11</v>
      </c>
      <c r="C4626" t="s">
        <v>101</v>
      </c>
      <c r="D4626" s="1">
        <v>44142.530763888892</v>
      </c>
      <c r="E4626" s="1">
        <v>44142.527766203697</v>
      </c>
      <c r="F4626" s="1">
        <v>44142.534953703696</v>
      </c>
      <c r="G4626">
        <v>2260</v>
      </c>
    </row>
    <row r="4627" spans="1:10" x14ac:dyDescent="0.15">
      <c r="A4627" t="s">
        <v>576</v>
      </c>
      <c r="B4627" t="s">
        <v>11</v>
      </c>
      <c r="C4627" t="s">
        <v>39</v>
      </c>
      <c r="D4627" s="1">
        <v>44142.53429398148</v>
      </c>
      <c r="E4627" s="1">
        <v>44142.530300925922</v>
      </c>
      <c r="F4627" s="1">
        <v>44142.537037037036</v>
      </c>
      <c r="G4627">
        <v>2140</v>
      </c>
    </row>
    <row r="4628" spans="1:10" x14ac:dyDescent="0.15">
      <c r="A4628" t="s">
        <v>576</v>
      </c>
      <c r="B4628" t="s">
        <v>11</v>
      </c>
      <c r="C4628" t="s">
        <v>129</v>
      </c>
      <c r="D4628" s="1">
        <v>44142.536770833343</v>
      </c>
      <c r="E4628" s="1">
        <v>44142.530868055554</v>
      </c>
      <c r="F4628" s="1">
        <v>44142.539351851847</v>
      </c>
      <c r="G4628">
        <v>2040</v>
      </c>
      <c r="H4628" t="s">
        <v>28</v>
      </c>
      <c r="I4628">
        <v>10.26</v>
      </c>
      <c r="J4628" s="1">
        <v>44142.540983796287</v>
      </c>
    </row>
    <row r="4629" spans="1:10" x14ac:dyDescent="0.15">
      <c r="A4629" t="s">
        <v>834</v>
      </c>
      <c r="B4629" t="s">
        <v>11</v>
      </c>
      <c r="C4629" t="s">
        <v>321</v>
      </c>
      <c r="D4629" s="1">
        <v>44142.527488425927</v>
      </c>
      <c r="E4629" s="1">
        <v>44142.522939814808</v>
      </c>
      <c r="F4629" s="1">
        <v>44142.529861111107</v>
      </c>
      <c r="G4629">
        <v>1760</v>
      </c>
    </row>
    <row r="4630" spans="1:10" x14ac:dyDescent="0.15">
      <c r="A4630" t="s">
        <v>834</v>
      </c>
      <c r="B4630" t="s">
        <v>11</v>
      </c>
      <c r="C4630" t="s">
        <v>261</v>
      </c>
      <c r="D4630" s="1">
        <v>44142.529178240737</v>
      </c>
      <c r="E4630" s="1">
        <v>44142.524131944447</v>
      </c>
      <c r="F4630" s="1">
        <v>44142.531018518523</v>
      </c>
      <c r="G4630">
        <v>2340</v>
      </c>
    </row>
    <row r="4631" spans="1:10" x14ac:dyDescent="0.15">
      <c r="A4631" t="s">
        <v>834</v>
      </c>
      <c r="B4631" t="s">
        <v>11</v>
      </c>
      <c r="C4631" t="s">
        <v>222</v>
      </c>
      <c r="D4631" s="1">
        <v>44142.530439814807</v>
      </c>
      <c r="E4631" s="1">
        <v>44142.52753472222</v>
      </c>
      <c r="F4631" s="1">
        <v>44142.533101851863</v>
      </c>
      <c r="G4631">
        <v>3380</v>
      </c>
    </row>
    <row r="4632" spans="1:10" x14ac:dyDescent="0.15">
      <c r="A4632" t="s">
        <v>834</v>
      </c>
      <c r="B4632" t="s">
        <v>11</v>
      </c>
      <c r="C4632" t="s">
        <v>328</v>
      </c>
      <c r="D4632" s="1">
        <v>44142.532777777778</v>
      </c>
      <c r="E4632" s="1">
        <v>44142.529664351852</v>
      </c>
      <c r="F4632" s="1">
        <v>44142.534722222219</v>
      </c>
      <c r="G4632">
        <v>2160</v>
      </c>
    </row>
    <row r="4633" spans="1:10" x14ac:dyDescent="0.15">
      <c r="A4633" t="s">
        <v>834</v>
      </c>
      <c r="B4633" t="s">
        <v>11</v>
      </c>
      <c r="C4633" t="s">
        <v>887</v>
      </c>
      <c r="D4633" s="1">
        <v>44142.53502314815</v>
      </c>
      <c r="E4633" s="1">
        <v>44142.530462962961</v>
      </c>
      <c r="F4633" s="1">
        <v>44142.537037037036</v>
      </c>
      <c r="G4633">
        <v>1840</v>
      </c>
      <c r="H4633" t="s">
        <v>20</v>
      </c>
      <c r="I4633">
        <v>11.48</v>
      </c>
      <c r="J4633" s="1">
        <v>44142.538842592592</v>
      </c>
    </row>
    <row r="4634" spans="1:10" x14ac:dyDescent="0.15">
      <c r="A4634" t="s">
        <v>257</v>
      </c>
      <c r="B4634" t="s">
        <v>11</v>
      </c>
      <c r="C4634" t="s">
        <v>94</v>
      </c>
      <c r="D4634" s="1">
        <v>44142.532476851848</v>
      </c>
      <c r="E4634" s="1">
        <v>44142.529363425929</v>
      </c>
      <c r="F4634" s="1">
        <v>44142.534490740742</v>
      </c>
      <c r="G4634">
        <v>1520</v>
      </c>
    </row>
    <row r="4635" spans="1:10" x14ac:dyDescent="0.15">
      <c r="A4635" t="s">
        <v>257</v>
      </c>
      <c r="B4635" t="s">
        <v>11</v>
      </c>
      <c r="C4635" t="s">
        <v>114</v>
      </c>
      <c r="D4635" s="1">
        <v>44142.53392361111</v>
      </c>
      <c r="E4635" s="1">
        <v>44142.529861111107</v>
      </c>
      <c r="F4635" s="1">
        <v>44142.536111111112</v>
      </c>
      <c r="G4635">
        <v>3660</v>
      </c>
    </row>
    <row r="4636" spans="1:10" x14ac:dyDescent="0.15">
      <c r="A4636" t="s">
        <v>257</v>
      </c>
      <c r="B4636" t="s">
        <v>11</v>
      </c>
      <c r="C4636" t="s">
        <v>258</v>
      </c>
      <c r="D4636" s="1">
        <v>44142.535567129627</v>
      </c>
      <c r="E4636" s="1">
        <v>44142.530648148153</v>
      </c>
      <c r="F4636" s="1">
        <v>44142.537499999999</v>
      </c>
      <c r="G4636">
        <v>2360</v>
      </c>
    </row>
    <row r="4637" spans="1:10" x14ac:dyDescent="0.15">
      <c r="A4637" t="s">
        <v>257</v>
      </c>
      <c r="B4637" t="s">
        <v>11</v>
      </c>
      <c r="C4637" t="s">
        <v>276</v>
      </c>
      <c r="D4637" s="1">
        <v>44142.53701388889</v>
      </c>
    </row>
    <row r="4638" spans="1:10" x14ac:dyDescent="0.15">
      <c r="A4638" t="s">
        <v>257</v>
      </c>
      <c r="B4638" t="s">
        <v>11</v>
      </c>
      <c r="C4638" t="s">
        <v>426</v>
      </c>
      <c r="D4638" s="1">
        <v>44142.54488425926</v>
      </c>
      <c r="E4638" s="1">
        <v>44142.543425925927</v>
      </c>
      <c r="F4638" s="1">
        <v>44142.546759259261</v>
      </c>
      <c r="G4638">
        <v>2060</v>
      </c>
    </row>
    <row r="4639" spans="1:10" x14ac:dyDescent="0.15">
      <c r="A4639" t="s">
        <v>257</v>
      </c>
      <c r="B4639" t="s">
        <v>11</v>
      </c>
      <c r="C4639" t="s">
        <v>143</v>
      </c>
      <c r="D4639" s="1">
        <v>44142.547129629631</v>
      </c>
      <c r="E4639" s="1">
        <v>44142.546331018522</v>
      </c>
      <c r="F4639" s="1">
        <v>44142.552314814813</v>
      </c>
      <c r="G4639">
        <v>1360</v>
      </c>
    </row>
    <row r="4640" spans="1:10" x14ac:dyDescent="0.15">
      <c r="A4640" t="s">
        <v>257</v>
      </c>
      <c r="B4640" t="s">
        <v>11</v>
      </c>
      <c r="C4640" t="s">
        <v>182</v>
      </c>
      <c r="D4640" s="1">
        <v>44142.546249999999</v>
      </c>
      <c r="E4640" s="1">
        <v>44142.546157407407</v>
      </c>
      <c r="F4640" s="1">
        <v>44142.552083333343</v>
      </c>
      <c r="G4640">
        <v>740</v>
      </c>
      <c r="H4640" t="s">
        <v>43</v>
      </c>
      <c r="I4640">
        <v>13.4</v>
      </c>
      <c r="J4640" s="1">
        <v>44142.548715277779</v>
      </c>
    </row>
    <row r="4641" spans="1:10" x14ac:dyDescent="0.15">
      <c r="A4641" t="s">
        <v>661</v>
      </c>
      <c r="B4641" t="s">
        <v>11</v>
      </c>
      <c r="C4641" t="s">
        <v>168</v>
      </c>
      <c r="D4641" s="1">
        <v>44142.538726851853</v>
      </c>
      <c r="E4641" s="1">
        <v>44142.535104166673</v>
      </c>
      <c r="F4641" s="1">
        <v>44142.541203703702</v>
      </c>
      <c r="G4641">
        <v>2120</v>
      </c>
    </row>
    <row r="4642" spans="1:10" x14ac:dyDescent="0.15">
      <c r="A4642" t="s">
        <v>661</v>
      </c>
      <c r="B4642" t="s">
        <v>11</v>
      </c>
      <c r="C4642" t="s">
        <v>472</v>
      </c>
      <c r="D4642" s="1">
        <v>44142.540613425917</v>
      </c>
      <c r="E4642" s="1">
        <v>44142.537997685176</v>
      </c>
      <c r="F4642" s="1">
        <v>44142.542199074072</v>
      </c>
      <c r="G4642">
        <v>2820</v>
      </c>
    </row>
    <row r="4643" spans="1:10" x14ac:dyDescent="0.15">
      <c r="A4643" t="s">
        <v>661</v>
      </c>
      <c r="B4643" t="s">
        <v>11</v>
      </c>
      <c r="C4643" t="s">
        <v>147</v>
      </c>
      <c r="D4643" s="1">
        <v>44142.542627314811</v>
      </c>
      <c r="E4643" s="1">
        <v>44142.535439814812</v>
      </c>
      <c r="F4643" s="1">
        <v>44142.544675925928</v>
      </c>
      <c r="G4643">
        <v>2360</v>
      </c>
    </row>
    <row r="4644" spans="1:10" x14ac:dyDescent="0.15">
      <c r="A4644" t="s">
        <v>661</v>
      </c>
      <c r="B4644" t="s">
        <v>11</v>
      </c>
      <c r="C4644" t="s">
        <v>259</v>
      </c>
      <c r="D4644" s="1">
        <v>44142.546215277784</v>
      </c>
      <c r="E4644" s="1">
        <v>44142.53943287037</v>
      </c>
      <c r="F4644" s="1">
        <v>44142.54791666667</v>
      </c>
      <c r="G4644">
        <v>1960</v>
      </c>
    </row>
    <row r="4645" spans="1:10" x14ac:dyDescent="0.15">
      <c r="A4645" t="s">
        <v>661</v>
      </c>
      <c r="B4645" t="s">
        <v>11</v>
      </c>
      <c r="C4645" t="s">
        <v>263</v>
      </c>
      <c r="D4645" s="1">
        <v>44142.547951388893</v>
      </c>
      <c r="E4645" s="1">
        <v>44142.545567129629</v>
      </c>
      <c r="F4645" s="1">
        <v>44142.551157407397</v>
      </c>
      <c r="G4645">
        <v>3560</v>
      </c>
      <c r="H4645" t="s">
        <v>40</v>
      </c>
      <c r="I4645">
        <v>12.82</v>
      </c>
      <c r="J4645" s="1">
        <v>44142.552731481483</v>
      </c>
    </row>
    <row r="4646" spans="1:10" x14ac:dyDescent="0.15">
      <c r="A4646" t="s">
        <v>623</v>
      </c>
      <c r="B4646" t="s">
        <v>11</v>
      </c>
      <c r="C4646" t="s">
        <v>312</v>
      </c>
      <c r="D4646" s="1">
        <v>44142.54446759259</v>
      </c>
      <c r="E4646" s="1">
        <v>44142.538530092592</v>
      </c>
      <c r="F4646" s="1">
        <v>44142.546990740739</v>
      </c>
      <c r="G4646">
        <v>2080</v>
      </c>
    </row>
    <row r="4647" spans="1:10" x14ac:dyDescent="0.15">
      <c r="A4647" t="s">
        <v>623</v>
      </c>
      <c r="B4647" t="s">
        <v>11</v>
      </c>
      <c r="C4647" t="s">
        <v>327</v>
      </c>
      <c r="D4647" s="1">
        <v>44142.546168981477</v>
      </c>
      <c r="E4647" s="1">
        <v>44142.538726851853</v>
      </c>
      <c r="F4647" s="1">
        <v>44142.548148148147</v>
      </c>
      <c r="G4647">
        <v>2040</v>
      </c>
    </row>
    <row r="4648" spans="1:10" x14ac:dyDescent="0.15">
      <c r="A4648" t="s">
        <v>623</v>
      </c>
      <c r="B4648" t="s">
        <v>11</v>
      </c>
      <c r="C4648" t="s">
        <v>308</v>
      </c>
      <c r="D4648" s="1">
        <v>44142.5471875</v>
      </c>
      <c r="E4648" s="1">
        <v>44142.545416666668</v>
      </c>
      <c r="F4648" s="1">
        <v>44142.549074074072</v>
      </c>
      <c r="G4648">
        <v>2520</v>
      </c>
    </row>
    <row r="4649" spans="1:10" x14ac:dyDescent="0.15">
      <c r="A4649" t="s">
        <v>623</v>
      </c>
      <c r="B4649" t="s">
        <v>11</v>
      </c>
      <c r="C4649" t="s">
        <v>131</v>
      </c>
      <c r="D4649" s="1">
        <v>44142.552129629628</v>
      </c>
      <c r="E4649" s="1">
        <v>44142.548263888893</v>
      </c>
      <c r="F4649" s="1">
        <v>44142.554166666669</v>
      </c>
      <c r="G4649">
        <v>1620</v>
      </c>
    </row>
    <row r="4650" spans="1:10" x14ac:dyDescent="0.15">
      <c r="A4650" t="s">
        <v>623</v>
      </c>
      <c r="B4650" t="s">
        <v>11</v>
      </c>
      <c r="C4650" t="s">
        <v>129</v>
      </c>
      <c r="D4650" s="1">
        <v>44142.554710648154</v>
      </c>
      <c r="E4650" s="1">
        <v>44142.54923611111</v>
      </c>
      <c r="F4650" s="1">
        <v>44142.556250000001</v>
      </c>
      <c r="G4650">
        <v>240</v>
      </c>
    </row>
    <row r="4651" spans="1:10" x14ac:dyDescent="0.15">
      <c r="A4651" t="s">
        <v>623</v>
      </c>
      <c r="B4651" t="s">
        <v>11</v>
      </c>
      <c r="C4651" t="s">
        <v>64</v>
      </c>
      <c r="D4651" s="1">
        <v>44142.557245370372</v>
      </c>
      <c r="E4651" s="1">
        <v>44142.552418981482</v>
      </c>
      <c r="F4651" s="1">
        <v>44142.559259259258</v>
      </c>
      <c r="G4651">
        <v>1280</v>
      </c>
      <c r="H4651" t="s">
        <v>20</v>
      </c>
      <c r="I4651">
        <v>9.7799999999999994</v>
      </c>
      <c r="J4651" s="1">
        <v>44142.559733796297</v>
      </c>
    </row>
    <row r="4652" spans="1:10" x14ac:dyDescent="0.15">
      <c r="A4652" t="s">
        <v>548</v>
      </c>
      <c r="B4652" t="s">
        <v>11</v>
      </c>
      <c r="C4652" t="s">
        <v>315</v>
      </c>
      <c r="D4652" s="1">
        <v>44142.548703703702</v>
      </c>
      <c r="E4652" s="1">
        <v>44142.545706018522</v>
      </c>
      <c r="F4652" s="1">
        <v>44142.550462962958</v>
      </c>
      <c r="G4652">
        <v>2000</v>
      </c>
    </row>
    <row r="4653" spans="1:10" x14ac:dyDescent="0.15">
      <c r="A4653" t="s">
        <v>548</v>
      </c>
      <c r="B4653" t="s">
        <v>11</v>
      </c>
      <c r="C4653" t="s">
        <v>182</v>
      </c>
      <c r="D4653" s="1">
        <v>44142.549988425933</v>
      </c>
      <c r="E4653" s="1">
        <v>44142.546157407407</v>
      </c>
      <c r="F4653" s="1">
        <v>44142.552083333343</v>
      </c>
      <c r="G4653">
        <v>740</v>
      </c>
    </row>
    <row r="4654" spans="1:10" x14ac:dyDescent="0.15">
      <c r="A4654" t="s">
        <v>548</v>
      </c>
      <c r="B4654" t="s">
        <v>11</v>
      </c>
      <c r="C4654" t="s">
        <v>304</v>
      </c>
      <c r="D4654" s="1">
        <v>44142.551412037043</v>
      </c>
      <c r="E4654" s="1">
        <v>44142.546539351853</v>
      </c>
      <c r="F4654" s="1">
        <v>44142.554398148153</v>
      </c>
      <c r="G4654">
        <v>2360</v>
      </c>
    </row>
    <row r="4655" spans="1:10" x14ac:dyDescent="0.15">
      <c r="A4655" t="s">
        <v>548</v>
      </c>
      <c r="B4655" t="s">
        <v>11</v>
      </c>
      <c r="C4655" t="s">
        <v>323</v>
      </c>
      <c r="D4655" s="1">
        <v>44142.553749999999</v>
      </c>
      <c r="E4655" s="1">
        <v>44142.548414351862</v>
      </c>
      <c r="F4655" s="1">
        <v>44142.556018518517</v>
      </c>
      <c r="G4655">
        <v>2320</v>
      </c>
    </row>
    <row r="4656" spans="1:10" x14ac:dyDescent="0.15">
      <c r="A4656" t="s">
        <v>548</v>
      </c>
      <c r="B4656" t="s">
        <v>11</v>
      </c>
      <c r="C4656" t="s">
        <v>135</v>
      </c>
      <c r="D4656" s="1">
        <v>44142.555381944447</v>
      </c>
      <c r="E4656" s="1">
        <v>44142.54991898148</v>
      </c>
      <c r="F4656" s="1">
        <v>44142.557870370372</v>
      </c>
      <c r="G4656">
        <v>1400</v>
      </c>
    </row>
    <row r="4657" spans="1:10" x14ac:dyDescent="0.15">
      <c r="A4657" t="s">
        <v>548</v>
      </c>
      <c r="B4657" t="s">
        <v>11</v>
      </c>
      <c r="C4657" t="s">
        <v>172</v>
      </c>
      <c r="D4657" s="1">
        <v>44142.562939814823</v>
      </c>
      <c r="E4657" s="1">
        <v>44142.562048611107</v>
      </c>
      <c r="F4657" s="1">
        <v>44142.56759259259</v>
      </c>
      <c r="G4657">
        <v>1760</v>
      </c>
      <c r="H4657" t="s">
        <v>28</v>
      </c>
      <c r="I4657">
        <v>10.58</v>
      </c>
      <c r="J4657" s="1">
        <v>44142.567384259259</v>
      </c>
    </row>
    <row r="4658" spans="1:10" x14ac:dyDescent="0.15">
      <c r="A4658" t="s">
        <v>1070</v>
      </c>
      <c r="B4658" t="s">
        <v>11</v>
      </c>
      <c r="C4658" t="s">
        <v>277</v>
      </c>
      <c r="D4658" s="1">
        <v>44142.549247685187</v>
      </c>
      <c r="E4658" s="1">
        <v>44142.546018518522</v>
      </c>
      <c r="F4658" s="1">
        <v>44142.551388888889</v>
      </c>
      <c r="G4658">
        <v>2840</v>
      </c>
    </row>
    <row r="4659" spans="1:10" x14ac:dyDescent="0.15">
      <c r="A4659" t="s">
        <v>1070</v>
      </c>
      <c r="B4659" t="s">
        <v>11</v>
      </c>
      <c r="C4659" t="s">
        <v>143</v>
      </c>
      <c r="D4659" s="1">
        <v>44142.550625000003</v>
      </c>
      <c r="E4659" s="1">
        <v>44142.546331018522</v>
      </c>
      <c r="F4659" s="1">
        <v>44142.552314814813</v>
      </c>
      <c r="G4659">
        <v>1360</v>
      </c>
    </row>
    <row r="4660" spans="1:10" x14ac:dyDescent="0.15">
      <c r="A4660" t="s">
        <v>1070</v>
      </c>
      <c r="B4660" t="s">
        <v>11</v>
      </c>
      <c r="C4660" t="s">
        <v>256</v>
      </c>
      <c r="D4660" s="1">
        <v>44142.55164351852</v>
      </c>
      <c r="E4660" s="1">
        <v>44142.547812500001</v>
      </c>
      <c r="F4660" s="1">
        <v>44142.553935185177</v>
      </c>
      <c r="G4660">
        <v>2160</v>
      </c>
    </row>
    <row r="4661" spans="1:10" x14ac:dyDescent="0.15">
      <c r="A4661" t="s">
        <v>1070</v>
      </c>
      <c r="B4661" t="s">
        <v>11</v>
      </c>
      <c r="C4661" t="s">
        <v>310</v>
      </c>
      <c r="D4661" s="1">
        <v>44142.553506944438</v>
      </c>
      <c r="E4661" s="1">
        <v>44142.548703703702</v>
      </c>
      <c r="F4661" s="1">
        <v>44142.556481481479</v>
      </c>
      <c r="G4661">
        <v>2160</v>
      </c>
    </row>
    <row r="4662" spans="1:10" x14ac:dyDescent="0.15">
      <c r="A4662" t="s">
        <v>1070</v>
      </c>
      <c r="B4662" t="s">
        <v>11</v>
      </c>
      <c r="C4662" t="s">
        <v>314</v>
      </c>
      <c r="D4662" s="1">
        <v>44142.557627314818</v>
      </c>
      <c r="E4662" s="1">
        <v>44142.551990740743</v>
      </c>
      <c r="F4662" s="1">
        <v>44142.559490740743</v>
      </c>
      <c r="G4662">
        <v>1580</v>
      </c>
    </row>
    <row r="4663" spans="1:10" x14ac:dyDescent="0.15">
      <c r="A4663" t="s">
        <v>1070</v>
      </c>
      <c r="B4663" t="s">
        <v>11</v>
      </c>
      <c r="C4663" t="s">
        <v>339</v>
      </c>
      <c r="D4663" s="1">
        <v>44142.560069444437</v>
      </c>
      <c r="E4663" s="1">
        <v>44142.559988425928</v>
      </c>
      <c r="F4663" s="1">
        <v>44142.567384259259</v>
      </c>
      <c r="G4663">
        <v>1960</v>
      </c>
      <c r="H4663" t="s">
        <v>705</v>
      </c>
      <c r="I4663">
        <v>11.99</v>
      </c>
      <c r="J4663" s="1">
        <v>44142.56108796296</v>
      </c>
    </row>
    <row r="4664" spans="1:10" x14ac:dyDescent="0.15">
      <c r="A4664" t="s">
        <v>1071</v>
      </c>
      <c r="B4664" t="s">
        <v>11</v>
      </c>
      <c r="C4664" t="s">
        <v>161</v>
      </c>
      <c r="D4664" s="1">
        <v>44142.555405092593</v>
      </c>
      <c r="E4664" s="1">
        <v>44142.550138888888</v>
      </c>
      <c r="F4664" s="1">
        <v>44142.557175925933</v>
      </c>
      <c r="G4664">
        <v>2580</v>
      </c>
    </row>
    <row r="4665" spans="1:10" x14ac:dyDescent="0.15">
      <c r="A4665" t="s">
        <v>1071</v>
      </c>
      <c r="B4665" t="s">
        <v>11</v>
      </c>
      <c r="C4665" t="s">
        <v>158</v>
      </c>
      <c r="D4665" s="1">
        <v>44142.556840277779</v>
      </c>
    </row>
    <row r="4666" spans="1:10" x14ac:dyDescent="0.15">
      <c r="A4666" t="s">
        <v>1071</v>
      </c>
      <c r="B4666" t="s">
        <v>11</v>
      </c>
      <c r="C4666" t="s">
        <v>337</v>
      </c>
      <c r="D4666" s="1">
        <v>44142.558819444443</v>
      </c>
      <c r="E4666" s="1">
        <v>44142.553229166668</v>
      </c>
      <c r="F4666" s="1">
        <v>44142.560648148137</v>
      </c>
      <c r="G4666">
        <v>2100</v>
      </c>
    </row>
    <row r="4667" spans="1:10" x14ac:dyDescent="0.15">
      <c r="A4667" t="s">
        <v>1071</v>
      </c>
      <c r="B4667" t="s">
        <v>11</v>
      </c>
      <c r="C4667" t="s">
        <v>39</v>
      </c>
      <c r="D4667" s="1">
        <v>44142.561377314807</v>
      </c>
      <c r="E4667" s="1">
        <v>44142.560636574082</v>
      </c>
      <c r="F4667" s="1">
        <v>44142.567384259259</v>
      </c>
      <c r="G4667">
        <v>2180</v>
      </c>
    </row>
    <row r="4668" spans="1:10" x14ac:dyDescent="0.15">
      <c r="A4668" t="s">
        <v>1071</v>
      </c>
      <c r="B4668" t="s">
        <v>11</v>
      </c>
      <c r="C4668" t="s">
        <v>326</v>
      </c>
      <c r="D4668" s="1">
        <v>44142.563634259262</v>
      </c>
      <c r="E4668" s="1">
        <v>44142.561840277784</v>
      </c>
      <c r="F4668" s="1">
        <v>44142.567824074067</v>
      </c>
      <c r="G4668">
        <v>2200</v>
      </c>
      <c r="H4668" t="s">
        <v>43</v>
      </c>
      <c r="I4668">
        <v>10.44</v>
      </c>
      <c r="J4668" s="1">
        <v>44142.570150462961</v>
      </c>
    </row>
    <row r="4669" spans="1:10" x14ac:dyDescent="0.15">
      <c r="A4669" t="s">
        <v>475</v>
      </c>
      <c r="B4669" t="s">
        <v>11</v>
      </c>
      <c r="C4669" t="s">
        <v>770</v>
      </c>
      <c r="D4669" s="1">
        <v>44142.556990740741</v>
      </c>
      <c r="E4669" s="1">
        <v>44142.551736111112</v>
      </c>
      <c r="F4669" s="1">
        <v>44142.559953703712</v>
      </c>
      <c r="G4669">
        <v>1400</v>
      </c>
    </row>
    <row r="4670" spans="1:10" x14ac:dyDescent="0.15">
      <c r="A4670" t="s">
        <v>475</v>
      </c>
      <c r="B4670" t="s">
        <v>11</v>
      </c>
      <c r="C4670" t="s">
        <v>654</v>
      </c>
      <c r="D4670" s="1">
        <v>44142.559328703697</v>
      </c>
      <c r="E4670" s="1">
        <v>44142.557222222233</v>
      </c>
      <c r="F4670" s="1">
        <v>44142.561111111107</v>
      </c>
      <c r="G4670">
        <v>4760</v>
      </c>
    </row>
    <row r="4671" spans="1:10" x14ac:dyDescent="0.15">
      <c r="A4671" t="s">
        <v>475</v>
      </c>
      <c r="B4671" t="s">
        <v>11</v>
      </c>
      <c r="C4671" t="s">
        <v>339</v>
      </c>
      <c r="D4671" s="1">
        <v>44142.561307870368</v>
      </c>
      <c r="E4671" s="1">
        <v>44142.559988425928</v>
      </c>
      <c r="F4671" s="1">
        <v>44142.567384259259</v>
      </c>
      <c r="G4671">
        <v>1960</v>
      </c>
    </row>
    <row r="4672" spans="1:10" x14ac:dyDescent="0.15">
      <c r="A4672" t="s">
        <v>475</v>
      </c>
      <c r="B4672" t="s">
        <v>11</v>
      </c>
      <c r="C4672" t="s">
        <v>271</v>
      </c>
      <c r="D4672" s="1">
        <v>44142.565555555557</v>
      </c>
      <c r="E4672" s="1">
        <v>44142.564664351848</v>
      </c>
      <c r="F4672" s="1">
        <v>44142.567824074067</v>
      </c>
      <c r="G4672">
        <v>1680</v>
      </c>
    </row>
    <row r="4673" spans="1:10" x14ac:dyDescent="0.15">
      <c r="A4673" t="s">
        <v>475</v>
      </c>
      <c r="B4673" t="s">
        <v>11</v>
      </c>
      <c r="C4673" t="s">
        <v>272</v>
      </c>
      <c r="D4673" s="1">
        <v>44142.566435185188</v>
      </c>
      <c r="E4673" s="1">
        <v>44142.564814814818</v>
      </c>
      <c r="F4673" s="1">
        <v>44142.567824074067</v>
      </c>
      <c r="G4673">
        <v>2040</v>
      </c>
    </row>
    <row r="4674" spans="1:10" x14ac:dyDescent="0.15">
      <c r="A4674" t="s">
        <v>475</v>
      </c>
      <c r="B4674" t="s">
        <v>11</v>
      </c>
      <c r="C4674" t="s">
        <v>121</v>
      </c>
      <c r="D4674" s="1">
        <v>44142.571331018517</v>
      </c>
      <c r="E4674" s="1">
        <v>44142.570671296293</v>
      </c>
      <c r="F4674" s="1">
        <v>44142.572685185187</v>
      </c>
      <c r="G4674">
        <v>1500</v>
      </c>
      <c r="H4674" t="s">
        <v>40</v>
      </c>
      <c r="I4674">
        <v>13.34</v>
      </c>
      <c r="J4674" s="1">
        <v>44142.574317129627</v>
      </c>
    </row>
    <row r="4675" spans="1:10" x14ac:dyDescent="0.15">
      <c r="A4675" t="s">
        <v>1072</v>
      </c>
      <c r="B4675" t="s">
        <v>11</v>
      </c>
      <c r="C4675" t="s">
        <v>330</v>
      </c>
      <c r="D4675" s="1">
        <v>44142.572731481479</v>
      </c>
    </row>
    <row r="4676" spans="1:10" x14ac:dyDescent="0.15">
      <c r="A4676" t="s">
        <v>1072</v>
      </c>
      <c r="B4676" t="s">
        <v>11</v>
      </c>
      <c r="C4676" t="s">
        <v>336</v>
      </c>
      <c r="D4676" s="1">
        <v>44142.574872685182</v>
      </c>
      <c r="E4676" s="1">
        <v>44142.572928240741</v>
      </c>
      <c r="F4676" s="1">
        <v>44142.576851851853</v>
      </c>
      <c r="G4676">
        <v>1740</v>
      </c>
    </row>
    <row r="4677" spans="1:10" x14ac:dyDescent="0.15">
      <c r="A4677" t="s">
        <v>1072</v>
      </c>
      <c r="B4677" t="s">
        <v>11</v>
      </c>
      <c r="C4677" t="s">
        <v>319</v>
      </c>
      <c r="D4677" s="1">
        <v>44142.576863425929</v>
      </c>
      <c r="E4677" s="1">
        <v>44142.573472222219</v>
      </c>
      <c r="F4677" s="1">
        <v>44142.579629629632</v>
      </c>
      <c r="G4677">
        <v>1960</v>
      </c>
      <c r="H4677" t="s">
        <v>23</v>
      </c>
      <c r="I4677">
        <v>11.36</v>
      </c>
      <c r="J4677" s="1">
        <v>44142.580567129633</v>
      </c>
    </row>
    <row r="4678" spans="1:10" x14ac:dyDescent="0.15">
      <c r="A4678" t="s">
        <v>549</v>
      </c>
      <c r="B4678" t="s">
        <v>11</v>
      </c>
      <c r="C4678" t="s">
        <v>332</v>
      </c>
      <c r="D4678" s="1">
        <v>44142.575092592589</v>
      </c>
      <c r="E4678" s="1">
        <v>44142.573067129633</v>
      </c>
      <c r="F4678" s="1">
        <v>44142.577314814807</v>
      </c>
      <c r="G4678">
        <v>1920</v>
      </c>
    </row>
    <row r="4679" spans="1:10" x14ac:dyDescent="0.15">
      <c r="A4679" t="s">
        <v>549</v>
      </c>
      <c r="B4679" t="s">
        <v>11</v>
      </c>
      <c r="C4679" t="s">
        <v>129</v>
      </c>
      <c r="D4679" s="1">
        <v>44142.57675925926</v>
      </c>
      <c r="E4679" s="1">
        <v>44142.57476851852</v>
      </c>
      <c r="F4679" s="1">
        <v>44142.579861111109</v>
      </c>
      <c r="G4679">
        <v>1800</v>
      </c>
    </row>
    <row r="4680" spans="1:10" x14ac:dyDescent="0.15">
      <c r="A4680" t="s">
        <v>549</v>
      </c>
      <c r="B4680" t="s">
        <v>11</v>
      </c>
      <c r="C4680" t="s">
        <v>282</v>
      </c>
      <c r="D4680" s="1">
        <v>44142.579016203701</v>
      </c>
      <c r="E4680" s="1">
        <v>44142.577928240738</v>
      </c>
      <c r="F4680" s="1">
        <v>44142.581250000003</v>
      </c>
      <c r="G4680">
        <v>2320</v>
      </c>
    </row>
    <row r="4681" spans="1:10" x14ac:dyDescent="0.15">
      <c r="A4681" t="s">
        <v>549</v>
      </c>
      <c r="B4681" t="s">
        <v>11</v>
      </c>
      <c r="C4681" t="s">
        <v>342</v>
      </c>
      <c r="D4681" s="1">
        <v>44142.580671296288</v>
      </c>
      <c r="E4681" s="1">
        <v>44142.578125</v>
      </c>
      <c r="F4681" s="1">
        <v>44142.582870370366</v>
      </c>
      <c r="G4681">
        <v>2320</v>
      </c>
    </row>
    <row r="4682" spans="1:10" x14ac:dyDescent="0.15">
      <c r="A4682" t="s">
        <v>549</v>
      </c>
      <c r="B4682" t="s">
        <v>11</v>
      </c>
      <c r="C4682" t="s">
        <v>116</v>
      </c>
      <c r="D4682" s="1">
        <v>44142.582384259258</v>
      </c>
      <c r="E4682" s="1">
        <v>44142.580937500003</v>
      </c>
      <c r="F4682" s="1">
        <v>44142.583819444437</v>
      </c>
      <c r="G4682">
        <v>1400</v>
      </c>
    </row>
    <row r="4683" spans="1:10" x14ac:dyDescent="0.15">
      <c r="A4683" t="s">
        <v>549</v>
      </c>
      <c r="B4683" t="s">
        <v>11</v>
      </c>
      <c r="C4683" t="s">
        <v>173</v>
      </c>
      <c r="D4683" s="1">
        <v>44142.586898148147</v>
      </c>
      <c r="H4683" t="s">
        <v>20</v>
      </c>
      <c r="I4683">
        <v>11.24</v>
      </c>
      <c r="J4683" s="1">
        <v>44142.590289351851</v>
      </c>
    </row>
    <row r="4684" spans="1:10" x14ac:dyDescent="0.15">
      <c r="A4684" t="s">
        <v>1073</v>
      </c>
      <c r="B4684" t="s">
        <v>11</v>
      </c>
      <c r="C4684" t="s">
        <v>280</v>
      </c>
      <c r="D4684" s="1">
        <v>44142.579988425918</v>
      </c>
      <c r="E4684" s="1">
        <v>44142.579224537039</v>
      </c>
      <c r="F4684" s="1">
        <v>44142.58148148148</v>
      </c>
      <c r="G4684">
        <v>420</v>
      </c>
    </row>
    <row r="4685" spans="1:10" x14ac:dyDescent="0.15">
      <c r="A4685" t="s">
        <v>1073</v>
      </c>
      <c r="B4685" t="s">
        <v>11</v>
      </c>
      <c r="C4685" t="s">
        <v>754</v>
      </c>
      <c r="D4685" s="1">
        <v>44142.58153935185</v>
      </c>
      <c r="E4685" s="1">
        <v>44142.580648148149</v>
      </c>
      <c r="F4685" s="1">
        <v>44142.584050925929</v>
      </c>
      <c r="G4685">
        <v>2160</v>
      </c>
    </row>
    <row r="4686" spans="1:10" x14ac:dyDescent="0.15">
      <c r="A4686" t="s">
        <v>1073</v>
      </c>
      <c r="B4686" t="s">
        <v>11</v>
      </c>
      <c r="C4686" t="s">
        <v>250</v>
      </c>
      <c r="D4686" s="1">
        <v>44142.584687499999</v>
      </c>
      <c r="E4686" s="1">
        <v>44142.583912037036</v>
      </c>
      <c r="F4686" s="1">
        <v>44142.587731481479</v>
      </c>
      <c r="G4686">
        <v>1040</v>
      </c>
    </row>
    <row r="4687" spans="1:10" x14ac:dyDescent="0.15">
      <c r="A4687" t="s">
        <v>1073</v>
      </c>
      <c r="B4687" t="s">
        <v>11</v>
      </c>
      <c r="C4687" t="s">
        <v>324</v>
      </c>
      <c r="D4687" s="1">
        <v>44142.589490740742</v>
      </c>
      <c r="E4687" s="1">
        <v>44142.588587962957</v>
      </c>
      <c r="F4687" s="1">
        <v>44142.592361111107</v>
      </c>
      <c r="G4687">
        <v>1620</v>
      </c>
    </row>
    <row r="4688" spans="1:10" x14ac:dyDescent="0.15">
      <c r="A4688" t="s">
        <v>1073</v>
      </c>
      <c r="B4688" t="s">
        <v>11</v>
      </c>
      <c r="C4688" t="s">
        <v>269</v>
      </c>
      <c r="D4688" s="1">
        <v>44142.592233796298</v>
      </c>
      <c r="E4688" s="1">
        <v>44142.589456018519</v>
      </c>
      <c r="F4688" s="1">
        <v>44142.594444444447</v>
      </c>
      <c r="G4688">
        <v>2880</v>
      </c>
    </row>
    <row r="4689" spans="1:10" x14ac:dyDescent="0.15">
      <c r="A4689" t="s">
        <v>1073</v>
      </c>
      <c r="B4689" t="s">
        <v>11</v>
      </c>
      <c r="C4689" t="s">
        <v>343</v>
      </c>
      <c r="D4689" s="1">
        <v>44142.594409722216</v>
      </c>
      <c r="E4689" s="1">
        <v>44142.591458333343</v>
      </c>
      <c r="F4689" s="1">
        <v>44142.596296296288</v>
      </c>
      <c r="G4689">
        <v>1880</v>
      </c>
    </row>
    <row r="4690" spans="1:10" x14ac:dyDescent="0.15">
      <c r="A4690" t="s">
        <v>1073</v>
      </c>
      <c r="B4690" t="s">
        <v>11</v>
      </c>
      <c r="C4690" t="s">
        <v>67</v>
      </c>
      <c r="D4690" s="1">
        <v>44142.596631944441</v>
      </c>
      <c r="E4690" s="1">
        <v>44142.59652777778</v>
      </c>
      <c r="F4690" s="1">
        <v>44142.601620370369</v>
      </c>
      <c r="G4690">
        <v>1040</v>
      </c>
    </row>
    <row r="4691" spans="1:10" x14ac:dyDescent="0.15">
      <c r="A4691" t="s">
        <v>1073</v>
      </c>
      <c r="B4691" t="s">
        <v>11</v>
      </c>
      <c r="C4691" t="s">
        <v>261</v>
      </c>
      <c r="D4691" s="1">
        <v>44142.59646990741</v>
      </c>
      <c r="E4691" s="1">
        <v>44142.596365740741</v>
      </c>
      <c r="F4691" s="1">
        <v>44142.600231481483</v>
      </c>
      <c r="G4691">
        <v>1660</v>
      </c>
      <c r="H4691" t="s">
        <v>28</v>
      </c>
      <c r="I4691">
        <v>12.69</v>
      </c>
      <c r="J4691" s="1">
        <v>44142.597939814812</v>
      </c>
    </row>
    <row r="4692" spans="1:10" x14ac:dyDescent="0.15">
      <c r="A4692" t="s">
        <v>1074</v>
      </c>
      <c r="B4692" t="s">
        <v>11</v>
      </c>
      <c r="C4692" t="s">
        <v>258</v>
      </c>
      <c r="D4692" s="1">
        <v>44142.585520833331</v>
      </c>
      <c r="E4692" s="1">
        <v>44142.584085648137</v>
      </c>
      <c r="F4692" s="1">
        <v>44142.587037037039</v>
      </c>
      <c r="G4692">
        <v>2400</v>
      </c>
    </row>
    <row r="4693" spans="1:10" x14ac:dyDescent="0.15">
      <c r="A4693" t="s">
        <v>1074</v>
      </c>
      <c r="B4693" t="s">
        <v>11</v>
      </c>
      <c r="C4693" t="s">
        <v>111</v>
      </c>
      <c r="D4693" s="1">
        <v>44142.58971064815</v>
      </c>
      <c r="E4693" s="1">
        <v>44142.588738425933</v>
      </c>
      <c r="F4693" s="1">
        <v>44142.591203703712</v>
      </c>
      <c r="G4693">
        <v>1460</v>
      </c>
    </row>
    <row r="4694" spans="1:10" x14ac:dyDescent="0.15">
      <c r="A4694" t="s">
        <v>1074</v>
      </c>
      <c r="B4694" t="s">
        <v>11</v>
      </c>
      <c r="C4694" t="s">
        <v>95</v>
      </c>
      <c r="D4694" s="1">
        <v>44142.590798611112</v>
      </c>
      <c r="E4694" s="1">
        <v>44142.589317129627</v>
      </c>
      <c r="F4694" s="1">
        <v>44142.593981481477</v>
      </c>
      <c r="G4694">
        <v>2160</v>
      </c>
    </row>
    <row r="4695" spans="1:10" x14ac:dyDescent="0.15">
      <c r="A4695" t="s">
        <v>1074</v>
      </c>
      <c r="B4695" t="s">
        <v>11</v>
      </c>
      <c r="C4695" t="s">
        <v>39</v>
      </c>
      <c r="D4695" s="1">
        <v>44142.593414351853</v>
      </c>
      <c r="E4695" s="1">
        <v>44142.591145833343</v>
      </c>
      <c r="F4695" s="1">
        <v>44142.596759259257</v>
      </c>
      <c r="G4695">
        <v>3620</v>
      </c>
    </row>
    <row r="4696" spans="1:10" x14ac:dyDescent="0.15">
      <c r="A4696" t="s">
        <v>1074</v>
      </c>
      <c r="B4696" t="s">
        <v>11</v>
      </c>
      <c r="C4696" t="s">
        <v>294</v>
      </c>
      <c r="D4696" s="1">
        <v>44142.596064814818</v>
      </c>
      <c r="E4696" s="1">
        <v>44142.594039351847</v>
      </c>
      <c r="F4696" s="1">
        <v>44142.597916666673</v>
      </c>
      <c r="G4696">
        <v>1860</v>
      </c>
      <c r="H4696" t="s">
        <v>23</v>
      </c>
      <c r="I4696">
        <v>11.5</v>
      </c>
      <c r="J4696" s="1">
        <v>44142.599317129629</v>
      </c>
    </row>
    <row r="4697" spans="1:10" x14ac:dyDescent="0.15">
      <c r="A4697" t="s">
        <v>1075</v>
      </c>
      <c r="B4697" t="s">
        <v>11</v>
      </c>
      <c r="C4697" t="s">
        <v>346</v>
      </c>
      <c r="D4697" s="1">
        <v>44142.59003472222</v>
      </c>
      <c r="E4697" s="1">
        <v>44142.588888888888</v>
      </c>
      <c r="F4697" s="1">
        <v>44142.592592592591</v>
      </c>
      <c r="G4697">
        <v>1980</v>
      </c>
    </row>
    <row r="4698" spans="1:10" x14ac:dyDescent="0.15">
      <c r="A4698" t="s">
        <v>1075</v>
      </c>
      <c r="B4698" t="s">
        <v>11</v>
      </c>
      <c r="C4698" t="s">
        <v>114</v>
      </c>
      <c r="D4698" s="1">
        <v>44142.592268518521</v>
      </c>
      <c r="E4698" s="1">
        <v>44142.589050925933</v>
      </c>
      <c r="F4698" s="1">
        <v>44142.594907407409</v>
      </c>
      <c r="G4698">
        <v>2120</v>
      </c>
    </row>
    <row r="4699" spans="1:10" x14ac:dyDescent="0.15">
      <c r="A4699" t="s">
        <v>1075</v>
      </c>
      <c r="B4699" t="s">
        <v>11</v>
      </c>
      <c r="C4699" t="s">
        <v>129</v>
      </c>
      <c r="D4699" s="1">
        <v>44142.594328703701</v>
      </c>
      <c r="E4699" s="1">
        <v>44142.591331018521</v>
      </c>
      <c r="F4699" s="1">
        <v>44142.598611111112</v>
      </c>
      <c r="G4699">
        <v>2460</v>
      </c>
    </row>
    <row r="4700" spans="1:10" x14ac:dyDescent="0.15">
      <c r="A4700" t="s">
        <v>1075</v>
      </c>
      <c r="B4700" t="s">
        <v>11</v>
      </c>
      <c r="C4700" t="s">
        <v>261</v>
      </c>
      <c r="D4700" s="1">
        <v>44142.598460648151</v>
      </c>
      <c r="E4700" s="1">
        <v>44142.596365740741</v>
      </c>
      <c r="F4700" s="1">
        <v>44142.600231481483</v>
      </c>
      <c r="G4700">
        <v>1660</v>
      </c>
    </row>
    <row r="4701" spans="1:10" x14ac:dyDescent="0.15">
      <c r="A4701" t="s">
        <v>1075</v>
      </c>
      <c r="B4701" t="s">
        <v>11</v>
      </c>
      <c r="C4701" t="s">
        <v>259</v>
      </c>
      <c r="D4701" s="1">
        <v>44142.600381944438</v>
      </c>
      <c r="E4701" s="1">
        <v>44142.597337962958</v>
      </c>
      <c r="F4701" s="1">
        <v>44142.601851851847</v>
      </c>
      <c r="G4701">
        <v>2160</v>
      </c>
    </row>
    <row r="4702" spans="1:10" x14ac:dyDescent="0.15">
      <c r="A4702" t="s">
        <v>1075</v>
      </c>
      <c r="B4702" t="s">
        <v>11</v>
      </c>
      <c r="C4702" t="s">
        <v>88</v>
      </c>
      <c r="D4702" s="1">
        <v>44142.605925925927</v>
      </c>
      <c r="E4702" s="1">
        <v>44142.605844907397</v>
      </c>
      <c r="F4702" s="1">
        <v>44142.614814814813</v>
      </c>
      <c r="G4702">
        <v>2180</v>
      </c>
      <c r="H4702" t="s">
        <v>40</v>
      </c>
      <c r="I4702">
        <v>12.52</v>
      </c>
      <c r="J4702" s="1">
        <v>44142.609039351853</v>
      </c>
    </row>
    <row r="4703" spans="1:10" x14ac:dyDescent="0.15">
      <c r="A4703" t="s">
        <v>708</v>
      </c>
      <c r="B4703" t="s">
        <v>11</v>
      </c>
      <c r="C4703" t="s">
        <v>254</v>
      </c>
      <c r="D4703" s="1">
        <v>44142.592939814807</v>
      </c>
      <c r="E4703" s="1">
        <v>44142.590601851851</v>
      </c>
      <c r="F4703" s="1">
        <v>44142.594675925917</v>
      </c>
      <c r="G4703">
        <v>2140</v>
      </c>
    </row>
    <row r="4704" spans="1:10" x14ac:dyDescent="0.15">
      <c r="A4704" t="s">
        <v>708</v>
      </c>
      <c r="B4704" t="s">
        <v>11</v>
      </c>
      <c r="C4704" t="s">
        <v>497</v>
      </c>
      <c r="D4704" s="1">
        <v>44142.594247685192</v>
      </c>
      <c r="E4704" s="1">
        <v>44142.591597222221</v>
      </c>
      <c r="F4704" s="1">
        <v>44142.596064814818</v>
      </c>
      <c r="G4704">
        <v>2240</v>
      </c>
    </row>
    <row r="4705" spans="1:10" x14ac:dyDescent="0.15">
      <c r="A4705" t="s">
        <v>708</v>
      </c>
      <c r="B4705" t="s">
        <v>11</v>
      </c>
      <c r="C4705" t="s">
        <v>302</v>
      </c>
      <c r="D4705" s="1">
        <v>44142.596006944441</v>
      </c>
    </row>
    <row r="4706" spans="1:10" x14ac:dyDescent="0.15">
      <c r="A4706" t="s">
        <v>708</v>
      </c>
      <c r="B4706" t="s">
        <v>11</v>
      </c>
      <c r="C4706" t="s">
        <v>327</v>
      </c>
      <c r="D4706" s="1">
        <v>44142.59920138889</v>
      </c>
      <c r="E4706" s="1">
        <v>44142.596689814818</v>
      </c>
      <c r="F4706" s="1">
        <v>44142.600694444453</v>
      </c>
      <c r="G4706">
        <v>1560</v>
      </c>
    </row>
    <row r="4707" spans="1:10" x14ac:dyDescent="0.15">
      <c r="A4707" t="s">
        <v>708</v>
      </c>
      <c r="B4707" t="s">
        <v>11</v>
      </c>
      <c r="C4707" t="s">
        <v>285</v>
      </c>
      <c r="D4707" s="1">
        <v>44142.602372685193</v>
      </c>
      <c r="E4707" s="1">
        <v>44142.597962962973</v>
      </c>
      <c r="F4707" s="1">
        <v>44142.604178240741</v>
      </c>
      <c r="G4707">
        <v>1460</v>
      </c>
      <c r="H4707" t="s">
        <v>705</v>
      </c>
      <c r="I4707">
        <v>9.2799999999999994</v>
      </c>
      <c r="J4707" s="1">
        <v>44142.604872685188</v>
      </c>
    </row>
    <row r="4708" spans="1:10" x14ac:dyDescent="0.15">
      <c r="A4708" t="s">
        <v>471</v>
      </c>
      <c r="B4708" t="s">
        <v>11</v>
      </c>
      <c r="C4708" t="s">
        <v>233</v>
      </c>
      <c r="D4708" s="1">
        <v>44142.597037037027</v>
      </c>
      <c r="E4708" s="1">
        <v>44142.595833333333</v>
      </c>
      <c r="F4708" s="1">
        <v>44142.6</v>
      </c>
      <c r="G4708">
        <v>6680</v>
      </c>
    </row>
    <row r="4709" spans="1:10" x14ac:dyDescent="0.15">
      <c r="A4709" t="s">
        <v>471</v>
      </c>
      <c r="B4709" t="s">
        <v>11</v>
      </c>
      <c r="C4709" t="s">
        <v>67</v>
      </c>
      <c r="D4709" s="1">
        <v>44142.599374999998</v>
      </c>
      <c r="E4709" s="1">
        <v>44142.59652777778</v>
      </c>
      <c r="F4709" s="1">
        <v>44142.601620370369</v>
      </c>
      <c r="G4709">
        <v>1040</v>
      </c>
    </row>
    <row r="4710" spans="1:10" x14ac:dyDescent="0.15">
      <c r="A4710" t="s">
        <v>471</v>
      </c>
      <c r="B4710" t="s">
        <v>11</v>
      </c>
      <c r="C4710" t="s">
        <v>112</v>
      </c>
      <c r="D4710" s="1">
        <v>44142.601145833331</v>
      </c>
      <c r="E4710" s="1">
        <v>44142.596851851849</v>
      </c>
      <c r="F4710" s="1">
        <v>44142.60324074074</v>
      </c>
      <c r="G4710">
        <v>1460</v>
      </c>
    </row>
    <row r="4711" spans="1:10" x14ac:dyDescent="0.15">
      <c r="A4711" t="s">
        <v>471</v>
      </c>
      <c r="B4711" t="s">
        <v>11</v>
      </c>
      <c r="C4711" t="s">
        <v>256</v>
      </c>
      <c r="D4711" s="1">
        <v>44142.604143518518</v>
      </c>
      <c r="E4711" s="1">
        <v>44142.603078703702</v>
      </c>
      <c r="F4711" s="1">
        <v>44142.60833333333</v>
      </c>
      <c r="G4711">
        <v>2000</v>
      </c>
      <c r="H4711" t="s">
        <v>43</v>
      </c>
      <c r="I4711">
        <v>11.18</v>
      </c>
      <c r="J4711" s="1">
        <v>44142.607662037037</v>
      </c>
    </row>
    <row r="4712" spans="1:10" x14ac:dyDescent="0.15">
      <c r="A4712" t="s">
        <v>403</v>
      </c>
      <c r="B4712" t="s">
        <v>11</v>
      </c>
      <c r="C4712" t="s">
        <v>286</v>
      </c>
      <c r="D4712" s="1">
        <v>44142.601631944453</v>
      </c>
      <c r="E4712" s="1">
        <v>44142.59716435185</v>
      </c>
      <c r="F4712" s="1">
        <v>44142.603009259263</v>
      </c>
      <c r="G4712">
        <v>2040</v>
      </c>
    </row>
    <row r="4713" spans="1:10" x14ac:dyDescent="0.15">
      <c r="A4713" t="s">
        <v>403</v>
      </c>
      <c r="B4713" t="s">
        <v>11</v>
      </c>
      <c r="C4713" t="s">
        <v>133</v>
      </c>
      <c r="D4713" s="1">
        <v>44142.602777777778</v>
      </c>
      <c r="E4713" s="1">
        <v>44142.600034722222</v>
      </c>
      <c r="F4713" s="1">
        <v>44142.608101851853</v>
      </c>
      <c r="G4713">
        <v>2120</v>
      </c>
    </row>
    <row r="4714" spans="1:10" x14ac:dyDescent="0.15">
      <c r="A4714" t="s">
        <v>403</v>
      </c>
      <c r="B4714" t="s">
        <v>11</v>
      </c>
      <c r="C4714" t="s">
        <v>459</v>
      </c>
      <c r="D4714" s="1">
        <v>44142.604513888888</v>
      </c>
      <c r="E4714" s="1">
        <v>44142.602812500001</v>
      </c>
      <c r="F4714" s="1">
        <v>44142.608576388891</v>
      </c>
      <c r="G4714">
        <v>1480</v>
      </c>
    </row>
    <row r="4715" spans="1:10" x14ac:dyDescent="0.15">
      <c r="A4715" t="s">
        <v>403</v>
      </c>
      <c r="B4715" t="s">
        <v>11</v>
      </c>
      <c r="C4715" t="s">
        <v>284</v>
      </c>
      <c r="D4715" s="1">
        <v>44142.606516203698</v>
      </c>
      <c r="E4715" s="1">
        <v>44142.603865740741</v>
      </c>
      <c r="F4715" s="1">
        <v>44142.609027777777</v>
      </c>
      <c r="G4715">
        <v>1840</v>
      </c>
    </row>
    <row r="4716" spans="1:10" x14ac:dyDescent="0.15">
      <c r="A4716" t="s">
        <v>403</v>
      </c>
      <c r="B4716" t="s">
        <v>11</v>
      </c>
      <c r="C4716" t="s">
        <v>88</v>
      </c>
      <c r="D4716" s="1">
        <v>44142.609502314823</v>
      </c>
      <c r="E4716" s="1">
        <v>44142.605844907397</v>
      </c>
      <c r="F4716" s="1">
        <v>44142.614814814813</v>
      </c>
      <c r="G4716">
        <v>2180</v>
      </c>
      <c r="H4716" t="s">
        <v>20</v>
      </c>
      <c r="I4716">
        <v>9.66</v>
      </c>
      <c r="J4716" s="1">
        <v>44142.618067129632</v>
      </c>
    </row>
    <row r="4717" spans="1:10" x14ac:dyDescent="0.15">
      <c r="A4717" t="s">
        <v>796</v>
      </c>
      <c r="B4717" t="s">
        <v>11</v>
      </c>
      <c r="C4717" t="s">
        <v>494</v>
      </c>
      <c r="D4717" s="1">
        <v>44142.605925925927</v>
      </c>
      <c r="E4717" s="1">
        <v>44142.604456018518</v>
      </c>
      <c r="F4717" s="1">
        <v>44142.608576388891</v>
      </c>
      <c r="G4717">
        <v>1180</v>
      </c>
    </row>
    <row r="4718" spans="1:10" x14ac:dyDescent="0.15">
      <c r="A4718" t="s">
        <v>796</v>
      </c>
      <c r="B4718" t="s">
        <v>11</v>
      </c>
      <c r="C4718" t="s">
        <v>293</v>
      </c>
      <c r="D4718" s="1">
        <v>44142.606747685182</v>
      </c>
      <c r="E4718" s="1">
        <v>44142.604618055557</v>
      </c>
      <c r="F4718" s="1">
        <v>44142.609027777777</v>
      </c>
      <c r="G4718">
        <v>2080</v>
      </c>
    </row>
    <row r="4719" spans="1:10" x14ac:dyDescent="0.15">
      <c r="A4719" t="s">
        <v>796</v>
      </c>
      <c r="B4719" t="s">
        <v>11</v>
      </c>
      <c r="C4719" t="s">
        <v>160</v>
      </c>
      <c r="D4719" s="1">
        <v>44142.607928240737</v>
      </c>
      <c r="E4719" s="1">
        <v>44142.60565972222</v>
      </c>
      <c r="F4719" s="1">
        <v>44142.610185185193</v>
      </c>
      <c r="G4719">
        <v>840</v>
      </c>
    </row>
    <row r="4720" spans="1:10" x14ac:dyDescent="0.15">
      <c r="A4720" t="s">
        <v>796</v>
      </c>
      <c r="B4720" t="s">
        <v>11</v>
      </c>
      <c r="C4720" t="s">
        <v>191</v>
      </c>
      <c r="D4720" s="1">
        <v>44142.610011574077</v>
      </c>
      <c r="E4720" s="1">
        <v>44142.607060185182</v>
      </c>
      <c r="F4720" s="1">
        <v>44142.612268518518</v>
      </c>
      <c r="G4720">
        <v>4500</v>
      </c>
    </row>
    <row r="4721" spans="1:10" x14ac:dyDescent="0.15">
      <c r="A4721" t="s">
        <v>796</v>
      </c>
      <c r="B4721" t="s">
        <v>11</v>
      </c>
      <c r="C4721" t="s">
        <v>383</v>
      </c>
      <c r="D4721" s="1">
        <v>44142.612708333327</v>
      </c>
      <c r="E4721" s="1">
        <v>44142.609386574077</v>
      </c>
      <c r="F4721" s="1">
        <v>44142.615277777782</v>
      </c>
      <c r="G4721">
        <v>2080</v>
      </c>
    </row>
    <row r="4722" spans="1:10" x14ac:dyDescent="0.15">
      <c r="A4722" t="s">
        <v>796</v>
      </c>
      <c r="B4722" t="s">
        <v>11</v>
      </c>
      <c r="C4722" t="s">
        <v>296</v>
      </c>
      <c r="D4722" s="1">
        <v>44142.614120370366</v>
      </c>
      <c r="E4722" s="1">
        <v>44142.610462962963</v>
      </c>
      <c r="F4722" s="1">
        <v>44142.61990740741</v>
      </c>
      <c r="G4722">
        <v>1360</v>
      </c>
      <c r="H4722" t="s">
        <v>28</v>
      </c>
      <c r="I4722">
        <v>11.94</v>
      </c>
      <c r="J4722" s="1">
        <v>44142.618252314824</v>
      </c>
    </row>
    <row r="4723" spans="1:10" x14ac:dyDescent="0.15">
      <c r="A4723" t="s">
        <v>1076</v>
      </c>
      <c r="B4723" t="s">
        <v>11</v>
      </c>
      <c r="C4723" t="s">
        <v>120</v>
      </c>
      <c r="D4723" s="1">
        <v>44142.610810185193</v>
      </c>
      <c r="E4723" s="1">
        <v>44142.60765046296</v>
      </c>
      <c r="F4723" s="1">
        <v>44142.61273148148</v>
      </c>
      <c r="G4723">
        <v>1320</v>
      </c>
    </row>
    <row r="4724" spans="1:10" x14ac:dyDescent="0.15">
      <c r="A4724" t="s">
        <v>1076</v>
      </c>
      <c r="B4724" t="s">
        <v>11</v>
      </c>
      <c r="C4724" t="s">
        <v>204</v>
      </c>
      <c r="D4724" s="1">
        <v>44142.612326388888</v>
      </c>
      <c r="E4724" s="1">
        <v>44142.607812499999</v>
      </c>
      <c r="F4724" s="1">
        <v>44142.616203703707</v>
      </c>
      <c r="G4724">
        <v>4240</v>
      </c>
    </row>
    <row r="4725" spans="1:10" x14ac:dyDescent="0.15">
      <c r="A4725" t="s">
        <v>1076</v>
      </c>
      <c r="B4725" t="s">
        <v>11</v>
      </c>
      <c r="C4725" t="s">
        <v>998</v>
      </c>
      <c r="D4725" s="1">
        <v>44142.620520833327</v>
      </c>
      <c r="E4725" s="1">
        <v>44142.611192129632</v>
      </c>
      <c r="F4725" s="1">
        <v>44142.623379629629</v>
      </c>
      <c r="G4725">
        <v>1200</v>
      </c>
    </row>
    <row r="4726" spans="1:10" x14ac:dyDescent="0.15">
      <c r="A4726" t="s">
        <v>1076</v>
      </c>
      <c r="B4726" t="s">
        <v>11</v>
      </c>
      <c r="C4726" t="s">
        <v>163</v>
      </c>
      <c r="D4726" s="1">
        <v>44142.623414351852</v>
      </c>
      <c r="E4726" s="1">
        <v>44142.613622685189</v>
      </c>
      <c r="F4726" s="1">
        <v>44142.625</v>
      </c>
      <c r="G4726">
        <v>1860</v>
      </c>
      <c r="H4726" t="s">
        <v>23</v>
      </c>
      <c r="I4726">
        <v>8.6199999999999992</v>
      </c>
      <c r="J4726" s="1">
        <v>44142.627789351849</v>
      </c>
    </row>
    <row r="4727" spans="1:10" x14ac:dyDescent="0.15">
      <c r="A4727" t="s">
        <v>288</v>
      </c>
      <c r="B4727" t="s">
        <v>11</v>
      </c>
      <c r="C4727" t="s">
        <v>202</v>
      </c>
      <c r="D4727" s="1">
        <v>44142.611493055563</v>
      </c>
      <c r="E4727" s="1">
        <v>44142.608032407406</v>
      </c>
      <c r="F4727" s="1">
        <v>44142.613657407397</v>
      </c>
      <c r="G4727">
        <v>960</v>
      </c>
    </row>
    <row r="4728" spans="1:10" x14ac:dyDescent="0.15">
      <c r="A4728" t="s">
        <v>288</v>
      </c>
      <c r="B4728" t="s">
        <v>11</v>
      </c>
      <c r="C4728" t="s">
        <v>291</v>
      </c>
      <c r="D4728" s="1">
        <v>44142.613159722219</v>
      </c>
      <c r="E4728" s="1">
        <v>44142.607476851852</v>
      </c>
      <c r="F4728" s="1">
        <v>44142.614814814813</v>
      </c>
      <c r="G4728">
        <v>1280</v>
      </c>
    </row>
    <row r="4729" spans="1:10" x14ac:dyDescent="0.15">
      <c r="A4729" t="s">
        <v>288</v>
      </c>
      <c r="B4729" t="s">
        <v>11</v>
      </c>
      <c r="C4729" t="s">
        <v>119</v>
      </c>
      <c r="D4729" s="1">
        <v>44142.614155092589</v>
      </c>
      <c r="E4729" s="1">
        <v>44142.608356481483</v>
      </c>
      <c r="F4729" s="1">
        <v>44142.616435185177</v>
      </c>
      <c r="G4729">
        <v>1780</v>
      </c>
    </row>
    <row r="4730" spans="1:10" x14ac:dyDescent="0.15">
      <c r="A4730" t="s">
        <v>288</v>
      </c>
      <c r="B4730" t="s">
        <v>11</v>
      </c>
      <c r="C4730" t="s">
        <v>129</v>
      </c>
      <c r="D4730" s="1">
        <v>44142.615601851852</v>
      </c>
      <c r="E4730" s="1">
        <v>44142.609780092593</v>
      </c>
      <c r="F4730" s="1">
        <v>44142.618750000001</v>
      </c>
      <c r="G4730">
        <v>2480</v>
      </c>
    </row>
    <row r="4731" spans="1:10" x14ac:dyDescent="0.15">
      <c r="A4731" t="s">
        <v>288</v>
      </c>
      <c r="B4731" t="s">
        <v>11</v>
      </c>
      <c r="C4731" t="s">
        <v>175</v>
      </c>
      <c r="D4731" s="1">
        <v>44142.619479166657</v>
      </c>
      <c r="E4731" s="1">
        <v>44142.610798611109</v>
      </c>
      <c r="F4731" s="1">
        <v>44142.622453703712</v>
      </c>
      <c r="G4731">
        <v>1820</v>
      </c>
    </row>
    <row r="4732" spans="1:10" x14ac:dyDescent="0.15">
      <c r="A4732" t="s">
        <v>288</v>
      </c>
      <c r="B4732" t="s">
        <v>11</v>
      </c>
      <c r="C4732" t="s">
        <v>321</v>
      </c>
      <c r="D4732" s="1">
        <v>44142.630173611113</v>
      </c>
      <c r="E4732" s="1">
        <v>44142.626782407409</v>
      </c>
      <c r="F4732" s="1">
        <v>44142.632175925923</v>
      </c>
      <c r="G4732">
        <v>1080</v>
      </c>
    </row>
    <row r="4733" spans="1:10" x14ac:dyDescent="0.15">
      <c r="A4733" t="s">
        <v>288</v>
      </c>
      <c r="B4733" t="s">
        <v>11</v>
      </c>
      <c r="C4733" t="s">
        <v>276</v>
      </c>
      <c r="D4733" s="1">
        <v>44142.63071759259</v>
      </c>
      <c r="E4733" s="1">
        <v>44142.628900462973</v>
      </c>
      <c r="F4733" s="1">
        <v>44142.635416666657</v>
      </c>
      <c r="G4733">
        <v>1680</v>
      </c>
      <c r="H4733" t="s">
        <v>705</v>
      </c>
      <c r="I4733">
        <v>11.12</v>
      </c>
      <c r="J4733" s="1">
        <v>44142.632650462961</v>
      </c>
    </row>
    <row r="4734" spans="1:10" x14ac:dyDescent="0.15">
      <c r="A4734" t="s">
        <v>1077</v>
      </c>
      <c r="B4734" t="s">
        <v>11</v>
      </c>
      <c r="C4734" t="s">
        <v>152</v>
      </c>
      <c r="D4734" s="1">
        <v>44142.613819444443</v>
      </c>
      <c r="E4734" s="1">
        <v>44142.609629629631</v>
      </c>
      <c r="F4734" s="1">
        <v>44142.61550925926</v>
      </c>
      <c r="G4734">
        <v>2280</v>
      </c>
    </row>
    <row r="4735" spans="1:10" x14ac:dyDescent="0.15">
      <c r="A4735" t="s">
        <v>1077</v>
      </c>
      <c r="B4735" t="s">
        <v>11</v>
      </c>
      <c r="C4735" t="s">
        <v>42</v>
      </c>
      <c r="D4735" s="1">
        <v>44142.615127314813</v>
      </c>
      <c r="E4735" s="1">
        <v>44142.609942129631</v>
      </c>
      <c r="F4735" s="1">
        <v>44142.616898148153</v>
      </c>
      <c r="G4735">
        <v>4060</v>
      </c>
    </row>
    <row r="4736" spans="1:10" x14ac:dyDescent="0.15">
      <c r="A4736" t="s">
        <v>1077</v>
      </c>
      <c r="B4736" t="s">
        <v>11</v>
      </c>
      <c r="C4736" t="s">
        <v>296</v>
      </c>
      <c r="D4736" s="1">
        <v>44142.618807870371</v>
      </c>
      <c r="E4736" s="1">
        <v>44142.610462962963</v>
      </c>
      <c r="F4736" s="1">
        <v>44142.61990740741</v>
      </c>
      <c r="G4736">
        <v>1360</v>
      </c>
    </row>
    <row r="4737" spans="1:10" x14ac:dyDescent="0.15">
      <c r="A4737" t="s">
        <v>1077</v>
      </c>
      <c r="B4737" t="s">
        <v>11</v>
      </c>
      <c r="C4737" t="s">
        <v>167</v>
      </c>
      <c r="D4737" s="1">
        <v>44142.621238425927</v>
      </c>
      <c r="E4737" s="1">
        <v>44142.612500000003</v>
      </c>
      <c r="F4737" s="1">
        <v>44142.623379629629</v>
      </c>
      <c r="G4737">
        <v>1880</v>
      </c>
    </row>
    <row r="4738" spans="1:10" x14ac:dyDescent="0.15">
      <c r="A4738" t="s">
        <v>1077</v>
      </c>
      <c r="B4738" t="s">
        <v>11</v>
      </c>
      <c r="C4738" t="s">
        <v>298</v>
      </c>
      <c r="D4738" s="1">
        <v>44142.623912037037</v>
      </c>
      <c r="E4738" s="1">
        <v>44142.613055555557</v>
      </c>
      <c r="F4738" s="1">
        <v>44142.625925925917</v>
      </c>
      <c r="G4738">
        <v>1140</v>
      </c>
      <c r="H4738" t="s">
        <v>40</v>
      </c>
      <c r="I4738">
        <v>10.72</v>
      </c>
      <c r="J4738" s="1">
        <v>44142.62841435185</v>
      </c>
    </row>
    <row r="4739" spans="1:10" x14ac:dyDescent="0.15">
      <c r="A4739" t="s">
        <v>673</v>
      </c>
      <c r="B4739" t="s">
        <v>11</v>
      </c>
      <c r="C4739" t="s">
        <v>240</v>
      </c>
      <c r="D4739" s="1">
        <v>44142.617395833331</v>
      </c>
    </row>
    <row r="4740" spans="1:10" x14ac:dyDescent="0.15">
      <c r="A4740" t="s">
        <v>673</v>
      </c>
      <c r="B4740" t="s">
        <v>11</v>
      </c>
      <c r="C4740" t="s">
        <v>228</v>
      </c>
      <c r="D4740" s="1">
        <v>44142.620671296303</v>
      </c>
      <c r="E4740" s="1">
        <v>44142.612187500003</v>
      </c>
      <c r="F4740" s="1">
        <v>44142.624074074083</v>
      </c>
      <c r="G4740">
        <v>5780</v>
      </c>
    </row>
    <row r="4741" spans="1:10" x14ac:dyDescent="0.15">
      <c r="A4741" t="s">
        <v>673</v>
      </c>
      <c r="B4741" t="s">
        <v>11</v>
      </c>
      <c r="C4741" t="s">
        <v>310</v>
      </c>
      <c r="D4741" s="1">
        <v>44142.625706018523</v>
      </c>
    </row>
    <row r="4742" spans="1:10" x14ac:dyDescent="0.15">
      <c r="A4742" t="s">
        <v>673</v>
      </c>
      <c r="B4742" t="s">
        <v>11</v>
      </c>
      <c r="C4742" t="s">
        <v>129</v>
      </c>
      <c r="D4742" s="1">
        <v>44142.628761574073</v>
      </c>
      <c r="E4742" s="1">
        <v>44142.627256944441</v>
      </c>
      <c r="F4742" s="1">
        <v>44142.635648148149</v>
      </c>
      <c r="G4742">
        <v>2320</v>
      </c>
      <c r="H4742" t="s">
        <v>43</v>
      </c>
      <c r="I4742">
        <v>13.29</v>
      </c>
      <c r="J4742" s="1">
        <v>44142.631261574083</v>
      </c>
    </row>
    <row r="4743" spans="1:10" x14ac:dyDescent="0.15">
      <c r="A4743" t="s">
        <v>663</v>
      </c>
      <c r="B4743" t="s">
        <v>11</v>
      </c>
      <c r="C4743" t="s">
        <v>131</v>
      </c>
      <c r="D4743" s="1">
        <v>44142.62232638889</v>
      </c>
      <c r="E4743" s="1">
        <v>44142.612800925926</v>
      </c>
      <c r="F4743" s="1">
        <v>44142.625</v>
      </c>
      <c r="G4743">
        <v>1280</v>
      </c>
    </row>
    <row r="4744" spans="1:10" x14ac:dyDescent="0.15">
      <c r="A4744" t="s">
        <v>663</v>
      </c>
      <c r="B4744" t="s">
        <v>11</v>
      </c>
      <c r="C4744" t="s">
        <v>301</v>
      </c>
      <c r="D4744" s="1">
        <v>44142.624374999999</v>
      </c>
      <c r="E4744" s="1">
        <v>44142.616863425923</v>
      </c>
      <c r="F4744" s="1">
        <v>44142.626400462963</v>
      </c>
      <c r="G4744">
        <v>1420</v>
      </c>
    </row>
    <row r="4745" spans="1:10" x14ac:dyDescent="0.15">
      <c r="A4745" t="s">
        <v>663</v>
      </c>
      <c r="B4745" t="s">
        <v>11</v>
      </c>
      <c r="C4745" t="s">
        <v>651</v>
      </c>
      <c r="D4745" s="1">
        <v>44142.626134259262</v>
      </c>
      <c r="E4745" s="1">
        <v>44142.624236111107</v>
      </c>
      <c r="F4745" s="1">
        <v>44142.628472222219</v>
      </c>
      <c r="G4745">
        <v>2840</v>
      </c>
    </row>
    <row r="4746" spans="1:10" x14ac:dyDescent="0.15">
      <c r="A4746" t="s">
        <v>663</v>
      </c>
      <c r="B4746" t="s">
        <v>11</v>
      </c>
      <c r="C4746" t="s">
        <v>188</v>
      </c>
      <c r="D4746" s="1">
        <v>44142.628368055557</v>
      </c>
      <c r="E4746" s="1">
        <v>44142.626122685193</v>
      </c>
      <c r="F4746" s="1">
        <v>44142.63009259259</v>
      </c>
      <c r="G4746">
        <v>760</v>
      </c>
    </row>
    <row r="4747" spans="1:10" x14ac:dyDescent="0.15">
      <c r="A4747" t="s">
        <v>663</v>
      </c>
      <c r="B4747" t="s">
        <v>11</v>
      </c>
      <c r="C4747" t="s">
        <v>147</v>
      </c>
      <c r="D4747" s="1">
        <v>44142.629583333342</v>
      </c>
      <c r="E4747" s="1">
        <v>44142.626296296286</v>
      </c>
      <c r="F4747" s="1">
        <v>44142.631712962961</v>
      </c>
      <c r="G4747">
        <v>1340</v>
      </c>
    </row>
    <row r="4748" spans="1:10" x14ac:dyDescent="0.15">
      <c r="A4748" t="s">
        <v>663</v>
      </c>
      <c r="B4748" t="s">
        <v>11</v>
      </c>
      <c r="C4748" t="s">
        <v>289</v>
      </c>
      <c r="D4748" s="1">
        <v>44142.631076388891</v>
      </c>
      <c r="E4748" s="1">
        <v>44142.626979166656</v>
      </c>
      <c r="F4748" s="1">
        <v>44142.633333333331</v>
      </c>
      <c r="G4748">
        <v>3060</v>
      </c>
    </row>
    <row r="4749" spans="1:10" x14ac:dyDescent="0.15">
      <c r="A4749" t="s">
        <v>663</v>
      </c>
      <c r="B4749" t="s">
        <v>11</v>
      </c>
      <c r="C4749" t="s">
        <v>276</v>
      </c>
      <c r="D4749" s="1">
        <v>44142.633750000001</v>
      </c>
      <c r="E4749" s="1">
        <v>44142.628900462973</v>
      </c>
      <c r="F4749" s="1">
        <v>44142.635416666657</v>
      </c>
      <c r="G4749">
        <v>1680</v>
      </c>
      <c r="H4749" t="s">
        <v>20</v>
      </c>
      <c r="I4749">
        <v>12.38</v>
      </c>
      <c r="J4749" s="1">
        <v>44142.637499999997</v>
      </c>
    </row>
    <row r="4750" spans="1:10" x14ac:dyDescent="0.15">
      <c r="A4750" t="s">
        <v>1078</v>
      </c>
      <c r="B4750" t="s">
        <v>11</v>
      </c>
      <c r="C4750" t="s">
        <v>178</v>
      </c>
      <c r="D4750" s="1">
        <v>44142.627581018518</v>
      </c>
      <c r="E4750" s="1">
        <v>44142.622986111113</v>
      </c>
      <c r="F4750" s="1">
        <v>44142.62939814815</v>
      </c>
      <c r="G4750">
        <v>1900</v>
      </c>
    </row>
    <row r="4751" spans="1:10" x14ac:dyDescent="0.15">
      <c r="A4751" t="s">
        <v>1078</v>
      </c>
      <c r="B4751" t="s">
        <v>11</v>
      </c>
      <c r="C4751" t="s">
        <v>330</v>
      </c>
      <c r="D4751" s="1">
        <v>44142.629386574074</v>
      </c>
      <c r="E4751" s="1">
        <v>44142.626666666663</v>
      </c>
      <c r="F4751" s="1">
        <v>44142.632638888892</v>
      </c>
      <c r="G4751">
        <v>6320</v>
      </c>
    </row>
    <row r="4752" spans="1:10" x14ac:dyDescent="0.15">
      <c r="A4752" t="s">
        <v>1078</v>
      </c>
      <c r="B4752" t="s">
        <v>11</v>
      </c>
      <c r="C4752" t="s">
        <v>129</v>
      </c>
      <c r="D4752" s="1">
        <v>44142.632928240739</v>
      </c>
      <c r="E4752" s="1">
        <v>44142.627256944441</v>
      </c>
      <c r="F4752" s="1">
        <v>44142.635648148149</v>
      </c>
      <c r="G4752">
        <v>2320</v>
      </c>
      <c r="H4752" t="s">
        <v>28</v>
      </c>
      <c r="I4752">
        <v>10.54</v>
      </c>
      <c r="J4752" s="1">
        <v>44142.636782407397</v>
      </c>
    </row>
    <row r="4753" spans="1:10" x14ac:dyDescent="0.15">
      <c r="A4753" t="s">
        <v>266</v>
      </c>
      <c r="B4753" t="s">
        <v>11</v>
      </c>
      <c r="C4753" t="s">
        <v>149</v>
      </c>
      <c r="D4753" s="1">
        <v>44142.635925925933</v>
      </c>
      <c r="E4753" s="1">
        <v>44142.632025462961</v>
      </c>
      <c r="F4753" s="1">
        <v>44142.637499999997</v>
      </c>
      <c r="G4753">
        <v>1740</v>
      </c>
    </row>
    <row r="4754" spans="1:10" x14ac:dyDescent="0.15">
      <c r="A4754" t="s">
        <v>266</v>
      </c>
      <c r="B4754" t="s">
        <v>11</v>
      </c>
      <c r="C4754" t="s">
        <v>271</v>
      </c>
      <c r="D4754" s="1">
        <v>44142.637858796297</v>
      </c>
      <c r="E4754" s="1">
        <v>44142.634317129632</v>
      </c>
      <c r="F4754" s="1">
        <v>44142.639131944437</v>
      </c>
      <c r="G4754">
        <v>1100</v>
      </c>
    </row>
    <row r="4755" spans="1:10" x14ac:dyDescent="0.15">
      <c r="A4755" t="s">
        <v>266</v>
      </c>
      <c r="B4755" t="s">
        <v>11</v>
      </c>
      <c r="C4755" t="s">
        <v>312</v>
      </c>
      <c r="D4755" s="1">
        <v>44142.638749999998</v>
      </c>
      <c r="E4755" s="1">
        <v>44142.636250000003</v>
      </c>
      <c r="F4755" s="1">
        <v>44142.640740740739</v>
      </c>
      <c r="G4755">
        <v>1680</v>
      </c>
    </row>
    <row r="4756" spans="1:10" x14ac:dyDescent="0.15">
      <c r="A4756" t="s">
        <v>266</v>
      </c>
      <c r="B4756" t="s">
        <v>11</v>
      </c>
      <c r="C4756" t="s">
        <v>281</v>
      </c>
      <c r="D4756" s="1">
        <v>44142.640960648147</v>
      </c>
      <c r="E4756" s="1">
        <v>44142.639456018522</v>
      </c>
      <c r="F4756" s="1">
        <v>44142.642592592587</v>
      </c>
      <c r="G4756">
        <v>2300</v>
      </c>
    </row>
    <row r="4757" spans="1:10" x14ac:dyDescent="0.15">
      <c r="A4757" t="s">
        <v>266</v>
      </c>
      <c r="B4757" t="s">
        <v>11</v>
      </c>
      <c r="C4757" t="s">
        <v>366</v>
      </c>
      <c r="D4757" s="1">
        <v>44142.643368055556</v>
      </c>
      <c r="E4757" s="1">
        <v>44142.640393518523</v>
      </c>
      <c r="F4757" s="1">
        <v>44142.644907407397</v>
      </c>
      <c r="G4757">
        <v>2500</v>
      </c>
      <c r="H4757" t="s">
        <v>23</v>
      </c>
      <c r="I4757">
        <v>9.32</v>
      </c>
      <c r="J4757" s="1">
        <v>44142.647928240738</v>
      </c>
    </row>
    <row r="4758" spans="1:10" x14ac:dyDescent="0.15">
      <c r="A4758" t="s">
        <v>915</v>
      </c>
      <c r="B4758" t="s">
        <v>11</v>
      </c>
      <c r="C4758" t="s">
        <v>328</v>
      </c>
      <c r="D4758" s="1">
        <v>44142.640405092592</v>
      </c>
      <c r="E4758" s="1">
        <v>44142.637141203697</v>
      </c>
      <c r="F4758" s="1">
        <v>44142.643078703702</v>
      </c>
      <c r="G4758">
        <v>1580</v>
      </c>
    </row>
    <row r="4759" spans="1:10" x14ac:dyDescent="0.15">
      <c r="A4759" t="s">
        <v>915</v>
      </c>
      <c r="B4759" t="s">
        <v>11</v>
      </c>
      <c r="C4759" t="s">
        <v>259</v>
      </c>
      <c r="D4759" s="1">
        <v>44142.642407407409</v>
      </c>
      <c r="E4759" s="1">
        <v>44142.639826388891</v>
      </c>
      <c r="F4759" s="1">
        <v>44142.643750000003</v>
      </c>
      <c r="G4759">
        <v>1280</v>
      </c>
    </row>
    <row r="4760" spans="1:10" x14ac:dyDescent="0.15">
      <c r="A4760" t="s">
        <v>915</v>
      </c>
      <c r="B4760" t="s">
        <v>11</v>
      </c>
      <c r="C4760" t="s">
        <v>150</v>
      </c>
      <c r="D4760" s="1">
        <v>44142.643449074072</v>
      </c>
      <c r="E4760" s="1">
        <v>44142.642164351862</v>
      </c>
      <c r="F4760" s="1">
        <v>44142.645370370366</v>
      </c>
      <c r="G4760">
        <v>1260</v>
      </c>
    </row>
    <row r="4761" spans="1:10" x14ac:dyDescent="0.15">
      <c r="A4761" t="s">
        <v>915</v>
      </c>
      <c r="B4761" t="s">
        <v>11</v>
      </c>
      <c r="C4761" t="s">
        <v>308</v>
      </c>
      <c r="D4761" s="1">
        <v>44142.644849537042</v>
      </c>
      <c r="E4761" s="1">
        <v>44142.642847222232</v>
      </c>
      <c r="F4761" s="1">
        <v>44142.650023148148</v>
      </c>
      <c r="G4761">
        <v>2640</v>
      </c>
    </row>
    <row r="4762" spans="1:10" x14ac:dyDescent="0.15">
      <c r="A4762" t="s">
        <v>915</v>
      </c>
      <c r="B4762" t="s">
        <v>11</v>
      </c>
      <c r="C4762" t="s">
        <v>497</v>
      </c>
      <c r="D4762" s="1">
        <v>44142.651342592602</v>
      </c>
      <c r="E4762" s="1">
        <v>44142.650590277779</v>
      </c>
      <c r="F4762" s="1">
        <v>44142.652777777781</v>
      </c>
      <c r="G4762">
        <v>2500</v>
      </c>
    </row>
    <row r="4763" spans="1:10" x14ac:dyDescent="0.15">
      <c r="A4763" t="s">
        <v>915</v>
      </c>
      <c r="B4763" t="s">
        <v>11</v>
      </c>
      <c r="C4763" t="s">
        <v>314</v>
      </c>
      <c r="D4763" s="1">
        <v>44142.653229166674</v>
      </c>
      <c r="E4763" s="1">
        <v>44142.650949074072</v>
      </c>
      <c r="F4763" s="1">
        <v>44142.655092592591</v>
      </c>
      <c r="G4763">
        <v>1240</v>
      </c>
    </row>
    <row r="4764" spans="1:10" x14ac:dyDescent="0.15">
      <c r="A4764" t="s">
        <v>915</v>
      </c>
      <c r="B4764" t="s">
        <v>11</v>
      </c>
      <c r="C4764" t="s">
        <v>327</v>
      </c>
      <c r="D4764" s="1">
        <v>44142.656990740739</v>
      </c>
      <c r="E4764" s="1">
        <v>44142.656898148147</v>
      </c>
      <c r="F4764" s="1">
        <v>44142.659259259257</v>
      </c>
      <c r="G4764">
        <v>1820</v>
      </c>
      <c r="H4764" t="s">
        <v>43</v>
      </c>
      <c r="I4764">
        <v>12.31</v>
      </c>
      <c r="J4764" s="1">
        <v>44142.657650462963</v>
      </c>
    </row>
    <row r="4765" spans="1:10" x14ac:dyDescent="0.15">
      <c r="A4765" t="s">
        <v>493</v>
      </c>
      <c r="B4765" t="s">
        <v>11</v>
      </c>
      <c r="C4765" t="s">
        <v>287</v>
      </c>
      <c r="D4765" s="1">
        <v>44142.643055555563</v>
      </c>
      <c r="E4765" s="1">
        <v>44142.640196759261</v>
      </c>
      <c r="F4765" s="1">
        <v>44142.644675925927</v>
      </c>
      <c r="G4765">
        <v>1380</v>
      </c>
    </row>
    <row r="4766" spans="1:10" x14ac:dyDescent="0.15">
      <c r="A4766" t="s">
        <v>493</v>
      </c>
      <c r="B4766" t="s">
        <v>11</v>
      </c>
      <c r="C4766" t="s">
        <v>47</v>
      </c>
      <c r="D4766" s="1">
        <v>44142.644189814811</v>
      </c>
      <c r="E4766" s="1">
        <v>44142.642326388886</v>
      </c>
      <c r="F4766" s="1">
        <v>44142.65</v>
      </c>
      <c r="G4766">
        <v>1360</v>
      </c>
    </row>
    <row r="4767" spans="1:10" x14ac:dyDescent="0.15">
      <c r="A4767" t="s">
        <v>493</v>
      </c>
      <c r="B4767" t="s">
        <v>11</v>
      </c>
      <c r="C4767" t="s">
        <v>440</v>
      </c>
      <c r="D4767" s="1">
        <v>44142.645740740743</v>
      </c>
      <c r="E4767" s="1">
        <v>44142.642974537041</v>
      </c>
      <c r="F4767" s="1">
        <v>44142.650231481479</v>
      </c>
      <c r="G4767">
        <v>1260</v>
      </c>
    </row>
    <row r="4768" spans="1:10" x14ac:dyDescent="0.15">
      <c r="A4768" t="s">
        <v>493</v>
      </c>
      <c r="B4768" t="s">
        <v>11</v>
      </c>
      <c r="C4768" t="s">
        <v>337</v>
      </c>
      <c r="D4768" s="1">
        <v>44142.647928240738</v>
      </c>
    </row>
    <row r="4769" spans="1:10" x14ac:dyDescent="0.15">
      <c r="A4769" t="s">
        <v>493</v>
      </c>
      <c r="B4769" t="s">
        <v>11</v>
      </c>
      <c r="C4769" t="s">
        <v>254</v>
      </c>
      <c r="D4769" s="1">
        <v>44142.651076388887</v>
      </c>
      <c r="E4769" s="1">
        <v>44142.650324074071</v>
      </c>
      <c r="F4769" s="1">
        <v>44142.653240740743</v>
      </c>
      <c r="G4769">
        <v>2240</v>
      </c>
    </row>
    <row r="4770" spans="1:10" x14ac:dyDescent="0.15">
      <c r="A4770" t="s">
        <v>493</v>
      </c>
      <c r="B4770" t="s">
        <v>11</v>
      </c>
      <c r="C4770" t="s">
        <v>182</v>
      </c>
      <c r="D4770" s="1">
        <v>44142.653692129628</v>
      </c>
      <c r="E4770" s="1">
        <v>44142.652905092589</v>
      </c>
      <c r="F4770" s="1">
        <v>44142.655787037038</v>
      </c>
      <c r="G4770">
        <v>920</v>
      </c>
    </row>
    <row r="4771" spans="1:10" x14ac:dyDescent="0.15">
      <c r="A4771" t="s">
        <v>493</v>
      </c>
      <c r="B4771" t="s">
        <v>11</v>
      </c>
      <c r="C4771" t="s">
        <v>161</v>
      </c>
      <c r="D4771" s="1">
        <v>44142.656585648147</v>
      </c>
      <c r="E4771" s="1">
        <v>44142.655752314808</v>
      </c>
      <c r="F4771" s="1">
        <v>44142.658564814818</v>
      </c>
      <c r="G4771">
        <v>1700</v>
      </c>
    </row>
    <row r="4772" spans="1:10" x14ac:dyDescent="0.15">
      <c r="A4772" t="s">
        <v>493</v>
      </c>
      <c r="B4772" t="s">
        <v>11</v>
      </c>
      <c r="C4772" t="s">
        <v>326</v>
      </c>
      <c r="D4772" s="1">
        <v>44142.659467592603</v>
      </c>
      <c r="E4772" s="1">
        <v>44142.659375000003</v>
      </c>
      <c r="F4772" s="1">
        <v>44142.664351851847</v>
      </c>
      <c r="G4772">
        <v>1920</v>
      </c>
      <c r="H4772" t="s">
        <v>705</v>
      </c>
      <c r="I4772">
        <v>11.81</v>
      </c>
      <c r="J4772" s="1">
        <v>44142.660439814812</v>
      </c>
    </row>
    <row r="4773" spans="1:10" x14ac:dyDescent="0.15">
      <c r="A4773" t="s">
        <v>1079</v>
      </c>
      <c r="B4773" t="s">
        <v>11</v>
      </c>
      <c r="C4773" t="s">
        <v>315</v>
      </c>
      <c r="D4773" s="1">
        <v>44142.644837962973</v>
      </c>
      <c r="E4773" s="1">
        <v>44142.642511574071</v>
      </c>
      <c r="F4773" s="1">
        <v>44142.65</v>
      </c>
      <c r="G4773">
        <v>2100</v>
      </c>
    </row>
    <row r="4774" spans="1:10" x14ac:dyDescent="0.15">
      <c r="A4774" t="s">
        <v>1079</v>
      </c>
      <c r="B4774" t="s">
        <v>11</v>
      </c>
      <c r="C4774" t="s">
        <v>327</v>
      </c>
      <c r="D4774" s="1">
        <v>44142.657604166663</v>
      </c>
      <c r="E4774" s="1">
        <v>44142.656898148147</v>
      </c>
      <c r="F4774" s="1">
        <v>44142.659259259257</v>
      </c>
      <c r="G4774">
        <v>1820</v>
      </c>
    </row>
    <row r="4775" spans="1:10" x14ac:dyDescent="0.15">
      <c r="A4775" t="s">
        <v>1079</v>
      </c>
      <c r="B4775" t="s">
        <v>11</v>
      </c>
      <c r="C4775" t="s">
        <v>152</v>
      </c>
      <c r="D4775" s="1">
        <v>44142.659108796302</v>
      </c>
      <c r="E4775" s="1">
        <v>44142.658368055563</v>
      </c>
      <c r="F4775" s="1">
        <v>44142.66134259259</v>
      </c>
      <c r="G4775">
        <v>1760</v>
      </c>
    </row>
    <row r="4776" spans="1:10" x14ac:dyDescent="0.15">
      <c r="A4776" t="s">
        <v>1079</v>
      </c>
      <c r="B4776" t="s">
        <v>11</v>
      </c>
      <c r="C4776" t="s">
        <v>316</v>
      </c>
      <c r="D4776" s="1">
        <v>44142.660567129627</v>
      </c>
      <c r="E4776" s="1">
        <v>44142.658715277779</v>
      </c>
      <c r="F4776" s="1">
        <v>44142.663194444453</v>
      </c>
      <c r="G4776">
        <v>1960</v>
      </c>
    </row>
    <row r="4777" spans="1:10" x14ac:dyDescent="0.15">
      <c r="A4777" t="s">
        <v>1079</v>
      </c>
      <c r="B4777" t="s">
        <v>11</v>
      </c>
      <c r="C4777" t="s">
        <v>754</v>
      </c>
      <c r="D4777" s="1">
        <v>44142.663356481477</v>
      </c>
      <c r="E4777" s="1">
        <v>44142.661886574067</v>
      </c>
      <c r="F4777" s="1">
        <v>44142.666435185187</v>
      </c>
      <c r="G4777">
        <v>2140</v>
      </c>
      <c r="H4777" t="s">
        <v>20</v>
      </c>
      <c r="I4777">
        <v>9.57</v>
      </c>
      <c r="J4777" s="1">
        <v>44142.665995370371</v>
      </c>
    </row>
    <row r="4778" spans="1:10" x14ac:dyDescent="0.15">
      <c r="A4778" t="s">
        <v>1080</v>
      </c>
      <c r="B4778" t="s">
        <v>11</v>
      </c>
      <c r="C4778" t="s">
        <v>361</v>
      </c>
      <c r="D4778" s="1">
        <v>44142.658750000002</v>
      </c>
      <c r="E4778" s="1">
        <v>44142.657719907409</v>
      </c>
      <c r="F4778" s="1">
        <v>44142.661111111112</v>
      </c>
      <c r="G4778">
        <v>2940</v>
      </c>
    </row>
    <row r="4779" spans="1:10" x14ac:dyDescent="0.15">
      <c r="A4779" t="s">
        <v>1080</v>
      </c>
      <c r="B4779" t="s">
        <v>11</v>
      </c>
      <c r="C4779" t="s">
        <v>358</v>
      </c>
      <c r="D4779" s="1">
        <v>44142.660624999997</v>
      </c>
      <c r="E4779" s="1">
        <v>44142.658564814818</v>
      </c>
      <c r="F4779" s="1">
        <v>44142.662731481483</v>
      </c>
      <c r="G4779">
        <v>3560</v>
      </c>
    </row>
    <row r="4780" spans="1:10" x14ac:dyDescent="0.15">
      <c r="A4780" t="s">
        <v>1080</v>
      </c>
      <c r="B4780" t="s">
        <v>11</v>
      </c>
      <c r="C4780" t="s">
        <v>326</v>
      </c>
      <c r="D4780" s="1">
        <v>44142.662349537037</v>
      </c>
      <c r="E4780" s="1">
        <v>44142.659375000003</v>
      </c>
      <c r="F4780" s="1">
        <v>44142.664351851847</v>
      </c>
      <c r="G4780">
        <v>1920</v>
      </c>
    </row>
    <row r="4781" spans="1:10" x14ac:dyDescent="0.15">
      <c r="A4781" t="s">
        <v>1080</v>
      </c>
      <c r="B4781" t="s">
        <v>11</v>
      </c>
      <c r="C4781" t="s">
        <v>363</v>
      </c>
      <c r="D4781" s="1">
        <v>44142.664097222223</v>
      </c>
      <c r="E4781" s="1">
        <v>44142.662245370368</v>
      </c>
      <c r="F4781" s="1">
        <v>44142.666944444441</v>
      </c>
      <c r="G4781">
        <v>2700</v>
      </c>
      <c r="H4781" t="s">
        <v>23</v>
      </c>
      <c r="I4781">
        <v>11.12</v>
      </c>
      <c r="J4781" s="1">
        <v>44142.668067129627</v>
      </c>
    </row>
    <row r="4782" spans="1:10" x14ac:dyDescent="0.15">
      <c r="A4782" t="s">
        <v>179</v>
      </c>
      <c r="B4782" t="s">
        <v>11</v>
      </c>
      <c r="C4782" t="s">
        <v>116</v>
      </c>
      <c r="D4782" s="1">
        <v>44142.665567129632</v>
      </c>
      <c r="E4782" s="1">
        <v>44142.6640162037</v>
      </c>
      <c r="F4782" s="1">
        <v>44142.667175925933</v>
      </c>
      <c r="G4782">
        <v>1440</v>
      </c>
    </row>
    <row r="4783" spans="1:10" x14ac:dyDescent="0.15">
      <c r="A4783" t="s">
        <v>179</v>
      </c>
      <c r="B4783" t="s">
        <v>11</v>
      </c>
      <c r="C4783" t="s">
        <v>323</v>
      </c>
      <c r="D4783" s="1">
        <v>44142.666655092587</v>
      </c>
    </row>
    <row r="4784" spans="1:10" x14ac:dyDescent="0.15">
      <c r="A4784" t="s">
        <v>179</v>
      </c>
      <c r="B4784" t="s">
        <v>11</v>
      </c>
      <c r="C4784" t="s">
        <v>304</v>
      </c>
      <c r="D4784" s="1">
        <v>44142.668796296297</v>
      </c>
      <c r="E4784" s="1">
        <v>44142.664363425924</v>
      </c>
      <c r="F4784" s="1">
        <v>44142.671990740739</v>
      </c>
      <c r="G4784">
        <v>2240</v>
      </c>
    </row>
    <row r="4785" spans="1:10" x14ac:dyDescent="0.15">
      <c r="A4785" t="s">
        <v>179</v>
      </c>
      <c r="B4785" t="s">
        <v>11</v>
      </c>
      <c r="C4785" t="s">
        <v>112</v>
      </c>
      <c r="D4785" s="1">
        <v>44142.671481481477</v>
      </c>
      <c r="E4785" s="1">
        <v>44142.669236111113</v>
      </c>
      <c r="F4785" s="1">
        <v>44142.673842592587</v>
      </c>
      <c r="G4785">
        <v>2040</v>
      </c>
    </row>
    <row r="4786" spans="1:10" x14ac:dyDescent="0.15">
      <c r="A4786" t="s">
        <v>179</v>
      </c>
      <c r="B4786" t="s">
        <v>11</v>
      </c>
      <c r="C4786" t="s">
        <v>167</v>
      </c>
      <c r="D4786" s="1">
        <v>44142.677858796298</v>
      </c>
      <c r="E4786" s="1">
        <v>44142.677025462966</v>
      </c>
      <c r="F4786" s="1">
        <v>44142.679629629631</v>
      </c>
      <c r="G4786">
        <v>1420</v>
      </c>
    </row>
    <row r="4787" spans="1:10" x14ac:dyDescent="0.15">
      <c r="A4787" t="s">
        <v>179</v>
      </c>
      <c r="B4787" t="s">
        <v>11</v>
      </c>
      <c r="C4787" t="s">
        <v>305</v>
      </c>
      <c r="D4787" s="1">
        <v>44142.680023148147</v>
      </c>
      <c r="E4787" s="1">
        <v>44142.679942129631</v>
      </c>
      <c r="F4787" s="1">
        <v>44142.686342592591</v>
      </c>
      <c r="G4787">
        <v>1880</v>
      </c>
      <c r="H4787" t="s">
        <v>40</v>
      </c>
      <c r="I4787">
        <v>10.93</v>
      </c>
      <c r="J4787" s="1">
        <v>44142.681261574071</v>
      </c>
    </row>
    <row r="4788" spans="1:10" x14ac:dyDescent="0.15">
      <c r="A4788" t="s">
        <v>871</v>
      </c>
      <c r="B4788" t="s">
        <v>11</v>
      </c>
      <c r="C4788" t="s">
        <v>282</v>
      </c>
      <c r="D4788" s="1">
        <v>44142.668217592603</v>
      </c>
      <c r="E4788" s="1">
        <v>44142.666643518518</v>
      </c>
      <c r="F4788" s="1">
        <v>44142.671296296299</v>
      </c>
      <c r="G4788">
        <v>1860</v>
      </c>
    </row>
    <row r="4789" spans="1:10" x14ac:dyDescent="0.15">
      <c r="A4789" t="s">
        <v>871</v>
      </c>
      <c r="B4789" t="s">
        <v>11</v>
      </c>
      <c r="C4789" t="s">
        <v>336</v>
      </c>
      <c r="D4789" s="1">
        <v>44142.670173611114</v>
      </c>
      <c r="E4789" s="1">
        <v>44142.667175925933</v>
      </c>
      <c r="F4789" s="1">
        <v>44142.67291666667</v>
      </c>
      <c r="G4789">
        <v>1320</v>
      </c>
    </row>
    <row r="4790" spans="1:10" x14ac:dyDescent="0.15">
      <c r="A4790" t="s">
        <v>871</v>
      </c>
      <c r="B4790" t="s">
        <v>11</v>
      </c>
      <c r="C4790" t="s">
        <v>142</v>
      </c>
      <c r="D4790" s="1">
        <v>44142.678148148138</v>
      </c>
      <c r="E4790" s="1">
        <v>44142.677222222221</v>
      </c>
      <c r="F4790" s="1">
        <v>44142.679629629631</v>
      </c>
      <c r="G4790">
        <v>1260</v>
      </c>
    </row>
    <row r="4791" spans="1:10" x14ac:dyDescent="0.15">
      <c r="A4791" t="s">
        <v>871</v>
      </c>
      <c r="B4791" t="s">
        <v>11</v>
      </c>
      <c r="C4791" t="s">
        <v>114</v>
      </c>
      <c r="D4791" s="1">
        <v>44142.679016203707</v>
      </c>
      <c r="E4791" s="1">
        <v>44142.677349537043</v>
      </c>
      <c r="F4791" s="1">
        <v>44142.681018518517</v>
      </c>
      <c r="G4791">
        <v>1820</v>
      </c>
    </row>
    <row r="4792" spans="1:10" x14ac:dyDescent="0.15">
      <c r="A4792" t="s">
        <v>871</v>
      </c>
      <c r="B4792" t="s">
        <v>11</v>
      </c>
      <c r="C4792" t="s">
        <v>129</v>
      </c>
      <c r="D4792" s="1">
        <v>44142.680891203701</v>
      </c>
      <c r="E4792" s="1">
        <v>44142.677523148152</v>
      </c>
      <c r="F4792" s="1">
        <v>44142.683796296304</v>
      </c>
      <c r="G4792">
        <v>1440</v>
      </c>
    </row>
    <row r="4793" spans="1:10" x14ac:dyDescent="0.15">
      <c r="A4793" t="s">
        <v>871</v>
      </c>
      <c r="B4793" t="s">
        <v>11</v>
      </c>
      <c r="C4793" t="s">
        <v>305</v>
      </c>
      <c r="D4793" s="1">
        <v>44142.683252314811</v>
      </c>
      <c r="E4793" s="1">
        <v>44142.679942129631</v>
      </c>
      <c r="F4793" s="1">
        <v>44142.686342592591</v>
      </c>
      <c r="G4793">
        <v>1880</v>
      </c>
    </row>
    <row r="4794" spans="1:10" x14ac:dyDescent="0.15">
      <c r="A4794" t="s">
        <v>871</v>
      </c>
      <c r="B4794" t="s">
        <v>11</v>
      </c>
      <c r="C4794" t="s">
        <v>319</v>
      </c>
      <c r="D4794" s="1">
        <v>44142.685937499999</v>
      </c>
      <c r="E4794" s="1">
        <v>44142.685868055552</v>
      </c>
      <c r="F4794" s="1">
        <v>44142.690972222219</v>
      </c>
      <c r="G4794">
        <v>2240</v>
      </c>
      <c r="H4794" t="s">
        <v>28</v>
      </c>
      <c r="I4794">
        <v>11.8</v>
      </c>
      <c r="J4794" s="1">
        <v>44142.688206018523</v>
      </c>
    </row>
    <row r="4795" spans="1:10" x14ac:dyDescent="0.15">
      <c r="A4795" t="s">
        <v>1081</v>
      </c>
      <c r="B4795" t="s">
        <v>11</v>
      </c>
      <c r="C4795" t="s">
        <v>342</v>
      </c>
      <c r="D4795" s="1">
        <v>44142.680486111109</v>
      </c>
      <c r="E4795" s="1">
        <v>44142.679803240739</v>
      </c>
      <c r="F4795" s="1">
        <v>44142.683333333327</v>
      </c>
      <c r="G4795">
        <v>1880</v>
      </c>
    </row>
    <row r="4796" spans="1:10" x14ac:dyDescent="0.15">
      <c r="A4796" t="s">
        <v>1081</v>
      </c>
      <c r="B4796" t="s">
        <v>11</v>
      </c>
      <c r="C4796" t="s">
        <v>330</v>
      </c>
      <c r="D4796" s="1">
        <v>44142.684363425928</v>
      </c>
      <c r="E4796" s="1">
        <v>44142.683310185188</v>
      </c>
      <c r="F4796" s="1">
        <v>44142.687800925924</v>
      </c>
      <c r="G4796">
        <v>5820</v>
      </c>
    </row>
    <row r="4797" spans="1:10" x14ac:dyDescent="0.15">
      <c r="A4797" t="s">
        <v>1081</v>
      </c>
      <c r="B4797" t="s">
        <v>11</v>
      </c>
      <c r="C4797" t="s">
        <v>319</v>
      </c>
      <c r="D4797" s="1">
        <v>44142.688425925917</v>
      </c>
      <c r="E4797" s="1">
        <v>44142.685868055552</v>
      </c>
      <c r="F4797" s="1">
        <v>44142.690972222219</v>
      </c>
      <c r="G4797">
        <v>2240</v>
      </c>
    </row>
    <row r="4798" spans="1:10" x14ac:dyDescent="0.15">
      <c r="A4798" t="s">
        <v>1081</v>
      </c>
      <c r="B4798" t="s">
        <v>11</v>
      </c>
      <c r="C4798" t="s">
        <v>284</v>
      </c>
      <c r="D4798" s="1">
        <v>44142.691122685188</v>
      </c>
      <c r="E4798" s="1">
        <v>44142.68891203704</v>
      </c>
      <c r="F4798" s="1">
        <v>44142.692824074067</v>
      </c>
      <c r="G4798">
        <v>1900</v>
      </c>
      <c r="H4798" t="s">
        <v>43</v>
      </c>
      <c r="I4798">
        <v>11.84</v>
      </c>
      <c r="J4798" s="1">
        <v>44142.695844907408</v>
      </c>
    </row>
    <row r="4799" spans="1:10" x14ac:dyDescent="0.15">
      <c r="A4799" t="s">
        <v>1082</v>
      </c>
      <c r="B4799" t="s">
        <v>11</v>
      </c>
      <c r="C4799" t="s">
        <v>289</v>
      </c>
      <c r="D4799" s="1">
        <v>44142.686712962961</v>
      </c>
    </row>
    <row r="4800" spans="1:10" x14ac:dyDescent="0.15">
      <c r="A4800" t="s">
        <v>1082</v>
      </c>
      <c r="B4800" t="s">
        <v>11</v>
      </c>
      <c r="C4800" t="s">
        <v>307</v>
      </c>
      <c r="D4800" s="1">
        <v>44142.687939814823</v>
      </c>
      <c r="E4800" s="1">
        <v>44142.686053240737</v>
      </c>
      <c r="F4800" s="1">
        <v>44142.690972222219</v>
      </c>
      <c r="G4800">
        <v>2900</v>
      </c>
    </row>
    <row r="4801" spans="1:10" x14ac:dyDescent="0.15">
      <c r="A4801" t="s">
        <v>1082</v>
      </c>
      <c r="B4801" t="s">
        <v>11</v>
      </c>
      <c r="C4801" t="s">
        <v>339</v>
      </c>
      <c r="D4801" s="1">
        <v>44142.689895833333</v>
      </c>
      <c r="E4801" s="1">
        <v>44142.688414351847</v>
      </c>
      <c r="F4801" s="1">
        <v>44142.692361111112</v>
      </c>
      <c r="G4801">
        <v>1360</v>
      </c>
    </row>
    <row r="4802" spans="1:10" x14ac:dyDescent="0.15">
      <c r="A4802" t="s">
        <v>1082</v>
      </c>
      <c r="B4802" t="s">
        <v>11</v>
      </c>
      <c r="C4802" t="s">
        <v>332</v>
      </c>
      <c r="D4802" s="1">
        <v>44142.69462962963</v>
      </c>
      <c r="E4802" s="1">
        <v>44142.693726851852</v>
      </c>
      <c r="F4802" s="1">
        <v>44142.697222222218</v>
      </c>
      <c r="G4802">
        <v>1820</v>
      </c>
    </row>
    <row r="4803" spans="1:10" x14ac:dyDescent="0.15">
      <c r="A4803" t="s">
        <v>1082</v>
      </c>
      <c r="B4803" t="s">
        <v>11</v>
      </c>
      <c r="C4803" t="s">
        <v>281</v>
      </c>
      <c r="D4803" s="1">
        <v>44142.730636574073</v>
      </c>
      <c r="E4803" s="1">
        <v>44142.729675925933</v>
      </c>
      <c r="F4803" s="1">
        <v>44142.73333333333</v>
      </c>
      <c r="G4803">
        <v>1280</v>
      </c>
    </row>
    <row r="4804" spans="1:10" x14ac:dyDescent="0.15">
      <c r="A4804" t="s">
        <v>1082</v>
      </c>
      <c r="B4804" t="s">
        <v>11</v>
      </c>
      <c r="C4804" t="s">
        <v>324</v>
      </c>
      <c r="D4804" s="1">
        <v>44142.73269675926</v>
      </c>
      <c r="E4804" s="1">
        <v>44142.729861111111</v>
      </c>
      <c r="F4804" s="1">
        <v>44142.735185185193</v>
      </c>
      <c r="G4804">
        <v>1860</v>
      </c>
    </row>
    <row r="4805" spans="1:10" x14ac:dyDescent="0.15">
      <c r="A4805" t="s">
        <v>1082</v>
      </c>
      <c r="B4805" t="s">
        <v>11</v>
      </c>
      <c r="C4805" t="s">
        <v>114</v>
      </c>
      <c r="D4805" s="1">
        <v>44142.734571759262</v>
      </c>
      <c r="E4805" s="1">
        <v>44142.732800925929</v>
      </c>
      <c r="F4805" s="1">
        <v>44142.740046296298</v>
      </c>
      <c r="G4805">
        <v>1600</v>
      </c>
      <c r="H4805" t="s">
        <v>20</v>
      </c>
      <c r="I4805">
        <v>13.04</v>
      </c>
      <c r="J4805" s="1">
        <v>44142.743761574071</v>
      </c>
    </row>
    <row r="4806" spans="1:10" x14ac:dyDescent="0.15">
      <c r="A4806" t="s">
        <v>1083</v>
      </c>
      <c r="B4806" t="s">
        <v>11</v>
      </c>
      <c r="C4806" t="s">
        <v>887</v>
      </c>
      <c r="D4806" s="1">
        <v>44142.690208333333</v>
      </c>
      <c r="E4806" s="1">
        <v>44142.688750000001</v>
      </c>
      <c r="F4806" s="1">
        <v>44142.692824074067</v>
      </c>
      <c r="G4806">
        <v>1900</v>
      </c>
    </row>
    <row r="4807" spans="1:10" x14ac:dyDescent="0.15">
      <c r="A4807" t="s">
        <v>1083</v>
      </c>
      <c r="B4807" t="s">
        <v>11</v>
      </c>
      <c r="C4807" t="s">
        <v>346</v>
      </c>
      <c r="D4807" s="1">
        <v>44142.731527777767</v>
      </c>
      <c r="E4807" s="1">
        <v>44142.730057870373</v>
      </c>
      <c r="F4807" s="1">
        <v>44142.73333333333</v>
      </c>
      <c r="G4807">
        <v>1780</v>
      </c>
    </row>
    <row r="4808" spans="1:10" x14ac:dyDescent="0.15">
      <c r="A4808" t="s">
        <v>1083</v>
      </c>
      <c r="B4808" t="s">
        <v>11</v>
      </c>
      <c r="C4808" t="s">
        <v>276</v>
      </c>
      <c r="D4808" s="1">
        <v>44142.73505787037</v>
      </c>
      <c r="E4808" s="1">
        <v>44142.734201388892</v>
      </c>
      <c r="F4808" s="1">
        <v>44142.73773148148</v>
      </c>
      <c r="G4808">
        <v>1680</v>
      </c>
    </row>
    <row r="4809" spans="1:10" x14ac:dyDescent="0.15">
      <c r="A4809" t="s">
        <v>1083</v>
      </c>
      <c r="B4809" t="s">
        <v>11</v>
      </c>
      <c r="C4809" t="s">
        <v>374</v>
      </c>
      <c r="D4809" s="1">
        <v>44142.737349537027</v>
      </c>
      <c r="E4809" s="1">
        <v>44142.734872685192</v>
      </c>
      <c r="F4809" s="1">
        <v>44142.738888888889</v>
      </c>
      <c r="G4809">
        <v>1640</v>
      </c>
    </row>
    <row r="4810" spans="1:10" x14ac:dyDescent="0.15">
      <c r="A4810" t="s">
        <v>1083</v>
      </c>
      <c r="B4810" t="s">
        <v>11</v>
      </c>
      <c r="C4810" t="s">
        <v>370</v>
      </c>
      <c r="D4810" s="1">
        <v>44142.748703703714</v>
      </c>
      <c r="E4810" s="1">
        <v>44142.748124999998</v>
      </c>
      <c r="F4810" s="1">
        <v>44142.750567129631</v>
      </c>
      <c r="G4810">
        <v>2840</v>
      </c>
    </row>
    <row r="4811" spans="1:10" x14ac:dyDescent="0.15">
      <c r="A4811" t="s">
        <v>1083</v>
      </c>
      <c r="B4811" t="s">
        <v>11</v>
      </c>
      <c r="C4811" t="s">
        <v>314</v>
      </c>
      <c r="D4811" s="1">
        <v>44142.751793981479</v>
      </c>
      <c r="E4811" s="1">
        <v>44142.749699074076</v>
      </c>
      <c r="F4811" s="1">
        <v>44142.755324074067</v>
      </c>
      <c r="G4811">
        <v>1320</v>
      </c>
      <c r="H4811" t="s">
        <v>23</v>
      </c>
      <c r="I4811">
        <v>11.16</v>
      </c>
      <c r="J4811" s="1">
        <v>44142.755543981482</v>
      </c>
    </row>
    <row r="4812" spans="1:10" x14ac:dyDescent="0.15">
      <c r="A4812" t="s">
        <v>670</v>
      </c>
      <c r="B4812" t="s">
        <v>11</v>
      </c>
      <c r="C4812" t="s">
        <v>69</v>
      </c>
      <c r="D4812" s="1">
        <v>44142.691134259258</v>
      </c>
      <c r="E4812" s="1">
        <v>44142.689085648148</v>
      </c>
      <c r="F4812" s="1">
        <v>44142.693055555559</v>
      </c>
      <c r="G4812">
        <v>1620</v>
      </c>
    </row>
    <row r="4813" spans="1:10" x14ac:dyDescent="0.15">
      <c r="A4813" t="s">
        <v>670</v>
      </c>
      <c r="B4813" t="s">
        <v>11</v>
      </c>
      <c r="C4813" t="s">
        <v>112</v>
      </c>
      <c r="D4813" s="1">
        <v>44142.735752314817</v>
      </c>
      <c r="E4813" s="1">
        <v>44142.734629629631</v>
      </c>
      <c r="F4813" s="1">
        <v>44142.738194444442</v>
      </c>
      <c r="G4813">
        <v>2780</v>
      </c>
    </row>
    <row r="4814" spans="1:10" x14ac:dyDescent="0.15">
      <c r="A4814" t="s">
        <v>670</v>
      </c>
      <c r="B4814" t="s">
        <v>11</v>
      </c>
      <c r="C4814" t="s">
        <v>376</v>
      </c>
      <c r="D4814" s="1">
        <v>44142.741655092592</v>
      </c>
      <c r="E4814" s="1">
        <v>44142.740624999999</v>
      </c>
      <c r="F4814" s="1">
        <v>44142.743981481479</v>
      </c>
      <c r="G4814">
        <v>1880</v>
      </c>
    </row>
    <row r="4815" spans="1:10" x14ac:dyDescent="0.15">
      <c r="A4815" t="s">
        <v>670</v>
      </c>
      <c r="B4815" t="s">
        <v>11</v>
      </c>
      <c r="C4815" t="s">
        <v>67</v>
      </c>
      <c r="D4815" s="1">
        <v>44142.755324074067</v>
      </c>
      <c r="E4815" s="1">
        <v>44142.754444444443</v>
      </c>
      <c r="F4815" s="1">
        <v>44142.756944444453</v>
      </c>
      <c r="G4815">
        <v>2000</v>
      </c>
      <c r="H4815" t="s">
        <v>705</v>
      </c>
      <c r="I4815">
        <v>8.2799999999999994</v>
      </c>
      <c r="J4815" s="1">
        <v>44142.759027777778</v>
      </c>
    </row>
    <row r="4816" spans="1:10" x14ac:dyDescent="0.15">
      <c r="A4816" t="s">
        <v>350</v>
      </c>
      <c r="B4816" t="s">
        <v>11</v>
      </c>
      <c r="C4816" t="s">
        <v>375</v>
      </c>
      <c r="D4816" s="1">
        <v>44142.739918981482</v>
      </c>
    </row>
    <row r="4817" spans="1:10" x14ac:dyDescent="0.15">
      <c r="A4817" t="s">
        <v>350</v>
      </c>
      <c r="B4817" t="s">
        <v>11</v>
      </c>
      <c r="C4817" t="s">
        <v>42</v>
      </c>
      <c r="D4817" s="1">
        <v>44142.749513888892</v>
      </c>
      <c r="E4817" s="1">
        <v>44142.748599537037</v>
      </c>
      <c r="F4817" s="1">
        <v>44142.752314814818</v>
      </c>
      <c r="G4817">
        <v>4340</v>
      </c>
    </row>
    <row r="4818" spans="1:10" x14ac:dyDescent="0.15">
      <c r="A4818" t="s">
        <v>350</v>
      </c>
      <c r="B4818" t="s">
        <v>11</v>
      </c>
      <c r="C4818" t="s">
        <v>337</v>
      </c>
      <c r="D4818" s="1">
        <v>44142.753182870372</v>
      </c>
      <c r="E4818" s="1">
        <v>44142.752118055563</v>
      </c>
      <c r="F4818" s="1">
        <v>44142.75509259259</v>
      </c>
      <c r="G4818">
        <v>1280</v>
      </c>
      <c r="H4818" t="s">
        <v>40</v>
      </c>
      <c r="I4818">
        <v>12.04</v>
      </c>
      <c r="J4818" s="1">
        <v>44142.757650462961</v>
      </c>
    </row>
    <row r="4819" spans="1:10" x14ac:dyDescent="0.15">
      <c r="A4819" t="s">
        <v>872</v>
      </c>
      <c r="B4819" t="s">
        <v>11</v>
      </c>
      <c r="C4819" t="s">
        <v>178</v>
      </c>
      <c r="D4819" s="1">
        <v>44142.758750000001</v>
      </c>
      <c r="E4819" s="1">
        <v>44142.758055555547</v>
      </c>
      <c r="F4819" s="1">
        <v>44142.761574074073</v>
      </c>
      <c r="G4819">
        <v>1860</v>
      </c>
    </row>
    <row r="4820" spans="1:10" x14ac:dyDescent="0.15">
      <c r="A4820" t="s">
        <v>872</v>
      </c>
      <c r="B4820" t="s">
        <v>11</v>
      </c>
      <c r="C4820" t="s">
        <v>114</v>
      </c>
      <c r="D4820" s="1">
        <v>44142.761180555557</v>
      </c>
      <c r="E4820" s="1">
        <v>44142.759247685193</v>
      </c>
      <c r="F4820" s="1">
        <v>44142.763194444437</v>
      </c>
      <c r="G4820">
        <v>1660</v>
      </c>
    </row>
    <row r="4821" spans="1:10" x14ac:dyDescent="0.15">
      <c r="A4821" t="s">
        <v>872</v>
      </c>
      <c r="B4821" t="s">
        <v>11</v>
      </c>
      <c r="C4821" t="s">
        <v>147</v>
      </c>
      <c r="D4821" s="1">
        <v>44142.780092592591</v>
      </c>
      <c r="E4821" s="1">
        <v>44142.779178240737</v>
      </c>
      <c r="F4821" s="1">
        <v>44142.782870370371</v>
      </c>
      <c r="G4821">
        <v>2840</v>
      </c>
    </row>
    <row r="4822" spans="1:10" x14ac:dyDescent="0.15">
      <c r="A4822" t="s">
        <v>872</v>
      </c>
      <c r="B4822" t="s">
        <v>11</v>
      </c>
      <c r="C4822" t="s">
        <v>136</v>
      </c>
      <c r="D4822" s="1">
        <v>44142.781921296293</v>
      </c>
      <c r="E4822" s="1">
        <v>44142.779733796298</v>
      </c>
      <c r="F4822" s="1">
        <v>44142.78402777778</v>
      </c>
      <c r="G4822">
        <v>1500</v>
      </c>
    </row>
    <row r="4823" spans="1:10" x14ac:dyDescent="0.15">
      <c r="A4823" t="s">
        <v>872</v>
      </c>
      <c r="B4823" t="s">
        <v>11</v>
      </c>
      <c r="C4823" t="s">
        <v>114</v>
      </c>
      <c r="D4823" s="1">
        <v>44142.783761574072</v>
      </c>
      <c r="E4823" s="1">
        <v>44142.780717592592</v>
      </c>
      <c r="F4823" s="1">
        <v>44142.786111111112</v>
      </c>
      <c r="G4823">
        <v>1780</v>
      </c>
    </row>
    <row r="4824" spans="1:10" x14ac:dyDescent="0.15">
      <c r="A4824" t="s">
        <v>872</v>
      </c>
      <c r="B4824" t="s">
        <v>11</v>
      </c>
      <c r="C4824" t="s">
        <v>116</v>
      </c>
      <c r="D4824" s="1">
        <v>44142.788321759261</v>
      </c>
      <c r="E4824" s="1">
        <v>44142.787557870368</v>
      </c>
      <c r="F4824" s="1">
        <v>44142.791666666657</v>
      </c>
      <c r="G4824">
        <v>1440</v>
      </c>
      <c r="H4824" t="s">
        <v>43</v>
      </c>
      <c r="I4824">
        <v>11.08</v>
      </c>
      <c r="J4824" s="1">
        <v>44142.793055555558</v>
      </c>
    </row>
    <row r="4825" spans="1:10" x14ac:dyDescent="0.15">
      <c r="A4825" t="s">
        <v>1084</v>
      </c>
      <c r="B4825" t="s">
        <v>11</v>
      </c>
      <c r="C4825" t="s">
        <v>691</v>
      </c>
      <c r="D4825" s="1">
        <v>44142.760196759264</v>
      </c>
      <c r="E4825" s="1">
        <v>44142.759097222217</v>
      </c>
      <c r="F4825" s="1">
        <v>44142.762499999997</v>
      </c>
      <c r="G4825">
        <v>11020</v>
      </c>
    </row>
    <row r="4826" spans="1:10" x14ac:dyDescent="0.15">
      <c r="A4826" t="s">
        <v>1084</v>
      </c>
      <c r="B4826" t="s">
        <v>11</v>
      </c>
      <c r="C4826" t="s">
        <v>1085</v>
      </c>
      <c r="D4826" s="1">
        <v>44142.778402777767</v>
      </c>
      <c r="E4826" s="1">
        <v>44142.777546296304</v>
      </c>
      <c r="F4826" s="1">
        <v>44142.780324074083</v>
      </c>
      <c r="G4826">
        <v>4880</v>
      </c>
      <c r="H4826" t="s">
        <v>814</v>
      </c>
      <c r="I4826">
        <v>15.93</v>
      </c>
      <c r="J4826" s="1">
        <v>44142.77988425926</v>
      </c>
    </row>
    <row r="4827" spans="1:10" x14ac:dyDescent="0.15">
      <c r="A4827" t="s">
        <v>1086</v>
      </c>
      <c r="B4827" t="s">
        <v>11</v>
      </c>
      <c r="C4827" t="s">
        <v>376</v>
      </c>
      <c r="D4827" s="1">
        <v>44142.79420138889</v>
      </c>
      <c r="E4827" s="1">
        <v>44142.793298611112</v>
      </c>
      <c r="F4827" s="1">
        <v>44142.796527777777</v>
      </c>
      <c r="G4827">
        <v>2060</v>
      </c>
    </row>
    <row r="4828" spans="1:10" x14ac:dyDescent="0.15">
      <c r="A4828" t="s">
        <v>1086</v>
      </c>
      <c r="B4828" t="s">
        <v>11</v>
      </c>
      <c r="C4828" t="s">
        <v>459</v>
      </c>
      <c r="D4828" s="1">
        <v>44142.799317129633</v>
      </c>
      <c r="E4828" s="1">
        <v>44142.798506944448</v>
      </c>
      <c r="F4828" s="1">
        <v>44142.800925925927</v>
      </c>
      <c r="G4828">
        <v>1940</v>
      </c>
    </row>
    <row r="4829" spans="1:10" x14ac:dyDescent="0.15">
      <c r="A4829" t="s">
        <v>1086</v>
      </c>
      <c r="B4829" t="s">
        <v>11</v>
      </c>
      <c r="C4829" t="s">
        <v>375</v>
      </c>
      <c r="D4829" s="1">
        <v>44142.801631944443</v>
      </c>
      <c r="E4829" s="1">
        <v>44142.800740740742</v>
      </c>
      <c r="F4829" s="1">
        <v>44142.803703703707</v>
      </c>
      <c r="G4829">
        <v>4760</v>
      </c>
    </row>
    <row r="4830" spans="1:10" x14ac:dyDescent="0.15">
      <c r="A4830" t="s">
        <v>1086</v>
      </c>
      <c r="B4830" t="s">
        <v>11</v>
      </c>
      <c r="C4830" t="s">
        <v>114</v>
      </c>
      <c r="D4830" s="1">
        <v>44142.81046296296</v>
      </c>
      <c r="E4830" s="1">
        <v>44142.809872685182</v>
      </c>
      <c r="F4830" s="1">
        <v>44142.812962962962</v>
      </c>
      <c r="G4830">
        <v>1820</v>
      </c>
      <c r="H4830" t="s">
        <v>20</v>
      </c>
      <c r="I4830">
        <v>10.58</v>
      </c>
      <c r="J4830" s="1">
        <v>44142.813206018523</v>
      </c>
    </row>
    <row r="4831" spans="1:10" x14ac:dyDescent="0.15">
      <c r="A4831" t="s">
        <v>747</v>
      </c>
      <c r="B4831" t="s">
        <v>11</v>
      </c>
      <c r="C4831" t="s">
        <v>384</v>
      </c>
      <c r="D4831" s="1">
        <v>44142.801180555558</v>
      </c>
      <c r="E4831" s="1">
        <v>44142.800185185188</v>
      </c>
      <c r="F4831" s="1">
        <v>44142.803483796299</v>
      </c>
      <c r="G4831">
        <v>5620</v>
      </c>
    </row>
    <row r="4832" spans="1:10" x14ac:dyDescent="0.15">
      <c r="A4832" t="s">
        <v>747</v>
      </c>
      <c r="B4832" t="s">
        <v>11</v>
      </c>
      <c r="C4832" t="s">
        <v>52</v>
      </c>
      <c r="D4832" s="1">
        <v>44142.815312500003</v>
      </c>
      <c r="E4832" s="1">
        <v>44142.813483796293</v>
      </c>
      <c r="F4832" s="1">
        <v>44142.818981481483</v>
      </c>
      <c r="G4832">
        <v>5280</v>
      </c>
      <c r="H4832" t="s">
        <v>23</v>
      </c>
      <c r="I4832">
        <v>10.72</v>
      </c>
      <c r="J4832" s="1">
        <v>44142.818761574083</v>
      </c>
    </row>
    <row r="4833" spans="1:10" x14ac:dyDescent="0.15">
      <c r="A4833" t="s">
        <v>702</v>
      </c>
      <c r="B4833" t="s">
        <v>11</v>
      </c>
      <c r="C4833" t="s">
        <v>691</v>
      </c>
      <c r="D4833" s="1">
        <v>44142.806886574072</v>
      </c>
      <c r="E4833" s="1">
        <v>44142.805821759262</v>
      </c>
      <c r="F4833" s="1">
        <v>44142.808564814812</v>
      </c>
      <c r="G4833">
        <v>12460</v>
      </c>
    </row>
    <row r="4834" spans="1:10" x14ac:dyDescent="0.15">
      <c r="A4834" t="s">
        <v>702</v>
      </c>
      <c r="B4834" t="s">
        <v>11</v>
      </c>
      <c r="C4834" t="s">
        <v>1087</v>
      </c>
      <c r="D4834" s="1">
        <v>44142.807939814818</v>
      </c>
      <c r="E4834" s="1">
        <v>44142.806631944448</v>
      </c>
      <c r="F4834" s="1">
        <v>44142.809490740743</v>
      </c>
      <c r="G4834">
        <v>4740</v>
      </c>
      <c r="H4834" t="s">
        <v>705</v>
      </c>
      <c r="I4834">
        <v>17.25</v>
      </c>
      <c r="J4834" s="1">
        <v>44142.809039351851</v>
      </c>
    </row>
    <row r="4835" spans="1:10" x14ac:dyDescent="0.15">
      <c r="A4835" t="s">
        <v>1088</v>
      </c>
      <c r="B4835" t="s">
        <v>11</v>
      </c>
      <c r="C4835" t="s">
        <v>383</v>
      </c>
      <c r="D4835" s="1">
        <v>44142.817187499997</v>
      </c>
      <c r="E4835" s="1">
        <v>44142.813923611109</v>
      </c>
      <c r="F4835" s="1">
        <v>44142.818993055553</v>
      </c>
      <c r="G4835">
        <v>460</v>
      </c>
    </row>
    <row r="4836" spans="1:10" x14ac:dyDescent="0.15">
      <c r="A4836" t="s">
        <v>1088</v>
      </c>
      <c r="B4836" t="s">
        <v>11</v>
      </c>
      <c r="C4836" t="s">
        <v>213</v>
      </c>
      <c r="D4836" s="1">
        <v>44142.818472222221</v>
      </c>
      <c r="E4836" s="1">
        <v>44142.816342592603</v>
      </c>
      <c r="F4836" s="1">
        <v>44142.820601851847</v>
      </c>
      <c r="G4836">
        <v>1660</v>
      </c>
    </row>
    <row r="4837" spans="1:10" x14ac:dyDescent="0.15">
      <c r="A4837" t="s">
        <v>1088</v>
      </c>
      <c r="B4837" t="s">
        <v>11</v>
      </c>
      <c r="C4837" t="s">
        <v>370</v>
      </c>
      <c r="D4837" s="1">
        <v>44142.819895833331</v>
      </c>
      <c r="E4837" s="1">
        <v>44142.818148148152</v>
      </c>
      <c r="F4837" s="1">
        <v>44142.822222222218</v>
      </c>
      <c r="G4837">
        <v>2480</v>
      </c>
    </row>
    <row r="4838" spans="1:10" x14ac:dyDescent="0.15">
      <c r="A4838" t="s">
        <v>1088</v>
      </c>
      <c r="B4838" t="s">
        <v>11</v>
      </c>
      <c r="C4838" t="s">
        <v>374</v>
      </c>
      <c r="D4838" s="1">
        <v>44142.821585648147</v>
      </c>
      <c r="E4838" s="1">
        <v>44142.820914351847</v>
      </c>
      <c r="F4838" s="1">
        <v>44142.824074074073</v>
      </c>
      <c r="G4838">
        <v>1280</v>
      </c>
    </row>
    <row r="4839" spans="1:10" x14ac:dyDescent="0.15">
      <c r="A4839" t="s">
        <v>1088</v>
      </c>
      <c r="B4839" t="s">
        <v>11</v>
      </c>
      <c r="C4839" t="s">
        <v>361</v>
      </c>
      <c r="D4839" s="1">
        <v>44142.831597222219</v>
      </c>
      <c r="E4839" s="1">
        <v>44142.830428240741</v>
      </c>
      <c r="F4839" s="1">
        <v>44143.368055555547</v>
      </c>
      <c r="G4839">
        <v>60</v>
      </c>
    </row>
    <row r="4840" spans="1:10" x14ac:dyDescent="0.15">
      <c r="A4840" t="s">
        <v>1088</v>
      </c>
      <c r="B4840" t="s">
        <v>11</v>
      </c>
      <c r="C4840" t="s">
        <v>67</v>
      </c>
      <c r="D4840" s="1">
        <v>44142.833460648151</v>
      </c>
      <c r="E4840" s="1">
        <v>44142.831747685188</v>
      </c>
      <c r="F4840" s="1">
        <v>44142.835185185177</v>
      </c>
      <c r="G4840">
        <v>1800</v>
      </c>
    </row>
    <row r="4841" spans="1:10" x14ac:dyDescent="0.15">
      <c r="A4841" t="s">
        <v>1088</v>
      </c>
      <c r="B4841" t="s">
        <v>11</v>
      </c>
      <c r="C4841" t="s">
        <v>210</v>
      </c>
      <c r="D4841" s="1">
        <v>44142.842627314807</v>
      </c>
      <c r="E4841" s="1">
        <v>44142.841851851852</v>
      </c>
      <c r="F4841" s="1">
        <v>44142.844907407409</v>
      </c>
      <c r="G4841">
        <v>1260</v>
      </c>
      <c r="H4841" t="s">
        <v>40</v>
      </c>
      <c r="I4841">
        <v>8.8800000000000008</v>
      </c>
      <c r="J4841" s="1">
        <v>44142.84584490741</v>
      </c>
    </row>
    <row r="4842" spans="1:10" x14ac:dyDescent="0.15">
      <c r="A4842" t="s">
        <v>283</v>
      </c>
      <c r="B4842" t="s">
        <v>11</v>
      </c>
      <c r="C4842" t="s">
        <v>376</v>
      </c>
      <c r="D4842" s="1">
        <v>44142.838391203702</v>
      </c>
      <c r="E4842" s="1">
        <v>44142.837060185193</v>
      </c>
      <c r="F4842" s="1">
        <v>44142.841203703712</v>
      </c>
      <c r="G4842">
        <v>1880</v>
      </c>
    </row>
    <row r="4843" spans="1:10" x14ac:dyDescent="0.15">
      <c r="A4843" t="s">
        <v>283</v>
      </c>
      <c r="B4843" t="s">
        <v>11</v>
      </c>
      <c r="C4843" t="s">
        <v>387</v>
      </c>
      <c r="D4843" s="1">
        <v>44142.840891203698</v>
      </c>
      <c r="E4843" s="1">
        <v>44142.839988425927</v>
      </c>
      <c r="F4843" s="1">
        <v>44142.843055555553</v>
      </c>
      <c r="G4843">
        <v>3500</v>
      </c>
    </row>
    <row r="4844" spans="1:10" x14ac:dyDescent="0.15">
      <c r="A4844" t="s">
        <v>283</v>
      </c>
      <c r="B4844" t="s">
        <v>11</v>
      </c>
      <c r="C4844" t="s">
        <v>388</v>
      </c>
      <c r="D4844" s="1">
        <v>44142.851724537039</v>
      </c>
      <c r="E4844" s="1">
        <v>44142.850949074083</v>
      </c>
      <c r="F4844" s="1">
        <v>44142.855555555558</v>
      </c>
      <c r="G4844">
        <v>1600</v>
      </c>
    </row>
    <row r="4845" spans="1:10" x14ac:dyDescent="0.15">
      <c r="A4845" t="s">
        <v>283</v>
      </c>
      <c r="B4845" t="s">
        <v>11</v>
      </c>
      <c r="C4845" t="s">
        <v>551</v>
      </c>
      <c r="D4845" s="1">
        <v>44142.868113425917</v>
      </c>
      <c r="E4845" s="1">
        <v>44142.8672337963</v>
      </c>
      <c r="F4845" s="1">
        <v>44142.871064814812</v>
      </c>
      <c r="G4845">
        <v>1420</v>
      </c>
    </row>
    <row r="4846" spans="1:10" x14ac:dyDescent="0.15">
      <c r="A4846" t="s">
        <v>283</v>
      </c>
      <c r="B4846" t="s">
        <v>11</v>
      </c>
      <c r="C4846" t="s">
        <v>297</v>
      </c>
      <c r="D4846" s="1">
        <v>44142.87295138889</v>
      </c>
      <c r="E4846" s="1">
        <v>44142.87226851852</v>
      </c>
      <c r="F4846" s="1">
        <v>44142.874537037038</v>
      </c>
      <c r="G4846">
        <v>1460</v>
      </c>
      <c r="H4846" t="s">
        <v>43</v>
      </c>
      <c r="I4846">
        <v>9.86</v>
      </c>
      <c r="J4846" s="1">
        <v>44142.876388888893</v>
      </c>
    </row>
    <row r="4847" spans="1:10" x14ac:dyDescent="0.15">
      <c r="A4847" t="s">
        <v>68</v>
      </c>
      <c r="B4847" t="s">
        <v>11</v>
      </c>
      <c r="C4847" t="s">
        <v>318</v>
      </c>
      <c r="D4847" s="1">
        <v>44142.878865740742</v>
      </c>
      <c r="E4847" s="1">
        <v>44142.877534722233</v>
      </c>
      <c r="F4847" s="1">
        <v>44142.881481481483</v>
      </c>
      <c r="G4847">
        <v>4500</v>
      </c>
    </row>
    <row r="4848" spans="1:10" x14ac:dyDescent="0.15">
      <c r="A4848" t="s">
        <v>68</v>
      </c>
      <c r="B4848" t="s">
        <v>11</v>
      </c>
      <c r="C4848" t="s">
        <v>136</v>
      </c>
      <c r="D4848" s="1">
        <v>44142.883391203701</v>
      </c>
      <c r="E4848" s="1">
        <v>44142.882708333331</v>
      </c>
      <c r="F4848" s="1">
        <v>44142.885879629634</v>
      </c>
      <c r="G4848">
        <v>700</v>
      </c>
    </row>
    <row r="4849" spans="1:10" x14ac:dyDescent="0.15">
      <c r="A4849" t="s">
        <v>68</v>
      </c>
      <c r="B4849" t="s">
        <v>11</v>
      </c>
      <c r="C4849" t="s">
        <v>361</v>
      </c>
      <c r="D4849" s="1">
        <v>44142.909618055557</v>
      </c>
      <c r="E4849" s="1">
        <v>44142.908159722218</v>
      </c>
      <c r="F4849" s="1">
        <v>44142.911805555559</v>
      </c>
      <c r="G4849">
        <v>2080</v>
      </c>
    </row>
    <row r="4850" spans="1:10" x14ac:dyDescent="0.15">
      <c r="A4850" t="s">
        <v>68</v>
      </c>
      <c r="B4850" t="s">
        <v>11</v>
      </c>
      <c r="C4850" t="s">
        <v>459</v>
      </c>
      <c r="D4850" s="1">
        <v>44142.913576388892</v>
      </c>
    </row>
    <row r="4851" spans="1:10" x14ac:dyDescent="0.15">
      <c r="A4851" t="s">
        <v>68</v>
      </c>
      <c r="B4851" t="s">
        <v>11</v>
      </c>
      <c r="C4851" t="s">
        <v>45</v>
      </c>
      <c r="D4851" s="1">
        <v>44143.119618055563</v>
      </c>
      <c r="E4851" s="1">
        <v>44143.116493055553</v>
      </c>
      <c r="F4851" s="1">
        <v>44143.123842592591</v>
      </c>
      <c r="G4851">
        <v>3160</v>
      </c>
      <c r="H4851" t="s">
        <v>23</v>
      </c>
      <c r="I4851">
        <v>11.99</v>
      </c>
      <c r="J4851" s="1">
        <v>44143.123622685183</v>
      </c>
    </row>
    <row r="4852" spans="1:10" x14ac:dyDescent="0.15">
      <c r="A4852" t="s">
        <v>1089</v>
      </c>
      <c r="B4852" t="s">
        <v>11</v>
      </c>
      <c r="C4852" t="s">
        <v>384</v>
      </c>
      <c r="D4852" s="1">
        <v>44142.916944444441</v>
      </c>
      <c r="E4852" s="1">
        <v>44142.915972222218</v>
      </c>
      <c r="F4852" s="1">
        <v>44142.919444444437</v>
      </c>
      <c r="G4852">
        <v>5840</v>
      </c>
    </row>
    <row r="4853" spans="1:10" x14ac:dyDescent="0.15">
      <c r="A4853" t="s">
        <v>1089</v>
      </c>
      <c r="B4853" t="s">
        <v>11</v>
      </c>
      <c r="C4853" t="s">
        <v>18</v>
      </c>
      <c r="D4853" s="1">
        <v>44143.118993055563</v>
      </c>
      <c r="E4853" s="1">
        <v>44143.116284722222</v>
      </c>
      <c r="F4853" s="1">
        <v>44143.123148148137</v>
      </c>
      <c r="G4853">
        <v>2740</v>
      </c>
    </row>
    <row r="4854" spans="1:10" x14ac:dyDescent="0.15">
      <c r="A4854" t="s">
        <v>1089</v>
      </c>
      <c r="B4854" t="s">
        <v>11</v>
      </c>
      <c r="C4854" t="s">
        <v>38</v>
      </c>
      <c r="D4854" s="1">
        <v>44143.147407407407</v>
      </c>
      <c r="E4854" s="1">
        <v>44143.146516203713</v>
      </c>
      <c r="F4854" s="1">
        <v>44143.149305555547</v>
      </c>
      <c r="G4854">
        <v>2020</v>
      </c>
      <c r="H4854" t="s">
        <v>28</v>
      </c>
      <c r="I4854">
        <v>10.6</v>
      </c>
      <c r="J4854" s="1">
        <v>44143.152881944443</v>
      </c>
    </row>
    <row r="4855" spans="1:10" x14ac:dyDescent="0.15">
      <c r="A4855" t="s">
        <v>1090</v>
      </c>
      <c r="B4855" t="s">
        <v>11</v>
      </c>
      <c r="C4855" t="s">
        <v>31</v>
      </c>
      <c r="D4855" s="1">
        <v>44143.116574074083</v>
      </c>
      <c r="E4855" s="1">
        <v>44143.11513888889</v>
      </c>
      <c r="F4855" s="1">
        <v>44143.118055555547</v>
      </c>
      <c r="G4855">
        <v>5500</v>
      </c>
    </row>
    <row r="4856" spans="1:10" x14ac:dyDescent="0.15">
      <c r="A4856" t="s">
        <v>1090</v>
      </c>
      <c r="B4856" t="s">
        <v>11</v>
      </c>
      <c r="C4856" t="s">
        <v>17</v>
      </c>
      <c r="D4856" s="1">
        <v>44143.117800925917</v>
      </c>
      <c r="E4856" s="1">
        <v>44143.115613425929</v>
      </c>
      <c r="F4856" s="1">
        <v>44143.119675925933</v>
      </c>
      <c r="G4856">
        <v>3920</v>
      </c>
    </row>
    <row r="4857" spans="1:10" x14ac:dyDescent="0.15">
      <c r="A4857" t="s">
        <v>1090</v>
      </c>
      <c r="B4857" t="s">
        <v>11</v>
      </c>
      <c r="C4857" t="s">
        <v>37</v>
      </c>
      <c r="D4857" s="1">
        <v>44143.122627314813</v>
      </c>
      <c r="E4857" s="1">
        <v>44143.119814814818</v>
      </c>
      <c r="F4857" s="1">
        <v>44143.125462962962</v>
      </c>
      <c r="G4857">
        <v>3380</v>
      </c>
      <c r="H4857" t="s">
        <v>40</v>
      </c>
      <c r="I4857">
        <v>12.8</v>
      </c>
      <c r="J4857" s="1">
        <v>44143.130555555559</v>
      </c>
    </row>
    <row r="4858" spans="1:10" x14ac:dyDescent="0.15">
      <c r="A4858" t="s">
        <v>232</v>
      </c>
      <c r="B4858" t="s">
        <v>11</v>
      </c>
      <c r="C4858" t="s">
        <v>397</v>
      </c>
      <c r="D4858" s="1">
        <v>44143.116932870369</v>
      </c>
      <c r="E4858" s="1">
        <v>44143.115300925929</v>
      </c>
      <c r="F4858" s="1">
        <v>44143.118287037039</v>
      </c>
      <c r="G4858">
        <v>4200</v>
      </c>
    </row>
    <row r="4859" spans="1:10" x14ac:dyDescent="0.15">
      <c r="A4859" t="s">
        <v>232</v>
      </c>
      <c r="B4859" t="s">
        <v>11</v>
      </c>
      <c r="C4859" t="s">
        <v>13</v>
      </c>
      <c r="D4859" s="1">
        <v>44143.11791666667</v>
      </c>
      <c r="E4859" s="1">
        <v>44143.115925925929</v>
      </c>
      <c r="F4859" s="1">
        <v>44143.119212962964</v>
      </c>
      <c r="G4859">
        <v>4940</v>
      </c>
    </row>
    <row r="4860" spans="1:10" x14ac:dyDescent="0.15">
      <c r="A4860" t="s">
        <v>232</v>
      </c>
      <c r="B4860" t="s">
        <v>11</v>
      </c>
      <c r="C4860" t="s">
        <v>19</v>
      </c>
      <c r="D4860" s="1">
        <v>44143.120150462957</v>
      </c>
      <c r="E4860" s="1">
        <v>44143.117083333331</v>
      </c>
      <c r="F4860" s="1">
        <v>44143.122685185182</v>
      </c>
      <c r="G4860">
        <v>1600</v>
      </c>
    </row>
    <row r="4861" spans="1:10" x14ac:dyDescent="0.15">
      <c r="A4861" t="s">
        <v>232</v>
      </c>
      <c r="B4861" t="s">
        <v>11</v>
      </c>
      <c r="C4861" t="s">
        <v>35</v>
      </c>
      <c r="D4861" s="1">
        <v>44143.146793981483</v>
      </c>
      <c r="E4861" s="1">
        <v>44143.145532407398</v>
      </c>
      <c r="F4861" s="1">
        <v>44143.148611111108</v>
      </c>
      <c r="G4861">
        <v>460</v>
      </c>
      <c r="H4861" t="s">
        <v>43</v>
      </c>
      <c r="I4861">
        <v>11.2</v>
      </c>
      <c r="J4861" s="1">
        <v>44143.152083333327</v>
      </c>
    </row>
    <row r="4862" spans="1:10" x14ac:dyDescent="0.15">
      <c r="A4862" t="s">
        <v>1091</v>
      </c>
      <c r="B4862" t="s">
        <v>11</v>
      </c>
      <c r="C4862" t="s">
        <v>22</v>
      </c>
      <c r="D4862" s="1">
        <v>44143.11986111111</v>
      </c>
      <c r="E4862" s="1">
        <v>44143.116655092592</v>
      </c>
      <c r="F4862" s="1">
        <v>44143.121064814812</v>
      </c>
      <c r="G4862">
        <v>5520</v>
      </c>
    </row>
    <row r="4863" spans="1:10" x14ac:dyDescent="0.15">
      <c r="A4863" t="s">
        <v>1091</v>
      </c>
      <c r="B4863" t="s">
        <v>11</v>
      </c>
      <c r="C4863" t="s">
        <v>25</v>
      </c>
      <c r="D4863" s="1">
        <v>44143.12122685185</v>
      </c>
      <c r="E4863" s="1">
        <v>44143.118402777778</v>
      </c>
      <c r="F4863" s="1">
        <v>44143.123842592591</v>
      </c>
      <c r="G4863">
        <v>5580</v>
      </c>
    </row>
    <row r="4864" spans="1:10" x14ac:dyDescent="0.15">
      <c r="A4864" t="s">
        <v>1091</v>
      </c>
      <c r="B4864" t="s">
        <v>11</v>
      </c>
      <c r="C4864" t="s">
        <v>14</v>
      </c>
      <c r="D4864" s="1">
        <v>44143.139918981477</v>
      </c>
      <c r="E4864" s="1">
        <v>44143.138935185183</v>
      </c>
      <c r="F4864" s="1">
        <v>44143.142129629632</v>
      </c>
      <c r="G4864">
        <v>3080</v>
      </c>
      <c r="H4864" t="s">
        <v>20</v>
      </c>
      <c r="I4864">
        <v>14.18</v>
      </c>
      <c r="J4864" s="1">
        <v>44143.143750000003</v>
      </c>
    </row>
    <row r="4865" spans="1:10" x14ac:dyDescent="0.15">
      <c r="A4865" t="s">
        <v>835</v>
      </c>
      <c r="B4865" t="s">
        <v>11</v>
      </c>
      <c r="C4865" t="s">
        <v>26</v>
      </c>
      <c r="D4865" s="1">
        <v>44143.122881944437</v>
      </c>
      <c r="E4865" s="1">
        <v>44143.121759259258</v>
      </c>
      <c r="F4865" s="1">
        <v>44143.124768518523</v>
      </c>
      <c r="G4865">
        <v>1620</v>
      </c>
    </row>
    <row r="4866" spans="1:10" x14ac:dyDescent="0.15">
      <c r="A4866" t="s">
        <v>835</v>
      </c>
      <c r="B4866" t="s">
        <v>11</v>
      </c>
      <c r="C4866" t="s">
        <v>30</v>
      </c>
      <c r="D4866" s="1">
        <v>44143.13</v>
      </c>
      <c r="E4866" s="1">
        <v>44143.128969907397</v>
      </c>
      <c r="F4866" s="1">
        <v>44143.132407407407</v>
      </c>
      <c r="G4866">
        <v>3160</v>
      </c>
    </row>
    <row r="4867" spans="1:10" x14ac:dyDescent="0.15">
      <c r="A4867" t="s">
        <v>835</v>
      </c>
      <c r="B4867" t="s">
        <v>11</v>
      </c>
      <c r="C4867" t="s">
        <v>31</v>
      </c>
      <c r="D4867" s="1">
        <v>44143.139143518521</v>
      </c>
      <c r="E4867" s="1">
        <v>44143.13795138889</v>
      </c>
      <c r="F4867" s="1">
        <v>44143.140509259261</v>
      </c>
      <c r="G4867">
        <v>5840</v>
      </c>
      <c r="H4867" t="s">
        <v>15</v>
      </c>
      <c r="I4867">
        <v>10.62</v>
      </c>
      <c r="J4867" s="1">
        <v>44143.142361111109</v>
      </c>
    </row>
    <row r="4868" spans="1:10" x14ac:dyDescent="0.15">
      <c r="A4868" t="s">
        <v>1092</v>
      </c>
      <c r="B4868" t="s">
        <v>11</v>
      </c>
      <c r="C4868" t="s">
        <v>691</v>
      </c>
      <c r="D4868" s="1">
        <v>44143.130937499998</v>
      </c>
      <c r="E4868" s="1">
        <v>44143.129166666673</v>
      </c>
      <c r="F4868" s="1">
        <v>44143.133101851847</v>
      </c>
      <c r="G4868">
        <v>5720</v>
      </c>
    </row>
    <row r="4869" spans="1:10" x14ac:dyDescent="0.15">
      <c r="A4869" t="s">
        <v>1092</v>
      </c>
      <c r="B4869" t="s">
        <v>11</v>
      </c>
      <c r="C4869" t="s">
        <v>12</v>
      </c>
      <c r="D4869" s="1">
        <v>44143.135266203702</v>
      </c>
      <c r="E4869" s="1">
        <v>44143.134131944447</v>
      </c>
      <c r="F4869" s="1">
        <v>44143.13726851852</v>
      </c>
      <c r="G4869">
        <v>3860</v>
      </c>
      <c r="H4869" t="s">
        <v>23</v>
      </c>
      <c r="I4869">
        <v>9.58</v>
      </c>
      <c r="J4869" s="1">
        <v>44143.138206018521</v>
      </c>
    </row>
    <row r="4870" spans="1:10" x14ac:dyDescent="0.15">
      <c r="A4870" t="s">
        <v>419</v>
      </c>
      <c r="B4870" t="s">
        <v>11</v>
      </c>
      <c r="C4870" t="s">
        <v>27</v>
      </c>
      <c r="D4870" s="1">
        <v>44143.144733796304</v>
      </c>
      <c r="E4870" s="1">
        <v>44143.143877314818</v>
      </c>
      <c r="F4870" s="1">
        <v>44143.146296296298</v>
      </c>
      <c r="G4870">
        <v>2380</v>
      </c>
    </row>
    <row r="4871" spans="1:10" x14ac:dyDescent="0.15">
      <c r="A4871" t="s">
        <v>419</v>
      </c>
      <c r="B4871" t="s">
        <v>11</v>
      </c>
      <c r="C4871" t="s">
        <v>801</v>
      </c>
      <c r="D4871" s="1">
        <v>44143.145891203712</v>
      </c>
      <c r="E4871" s="1">
        <v>44143.144942129627</v>
      </c>
      <c r="F4871" s="1">
        <v>44143.147222222222</v>
      </c>
      <c r="G4871">
        <v>4620</v>
      </c>
    </row>
    <row r="4872" spans="1:10" x14ac:dyDescent="0.15">
      <c r="A4872" t="s">
        <v>419</v>
      </c>
      <c r="B4872" t="s">
        <v>11</v>
      </c>
      <c r="C4872" t="s">
        <v>33</v>
      </c>
      <c r="D4872" s="1">
        <v>44143.147835648153</v>
      </c>
      <c r="E4872" s="1">
        <v>44143.146944444437</v>
      </c>
      <c r="F4872" s="1">
        <v>44143.150231481479</v>
      </c>
      <c r="G4872">
        <v>760</v>
      </c>
    </row>
    <row r="4873" spans="1:10" x14ac:dyDescent="0.15">
      <c r="A4873" t="s">
        <v>419</v>
      </c>
      <c r="B4873" t="s">
        <v>11</v>
      </c>
      <c r="C4873" t="s">
        <v>36</v>
      </c>
      <c r="D4873" s="1">
        <v>44143.154618055552</v>
      </c>
      <c r="E4873" s="1">
        <v>44143.153703703712</v>
      </c>
      <c r="F4873" s="1">
        <v>44143.156481481477</v>
      </c>
      <c r="G4873">
        <v>2540</v>
      </c>
    </row>
    <row r="4874" spans="1:10" x14ac:dyDescent="0.15">
      <c r="A4874" t="s">
        <v>419</v>
      </c>
      <c r="B4874" t="s">
        <v>11</v>
      </c>
      <c r="C4874" t="s">
        <v>284</v>
      </c>
      <c r="D4874" s="1">
        <v>44143.170358796298</v>
      </c>
      <c r="E4874" s="1">
        <v>44143.169409722221</v>
      </c>
      <c r="F4874" s="1">
        <v>44143.172685185193</v>
      </c>
      <c r="G4874">
        <v>2220</v>
      </c>
    </row>
    <row r="4875" spans="1:10" x14ac:dyDescent="0.15">
      <c r="A4875" t="s">
        <v>419</v>
      </c>
      <c r="B4875" t="s">
        <v>11</v>
      </c>
      <c r="C4875" t="s">
        <v>33</v>
      </c>
      <c r="D4875" s="1">
        <v>44143.172199074077</v>
      </c>
      <c r="E4875" s="1">
        <v>44143.171064814807</v>
      </c>
      <c r="F4875" s="1">
        <v>44143.174537037034</v>
      </c>
      <c r="G4875">
        <v>1300</v>
      </c>
      <c r="H4875" t="s">
        <v>40</v>
      </c>
      <c r="I4875">
        <v>13.82</v>
      </c>
      <c r="J4875" s="1">
        <v>44143.17701388889</v>
      </c>
    </row>
    <row r="4876" spans="1:10" x14ac:dyDescent="0.15">
      <c r="A4876" t="s">
        <v>1093</v>
      </c>
      <c r="B4876" t="s">
        <v>11</v>
      </c>
      <c r="C4876" t="s">
        <v>76</v>
      </c>
      <c r="D4876" s="1">
        <v>44143.149456018517</v>
      </c>
      <c r="E4876" s="1">
        <v>44143.148310185177</v>
      </c>
      <c r="F4876" s="1">
        <v>44143.150925925933</v>
      </c>
      <c r="G4876">
        <v>3620</v>
      </c>
    </row>
    <row r="4877" spans="1:10" x14ac:dyDescent="0.15">
      <c r="A4877" t="s">
        <v>1093</v>
      </c>
      <c r="B4877" t="s">
        <v>11</v>
      </c>
      <c r="C4877" t="s">
        <v>402</v>
      </c>
      <c r="D4877" s="1">
        <v>44143.153622685182</v>
      </c>
      <c r="E4877" s="1">
        <v>44143.152499999997</v>
      </c>
      <c r="F4877" s="1">
        <v>44143.155555555553</v>
      </c>
      <c r="G4877">
        <v>5540</v>
      </c>
    </row>
    <row r="4878" spans="1:10" x14ac:dyDescent="0.15">
      <c r="A4878" t="s">
        <v>1093</v>
      </c>
      <c r="B4878" t="s">
        <v>11</v>
      </c>
      <c r="C4878" t="s">
        <v>45</v>
      </c>
      <c r="D4878" s="1">
        <v>44143.156157407408</v>
      </c>
      <c r="E4878" s="1">
        <v>44143.154699074083</v>
      </c>
      <c r="F4878" s="1">
        <v>44143.15902777778</v>
      </c>
      <c r="G4878">
        <v>1380</v>
      </c>
    </row>
    <row r="4879" spans="1:10" x14ac:dyDescent="0.15">
      <c r="A4879" t="s">
        <v>1093</v>
      </c>
      <c r="B4879" t="s">
        <v>11</v>
      </c>
      <c r="C4879" t="s">
        <v>49</v>
      </c>
      <c r="D4879" s="1">
        <v>44143.164652777778</v>
      </c>
    </row>
    <row r="4880" spans="1:10" x14ac:dyDescent="0.15">
      <c r="A4880" t="s">
        <v>1093</v>
      </c>
      <c r="B4880" t="s">
        <v>11</v>
      </c>
      <c r="C4880" t="s">
        <v>32</v>
      </c>
      <c r="D4880" s="1">
        <v>44143.167662037027</v>
      </c>
      <c r="E4880" s="1">
        <v>44143.166134259263</v>
      </c>
      <c r="F4880" s="1">
        <v>44143.168981481482</v>
      </c>
      <c r="G4880">
        <v>640</v>
      </c>
      <c r="H4880" t="s">
        <v>15</v>
      </c>
      <c r="I4880">
        <v>11.38</v>
      </c>
      <c r="J4880" s="1">
        <v>44143.172893518517</v>
      </c>
    </row>
    <row r="4881" spans="1:10" x14ac:dyDescent="0.15">
      <c r="A4881" t="s">
        <v>1094</v>
      </c>
      <c r="B4881" t="s">
        <v>11</v>
      </c>
      <c r="C4881" t="s">
        <v>31</v>
      </c>
      <c r="D4881" s="1">
        <v>44143.154548611114</v>
      </c>
      <c r="E4881" s="1">
        <v>44143.153541666667</v>
      </c>
      <c r="F4881" s="1">
        <v>44143.15625</v>
      </c>
      <c r="G4881">
        <v>6360</v>
      </c>
    </row>
    <row r="4882" spans="1:10" x14ac:dyDescent="0.15">
      <c r="A4882" t="s">
        <v>1094</v>
      </c>
      <c r="B4882" t="s">
        <v>11</v>
      </c>
      <c r="C4882" t="s">
        <v>52</v>
      </c>
      <c r="D4882" s="1">
        <v>44143.155810185177</v>
      </c>
      <c r="E4882" s="1">
        <v>44143.154386574082</v>
      </c>
      <c r="F4882" s="1">
        <v>44143.157638888893</v>
      </c>
      <c r="G4882">
        <v>5060</v>
      </c>
    </row>
    <row r="4883" spans="1:10" x14ac:dyDescent="0.15">
      <c r="A4883" t="s">
        <v>1094</v>
      </c>
      <c r="B4883" t="s">
        <v>11</v>
      </c>
      <c r="C4883" t="s">
        <v>409</v>
      </c>
      <c r="D4883" s="1">
        <v>44143.160682870373</v>
      </c>
      <c r="E4883" s="1">
        <v>44143.159548611111</v>
      </c>
      <c r="F4883" s="1">
        <v>44143.162962962961</v>
      </c>
      <c r="G4883">
        <v>2020</v>
      </c>
      <c r="H4883" t="s">
        <v>23</v>
      </c>
      <c r="I4883">
        <v>13.44</v>
      </c>
      <c r="J4883" s="1">
        <v>44143.164583333331</v>
      </c>
    </row>
    <row r="4884" spans="1:10" x14ac:dyDescent="0.15">
      <c r="A4884" t="s">
        <v>1095</v>
      </c>
      <c r="B4884" t="s">
        <v>11</v>
      </c>
      <c r="C4884" t="s">
        <v>37</v>
      </c>
      <c r="D4884" s="1">
        <v>44143.158437500002</v>
      </c>
      <c r="E4884" s="1">
        <v>44143.155949074076</v>
      </c>
      <c r="F4884" s="1">
        <v>44143.160879629628</v>
      </c>
      <c r="G4884">
        <v>2920</v>
      </c>
    </row>
    <row r="4885" spans="1:10" x14ac:dyDescent="0.15">
      <c r="A4885" t="s">
        <v>1095</v>
      </c>
      <c r="B4885" t="s">
        <v>11</v>
      </c>
      <c r="C4885" t="s">
        <v>804</v>
      </c>
      <c r="D4885" s="1">
        <v>44143.160428240742</v>
      </c>
      <c r="E4885" s="1">
        <v>44143.156956018523</v>
      </c>
      <c r="F4885" s="1">
        <v>44143.161805555559</v>
      </c>
      <c r="G4885">
        <v>4280</v>
      </c>
    </row>
    <row r="4886" spans="1:10" x14ac:dyDescent="0.15">
      <c r="A4886" t="s">
        <v>1095</v>
      </c>
      <c r="B4886" t="s">
        <v>11</v>
      </c>
      <c r="C4886" t="s">
        <v>431</v>
      </c>
      <c r="D4886" s="1">
        <v>44143.164641203701</v>
      </c>
      <c r="E4886" s="1">
        <v>44143.163321759261</v>
      </c>
      <c r="F4886" s="1">
        <v>44143.167129629634</v>
      </c>
      <c r="G4886">
        <v>6700</v>
      </c>
      <c r="H4886" t="s">
        <v>20</v>
      </c>
      <c r="I4886">
        <v>13.9</v>
      </c>
      <c r="J4886" s="1">
        <v>44143.171493055554</v>
      </c>
    </row>
    <row r="4887" spans="1:10" x14ac:dyDescent="0.15">
      <c r="A4887" t="s">
        <v>1096</v>
      </c>
      <c r="B4887" t="s">
        <v>11</v>
      </c>
      <c r="C4887" t="s">
        <v>39</v>
      </c>
      <c r="D4887" s="1">
        <v>44143.158668981479</v>
      </c>
      <c r="E4887" s="1">
        <v>44143.156643518523</v>
      </c>
      <c r="F4887" s="1">
        <v>44143.161111111112</v>
      </c>
      <c r="G4887">
        <v>2860</v>
      </c>
    </row>
    <row r="4888" spans="1:10" x14ac:dyDescent="0.15">
      <c r="A4888" t="s">
        <v>1096</v>
      </c>
      <c r="B4888" t="s">
        <v>11</v>
      </c>
      <c r="C4888" t="s">
        <v>13</v>
      </c>
      <c r="D4888" s="1">
        <v>44143.160717592589</v>
      </c>
      <c r="E4888" s="1">
        <v>44143.157337962963</v>
      </c>
      <c r="F4888" s="1">
        <v>44143.162037037036</v>
      </c>
      <c r="G4888">
        <v>5180</v>
      </c>
    </row>
    <row r="4889" spans="1:10" x14ac:dyDescent="0.15">
      <c r="A4889" t="s">
        <v>1096</v>
      </c>
      <c r="B4889" t="s">
        <v>11</v>
      </c>
      <c r="C4889" t="s">
        <v>17</v>
      </c>
      <c r="D4889" s="1">
        <v>44143.162060185183</v>
      </c>
      <c r="E4889" s="1">
        <v>44143.160914351851</v>
      </c>
      <c r="F4889" s="1">
        <v>44143.163657407407</v>
      </c>
      <c r="G4889">
        <v>2140</v>
      </c>
    </row>
    <row r="4890" spans="1:10" x14ac:dyDescent="0.15">
      <c r="A4890" t="s">
        <v>1096</v>
      </c>
      <c r="B4890" t="s">
        <v>11</v>
      </c>
      <c r="C4890" t="s">
        <v>18</v>
      </c>
      <c r="D4890" s="1">
        <v>44143.166168981479</v>
      </c>
      <c r="E4890" s="1">
        <v>44143.16369212963</v>
      </c>
      <c r="F4890" s="1">
        <v>44143.167824074073</v>
      </c>
      <c r="G4890">
        <v>1840</v>
      </c>
      <c r="H4890" t="s">
        <v>43</v>
      </c>
      <c r="I4890">
        <v>12.02</v>
      </c>
      <c r="J4890" s="1">
        <v>44143.169456018521</v>
      </c>
    </row>
    <row r="4891" spans="1:10" x14ac:dyDescent="0.15">
      <c r="A4891" t="s">
        <v>1097</v>
      </c>
      <c r="B4891" t="s">
        <v>11</v>
      </c>
      <c r="C4891" t="s">
        <v>808</v>
      </c>
      <c r="D4891" s="1">
        <v>44143.166319444441</v>
      </c>
      <c r="E4891" s="1">
        <v>44143.165300925917</v>
      </c>
      <c r="F4891" s="1">
        <v>44143.16851851852</v>
      </c>
      <c r="G4891">
        <v>6840</v>
      </c>
    </row>
    <row r="4892" spans="1:10" x14ac:dyDescent="0.15">
      <c r="A4892" t="s">
        <v>1097</v>
      </c>
      <c r="B4892" t="s">
        <v>11</v>
      </c>
      <c r="C4892" t="s">
        <v>191</v>
      </c>
      <c r="D4892" s="1">
        <v>44143.16814814815</v>
      </c>
      <c r="E4892" s="1">
        <v>44143.165949074071</v>
      </c>
      <c r="F4892" s="1">
        <v>44143.170370370368</v>
      </c>
      <c r="G4892">
        <v>4300</v>
      </c>
    </row>
    <row r="4893" spans="1:10" x14ac:dyDescent="0.15">
      <c r="A4893" t="s">
        <v>1097</v>
      </c>
      <c r="B4893" t="s">
        <v>11</v>
      </c>
      <c r="C4893" t="s">
        <v>36</v>
      </c>
      <c r="D4893" s="1">
        <v>44143.172812500001</v>
      </c>
      <c r="E4893" s="1">
        <v>44143.172719907408</v>
      </c>
      <c r="F4893" s="1">
        <v>44143.178472222222</v>
      </c>
      <c r="G4893">
        <v>2920</v>
      </c>
      <c r="H4893" t="s">
        <v>28</v>
      </c>
      <c r="I4893">
        <v>14.02</v>
      </c>
      <c r="J4893" s="1">
        <v>44143.174328703702</v>
      </c>
    </row>
    <row r="4894" spans="1:10" x14ac:dyDescent="0.15">
      <c r="A4894" t="s">
        <v>939</v>
      </c>
      <c r="B4894" t="s">
        <v>11</v>
      </c>
      <c r="C4894" t="s">
        <v>58</v>
      </c>
      <c r="D4894" s="1">
        <v>44143.173472222217</v>
      </c>
      <c r="E4894" s="1">
        <v>44143.168240740742</v>
      </c>
      <c r="F4894" s="1">
        <v>44143.17523148148</v>
      </c>
      <c r="G4894">
        <v>4020</v>
      </c>
    </row>
    <row r="4895" spans="1:10" x14ac:dyDescent="0.15">
      <c r="A4895" t="s">
        <v>939</v>
      </c>
      <c r="B4895" t="s">
        <v>11</v>
      </c>
      <c r="C4895" t="s">
        <v>57</v>
      </c>
      <c r="D4895" s="1">
        <v>44143.174733796302</v>
      </c>
      <c r="E4895" s="1">
        <v>44143.171307870369</v>
      </c>
      <c r="F4895" s="1">
        <v>44143.176388888889</v>
      </c>
      <c r="G4895">
        <v>4460</v>
      </c>
    </row>
    <row r="4896" spans="1:10" x14ac:dyDescent="0.15">
      <c r="A4896" t="s">
        <v>939</v>
      </c>
      <c r="B4896" t="s">
        <v>11</v>
      </c>
      <c r="C4896" t="s">
        <v>36</v>
      </c>
      <c r="D4896" s="1">
        <v>44143.176307870373</v>
      </c>
      <c r="E4896" s="1">
        <v>44143.172719907408</v>
      </c>
      <c r="F4896" s="1">
        <v>44143.178472222222</v>
      </c>
      <c r="G4896">
        <v>2920</v>
      </c>
      <c r="H4896" t="s">
        <v>43</v>
      </c>
      <c r="I4896">
        <v>11.4</v>
      </c>
      <c r="J4896" s="1">
        <v>44143.181226851862</v>
      </c>
    </row>
    <row r="4897" spans="1:10" x14ac:dyDescent="0.15">
      <c r="A4897" t="s">
        <v>422</v>
      </c>
      <c r="B4897" t="s">
        <v>11</v>
      </c>
      <c r="C4897" t="s">
        <v>22</v>
      </c>
      <c r="D4897" s="1">
        <v>44143.177245370367</v>
      </c>
      <c r="E4897" s="1">
        <v>44143.17287037037</v>
      </c>
      <c r="F4897" s="1">
        <v>44143.178472222222</v>
      </c>
      <c r="G4897">
        <v>6100</v>
      </c>
    </row>
    <row r="4898" spans="1:10" x14ac:dyDescent="0.15">
      <c r="A4898" t="s">
        <v>422</v>
      </c>
      <c r="B4898" t="s">
        <v>11</v>
      </c>
      <c r="C4898" t="s">
        <v>39</v>
      </c>
      <c r="D4898" s="1">
        <v>44143.178425925929</v>
      </c>
      <c r="E4898" s="1">
        <v>44143.175868055558</v>
      </c>
      <c r="F4898" s="1">
        <v>44143.180787037039</v>
      </c>
      <c r="G4898">
        <v>2360</v>
      </c>
    </row>
    <row r="4899" spans="1:10" x14ac:dyDescent="0.15">
      <c r="A4899" t="s">
        <v>422</v>
      </c>
      <c r="B4899" t="s">
        <v>11</v>
      </c>
      <c r="C4899" t="s">
        <v>42</v>
      </c>
      <c r="D4899" s="1">
        <v>44143.181250000001</v>
      </c>
      <c r="E4899" s="1">
        <v>44143.177685185183</v>
      </c>
      <c r="F4899" s="1">
        <v>44143.184490740743</v>
      </c>
      <c r="G4899">
        <v>4660</v>
      </c>
      <c r="H4899" t="s">
        <v>23</v>
      </c>
      <c r="I4899">
        <v>13.12</v>
      </c>
      <c r="J4899" s="1">
        <v>44143.186122685183</v>
      </c>
    </row>
    <row r="4900" spans="1:10" x14ac:dyDescent="0.15">
      <c r="A4900" t="s">
        <v>1098</v>
      </c>
      <c r="B4900" t="s">
        <v>11</v>
      </c>
      <c r="C4900" t="s">
        <v>691</v>
      </c>
      <c r="D4900" s="1">
        <v>44143.177303240736</v>
      </c>
      <c r="E4900" s="1">
        <v>44143.17255787037</v>
      </c>
      <c r="F4900" s="1">
        <v>44143.180092592593</v>
      </c>
      <c r="G4900">
        <v>12600</v>
      </c>
    </row>
    <row r="4901" spans="1:10" x14ac:dyDescent="0.15">
      <c r="A4901" t="s">
        <v>1098</v>
      </c>
      <c r="B4901" t="s">
        <v>11</v>
      </c>
      <c r="C4901" t="s">
        <v>1087</v>
      </c>
      <c r="D4901" s="1">
        <v>44143.179328703707</v>
      </c>
      <c r="E4901" s="1">
        <v>44143.174641203703</v>
      </c>
      <c r="F4901" s="1">
        <v>44143.181018518517</v>
      </c>
      <c r="G4901">
        <v>5980</v>
      </c>
    </row>
    <row r="4902" spans="1:10" x14ac:dyDescent="0.15">
      <c r="A4902" t="s">
        <v>1098</v>
      </c>
      <c r="B4902" t="s">
        <v>11</v>
      </c>
      <c r="C4902" t="s">
        <v>1099</v>
      </c>
      <c r="D4902" s="1">
        <v>44143.17690972222</v>
      </c>
      <c r="E4902" s="1">
        <v>44143.174155092587</v>
      </c>
      <c r="F4902" s="1">
        <v>44143.187037037038</v>
      </c>
      <c r="G4902">
        <v>7800</v>
      </c>
    </row>
    <row r="4903" spans="1:10" x14ac:dyDescent="0.15">
      <c r="A4903" t="s">
        <v>1098</v>
      </c>
      <c r="B4903" t="s">
        <v>11</v>
      </c>
      <c r="C4903" t="s">
        <v>1100</v>
      </c>
      <c r="D4903" s="1">
        <v>44143.176944444444</v>
      </c>
      <c r="H4903" t="s">
        <v>814</v>
      </c>
      <c r="I4903">
        <v>34.99</v>
      </c>
      <c r="J4903" s="1">
        <v>44143.180567129632</v>
      </c>
    </row>
    <row r="4904" spans="1:10" x14ac:dyDescent="0.15">
      <c r="A4904" t="s">
        <v>1101</v>
      </c>
      <c r="B4904" t="s">
        <v>11</v>
      </c>
      <c r="C4904" t="s">
        <v>277</v>
      </c>
      <c r="D4904" s="1">
        <v>44143.18167824074</v>
      </c>
      <c r="E4904" s="1">
        <v>44143.179328703707</v>
      </c>
      <c r="F4904" s="1">
        <v>44143.183564814812</v>
      </c>
      <c r="G4904">
        <v>5920</v>
      </c>
    </row>
    <row r="4905" spans="1:10" x14ac:dyDescent="0.15">
      <c r="A4905" t="s">
        <v>1101</v>
      </c>
      <c r="B4905" t="s">
        <v>11</v>
      </c>
      <c r="C4905" t="s">
        <v>53</v>
      </c>
      <c r="D4905" s="1">
        <v>44143.183113425926</v>
      </c>
      <c r="E4905" s="1">
        <v>44143.179861111108</v>
      </c>
      <c r="F4905" s="1">
        <v>44143.185879629629</v>
      </c>
      <c r="G4905">
        <v>3680</v>
      </c>
    </row>
    <row r="4906" spans="1:10" x14ac:dyDescent="0.15">
      <c r="A4906" t="s">
        <v>1101</v>
      </c>
      <c r="B4906" t="s">
        <v>11</v>
      </c>
      <c r="C4906" t="s">
        <v>45</v>
      </c>
      <c r="D4906" s="1">
        <v>44143.18953703704</v>
      </c>
      <c r="E4906" s="1">
        <v>44143.186759259261</v>
      </c>
      <c r="F4906" s="1">
        <v>44143.192361111112</v>
      </c>
      <c r="G4906">
        <v>1760</v>
      </c>
      <c r="H4906" t="s">
        <v>15</v>
      </c>
      <c r="I4906">
        <v>11.36</v>
      </c>
      <c r="J4906" s="1">
        <v>44143.193067129629</v>
      </c>
    </row>
    <row r="4907" spans="1:10" x14ac:dyDescent="0.15">
      <c r="A4907" t="s">
        <v>242</v>
      </c>
      <c r="B4907" t="s">
        <v>11</v>
      </c>
      <c r="C4907" t="s">
        <v>417</v>
      </c>
      <c r="D4907" s="1">
        <v>44143.181770833333</v>
      </c>
      <c r="E4907" s="1">
        <v>44143.180856481478</v>
      </c>
      <c r="F4907" s="1">
        <v>44143.183796296304</v>
      </c>
      <c r="G4907">
        <v>2320</v>
      </c>
    </row>
    <row r="4908" spans="1:10" x14ac:dyDescent="0.15">
      <c r="A4908" t="s">
        <v>242</v>
      </c>
      <c r="B4908" t="s">
        <v>11</v>
      </c>
      <c r="C4908" t="s">
        <v>25</v>
      </c>
      <c r="D4908" s="1">
        <v>44143.183796296304</v>
      </c>
      <c r="E4908" s="1">
        <v>44143.180555555547</v>
      </c>
      <c r="F4908" s="1">
        <v>44143.185648148137</v>
      </c>
      <c r="G4908">
        <v>5480</v>
      </c>
    </row>
    <row r="4909" spans="1:10" x14ac:dyDescent="0.15">
      <c r="A4909" t="s">
        <v>242</v>
      </c>
      <c r="B4909" t="s">
        <v>11</v>
      </c>
      <c r="C4909" t="s">
        <v>32</v>
      </c>
      <c r="D4909" s="1">
        <v>44143.184895833343</v>
      </c>
      <c r="E4909" s="1">
        <v>44143.181805555563</v>
      </c>
      <c r="F4909" s="1">
        <v>44143.187268518523</v>
      </c>
      <c r="G4909">
        <v>3260</v>
      </c>
    </row>
    <row r="4910" spans="1:10" x14ac:dyDescent="0.15">
      <c r="A4910" t="s">
        <v>242</v>
      </c>
      <c r="B4910" t="s">
        <v>11</v>
      </c>
      <c r="C4910" t="s">
        <v>50</v>
      </c>
      <c r="D4910" s="1">
        <v>44143.191932870373</v>
      </c>
      <c r="E4910" s="1">
        <v>44143.190682870372</v>
      </c>
      <c r="F4910" s="1">
        <v>44143.194675925923</v>
      </c>
      <c r="G4910">
        <v>2640</v>
      </c>
      <c r="H4910" t="s">
        <v>28</v>
      </c>
      <c r="I4910">
        <v>13.7</v>
      </c>
      <c r="J4910" s="1">
        <v>44143.198576388888</v>
      </c>
    </row>
    <row r="4911" spans="1:10" x14ac:dyDescent="0.15">
      <c r="A4911" t="s">
        <v>1102</v>
      </c>
      <c r="B4911" t="s">
        <v>11</v>
      </c>
      <c r="C4911" t="s">
        <v>35</v>
      </c>
      <c r="D4911" s="1">
        <v>44143.186493055553</v>
      </c>
      <c r="E4911" s="1">
        <v>44143.18346064815</v>
      </c>
      <c r="F4911" s="1">
        <v>44143.190972222219</v>
      </c>
      <c r="G4911">
        <v>2320</v>
      </c>
    </row>
    <row r="4912" spans="1:10" x14ac:dyDescent="0.15">
      <c r="A4912" t="s">
        <v>1102</v>
      </c>
      <c r="B4912" t="s">
        <v>11</v>
      </c>
      <c r="C4912" t="s">
        <v>61</v>
      </c>
      <c r="D4912" s="1">
        <v>44143.190428240741</v>
      </c>
      <c r="E4912" s="1">
        <v>44143.185520833344</v>
      </c>
      <c r="F4912" s="1">
        <v>44143.19259259259</v>
      </c>
      <c r="G4912">
        <v>2600</v>
      </c>
    </row>
    <row r="4913" spans="1:10" x14ac:dyDescent="0.15">
      <c r="A4913" t="s">
        <v>1102</v>
      </c>
      <c r="B4913" t="s">
        <v>11</v>
      </c>
      <c r="C4913" t="s">
        <v>30</v>
      </c>
      <c r="D4913" s="1">
        <v>44143.192048611112</v>
      </c>
      <c r="E4913" s="1">
        <v>44143.189756944441</v>
      </c>
      <c r="F4913" s="1">
        <v>44143.194907407407</v>
      </c>
      <c r="G4913">
        <v>2100</v>
      </c>
    </row>
    <row r="4914" spans="1:10" x14ac:dyDescent="0.15">
      <c r="A4914" t="s">
        <v>1102</v>
      </c>
      <c r="B4914" t="s">
        <v>11</v>
      </c>
      <c r="C4914" t="s">
        <v>37</v>
      </c>
      <c r="D4914" s="1">
        <v>44143.195497685178</v>
      </c>
      <c r="E4914" s="1">
        <v>44143.191446759258</v>
      </c>
      <c r="F4914" s="1">
        <v>44143.198611111111</v>
      </c>
      <c r="G4914">
        <v>1360</v>
      </c>
    </row>
    <row r="4915" spans="1:10" x14ac:dyDescent="0.15">
      <c r="A4915" t="s">
        <v>1102</v>
      </c>
      <c r="B4915" t="s">
        <v>11</v>
      </c>
      <c r="C4915" t="s">
        <v>26</v>
      </c>
      <c r="D4915" s="1">
        <v>44143.198530092603</v>
      </c>
      <c r="E4915" s="1">
        <v>44143.197222222218</v>
      </c>
      <c r="F4915" s="1">
        <v>44143.200462962966</v>
      </c>
      <c r="G4915">
        <v>1620</v>
      </c>
      <c r="H4915" t="s">
        <v>43</v>
      </c>
      <c r="I4915">
        <v>10</v>
      </c>
      <c r="J4915" s="1">
        <v>44143.202731481477</v>
      </c>
    </row>
    <row r="4916" spans="1:10" x14ac:dyDescent="0.15">
      <c r="A4916" t="s">
        <v>1103</v>
      </c>
      <c r="B4916" t="s">
        <v>11</v>
      </c>
      <c r="C4916" t="s">
        <v>65</v>
      </c>
      <c r="D4916" s="1">
        <v>44143.18822916667</v>
      </c>
    </row>
    <row r="4917" spans="1:10" x14ac:dyDescent="0.15">
      <c r="A4917" t="s">
        <v>1103</v>
      </c>
      <c r="B4917" t="s">
        <v>11</v>
      </c>
      <c r="C4917" t="s">
        <v>54</v>
      </c>
      <c r="D4917" s="1">
        <v>44143.191550925927</v>
      </c>
      <c r="E4917" s="1">
        <v>44143.189108796287</v>
      </c>
      <c r="F4917" s="1">
        <v>44143.194444444453</v>
      </c>
      <c r="G4917">
        <v>820</v>
      </c>
    </row>
    <row r="4918" spans="1:10" x14ac:dyDescent="0.15">
      <c r="A4918" t="s">
        <v>1103</v>
      </c>
      <c r="B4918" t="s">
        <v>11</v>
      </c>
      <c r="C4918" t="s">
        <v>936</v>
      </c>
      <c r="D4918" s="1">
        <v>44143.193206018521</v>
      </c>
      <c r="E4918" s="1">
        <v>44143.18959490741</v>
      </c>
      <c r="F4918" s="1">
        <v>44143.196064814823</v>
      </c>
      <c r="G4918">
        <v>740</v>
      </c>
    </row>
    <row r="4919" spans="1:10" x14ac:dyDescent="0.15">
      <c r="A4919" t="s">
        <v>1103</v>
      </c>
      <c r="B4919" t="s">
        <v>11</v>
      </c>
      <c r="C4919" t="s">
        <v>67</v>
      </c>
      <c r="D4919" s="1">
        <v>44143.196805555563</v>
      </c>
      <c r="E4919" s="1">
        <v>44143.194606481477</v>
      </c>
      <c r="F4919" s="1">
        <v>44143.198842592603</v>
      </c>
      <c r="G4919">
        <v>1600</v>
      </c>
    </row>
    <row r="4920" spans="1:10" x14ac:dyDescent="0.15">
      <c r="A4920" t="s">
        <v>1103</v>
      </c>
      <c r="B4920" t="s">
        <v>11</v>
      </c>
      <c r="C4920" t="s">
        <v>108</v>
      </c>
      <c r="D4920" s="1">
        <v>44143.199155092603</v>
      </c>
      <c r="E4920" s="1">
        <v>44143.198148148149</v>
      </c>
      <c r="F4920" s="1">
        <v>44143.201388888891</v>
      </c>
      <c r="G4920">
        <v>3100</v>
      </c>
    </row>
    <row r="4921" spans="1:10" x14ac:dyDescent="0.15">
      <c r="A4921" t="s">
        <v>1103</v>
      </c>
      <c r="B4921" t="s">
        <v>11</v>
      </c>
      <c r="C4921" t="s">
        <v>75</v>
      </c>
      <c r="D4921" s="1">
        <v>44143.2033912037</v>
      </c>
      <c r="E4921" s="1">
        <v>44143.200277777767</v>
      </c>
      <c r="F4921" s="1">
        <v>44143.205092592587</v>
      </c>
      <c r="G4921">
        <v>2040</v>
      </c>
    </row>
    <row r="4922" spans="1:10" x14ac:dyDescent="0.15">
      <c r="A4922" t="s">
        <v>1103</v>
      </c>
      <c r="B4922" t="s">
        <v>11</v>
      </c>
      <c r="C4922" t="s">
        <v>284</v>
      </c>
      <c r="D4922" s="1">
        <v>44143.205057870371</v>
      </c>
      <c r="E4922" s="1">
        <v>44143.202175925922</v>
      </c>
      <c r="F4922" s="1">
        <v>44143.20648148148</v>
      </c>
      <c r="G4922">
        <v>1160</v>
      </c>
    </row>
    <row r="4923" spans="1:10" x14ac:dyDescent="0.15">
      <c r="A4923" t="s">
        <v>1103</v>
      </c>
      <c r="B4923" t="s">
        <v>11</v>
      </c>
      <c r="C4923" t="s">
        <v>417</v>
      </c>
      <c r="D4923" s="1">
        <v>44143.206006944441</v>
      </c>
      <c r="E4923" s="1">
        <v>44143.202048611107</v>
      </c>
      <c r="F4923" s="1">
        <v>44143.208599537043</v>
      </c>
      <c r="G4923">
        <v>420</v>
      </c>
      <c r="H4923" t="s">
        <v>40</v>
      </c>
      <c r="I4923">
        <v>9.66</v>
      </c>
      <c r="J4923" s="1">
        <v>44143.208298611113</v>
      </c>
    </row>
    <row r="4924" spans="1:10" x14ac:dyDescent="0.15">
      <c r="A4924" t="s">
        <v>1104</v>
      </c>
      <c r="B4924" t="s">
        <v>11</v>
      </c>
      <c r="C4924" t="s">
        <v>71</v>
      </c>
      <c r="D4924" s="1">
        <v>44143.194733796299</v>
      </c>
      <c r="E4924" s="1">
        <v>44143.19263888889</v>
      </c>
      <c r="F4924" s="1">
        <v>44143.196527777778</v>
      </c>
      <c r="G4924">
        <v>4340</v>
      </c>
    </row>
    <row r="4925" spans="1:10" x14ac:dyDescent="0.15">
      <c r="A4925" t="s">
        <v>1104</v>
      </c>
      <c r="B4925" t="s">
        <v>11</v>
      </c>
      <c r="C4925" t="s">
        <v>74</v>
      </c>
      <c r="D4925" s="1">
        <v>44143.197129629632</v>
      </c>
      <c r="E4925" s="1">
        <v>44143.196296296293</v>
      </c>
      <c r="F4925" s="1">
        <v>44143.198379629634</v>
      </c>
      <c r="G4925">
        <v>1080</v>
      </c>
    </row>
    <row r="4926" spans="1:10" x14ac:dyDescent="0.15">
      <c r="A4926" t="s">
        <v>1104</v>
      </c>
      <c r="B4926" t="s">
        <v>11</v>
      </c>
      <c r="C4926" t="s">
        <v>39</v>
      </c>
      <c r="D4926" s="1">
        <v>44143.200254629628</v>
      </c>
      <c r="E4926" s="1">
        <v>44143.199224537027</v>
      </c>
      <c r="F4926" s="1">
        <v>44143.203703703701</v>
      </c>
      <c r="G4926">
        <v>2780</v>
      </c>
    </row>
    <row r="4927" spans="1:10" x14ac:dyDescent="0.15">
      <c r="A4927" t="s">
        <v>1104</v>
      </c>
      <c r="B4927" t="s">
        <v>11</v>
      </c>
      <c r="C4927" t="s">
        <v>32</v>
      </c>
      <c r="D4927" s="1">
        <v>44143.203159722223</v>
      </c>
      <c r="E4927" s="1">
        <v>44143.201284722221</v>
      </c>
      <c r="F4927" s="1">
        <v>44143.205092592587</v>
      </c>
      <c r="G4927">
        <v>2980</v>
      </c>
      <c r="H4927" t="s">
        <v>23</v>
      </c>
      <c r="I4927">
        <v>11.18</v>
      </c>
      <c r="J4927" s="1">
        <v>44143.218634259261</v>
      </c>
    </row>
    <row r="4928" spans="1:10" x14ac:dyDescent="0.15">
      <c r="A4928" t="s">
        <v>480</v>
      </c>
      <c r="B4928" t="s">
        <v>11</v>
      </c>
      <c r="C4928" t="s">
        <v>12</v>
      </c>
      <c r="D4928" s="1">
        <v>44143.201921296299</v>
      </c>
      <c r="E4928" s="1">
        <v>44143.199895833342</v>
      </c>
      <c r="F4928" s="1">
        <v>44143.203935185193</v>
      </c>
      <c r="G4928">
        <v>1840</v>
      </c>
    </row>
    <row r="4929" spans="1:10" x14ac:dyDescent="0.15">
      <c r="A4929" t="s">
        <v>480</v>
      </c>
      <c r="B4929" t="s">
        <v>11</v>
      </c>
      <c r="C4929" t="s">
        <v>218</v>
      </c>
      <c r="D4929" s="1">
        <v>44143.203298611108</v>
      </c>
      <c r="E4929" s="1">
        <v>44143.20175925926</v>
      </c>
      <c r="F4929" s="1">
        <v>44143.204861111109</v>
      </c>
      <c r="G4929">
        <v>1480</v>
      </c>
    </row>
    <row r="4930" spans="1:10" x14ac:dyDescent="0.15">
      <c r="A4930" t="s">
        <v>480</v>
      </c>
      <c r="B4930" t="s">
        <v>11</v>
      </c>
      <c r="C4930" t="s">
        <v>36</v>
      </c>
      <c r="D4930" s="1">
        <v>44143.204375000001</v>
      </c>
      <c r="E4930" s="1">
        <v>44143.201921296299</v>
      </c>
      <c r="F4930" s="1">
        <v>44143.206018518518</v>
      </c>
      <c r="G4930">
        <v>2860</v>
      </c>
    </row>
    <row r="4931" spans="1:10" x14ac:dyDescent="0.15">
      <c r="A4931" t="s">
        <v>480</v>
      </c>
      <c r="B4931" t="s">
        <v>11</v>
      </c>
      <c r="C4931" t="s">
        <v>72</v>
      </c>
      <c r="D4931" s="1">
        <v>44143.205983796302</v>
      </c>
    </row>
    <row r="4932" spans="1:10" x14ac:dyDescent="0.15">
      <c r="A4932" t="s">
        <v>480</v>
      </c>
      <c r="B4932" t="s">
        <v>11</v>
      </c>
      <c r="C4932" t="s">
        <v>61</v>
      </c>
      <c r="D4932" s="1">
        <v>44143.209606481483</v>
      </c>
      <c r="E4932" s="1">
        <v>44143.206724537027</v>
      </c>
      <c r="F4932" s="1">
        <v>44143.211805555547</v>
      </c>
      <c r="G4932">
        <v>2420</v>
      </c>
      <c r="H4932" t="s">
        <v>15</v>
      </c>
      <c r="I4932">
        <v>10.72</v>
      </c>
      <c r="J4932" s="1">
        <v>44143.214594907397</v>
      </c>
    </row>
    <row r="4933" spans="1:10" x14ac:dyDescent="0.15">
      <c r="A4933" t="s">
        <v>1105</v>
      </c>
      <c r="B4933" t="s">
        <v>11</v>
      </c>
      <c r="C4933" t="s">
        <v>706</v>
      </c>
      <c r="D4933" s="1">
        <v>44143.207511574074</v>
      </c>
      <c r="E4933" s="1">
        <v>44143.202650462961</v>
      </c>
      <c r="F4933" s="1">
        <v>44143.209490740737</v>
      </c>
      <c r="G4933">
        <v>6600</v>
      </c>
    </row>
    <row r="4934" spans="1:10" x14ac:dyDescent="0.15">
      <c r="A4934" t="s">
        <v>1105</v>
      </c>
      <c r="B4934" t="s">
        <v>11</v>
      </c>
      <c r="C4934" t="s">
        <v>64</v>
      </c>
      <c r="D4934" s="1">
        <v>44143.209050925929</v>
      </c>
      <c r="E4934" s="1">
        <v>44143.203310185178</v>
      </c>
      <c r="F4934" s="1">
        <v>44143.211111111108</v>
      </c>
      <c r="G4934">
        <v>2280</v>
      </c>
    </row>
    <row r="4935" spans="1:10" x14ac:dyDescent="0.15">
      <c r="A4935" t="s">
        <v>1105</v>
      </c>
      <c r="B4935" t="s">
        <v>11</v>
      </c>
      <c r="C4935" t="s">
        <v>379</v>
      </c>
      <c r="D4935" s="1">
        <v>44143.210277777784</v>
      </c>
      <c r="E4935" s="1">
        <v>44143.206956018519</v>
      </c>
      <c r="F4935" s="1">
        <v>44143.212962962964</v>
      </c>
      <c r="G4935">
        <v>3200</v>
      </c>
    </row>
    <row r="4936" spans="1:10" x14ac:dyDescent="0.15">
      <c r="A4936" t="s">
        <v>1105</v>
      </c>
      <c r="B4936" t="s">
        <v>11</v>
      </c>
      <c r="C4936" t="s">
        <v>379</v>
      </c>
      <c r="D4936" s="1">
        <v>44143.210277777784</v>
      </c>
      <c r="E4936" s="1">
        <v>44143.206956018519</v>
      </c>
      <c r="F4936" s="1">
        <v>44143.212962962964</v>
      </c>
      <c r="G4936">
        <v>3200</v>
      </c>
    </row>
    <row r="4937" spans="1:10" x14ac:dyDescent="0.15">
      <c r="A4937" t="s">
        <v>1105</v>
      </c>
      <c r="B4937" t="s">
        <v>11</v>
      </c>
      <c r="C4937" t="s">
        <v>18</v>
      </c>
      <c r="D4937" s="1">
        <v>44143.213067129633</v>
      </c>
      <c r="E4937" s="1">
        <v>44143.209537037037</v>
      </c>
      <c r="F4937" s="1">
        <v>44143.217129629629</v>
      </c>
      <c r="G4937">
        <v>1820</v>
      </c>
      <c r="H4937" t="s">
        <v>43</v>
      </c>
      <c r="I4937">
        <v>17.8</v>
      </c>
      <c r="J4937" s="1">
        <v>44143.215405092589</v>
      </c>
    </row>
    <row r="4938" spans="1:10" x14ac:dyDescent="0.15">
      <c r="A4938" t="s">
        <v>1106</v>
      </c>
      <c r="B4938" t="s">
        <v>11</v>
      </c>
      <c r="C4938" t="s">
        <v>52</v>
      </c>
      <c r="D4938" s="1">
        <v>44143.212384259263</v>
      </c>
      <c r="E4938" s="1">
        <v>44143.207592592589</v>
      </c>
      <c r="F4938" s="1">
        <v>44143.214120370372</v>
      </c>
      <c r="G4938">
        <v>4840</v>
      </c>
    </row>
    <row r="4939" spans="1:10" x14ac:dyDescent="0.15">
      <c r="A4939" t="s">
        <v>1106</v>
      </c>
      <c r="B4939" t="s">
        <v>11</v>
      </c>
      <c r="C4939" t="s">
        <v>86</v>
      </c>
      <c r="D4939" s="1">
        <v>44143.21597222222</v>
      </c>
      <c r="E4939" s="1">
        <v>44143.211631944447</v>
      </c>
      <c r="F4939" s="1">
        <v>44143.218055555553</v>
      </c>
      <c r="G4939">
        <v>2040</v>
      </c>
    </row>
    <row r="4940" spans="1:10" x14ac:dyDescent="0.15">
      <c r="A4940" t="s">
        <v>1106</v>
      </c>
      <c r="B4940" t="s">
        <v>11</v>
      </c>
      <c r="C4940" t="s">
        <v>85</v>
      </c>
      <c r="D4940" s="1">
        <v>44143.218726851846</v>
      </c>
      <c r="E4940" s="1">
        <v>44143.215046296304</v>
      </c>
      <c r="F4940" s="1">
        <v>44143.220138888893</v>
      </c>
      <c r="G4940">
        <v>1920</v>
      </c>
    </row>
    <row r="4941" spans="1:10" x14ac:dyDescent="0.15">
      <c r="A4941" t="s">
        <v>1106</v>
      </c>
      <c r="B4941" t="s">
        <v>11</v>
      </c>
      <c r="C4941" t="s">
        <v>426</v>
      </c>
      <c r="D4941" s="1">
        <v>44143.218599537038</v>
      </c>
      <c r="E4941" s="1">
        <v>44143.218414351853</v>
      </c>
      <c r="F4941" s="1">
        <v>44143.225925925923</v>
      </c>
      <c r="G4941">
        <v>2420</v>
      </c>
      <c r="H4941" t="s">
        <v>28</v>
      </c>
      <c r="I4941">
        <v>11.6</v>
      </c>
      <c r="J4941" s="1">
        <v>44143.221736111111</v>
      </c>
    </row>
    <row r="4942" spans="1:10" x14ac:dyDescent="0.15">
      <c r="A4942" t="s">
        <v>558</v>
      </c>
      <c r="B4942" t="s">
        <v>11</v>
      </c>
      <c r="C4942" t="s">
        <v>69</v>
      </c>
      <c r="D4942" s="1">
        <v>44143.213287037041</v>
      </c>
      <c r="E4942" s="1">
        <v>44143.208414351851</v>
      </c>
      <c r="F4942" s="1">
        <v>44143.215277777781</v>
      </c>
      <c r="G4942">
        <v>6240</v>
      </c>
    </row>
    <row r="4943" spans="1:10" x14ac:dyDescent="0.15">
      <c r="A4943" t="s">
        <v>558</v>
      </c>
      <c r="B4943" t="s">
        <v>11</v>
      </c>
      <c r="C4943" t="s">
        <v>33</v>
      </c>
      <c r="D4943" s="1">
        <v>44143.215787037043</v>
      </c>
      <c r="E4943" s="1">
        <v>44143.21471064815</v>
      </c>
      <c r="F4943" s="1">
        <v>44143.219212962962</v>
      </c>
      <c r="G4943">
        <v>1000</v>
      </c>
    </row>
    <row r="4944" spans="1:10" x14ac:dyDescent="0.15">
      <c r="A4944" t="s">
        <v>558</v>
      </c>
      <c r="B4944" t="s">
        <v>11</v>
      </c>
      <c r="C4944" t="s">
        <v>80</v>
      </c>
      <c r="D4944" s="1">
        <v>44143.218576388892</v>
      </c>
      <c r="E4944" s="1">
        <v>44143.214895833327</v>
      </c>
      <c r="F4944" s="1">
        <v>44143.221064814818</v>
      </c>
      <c r="G4944">
        <v>3280</v>
      </c>
    </row>
    <row r="4945" spans="1:10" x14ac:dyDescent="0.15">
      <c r="A4945" t="s">
        <v>558</v>
      </c>
      <c r="B4945" t="s">
        <v>11</v>
      </c>
      <c r="C4945" t="s">
        <v>27</v>
      </c>
      <c r="D4945" s="1">
        <v>44143.224039351851</v>
      </c>
      <c r="E4945" s="1">
        <v>44143.222627314812</v>
      </c>
      <c r="F4945" s="1">
        <v>44143.225462962961</v>
      </c>
      <c r="G4945">
        <v>2460</v>
      </c>
      <c r="H4945" t="s">
        <v>40</v>
      </c>
      <c r="I4945">
        <v>12.98</v>
      </c>
      <c r="J4945" s="1">
        <v>44143.227719907409</v>
      </c>
    </row>
    <row r="4946" spans="1:10" x14ac:dyDescent="0.15">
      <c r="A4946" t="s">
        <v>466</v>
      </c>
      <c r="B4946" t="s">
        <v>11</v>
      </c>
      <c r="C4946" t="s">
        <v>76</v>
      </c>
      <c r="D4946" s="1">
        <v>44143.220879629633</v>
      </c>
      <c r="E4946" s="1">
        <v>44143.216354166667</v>
      </c>
      <c r="F4946" s="1">
        <v>44143.222222222219</v>
      </c>
      <c r="G4946">
        <v>2720</v>
      </c>
    </row>
    <row r="4947" spans="1:10" x14ac:dyDescent="0.15">
      <c r="A4947" t="s">
        <v>466</v>
      </c>
      <c r="B4947" t="s">
        <v>11</v>
      </c>
      <c r="C4947" t="s">
        <v>407</v>
      </c>
      <c r="D4947" s="1">
        <v>44143.221875000003</v>
      </c>
      <c r="E4947" s="1">
        <v>44143.216678240737</v>
      </c>
      <c r="F4947" s="1">
        <v>44143.22384259259</v>
      </c>
      <c r="G4947">
        <v>6980</v>
      </c>
    </row>
    <row r="4948" spans="1:10" x14ac:dyDescent="0.15">
      <c r="A4948" t="s">
        <v>466</v>
      </c>
      <c r="B4948" t="s">
        <v>11</v>
      </c>
      <c r="C4948" t="s">
        <v>426</v>
      </c>
      <c r="D4948" s="1">
        <v>44143.22347222222</v>
      </c>
      <c r="E4948" s="1">
        <v>44143.218414351853</v>
      </c>
      <c r="F4948" s="1">
        <v>44143.225925925923</v>
      </c>
      <c r="G4948">
        <v>2420</v>
      </c>
      <c r="H4948" t="s">
        <v>15</v>
      </c>
      <c r="I4948">
        <v>12.12</v>
      </c>
      <c r="J4948" s="1">
        <v>44143.227013888893</v>
      </c>
    </row>
    <row r="4949" spans="1:10" x14ac:dyDescent="0.15">
      <c r="A4949" t="s">
        <v>1107</v>
      </c>
      <c r="B4949" t="s">
        <v>11</v>
      </c>
      <c r="C4949" t="s">
        <v>35</v>
      </c>
      <c r="D4949" s="1">
        <v>44143.224097222221</v>
      </c>
      <c r="E4949" s="1">
        <v>44143.222442129627</v>
      </c>
      <c r="F4949" s="1">
        <v>44143.225694444453</v>
      </c>
      <c r="G4949">
        <v>300</v>
      </c>
    </row>
    <row r="4950" spans="1:10" x14ac:dyDescent="0.15">
      <c r="A4950" t="s">
        <v>1107</v>
      </c>
      <c r="B4950" t="s">
        <v>11</v>
      </c>
      <c r="C4950" t="s">
        <v>425</v>
      </c>
      <c r="D4950" s="1">
        <v>44143.225185185183</v>
      </c>
      <c r="E4950" s="1">
        <v>44143.223344907397</v>
      </c>
      <c r="F4950" s="1">
        <v>44143.226851851847</v>
      </c>
      <c r="G4950">
        <v>2460</v>
      </c>
    </row>
    <row r="4951" spans="1:10" x14ac:dyDescent="0.15">
      <c r="A4951" t="s">
        <v>1107</v>
      </c>
      <c r="B4951" t="s">
        <v>11</v>
      </c>
      <c r="C4951" t="s">
        <v>936</v>
      </c>
      <c r="D4951" s="1">
        <v>44143.227326388893</v>
      </c>
      <c r="E4951" s="1">
        <v>44143.225706018522</v>
      </c>
      <c r="F4951" s="1">
        <v>44143.233113425929</v>
      </c>
      <c r="G4951">
        <v>1300</v>
      </c>
    </row>
    <row r="4952" spans="1:10" x14ac:dyDescent="0.15">
      <c r="A4952" t="s">
        <v>1107</v>
      </c>
      <c r="B4952" t="s">
        <v>11</v>
      </c>
      <c r="C4952" t="s">
        <v>32</v>
      </c>
      <c r="D4952" s="1">
        <v>44143.229618055557</v>
      </c>
      <c r="E4952" s="1">
        <v>44143.227754629632</v>
      </c>
      <c r="F4952" s="1">
        <v>44143.23333333333</v>
      </c>
      <c r="G4952">
        <v>2800</v>
      </c>
    </row>
    <row r="4953" spans="1:10" x14ac:dyDescent="0.15">
      <c r="A4953" t="s">
        <v>1107</v>
      </c>
      <c r="B4953" t="s">
        <v>11</v>
      </c>
      <c r="C4953" t="s">
        <v>61</v>
      </c>
      <c r="D4953" s="1">
        <v>44143.231539351851</v>
      </c>
      <c r="E4953" s="1">
        <v>44143.22828703704</v>
      </c>
      <c r="F4953" s="1">
        <v>44143.234259259261</v>
      </c>
      <c r="G4953">
        <v>1240</v>
      </c>
    </row>
    <row r="4954" spans="1:10" x14ac:dyDescent="0.15">
      <c r="A4954" t="s">
        <v>1107</v>
      </c>
      <c r="B4954" t="s">
        <v>11</v>
      </c>
      <c r="C4954" t="s">
        <v>78</v>
      </c>
      <c r="D4954" s="1">
        <v>44143.233946759261</v>
      </c>
      <c r="E4954" s="1">
        <v>44143.230787037042</v>
      </c>
      <c r="F4954" s="1">
        <v>44143.239814814813</v>
      </c>
      <c r="G4954">
        <v>1780</v>
      </c>
    </row>
    <row r="4955" spans="1:10" x14ac:dyDescent="0.15">
      <c r="A4955" t="s">
        <v>1107</v>
      </c>
      <c r="B4955" t="s">
        <v>11</v>
      </c>
      <c r="C4955" t="s">
        <v>89</v>
      </c>
      <c r="D4955" s="1">
        <v>44143.235659722217</v>
      </c>
      <c r="E4955" s="1">
        <v>44143.235277777778</v>
      </c>
      <c r="F4955" s="1">
        <v>44143.242361111108</v>
      </c>
      <c r="G4955">
        <v>2000</v>
      </c>
      <c r="H4955" t="s">
        <v>43</v>
      </c>
      <c r="I4955">
        <v>12.16</v>
      </c>
      <c r="J4955" s="1">
        <v>44143.23878472222</v>
      </c>
    </row>
    <row r="4956" spans="1:10" x14ac:dyDescent="0.15">
      <c r="A4956" t="s">
        <v>1108</v>
      </c>
      <c r="B4956" t="s">
        <v>11</v>
      </c>
      <c r="C4956" t="s">
        <v>691</v>
      </c>
      <c r="D4956" s="1">
        <v>44143.225798611107</v>
      </c>
      <c r="E4956" s="1">
        <v>44143.215937499997</v>
      </c>
      <c r="F4956" s="1">
        <v>44143.227777777778</v>
      </c>
      <c r="G4956">
        <v>11520</v>
      </c>
    </row>
    <row r="4957" spans="1:10" x14ac:dyDescent="0.15">
      <c r="A4957" t="s">
        <v>1108</v>
      </c>
      <c r="B4957" t="s">
        <v>11</v>
      </c>
      <c r="C4957" t="s">
        <v>1109</v>
      </c>
      <c r="D4957" s="1">
        <v>44143.227002314823</v>
      </c>
      <c r="E4957" s="1">
        <v>44143.216122685182</v>
      </c>
      <c r="F4957" s="1">
        <v>44143.228715277779</v>
      </c>
      <c r="G4957">
        <v>2520</v>
      </c>
    </row>
    <row r="4958" spans="1:10" x14ac:dyDescent="0.15">
      <c r="A4958" t="s">
        <v>1108</v>
      </c>
      <c r="B4958" t="s">
        <v>11</v>
      </c>
      <c r="C4958" t="s">
        <v>1110</v>
      </c>
      <c r="D4958" s="1">
        <v>44143.228090277778</v>
      </c>
      <c r="E4958" s="1">
        <v>44143.218078703707</v>
      </c>
      <c r="F4958" s="1">
        <v>44143.233113425929</v>
      </c>
      <c r="G4958">
        <v>2660</v>
      </c>
    </row>
    <row r="4959" spans="1:10" x14ac:dyDescent="0.15">
      <c r="A4959" t="s">
        <v>1108</v>
      </c>
      <c r="B4959" t="s">
        <v>11</v>
      </c>
      <c r="C4959" t="s">
        <v>1111</v>
      </c>
      <c r="D4959" s="1">
        <v>44143.229224537034</v>
      </c>
      <c r="H4959" t="s">
        <v>814</v>
      </c>
      <c r="I4959">
        <v>19.100000000000001</v>
      </c>
      <c r="J4959" s="1">
        <v>44143.230567129627</v>
      </c>
    </row>
    <row r="4960" spans="1:10" x14ac:dyDescent="0.15">
      <c r="A4960" t="s">
        <v>385</v>
      </c>
      <c r="B4960" t="s">
        <v>11</v>
      </c>
      <c r="C4960" t="s">
        <v>99</v>
      </c>
      <c r="D4960" s="1">
        <v>44143.228067129632</v>
      </c>
      <c r="E4960" s="1">
        <v>44143.226273148153</v>
      </c>
      <c r="F4960" s="1">
        <v>44143.23333333333</v>
      </c>
      <c r="G4960">
        <v>2100</v>
      </c>
    </row>
    <row r="4961" spans="1:10" x14ac:dyDescent="0.15">
      <c r="A4961" t="s">
        <v>385</v>
      </c>
      <c r="B4961" t="s">
        <v>11</v>
      </c>
      <c r="C4961" t="s">
        <v>417</v>
      </c>
      <c r="D4961" s="1">
        <v>44143.230324074073</v>
      </c>
      <c r="E4961" s="1">
        <v>44143.228125000001</v>
      </c>
      <c r="F4961" s="1">
        <v>44143.233564814807</v>
      </c>
      <c r="G4961">
        <v>1200</v>
      </c>
    </row>
    <row r="4962" spans="1:10" x14ac:dyDescent="0.15">
      <c r="A4962" t="s">
        <v>385</v>
      </c>
      <c r="B4962" t="s">
        <v>11</v>
      </c>
      <c r="C4962" t="s">
        <v>96</v>
      </c>
      <c r="D4962" s="1">
        <v>44143.231840277767</v>
      </c>
    </row>
    <row r="4963" spans="1:10" x14ac:dyDescent="0.15">
      <c r="A4963" t="s">
        <v>385</v>
      </c>
      <c r="B4963" t="s">
        <v>11</v>
      </c>
      <c r="C4963" t="s">
        <v>101</v>
      </c>
      <c r="D4963" s="1">
        <v>44143.234166666669</v>
      </c>
      <c r="E4963" s="1">
        <v>44143.231493055559</v>
      </c>
      <c r="F4963" s="1">
        <v>44143.237500000003</v>
      </c>
      <c r="G4963">
        <v>1400</v>
      </c>
    </row>
    <row r="4964" spans="1:10" x14ac:dyDescent="0.15">
      <c r="A4964" t="s">
        <v>385</v>
      </c>
      <c r="B4964" t="s">
        <v>11</v>
      </c>
      <c r="C4964" t="s">
        <v>100</v>
      </c>
      <c r="D4964" s="1">
        <v>44143.23715277778</v>
      </c>
      <c r="E4964" s="1">
        <v>44143.232222222221</v>
      </c>
      <c r="F4964" s="1">
        <v>44143.239351851851</v>
      </c>
      <c r="G4964">
        <v>1240</v>
      </c>
      <c r="H4964" t="s">
        <v>23</v>
      </c>
      <c r="I4964">
        <v>8.52</v>
      </c>
      <c r="J4964" s="1">
        <v>44143.240243055552</v>
      </c>
    </row>
    <row r="4965" spans="1:10" x14ac:dyDescent="0.15">
      <c r="A4965" t="s">
        <v>1112</v>
      </c>
      <c r="B4965" t="s">
        <v>11</v>
      </c>
      <c r="C4965" t="s">
        <v>87</v>
      </c>
      <c r="D4965" s="1">
        <v>44143.231064814812</v>
      </c>
      <c r="E4965" s="1">
        <v>44143.228773148148</v>
      </c>
      <c r="F4965" s="1">
        <v>44143.233796296299</v>
      </c>
      <c r="G4965">
        <v>1480</v>
      </c>
    </row>
    <row r="4966" spans="1:10" x14ac:dyDescent="0.15">
      <c r="A4966" t="s">
        <v>1112</v>
      </c>
      <c r="B4966" t="s">
        <v>11</v>
      </c>
      <c r="C4966" t="s">
        <v>39</v>
      </c>
      <c r="D4966" s="1">
        <v>44143.233067129629</v>
      </c>
      <c r="E4966" s="1">
        <v>44143.231342592589</v>
      </c>
      <c r="F4966" s="1">
        <v>44143.235879629632</v>
      </c>
      <c r="G4966">
        <v>2580</v>
      </c>
    </row>
    <row r="4967" spans="1:10" x14ac:dyDescent="0.15">
      <c r="A4967" t="s">
        <v>1112</v>
      </c>
      <c r="B4967" t="s">
        <v>11</v>
      </c>
      <c r="C4967" t="s">
        <v>102</v>
      </c>
      <c r="D4967" s="1">
        <v>44143.235393518517</v>
      </c>
      <c r="E4967" s="1">
        <v>44143.232048611113</v>
      </c>
      <c r="F4967" s="1">
        <v>44143.23773148148</v>
      </c>
      <c r="G4967">
        <v>940</v>
      </c>
    </row>
    <row r="4968" spans="1:10" x14ac:dyDescent="0.15">
      <c r="A4968" t="s">
        <v>1112</v>
      </c>
      <c r="B4968" t="s">
        <v>11</v>
      </c>
      <c r="C4968" t="s">
        <v>104</v>
      </c>
      <c r="D4968" s="1">
        <v>44143.237476851849</v>
      </c>
      <c r="E4968" s="1">
        <v>44143.232488425929</v>
      </c>
      <c r="F4968" s="1">
        <v>44143.239814814813</v>
      </c>
      <c r="G4968">
        <v>2760</v>
      </c>
    </row>
    <row r="4969" spans="1:10" x14ac:dyDescent="0.15">
      <c r="A4969" t="s">
        <v>1112</v>
      </c>
      <c r="B4969" t="s">
        <v>11</v>
      </c>
      <c r="C4969" t="s">
        <v>89</v>
      </c>
      <c r="D4969" s="1">
        <v>44143.239351851851</v>
      </c>
      <c r="E4969" s="1">
        <v>44143.235277777778</v>
      </c>
      <c r="F4969" s="1">
        <v>44143.242361111108</v>
      </c>
      <c r="G4969">
        <v>2000</v>
      </c>
    </row>
    <row r="4970" spans="1:10" x14ac:dyDescent="0.15">
      <c r="A4970" t="s">
        <v>1112</v>
      </c>
      <c r="B4970" t="s">
        <v>11</v>
      </c>
      <c r="C4970" t="s">
        <v>121</v>
      </c>
      <c r="D4970" s="1">
        <v>44143.243773148148</v>
      </c>
      <c r="E4970" s="1">
        <v>44143.239074074067</v>
      </c>
      <c r="F4970" s="1">
        <v>44143.245370370372</v>
      </c>
      <c r="G4970">
        <v>1380</v>
      </c>
      <c r="H4970" t="s">
        <v>28</v>
      </c>
      <c r="I4970">
        <v>11.14</v>
      </c>
      <c r="J4970" s="1">
        <v>44143.247928240737</v>
      </c>
    </row>
    <row r="4971" spans="1:10" x14ac:dyDescent="0.15">
      <c r="A4971" t="s">
        <v>1113</v>
      </c>
      <c r="B4971" t="s">
        <v>11</v>
      </c>
      <c r="C4971" t="s">
        <v>88</v>
      </c>
      <c r="D4971" s="1">
        <v>44143.235034722216</v>
      </c>
      <c r="E4971" s="1">
        <v>44143.23165509259</v>
      </c>
      <c r="F4971" s="1">
        <v>44143.238425925927</v>
      </c>
      <c r="G4971">
        <v>1320</v>
      </c>
    </row>
    <row r="4972" spans="1:10" x14ac:dyDescent="0.15">
      <c r="A4972" t="s">
        <v>1113</v>
      </c>
      <c r="B4972" t="s">
        <v>11</v>
      </c>
      <c r="C4972" t="s">
        <v>721</v>
      </c>
      <c r="D4972" s="1">
        <v>44143.237662037027</v>
      </c>
      <c r="E4972" s="1">
        <v>44143.232789351852</v>
      </c>
      <c r="F4972" s="1">
        <v>44143.240046296298</v>
      </c>
      <c r="G4972">
        <v>5320</v>
      </c>
    </row>
    <row r="4973" spans="1:10" x14ac:dyDescent="0.15">
      <c r="A4973" t="s">
        <v>1113</v>
      </c>
      <c r="B4973" t="s">
        <v>11</v>
      </c>
      <c r="C4973" t="s">
        <v>95</v>
      </c>
      <c r="D4973" s="1">
        <v>44143.239664351851</v>
      </c>
      <c r="E4973" s="1">
        <v>44143.233159722222</v>
      </c>
      <c r="F4973" s="1">
        <v>44143.242129629631</v>
      </c>
      <c r="G4973">
        <v>3080</v>
      </c>
    </row>
    <row r="4974" spans="1:10" x14ac:dyDescent="0.15">
      <c r="A4974" t="s">
        <v>1113</v>
      </c>
      <c r="B4974" t="s">
        <v>11</v>
      </c>
      <c r="C4974" t="s">
        <v>107</v>
      </c>
      <c r="D4974" s="1">
        <v>44143.242847222216</v>
      </c>
      <c r="E4974" s="1">
        <v>44143.238310185188</v>
      </c>
      <c r="F4974" s="1">
        <v>44143.244444444441</v>
      </c>
      <c r="G4974">
        <v>1880</v>
      </c>
    </row>
    <row r="4975" spans="1:10" x14ac:dyDescent="0.15">
      <c r="A4975" t="s">
        <v>1113</v>
      </c>
      <c r="B4975" t="s">
        <v>11</v>
      </c>
      <c r="C4975" t="s">
        <v>301</v>
      </c>
      <c r="D4975" s="1">
        <v>44143.244837962957</v>
      </c>
      <c r="E4975" s="1">
        <v>44143.24322916667</v>
      </c>
      <c r="F4975" s="1">
        <v>44143.24931712963</v>
      </c>
      <c r="G4975">
        <v>840</v>
      </c>
      <c r="H4975" t="s">
        <v>40</v>
      </c>
      <c r="I4975">
        <v>12.4</v>
      </c>
      <c r="J4975" s="1">
        <v>44143.246493055558</v>
      </c>
    </row>
    <row r="4976" spans="1:10" x14ac:dyDescent="0.15">
      <c r="A4976" t="s">
        <v>1114</v>
      </c>
      <c r="B4976" t="s">
        <v>11</v>
      </c>
      <c r="C4976" t="s">
        <v>106</v>
      </c>
      <c r="D4976" s="1">
        <v>44143.240208333344</v>
      </c>
      <c r="E4976" s="1">
        <v>44143.237175925933</v>
      </c>
      <c r="F4976" s="1">
        <v>44143.241666666669</v>
      </c>
      <c r="G4976">
        <v>1700</v>
      </c>
    </row>
    <row r="4977" spans="1:10" x14ac:dyDescent="0.15">
      <c r="A4977" t="s">
        <v>1114</v>
      </c>
      <c r="B4977" t="s">
        <v>11</v>
      </c>
      <c r="C4977" t="s">
        <v>72</v>
      </c>
      <c r="D4977" s="1">
        <v>44143.241307870368</v>
      </c>
      <c r="E4977" s="1">
        <v>44143.23773148148</v>
      </c>
      <c r="F4977" s="1">
        <v>44143.243750000001</v>
      </c>
      <c r="G4977">
        <v>1580</v>
      </c>
    </row>
    <row r="4978" spans="1:10" x14ac:dyDescent="0.15">
      <c r="A4978" t="s">
        <v>1114</v>
      </c>
      <c r="B4978" t="s">
        <v>11</v>
      </c>
      <c r="C4978" t="s">
        <v>114</v>
      </c>
      <c r="D4978" s="1">
        <v>44143.243101851847</v>
      </c>
      <c r="E4978" s="1">
        <v>44143.238032407397</v>
      </c>
      <c r="F4978" s="1">
        <v>44143.245370370372</v>
      </c>
      <c r="G4978">
        <v>2200</v>
      </c>
    </row>
    <row r="4979" spans="1:10" x14ac:dyDescent="0.15">
      <c r="A4979" t="s">
        <v>1114</v>
      </c>
      <c r="B4979" t="s">
        <v>11</v>
      </c>
      <c r="C4979" t="s">
        <v>97</v>
      </c>
      <c r="D4979" s="1">
        <v>44143.245162037027</v>
      </c>
      <c r="E4979" s="1">
        <v>44143.238495370373</v>
      </c>
      <c r="F4979" s="1">
        <v>44143.246990740743</v>
      </c>
      <c r="G4979">
        <v>1700</v>
      </c>
    </row>
    <row r="4980" spans="1:10" x14ac:dyDescent="0.15">
      <c r="A4980" t="s">
        <v>1114</v>
      </c>
      <c r="B4980" t="s">
        <v>11</v>
      </c>
      <c r="C4980" t="s">
        <v>301</v>
      </c>
      <c r="D4980" s="1">
        <v>44143.246608796297</v>
      </c>
      <c r="E4980" s="1">
        <v>44143.24322916667</v>
      </c>
      <c r="F4980" s="1">
        <v>44143.24931712963</v>
      </c>
      <c r="G4980">
        <v>840</v>
      </c>
    </row>
    <row r="4981" spans="1:10" x14ac:dyDescent="0.15">
      <c r="A4981" t="s">
        <v>1114</v>
      </c>
      <c r="B4981" t="s">
        <v>11</v>
      </c>
      <c r="C4981" t="s">
        <v>120</v>
      </c>
      <c r="D4981" s="1">
        <v>44143.248888888891</v>
      </c>
      <c r="E4981" s="1">
        <v>44143.244398148148</v>
      </c>
      <c r="F4981" s="1">
        <v>44143.250925925917</v>
      </c>
      <c r="G4981">
        <v>1400</v>
      </c>
      <c r="H4981" t="s">
        <v>15</v>
      </c>
      <c r="I4981">
        <v>9.42</v>
      </c>
      <c r="J4981" s="1">
        <v>44143.25204861111</v>
      </c>
    </row>
    <row r="4982" spans="1:10" x14ac:dyDescent="0.15">
      <c r="A4982" t="s">
        <v>816</v>
      </c>
      <c r="B4982" t="s">
        <v>11</v>
      </c>
      <c r="C4982" t="s">
        <v>184</v>
      </c>
      <c r="D4982" s="1">
        <v>44143.24422453704</v>
      </c>
      <c r="E4982" s="1">
        <v>44143.239872685182</v>
      </c>
      <c r="F4982" s="1">
        <v>44143.246296296304</v>
      </c>
      <c r="G4982">
        <v>5360</v>
      </c>
    </row>
    <row r="4983" spans="1:10" x14ac:dyDescent="0.15">
      <c r="A4983" t="s">
        <v>816</v>
      </c>
      <c r="B4983" t="s">
        <v>11</v>
      </c>
      <c r="C4983" t="s">
        <v>438</v>
      </c>
      <c r="D4983" s="1">
        <v>44143.245416666658</v>
      </c>
      <c r="E4983" s="1">
        <v>44143.240324074082</v>
      </c>
      <c r="F4983" s="1">
        <v>44143.248611111107</v>
      </c>
      <c r="G4983">
        <v>1440</v>
      </c>
    </row>
    <row r="4984" spans="1:10" x14ac:dyDescent="0.15">
      <c r="A4984" t="s">
        <v>816</v>
      </c>
      <c r="B4984" t="s">
        <v>11</v>
      </c>
      <c r="C4984" t="s">
        <v>115</v>
      </c>
      <c r="D4984" s="1">
        <v>44143.248055555552</v>
      </c>
    </row>
    <row r="4985" spans="1:10" x14ac:dyDescent="0.15">
      <c r="A4985" t="s">
        <v>816</v>
      </c>
      <c r="B4985" t="s">
        <v>11</v>
      </c>
      <c r="C4985" t="s">
        <v>119</v>
      </c>
      <c r="D4985" s="1">
        <v>44143.249201388891</v>
      </c>
      <c r="E4985" s="1">
        <v>44143.244722222233</v>
      </c>
      <c r="F4985" s="1">
        <v>44143.251168981478</v>
      </c>
      <c r="G4985">
        <v>1620</v>
      </c>
    </row>
    <row r="4986" spans="1:10" x14ac:dyDescent="0.15">
      <c r="A4986" t="s">
        <v>816</v>
      </c>
      <c r="B4986" t="s">
        <v>11</v>
      </c>
      <c r="C4986" t="s">
        <v>135</v>
      </c>
      <c r="D4986" s="1">
        <v>44143.252418981479</v>
      </c>
      <c r="E4986" s="1">
        <v>44143.250543981478</v>
      </c>
      <c r="F4986" s="1">
        <v>44143.254861111112</v>
      </c>
      <c r="G4986">
        <v>1760</v>
      </c>
    </row>
    <row r="4987" spans="1:10" x14ac:dyDescent="0.15">
      <c r="A4987" t="s">
        <v>816</v>
      </c>
      <c r="B4987" t="s">
        <v>11</v>
      </c>
      <c r="C4987" t="s">
        <v>280</v>
      </c>
      <c r="D4987" s="1">
        <v>44143.254155092603</v>
      </c>
      <c r="E4987" s="1">
        <v>44143.25204861111</v>
      </c>
      <c r="F4987" s="1">
        <v>44143.258333333331</v>
      </c>
      <c r="G4987">
        <v>2300</v>
      </c>
      <c r="H4987" t="s">
        <v>43</v>
      </c>
      <c r="I4987">
        <v>14.02</v>
      </c>
      <c r="J4987" s="1">
        <v>44143.258275462962</v>
      </c>
    </row>
    <row r="4988" spans="1:10" x14ac:dyDescent="0.15">
      <c r="A4988" t="s">
        <v>616</v>
      </c>
      <c r="B4988" t="s">
        <v>11</v>
      </c>
      <c r="C4988" t="s">
        <v>50</v>
      </c>
      <c r="D4988" s="1">
        <v>44143.245856481481</v>
      </c>
      <c r="E4988" s="1">
        <v>44143.241157407407</v>
      </c>
      <c r="F4988" s="1">
        <v>44143.247453703712</v>
      </c>
      <c r="G4988">
        <v>1720</v>
      </c>
    </row>
    <row r="4989" spans="1:10" x14ac:dyDescent="0.15">
      <c r="A4989" t="s">
        <v>616</v>
      </c>
      <c r="B4989" t="s">
        <v>11</v>
      </c>
      <c r="C4989" t="s">
        <v>111</v>
      </c>
      <c r="D4989" s="1">
        <v>44143.247071759259</v>
      </c>
      <c r="E4989" s="1">
        <v>44143.243402777778</v>
      </c>
      <c r="F4989" s="1">
        <v>44143.248379629629</v>
      </c>
      <c r="G4989">
        <v>1640</v>
      </c>
    </row>
    <row r="4990" spans="1:10" x14ac:dyDescent="0.15">
      <c r="A4990" t="s">
        <v>616</v>
      </c>
      <c r="B4990" t="s">
        <v>11</v>
      </c>
      <c r="C4990" t="s">
        <v>112</v>
      </c>
      <c r="D4990" s="1">
        <v>44143.24796296296</v>
      </c>
      <c r="E4990" s="1">
        <v>44143.244212962964</v>
      </c>
      <c r="F4990" s="1">
        <v>44143.249768518523</v>
      </c>
      <c r="G4990">
        <v>2160</v>
      </c>
    </row>
    <row r="4991" spans="1:10" x14ac:dyDescent="0.15">
      <c r="A4991" t="s">
        <v>616</v>
      </c>
      <c r="B4991" t="s">
        <v>11</v>
      </c>
      <c r="C4991" t="s">
        <v>110</v>
      </c>
      <c r="D4991" s="1">
        <v>44143.249178240738</v>
      </c>
      <c r="E4991" s="1">
        <v>44143.244560185187</v>
      </c>
      <c r="F4991" s="1">
        <v>44143.251400462963</v>
      </c>
      <c r="G4991">
        <v>1860</v>
      </c>
    </row>
    <row r="4992" spans="1:10" x14ac:dyDescent="0.15">
      <c r="A4992" t="s">
        <v>616</v>
      </c>
      <c r="B4992" t="s">
        <v>11</v>
      </c>
      <c r="C4992" t="s">
        <v>131</v>
      </c>
      <c r="D4992" s="1">
        <v>44143.250833333332</v>
      </c>
      <c r="E4992" s="1">
        <v>44143.246064814812</v>
      </c>
      <c r="F4992" s="1">
        <v>44143.254629629628</v>
      </c>
      <c r="G4992">
        <v>1720</v>
      </c>
      <c r="H4992" t="s">
        <v>23</v>
      </c>
      <c r="I4992">
        <v>9.1</v>
      </c>
      <c r="J4992" s="1">
        <v>44143.259722222218</v>
      </c>
    </row>
    <row r="4993" spans="1:10" x14ac:dyDescent="0.15">
      <c r="A4993" t="s">
        <v>1115</v>
      </c>
      <c r="B4993" t="s">
        <v>11</v>
      </c>
      <c r="C4993" t="s">
        <v>124</v>
      </c>
      <c r="D4993" s="1">
        <v>44143.249305555553</v>
      </c>
      <c r="E4993" s="1">
        <v>44143.245891203696</v>
      </c>
      <c r="F4993" s="1">
        <v>44143.250706018523</v>
      </c>
      <c r="G4993">
        <v>1860</v>
      </c>
    </row>
    <row r="4994" spans="1:10" x14ac:dyDescent="0.15">
      <c r="A4994" t="s">
        <v>1115</v>
      </c>
      <c r="B4994" t="s">
        <v>11</v>
      </c>
      <c r="C4994" t="s">
        <v>32</v>
      </c>
      <c r="D4994" s="1">
        <v>44143.250243055547</v>
      </c>
      <c r="E4994" s="1">
        <v>44143.247361111113</v>
      </c>
      <c r="F4994" s="1">
        <v>44143.252546296288</v>
      </c>
      <c r="G4994">
        <v>2880</v>
      </c>
    </row>
    <row r="4995" spans="1:10" x14ac:dyDescent="0.15">
      <c r="A4995" t="s">
        <v>1115</v>
      </c>
      <c r="B4995" t="s">
        <v>11</v>
      </c>
      <c r="C4995" t="s">
        <v>125</v>
      </c>
      <c r="D4995" s="1">
        <v>44143.252118055563</v>
      </c>
      <c r="E4995" s="1">
        <v>44143.24832175926</v>
      </c>
      <c r="F4995" s="1">
        <v>44143.255324074067</v>
      </c>
      <c r="G4995">
        <v>1080</v>
      </c>
    </row>
    <row r="4996" spans="1:10" x14ac:dyDescent="0.15">
      <c r="A4996" t="s">
        <v>1115</v>
      </c>
      <c r="B4996" t="s">
        <v>11</v>
      </c>
      <c r="C4996" t="s">
        <v>61</v>
      </c>
      <c r="D4996" s="1">
        <v>44143.25476851852</v>
      </c>
      <c r="E4996" s="1">
        <v>44143.25072916667</v>
      </c>
      <c r="F4996" s="1">
        <v>44143.257638888892</v>
      </c>
      <c r="G4996">
        <v>2200</v>
      </c>
    </row>
    <row r="4997" spans="1:10" x14ac:dyDescent="0.15">
      <c r="A4997" t="s">
        <v>1115</v>
      </c>
      <c r="B4997" t="s">
        <v>11</v>
      </c>
      <c r="C4997" t="s">
        <v>127</v>
      </c>
      <c r="D4997" s="1">
        <v>44143.258437500001</v>
      </c>
      <c r="E4997" s="1">
        <v>44143.25744212963</v>
      </c>
      <c r="F4997" s="1">
        <v>44143.260648148149</v>
      </c>
      <c r="G4997">
        <v>2140</v>
      </c>
    </row>
    <row r="4998" spans="1:10" x14ac:dyDescent="0.15">
      <c r="A4998" t="s">
        <v>1115</v>
      </c>
      <c r="B4998" t="s">
        <v>11</v>
      </c>
      <c r="C4998" t="s">
        <v>133</v>
      </c>
      <c r="D4998" s="1">
        <v>44143.260983796303</v>
      </c>
    </row>
    <row r="4999" spans="1:10" x14ac:dyDescent="0.15">
      <c r="A4999" t="s">
        <v>1115</v>
      </c>
      <c r="B4999" t="s">
        <v>11</v>
      </c>
      <c r="C4999" t="s">
        <v>438</v>
      </c>
      <c r="D4999" s="1">
        <v>44143.263564814813</v>
      </c>
      <c r="E4999" s="1">
        <v>44143.263483796298</v>
      </c>
      <c r="F4999" s="1">
        <v>44143.270601851851</v>
      </c>
      <c r="G4999">
        <v>1740</v>
      </c>
      <c r="H4999" t="s">
        <v>40</v>
      </c>
      <c r="I4999">
        <v>11.85</v>
      </c>
      <c r="J4999" s="1">
        <v>44143.265289351853</v>
      </c>
    </row>
    <row r="5000" spans="1:10" x14ac:dyDescent="0.15">
      <c r="A5000" t="s">
        <v>1116</v>
      </c>
      <c r="B5000" t="s">
        <v>11</v>
      </c>
      <c r="C5000" t="s">
        <v>66</v>
      </c>
      <c r="D5000" s="1">
        <v>44143.25372685185</v>
      </c>
      <c r="E5000" s="1">
        <v>44143.250925925917</v>
      </c>
      <c r="F5000" s="1">
        <v>44143.256249999999</v>
      </c>
      <c r="G5000">
        <v>3020</v>
      </c>
    </row>
    <row r="5001" spans="1:10" x14ac:dyDescent="0.15">
      <c r="A5001" t="s">
        <v>1116</v>
      </c>
      <c r="B5001" t="s">
        <v>11</v>
      </c>
      <c r="C5001" t="s">
        <v>17</v>
      </c>
      <c r="D5001" s="1">
        <v>44143.255810185183</v>
      </c>
      <c r="E5001" s="1">
        <v>44143.251886574071</v>
      </c>
      <c r="F5001" s="1">
        <v>44143.257407407407</v>
      </c>
      <c r="G5001">
        <v>2760</v>
      </c>
    </row>
    <row r="5002" spans="1:10" x14ac:dyDescent="0.15">
      <c r="A5002" t="s">
        <v>1116</v>
      </c>
      <c r="B5002" t="s">
        <v>11</v>
      </c>
      <c r="C5002" t="s">
        <v>117</v>
      </c>
      <c r="D5002" s="1">
        <v>44143.257939814823</v>
      </c>
      <c r="E5002" s="1">
        <v>44143.255752314813</v>
      </c>
      <c r="F5002" s="1">
        <v>44143.260879629634</v>
      </c>
      <c r="G5002">
        <v>2940</v>
      </c>
      <c r="H5002" t="s">
        <v>28</v>
      </c>
      <c r="I5002">
        <v>8.7200000000000006</v>
      </c>
      <c r="J5002" s="1">
        <v>44143.263171296298</v>
      </c>
    </row>
    <row r="5003" spans="1:10" x14ac:dyDescent="0.15">
      <c r="A5003" t="s">
        <v>1117</v>
      </c>
      <c r="B5003" t="s">
        <v>11</v>
      </c>
      <c r="C5003" t="s">
        <v>42</v>
      </c>
      <c r="D5003" s="1">
        <v>44143.255277777767</v>
      </c>
    </row>
    <row r="5004" spans="1:10" x14ac:dyDescent="0.15">
      <c r="A5004" t="s">
        <v>1117</v>
      </c>
      <c r="B5004" t="s">
        <v>11</v>
      </c>
      <c r="C5004" t="s">
        <v>39</v>
      </c>
      <c r="D5004" s="1">
        <v>44143.257337962961</v>
      </c>
      <c r="E5004" s="1">
        <v>44143.255381944437</v>
      </c>
      <c r="F5004" s="1">
        <v>44143.260879629634</v>
      </c>
      <c r="G5004">
        <v>3300</v>
      </c>
    </row>
    <row r="5005" spans="1:10" x14ac:dyDescent="0.15">
      <c r="A5005" t="s">
        <v>1117</v>
      </c>
      <c r="B5005" t="s">
        <v>11</v>
      </c>
      <c r="C5005" t="s">
        <v>122</v>
      </c>
      <c r="D5005" s="1">
        <v>44143.260069444441</v>
      </c>
      <c r="E5005" s="1">
        <v>44143.256238425929</v>
      </c>
      <c r="F5005" s="1">
        <v>44143.263194444437</v>
      </c>
      <c r="G5005">
        <v>3400</v>
      </c>
    </row>
    <row r="5006" spans="1:10" x14ac:dyDescent="0.15">
      <c r="A5006" t="s">
        <v>1117</v>
      </c>
      <c r="B5006" t="s">
        <v>11</v>
      </c>
      <c r="C5006" t="s">
        <v>80</v>
      </c>
      <c r="D5006" s="1">
        <v>44143.262430555558</v>
      </c>
      <c r="E5006" s="1">
        <v>44143.259884259263</v>
      </c>
      <c r="F5006" s="1">
        <v>44143.268518518518</v>
      </c>
      <c r="G5006">
        <v>3760</v>
      </c>
      <c r="H5006" t="s">
        <v>20</v>
      </c>
      <c r="I5006">
        <v>14.31</v>
      </c>
      <c r="J5006" s="1">
        <v>44143.266064814823</v>
      </c>
    </row>
    <row r="5007" spans="1:10" x14ac:dyDescent="0.15">
      <c r="A5007" t="s">
        <v>373</v>
      </c>
      <c r="B5007" t="s">
        <v>11</v>
      </c>
      <c r="C5007" t="s">
        <v>142</v>
      </c>
      <c r="D5007" s="1">
        <v>44143.26</v>
      </c>
      <c r="E5007" s="1">
        <v>44143.257719907408</v>
      </c>
      <c r="F5007" s="1">
        <v>44143.261574074073</v>
      </c>
      <c r="G5007">
        <v>1760</v>
      </c>
    </row>
    <row r="5008" spans="1:10" x14ac:dyDescent="0.15">
      <c r="A5008" t="s">
        <v>373</v>
      </c>
      <c r="B5008" t="s">
        <v>11</v>
      </c>
      <c r="C5008" t="s">
        <v>53</v>
      </c>
      <c r="D5008" s="1">
        <v>44143.261180555557</v>
      </c>
      <c r="E5008" s="1">
        <v>44143.260208333333</v>
      </c>
      <c r="F5008" s="1">
        <v>44143.262962962966</v>
      </c>
      <c r="G5008">
        <v>3220</v>
      </c>
    </row>
    <row r="5009" spans="1:10" x14ac:dyDescent="0.15">
      <c r="A5009" t="s">
        <v>373</v>
      </c>
      <c r="B5009" t="s">
        <v>11</v>
      </c>
      <c r="C5009" t="s">
        <v>85</v>
      </c>
      <c r="D5009" s="1">
        <v>44143.262708333343</v>
      </c>
      <c r="E5009" s="1">
        <v>44143.257581018523</v>
      </c>
      <c r="F5009" s="1">
        <v>44143.26458333333</v>
      </c>
      <c r="G5009">
        <v>1080</v>
      </c>
    </row>
    <row r="5010" spans="1:10" x14ac:dyDescent="0.15">
      <c r="A5010" t="s">
        <v>373</v>
      </c>
      <c r="B5010" t="s">
        <v>11</v>
      </c>
      <c r="C5010" t="s">
        <v>18</v>
      </c>
      <c r="D5010" s="1">
        <v>44143.264756944453</v>
      </c>
      <c r="H5010" t="s">
        <v>15</v>
      </c>
      <c r="I5010">
        <v>8.5</v>
      </c>
      <c r="J5010" s="1">
        <v>44143.267372685194</v>
      </c>
    </row>
    <row r="5011" spans="1:10" x14ac:dyDescent="0.15">
      <c r="A5011" t="s">
        <v>1118</v>
      </c>
      <c r="B5011" t="s">
        <v>11</v>
      </c>
      <c r="C5011" t="s">
        <v>143</v>
      </c>
      <c r="D5011" s="1">
        <v>44143.264618055553</v>
      </c>
      <c r="E5011" s="1">
        <v>44143.261770833327</v>
      </c>
      <c r="F5011" s="1">
        <v>44143.266898148147</v>
      </c>
      <c r="G5011">
        <v>2960</v>
      </c>
    </row>
    <row r="5012" spans="1:10" x14ac:dyDescent="0.15">
      <c r="A5012" t="s">
        <v>1118</v>
      </c>
      <c r="B5012" t="s">
        <v>11</v>
      </c>
      <c r="C5012" t="s">
        <v>438</v>
      </c>
      <c r="D5012" s="1">
        <v>44143.268263888887</v>
      </c>
      <c r="E5012" s="1">
        <v>44143.263483796298</v>
      </c>
      <c r="F5012" s="1">
        <v>44143.270601851851</v>
      </c>
      <c r="G5012">
        <v>1740</v>
      </c>
    </row>
    <row r="5013" spans="1:10" x14ac:dyDescent="0.15">
      <c r="A5013" t="s">
        <v>1118</v>
      </c>
      <c r="B5013" t="s">
        <v>11</v>
      </c>
      <c r="C5013" t="s">
        <v>379</v>
      </c>
      <c r="D5013" s="1">
        <v>44143.269363425927</v>
      </c>
      <c r="E5013" s="1">
        <v>44143.265983796293</v>
      </c>
      <c r="F5013" s="1">
        <v>44143.275694444441</v>
      </c>
      <c r="G5013">
        <v>2840</v>
      </c>
    </row>
    <row r="5014" spans="1:10" x14ac:dyDescent="0.15">
      <c r="A5014" t="s">
        <v>1118</v>
      </c>
      <c r="B5014" t="s">
        <v>11</v>
      </c>
      <c r="C5014" t="s">
        <v>379</v>
      </c>
      <c r="D5014" s="1">
        <v>44143.269363425927</v>
      </c>
      <c r="E5014" s="1">
        <v>44143.265983796293</v>
      </c>
      <c r="F5014" s="1">
        <v>44143.275694444441</v>
      </c>
      <c r="G5014">
        <v>2840</v>
      </c>
    </row>
    <row r="5015" spans="1:10" x14ac:dyDescent="0.15">
      <c r="A5015" t="s">
        <v>1118</v>
      </c>
      <c r="B5015" t="s">
        <v>11</v>
      </c>
      <c r="C5015" t="s">
        <v>35</v>
      </c>
      <c r="D5015" s="1">
        <v>44143.271550925929</v>
      </c>
      <c r="E5015" s="1">
        <v>44143.270520833343</v>
      </c>
      <c r="F5015" s="1">
        <v>44143.276388888888</v>
      </c>
      <c r="G5015">
        <v>1280</v>
      </c>
    </row>
    <row r="5016" spans="1:10" x14ac:dyDescent="0.15">
      <c r="A5016" t="s">
        <v>1118</v>
      </c>
      <c r="B5016" t="s">
        <v>11</v>
      </c>
      <c r="C5016" t="s">
        <v>147</v>
      </c>
      <c r="D5016" s="1">
        <v>44143.274351851847</v>
      </c>
      <c r="E5016" s="1">
        <v>44143.27134259259</v>
      </c>
      <c r="F5016" s="1">
        <v>44143.276863425926</v>
      </c>
      <c r="G5016">
        <v>2660</v>
      </c>
      <c r="H5016" t="s">
        <v>43</v>
      </c>
      <c r="I5016">
        <v>14.32</v>
      </c>
      <c r="J5016" s="1">
        <v>44143.281354166669</v>
      </c>
    </row>
    <row r="5017" spans="1:10" x14ac:dyDescent="0.15">
      <c r="A5017" t="s">
        <v>681</v>
      </c>
      <c r="B5017" t="s">
        <v>11</v>
      </c>
      <c r="C5017" t="s">
        <v>207</v>
      </c>
      <c r="D5017" s="1">
        <v>44143.267800925933</v>
      </c>
      <c r="E5017" s="1">
        <v>44143.264548611107</v>
      </c>
      <c r="F5017" s="1">
        <v>44143.269907407397</v>
      </c>
      <c r="G5017">
        <v>2800</v>
      </c>
    </row>
    <row r="5018" spans="1:10" x14ac:dyDescent="0.15">
      <c r="A5018" t="s">
        <v>681</v>
      </c>
      <c r="B5018" t="s">
        <v>11</v>
      </c>
      <c r="C5018" t="s">
        <v>128</v>
      </c>
      <c r="D5018" s="1">
        <v>44143.272280092591</v>
      </c>
      <c r="E5018" s="1">
        <v>44143.271006944437</v>
      </c>
      <c r="F5018" s="1">
        <v>44143.27615740741</v>
      </c>
      <c r="G5018">
        <v>2140</v>
      </c>
    </row>
    <row r="5019" spans="1:10" x14ac:dyDescent="0.15">
      <c r="A5019" t="s">
        <v>681</v>
      </c>
      <c r="B5019" t="s">
        <v>11</v>
      </c>
      <c r="C5019" t="s">
        <v>284</v>
      </c>
      <c r="D5019" s="1">
        <v>44143.274826388893</v>
      </c>
      <c r="E5019" s="1">
        <v>44143.272372685176</v>
      </c>
      <c r="F5019" s="1">
        <v>44143.276863425926</v>
      </c>
      <c r="G5019">
        <v>1700</v>
      </c>
    </row>
    <row r="5020" spans="1:10" x14ac:dyDescent="0.15">
      <c r="A5020" t="s">
        <v>681</v>
      </c>
      <c r="B5020" t="s">
        <v>11</v>
      </c>
      <c r="C5020" t="s">
        <v>936</v>
      </c>
      <c r="D5020" s="1">
        <v>44143.277245370373</v>
      </c>
      <c r="E5020" s="1">
        <v>44143.272569444453</v>
      </c>
      <c r="F5020" s="1">
        <v>44143.280787037038</v>
      </c>
      <c r="G5020">
        <v>740</v>
      </c>
    </row>
    <row r="5021" spans="1:10" x14ac:dyDescent="0.15">
      <c r="A5021" t="s">
        <v>681</v>
      </c>
      <c r="B5021" t="s">
        <v>11</v>
      </c>
      <c r="C5021" t="s">
        <v>149</v>
      </c>
      <c r="D5021" s="1">
        <v>44143.27783564815</v>
      </c>
      <c r="E5021" s="1">
        <v>44143.277731481481</v>
      </c>
      <c r="F5021" s="1">
        <v>44143.288194444453</v>
      </c>
      <c r="G5021">
        <v>2140</v>
      </c>
      <c r="H5021" t="s">
        <v>28</v>
      </c>
      <c r="I5021">
        <v>9.51</v>
      </c>
      <c r="J5021" s="1">
        <v>44143.281180555547</v>
      </c>
    </row>
    <row r="5022" spans="1:10" x14ac:dyDescent="0.15">
      <c r="A5022" t="s">
        <v>766</v>
      </c>
      <c r="B5022" t="s">
        <v>11</v>
      </c>
      <c r="C5022" t="s">
        <v>83</v>
      </c>
      <c r="D5022" s="1">
        <v>44143.271608796298</v>
      </c>
      <c r="E5022" s="1">
        <v>44143.267881944441</v>
      </c>
      <c r="F5022" s="1">
        <v>44143.276388888888</v>
      </c>
      <c r="G5022">
        <v>5960</v>
      </c>
    </row>
    <row r="5023" spans="1:10" x14ac:dyDescent="0.15">
      <c r="A5023" t="s">
        <v>766</v>
      </c>
      <c r="B5023" t="s">
        <v>11</v>
      </c>
      <c r="C5023" t="s">
        <v>140</v>
      </c>
      <c r="D5023" s="1">
        <v>44143.275023148148</v>
      </c>
      <c r="E5023" s="1">
        <v>44143.271701388891</v>
      </c>
      <c r="F5023" s="1">
        <v>44143.276863425926</v>
      </c>
      <c r="G5023">
        <v>1620</v>
      </c>
    </row>
    <row r="5024" spans="1:10" x14ac:dyDescent="0.15">
      <c r="A5024" t="s">
        <v>766</v>
      </c>
      <c r="B5024" t="s">
        <v>11</v>
      </c>
      <c r="C5024" t="s">
        <v>425</v>
      </c>
      <c r="D5024" s="1">
        <v>44143.275937500002</v>
      </c>
      <c r="E5024" s="1">
        <v>44143.272048611107</v>
      </c>
      <c r="F5024" s="1">
        <v>44143.278935185182</v>
      </c>
      <c r="G5024">
        <v>1280</v>
      </c>
    </row>
    <row r="5025" spans="1:10" x14ac:dyDescent="0.15">
      <c r="A5025" t="s">
        <v>766</v>
      </c>
      <c r="B5025" t="s">
        <v>11</v>
      </c>
      <c r="C5025" t="s">
        <v>75</v>
      </c>
      <c r="D5025" s="1">
        <v>44143.280370370368</v>
      </c>
      <c r="E5025" s="1">
        <v>44143.278217592589</v>
      </c>
      <c r="F5025" s="1">
        <v>44143.364583333343</v>
      </c>
      <c r="G5025">
        <v>2860</v>
      </c>
      <c r="H5025" t="s">
        <v>40</v>
      </c>
      <c r="I5025">
        <v>11.52</v>
      </c>
      <c r="J5025" s="1">
        <v>44143.284861111111</v>
      </c>
    </row>
    <row r="5026" spans="1:10" x14ac:dyDescent="0.15">
      <c r="A5026" t="s">
        <v>1119</v>
      </c>
      <c r="B5026" t="s">
        <v>11</v>
      </c>
      <c r="C5026" t="s">
        <v>91</v>
      </c>
      <c r="D5026" s="1">
        <v>44143.275277777779</v>
      </c>
      <c r="E5026" s="1">
        <v>44143.271550925929</v>
      </c>
      <c r="F5026" s="1">
        <v>44143.279166666667</v>
      </c>
      <c r="G5026">
        <v>5660</v>
      </c>
    </row>
    <row r="5027" spans="1:10" x14ac:dyDescent="0.15">
      <c r="A5027" t="s">
        <v>1119</v>
      </c>
      <c r="B5027" t="s">
        <v>11</v>
      </c>
      <c r="C5027" t="s">
        <v>165</v>
      </c>
      <c r="D5027" s="1">
        <v>44143.278148148151</v>
      </c>
      <c r="E5027" s="1">
        <v>44143.273425925923</v>
      </c>
      <c r="F5027" s="1">
        <v>44143.281018518523</v>
      </c>
      <c r="G5027">
        <v>2000</v>
      </c>
    </row>
    <row r="5028" spans="1:10" x14ac:dyDescent="0.15">
      <c r="A5028" t="s">
        <v>1119</v>
      </c>
      <c r="B5028" t="s">
        <v>11</v>
      </c>
      <c r="C5028" t="s">
        <v>150</v>
      </c>
      <c r="D5028" s="1">
        <v>44143.280347222222</v>
      </c>
      <c r="E5028" s="1">
        <v>44143.277870370373</v>
      </c>
      <c r="F5028" s="1">
        <v>44143.283333333333</v>
      </c>
      <c r="G5028">
        <v>1980</v>
      </c>
    </row>
    <row r="5029" spans="1:10" x14ac:dyDescent="0.15">
      <c r="A5029" t="s">
        <v>1119</v>
      </c>
      <c r="B5029" t="s">
        <v>11</v>
      </c>
      <c r="C5029" t="s">
        <v>149</v>
      </c>
      <c r="D5029" s="1">
        <v>44143.283761574072</v>
      </c>
      <c r="E5029" s="1">
        <v>44143.277731481481</v>
      </c>
      <c r="F5029" s="1">
        <v>44143.288194444453</v>
      </c>
      <c r="G5029">
        <v>2140</v>
      </c>
    </row>
    <row r="5030" spans="1:10" x14ac:dyDescent="0.15">
      <c r="A5030" t="s">
        <v>1119</v>
      </c>
      <c r="B5030" t="s">
        <v>11</v>
      </c>
      <c r="C5030" t="s">
        <v>170</v>
      </c>
      <c r="D5030" s="1">
        <v>44143.288935185177</v>
      </c>
      <c r="E5030" s="1">
        <v>44143.287129629629</v>
      </c>
      <c r="F5030" s="1">
        <v>44143.290972222218</v>
      </c>
      <c r="G5030">
        <v>1900</v>
      </c>
      <c r="H5030" t="s">
        <v>20</v>
      </c>
      <c r="I5030">
        <v>13.68</v>
      </c>
      <c r="J5030" s="1">
        <v>44143.293749999997</v>
      </c>
    </row>
    <row r="5031" spans="1:10" x14ac:dyDescent="0.15">
      <c r="A5031" t="s">
        <v>1026</v>
      </c>
      <c r="B5031" t="s">
        <v>11</v>
      </c>
      <c r="C5031" t="s">
        <v>87</v>
      </c>
      <c r="D5031" s="1">
        <v>44143.27615740741</v>
      </c>
      <c r="E5031" s="1">
        <v>44143.272210648152</v>
      </c>
      <c r="F5031" s="1">
        <v>44143.278703703712</v>
      </c>
      <c r="G5031">
        <v>2700</v>
      </c>
    </row>
    <row r="5032" spans="1:10" x14ac:dyDescent="0.15">
      <c r="A5032" t="s">
        <v>1026</v>
      </c>
      <c r="B5032" t="s">
        <v>11</v>
      </c>
      <c r="C5032" t="s">
        <v>801</v>
      </c>
      <c r="D5032" s="1">
        <v>44143.278182870366</v>
      </c>
      <c r="E5032" s="1">
        <v>44143.274409722217</v>
      </c>
      <c r="F5032" s="1">
        <v>44143.280324074083</v>
      </c>
      <c r="G5032">
        <v>1100</v>
      </c>
    </row>
    <row r="5033" spans="1:10" x14ac:dyDescent="0.15">
      <c r="A5033" t="s">
        <v>1026</v>
      </c>
      <c r="B5033" t="s">
        <v>11</v>
      </c>
      <c r="C5033" t="s">
        <v>132</v>
      </c>
      <c r="D5033" s="1">
        <v>44143.280277777783</v>
      </c>
      <c r="E5033" s="1">
        <v>44143.277604166673</v>
      </c>
      <c r="F5033" s="1">
        <v>44143.282870370371</v>
      </c>
      <c r="G5033">
        <v>2080</v>
      </c>
    </row>
    <row r="5034" spans="1:10" x14ac:dyDescent="0.15">
      <c r="A5034" t="s">
        <v>1026</v>
      </c>
      <c r="B5034" t="s">
        <v>11</v>
      </c>
      <c r="C5034" t="s">
        <v>86</v>
      </c>
      <c r="D5034" s="1">
        <v>44143.282743055563</v>
      </c>
      <c r="E5034" s="1">
        <v>44143.278020833342</v>
      </c>
      <c r="F5034" s="1">
        <v>44143.285416666673</v>
      </c>
      <c r="G5034">
        <v>2780</v>
      </c>
    </row>
    <row r="5035" spans="1:10" x14ac:dyDescent="0.15">
      <c r="A5035" t="s">
        <v>1026</v>
      </c>
      <c r="B5035" t="s">
        <v>11</v>
      </c>
      <c r="C5035" t="s">
        <v>152</v>
      </c>
      <c r="D5035" s="1">
        <v>44143.285462962973</v>
      </c>
      <c r="E5035" s="1">
        <v>44143.278391203698</v>
      </c>
      <c r="F5035" s="1">
        <v>44143.287962962961</v>
      </c>
      <c r="G5035">
        <v>1480</v>
      </c>
      <c r="H5035" t="s">
        <v>23</v>
      </c>
      <c r="I5035">
        <v>10.14</v>
      </c>
      <c r="J5035" s="1">
        <v>44143.288888888892</v>
      </c>
    </row>
    <row r="5036" spans="1:10" x14ac:dyDescent="0.15">
      <c r="A5036" t="s">
        <v>1120</v>
      </c>
      <c r="B5036" t="s">
        <v>11</v>
      </c>
      <c r="C5036" t="s">
        <v>61</v>
      </c>
      <c r="D5036" s="1">
        <v>44143.285810185182</v>
      </c>
      <c r="E5036" s="1">
        <v>44143.279780092591</v>
      </c>
      <c r="F5036" s="1">
        <v>44143.288657407407</v>
      </c>
      <c r="G5036">
        <v>1280</v>
      </c>
    </row>
    <row r="5037" spans="1:10" x14ac:dyDescent="0.15">
      <c r="A5037" t="s">
        <v>1120</v>
      </c>
      <c r="B5037" t="s">
        <v>11</v>
      </c>
      <c r="C5037" t="s">
        <v>144</v>
      </c>
      <c r="D5037" s="1">
        <v>44143.288136574083</v>
      </c>
      <c r="E5037" s="1">
        <v>44143.279942129629</v>
      </c>
      <c r="F5037" s="1">
        <v>44143.289583333331</v>
      </c>
      <c r="G5037">
        <v>1660</v>
      </c>
    </row>
    <row r="5038" spans="1:10" x14ac:dyDescent="0.15">
      <c r="A5038" t="s">
        <v>1120</v>
      </c>
      <c r="B5038" t="s">
        <v>11</v>
      </c>
      <c r="C5038" t="s">
        <v>95</v>
      </c>
      <c r="D5038" s="1">
        <v>44143.289571759262</v>
      </c>
      <c r="E5038" s="1">
        <v>44143.287453703713</v>
      </c>
      <c r="F5038" s="1">
        <v>44143.291435185187</v>
      </c>
      <c r="G5038">
        <v>1280</v>
      </c>
    </row>
    <row r="5039" spans="1:10" x14ac:dyDescent="0.15">
      <c r="A5039" t="s">
        <v>1120</v>
      </c>
      <c r="B5039" t="s">
        <v>11</v>
      </c>
      <c r="C5039" t="s">
        <v>67</v>
      </c>
      <c r="D5039" s="1">
        <v>44143.291446759264</v>
      </c>
      <c r="E5039" s="1">
        <v>44143.288182870368</v>
      </c>
      <c r="F5039" s="1">
        <v>44143.293298611112</v>
      </c>
      <c r="G5039">
        <v>1920</v>
      </c>
    </row>
    <row r="5040" spans="1:10" x14ac:dyDescent="0.15">
      <c r="A5040" t="s">
        <v>1120</v>
      </c>
      <c r="B5040" t="s">
        <v>11</v>
      </c>
      <c r="C5040" t="s">
        <v>137</v>
      </c>
      <c r="D5040" s="1">
        <v>44143.292754629627</v>
      </c>
      <c r="E5040" s="1">
        <v>44143.2890625</v>
      </c>
      <c r="F5040" s="1">
        <v>44143.295370370368</v>
      </c>
      <c r="G5040">
        <v>1520</v>
      </c>
    </row>
    <row r="5041" spans="1:10" x14ac:dyDescent="0.15">
      <c r="A5041" t="s">
        <v>1120</v>
      </c>
      <c r="B5041" t="s">
        <v>11</v>
      </c>
      <c r="C5041" t="s">
        <v>181</v>
      </c>
      <c r="D5041" s="1">
        <v>44143.295324074083</v>
      </c>
      <c r="E5041" s="1">
        <v>44143.290810185194</v>
      </c>
      <c r="F5041" s="1">
        <v>44143.297685185193</v>
      </c>
      <c r="G5041">
        <v>3060</v>
      </c>
    </row>
    <row r="5042" spans="1:10" x14ac:dyDescent="0.15">
      <c r="A5042" t="s">
        <v>1120</v>
      </c>
      <c r="B5042" t="s">
        <v>11</v>
      </c>
      <c r="C5042" t="s">
        <v>284</v>
      </c>
      <c r="D5042" s="1">
        <v>44143.294687499998</v>
      </c>
      <c r="E5042" s="1">
        <v>44143.294456018521</v>
      </c>
      <c r="F5042" s="1">
        <v>44143.296527777777</v>
      </c>
      <c r="G5042">
        <v>20</v>
      </c>
      <c r="H5042" t="s">
        <v>28</v>
      </c>
      <c r="I5042">
        <v>10.74</v>
      </c>
      <c r="J5042" s="1">
        <v>44143.3</v>
      </c>
    </row>
    <row r="5043" spans="1:10" x14ac:dyDescent="0.15">
      <c r="A5043" t="s">
        <v>449</v>
      </c>
      <c r="B5043" t="s">
        <v>11</v>
      </c>
      <c r="C5043" t="s">
        <v>175</v>
      </c>
      <c r="D5043" s="1">
        <v>44143.288807870369</v>
      </c>
      <c r="E5043" s="1">
        <v>44143.280092592591</v>
      </c>
      <c r="F5043" s="1">
        <v>44143.290983796287</v>
      </c>
      <c r="G5043">
        <v>2240</v>
      </c>
    </row>
    <row r="5044" spans="1:10" x14ac:dyDescent="0.15">
      <c r="A5044" t="s">
        <v>449</v>
      </c>
      <c r="B5044" t="s">
        <v>11</v>
      </c>
      <c r="C5044" t="s">
        <v>158</v>
      </c>
      <c r="D5044" s="1">
        <v>44143.290358796286</v>
      </c>
      <c r="E5044" s="1">
        <v>44143.287604166668</v>
      </c>
      <c r="F5044" s="1">
        <v>44143.292407407411</v>
      </c>
      <c r="G5044">
        <v>2020</v>
      </c>
    </row>
    <row r="5045" spans="1:10" x14ac:dyDescent="0.15">
      <c r="A5045" t="s">
        <v>449</v>
      </c>
      <c r="B5045" t="s">
        <v>11</v>
      </c>
      <c r="C5045" t="s">
        <v>89</v>
      </c>
      <c r="D5045" s="1">
        <v>44143.291747685187</v>
      </c>
      <c r="E5045" s="1">
        <v>44143.288842592592</v>
      </c>
      <c r="F5045" s="1">
        <v>44143.294016203698</v>
      </c>
      <c r="G5045">
        <v>1540</v>
      </c>
    </row>
    <row r="5046" spans="1:10" x14ac:dyDescent="0.15">
      <c r="A5046" t="s">
        <v>449</v>
      </c>
      <c r="B5046" t="s">
        <v>11</v>
      </c>
      <c r="C5046" t="s">
        <v>161</v>
      </c>
      <c r="D5046" s="1">
        <v>44143.293449074074</v>
      </c>
      <c r="E5046" s="1">
        <v>44143.290405092594</v>
      </c>
      <c r="F5046" s="1">
        <v>44143.295601851853</v>
      </c>
      <c r="G5046">
        <v>2420</v>
      </c>
    </row>
    <row r="5047" spans="1:10" x14ac:dyDescent="0.15">
      <c r="A5047" t="s">
        <v>449</v>
      </c>
      <c r="B5047" t="s">
        <v>11</v>
      </c>
      <c r="C5047" t="s">
        <v>131</v>
      </c>
      <c r="D5047" s="1">
        <v>44143.29614583333</v>
      </c>
      <c r="E5047" s="1">
        <v>44143.290995370371</v>
      </c>
      <c r="F5047" s="1">
        <v>44143.298379629632</v>
      </c>
      <c r="G5047">
        <v>780</v>
      </c>
    </row>
    <row r="5048" spans="1:10" x14ac:dyDescent="0.15">
      <c r="A5048" t="s">
        <v>449</v>
      </c>
      <c r="B5048" t="s">
        <v>11</v>
      </c>
      <c r="C5048" t="s">
        <v>160</v>
      </c>
      <c r="D5048" s="1">
        <v>44143.29965277778</v>
      </c>
      <c r="E5048" s="1">
        <v>44143.294918981483</v>
      </c>
      <c r="F5048" s="1">
        <v>44143.301851851851</v>
      </c>
      <c r="G5048">
        <v>1900</v>
      </c>
      <c r="H5048" t="s">
        <v>40</v>
      </c>
      <c r="I5048">
        <v>10.9</v>
      </c>
      <c r="J5048" s="1">
        <v>44143.304849537039</v>
      </c>
    </row>
    <row r="5049" spans="1:10" x14ac:dyDescent="0.15">
      <c r="A5049" t="s">
        <v>530</v>
      </c>
      <c r="B5049" t="s">
        <v>11</v>
      </c>
      <c r="C5049" t="s">
        <v>162</v>
      </c>
      <c r="D5049" s="1">
        <v>44143.294270833343</v>
      </c>
      <c r="E5049" s="1">
        <v>44143.290243055562</v>
      </c>
      <c r="F5049" s="1">
        <v>44143.296064814807</v>
      </c>
      <c r="G5049">
        <v>2360</v>
      </c>
    </row>
    <row r="5050" spans="1:10" x14ac:dyDescent="0.15">
      <c r="A5050" t="s">
        <v>530</v>
      </c>
      <c r="B5050" t="s">
        <v>11</v>
      </c>
      <c r="C5050" t="s">
        <v>163</v>
      </c>
      <c r="D5050" s="1">
        <v>44143.2971412037</v>
      </c>
      <c r="E5050" s="1">
        <v>44143.291921296302</v>
      </c>
      <c r="F5050" s="1">
        <v>44143.299305555563</v>
      </c>
      <c r="G5050">
        <v>1440</v>
      </c>
    </row>
    <row r="5051" spans="1:10" x14ac:dyDescent="0.15">
      <c r="A5051" t="s">
        <v>530</v>
      </c>
      <c r="B5051" t="s">
        <v>11</v>
      </c>
      <c r="C5051" t="s">
        <v>74</v>
      </c>
      <c r="D5051" s="1">
        <v>44143.298715277779</v>
      </c>
      <c r="E5051" s="1">
        <v>44143.29215277778</v>
      </c>
      <c r="F5051" s="1">
        <v>44143.301157407397</v>
      </c>
      <c r="G5051">
        <v>4080</v>
      </c>
    </row>
    <row r="5052" spans="1:10" x14ac:dyDescent="0.15">
      <c r="A5052" t="s">
        <v>530</v>
      </c>
      <c r="B5052" t="s">
        <v>11</v>
      </c>
      <c r="C5052" t="s">
        <v>102</v>
      </c>
      <c r="D5052" s="1">
        <v>44143.301203703697</v>
      </c>
      <c r="E5052" s="1">
        <v>44143.295289351852</v>
      </c>
      <c r="F5052" s="1">
        <v>44143.303472222222</v>
      </c>
      <c r="G5052">
        <v>2080</v>
      </c>
      <c r="H5052" t="s">
        <v>23</v>
      </c>
      <c r="I5052">
        <v>9.9600000000000009</v>
      </c>
      <c r="J5052" s="1">
        <v>44143.305497685193</v>
      </c>
    </row>
    <row r="5053" spans="1:10" x14ac:dyDescent="0.15">
      <c r="A5053" t="s">
        <v>773</v>
      </c>
      <c r="B5053" t="s">
        <v>11</v>
      </c>
      <c r="C5053" t="s">
        <v>742</v>
      </c>
      <c r="D5053" s="1">
        <v>44143.29896990741</v>
      </c>
      <c r="E5053" s="1">
        <v>44143.294722222221</v>
      </c>
      <c r="F5053" s="1">
        <v>44143.300925925927</v>
      </c>
      <c r="G5053">
        <v>5200</v>
      </c>
    </row>
    <row r="5054" spans="1:10" x14ac:dyDescent="0.15">
      <c r="A5054" t="s">
        <v>773</v>
      </c>
      <c r="B5054" t="s">
        <v>11</v>
      </c>
      <c r="C5054" t="s">
        <v>173</v>
      </c>
      <c r="D5054" s="1">
        <v>44143.300254629627</v>
      </c>
      <c r="E5054" s="1">
        <v>44143.295092592591</v>
      </c>
      <c r="F5054" s="1">
        <v>44143.302314814813</v>
      </c>
      <c r="G5054">
        <v>2120</v>
      </c>
    </row>
    <row r="5055" spans="1:10" x14ac:dyDescent="0.15">
      <c r="A5055" t="s">
        <v>773</v>
      </c>
      <c r="B5055" t="s">
        <v>11</v>
      </c>
      <c r="C5055" t="s">
        <v>438</v>
      </c>
      <c r="D5055" s="1">
        <v>44143.301666666674</v>
      </c>
      <c r="E5055" s="1">
        <v>44143.295497685183</v>
      </c>
      <c r="F5055" s="1">
        <v>44143.306250000001</v>
      </c>
      <c r="G5055">
        <v>2240</v>
      </c>
    </row>
    <row r="5056" spans="1:10" x14ac:dyDescent="0.15">
      <c r="A5056" t="s">
        <v>773</v>
      </c>
      <c r="B5056" t="s">
        <v>11</v>
      </c>
      <c r="C5056" t="s">
        <v>168</v>
      </c>
      <c r="D5056" s="1">
        <v>44143.305046296293</v>
      </c>
      <c r="E5056" s="1">
        <v>44143.297719907408</v>
      </c>
      <c r="F5056" s="1">
        <v>44143.307638888888</v>
      </c>
      <c r="G5056">
        <v>2500</v>
      </c>
    </row>
    <row r="5057" spans="1:10" x14ac:dyDescent="0.15">
      <c r="A5057" t="s">
        <v>773</v>
      </c>
      <c r="B5057" t="s">
        <v>11</v>
      </c>
      <c r="C5057" t="s">
        <v>263</v>
      </c>
      <c r="D5057" s="1">
        <v>44143.306944444441</v>
      </c>
      <c r="E5057" s="1">
        <v>44143.29792824074</v>
      </c>
      <c r="F5057" s="1">
        <v>44143.309953703712</v>
      </c>
      <c r="G5057">
        <v>2360</v>
      </c>
      <c r="H5057" t="s">
        <v>20</v>
      </c>
      <c r="I5057">
        <v>14.45</v>
      </c>
      <c r="J5057" s="1">
        <v>44143.307627314818</v>
      </c>
    </row>
    <row r="5058" spans="1:10" x14ac:dyDescent="0.15">
      <c r="A5058" t="s">
        <v>485</v>
      </c>
      <c r="B5058" t="s">
        <v>11</v>
      </c>
      <c r="C5058" t="s">
        <v>100</v>
      </c>
      <c r="D5058" s="1">
        <v>44143.302858796298</v>
      </c>
      <c r="E5058" s="1">
        <v>44143.295682870368</v>
      </c>
      <c r="F5058" s="1">
        <v>44143.306250000001</v>
      </c>
      <c r="G5058">
        <v>2280</v>
      </c>
    </row>
    <row r="5059" spans="1:10" x14ac:dyDescent="0.15">
      <c r="A5059" t="s">
        <v>485</v>
      </c>
      <c r="B5059" t="s">
        <v>11</v>
      </c>
      <c r="C5059" t="s">
        <v>277</v>
      </c>
      <c r="D5059" s="1">
        <v>44143.303888888891</v>
      </c>
      <c r="E5059" s="1">
        <v>44143.295868055553</v>
      </c>
      <c r="F5059" s="1">
        <v>44143.30740740741</v>
      </c>
      <c r="G5059">
        <v>5800</v>
      </c>
    </row>
    <row r="5060" spans="1:10" x14ac:dyDescent="0.15">
      <c r="A5060" t="s">
        <v>485</v>
      </c>
      <c r="B5060" t="s">
        <v>11</v>
      </c>
      <c r="C5060" t="s">
        <v>176</v>
      </c>
      <c r="D5060" s="1">
        <v>44143.306435185194</v>
      </c>
    </row>
    <row r="5061" spans="1:10" x14ac:dyDescent="0.15">
      <c r="A5061" t="s">
        <v>485</v>
      </c>
      <c r="B5061" t="s">
        <v>11</v>
      </c>
      <c r="C5061" t="s">
        <v>156</v>
      </c>
      <c r="D5061" s="1">
        <v>44143.309120370373</v>
      </c>
      <c r="E5061" s="1">
        <v>44143.299224537041</v>
      </c>
      <c r="F5061" s="1">
        <v>44143.310879629629</v>
      </c>
      <c r="G5061">
        <v>2240</v>
      </c>
    </row>
    <row r="5062" spans="1:10" x14ac:dyDescent="0.15">
      <c r="A5062" t="s">
        <v>485</v>
      </c>
      <c r="B5062" t="s">
        <v>11</v>
      </c>
      <c r="C5062" t="s">
        <v>88</v>
      </c>
      <c r="D5062" s="1">
        <v>44143.307673611111</v>
      </c>
    </row>
    <row r="5063" spans="1:10" x14ac:dyDescent="0.15">
      <c r="A5063" t="s">
        <v>485</v>
      </c>
      <c r="B5063" t="s">
        <v>11</v>
      </c>
      <c r="C5063" t="s">
        <v>101</v>
      </c>
      <c r="D5063" s="1">
        <v>44143.30641203704</v>
      </c>
      <c r="E5063" s="1">
        <v>44143.303252314807</v>
      </c>
      <c r="F5063" s="1">
        <v>44143.318518518521</v>
      </c>
      <c r="G5063">
        <v>1500</v>
      </c>
      <c r="H5063" t="s">
        <v>28</v>
      </c>
      <c r="I5063">
        <v>13.66</v>
      </c>
      <c r="J5063" s="1">
        <v>44143.312523148154</v>
      </c>
    </row>
    <row r="5064" spans="1:10" x14ac:dyDescent="0.15">
      <c r="A5064" t="s">
        <v>1121</v>
      </c>
      <c r="B5064" t="s">
        <v>11</v>
      </c>
      <c r="C5064" t="s">
        <v>99</v>
      </c>
      <c r="D5064" s="1">
        <v>44143.309444444443</v>
      </c>
      <c r="E5064" s="1">
        <v>44143.29828703704</v>
      </c>
      <c r="F5064" s="1">
        <v>44143.317847222221</v>
      </c>
      <c r="G5064">
        <v>3100</v>
      </c>
    </row>
    <row r="5065" spans="1:10" x14ac:dyDescent="0.15">
      <c r="A5065" t="s">
        <v>1121</v>
      </c>
      <c r="B5065" t="s">
        <v>11</v>
      </c>
      <c r="C5065" t="s">
        <v>186</v>
      </c>
      <c r="D5065" s="1">
        <v>44143.311261574083</v>
      </c>
      <c r="E5065" s="1">
        <v>44143.302407407413</v>
      </c>
      <c r="F5065" s="1">
        <v>44143.317847222221</v>
      </c>
      <c r="G5065">
        <v>2060</v>
      </c>
    </row>
    <row r="5066" spans="1:10" x14ac:dyDescent="0.15">
      <c r="A5066" t="s">
        <v>1121</v>
      </c>
      <c r="B5066" t="s">
        <v>11</v>
      </c>
      <c r="C5066" t="s">
        <v>167</v>
      </c>
      <c r="D5066" s="1">
        <v>44143.3125</v>
      </c>
      <c r="E5066" s="1">
        <v>44143.303043981483</v>
      </c>
      <c r="F5066" s="1">
        <v>44143.318287037036</v>
      </c>
      <c r="G5066">
        <v>2480</v>
      </c>
    </row>
    <row r="5067" spans="1:10" x14ac:dyDescent="0.15">
      <c r="A5067" t="s">
        <v>1121</v>
      </c>
      <c r="B5067" t="s">
        <v>11</v>
      </c>
      <c r="C5067" t="s">
        <v>101</v>
      </c>
      <c r="D5067" s="1">
        <v>44143.313784722217</v>
      </c>
      <c r="E5067" s="1">
        <v>44143.303252314807</v>
      </c>
      <c r="F5067" s="1">
        <v>44143.318518518521</v>
      </c>
      <c r="G5067">
        <v>1500</v>
      </c>
    </row>
    <row r="5068" spans="1:10" x14ac:dyDescent="0.15">
      <c r="A5068" t="s">
        <v>1121</v>
      </c>
      <c r="B5068" t="s">
        <v>11</v>
      </c>
      <c r="C5068" t="s">
        <v>177</v>
      </c>
      <c r="D5068" s="1">
        <v>44143.313043981478</v>
      </c>
      <c r="E5068" s="1">
        <v>44143.307442129633</v>
      </c>
      <c r="F5068" s="1">
        <v>44143.319675925923</v>
      </c>
      <c r="G5068">
        <v>2240</v>
      </c>
      <c r="H5068" t="s">
        <v>40</v>
      </c>
      <c r="I5068">
        <v>11.42</v>
      </c>
      <c r="J5068" s="1">
        <v>44143.317372685182</v>
      </c>
    </row>
    <row r="5069" spans="1:10" x14ac:dyDescent="0.15">
      <c r="A5069" t="s">
        <v>1122</v>
      </c>
      <c r="B5069" t="s">
        <v>11</v>
      </c>
      <c r="C5069" t="s">
        <v>129</v>
      </c>
      <c r="D5069" s="1">
        <v>44143.313576388893</v>
      </c>
      <c r="E5069" s="1">
        <v>44143.304976851847</v>
      </c>
      <c r="F5069" s="1">
        <v>44143.318518518521</v>
      </c>
      <c r="G5069">
        <v>2220</v>
      </c>
    </row>
    <row r="5070" spans="1:10" x14ac:dyDescent="0.15">
      <c r="A5070" t="s">
        <v>1122</v>
      </c>
      <c r="B5070" t="s">
        <v>11</v>
      </c>
      <c r="C5070" t="s">
        <v>88</v>
      </c>
      <c r="D5070" s="1">
        <v>44143.316053240742</v>
      </c>
    </row>
    <row r="5071" spans="1:10" x14ac:dyDescent="0.15">
      <c r="A5071" t="s">
        <v>1122</v>
      </c>
      <c r="B5071" t="s">
        <v>11</v>
      </c>
      <c r="C5071" t="s">
        <v>125</v>
      </c>
      <c r="D5071" s="1">
        <v>44143.318425925929</v>
      </c>
      <c r="E5071" s="1">
        <v>44143.307268518518</v>
      </c>
      <c r="F5071" s="1">
        <v>44143.320833333331</v>
      </c>
      <c r="G5071">
        <v>3040</v>
      </c>
    </row>
    <row r="5072" spans="1:10" x14ac:dyDescent="0.15">
      <c r="A5072" t="s">
        <v>1122</v>
      </c>
      <c r="B5072" t="s">
        <v>11</v>
      </c>
      <c r="C5072" t="s">
        <v>135</v>
      </c>
      <c r="D5072" s="1">
        <v>44143.3203587963</v>
      </c>
      <c r="E5072" s="1">
        <v>44143.309016203697</v>
      </c>
      <c r="F5072" s="1">
        <v>44143.322222222218</v>
      </c>
      <c r="G5072">
        <v>1780</v>
      </c>
    </row>
    <row r="5073" spans="1:10" x14ac:dyDescent="0.15">
      <c r="A5073" t="s">
        <v>1122</v>
      </c>
      <c r="B5073" t="s">
        <v>11</v>
      </c>
      <c r="C5073" t="s">
        <v>12</v>
      </c>
      <c r="D5073" s="1">
        <v>44143.323460648149</v>
      </c>
      <c r="E5073" s="1">
        <v>44143.315648148149</v>
      </c>
      <c r="F5073" s="1">
        <v>44143.325462962966</v>
      </c>
      <c r="G5073">
        <v>3780</v>
      </c>
      <c r="H5073" t="s">
        <v>23</v>
      </c>
      <c r="I5073">
        <v>11.36</v>
      </c>
      <c r="J5073" s="1">
        <v>44143.329826388886</v>
      </c>
    </row>
    <row r="5074" spans="1:10" x14ac:dyDescent="0.15">
      <c r="A5074" t="s">
        <v>736</v>
      </c>
      <c r="B5074" t="s">
        <v>11</v>
      </c>
      <c r="C5074" t="s">
        <v>177</v>
      </c>
      <c r="D5074" s="1">
        <v>44143.317800925928</v>
      </c>
      <c r="E5074" s="1">
        <v>44143.307442129633</v>
      </c>
      <c r="F5074" s="1">
        <v>44143.319675925923</v>
      </c>
      <c r="G5074">
        <v>2240</v>
      </c>
    </row>
    <row r="5075" spans="1:10" x14ac:dyDescent="0.15">
      <c r="A5075" t="s">
        <v>736</v>
      </c>
      <c r="B5075" t="s">
        <v>11</v>
      </c>
      <c r="C5075" t="s">
        <v>96</v>
      </c>
      <c r="D5075" s="1">
        <v>44143.319201388891</v>
      </c>
      <c r="E5075" s="1">
        <v>44143.308530092603</v>
      </c>
      <c r="F5075" s="1">
        <v>44143.321539351848</v>
      </c>
      <c r="G5075">
        <v>2140</v>
      </c>
    </row>
    <row r="5076" spans="1:10" x14ac:dyDescent="0.15">
      <c r="A5076" t="s">
        <v>736</v>
      </c>
      <c r="B5076" t="s">
        <v>11</v>
      </c>
      <c r="C5076" t="s">
        <v>188</v>
      </c>
      <c r="D5076" s="1">
        <v>44143.320451388892</v>
      </c>
      <c r="E5076" s="1">
        <v>44143.313935185193</v>
      </c>
      <c r="F5076" s="1">
        <v>44143.322453703702</v>
      </c>
      <c r="G5076">
        <v>2640</v>
      </c>
    </row>
    <row r="5077" spans="1:10" x14ac:dyDescent="0.15">
      <c r="A5077" t="s">
        <v>736</v>
      </c>
      <c r="B5077" t="s">
        <v>11</v>
      </c>
      <c r="C5077" t="s">
        <v>121</v>
      </c>
      <c r="D5077" s="1">
        <v>44143.322002314817</v>
      </c>
    </row>
    <row r="5078" spans="1:10" x14ac:dyDescent="0.15">
      <c r="A5078" t="s">
        <v>736</v>
      </c>
      <c r="B5078" t="s">
        <v>11</v>
      </c>
      <c r="C5078" t="s">
        <v>112</v>
      </c>
      <c r="D5078" s="1">
        <v>44143.324999999997</v>
      </c>
      <c r="E5078" s="1">
        <v>44143.317939814813</v>
      </c>
      <c r="F5078" s="1">
        <v>44143.326851851853</v>
      </c>
      <c r="G5078">
        <v>1580</v>
      </c>
    </row>
    <row r="5079" spans="1:10" x14ac:dyDescent="0.15">
      <c r="A5079" t="s">
        <v>736</v>
      </c>
      <c r="B5079" t="s">
        <v>11</v>
      </c>
      <c r="C5079" t="s">
        <v>210</v>
      </c>
      <c r="D5079" s="1">
        <v>44143.333020833343</v>
      </c>
      <c r="E5079" s="1">
        <v>44143.326412037037</v>
      </c>
      <c r="F5079" s="1">
        <v>44143.334756944438</v>
      </c>
      <c r="G5079">
        <v>740</v>
      </c>
      <c r="H5079" t="s">
        <v>28</v>
      </c>
      <c r="I5079">
        <v>11.08</v>
      </c>
      <c r="J5079" s="1">
        <v>44143.335509259261</v>
      </c>
    </row>
    <row r="5080" spans="1:10" x14ac:dyDescent="0.15">
      <c r="A5080" t="s">
        <v>1123</v>
      </c>
      <c r="B5080" t="s">
        <v>11</v>
      </c>
      <c r="C5080" t="s">
        <v>459</v>
      </c>
      <c r="D5080" s="1">
        <v>44143.318553240737</v>
      </c>
      <c r="E5080" s="1">
        <v>44143.30777777778</v>
      </c>
      <c r="F5080" s="1">
        <v>44143.320613425924</v>
      </c>
      <c r="G5080">
        <v>1580</v>
      </c>
    </row>
    <row r="5081" spans="1:10" x14ac:dyDescent="0.15">
      <c r="A5081" t="s">
        <v>1123</v>
      </c>
      <c r="B5081" t="s">
        <v>11</v>
      </c>
      <c r="C5081" t="s">
        <v>104</v>
      </c>
      <c r="D5081" s="1">
        <v>44143.319849537038</v>
      </c>
      <c r="E5081" s="1">
        <v>44143.308854166673</v>
      </c>
      <c r="F5081" s="1">
        <v>44143.32199074074</v>
      </c>
      <c r="G5081">
        <v>2200</v>
      </c>
    </row>
    <row r="5082" spans="1:10" x14ac:dyDescent="0.15">
      <c r="A5082" t="s">
        <v>1123</v>
      </c>
      <c r="B5082" t="s">
        <v>11</v>
      </c>
      <c r="C5082" t="s">
        <v>172</v>
      </c>
      <c r="D5082" s="1">
        <v>44143.32136574074</v>
      </c>
      <c r="E5082" s="1">
        <v>44143.314085648148</v>
      </c>
      <c r="F5082" s="1">
        <v>44143.323611111111</v>
      </c>
      <c r="G5082">
        <v>1640</v>
      </c>
    </row>
    <row r="5083" spans="1:10" x14ac:dyDescent="0.15">
      <c r="A5083" t="s">
        <v>1123</v>
      </c>
      <c r="B5083" t="s">
        <v>11</v>
      </c>
      <c r="C5083" t="s">
        <v>741</v>
      </c>
      <c r="D5083" s="1">
        <v>44143.323321759257</v>
      </c>
      <c r="E5083" s="1">
        <v>44143.315034722233</v>
      </c>
      <c r="F5083" s="1">
        <v>44143.324999999997</v>
      </c>
      <c r="G5083">
        <v>5420</v>
      </c>
    </row>
    <row r="5084" spans="1:10" x14ac:dyDescent="0.15">
      <c r="A5084" t="s">
        <v>1123</v>
      </c>
      <c r="B5084" t="s">
        <v>11</v>
      </c>
      <c r="C5084" t="s">
        <v>106</v>
      </c>
      <c r="D5084" s="1">
        <v>44143.325949074067</v>
      </c>
      <c r="E5084" s="1">
        <v>44143.320335648154</v>
      </c>
      <c r="F5084" s="1">
        <v>44143.329189814824</v>
      </c>
      <c r="G5084">
        <v>1880</v>
      </c>
      <c r="H5084" t="s">
        <v>20</v>
      </c>
      <c r="I5084">
        <v>12.63</v>
      </c>
      <c r="J5084" s="1">
        <v>44143.329131944447</v>
      </c>
    </row>
    <row r="5085" spans="1:10" x14ac:dyDescent="0.15">
      <c r="A5085" t="s">
        <v>1124</v>
      </c>
      <c r="B5085" t="s">
        <v>11</v>
      </c>
      <c r="C5085" t="s">
        <v>182</v>
      </c>
      <c r="D5085" s="1">
        <v>44143.324143518519</v>
      </c>
      <c r="E5085" s="1">
        <v>44143.316134259258</v>
      </c>
      <c r="F5085" s="1">
        <v>44143.328472222223</v>
      </c>
      <c r="G5085">
        <v>2060</v>
      </c>
    </row>
    <row r="5086" spans="1:10" x14ac:dyDescent="0.15">
      <c r="A5086" t="s">
        <v>1124</v>
      </c>
      <c r="B5086" t="s">
        <v>11</v>
      </c>
      <c r="C5086" t="s">
        <v>192</v>
      </c>
      <c r="D5086" s="1">
        <v>44143.327372685177</v>
      </c>
      <c r="E5086" s="1">
        <v>44143.322326388887</v>
      </c>
      <c r="F5086" s="1">
        <v>44143.329629629632</v>
      </c>
      <c r="G5086">
        <v>1680</v>
      </c>
    </row>
    <row r="5087" spans="1:10" x14ac:dyDescent="0.15">
      <c r="A5087" t="s">
        <v>1124</v>
      </c>
      <c r="B5087" t="s">
        <v>11</v>
      </c>
      <c r="C5087" t="s">
        <v>402</v>
      </c>
      <c r="D5087" s="1">
        <v>44143.329317129632</v>
      </c>
      <c r="E5087" s="1">
        <v>44143.322824074072</v>
      </c>
      <c r="F5087" s="1">
        <v>44143.373611111107</v>
      </c>
      <c r="G5087">
        <v>5640</v>
      </c>
    </row>
    <row r="5088" spans="1:10" x14ac:dyDescent="0.15">
      <c r="A5088" t="s">
        <v>1124</v>
      </c>
      <c r="B5088" t="s">
        <v>11</v>
      </c>
      <c r="C5088" t="s">
        <v>195</v>
      </c>
      <c r="D5088" s="1">
        <v>44143.335543981477</v>
      </c>
      <c r="E5088" s="1">
        <v>44143.32309027778</v>
      </c>
      <c r="F5088" s="1">
        <v>44143.337500000001</v>
      </c>
      <c r="G5088">
        <v>1580</v>
      </c>
    </row>
    <row r="5089" spans="1:10" x14ac:dyDescent="0.15">
      <c r="A5089" t="s">
        <v>1124</v>
      </c>
      <c r="B5089" t="s">
        <v>11</v>
      </c>
      <c r="C5089" t="s">
        <v>97</v>
      </c>
      <c r="D5089" s="1">
        <v>44143.338333333333</v>
      </c>
      <c r="E5089" s="1">
        <v>44143.329722222217</v>
      </c>
      <c r="F5089" s="1">
        <v>44143.340509259258</v>
      </c>
      <c r="G5089">
        <v>1660</v>
      </c>
      <c r="H5089" t="s">
        <v>40</v>
      </c>
      <c r="I5089">
        <v>12.52</v>
      </c>
      <c r="J5089" s="1">
        <v>44143.342986111107</v>
      </c>
    </row>
    <row r="5090" spans="1:10" x14ac:dyDescent="0.15">
      <c r="A5090" t="s">
        <v>306</v>
      </c>
      <c r="B5090" t="s">
        <v>11</v>
      </c>
      <c r="C5090" t="s">
        <v>193</v>
      </c>
      <c r="D5090" s="1">
        <v>44143.332453703697</v>
      </c>
    </row>
    <row r="5091" spans="1:10" x14ac:dyDescent="0.15">
      <c r="A5091" t="s">
        <v>306</v>
      </c>
      <c r="B5091" t="s">
        <v>11</v>
      </c>
      <c r="C5091" t="s">
        <v>202</v>
      </c>
      <c r="D5091" s="1">
        <v>44143.337534722217</v>
      </c>
      <c r="E5091" s="1">
        <v>44143.326782407406</v>
      </c>
      <c r="F5091" s="1">
        <v>44143.340046296304</v>
      </c>
      <c r="G5091">
        <v>2000</v>
      </c>
    </row>
    <row r="5092" spans="1:10" x14ac:dyDescent="0.15">
      <c r="A5092" t="s">
        <v>306</v>
      </c>
      <c r="B5092" t="s">
        <v>11</v>
      </c>
      <c r="C5092" t="s">
        <v>133</v>
      </c>
      <c r="D5092" s="1">
        <v>44143.339513888888</v>
      </c>
      <c r="E5092" s="1">
        <v>44143.329305555562</v>
      </c>
      <c r="F5092" s="1">
        <v>44143.341666666667</v>
      </c>
      <c r="G5092">
        <v>2120</v>
      </c>
    </row>
    <row r="5093" spans="1:10" x14ac:dyDescent="0.15">
      <c r="A5093" t="s">
        <v>306</v>
      </c>
      <c r="B5093" t="s">
        <v>11</v>
      </c>
      <c r="C5093" t="s">
        <v>85</v>
      </c>
      <c r="D5093" s="1">
        <v>44143.341284722221</v>
      </c>
      <c r="E5093" s="1">
        <v>44143.331921296303</v>
      </c>
      <c r="F5093" s="1">
        <v>44143.34375</v>
      </c>
      <c r="G5093">
        <v>1900</v>
      </c>
    </row>
    <row r="5094" spans="1:10" x14ac:dyDescent="0.15">
      <c r="A5094" t="s">
        <v>306</v>
      </c>
      <c r="B5094" t="s">
        <v>11</v>
      </c>
      <c r="C5094" t="s">
        <v>143</v>
      </c>
      <c r="D5094" s="1">
        <v>44143.343518518523</v>
      </c>
      <c r="E5094" s="1">
        <v>44143.3359375</v>
      </c>
      <c r="F5094" s="1">
        <v>44143.345138888893</v>
      </c>
      <c r="G5094">
        <v>4080</v>
      </c>
      <c r="H5094" t="s">
        <v>43</v>
      </c>
      <c r="I5094">
        <v>12.12</v>
      </c>
      <c r="J5094" s="1">
        <v>44143.363194444442</v>
      </c>
    </row>
    <row r="5095" spans="1:10" x14ac:dyDescent="0.15">
      <c r="A5095" t="s">
        <v>1125</v>
      </c>
      <c r="B5095" t="s">
        <v>11</v>
      </c>
      <c r="C5095" t="s">
        <v>417</v>
      </c>
      <c r="D5095" s="1">
        <v>44143.337025462963</v>
      </c>
      <c r="E5095" s="1">
        <v>44143.326249999998</v>
      </c>
      <c r="F5095" s="1">
        <v>44143.339814814812</v>
      </c>
      <c r="G5095">
        <v>2820</v>
      </c>
    </row>
    <row r="5096" spans="1:10" x14ac:dyDescent="0.15">
      <c r="A5096" t="s">
        <v>1125</v>
      </c>
      <c r="B5096" t="s">
        <v>11</v>
      </c>
      <c r="C5096" t="s">
        <v>426</v>
      </c>
      <c r="D5096" s="1">
        <v>44143.338761574072</v>
      </c>
      <c r="E5096" s="1">
        <v>44143.328750000001</v>
      </c>
      <c r="F5096" s="1">
        <v>44143.34097222222</v>
      </c>
      <c r="G5096">
        <v>2180</v>
      </c>
    </row>
    <row r="5097" spans="1:10" x14ac:dyDescent="0.15">
      <c r="A5097" t="s">
        <v>1125</v>
      </c>
      <c r="B5097" t="s">
        <v>11</v>
      </c>
      <c r="C5097" t="s">
        <v>120</v>
      </c>
      <c r="D5097" s="1">
        <v>44143.34070601852</v>
      </c>
      <c r="E5097" s="1">
        <v>44143.331574074073</v>
      </c>
      <c r="F5097" s="1">
        <v>44143.342824074083</v>
      </c>
      <c r="G5097">
        <v>660</v>
      </c>
    </row>
    <row r="5098" spans="1:10" x14ac:dyDescent="0.15">
      <c r="A5098" t="s">
        <v>1125</v>
      </c>
      <c r="B5098" t="s">
        <v>11</v>
      </c>
      <c r="C5098" t="s">
        <v>302</v>
      </c>
      <c r="D5098" s="1">
        <v>44143.342094907413</v>
      </c>
      <c r="E5098" s="1">
        <v>44143.33489583333</v>
      </c>
      <c r="F5098" s="1">
        <v>44143.344907407409</v>
      </c>
      <c r="G5098">
        <v>2660</v>
      </c>
    </row>
    <row r="5099" spans="1:10" x14ac:dyDescent="0.15">
      <c r="A5099" t="s">
        <v>1125</v>
      </c>
      <c r="B5099" t="s">
        <v>11</v>
      </c>
      <c r="C5099" t="s">
        <v>497</v>
      </c>
      <c r="D5099" s="1">
        <v>44143.346886574072</v>
      </c>
      <c r="E5099" s="1">
        <v>44143.342013888891</v>
      </c>
      <c r="F5099" s="1">
        <v>44143.350231481483</v>
      </c>
      <c r="G5099">
        <v>1300</v>
      </c>
    </row>
    <row r="5100" spans="1:10" x14ac:dyDescent="0.15">
      <c r="A5100" t="s">
        <v>1125</v>
      </c>
      <c r="B5100" t="s">
        <v>11</v>
      </c>
      <c r="C5100" t="s">
        <v>438</v>
      </c>
      <c r="D5100" s="1">
        <v>44143.352280092593</v>
      </c>
      <c r="E5100" s="1">
        <v>44143.34746527778</v>
      </c>
      <c r="F5100" s="1">
        <v>44143.359259259261</v>
      </c>
      <c r="G5100">
        <v>2340</v>
      </c>
      <c r="H5100" t="s">
        <v>20</v>
      </c>
      <c r="I5100">
        <v>11.96</v>
      </c>
      <c r="J5100" s="1">
        <v>44143.357627314806</v>
      </c>
    </row>
    <row r="5101" spans="1:10" x14ac:dyDescent="0.15">
      <c r="A5101" t="s">
        <v>1126</v>
      </c>
      <c r="B5101" t="s">
        <v>11</v>
      </c>
      <c r="C5101" t="s">
        <v>107</v>
      </c>
      <c r="D5101" s="1">
        <v>44143.340543981481</v>
      </c>
      <c r="E5101" s="1">
        <v>44143.330057870371</v>
      </c>
      <c r="F5101" s="1">
        <v>44143.342361111107</v>
      </c>
      <c r="G5101">
        <v>1960</v>
      </c>
    </row>
    <row r="5102" spans="1:10" x14ac:dyDescent="0.15">
      <c r="A5102" t="s">
        <v>1126</v>
      </c>
      <c r="B5102" t="s">
        <v>11</v>
      </c>
      <c r="C5102" t="s">
        <v>80</v>
      </c>
      <c r="D5102" s="1">
        <v>44143.341666666667</v>
      </c>
    </row>
    <row r="5103" spans="1:10" x14ac:dyDescent="0.15">
      <c r="A5103" t="s">
        <v>1126</v>
      </c>
      <c r="B5103" t="s">
        <v>11</v>
      </c>
      <c r="C5103" t="s">
        <v>26</v>
      </c>
      <c r="D5103" s="1">
        <v>44143.343645833331</v>
      </c>
      <c r="E5103" s="1">
        <v>44143.335555555554</v>
      </c>
      <c r="F5103" s="1">
        <v>44143.347222222219</v>
      </c>
      <c r="G5103">
        <v>2040</v>
      </c>
    </row>
    <row r="5104" spans="1:10" x14ac:dyDescent="0.15">
      <c r="A5104" t="s">
        <v>1126</v>
      </c>
      <c r="B5104" t="s">
        <v>11</v>
      </c>
      <c r="C5104" t="s">
        <v>301</v>
      </c>
      <c r="D5104" s="1">
        <v>44143.348009259258</v>
      </c>
      <c r="E5104" s="1">
        <v>44143.342430555553</v>
      </c>
      <c r="F5104" s="1">
        <v>44143.351620370369</v>
      </c>
      <c r="G5104">
        <v>1140</v>
      </c>
    </row>
    <row r="5105" spans="1:10" x14ac:dyDescent="0.15">
      <c r="A5105" t="s">
        <v>1126</v>
      </c>
      <c r="B5105" t="s">
        <v>11</v>
      </c>
      <c r="C5105" t="s">
        <v>162</v>
      </c>
      <c r="D5105" s="1">
        <v>44143.352916666663</v>
      </c>
      <c r="E5105" s="1">
        <v>44143.350925925923</v>
      </c>
      <c r="F5105" s="1">
        <v>44143.359259259261</v>
      </c>
      <c r="G5105">
        <v>1900</v>
      </c>
    </row>
    <row r="5106" spans="1:10" x14ac:dyDescent="0.15">
      <c r="A5106" t="s">
        <v>1126</v>
      </c>
      <c r="B5106" t="s">
        <v>11</v>
      </c>
      <c r="C5106" t="s">
        <v>372</v>
      </c>
      <c r="D5106" s="1">
        <v>44143.349907407413</v>
      </c>
      <c r="E5106" s="1">
        <v>44143.344814814824</v>
      </c>
      <c r="F5106" s="1">
        <v>44143.366666666669</v>
      </c>
      <c r="G5106">
        <v>3920</v>
      </c>
      <c r="H5106" t="s">
        <v>28</v>
      </c>
      <c r="I5106">
        <v>14.72</v>
      </c>
      <c r="J5106" s="1">
        <v>44143.359699074077</v>
      </c>
    </row>
    <row r="5107" spans="1:10" x14ac:dyDescent="0.15">
      <c r="A5107" t="s">
        <v>1127</v>
      </c>
      <c r="B5107" t="s">
        <v>11</v>
      </c>
      <c r="C5107" t="s">
        <v>117</v>
      </c>
      <c r="D5107" s="1">
        <v>44143.346018518518</v>
      </c>
      <c r="E5107" s="1">
        <v>44143.341863425929</v>
      </c>
      <c r="F5107" s="1">
        <v>44143.349074074067</v>
      </c>
      <c r="G5107">
        <v>2980</v>
      </c>
    </row>
    <row r="5108" spans="1:10" x14ac:dyDescent="0.15">
      <c r="A5108" t="s">
        <v>1127</v>
      </c>
      <c r="B5108" t="s">
        <v>11</v>
      </c>
      <c r="C5108" t="s">
        <v>119</v>
      </c>
      <c r="D5108" s="1">
        <v>44143.348634259259</v>
      </c>
      <c r="E5108" s="1">
        <v>44143.342731481483</v>
      </c>
      <c r="F5108" s="1">
        <v>44143.351157407407</v>
      </c>
      <c r="G5108">
        <v>1620</v>
      </c>
    </row>
    <row r="5109" spans="1:10" x14ac:dyDescent="0.15">
      <c r="A5109" t="s">
        <v>1127</v>
      </c>
      <c r="B5109" t="s">
        <v>11</v>
      </c>
      <c r="C5109" t="s">
        <v>806</v>
      </c>
      <c r="D5109" s="1">
        <v>44143.3515162037</v>
      </c>
      <c r="E5109" s="1">
        <v>44143.343553240738</v>
      </c>
      <c r="F5109" s="1">
        <v>44143.353703703702</v>
      </c>
      <c r="G5109">
        <v>4400</v>
      </c>
    </row>
    <row r="5110" spans="1:10" x14ac:dyDescent="0.15">
      <c r="A5110" t="s">
        <v>1127</v>
      </c>
      <c r="B5110" t="s">
        <v>11</v>
      </c>
      <c r="C5110" t="s">
        <v>178</v>
      </c>
      <c r="D5110" s="1">
        <v>44143.360868055563</v>
      </c>
      <c r="E5110" s="1">
        <v>44143.351226851853</v>
      </c>
      <c r="F5110" s="1">
        <v>44143.363425925927</v>
      </c>
      <c r="G5110">
        <v>2640</v>
      </c>
      <c r="H5110" t="s">
        <v>23</v>
      </c>
      <c r="I5110">
        <v>11.64</v>
      </c>
      <c r="J5110" s="1">
        <v>44143.367511574077</v>
      </c>
    </row>
    <row r="5111" spans="1:10" x14ac:dyDescent="0.15">
      <c r="A5111" t="s">
        <v>815</v>
      </c>
      <c r="B5111" t="s">
        <v>11</v>
      </c>
      <c r="C5111" t="s">
        <v>87</v>
      </c>
      <c r="D5111" s="1">
        <v>44143.349502314813</v>
      </c>
      <c r="E5111" s="1">
        <v>44143.343055555553</v>
      </c>
      <c r="F5111" s="1">
        <v>44143.352083333331</v>
      </c>
      <c r="G5111">
        <v>2120</v>
      </c>
    </row>
    <row r="5112" spans="1:10" x14ac:dyDescent="0.15">
      <c r="A5112" t="s">
        <v>815</v>
      </c>
      <c r="B5112" t="s">
        <v>11</v>
      </c>
      <c r="C5112" t="s">
        <v>83</v>
      </c>
      <c r="D5112" s="1">
        <v>44143.35193287037</v>
      </c>
      <c r="E5112" s="1">
        <v>44143.344108796293</v>
      </c>
      <c r="F5112" s="1">
        <v>44143.359027777777</v>
      </c>
      <c r="G5112">
        <v>7480</v>
      </c>
      <c r="H5112" t="s">
        <v>40</v>
      </c>
      <c r="I5112">
        <v>9.6</v>
      </c>
      <c r="J5112" s="1">
        <v>44143.35833333333</v>
      </c>
    </row>
    <row r="5113" spans="1:10" x14ac:dyDescent="0.15">
      <c r="A5113" t="s">
        <v>1128</v>
      </c>
      <c r="B5113" t="s">
        <v>11</v>
      </c>
      <c r="C5113" t="s">
        <v>372</v>
      </c>
      <c r="D5113" s="1">
        <v>44143.364548611113</v>
      </c>
      <c r="E5113" s="1">
        <v>44143.344814814824</v>
      </c>
      <c r="F5113" s="1">
        <v>44143.366666666669</v>
      </c>
      <c r="G5113">
        <v>3920</v>
      </c>
    </row>
    <row r="5114" spans="1:10" x14ac:dyDescent="0.15">
      <c r="A5114" t="s">
        <v>1128</v>
      </c>
      <c r="B5114" t="s">
        <v>11</v>
      </c>
      <c r="C5114" t="s">
        <v>204</v>
      </c>
      <c r="D5114" s="1">
        <v>44143.366180555553</v>
      </c>
      <c r="E5114" s="1">
        <v>44143.351782407408</v>
      </c>
      <c r="F5114" s="1">
        <v>44143.370138888888</v>
      </c>
      <c r="G5114">
        <v>2680</v>
      </c>
    </row>
    <row r="5115" spans="1:10" x14ac:dyDescent="0.15">
      <c r="A5115" t="s">
        <v>1128</v>
      </c>
      <c r="B5115" t="s">
        <v>11</v>
      </c>
      <c r="C5115" t="s">
        <v>124</v>
      </c>
      <c r="D5115" s="1">
        <v>44143.36928240741</v>
      </c>
      <c r="E5115" s="1">
        <v>44143.353310185194</v>
      </c>
      <c r="F5115" s="1">
        <v>44143.378252314818</v>
      </c>
      <c r="G5115">
        <v>1780</v>
      </c>
    </row>
    <row r="5116" spans="1:10" x14ac:dyDescent="0.15">
      <c r="A5116" t="s">
        <v>1128</v>
      </c>
      <c r="B5116" t="s">
        <v>11</v>
      </c>
      <c r="C5116" t="s">
        <v>280</v>
      </c>
      <c r="D5116" s="1">
        <v>44143.382916666669</v>
      </c>
      <c r="E5116" s="1">
        <v>44143.373969907407</v>
      </c>
      <c r="F5116" s="1">
        <v>44143.385416666657</v>
      </c>
      <c r="G5116">
        <v>1980</v>
      </c>
      <c r="H5116" t="s">
        <v>20</v>
      </c>
      <c r="I5116">
        <v>10.36</v>
      </c>
      <c r="J5116" s="1">
        <v>44143.38957175926</v>
      </c>
    </row>
    <row r="5117" spans="1:10" x14ac:dyDescent="0.15">
      <c r="A5117" t="s">
        <v>378</v>
      </c>
      <c r="B5117" t="s">
        <v>11</v>
      </c>
      <c r="C5117" t="s">
        <v>218</v>
      </c>
      <c r="D5117" s="1">
        <v>44143.364965277768</v>
      </c>
      <c r="E5117" s="1">
        <v>44143.351620370369</v>
      </c>
      <c r="F5117" s="1">
        <v>44143.368055555547</v>
      </c>
      <c r="G5117">
        <v>4780</v>
      </c>
    </row>
    <row r="5118" spans="1:10" x14ac:dyDescent="0.15">
      <c r="A5118" t="s">
        <v>378</v>
      </c>
      <c r="B5118" t="s">
        <v>11</v>
      </c>
      <c r="C5118" t="s">
        <v>739</v>
      </c>
      <c r="D5118" s="1">
        <v>44143.367291666669</v>
      </c>
      <c r="E5118" s="1">
        <v>44143.353113425917</v>
      </c>
      <c r="F5118" s="1">
        <v>44143.369675925933</v>
      </c>
      <c r="G5118">
        <v>5320</v>
      </c>
    </row>
    <row r="5119" spans="1:10" x14ac:dyDescent="0.15">
      <c r="A5119" t="s">
        <v>378</v>
      </c>
      <c r="B5119" t="s">
        <v>11</v>
      </c>
      <c r="C5119" t="s">
        <v>231</v>
      </c>
      <c r="D5119" s="1">
        <v>44143.369062500002</v>
      </c>
      <c r="E5119" s="1">
        <v>44143.353483796287</v>
      </c>
      <c r="F5119" s="1">
        <v>44143.373148148137</v>
      </c>
      <c r="G5119">
        <v>2260</v>
      </c>
    </row>
    <row r="5120" spans="1:10" x14ac:dyDescent="0.15">
      <c r="A5120" t="s">
        <v>378</v>
      </c>
      <c r="B5120" t="s">
        <v>11</v>
      </c>
      <c r="C5120" t="s">
        <v>165</v>
      </c>
      <c r="D5120" s="1">
        <v>44143.372361111113</v>
      </c>
      <c r="E5120" s="1">
        <v>44143.365659722222</v>
      </c>
      <c r="F5120" s="1">
        <v>44143.383796296293</v>
      </c>
      <c r="G5120">
        <v>660</v>
      </c>
    </row>
    <row r="5121" spans="1:10" x14ac:dyDescent="0.15">
      <c r="A5121" t="s">
        <v>378</v>
      </c>
      <c r="B5121" t="s">
        <v>11</v>
      </c>
      <c r="C5121" t="s">
        <v>128</v>
      </c>
      <c r="D5121" s="1">
        <v>44143.374178240738</v>
      </c>
      <c r="E5121" s="1">
        <v>44143.366736111107</v>
      </c>
      <c r="F5121" s="1">
        <v>44143.381030092591</v>
      </c>
      <c r="G5121">
        <v>1800</v>
      </c>
      <c r="H5121" t="s">
        <v>28</v>
      </c>
      <c r="I5121">
        <v>14.54</v>
      </c>
      <c r="J5121" s="1">
        <v>44143.374965277777</v>
      </c>
    </row>
    <row r="5122" spans="1:10" x14ac:dyDescent="0.15">
      <c r="A5122" t="s">
        <v>1018</v>
      </c>
      <c r="B5122" t="s">
        <v>11</v>
      </c>
      <c r="C5122" t="s">
        <v>136</v>
      </c>
      <c r="D5122" s="1">
        <v>44143.370069444441</v>
      </c>
      <c r="E5122" s="1">
        <v>44143.354317129633</v>
      </c>
      <c r="F5122" s="1">
        <v>44143.372685185182</v>
      </c>
      <c r="G5122">
        <v>2120</v>
      </c>
    </row>
    <row r="5123" spans="1:10" x14ac:dyDescent="0.15">
      <c r="A5123" t="s">
        <v>1018</v>
      </c>
      <c r="B5123" t="s">
        <v>11</v>
      </c>
      <c r="C5123" t="s">
        <v>111</v>
      </c>
      <c r="D5123" s="1">
        <v>44143.373449074083</v>
      </c>
      <c r="E5123" s="1">
        <v>44143.356087962973</v>
      </c>
      <c r="F5123" s="1">
        <v>44143.374768518523</v>
      </c>
      <c r="G5123">
        <v>1480</v>
      </c>
    </row>
    <row r="5124" spans="1:10" x14ac:dyDescent="0.15">
      <c r="A5124" t="s">
        <v>1018</v>
      </c>
      <c r="B5124" t="s">
        <v>11</v>
      </c>
      <c r="C5124" t="s">
        <v>425</v>
      </c>
      <c r="D5124" s="1">
        <v>44143.374652777777</v>
      </c>
      <c r="E5124" s="1">
        <v>44143.364641203712</v>
      </c>
      <c r="F5124" s="1">
        <v>44143.376631944448</v>
      </c>
      <c r="G5124">
        <v>1980</v>
      </c>
    </row>
    <row r="5125" spans="1:10" x14ac:dyDescent="0.15">
      <c r="A5125" t="s">
        <v>1018</v>
      </c>
      <c r="B5125" t="s">
        <v>11</v>
      </c>
      <c r="C5125" t="s">
        <v>115</v>
      </c>
      <c r="D5125" s="1">
        <v>44143.375937500001</v>
      </c>
      <c r="E5125" s="1">
        <v>44143.365162037036</v>
      </c>
      <c r="F5125" s="1">
        <v>44143.385185185187</v>
      </c>
      <c r="G5125">
        <v>2020</v>
      </c>
    </row>
    <row r="5126" spans="1:10" x14ac:dyDescent="0.15">
      <c r="A5126" t="s">
        <v>1018</v>
      </c>
      <c r="B5126" t="s">
        <v>11</v>
      </c>
      <c r="C5126" t="s">
        <v>132</v>
      </c>
      <c r="D5126" s="1">
        <v>44143.386284722219</v>
      </c>
      <c r="E5126" s="1">
        <v>44143.374537037038</v>
      </c>
      <c r="F5126" s="1">
        <v>44143.387962962966</v>
      </c>
      <c r="G5126">
        <v>2400</v>
      </c>
    </row>
    <row r="5127" spans="1:10" x14ac:dyDescent="0.15">
      <c r="A5127" t="s">
        <v>1018</v>
      </c>
      <c r="B5127" t="s">
        <v>11</v>
      </c>
      <c r="C5127" t="s">
        <v>131</v>
      </c>
      <c r="D5127" s="1">
        <v>44143.381828703707</v>
      </c>
      <c r="E5127" s="1">
        <v>44143.381724537037</v>
      </c>
      <c r="F5127" s="1">
        <v>44143.394675925927</v>
      </c>
      <c r="G5127">
        <v>240</v>
      </c>
      <c r="H5127" t="s">
        <v>40</v>
      </c>
      <c r="I5127">
        <v>9.68</v>
      </c>
      <c r="J5127" s="1">
        <v>44143.392361111109</v>
      </c>
    </row>
    <row r="5128" spans="1:10" x14ac:dyDescent="0.15">
      <c r="A5128" t="s">
        <v>764</v>
      </c>
      <c r="B5128" t="s">
        <v>11</v>
      </c>
      <c r="C5128" t="s">
        <v>89</v>
      </c>
      <c r="D5128" s="1">
        <v>44143.372361111113</v>
      </c>
      <c r="E5128" s="1">
        <v>44143.354675925933</v>
      </c>
      <c r="F5128" s="1">
        <v>44143.374537037038</v>
      </c>
      <c r="G5128">
        <v>2260</v>
      </c>
    </row>
    <row r="5129" spans="1:10" x14ac:dyDescent="0.15">
      <c r="A5129" t="s">
        <v>764</v>
      </c>
      <c r="B5129" t="s">
        <v>11</v>
      </c>
      <c r="C5129" t="s">
        <v>110</v>
      </c>
      <c r="D5129" s="1">
        <v>44143.374398148153</v>
      </c>
      <c r="E5129" s="1">
        <v>44143.356423611112</v>
      </c>
      <c r="F5129" s="1">
        <v>44143.376655092587</v>
      </c>
      <c r="G5129">
        <v>2400</v>
      </c>
    </row>
    <row r="5130" spans="1:10" x14ac:dyDescent="0.15">
      <c r="A5130" t="s">
        <v>764</v>
      </c>
      <c r="B5130" t="s">
        <v>11</v>
      </c>
      <c r="C5130" t="s">
        <v>220</v>
      </c>
      <c r="D5130" s="1">
        <v>44143.376168981478</v>
      </c>
      <c r="E5130" s="1">
        <v>44143.365324074082</v>
      </c>
      <c r="F5130" s="1">
        <v>44143.378263888888</v>
      </c>
      <c r="G5130">
        <v>4740</v>
      </c>
    </row>
    <row r="5131" spans="1:10" x14ac:dyDescent="0.15">
      <c r="A5131" t="s">
        <v>764</v>
      </c>
      <c r="B5131" t="s">
        <v>11</v>
      </c>
      <c r="C5131" t="s">
        <v>128</v>
      </c>
      <c r="D5131" s="1">
        <v>44143.379131944443</v>
      </c>
      <c r="E5131" s="1">
        <v>44143.366736111107</v>
      </c>
      <c r="F5131" s="1">
        <v>44143.381030092591</v>
      </c>
      <c r="G5131">
        <v>1800</v>
      </c>
    </row>
    <row r="5132" spans="1:10" x14ac:dyDescent="0.15">
      <c r="A5132" t="s">
        <v>764</v>
      </c>
      <c r="B5132" t="s">
        <v>11</v>
      </c>
      <c r="C5132" t="s">
        <v>95</v>
      </c>
      <c r="D5132" s="1">
        <v>44143.383229166669</v>
      </c>
      <c r="E5132" s="1">
        <v>44143.374756944453</v>
      </c>
      <c r="F5132" s="1">
        <v>44143.391203703701</v>
      </c>
      <c r="G5132">
        <v>1540</v>
      </c>
      <c r="H5132" t="s">
        <v>43</v>
      </c>
      <c r="I5132">
        <v>12.42</v>
      </c>
      <c r="J5132" s="1">
        <v>44143.384027777778</v>
      </c>
    </row>
    <row r="5133" spans="1:10" x14ac:dyDescent="0.15">
      <c r="A5133" t="s">
        <v>249</v>
      </c>
      <c r="B5133" t="s">
        <v>11</v>
      </c>
      <c r="C5133" t="s">
        <v>61</v>
      </c>
      <c r="D5133" s="1">
        <v>44143.380590277768</v>
      </c>
      <c r="E5133" s="1">
        <v>44143.365497685183</v>
      </c>
      <c r="F5133" s="1">
        <v>44143.383796296293</v>
      </c>
      <c r="G5133">
        <v>2620</v>
      </c>
    </row>
    <row r="5134" spans="1:10" x14ac:dyDescent="0.15">
      <c r="A5134" t="s">
        <v>249</v>
      </c>
      <c r="B5134" t="s">
        <v>11</v>
      </c>
      <c r="C5134" t="s">
        <v>181</v>
      </c>
      <c r="D5134" s="1">
        <v>44143.383206018523</v>
      </c>
      <c r="E5134" s="1">
        <v>44143.365798611107</v>
      </c>
      <c r="F5134" s="1">
        <v>44143.385185185187</v>
      </c>
      <c r="G5134">
        <v>2860</v>
      </c>
    </row>
    <row r="5135" spans="1:10" x14ac:dyDescent="0.15">
      <c r="A5135" t="s">
        <v>249</v>
      </c>
      <c r="B5135" t="s">
        <v>11</v>
      </c>
      <c r="C5135" t="s">
        <v>42</v>
      </c>
      <c r="D5135" s="1">
        <v>44143.385717592602</v>
      </c>
      <c r="E5135" s="1">
        <v>44143.374166666668</v>
      </c>
      <c r="F5135" s="1">
        <v>44143.388657407413</v>
      </c>
      <c r="G5135">
        <v>4460</v>
      </c>
    </row>
    <row r="5136" spans="1:10" x14ac:dyDescent="0.15">
      <c r="A5136" t="s">
        <v>249</v>
      </c>
      <c r="B5136" t="s">
        <v>11</v>
      </c>
      <c r="C5136" t="s">
        <v>152</v>
      </c>
      <c r="D5136" s="1">
        <v>44143.389432870368</v>
      </c>
      <c r="E5136" s="1">
        <v>44143.380150462966</v>
      </c>
      <c r="F5136" s="1">
        <v>44143.39166666667</v>
      </c>
      <c r="G5136">
        <v>2620</v>
      </c>
      <c r="H5136" t="s">
        <v>23</v>
      </c>
      <c r="I5136">
        <v>12.56</v>
      </c>
      <c r="J5136" s="1">
        <v>44143.39366898148</v>
      </c>
    </row>
    <row r="5137" spans="1:10" x14ac:dyDescent="0.15">
      <c r="A5137" t="s">
        <v>787</v>
      </c>
      <c r="B5137" t="s">
        <v>11</v>
      </c>
      <c r="C5137" t="s">
        <v>170</v>
      </c>
      <c r="D5137" s="1">
        <v>44143.383090277777</v>
      </c>
      <c r="E5137" s="1">
        <v>44143.367106481477</v>
      </c>
      <c r="F5137" s="1">
        <v>44143.384722222218</v>
      </c>
      <c r="G5137">
        <v>2740</v>
      </c>
    </row>
    <row r="5138" spans="1:10" x14ac:dyDescent="0.15">
      <c r="A5138" t="s">
        <v>787</v>
      </c>
      <c r="B5138" t="s">
        <v>11</v>
      </c>
      <c r="C5138" t="s">
        <v>161</v>
      </c>
      <c r="D5138" s="1">
        <v>44143.384212962963</v>
      </c>
      <c r="E5138" s="1">
        <v>44143.3675</v>
      </c>
      <c r="F5138" s="1">
        <v>44143.385879629634</v>
      </c>
      <c r="G5138">
        <v>2560</v>
      </c>
    </row>
    <row r="5139" spans="1:10" x14ac:dyDescent="0.15">
      <c r="A5139" t="s">
        <v>787</v>
      </c>
      <c r="B5139" t="s">
        <v>11</v>
      </c>
      <c r="C5139" t="s">
        <v>95</v>
      </c>
      <c r="D5139" s="1">
        <v>44143.38685185185</v>
      </c>
      <c r="E5139" s="1">
        <v>44143.374756944453</v>
      </c>
      <c r="F5139" s="1">
        <v>44143.391203703701</v>
      </c>
      <c r="G5139">
        <v>1540</v>
      </c>
    </row>
    <row r="5140" spans="1:10" x14ac:dyDescent="0.15">
      <c r="A5140" t="s">
        <v>787</v>
      </c>
      <c r="B5140" t="s">
        <v>11</v>
      </c>
      <c r="C5140" t="s">
        <v>66</v>
      </c>
      <c r="D5140" s="1">
        <v>44143.391550925917</v>
      </c>
      <c r="E5140" s="1">
        <v>44143.381909722222</v>
      </c>
      <c r="F5140" s="1">
        <v>44143.393750000003</v>
      </c>
      <c r="G5140">
        <v>3040</v>
      </c>
    </row>
    <row r="5141" spans="1:10" x14ac:dyDescent="0.15">
      <c r="A5141" t="s">
        <v>787</v>
      </c>
      <c r="B5141" t="s">
        <v>11</v>
      </c>
      <c r="C5141" t="s">
        <v>142</v>
      </c>
      <c r="D5141" s="1">
        <v>44143.387199074074</v>
      </c>
      <c r="E5141" s="1">
        <v>44143.384085648147</v>
      </c>
      <c r="F5141" s="1">
        <v>44143.400462962964</v>
      </c>
      <c r="G5141">
        <v>1360</v>
      </c>
    </row>
    <row r="5142" spans="1:10" x14ac:dyDescent="0.15">
      <c r="A5142" t="s">
        <v>787</v>
      </c>
      <c r="B5142" t="s">
        <v>11</v>
      </c>
      <c r="C5142" t="s">
        <v>144</v>
      </c>
      <c r="D5142" s="1">
        <v>44143.391909722217</v>
      </c>
      <c r="E5142" s="1">
        <v>44143.386770833327</v>
      </c>
      <c r="F5142" s="1">
        <v>44143.400462962964</v>
      </c>
      <c r="G5142">
        <v>2000</v>
      </c>
      <c r="H5142" t="s">
        <v>28</v>
      </c>
      <c r="I5142">
        <v>13.2</v>
      </c>
      <c r="J5142" s="1">
        <v>44143.395844907413</v>
      </c>
    </row>
    <row r="5143" spans="1:10" x14ac:dyDescent="0.15">
      <c r="A5143" t="s">
        <v>1053</v>
      </c>
      <c r="B5143" t="s">
        <v>11</v>
      </c>
      <c r="C5143" t="s">
        <v>431</v>
      </c>
      <c r="D5143" s="1">
        <v>44143.388935185183</v>
      </c>
      <c r="E5143" s="1">
        <v>44143.374988425923</v>
      </c>
      <c r="F5143" s="1">
        <v>44143.390972222223</v>
      </c>
      <c r="G5143">
        <v>5500</v>
      </c>
    </row>
    <row r="5144" spans="1:10" x14ac:dyDescent="0.15">
      <c r="A5144" t="s">
        <v>1053</v>
      </c>
      <c r="B5144" t="s">
        <v>11</v>
      </c>
      <c r="C5144" t="s">
        <v>216</v>
      </c>
      <c r="D5144" s="1">
        <v>44143.390879629631</v>
      </c>
      <c r="E5144" s="1">
        <v>44143.38071759259</v>
      </c>
      <c r="F5144" s="1">
        <v>44143.393518518518</v>
      </c>
      <c r="G5144">
        <v>1160</v>
      </c>
    </row>
    <row r="5145" spans="1:10" x14ac:dyDescent="0.15">
      <c r="A5145" t="s">
        <v>1053</v>
      </c>
      <c r="B5145" t="s">
        <v>11</v>
      </c>
      <c r="C5145" t="s">
        <v>131</v>
      </c>
      <c r="D5145" s="1">
        <v>44143.392905092587</v>
      </c>
      <c r="E5145" s="1">
        <v>44143.381724537037</v>
      </c>
      <c r="F5145" s="1">
        <v>44143.394675925927</v>
      </c>
      <c r="G5145">
        <v>240</v>
      </c>
    </row>
    <row r="5146" spans="1:10" x14ac:dyDescent="0.15">
      <c r="A5146" t="s">
        <v>1053</v>
      </c>
      <c r="B5146" t="s">
        <v>11</v>
      </c>
      <c r="C5146" t="s">
        <v>222</v>
      </c>
      <c r="D5146" s="1">
        <v>44143.394988425927</v>
      </c>
      <c r="E5146" s="1">
        <v>44143.382650462961</v>
      </c>
      <c r="F5146" s="1">
        <v>44143.400034722217</v>
      </c>
      <c r="G5146">
        <v>4660</v>
      </c>
    </row>
    <row r="5147" spans="1:10" x14ac:dyDescent="0.15">
      <c r="A5147" t="s">
        <v>1053</v>
      </c>
      <c r="B5147" t="s">
        <v>11</v>
      </c>
      <c r="C5147" t="s">
        <v>127</v>
      </c>
      <c r="D5147" s="1">
        <v>44143.397118055553</v>
      </c>
      <c r="E5147" s="1">
        <v>44143.386932870373</v>
      </c>
      <c r="F5147" s="1">
        <v>44143.400254629632</v>
      </c>
      <c r="G5147">
        <v>1360</v>
      </c>
      <c r="H5147" t="s">
        <v>43</v>
      </c>
      <c r="I5147">
        <v>12.92</v>
      </c>
      <c r="J5147" s="1">
        <v>44143.400879629633</v>
      </c>
    </row>
    <row r="5148" spans="1:10" x14ac:dyDescent="0.15">
      <c r="A5148" t="s">
        <v>506</v>
      </c>
      <c r="B5148" t="s">
        <v>11</v>
      </c>
      <c r="C5148" t="s">
        <v>91</v>
      </c>
      <c r="D5148" s="1">
        <v>44143.395219907397</v>
      </c>
      <c r="E5148" s="1">
        <v>44143.382256944453</v>
      </c>
      <c r="F5148" s="1">
        <v>44143.400046296287</v>
      </c>
      <c r="G5148">
        <v>6880</v>
      </c>
    </row>
    <row r="5149" spans="1:10" x14ac:dyDescent="0.15">
      <c r="A5149" t="s">
        <v>506</v>
      </c>
      <c r="B5149" t="s">
        <v>11</v>
      </c>
      <c r="C5149" t="s">
        <v>142</v>
      </c>
      <c r="D5149" s="1">
        <v>44143.397592592592</v>
      </c>
      <c r="E5149" s="1">
        <v>44143.384085648147</v>
      </c>
      <c r="F5149" s="1">
        <v>44143.400462962964</v>
      </c>
      <c r="G5149">
        <v>1360</v>
      </c>
    </row>
    <row r="5150" spans="1:10" x14ac:dyDescent="0.15">
      <c r="A5150" t="s">
        <v>506</v>
      </c>
      <c r="B5150" t="s">
        <v>11</v>
      </c>
      <c r="C5150" t="s">
        <v>140</v>
      </c>
      <c r="D5150" s="1">
        <v>44143.399398148147</v>
      </c>
      <c r="E5150" s="1">
        <v>44143.387280092589</v>
      </c>
      <c r="F5150" s="1">
        <v>44143.40115740741</v>
      </c>
      <c r="G5150">
        <v>2300</v>
      </c>
      <c r="H5150" t="s">
        <v>20</v>
      </c>
      <c r="I5150">
        <v>10.54</v>
      </c>
      <c r="J5150" s="1">
        <v>44143.402777777781</v>
      </c>
    </row>
    <row r="5151" spans="1:10" x14ac:dyDescent="0.15">
      <c r="A5151" t="s">
        <v>829</v>
      </c>
      <c r="B5151" t="s">
        <v>11</v>
      </c>
      <c r="C5151" t="s">
        <v>706</v>
      </c>
      <c r="D5151" s="1">
        <v>44143.39702546296</v>
      </c>
      <c r="E5151" s="1">
        <v>44143.384293981479</v>
      </c>
      <c r="F5151" s="1">
        <v>44143.400254629632</v>
      </c>
      <c r="G5151">
        <v>6420</v>
      </c>
    </row>
    <row r="5152" spans="1:10" x14ac:dyDescent="0.15">
      <c r="A5152" t="s">
        <v>829</v>
      </c>
      <c r="B5152" t="s">
        <v>11</v>
      </c>
      <c r="C5152" t="s">
        <v>144</v>
      </c>
      <c r="D5152" s="1">
        <v>44143.398090277777</v>
      </c>
      <c r="E5152" s="1">
        <v>44143.386770833327</v>
      </c>
      <c r="F5152" s="1">
        <v>44143.400462962964</v>
      </c>
      <c r="G5152">
        <v>2000</v>
      </c>
    </row>
    <row r="5153" spans="1:10" x14ac:dyDescent="0.15">
      <c r="A5153" t="s">
        <v>829</v>
      </c>
      <c r="B5153" t="s">
        <v>11</v>
      </c>
      <c r="C5153" t="s">
        <v>137</v>
      </c>
      <c r="D5153" s="1">
        <v>44143.39912037037</v>
      </c>
      <c r="E5153" s="1">
        <v>44143.387129629627</v>
      </c>
      <c r="F5153" s="1">
        <v>44143.40185185185</v>
      </c>
      <c r="G5153">
        <v>1260</v>
      </c>
    </row>
    <row r="5154" spans="1:10" x14ac:dyDescent="0.15">
      <c r="A5154" t="s">
        <v>829</v>
      </c>
      <c r="B5154" t="s">
        <v>11</v>
      </c>
      <c r="C5154" t="s">
        <v>102</v>
      </c>
      <c r="D5154" s="1">
        <v>44143.401608796303</v>
      </c>
      <c r="E5154" s="1">
        <v>44143.38758101852</v>
      </c>
      <c r="F5154" s="1">
        <v>44143.40347222222</v>
      </c>
      <c r="G5154">
        <v>1500</v>
      </c>
    </row>
    <row r="5155" spans="1:10" x14ac:dyDescent="0.15">
      <c r="A5155" t="s">
        <v>829</v>
      </c>
      <c r="B5155" t="s">
        <v>11</v>
      </c>
      <c r="C5155" t="s">
        <v>213</v>
      </c>
      <c r="D5155" s="1">
        <v>44143.40357638889</v>
      </c>
      <c r="E5155" s="1">
        <v>44143.39271990741</v>
      </c>
      <c r="F5155" s="1">
        <v>44143.406712962962</v>
      </c>
      <c r="G5155">
        <v>1040</v>
      </c>
      <c r="H5155" t="s">
        <v>40</v>
      </c>
      <c r="I5155">
        <v>12.18</v>
      </c>
      <c r="J5155" s="1">
        <v>44143.406134259261</v>
      </c>
    </row>
    <row r="5156" spans="1:10" x14ac:dyDescent="0.15">
      <c r="A5156" t="s">
        <v>602</v>
      </c>
      <c r="B5156" t="s">
        <v>11</v>
      </c>
      <c r="C5156" t="s">
        <v>237</v>
      </c>
      <c r="D5156" s="1">
        <v>44143.402662037042</v>
      </c>
    </row>
    <row r="5157" spans="1:10" x14ac:dyDescent="0.15">
      <c r="A5157" t="s">
        <v>602</v>
      </c>
      <c r="B5157" t="s">
        <v>11</v>
      </c>
      <c r="C5157" t="s">
        <v>240</v>
      </c>
      <c r="D5157" s="1">
        <v>44143.404131944437</v>
      </c>
      <c r="E5157" s="1">
        <v>44143.393229166657</v>
      </c>
      <c r="F5157" s="1">
        <v>44143.406944444447</v>
      </c>
      <c r="G5157">
        <v>4160</v>
      </c>
    </row>
    <row r="5158" spans="1:10" x14ac:dyDescent="0.15">
      <c r="A5158" t="s">
        <v>602</v>
      </c>
      <c r="B5158" t="s">
        <v>11</v>
      </c>
      <c r="C5158" t="s">
        <v>129</v>
      </c>
      <c r="D5158" s="1">
        <v>44143.406180555547</v>
      </c>
      <c r="E5158" s="1">
        <v>44143.393611111111</v>
      </c>
      <c r="F5158" s="1">
        <v>44143.40902777778</v>
      </c>
      <c r="G5158">
        <v>2360</v>
      </c>
    </row>
    <row r="5159" spans="1:10" x14ac:dyDescent="0.15">
      <c r="A5159" t="s">
        <v>602</v>
      </c>
      <c r="B5159" t="s">
        <v>11</v>
      </c>
      <c r="C5159" t="s">
        <v>168</v>
      </c>
      <c r="D5159" s="1">
        <v>44143.408645833333</v>
      </c>
      <c r="E5159" s="1">
        <v>44143.401377314818</v>
      </c>
      <c r="F5159" s="1">
        <v>44143.411805555559</v>
      </c>
      <c r="G5159">
        <v>1740</v>
      </c>
      <c r="H5159" t="s">
        <v>23</v>
      </c>
      <c r="I5159">
        <v>10.46</v>
      </c>
      <c r="J5159" s="1">
        <v>44143.411215277767</v>
      </c>
    </row>
    <row r="5160" spans="1:10" x14ac:dyDescent="0.15">
      <c r="A5160" t="s">
        <v>1129</v>
      </c>
      <c r="B5160" t="s">
        <v>11</v>
      </c>
      <c r="C5160" t="s">
        <v>233</v>
      </c>
      <c r="D5160" s="1">
        <v>44143.403738425928</v>
      </c>
      <c r="E5160" s="1">
        <v>44143.392974537041</v>
      </c>
      <c r="F5160" s="1">
        <v>44143.406481481477</v>
      </c>
      <c r="G5160">
        <v>6400</v>
      </c>
    </row>
    <row r="5161" spans="1:10" x14ac:dyDescent="0.15">
      <c r="A5161" t="s">
        <v>1129</v>
      </c>
      <c r="B5161" t="s">
        <v>11</v>
      </c>
      <c r="C5161" t="s">
        <v>156</v>
      </c>
      <c r="D5161" s="1">
        <v>44143.406064814822</v>
      </c>
      <c r="E5161" s="1">
        <v>44143.393379629633</v>
      </c>
      <c r="F5161" s="1">
        <v>44143.407870370371</v>
      </c>
      <c r="G5161">
        <v>2060</v>
      </c>
    </row>
    <row r="5162" spans="1:10" x14ac:dyDescent="0.15">
      <c r="A5162" t="s">
        <v>1129</v>
      </c>
      <c r="B5162" t="s">
        <v>11</v>
      </c>
      <c r="C5162" t="s">
        <v>125</v>
      </c>
      <c r="D5162" s="1">
        <v>44143.407777777778</v>
      </c>
      <c r="E5162" s="1">
        <v>44143.395219907397</v>
      </c>
      <c r="F5162" s="1">
        <v>44143.410879629628</v>
      </c>
      <c r="G5162">
        <v>2680</v>
      </c>
    </row>
    <row r="5163" spans="1:10" x14ac:dyDescent="0.15">
      <c r="A5163" t="s">
        <v>1129</v>
      </c>
      <c r="B5163" t="s">
        <v>11</v>
      </c>
      <c r="C5163" t="s">
        <v>167</v>
      </c>
      <c r="D5163" s="1">
        <v>44143.410127314812</v>
      </c>
      <c r="E5163" s="1">
        <v>44143.405740740738</v>
      </c>
      <c r="F5163" s="1">
        <v>44143.415277777778</v>
      </c>
      <c r="G5163">
        <v>2480</v>
      </c>
      <c r="H5163" t="s">
        <v>28</v>
      </c>
      <c r="I5163">
        <v>13.67</v>
      </c>
      <c r="J5163" s="1">
        <v>44143.411076388889</v>
      </c>
    </row>
    <row r="5164" spans="1:10" x14ac:dyDescent="0.15">
      <c r="A5164" t="s">
        <v>1130</v>
      </c>
      <c r="B5164" t="s">
        <v>11</v>
      </c>
      <c r="C5164" t="s">
        <v>228</v>
      </c>
      <c r="D5164" s="1">
        <v>44143.406921296293</v>
      </c>
      <c r="E5164" s="1">
        <v>44143.400810185187</v>
      </c>
      <c r="F5164" s="1">
        <v>44143.411111111112</v>
      </c>
      <c r="G5164">
        <v>6140</v>
      </c>
    </row>
    <row r="5165" spans="1:10" x14ac:dyDescent="0.15">
      <c r="A5165" t="s">
        <v>1130</v>
      </c>
      <c r="B5165" t="s">
        <v>11</v>
      </c>
      <c r="C5165" t="s">
        <v>86</v>
      </c>
      <c r="D5165" s="1">
        <v>44143.410543981481</v>
      </c>
      <c r="E5165" s="1">
        <v>44143.401550925933</v>
      </c>
      <c r="F5165" s="1">
        <v>44143.412268518521</v>
      </c>
      <c r="G5165">
        <v>1900</v>
      </c>
    </row>
    <row r="5166" spans="1:10" x14ac:dyDescent="0.15">
      <c r="A5166" t="s">
        <v>1130</v>
      </c>
      <c r="B5166" t="s">
        <v>11</v>
      </c>
      <c r="C5166" t="s">
        <v>263</v>
      </c>
      <c r="D5166" s="1">
        <v>44143.412881944438</v>
      </c>
      <c r="E5166" s="1">
        <v>44143.40587962963</v>
      </c>
      <c r="F5166" s="1">
        <v>44143.415046296293</v>
      </c>
      <c r="G5166">
        <v>2180</v>
      </c>
    </row>
    <row r="5167" spans="1:10" x14ac:dyDescent="0.15">
      <c r="A5167" t="s">
        <v>1130</v>
      </c>
      <c r="B5167" t="s">
        <v>11</v>
      </c>
      <c r="C5167" t="s">
        <v>195</v>
      </c>
      <c r="D5167" s="1">
        <v>44143.42491898148</v>
      </c>
      <c r="E5167" s="1">
        <v>44143.418437499997</v>
      </c>
      <c r="F5167" s="1">
        <v>44143.427314814813</v>
      </c>
      <c r="G5167">
        <v>1640</v>
      </c>
    </row>
    <row r="5168" spans="1:10" x14ac:dyDescent="0.15">
      <c r="A5168" t="s">
        <v>1130</v>
      </c>
      <c r="B5168" t="s">
        <v>11</v>
      </c>
      <c r="C5168" t="s">
        <v>163</v>
      </c>
      <c r="D5168" s="1">
        <v>44143.42465277778</v>
      </c>
      <c r="E5168" s="1">
        <v>44143.423171296286</v>
      </c>
      <c r="F5168" s="1">
        <v>44143.433333333327</v>
      </c>
      <c r="G5168">
        <v>2420</v>
      </c>
      <c r="H5168" t="s">
        <v>43</v>
      </c>
      <c r="I5168">
        <v>14.23</v>
      </c>
      <c r="J5168" s="1">
        <v>44143.42796296296</v>
      </c>
    </row>
    <row r="5169" spans="1:10" x14ac:dyDescent="0.15">
      <c r="A5169" t="s">
        <v>503</v>
      </c>
      <c r="B5169" t="s">
        <v>11</v>
      </c>
      <c r="C5169" t="s">
        <v>150</v>
      </c>
      <c r="D5169" s="1">
        <v>44143.407314814824</v>
      </c>
      <c r="E5169" s="1">
        <v>44143.401006944441</v>
      </c>
      <c r="F5169" s="1">
        <v>44143.409490740742</v>
      </c>
      <c r="G5169">
        <v>2100</v>
      </c>
    </row>
    <row r="5170" spans="1:10" x14ac:dyDescent="0.15">
      <c r="A5170" t="s">
        <v>503</v>
      </c>
      <c r="B5170" t="s">
        <v>11</v>
      </c>
      <c r="C5170" t="s">
        <v>122</v>
      </c>
      <c r="D5170" s="1">
        <v>44143.408506944441</v>
      </c>
      <c r="E5170" s="1">
        <v>44143.401180555556</v>
      </c>
      <c r="F5170" s="1">
        <v>44143.41134259259</v>
      </c>
      <c r="G5170">
        <v>2640</v>
      </c>
    </row>
    <row r="5171" spans="1:10" x14ac:dyDescent="0.15">
      <c r="A5171" t="s">
        <v>503</v>
      </c>
      <c r="B5171" t="s">
        <v>11</v>
      </c>
      <c r="C5171" t="s">
        <v>100</v>
      </c>
      <c r="D5171" s="1">
        <v>44143.410081018519</v>
      </c>
    </row>
    <row r="5172" spans="1:10" x14ac:dyDescent="0.15">
      <c r="A5172" t="s">
        <v>503</v>
      </c>
      <c r="B5172" t="s">
        <v>11</v>
      </c>
      <c r="C5172" t="s">
        <v>167</v>
      </c>
      <c r="D5172" s="1">
        <v>44143.412951388891</v>
      </c>
      <c r="E5172" s="1">
        <v>44143.405740740738</v>
      </c>
      <c r="F5172" s="1">
        <v>44143.415277777778</v>
      </c>
      <c r="G5172">
        <v>2480</v>
      </c>
    </row>
    <row r="5173" spans="1:10" x14ac:dyDescent="0.15">
      <c r="A5173" t="s">
        <v>503</v>
      </c>
      <c r="B5173" t="s">
        <v>11</v>
      </c>
      <c r="C5173" t="s">
        <v>173</v>
      </c>
      <c r="D5173" s="1">
        <v>44143.415810185194</v>
      </c>
      <c r="E5173" s="1">
        <v>44143.410960648151</v>
      </c>
      <c r="F5173" s="1">
        <v>44143.418564814812</v>
      </c>
      <c r="G5173">
        <v>1260</v>
      </c>
    </row>
    <row r="5174" spans="1:10" x14ac:dyDescent="0.15">
      <c r="A5174" t="s">
        <v>503</v>
      </c>
      <c r="B5174" t="s">
        <v>11</v>
      </c>
      <c r="C5174" t="s">
        <v>851</v>
      </c>
      <c r="D5174" s="1">
        <v>44143.421354166669</v>
      </c>
      <c r="E5174" s="1">
        <v>44143.418182870373</v>
      </c>
      <c r="F5174" s="1">
        <v>44143.432175925933</v>
      </c>
      <c r="G5174">
        <v>7620</v>
      </c>
      <c r="H5174" t="s">
        <v>705</v>
      </c>
      <c r="I5174">
        <v>18.02</v>
      </c>
      <c r="J5174" s="1">
        <v>44143.422233796293</v>
      </c>
    </row>
    <row r="5175" spans="1:10" x14ac:dyDescent="0.15">
      <c r="A5175" t="s">
        <v>914</v>
      </c>
      <c r="B5175" t="s">
        <v>11</v>
      </c>
      <c r="C5175" t="s">
        <v>149</v>
      </c>
      <c r="D5175" s="1">
        <v>44143.411006944443</v>
      </c>
      <c r="E5175" s="1">
        <v>44143.401956018519</v>
      </c>
      <c r="F5175" s="1">
        <v>44143.413194444453</v>
      </c>
      <c r="G5175">
        <v>2000</v>
      </c>
    </row>
    <row r="5176" spans="1:10" x14ac:dyDescent="0.15">
      <c r="A5176" t="s">
        <v>914</v>
      </c>
      <c r="B5176" t="s">
        <v>11</v>
      </c>
      <c r="C5176" t="s">
        <v>236</v>
      </c>
      <c r="D5176" s="1">
        <v>44143.412511574083</v>
      </c>
      <c r="E5176" s="1">
        <v>44143.405601851853</v>
      </c>
      <c r="F5176" s="1">
        <v>44143.414583333331</v>
      </c>
      <c r="G5176">
        <v>2620</v>
      </c>
    </row>
    <row r="5177" spans="1:10" x14ac:dyDescent="0.15">
      <c r="A5177" t="s">
        <v>914</v>
      </c>
      <c r="B5177" t="s">
        <v>11</v>
      </c>
      <c r="C5177" t="s">
        <v>438</v>
      </c>
      <c r="D5177" s="1">
        <v>44143.413865740738</v>
      </c>
      <c r="E5177" s="1">
        <v>44143.406226851846</v>
      </c>
      <c r="F5177" s="1">
        <v>44143.416678240741</v>
      </c>
      <c r="G5177">
        <v>2560</v>
      </c>
    </row>
    <row r="5178" spans="1:10" x14ac:dyDescent="0.15">
      <c r="A5178" t="s">
        <v>914</v>
      </c>
      <c r="B5178" t="s">
        <v>11</v>
      </c>
      <c r="C5178" t="s">
        <v>101</v>
      </c>
      <c r="D5178" s="1">
        <v>44143.41611111111</v>
      </c>
      <c r="E5178" s="1">
        <v>44143.410787037043</v>
      </c>
      <c r="F5178" s="1">
        <v>44143.419930555552</v>
      </c>
      <c r="G5178">
        <v>1800</v>
      </c>
    </row>
    <row r="5179" spans="1:10" x14ac:dyDescent="0.15">
      <c r="A5179" t="s">
        <v>914</v>
      </c>
      <c r="B5179" t="s">
        <v>11</v>
      </c>
      <c r="C5179" t="s">
        <v>172</v>
      </c>
      <c r="D5179" s="1">
        <v>44143.420358796298</v>
      </c>
      <c r="E5179" s="1">
        <v>44143.41337962963</v>
      </c>
      <c r="F5179" s="1">
        <v>44143.421990740739</v>
      </c>
      <c r="G5179">
        <v>1480</v>
      </c>
      <c r="H5179" t="s">
        <v>20</v>
      </c>
      <c r="I5179">
        <v>10.46</v>
      </c>
      <c r="J5179" s="1">
        <v>44143.42355324074</v>
      </c>
    </row>
    <row r="5180" spans="1:10" x14ac:dyDescent="0.15">
      <c r="A5180" t="s">
        <v>1131</v>
      </c>
      <c r="B5180" t="s">
        <v>11</v>
      </c>
      <c r="C5180" t="s">
        <v>112</v>
      </c>
      <c r="D5180" s="1">
        <v>44143.413321759261</v>
      </c>
      <c r="E5180" s="1">
        <v>44143.406041666669</v>
      </c>
      <c r="F5180" s="1">
        <v>44143.415046296293</v>
      </c>
      <c r="G5180">
        <v>4620</v>
      </c>
    </row>
    <row r="5181" spans="1:10" x14ac:dyDescent="0.15">
      <c r="A5181" t="s">
        <v>1131</v>
      </c>
      <c r="B5181" t="s">
        <v>11</v>
      </c>
      <c r="C5181" t="s">
        <v>147</v>
      </c>
      <c r="D5181" s="1">
        <v>44143.41443287037</v>
      </c>
      <c r="E5181" s="1">
        <v>44143.406400462962</v>
      </c>
      <c r="F5181" s="1">
        <v>44143.416446759264</v>
      </c>
      <c r="G5181">
        <v>1980</v>
      </c>
    </row>
    <row r="5182" spans="1:10" x14ac:dyDescent="0.15">
      <c r="A5182" t="s">
        <v>1131</v>
      </c>
      <c r="B5182" t="s">
        <v>11</v>
      </c>
      <c r="C5182" t="s">
        <v>135</v>
      </c>
      <c r="D5182" s="1">
        <v>44143.416932870372</v>
      </c>
      <c r="E5182" s="1">
        <v>44143.411145833343</v>
      </c>
      <c r="F5182" s="1">
        <v>44143.419687499998</v>
      </c>
      <c r="G5182">
        <v>2060</v>
      </c>
    </row>
    <row r="5183" spans="1:10" x14ac:dyDescent="0.15">
      <c r="A5183" t="s">
        <v>1131</v>
      </c>
      <c r="B5183" t="s">
        <v>11</v>
      </c>
      <c r="C5183" t="s">
        <v>175</v>
      </c>
      <c r="D5183" s="1">
        <v>44143.419444444437</v>
      </c>
      <c r="E5183" s="1">
        <v>44143.413043981483</v>
      </c>
      <c r="F5183" s="1">
        <v>44143.421296296299</v>
      </c>
      <c r="G5183">
        <v>2260</v>
      </c>
    </row>
    <row r="5184" spans="1:10" x14ac:dyDescent="0.15">
      <c r="A5184" t="s">
        <v>1131</v>
      </c>
      <c r="B5184" t="s">
        <v>11</v>
      </c>
      <c r="C5184" t="s">
        <v>143</v>
      </c>
      <c r="D5184" s="1">
        <v>44143.425381944442</v>
      </c>
      <c r="E5184" s="1">
        <v>44143.416168981479</v>
      </c>
      <c r="F5184" s="1">
        <v>44143.427314814813</v>
      </c>
      <c r="G5184">
        <v>1520</v>
      </c>
    </row>
    <row r="5185" spans="1:10" x14ac:dyDescent="0.15">
      <c r="A5185" t="s">
        <v>1131</v>
      </c>
      <c r="B5185" t="s">
        <v>11</v>
      </c>
      <c r="C5185" t="s">
        <v>426</v>
      </c>
      <c r="D5185" s="1">
        <v>44143.423773148148</v>
      </c>
      <c r="E5185" s="1">
        <v>44143.423668981479</v>
      </c>
      <c r="F5185" s="1">
        <v>44143.434490740743</v>
      </c>
      <c r="G5185">
        <v>1500</v>
      </c>
      <c r="H5185" t="s">
        <v>40</v>
      </c>
      <c r="I5185">
        <v>13.39</v>
      </c>
      <c r="J5185" s="1">
        <v>44143.430555555547</v>
      </c>
    </row>
    <row r="5186" spans="1:10" x14ac:dyDescent="0.15">
      <c r="A5186" t="s">
        <v>712</v>
      </c>
      <c r="B5186" t="s">
        <v>11</v>
      </c>
      <c r="C5186" t="s">
        <v>207</v>
      </c>
      <c r="D5186" s="1">
        <v>44143.415069444447</v>
      </c>
      <c r="E5186" s="1">
        <v>44143.410613425927</v>
      </c>
      <c r="F5186" s="1">
        <v>44143.417187500003</v>
      </c>
      <c r="G5186">
        <v>4140</v>
      </c>
    </row>
    <row r="5187" spans="1:10" x14ac:dyDescent="0.15">
      <c r="A5187" t="s">
        <v>712</v>
      </c>
      <c r="B5187" t="s">
        <v>11</v>
      </c>
      <c r="C5187" t="s">
        <v>104</v>
      </c>
      <c r="D5187" s="1">
        <v>44143.41673611111</v>
      </c>
    </row>
    <row r="5188" spans="1:10" x14ac:dyDescent="0.15">
      <c r="A5188" t="s">
        <v>712</v>
      </c>
      <c r="B5188" t="s">
        <v>11</v>
      </c>
      <c r="C5188" t="s">
        <v>158</v>
      </c>
      <c r="D5188" s="1">
        <v>44143.41915509259</v>
      </c>
      <c r="E5188" s="1">
        <v>44143.412916666668</v>
      </c>
      <c r="F5188" s="1">
        <v>44143.421064814807</v>
      </c>
      <c r="G5188">
        <v>2180</v>
      </c>
    </row>
    <row r="5189" spans="1:10" x14ac:dyDescent="0.15">
      <c r="A5189" t="s">
        <v>712</v>
      </c>
      <c r="B5189" t="s">
        <v>11</v>
      </c>
      <c r="C5189" t="s">
        <v>80</v>
      </c>
      <c r="D5189" s="1">
        <v>44143.422430555547</v>
      </c>
      <c r="E5189" s="1">
        <v>44143.415844907409</v>
      </c>
      <c r="F5189" s="1">
        <v>44143.424074074072</v>
      </c>
      <c r="G5189">
        <v>2840</v>
      </c>
      <c r="H5189" t="s">
        <v>28</v>
      </c>
      <c r="I5189">
        <v>10.86</v>
      </c>
      <c r="J5189" s="1">
        <v>44143.425694444442</v>
      </c>
    </row>
    <row r="5190" spans="1:10" x14ac:dyDescent="0.15">
      <c r="A5190" t="s">
        <v>255</v>
      </c>
      <c r="B5190" t="s">
        <v>11</v>
      </c>
      <c r="C5190" t="s">
        <v>186</v>
      </c>
      <c r="D5190" s="1">
        <v>44143.419803240737</v>
      </c>
      <c r="E5190" s="1">
        <v>44143.413206018522</v>
      </c>
      <c r="F5190" s="1">
        <v>44143.421527777777</v>
      </c>
      <c r="G5190">
        <v>1840</v>
      </c>
    </row>
    <row r="5191" spans="1:10" x14ac:dyDescent="0.15">
      <c r="A5191" t="s">
        <v>255</v>
      </c>
      <c r="B5191" t="s">
        <v>11</v>
      </c>
      <c r="C5191" t="s">
        <v>85</v>
      </c>
      <c r="D5191" s="1">
        <v>44143.420995370368</v>
      </c>
      <c r="E5191" s="1">
        <v>44143.413564814808</v>
      </c>
      <c r="F5191" s="1">
        <v>44143.42291666667</v>
      </c>
      <c r="G5191">
        <v>3220</v>
      </c>
    </row>
    <row r="5192" spans="1:10" x14ac:dyDescent="0.15">
      <c r="A5192" t="s">
        <v>255</v>
      </c>
      <c r="B5192" t="s">
        <v>11</v>
      </c>
      <c r="C5192" t="s">
        <v>133</v>
      </c>
      <c r="D5192" s="1">
        <v>44143.422500000001</v>
      </c>
      <c r="E5192" s="1">
        <v>44143.415671296287</v>
      </c>
      <c r="F5192" s="1">
        <v>44143.425462962958</v>
      </c>
      <c r="G5192">
        <v>2120</v>
      </c>
    </row>
    <row r="5193" spans="1:10" x14ac:dyDescent="0.15">
      <c r="A5193" t="s">
        <v>255</v>
      </c>
      <c r="B5193" t="s">
        <v>11</v>
      </c>
      <c r="C5193" t="s">
        <v>87</v>
      </c>
      <c r="D5193" s="1">
        <v>44143.424629629633</v>
      </c>
      <c r="E5193" s="1">
        <v>44143.416006944448</v>
      </c>
      <c r="F5193" s="1">
        <v>44143.426851851851</v>
      </c>
      <c r="G5193">
        <v>1500</v>
      </c>
    </row>
    <row r="5194" spans="1:10" x14ac:dyDescent="0.15">
      <c r="A5194" t="s">
        <v>255</v>
      </c>
      <c r="B5194" t="s">
        <v>11</v>
      </c>
      <c r="C5194" t="s">
        <v>244</v>
      </c>
      <c r="D5194" s="1">
        <v>44143.426712962973</v>
      </c>
      <c r="E5194" s="1">
        <v>44143.416550925933</v>
      </c>
      <c r="F5194" s="1">
        <v>44143.429629629631</v>
      </c>
      <c r="G5194">
        <v>1420</v>
      </c>
    </row>
    <row r="5195" spans="1:10" x14ac:dyDescent="0.15">
      <c r="A5195" t="s">
        <v>255</v>
      </c>
      <c r="B5195" t="s">
        <v>11</v>
      </c>
      <c r="C5195" t="s">
        <v>162</v>
      </c>
      <c r="D5195" s="1">
        <v>44143.426087962973</v>
      </c>
      <c r="E5195" s="1">
        <v>44143.42454861111</v>
      </c>
      <c r="F5195" s="1">
        <v>44143.435648148137</v>
      </c>
      <c r="G5195">
        <v>2600</v>
      </c>
    </row>
    <row r="5196" spans="1:10" x14ac:dyDescent="0.15">
      <c r="A5196" t="s">
        <v>255</v>
      </c>
      <c r="B5196" t="s">
        <v>11</v>
      </c>
      <c r="C5196" t="s">
        <v>160</v>
      </c>
      <c r="D5196" s="1">
        <v>44143.427233796298</v>
      </c>
      <c r="H5196" t="s">
        <v>752</v>
      </c>
      <c r="I5196">
        <v>14.13</v>
      </c>
      <c r="J5196" s="1">
        <v>44143.431261574071</v>
      </c>
    </row>
    <row r="5197" spans="1:10" x14ac:dyDescent="0.15">
      <c r="A5197" t="s">
        <v>692</v>
      </c>
      <c r="B5197" t="s">
        <v>11</v>
      </c>
      <c r="C5197" t="s">
        <v>851</v>
      </c>
      <c r="D5197" s="1">
        <v>44143.428807870368</v>
      </c>
      <c r="E5197" s="1">
        <v>44143.418182870373</v>
      </c>
      <c r="F5197" s="1">
        <v>44143.432175925933</v>
      </c>
      <c r="G5197">
        <v>7620</v>
      </c>
    </row>
    <row r="5198" spans="1:10" x14ac:dyDescent="0.15">
      <c r="A5198" t="s">
        <v>692</v>
      </c>
      <c r="B5198" t="s">
        <v>11</v>
      </c>
      <c r="C5198" t="s">
        <v>163</v>
      </c>
      <c r="D5198" s="1">
        <v>44143.431562500002</v>
      </c>
      <c r="E5198" s="1">
        <v>44143.423171296286</v>
      </c>
      <c r="F5198" s="1">
        <v>44143.433333333327</v>
      </c>
      <c r="G5198">
        <v>2420</v>
      </c>
    </row>
    <row r="5199" spans="1:10" x14ac:dyDescent="0.15">
      <c r="A5199" t="s">
        <v>692</v>
      </c>
      <c r="B5199" t="s">
        <v>11</v>
      </c>
      <c r="C5199" t="s">
        <v>162</v>
      </c>
      <c r="D5199" s="1">
        <v>44143.433541666673</v>
      </c>
      <c r="E5199" s="1">
        <v>44143.42454861111</v>
      </c>
      <c r="F5199" s="1">
        <v>44143.435648148137</v>
      </c>
      <c r="G5199">
        <v>2600</v>
      </c>
      <c r="H5199" t="s">
        <v>20</v>
      </c>
      <c r="I5199">
        <v>12.64</v>
      </c>
      <c r="J5199" s="1">
        <v>44143.4375</v>
      </c>
    </row>
    <row r="5200" spans="1:10" x14ac:dyDescent="0.15">
      <c r="A5200" t="s">
        <v>1057</v>
      </c>
      <c r="B5200" t="s">
        <v>11</v>
      </c>
      <c r="C5200" t="s">
        <v>94</v>
      </c>
      <c r="D5200" s="1">
        <v>44143.429456018523</v>
      </c>
      <c r="E5200" s="1">
        <v>44143.422835648147</v>
      </c>
      <c r="F5200" s="1">
        <v>44143.43240740741</v>
      </c>
      <c r="G5200">
        <v>1520</v>
      </c>
    </row>
    <row r="5201" spans="1:10" x14ac:dyDescent="0.15">
      <c r="A5201" t="s">
        <v>1057</v>
      </c>
      <c r="B5201" t="s">
        <v>11</v>
      </c>
      <c r="C5201" t="s">
        <v>160</v>
      </c>
      <c r="D5201" s="1">
        <v>44143.434189814812</v>
      </c>
    </row>
    <row r="5202" spans="1:10" x14ac:dyDescent="0.15">
      <c r="A5202" t="s">
        <v>1057</v>
      </c>
      <c r="B5202" t="s">
        <v>11</v>
      </c>
      <c r="C5202" t="s">
        <v>182</v>
      </c>
      <c r="D5202" s="1">
        <v>44143.436284722222</v>
      </c>
      <c r="E5202" s="1">
        <v>44143.429212962961</v>
      </c>
      <c r="F5202" s="1">
        <v>44143.442361111112</v>
      </c>
      <c r="G5202">
        <v>1180</v>
      </c>
    </row>
    <row r="5203" spans="1:10" x14ac:dyDescent="0.15">
      <c r="A5203" t="s">
        <v>1057</v>
      </c>
      <c r="B5203" t="s">
        <v>11</v>
      </c>
      <c r="C5203" t="s">
        <v>193</v>
      </c>
      <c r="D5203" s="1">
        <v>44143.438437500001</v>
      </c>
      <c r="E5203" s="1">
        <v>44143.429826388892</v>
      </c>
      <c r="F5203" s="1">
        <v>44143.44259259259</v>
      </c>
      <c r="G5203">
        <v>1720</v>
      </c>
    </row>
    <row r="5204" spans="1:10" x14ac:dyDescent="0.15">
      <c r="A5204" t="s">
        <v>1057</v>
      </c>
      <c r="B5204" t="s">
        <v>11</v>
      </c>
      <c r="C5204" t="s">
        <v>192</v>
      </c>
      <c r="D5204" s="1">
        <v>44143.441817129627</v>
      </c>
      <c r="E5204" s="1">
        <v>44143.432233796288</v>
      </c>
      <c r="F5204" s="1">
        <v>44143.444212962961</v>
      </c>
      <c r="G5204">
        <v>1820</v>
      </c>
    </row>
    <row r="5205" spans="1:10" x14ac:dyDescent="0.15">
      <c r="A5205" t="s">
        <v>1057</v>
      </c>
      <c r="B5205" t="s">
        <v>11</v>
      </c>
      <c r="C5205" t="s">
        <v>170</v>
      </c>
      <c r="D5205" s="1">
        <v>44143.44159722222</v>
      </c>
      <c r="E5205" s="1">
        <v>44143.438518518517</v>
      </c>
      <c r="F5205" s="1">
        <v>44143.447222222218</v>
      </c>
      <c r="G5205">
        <v>2860</v>
      </c>
    </row>
    <row r="5206" spans="1:10" x14ac:dyDescent="0.15">
      <c r="A5206" t="s">
        <v>1057</v>
      </c>
      <c r="B5206" t="s">
        <v>11</v>
      </c>
      <c r="C5206" t="s">
        <v>161</v>
      </c>
      <c r="D5206" s="1">
        <v>44143.442442129628</v>
      </c>
      <c r="E5206" s="1">
        <v>44143.438842592594</v>
      </c>
      <c r="F5206" s="1">
        <v>44143.451157407413</v>
      </c>
      <c r="G5206">
        <v>2880</v>
      </c>
      <c r="H5206" t="s">
        <v>705</v>
      </c>
      <c r="I5206">
        <v>13.52</v>
      </c>
      <c r="J5206" s="1">
        <v>44143.444409722222</v>
      </c>
    </row>
    <row r="5207" spans="1:10" x14ac:dyDescent="0.15">
      <c r="A5207" t="s">
        <v>1066</v>
      </c>
      <c r="B5207" t="s">
        <v>11</v>
      </c>
      <c r="C5207" t="s">
        <v>426</v>
      </c>
      <c r="D5207" s="1">
        <v>44143.432812500003</v>
      </c>
      <c r="E5207" s="1">
        <v>44143.423668981479</v>
      </c>
      <c r="F5207" s="1">
        <v>44143.434490740743</v>
      </c>
      <c r="G5207">
        <v>1500</v>
      </c>
    </row>
    <row r="5208" spans="1:10" x14ac:dyDescent="0.15">
      <c r="A5208" t="s">
        <v>1066</v>
      </c>
      <c r="B5208" t="s">
        <v>11</v>
      </c>
      <c r="C5208" t="s">
        <v>83</v>
      </c>
      <c r="D5208" s="1">
        <v>44143.434178240743</v>
      </c>
      <c r="E5208" s="1">
        <v>44143.42664351852</v>
      </c>
      <c r="F5208" s="1">
        <v>44143.437962962962</v>
      </c>
      <c r="G5208">
        <v>7740</v>
      </c>
    </row>
    <row r="5209" spans="1:10" x14ac:dyDescent="0.15">
      <c r="A5209" t="s">
        <v>1066</v>
      </c>
      <c r="B5209" t="s">
        <v>11</v>
      </c>
      <c r="C5209" t="s">
        <v>181</v>
      </c>
      <c r="D5209" s="1">
        <v>44143.437349537038</v>
      </c>
      <c r="E5209" s="1">
        <v>44143.429675925923</v>
      </c>
      <c r="F5209" s="1">
        <v>44143.442361111112</v>
      </c>
      <c r="G5209">
        <v>3680</v>
      </c>
    </row>
    <row r="5210" spans="1:10" x14ac:dyDescent="0.15">
      <c r="A5210" t="s">
        <v>1066</v>
      </c>
      <c r="B5210" t="s">
        <v>11</v>
      </c>
      <c r="C5210" t="s">
        <v>250</v>
      </c>
      <c r="D5210" s="1">
        <v>44143.442569444444</v>
      </c>
      <c r="E5210" s="1">
        <v>44143.439340277779</v>
      </c>
      <c r="F5210" s="1">
        <v>44143.453240740739</v>
      </c>
      <c r="G5210">
        <v>1300</v>
      </c>
      <c r="H5210" t="s">
        <v>28</v>
      </c>
      <c r="I5210">
        <v>13.94</v>
      </c>
      <c r="J5210" s="1">
        <v>44143.448611111111</v>
      </c>
    </row>
    <row r="5211" spans="1:10" x14ac:dyDescent="0.15">
      <c r="A5211" t="s">
        <v>641</v>
      </c>
      <c r="B5211" t="s">
        <v>11</v>
      </c>
      <c r="C5211" t="s">
        <v>188</v>
      </c>
      <c r="D5211" s="1">
        <v>44143.436469907407</v>
      </c>
      <c r="E5211" s="1">
        <v>44143.429363425923</v>
      </c>
      <c r="F5211" s="1">
        <v>44143.442361111112</v>
      </c>
      <c r="G5211">
        <v>1540</v>
      </c>
    </row>
    <row r="5212" spans="1:10" x14ac:dyDescent="0.15">
      <c r="A5212" t="s">
        <v>641</v>
      </c>
      <c r="B5212" t="s">
        <v>11</v>
      </c>
      <c r="C5212" t="s">
        <v>177</v>
      </c>
      <c r="D5212" s="1">
        <v>44143.437962962962</v>
      </c>
      <c r="E5212" s="1">
        <v>44143.429537037038</v>
      </c>
      <c r="F5212" s="1">
        <v>44143.44259259259</v>
      </c>
      <c r="G5212">
        <v>2040</v>
      </c>
    </row>
    <row r="5213" spans="1:10" x14ac:dyDescent="0.15">
      <c r="A5213" t="s">
        <v>641</v>
      </c>
      <c r="B5213" t="s">
        <v>11</v>
      </c>
      <c r="C5213" t="s">
        <v>302</v>
      </c>
      <c r="D5213" s="1">
        <v>44143.439872685187</v>
      </c>
      <c r="E5213" s="1">
        <v>44143.43204861111</v>
      </c>
      <c r="F5213" s="1">
        <v>44143.442824074067</v>
      </c>
      <c r="G5213">
        <v>2080</v>
      </c>
    </row>
    <row r="5214" spans="1:10" x14ac:dyDescent="0.15">
      <c r="A5214" t="s">
        <v>641</v>
      </c>
      <c r="B5214" t="s">
        <v>11</v>
      </c>
      <c r="C5214" t="s">
        <v>89</v>
      </c>
      <c r="D5214" s="1">
        <v>44143.44253472222</v>
      </c>
      <c r="E5214" s="1">
        <v>44143.43240740741</v>
      </c>
      <c r="F5214" s="1">
        <v>44143.444444444453</v>
      </c>
      <c r="G5214">
        <v>1820</v>
      </c>
    </row>
    <row r="5215" spans="1:10" x14ac:dyDescent="0.15">
      <c r="A5215" t="s">
        <v>641</v>
      </c>
      <c r="B5215" t="s">
        <v>11</v>
      </c>
      <c r="C5215" t="s">
        <v>161</v>
      </c>
      <c r="D5215" s="1">
        <v>44143.444467592592</v>
      </c>
      <c r="E5215" s="1">
        <v>44143.438842592594</v>
      </c>
      <c r="F5215" s="1">
        <v>44143.451157407413</v>
      </c>
      <c r="G5215">
        <v>2880</v>
      </c>
    </row>
    <row r="5216" spans="1:10" x14ac:dyDescent="0.15">
      <c r="A5216" t="s">
        <v>641</v>
      </c>
      <c r="B5216" t="s">
        <v>11</v>
      </c>
      <c r="C5216" t="s">
        <v>256</v>
      </c>
      <c r="D5216" s="1">
        <v>44143.444652777784</v>
      </c>
      <c r="E5216" s="1">
        <v>44143.441319444442</v>
      </c>
      <c r="F5216" s="1">
        <v>44143.453472222223</v>
      </c>
      <c r="G5216">
        <v>2240</v>
      </c>
    </row>
    <row r="5217" spans="1:10" x14ac:dyDescent="0.15">
      <c r="A5217" t="s">
        <v>641</v>
      </c>
      <c r="B5217" t="s">
        <v>11</v>
      </c>
      <c r="C5217" t="s">
        <v>459</v>
      </c>
      <c r="D5217" s="1">
        <v>44143.447789351849</v>
      </c>
      <c r="E5217" s="1">
        <v>44143.441793981481</v>
      </c>
      <c r="F5217" s="1">
        <v>44143.454629629632</v>
      </c>
      <c r="G5217">
        <v>1780</v>
      </c>
      <c r="H5217" t="s">
        <v>40</v>
      </c>
      <c r="I5217">
        <v>14.23</v>
      </c>
      <c r="J5217" s="1">
        <v>44143.450023148151</v>
      </c>
    </row>
    <row r="5218" spans="1:10" x14ac:dyDescent="0.15">
      <c r="A5218" t="s">
        <v>1056</v>
      </c>
      <c r="B5218" t="s">
        <v>11</v>
      </c>
      <c r="C5218" t="s">
        <v>117</v>
      </c>
      <c r="D5218" s="1">
        <v>44143.443495370368</v>
      </c>
      <c r="E5218" s="1">
        <v>44143.433506944442</v>
      </c>
      <c r="F5218" s="1">
        <v>44143.445833333331</v>
      </c>
      <c r="G5218">
        <v>1660</v>
      </c>
    </row>
    <row r="5219" spans="1:10" x14ac:dyDescent="0.15">
      <c r="A5219" t="s">
        <v>1056</v>
      </c>
      <c r="B5219" t="s">
        <v>11</v>
      </c>
      <c r="C5219" t="s">
        <v>170</v>
      </c>
      <c r="D5219" s="1">
        <v>44143.445289351846</v>
      </c>
      <c r="E5219" s="1">
        <v>44143.438518518517</v>
      </c>
      <c r="F5219" s="1">
        <v>44143.447222222218</v>
      </c>
      <c r="G5219">
        <v>2860</v>
      </c>
    </row>
    <row r="5220" spans="1:10" x14ac:dyDescent="0.15">
      <c r="A5220" t="s">
        <v>1056</v>
      </c>
      <c r="B5220" t="s">
        <v>11</v>
      </c>
      <c r="C5220" t="s">
        <v>176</v>
      </c>
      <c r="D5220" s="1">
        <v>44143.446620370371</v>
      </c>
      <c r="E5220" s="1">
        <v>44143.433657407397</v>
      </c>
      <c r="F5220" s="1">
        <v>44143.45140046296</v>
      </c>
      <c r="G5220">
        <v>1920</v>
      </c>
    </row>
    <row r="5221" spans="1:10" x14ac:dyDescent="0.15">
      <c r="A5221" t="s">
        <v>1056</v>
      </c>
      <c r="B5221" t="s">
        <v>11</v>
      </c>
      <c r="C5221" t="s">
        <v>284</v>
      </c>
      <c r="D5221" s="1">
        <v>44143.448101851849</v>
      </c>
      <c r="E5221" s="1">
        <v>44143.438993055563</v>
      </c>
      <c r="F5221" s="1">
        <v>44143.452314814807</v>
      </c>
      <c r="G5221">
        <v>2560</v>
      </c>
    </row>
    <row r="5222" spans="1:10" x14ac:dyDescent="0.15">
      <c r="A5222" t="s">
        <v>1056</v>
      </c>
      <c r="B5222" t="s">
        <v>11</v>
      </c>
      <c r="C5222" t="s">
        <v>250</v>
      </c>
      <c r="D5222" s="1">
        <v>44143.45008101852</v>
      </c>
      <c r="E5222" s="1">
        <v>44143.439340277779</v>
      </c>
      <c r="F5222" s="1">
        <v>44143.453240740739</v>
      </c>
      <c r="G5222">
        <v>1300</v>
      </c>
      <c r="H5222" t="s">
        <v>20</v>
      </c>
      <c r="I5222">
        <v>10.3</v>
      </c>
      <c r="J5222" s="1">
        <v>44143.456250000003</v>
      </c>
    </row>
    <row r="5223" spans="1:10" x14ac:dyDescent="0.15">
      <c r="A5223" t="s">
        <v>1058</v>
      </c>
      <c r="B5223" t="s">
        <v>11</v>
      </c>
      <c r="C5223" t="s">
        <v>256</v>
      </c>
      <c r="D5223" s="1">
        <v>44143.450856481482</v>
      </c>
      <c r="E5223" s="1">
        <v>44143.441319444442</v>
      </c>
      <c r="F5223" s="1">
        <v>44143.453472222223</v>
      </c>
      <c r="G5223">
        <v>2240</v>
      </c>
    </row>
    <row r="5224" spans="1:10" x14ac:dyDescent="0.15">
      <c r="A5224" t="s">
        <v>1058</v>
      </c>
      <c r="B5224" t="s">
        <v>11</v>
      </c>
      <c r="C5224" t="s">
        <v>459</v>
      </c>
      <c r="D5224" s="1">
        <v>44143.452418981477</v>
      </c>
      <c r="E5224" s="1">
        <v>44143.441793981481</v>
      </c>
      <c r="F5224" s="1">
        <v>44143.454629629632</v>
      </c>
      <c r="G5224">
        <v>1780</v>
      </c>
    </row>
    <row r="5225" spans="1:10" x14ac:dyDescent="0.15">
      <c r="A5225" t="s">
        <v>1058</v>
      </c>
      <c r="B5225" t="s">
        <v>11</v>
      </c>
      <c r="C5225" t="s">
        <v>438</v>
      </c>
      <c r="D5225" s="1">
        <v>44143.454317129632</v>
      </c>
      <c r="E5225" s="1">
        <v>44143.442453703698</v>
      </c>
      <c r="F5225" s="1">
        <v>44143.457418981481</v>
      </c>
      <c r="G5225">
        <v>1740</v>
      </c>
    </row>
    <row r="5226" spans="1:10" x14ac:dyDescent="0.15">
      <c r="A5226" t="s">
        <v>1058</v>
      </c>
      <c r="B5226" t="s">
        <v>11</v>
      </c>
      <c r="C5226" t="s">
        <v>178</v>
      </c>
      <c r="D5226" s="1">
        <v>44143.45689814815</v>
      </c>
    </row>
    <row r="5227" spans="1:10" x14ac:dyDescent="0.15">
      <c r="A5227" t="s">
        <v>1058</v>
      </c>
      <c r="B5227" t="s">
        <v>11</v>
      </c>
      <c r="C5227" t="s">
        <v>114</v>
      </c>
      <c r="D5227" s="1">
        <v>44143.458680555559</v>
      </c>
      <c r="E5227" s="1">
        <v>44143.447106481479</v>
      </c>
      <c r="F5227" s="1">
        <v>44143.462731481479</v>
      </c>
      <c r="G5227">
        <v>3160</v>
      </c>
    </row>
    <row r="5228" spans="1:10" x14ac:dyDescent="0.15">
      <c r="A5228" t="s">
        <v>1058</v>
      </c>
      <c r="B5228" t="s">
        <v>11</v>
      </c>
      <c r="C5228" t="s">
        <v>202</v>
      </c>
      <c r="D5228" s="1">
        <v>44143.461631944447</v>
      </c>
      <c r="E5228" s="1">
        <v>44143.457858796297</v>
      </c>
      <c r="F5228" s="1">
        <v>44143.466898148137</v>
      </c>
      <c r="G5228">
        <v>1700</v>
      </c>
      <c r="H5228" t="s">
        <v>705</v>
      </c>
      <c r="I5228">
        <v>12.73</v>
      </c>
      <c r="J5228" s="1">
        <v>44143.463206018518</v>
      </c>
    </row>
    <row r="5229" spans="1:10" x14ac:dyDescent="0.15">
      <c r="A5229" t="s">
        <v>1040</v>
      </c>
      <c r="B5229" t="s">
        <v>11</v>
      </c>
      <c r="C5229" t="s">
        <v>39</v>
      </c>
      <c r="D5229" s="1">
        <v>44143.454618055563</v>
      </c>
      <c r="E5229" s="1">
        <v>44143.442685185182</v>
      </c>
      <c r="F5229" s="1">
        <v>44143.457175925927</v>
      </c>
      <c r="G5229">
        <v>3420</v>
      </c>
    </row>
    <row r="5230" spans="1:10" x14ac:dyDescent="0.15">
      <c r="A5230" t="s">
        <v>1040</v>
      </c>
      <c r="B5230" t="s">
        <v>11</v>
      </c>
      <c r="C5230" t="s">
        <v>69</v>
      </c>
      <c r="D5230" s="1">
        <v>44143.456724537027</v>
      </c>
      <c r="E5230" s="1">
        <v>44143.442916666667</v>
      </c>
      <c r="F5230" s="1">
        <v>44143.458587962959</v>
      </c>
      <c r="G5230">
        <v>4040</v>
      </c>
    </row>
    <row r="5231" spans="1:10" x14ac:dyDescent="0.15">
      <c r="A5231" t="s">
        <v>1040</v>
      </c>
      <c r="B5231" t="s">
        <v>11</v>
      </c>
      <c r="C5231" t="s">
        <v>259</v>
      </c>
      <c r="D5231" s="1">
        <v>44143.459907407407</v>
      </c>
      <c r="E5231" s="1">
        <v>44143.453587962962</v>
      </c>
      <c r="F5231" s="1">
        <v>44143.461342592593</v>
      </c>
      <c r="G5231">
        <v>2080</v>
      </c>
    </row>
    <row r="5232" spans="1:10" x14ac:dyDescent="0.15">
      <c r="A5232" t="s">
        <v>1040</v>
      </c>
      <c r="B5232" t="s">
        <v>11</v>
      </c>
      <c r="C5232" t="s">
        <v>261</v>
      </c>
      <c r="D5232" s="1">
        <v>44143.461782407408</v>
      </c>
      <c r="E5232" s="1">
        <v>44143.454513888893</v>
      </c>
      <c r="F5232" s="1">
        <v>44143.463194444441</v>
      </c>
      <c r="G5232">
        <v>2020</v>
      </c>
    </row>
    <row r="5233" spans="1:10" x14ac:dyDescent="0.15">
      <c r="A5233" t="s">
        <v>1040</v>
      </c>
      <c r="B5233" t="s">
        <v>11</v>
      </c>
      <c r="C5233" t="s">
        <v>144</v>
      </c>
      <c r="D5233" s="1">
        <v>44143.462650462963</v>
      </c>
      <c r="H5233" t="s">
        <v>40</v>
      </c>
      <c r="I5233">
        <v>13.89</v>
      </c>
      <c r="J5233" s="1">
        <v>44143.465902777767</v>
      </c>
    </row>
    <row r="5234" spans="1:10" x14ac:dyDescent="0.15">
      <c r="A5234" t="s">
        <v>1039</v>
      </c>
      <c r="B5234" t="s">
        <v>11</v>
      </c>
      <c r="C5234" t="s">
        <v>102</v>
      </c>
      <c r="D5234" s="1">
        <v>44143.460844907408</v>
      </c>
      <c r="E5234" s="1">
        <v>44143.453055555547</v>
      </c>
      <c r="F5234" s="1">
        <v>44143.466666666667</v>
      </c>
      <c r="G5234">
        <v>2820</v>
      </c>
    </row>
    <row r="5235" spans="1:10" x14ac:dyDescent="0.15">
      <c r="A5235" t="s">
        <v>1039</v>
      </c>
      <c r="B5235" t="s">
        <v>11</v>
      </c>
      <c r="C5235" t="s">
        <v>497</v>
      </c>
      <c r="D5235" s="1">
        <v>44143.466967592591</v>
      </c>
      <c r="E5235" s="1">
        <v>44143.462430555563</v>
      </c>
      <c r="F5235" s="1">
        <v>44143.46875</v>
      </c>
      <c r="G5235">
        <v>2460</v>
      </c>
    </row>
    <row r="5236" spans="1:10" x14ac:dyDescent="0.15">
      <c r="A5236" t="s">
        <v>1039</v>
      </c>
      <c r="B5236" t="s">
        <v>11</v>
      </c>
      <c r="C5236" t="s">
        <v>64</v>
      </c>
      <c r="D5236" s="1">
        <v>44143.475902777784</v>
      </c>
      <c r="E5236" s="1">
        <v>44143.47283564815</v>
      </c>
      <c r="F5236" s="1">
        <v>44143.477777777778</v>
      </c>
      <c r="G5236">
        <v>2680</v>
      </c>
      <c r="H5236" t="s">
        <v>23</v>
      </c>
      <c r="I5236">
        <v>7.96</v>
      </c>
      <c r="J5236" s="1">
        <v>44143.479814814818</v>
      </c>
    </row>
    <row r="5237" spans="1:10" x14ac:dyDescent="0.15">
      <c r="A5237" t="s">
        <v>59</v>
      </c>
      <c r="B5237" t="s">
        <v>11</v>
      </c>
      <c r="C5237" t="s">
        <v>258</v>
      </c>
      <c r="D5237" s="1">
        <v>44143.462361111109</v>
      </c>
      <c r="E5237" s="1">
        <v>44143.454861111109</v>
      </c>
      <c r="F5237" s="1">
        <v>44143.463888888888</v>
      </c>
      <c r="G5237">
        <v>2240</v>
      </c>
    </row>
    <row r="5238" spans="1:10" x14ac:dyDescent="0.15">
      <c r="A5238" t="s">
        <v>59</v>
      </c>
      <c r="B5238" t="s">
        <v>11</v>
      </c>
      <c r="C5238" t="s">
        <v>152</v>
      </c>
      <c r="D5238" s="1">
        <v>44143.46334490741</v>
      </c>
      <c r="E5238" s="1">
        <v>44143.455046296287</v>
      </c>
      <c r="F5238" s="1">
        <v>44143.466435185182</v>
      </c>
      <c r="G5238">
        <v>2680</v>
      </c>
    </row>
    <row r="5239" spans="1:10" x14ac:dyDescent="0.15">
      <c r="A5239" t="s">
        <v>59</v>
      </c>
      <c r="B5239" t="s">
        <v>11</v>
      </c>
      <c r="C5239" t="s">
        <v>144</v>
      </c>
      <c r="D5239" s="1">
        <v>44143.466469907413</v>
      </c>
    </row>
    <row r="5240" spans="1:10" x14ac:dyDescent="0.15">
      <c r="A5240" t="s">
        <v>59</v>
      </c>
      <c r="B5240" t="s">
        <v>11</v>
      </c>
      <c r="C5240" t="s">
        <v>107</v>
      </c>
      <c r="D5240" s="1">
        <v>44143.467777777783</v>
      </c>
      <c r="E5240" s="1">
        <v>44143.464525462958</v>
      </c>
      <c r="F5240" s="1">
        <v>44143.470370370371</v>
      </c>
      <c r="G5240">
        <v>1460</v>
      </c>
    </row>
    <row r="5241" spans="1:10" x14ac:dyDescent="0.15">
      <c r="A5241" t="s">
        <v>59</v>
      </c>
      <c r="B5241" t="s">
        <v>11</v>
      </c>
      <c r="C5241" t="s">
        <v>244</v>
      </c>
      <c r="D5241" s="1">
        <v>44143.470011574071</v>
      </c>
      <c r="E5241" s="1">
        <v>44143.465821759259</v>
      </c>
      <c r="F5241" s="1">
        <v>44143.472916666673</v>
      </c>
      <c r="G5241">
        <v>1340</v>
      </c>
      <c r="H5241" t="s">
        <v>20</v>
      </c>
      <c r="I5241">
        <v>10.14</v>
      </c>
      <c r="J5241" s="1">
        <v>44143.474305555559</v>
      </c>
    </row>
    <row r="5242" spans="1:10" x14ac:dyDescent="0.15">
      <c r="A5242" t="s">
        <v>1042</v>
      </c>
      <c r="B5242" t="s">
        <v>11</v>
      </c>
      <c r="C5242" t="s">
        <v>91</v>
      </c>
      <c r="D5242" s="1">
        <v>44143.474120370367</v>
      </c>
      <c r="E5242" s="1">
        <v>44143.465682870366</v>
      </c>
      <c r="F5242" s="1">
        <v>44143.477546296293</v>
      </c>
      <c r="G5242">
        <v>8380</v>
      </c>
    </row>
    <row r="5243" spans="1:10" x14ac:dyDescent="0.15">
      <c r="A5243" t="s">
        <v>1042</v>
      </c>
      <c r="B5243" t="s">
        <v>11</v>
      </c>
      <c r="C5243" t="s">
        <v>247</v>
      </c>
      <c r="D5243" s="1">
        <v>44143.477511574078</v>
      </c>
      <c r="E5243" s="1">
        <v>44143.476134259261</v>
      </c>
      <c r="F5243" s="1">
        <v>44143.479166666657</v>
      </c>
      <c r="G5243">
        <v>1460</v>
      </c>
    </row>
    <row r="5244" spans="1:10" x14ac:dyDescent="0.15">
      <c r="A5244" t="s">
        <v>1042</v>
      </c>
      <c r="B5244" t="s">
        <v>11</v>
      </c>
      <c r="C5244" t="s">
        <v>110</v>
      </c>
      <c r="D5244" s="1">
        <v>44143.480324074073</v>
      </c>
      <c r="E5244" s="1">
        <v>44143.479085648149</v>
      </c>
      <c r="F5244" s="1">
        <v>44143.483807870369</v>
      </c>
      <c r="G5244">
        <v>2020</v>
      </c>
    </row>
    <row r="5245" spans="1:10" x14ac:dyDescent="0.15">
      <c r="A5245" t="s">
        <v>1042</v>
      </c>
      <c r="B5245" t="s">
        <v>11</v>
      </c>
      <c r="C5245" t="s">
        <v>271</v>
      </c>
      <c r="D5245" s="1">
        <v>44143.482002314813</v>
      </c>
      <c r="E5245" s="1">
        <v>44143.481747685182</v>
      </c>
      <c r="F5245" s="1">
        <v>44143.486574074072</v>
      </c>
      <c r="G5245">
        <v>2440</v>
      </c>
      <c r="H5245" t="s">
        <v>705</v>
      </c>
      <c r="I5245">
        <v>14.34</v>
      </c>
      <c r="J5245" s="1">
        <v>44143.483344907407</v>
      </c>
    </row>
    <row r="5246" spans="1:10" x14ac:dyDescent="0.15">
      <c r="A5246" t="s">
        <v>245</v>
      </c>
      <c r="B5246" t="s">
        <v>11</v>
      </c>
      <c r="C5246" t="s">
        <v>272</v>
      </c>
      <c r="D5246" s="1">
        <v>44143.476898148147</v>
      </c>
      <c r="E5246" s="1">
        <v>44143.473310185182</v>
      </c>
      <c r="F5246" s="1">
        <v>44143.478483796287</v>
      </c>
      <c r="G5246">
        <v>2020</v>
      </c>
    </row>
    <row r="5247" spans="1:10" x14ac:dyDescent="0.15">
      <c r="A5247" t="s">
        <v>245</v>
      </c>
      <c r="B5247" t="s">
        <v>11</v>
      </c>
      <c r="C5247" t="s">
        <v>233</v>
      </c>
      <c r="D5247" s="1">
        <v>44143.478217592587</v>
      </c>
      <c r="E5247" s="1">
        <v>44143.474363425928</v>
      </c>
      <c r="F5247" s="1">
        <v>44143.483564814807</v>
      </c>
      <c r="G5247">
        <v>6180</v>
      </c>
    </row>
    <row r="5248" spans="1:10" x14ac:dyDescent="0.15">
      <c r="A5248" t="s">
        <v>245</v>
      </c>
      <c r="B5248" t="s">
        <v>11</v>
      </c>
      <c r="C5248" t="s">
        <v>88</v>
      </c>
      <c r="D5248" s="1">
        <v>44143.480706018519</v>
      </c>
      <c r="E5248" s="1">
        <v>44143.47928240741</v>
      </c>
      <c r="F5248" s="1">
        <v>44143.485648148147</v>
      </c>
      <c r="G5248">
        <v>1540</v>
      </c>
    </row>
    <row r="5249" spans="1:10" x14ac:dyDescent="0.15">
      <c r="A5249" t="s">
        <v>245</v>
      </c>
      <c r="B5249" t="s">
        <v>11</v>
      </c>
      <c r="C5249" t="s">
        <v>275</v>
      </c>
      <c r="D5249" s="1">
        <v>44143.484537037039</v>
      </c>
      <c r="E5249" s="1">
        <v>44143.484432870369</v>
      </c>
      <c r="F5249" s="1">
        <v>44143.489120370366</v>
      </c>
      <c r="G5249">
        <v>1820</v>
      </c>
    </row>
    <row r="5250" spans="1:10" x14ac:dyDescent="0.15">
      <c r="A5250" t="s">
        <v>245</v>
      </c>
      <c r="B5250" t="s">
        <v>11</v>
      </c>
      <c r="C5250" t="s">
        <v>297</v>
      </c>
      <c r="D5250" s="1">
        <v>44143.484814814823</v>
      </c>
      <c r="E5250" s="1">
        <v>44143.48474537037</v>
      </c>
      <c r="F5250" s="1">
        <v>44143.491666666669</v>
      </c>
      <c r="G5250">
        <v>2560</v>
      </c>
      <c r="H5250" t="s">
        <v>28</v>
      </c>
      <c r="I5250">
        <v>14.12</v>
      </c>
      <c r="J5250" s="1">
        <v>44143.48542824074</v>
      </c>
    </row>
    <row r="5251" spans="1:10" x14ac:dyDescent="0.15">
      <c r="A5251" t="s">
        <v>983</v>
      </c>
      <c r="B5251" t="s">
        <v>11</v>
      </c>
      <c r="C5251" t="s">
        <v>42</v>
      </c>
      <c r="D5251" s="1">
        <v>44143.480983796297</v>
      </c>
      <c r="E5251" s="1">
        <v>44143.478738425933</v>
      </c>
      <c r="F5251" s="1">
        <v>44143.483807870369</v>
      </c>
      <c r="G5251">
        <v>4480</v>
      </c>
    </row>
    <row r="5252" spans="1:10" x14ac:dyDescent="0.15">
      <c r="A5252" t="s">
        <v>983</v>
      </c>
      <c r="B5252" t="s">
        <v>11</v>
      </c>
      <c r="C5252" t="s">
        <v>114</v>
      </c>
      <c r="D5252" s="1">
        <v>44143.483136574083</v>
      </c>
      <c r="E5252" s="1">
        <v>44143.479768518519</v>
      </c>
      <c r="F5252" s="1">
        <v>44143.484490740739</v>
      </c>
      <c r="G5252">
        <v>2400</v>
      </c>
    </row>
    <row r="5253" spans="1:10" x14ac:dyDescent="0.15">
      <c r="A5253" t="s">
        <v>983</v>
      </c>
      <c r="B5253" t="s">
        <v>11</v>
      </c>
      <c r="C5253" t="s">
        <v>271</v>
      </c>
      <c r="D5253" s="1">
        <v>44143.484837962962</v>
      </c>
      <c r="E5253" s="1">
        <v>44143.481747685182</v>
      </c>
      <c r="F5253" s="1">
        <v>44143.486574074072</v>
      </c>
      <c r="G5253">
        <v>2440</v>
      </c>
    </row>
    <row r="5254" spans="1:10" x14ac:dyDescent="0.15">
      <c r="A5254" t="s">
        <v>983</v>
      </c>
      <c r="B5254" t="s">
        <v>11</v>
      </c>
      <c r="C5254" t="s">
        <v>275</v>
      </c>
      <c r="D5254" s="1">
        <v>44143.487557870372</v>
      </c>
      <c r="E5254" s="1">
        <v>44143.484432870369</v>
      </c>
      <c r="F5254" s="1">
        <v>44143.489120370366</v>
      </c>
      <c r="G5254">
        <v>1820</v>
      </c>
      <c r="H5254" t="s">
        <v>20</v>
      </c>
      <c r="I5254">
        <v>11.14</v>
      </c>
      <c r="J5254" s="1">
        <v>44143.490266203713</v>
      </c>
    </row>
    <row r="5255" spans="1:10" x14ac:dyDescent="0.15">
      <c r="A5255" t="s">
        <v>856</v>
      </c>
      <c r="B5255" t="s">
        <v>11</v>
      </c>
      <c r="C5255" t="s">
        <v>228</v>
      </c>
      <c r="D5255" s="1">
        <v>44143.486655092587</v>
      </c>
      <c r="E5255" s="1">
        <v>44143.48</v>
      </c>
      <c r="F5255" s="1">
        <v>44143.489583333343</v>
      </c>
      <c r="G5255">
        <v>7120</v>
      </c>
    </row>
    <row r="5256" spans="1:10" x14ac:dyDescent="0.15">
      <c r="A5256" t="s">
        <v>856</v>
      </c>
      <c r="B5256" t="s">
        <v>11</v>
      </c>
      <c r="C5256" t="s">
        <v>101</v>
      </c>
      <c r="D5256" s="1">
        <v>44143.489259259259</v>
      </c>
      <c r="E5256" s="1">
        <v>44143.486493055563</v>
      </c>
      <c r="F5256" s="1">
        <v>44143.492824074077</v>
      </c>
      <c r="G5256">
        <v>1080</v>
      </c>
    </row>
    <row r="5257" spans="1:10" x14ac:dyDescent="0.15">
      <c r="A5257" t="s">
        <v>856</v>
      </c>
      <c r="B5257" t="s">
        <v>11</v>
      </c>
      <c r="C5257" t="s">
        <v>97</v>
      </c>
      <c r="D5257" s="1">
        <v>44143.4924537037</v>
      </c>
      <c r="E5257" s="1">
        <v>44143.489421296297</v>
      </c>
      <c r="F5257" s="1">
        <v>44143.494444444441</v>
      </c>
      <c r="G5257">
        <v>2000</v>
      </c>
    </row>
    <row r="5258" spans="1:10" x14ac:dyDescent="0.15">
      <c r="A5258" t="s">
        <v>856</v>
      </c>
      <c r="B5258" t="s">
        <v>11</v>
      </c>
      <c r="C5258" t="s">
        <v>438</v>
      </c>
      <c r="D5258" s="1">
        <v>44143.495486111111</v>
      </c>
      <c r="E5258" s="1">
        <v>44143.494629629633</v>
      </c>
      <c r="F5258" s="1">
        <v>44143.498842592591</v>
      </c>
      <c r="G5258">
        <v>1620</v>
      </c>
      <c r="H5258" t="s">
        <v>23</v>
      </c>
      <c r="I5258">
        <v>11.82</v>
      </c>
      <c r="J5258" s="1">
        <v>44143.5</v>
      </c>
    </row>
    <row r="5259" spans="1:10" x14ac:dyDescent="0.15">
      <c r="A5259" t="s">
        <v>870</v>
      </c>
      <c r="B5259" t="s">
        <v>11</v>
      </c>
      <c r="C5259" t="s">
        <v>297</v>
      </c>
      <c r="D5259" s="1">
        <v>44143.488749999997</v>
      </c>
      <c r="E5259" s="1">
        <v>44143.48474537037</v>
      </c>
      <c r="F5259" s="1">
        <v>44143.491666666669</v>
      </c>
      <c r="G5259">
        <v>2560</v>
      </c>
    </row>
    <row r="5260" spans="1:10" x14ac:dyDescent="0.15">
      <c r="A5260" t="s">
        <v>870</v>
      </c>
      <c r="B5260" t="s">
        <v>11</v>
      </c>
      <c r="C5260" t="s">
        <v>136</v>
      </c>
      <c r="D5260" s="1">
        <v>44143.491585648153</v>
      </c>
      <c r="E5260" s="1">
        <v>44143.488923611112</v>
      </c>
      <c r="F5260" s="1">
        <v>44143.493750000001</v>
      </c>
      <c r="G5260">
        <v>1700</v>
      </c>
    </row>
    <row r="5261" spans="1:10" x14ac:dyDescent="0.15">
      <c r="A5261" t="s">
        <v>870</v>
      </c>
      <c r="B5261" t="s">
        <v>11</v>
      </c>
      <c r="C5261" t="s">
        <v>39</v>
      </c>
      <c r="D5261" s="1">
        <v>44143.493032407408</v>
      </c>
      <c r="E5261" s="1">
        <v>44143.492002314822</v>
      </c>
      <c r="F5261" s="1">
        <v>44143.495833333327</v>
      </c>
      <c r="G5261">
        <v>2740</v>
      </c>
    </row>
    <row r="5262" spans="1:10" x14ac:dyDescent="0.15">
      <c r="A5262" t="s">
        <v>870</v>
      </c>
      <c r="B5262" t="s">
        <v>11</v>
      </c>
      <c r="C5262" t="s">
        <v>265</v>
      </c>
      <c r="D5262" s="1">
        <v>44143.496550925927</v>
      </c>
      <c r="E5262" s="1">
        <v>44143.495300925933</v>
      </c>
      <c r="F5262" s="1">
        <v>44143.499537037038</v>
      </c>
      <c r="G5262">
        <v>1520</v>
      </c>
    </row>
    <row r="5263" spans="1:10" x14ac:dyDescent="0.15">
      <c r="A5263" t="s">
        <v>870</v>
      </c>
      <c r="B5263" t="s">
        <v>11</v>
      </c>
      <c r="C5263" t="s">
        <v>281</v>
      </c>
      <c r="D5263" s="1">
        <v>44143.49927083333</v>
      </c>
      <c r="E5263" s="1">
        <v>44143.498159722221</v>
      </c>
      <c r="F5263" s="1">
        <v>44143.500937500001</v>
      </c>
      <c r="G5263">
        <v>2260</v>
      </c>
      <c r="H5263" t="s">
        <v>40</v>
      </c>
      <c r="I5263">
        <v>10.78</v>
      </c>
      <c r="J5263" s="1">
        <v>44143.503379629627</v>
      </c>
    </row>
    <row r="5264" spans="1:10" x14ac:dyDescent="0.15">
      <c r="A5264" t="s">
        <v>187</v>
      </c>
      <c r="B5264" t="s">
        <v>11</v>
      </c>
      <c r="C5264" t="s">
        <v>268</v>
      </c>
      <c r="D5264" s="1">
        <v>44143.496307870373</v>
      </c>
      <c r="E5264" s="1">
        <v>44143.495451388888</v>
      </c>
      <c r="F5264" s="1">
        <v>44143.498379629629</v>
      </c>
      <c r="G5264">
        <v>2220</v>
      </c>
    </row>
    <row r="5265" spans="1:10" x14ac:dyDescent="0.15">
      <c r="A5265" t="s">
        <v>187</v>
      </c>
      <c r="B5265" t="s">
        <v>11</v>
      </c>
      <c r="C5265" t="s">
        <v>149</v>
      </c>
      <c r="D5265" s="1">
        <v>44143.49827546296</v>
      </c>
      <c r="E5265" s="1">
        <v>44143.497523148151</v>
      </c>
      <c r="F5265" s="1">
        <v>44143.500497685192</v>
      </c>
      <c r="G5265">
        <v>1880</v>
      </c>
    </row>
    <row r="5266" spans="1:10" x14ac:dyDescent="0.15">
      <c r="A5266" t="s">
        <v>187</v>
      </c>
      <c r="B5266" t="s">
        <v>11</v>
      </c>
      <c r="C5266" t="s">
        <v>289</v>
      </c>
      <c r="D5266" s="1">
        <v>44143.500833333332</v>
      </c>
      <c r="E5266" s="1">
        <v>44143.499942129631</v>
      </c>
      <c r="F5266" s="1">
        <v>44143.503009259257</v>
      </c>
      <c r="G5266">
        <v>2760</v>
      </c>
    </row>
    <row r="5267" spans="1:10" x14ac:dyDescent="0.15">
      <c r="A5267" t="s">
        <v>187</v>
      </c>
      <c r="B5267" t="s">
        <v>11</v>
      </c>
      <c r="C5267" t="s">
        <v>277</v>
      </c>
      <c r="D5267" s="1">
        <v>44143.503206018519</v>
      </c>
      <c r="E5267" s="1">
        <v>44143.502291666657</v>
      </c>
      <c r="F5267" s="1">
        <v>44143.504861111112</v>
      </c>
      <c r="G5267">
        <v>3540</v>
      </c>
      <c r="H5267" t="s">
        <v>28</v>
      </c>
      <c r="I5267">
        <v>10.4</v>
      </c>
      <c r="J5267" s="1">
        <v>44143.506944444453</v>
      </c>
    </row>
    <row r="5268" spans="1:10" x14ac:dyDescent="0.15">
      <c r="A5268" t="s">
        <v>683</v>
      </c>
      <c r="B5268" t="s">
        <v>11</v>
      </c>
      <c r="C5268" t="s">
        <v>269</v>
      </c>
      <c r="D5268" s="1">
        <v>44143.50377314815</v>
      </c>
      <c r="E5268" s="1">
        <v>44143.50267361111</v>
      </c>
      <c r="F5268" s="1">
        <v>44143.505787037036</v>
      </c>
      <c r="G5268">
        <v>2640</v>
      </c>
    </row>
    <row r="5269" spans="1:10" x14ac:dyDescent="0.15">
      <c r="A5269" t="s">
        <v>683</v>
      </c>
      <c r="B5269" t="s">
        <v>11</v>
      </c>
      <c r="C5269" t="s">
        <v>754</v>
      </c>
      <c r="D5269" s="1">
        <v>44143.505231481482</v>
      </c>
      <c r="E5269" s="1">
        <v>44143.502916666657</v>
      </c>
      <c r="F5269" s="1">
        <v>44143.507407407407</v>
      </c>
      <c r="G5269">
        <v>2060</v>
      </c>
    </row>
    <row r="5270" spans="1:10" x14ac:dyDescent="0.15">
      <c r="A5270" t="s">
        <v>683</v>
      </c>
      <c r="B5270" t="s">
        <v>11</v>
      </c>
      <c r="C5270" t="s">
        <v>290</v>
      </c>
      <c r="D5270" s="1">
        <v>44143.508344907408</v>
      </c>
      <c r="E5270" s="1">
        <v>44143.507233796299</v>
      </c>
      <c r="F5270" s="1">
        <v>44143.510416666657</v>
      </c>
      <c r="G5270">
        <v>700</v>
      </c>
    </row>
    <row r="5271" spans="1:10" x14ac:dyDescent="0.15">
      <c r="A5271" t="s">
        <v>683</v>
      </c>
      <c r="B5271" t="s">
        <v>11</v>
      </c>
      <c r="C5271" t="s">
        <v>494</v>
      </c>
      <c r="D5271" s="1">
        <v>44143.509768518517</v>
      </c>
      <c r="E5271" s="1">
        <v>44143.507928240739</v>
      </c>
      <c r="F5271" s="1">
        <v>44143.511574074073</v>
      </c>
      <c r="G5271">
        <v>800</v>
      </c>
    </row>
    <row r="5272" spans="1:10" x14ac:dyDescent="0.15">
      <c r="A5272" t="s">
        <v>683</v>
      </c>
      <c r="B5272" t="s">
        <v>11</v>
      </c>
      <c r="C5272" t="s">
        <v>133</v>
      </c>
      <c r="D5272" s="1">
        <v>44143.511793981481</v>
      </c>
    </row>
    <row r="5273" spans="1:10" x14ac:dyDescent="0.15">
      <c r="A5273" t="s">
        <v>683</v>
      </c>
      <c r="B5273" t="s">
        <v>11</v>
      </c>
      <c r="C5273" t="s">
        <v>294</v>
      </c>
      <c r="D5273" s="1">
        <v>44143.513402777768</v>
      </c>
      <c r="E5273" s="1">
        <v>44143.511678240742</v>
      </c>
      <c r="F5273" s="1">
        <v>44143.515046296299</v>
      </c>
      <c r="G5273">
        <v>1620</v>
      </c>
      <c r="H5273" t="s">
        <v>20</v>
      </c>
      <c r="I5273">
        <v>9.94</v>
      </c>
      <c r="J5273" s="1">
        <v>44143.515902777777</v>
      </c>
    </row>
    <row r="5274" spans="1:10" x14ac:dyDescent="0.15">
      <c r="A5274" t="s">
        <v>537</v>
      </c>
      <c r="B5274" t="s">
        <v>11</v>
      </c>
      <c r="C5274" t="s">
        <v>254</v>
      </c>
      <c r="D5274" s="1">
        <v>44143.505219907413</v>
      </c>
      <c r="E5274" s="1">
        <v>44143.503101851849</v>
      </c>
      <c r="F5274" s="1">
        <v>44143.507175925923</v>
      </c>
      <c r="G5274">
        <v>2080</v>
      </c>
    </row>
    <row r="5275" spans="1:10" x14ac:dyDescent="0.15">
      <c r="A5275" t="s">
        <v>537</v>
      </c>
      <c r="B5275" t="s">
        <v>11</v>
      </c>
      <c r="C5275" t="s">
        <v>121</v>
      </c>
      <c r="D5275" s="1">
        <v>44143.506666666668</v>
      </c>
      <c r="E5275" s="1">
        <v>44143.505104166667</v>
      </c>
      <c r="F5275" s="1">
        <v>44143.508333333331</v>
      </c>
      <c r="G5275">
        <v>1680</v>
      </c>
    </row>
    <row r="5276" spans="1:10" x14ac:dyDescent="0.15">
      <c r="A5276" t="s">
        <v>537</v>
      </c>
      <c r="B5276" t="s">
        <v>11</v>
      </c>
      <c r="C5276" t="s">
        <v>94</v>
      </c>
      <c r="D5276" s="1">
        <v>44143.508506944447</v>
      </c>
      <c r="E5276" s="1">
        <v>44143.507615740738</v>
      </c>
      <c r="F5276" s="1">
        <v>44143.511111111111</v>
      </c>
      <c r="G5276">
        <v>2260</v>
      </c>
    </row>
    <row r="5277" spans="1:10" x14ac:dyDescent="0.15">
      <c r="A5277" t="s">
        <v>537</v>
      </c>
      <c r="B5277" t="s">
        <v>11</v>
      </c>
      <c r="C5277" t="s">
        <v>280</v>
      </c>
      <c r="D5277" s="1">
        <v>44143.511111111111</v>
      </c>
      <c r="E5277" s="1">
        <v>44143.508101851847</v>
      </c>
      <c r="F5277" s="1">
        <v>44143.512731481482</v>
      </c>
      <c r="G5277">
        <v>1700</v>
      </c>
    </row>
    <row r="5278" spans="1:10" x14ac:dyDescent="0.15">
      <c r="A5278" t="s">
        <v>537</v>
      </c>
      <c r="B5278" t="s">
        <v>11</v>
      </c>
      <c r="C5278" t="s">
        <v>222</v>
      </c>
      <c r="D5278" s="1">
        <v>44143.51290509259</v>
      </c>
      <c r="E5278" s="1">
        <v>44143.510949074072</v>
      </c>
      <c r="F5278" s="1">
        <v>44143.515972222223</v>
      </c>
      <c r="G5278">
        <v>3080</v>
      </c>
      <c r="H5278" t="s">
        <v>23</v>
      </c>
      <c r="I5278">
        <v>10.8</v>
      </c>
      <c r="J5278" s="1">
        <v>44143.518703703703</v>
      </c>
    </row>
    <row r="5279" spans="1:10" x14ac:dyDescent="0.15">
      <c r="A5279" t="s">
        <v>208</v>
      </c>
      <c r="B5279" t="s">
        <v>11</v>
      </c>
      <c r="C5279" t="s">
        <v>279</v>
      </c>
      <c r="D5279" s="1">
        <v>44143.509548611109</v>
      </c>
      <c r="E5279" s="1">
        <v>44143.507743055547</v>
      </c>
      <c r="F5279" s="1">
        <v>44143.511342592603</v>
      </c>
      <c r="G5279">
        <v>1100</v>
      </c>
    </row>
    <row r="5280" spans="1:10" x14ac:dyDescent="0.15">
      <c r="A5280" t="s">
        <v>208</v>
      </c>
      <c r="B5280" t="s">
        <v>11</v>
      </c>
      <c r="C5280" t="s">
        <v>143</v>
      </c>
      <c r="D5280" s="1">
        <v>44143.511331018519</v>
      </c>
      <c r="E5280" s="1">
        <v>44143.510578703703</v>
      </c>
      <c r="F5280" s="1">
        <v>44143.513657407413</v>
      </c>
      <c r="G5280">
        <v>2500</v>
      </c>
    </row>
    <row r="5281" spans="1:10" x14ac:dyDescent="0.15">
      <c r="A5281" t="s">
        <v>208</v>
      </c>
      <c r="B5281" t="s">
        <v>11</v>
      </c>
      <c r="C5281" t="s">
        <v>114</v>
      </c>
      <c r="D5281" s="1">
        <v>44143.513368055559</v>
      </c>
      <c r="E5281" s="1">
        <v>44143.511504629627</v>
      </c>
      <c r="F5281" s="1">
        <v>44143.516435185193</v>
      </c>
      <c r="G5281">
        <v>1240</v>
      </c>
    </row>
    <row r="5282" spans="1:10" x14ac:dyDescent="0.15">
      <c r="A5282" t="s">
        <v>208</v>
      </c>
      <c r="B5282" t="s">
        <v>11</v>
      </c>
      <c r="C5282" t="s">
        <v>286</v>
      </c>
      <c r="D5282" s="1">
        <v>44143.516388888893</v>
      </c>
      <c r="E5282" s="1">
        <v>44143.512546296297</v>
      </c>
      <c r="F5282" s="1">
        <v>44143.518067129633</v>
      </c>
      <c r="G5282">
        <v>1980</v>
      </c>
    </row>
    <row r="5283" spans="1:10" x14ac:dyDescent="0.15">
      <c r="A5283" t="s">
        <v>208</v>
      </c>
      <c r="B5283" t="s">
        <v>11</v>
      </c>
      <c r="C5283" t="s">
        <v>276</v>
      </c>
      <c r="D5283" s="1">
        <v>44143.519016203703</v>
      </c>
      <c r="E5283" s="1">
        <v>44143.513518518521</v>
      </c>
      <c r="F5283" s="1">
        <v>44143.521249999998</v>
      </c>
      <c r="G5283">
        <v>2160</v>
      </c>
    </row>
    <row r="5284" spans="1:10" x14ac:dyDescent="0.15">
      <c r="A5284" t="s">
        <v>208</v>
      </c>
      <c r="B5284" t="s">
        <v>11</v>
      </c>
      <c r="C5284" t="s">
        <v>186</v>
      </c>
      <c r="D5284" s="1">
        <v>44143.521539351852</v>
      </c>
      <c r="E5284" s="1">
        <v>44143.516099537039</v>
      </c>
      <c r="F5284" s="1">
        <v>44143.525000000001</v>
      </c>
      <c r="G5284">
        <v>1700</v>
      </c>
      <c r="H5284" t="s">
        <v>40</v>
      </c>
      <c r="I5284">
        <v>10.68</v>
      </c>
      <c r="J5284" s="1">
        <v>44143.525625000002</v>
      </c>
    </row>
    <row r="5285" spans="1:10" x14ac:dyDescent="0.15">
      <c r="A5285" t="s">
        <v>1132</v>
      </c>
      <c r="B5285" t="s">
        <v>11</v>
      </c>
      <c r="C5285" t="s">
        <v>285</v>
      </c>
      <c r="D5285" s="1">
        <v>44143.513553240737</v>
      </c>
      <c r="E5285" s="1">
        <v>44143.512372685182</v>
      </c>
      <c r="F5285" s="1">
        <v>44143.515277777777</v>
      </c>
      <c r="G5285">
        <v>1980</v>
      </c>
    </row>
    <row r="5286" spans="1:10" x14ac:dyDescent="0.15">
      <c r="A5286" t="s">
        <v>1132</v>
      </c>
      <c r="B5286" t="s">
        <v>11</v>
      </c>
      <c r="C5286" t="s">
        <v>106</v>
      </c>
      <c r="D5286" s="1">
        <v>44143.514687499999</v>
      </c>
      <c r="E5286" s="1">
        <v>44143.512685185182</v>
      </c>
      <c r="F5286" s="1">
        <v>44143.516203703701</v>
      </c>
      <c r="G5286">
        <v>1800</v>
      </c>
    </row>
    <row r="5287" spans="1:10" x14ac:dyDescent="0.15">
      <c r="A5287" t="s">
        <v>1132</v>
      </c>
      <c r="B5287" t="s">
        <v>11</v>
      </c>
      <c r="C5287" t="s">
        <v>111</v>
      </c>
      <c r="D5287" s="1">
        <v>44143.515902777777</v>
      </c>
      <c r="E5287" s="1">
        <v>44143.512974537043</v>
      </c>
      <c r="F5287" s="1">
        <v>44143.517361111109</v>
      </c>
      <c r="G5287">
        <v>2060</v>
      </c>
    </row>
    <row r="5288" spans="1:10" x14ac:dyDescent="0.15">
      <c r="A5288" t="s">
        <v>1132</v>
      </c>
      <c r="B5288" t="s">
        <v>11</v>
      </c>
      <c r="C5288" t="s">
        <v>263</v>
      </c>
      <c r="D5288" s="1">
        <v>44143.517106481479</v>
      </c>
      <c r="E5288" s="1">
        <v>44143.513229166667</v>
      </c>
      <c r="F5288" s="1">
        <v>44143.519212962958</v>
      </c>
      <c r="G5288">
        <v>2540</v>
      </c>
    </row>
    <row r="5289" spans="1:10" x14ac:dyDescent="0.15">
      <c r="A5289" t="s">
        <v>1132</v>
      </c>
      <c r="B5289" t="s">
        <v>11</v>
      </c>
      <c r="C5289" t="s">
        <v>204</v>
      </c>
      <c r="D5289" s="1">
        <v>44143.521307870367</v>
      </c>
      <c r="E5289" s="1">
        <v>44143.5159375</v>
      </c>
      <c r="F5289" s="1">
        <v>44143.525925925933</v>
      </c>
      <c r="G5289">
        <v>3900</v>
      </c>
      <c r="H5289" t="s">
        <v>28</v>
      </c>
      <c r="I5289">
        <v>12.28</v>
      </c>
      <c r="J5289" s="1">
        <v>44143.526388888888</v>
      </c>
    </row>
    <row r="5290" spans="1:10" x14ac:dyDescent="0.15">
      <c r="A5290" t="s">
        <v>866</v>
      </c>
      <c r="B5290" t="s">
        <v>11</v>
      </c>
      <c r="C5290" t="s">
        <v>131</v>
      </c>
      <c r="D5290" s="1">
        <v>44143.525891203702</v>
      </c>
      <c r="E5290" s="1">
        <v>44143.516250000001</v>
      </c>
      <c r="F5290" s="1">
        <v>44143.528703703712</v>
      </c>
      <c r="G5290">
        <v>1620</v>
      </c>
    </row>
    <row r="5291" spans="1:10" x14ac:dyDescent="0.15">
      <c r="A5291" t="s">
        <v>866</v>
      </c>
      <c r="B5291" t="s">
        <v>11</v>
      </c>
      <c r="C5291" t="s">
        <v>258</v>
      </c>
      <c r="D5291" s="1">
        <v>44143.527303240742</v>
      </c>
      <c r="E5291" s="1">
        <v>44143.517476851863</v>
      </c>
      <c r="F5291" s="1">
        <v>44143.529398148137</v>
      </c>
      <c r="G5291">
        <v>2280</v>
      </c>
    </row>
    <row r="5292" spans="1:10" x14ac:dyDescent="0.15">
      <c r="A5292" t="s">
        <v>866</v>
      </c>
      <c r="B5292" t="s">
        <v>11</v>
      </c>
      <c r="C5292" t="s">
        <v>256</v>
      </c>
      <c r="D5292" s="1">
        <v>44143.528726851851</v>
      </c>
      <c r="E5292" s="1">
        <v>44143.516782407409</v>
      </c>
      <c r="F5292" s="1">
        <v>44143.530092592591</v>
      </c>
      <c r="G5292">
        <v>1940</v>
      </c>
    </row>
    <row r="5293" spans="1:10" x14ac:dyDescent="0.15">
      <c r="A5293" t="s">
        <v>866</v>
      </c>
      <c r="B5293" t="s">
        <v>11</v>
      </c>
      <c r="C5293" t="s">
        <v>301</v>
      </c>
      <c r="D5293" s="1">
        <v>44143.530532407407</v>
      </c>
      <c r="E5293" s="1">
        <v>44143.517789351848</v>
      </c>
      <c r="F5293" s="1">
        <v>44143.532870370371</v>
      </c>
      <c r="G5293">
        <v>2540</v>
      </c>
    </row>
    <row r="5294" spans="1:10" x14ac:dyDescent="0.15">
      <c r="A5294" t="s">
        <v>866</v>
      </c>
      <c r="B5294" t="s">
        <v>11</v>
      </c>
      <c r="C5294" t="s">
        <v>293</v>
      </c>
      <c r="D5294" s="1">
        <v>44143.532314814824</v>
      </c>
      <c r="E5294" s="1">
        <v>44143.519120370373</v>
      </c>
      <c r="F5294" s="1">
        <v>44143.533796296288</v>
      </c>
      <c r="G5294">
        <v>1600</v>
      </c>
      <c r="H5294" t="s">
        <v>23</v>
      </c>
      <c r="I5294">
        <v>9.98</v>
      </c>
      <c r="J5294" s="1">
        <v>44143.536793981482</v>
      </c>
    </row>
    <row r="5295" spans="1:10" x14ac:dyDescent="0.15">
      <c r="A5295" t="s">
        <v>1133</v>
      </c>
      <c r="B5295" t="s">
        <v>11</v>
      </c>
      <c r="C5295" t="s">
        <v>300</v>
      </c>
      <c r="D5295" s="1">
        <v>44143.527731481481</v>
      </c>
      <c r="E5295" s="1">
        <v>44143.516608796293</v>
      </c>
      <c r="F5295" s="1">
        <v>44143.532638888893</v>
      </c>
      <c r="G5295">
        <v>2340</v>
      </c>
    </row>
    <row r="5296" spans="1:10" x14ac:dyDescent="0.15">
      <c r="A5296" t="s">
        <v>1133</v>
      </c>
      <c r="B5296" t="s">
        <v>11</v>
      </c>
      <c r="C5296" t="s">
        <v>67</v>
      </c>
      <c r="D5296" s="1">
        <v>44143.530844907407</v>
      </c>
      <c r="E5296" s="1">
        <v>44143.517106481479</v>
      </c>
      <c r="F5296" s="1">
        <v>44143.533333333333</v>
      </c>
      <c r="G5296">
        <v>1840</v>
      </c>
    </row>
    <row r="5297" spans="1:10" x14ac:dyDescent="0.15">
      <c r="A5297" t="s">
        <v>1133</v>
      </c>
      <c r="B5297" t="s">
        <v>11</v>
      </c>
      <c r="C5297" t="s">
        <v>259</v>
      </c>
      <c r="D5297" s="1">
        <v>44143.532546296286</v>
      </c>
      <c r="E5297" s="1">
        <v>44143.521886574083</v>
      </c>
      <c r="F5297" s="1">
        <v>44143.534722222219</v>
      </c>
      <c r="G5297">
        <v>2180</v>
      </c>
    </row>
    <row r="5298" spans="1:10" x14ac:dyDescent="0.15">
      <c r="A5298" t="s">
        <v>1133</v>
      </c>
      <c r="B5298" t="s">
        <v>11</v>
      </c>
      <c r="C5298" t="s">
        <v>296</v>
      </c>
      <c r="D5298" s="1">
        <v>44143.534351851849</v>
      </c>
      <c r="E5298" s="1">
        <v>44143.525995370372</v>
      </c>
      <c r="F5298" s="1">
        <v>44143.53634259259</v>
      </c>
      <c r="G5298">
        <v>1280</v>
      </c>
    </row>
    <row r="5299" spans="1:10" x14ac:dyDescent="0.15">
      <c r="A5299" t="s">
        <v>1133</v>
      </c>
      <c r="B5299" t="s">
        <v>11</v>
      </c>
      <c r="C5299" t="s">
        <v>207</v>
      </c>
      <c r="D5299" s="1">
        <v>44143.536435185182</v>
      </c>
      <c r="E5299" s="1">
        <v>44143.529710648138</v>
      </c>
      <c r="F5299" s="1">
        <v>44143.538657407407</v>
      </c>
      <c r="G5299">
        <v>1940</v>
      </c>
      <c r="H5299" t="s">
        <v>20</v>
      </c>
      <c r="I5299">
        <v>9.58</v>
      </c>
      <c r="J5299" s="1">
        <v>44143.539756944447</v>
      </c>
    </row>
    <row r="5300" spans="1:10" x14ac:dyDescent="0.15">
      <c r="A5300" t="s">
        <v>792</v>
      </c>
      <c r="B5300" t="s">
        <v>11</v>
      </c>
      <c r="C5300" t="s">
        <v>156</v>
      </c>
      <c r="D5300" s="1">
        <v>44143.52920138889</v>
      </c>
    </row>
    <row r="5301" spans="1:10" x14ac:dyDescent="0.15">
      <c r="A5301" t="s">
        <v>792</v>
      </c>
      <c r="B5301" t="s">
        <v>11</v>
      </c>
      <c r="C5301" t="s">
        <v>247</v>
      </c>
      <c r="D5301" s="1">
        <v>44143.530706018522</v>
      </c>
      <c r="E5301" s="1">
        <v>44143.518946759257</v>
      </c>
      <c r="F5301" s="1">
        <v>44143.533564814818</v>
      </c>
      <c r="G5301">
        <v>1220</v>
      </c>
    </row>
    <row r="5302" spans="1:10" x14ac:dyDescent="0.15">
      <c r="A5302" t="s">
        <v>792</v>
      </c>
      <c r="B5302" t="s">
        <v>11</v>
      </c>
      <c r="C5302" t="s">
        <v>112</v>
      </c>
      <c r="D5302" s="1">
        <v>44143.533101851863</v>
      </c>
      <c r="E5302" s="1">
        <v>44143.52207175926</v>
      </c>
      <c r="F5302" s="1">
        <v>44143.535185185188</v>
      </c>
      <c r="G5302">
        <v>2460</v>
      </c>
    </row>
    <row r="5303" spans="1:10" x14ac:dyDescent="0.15">
      <c r="A5303" t="s">
        <v>792</v>
      </c>
      <c r="B5303" t="s">
        <v>11</v>
      </c>
      <c r="C5303" t="s">
        <v>39</v>
      </c>
      <c r="D5303" s="1">
        <v>44143.534756944442</v>
      </c>
      <c r="E5303" s="1">
        <v>44143.526504629634</v>
      </c>
      <c r="F5303" s="1">
        <v>44143.537268518521</v>
      </c>
      <c r="G5303">
        <v>2520</v>
      </c>
    </row>
    <row r="5304" spans="1:10" x14ac:dyDescent="0.15">
      <c r="A5304" t="s">
        <v>792</v>
      </c>
      <c r="B5304" t="s">
        <v>11</v>
      </c>
      <c r="C5304" t="s">
        <v>47</v>
      </c>
      <c r="D5304" s="1">
        <v>44143.537141203713</v>
      </c>
      <c r="E5304" s="1">
        <v>44143.530960648153</v>
      </c>
      <c r="F5304" s="1">
        <v>44143.540046296293</v>
      </c>
      <c r="G5304">
        <v>2160</v>
      </c>
    </row>
    <row r="5305" spans="1:10" x14ac:dyDescent="0.15">
      <c r="A5305" t="s">
        <v>792</v>
      </c>
      <c r="B5305" t="s">
        <v>11</v>
      </c>
      <c r="C5305" t="s">
        <v>887</v>
      </c>
      <c r="D5305" s="1">
        <v>44143.536516203712</v>
      </c>
      <c r="E5305" s="1">
        <v>44143.535590277781</v>
      </c>
      <c r="F5305" s="1">
        <v>44143.553703703707</v>
      </c>
      <c r="G5305">
        <v>2080</v>
      </c>
      <c r="H5305" t="s">
        <v>43</v>
      </c>
      <c r="I5305">
        <v>11.93</v>
      </c>
      <c r="J5305" s="1">
        <v>44143.540972222218</v>
      </c>
    </row>
    <row r="5306" spans="1:10" x14ac:dyDescent="0.15">
      <c r="A5306" t="s">
        <v>1134</v>
      </c>
      <c r="B5306" t="s">
        <v>11</v>
      </c>
      <c r="C5306" t="s">
        <v>125</v>
      </c>
      <c r="D5306" s="1">
        <v>44143.532465277778</v>
      </c>
      <c r="E5306" s="1">
        <v>44143.521701388891</v>
      </c>
      <c r="F5306" s="1">
        <v>44143.534490740742</v>
      </c>
      <c r="G5306">
        <v>1840</v>
      </c>
    </row>
    <row r="5307" spans="1:10" x14ac:dyDescent="0.15">
      <c r="A5307" t="s">
        <v>1134</v>
      </c>
      <c r="B5307" t="s">
        <v>11</v>
      </c>
      <c r="C5307" t="s">
        <v>314</v>
      </c>
      <c r="D5307" s="1">
        <v>44143.533784722233</v>
      </c>
      <c r="E5307" s="1">
        <v>44143.522453703707</v>
      </c>
      <c r="F5307" s="1">
        <v>44143.535879629628</v>
      </c>
      <c r="G5307">
        <v>1800</v>
      </c>
    </row>
    <row r="5308" spans="1:10" x14ac:dyDescent="0.15">
      <c r="A5308" t="s">
        <v>1134</v>
      </c>
      <c r="B5308" t="s">
        <v>11</v>
      </c>
      <c r="C5308" t="s">
        <v>327</v>
      </c>
      <c r="D5308" s="1">
        <v>44143.535034722219</v>
      </c>
      <c r="E5308" s="1">
        <v>44143.528402777767</v>
      </c>
      <c r="F5308" s="1">
        <v>44143.537499999999</v>
      </c>
      <c r="G5308">
        <v>2420</v>
      </c>
    </row>
    <row r="5309" spans="1:10" x14ac:dyDescent="0.15">
      <c r="A5309" t="s">
        <v>1134</v>
      </c>
      <c r="B5309" t="s">
        <v>11</v>
      </c>
      <c r="C5309" t="s">
        <v>438</v>
      </c>
      <c r="D5309" s="1">
        <v>44143.536458333343</v>
      </c>
      <c r="E5309" s="1">
        <v>44143.528807870367</v>
      </c>
      <c r="F5309" s="1">
        <v>44143.538194444453</v>
      </c>
      <c r="G5309">
        <v>1840</v>
      </c>
    </row>
    <row r="5310" spans="1:10" x14ac:dyDescent="0.15">
      <c r="A5310" t="s">
        <v>1134</v>
      </c>
      <c r="B5310" t="s">
        <v>11</v>
      </c>
      <c r="C5310" t="s">
        <v>304</v>
      </c>
      <c r="D5310" s="1">
        <v>44143.540833333333</v>
      </c>
      <c r="E5310" s="1">
        <v>44143.533831018518</v>
      </c>
      <c r="F5310" s="1">
        <v>44143.543055555558</v>
      </c>
      <c r="G5310">
        <v>2080</v>
      </c>
    </row>
    <row r="5311" spans="1:10" x14ac:dyDescent="0.15">
      <c r="A5311" t="s">
        <v>1134</v>
      </c>
      <c r="B5311" t="s">
        <v>11</v>
      </c>
      <c r="C5311" t="s">
        <v>328</v>
      </c>
      <c r="D5311" s="1">
        <v>44143.542337962957</v>
      </c>
      <c r="E5311" s="1">
        <v>44143.537928240738</v>
      </c>
      <c r="F5311" s="1">
        <v>44143.553472222222</v>
      </c>
      <c r="G5311">
        <v>1060</v>
      </c>
      <c r="H5311" t="s">
        <v>40</v>
      </c>
      <c r="I5311">
        <v>11.11</v>
      </c>
      <c r="J5311" s="1">
        <v>44143.546527777777</v>
      </c>
    </row>
    <row r="5312" spans="1:10" x14ac:dyDescent="0.15">
      <c r="A5312" t="s">
        <v>432</v>
      </c>
      <c r="B5312" t="s">
        <v>11</v>
      </c>
      <c r="C5312" t="s">
        <v>261</v>
      </c>
      <c r="D5312" s="1">
        <v>44143.533263888887</v>
      </c>
      <c r="E5312" s="1">
        <v>44143.522280092591</v>
      </c>
      <c r="F5312" s="1">
        <v>44143.535416666673</v>
      </c>
      <c r="G5312">
        <v>2260</v>
      </c>
    </row>
    <row r="5313" spans="1:10" x14ac:dyDescent="0.15">
      <c r="A5313" t="s">
        <v>432</v>
      </c>
      <c r="B5313" t="s">
        <v>11</v>
      </c>
      <c r="C5313" t="s">
        <v>886</v>
      </c>
      <c r="D5313" s="1">
        <v>44143.534641203703</v>
      </c>
      <c r="E5313" s="1">
        <v>44143.526689814818</v>
      </c>
      <c r="F5313" s="1">
        <v>44143.536574074067</v>
      </c>
      <c r="G5313">
        <v>5540</v>
      </c>
    </row>
    <row r="5314" spans="1:10" x14ac:dyDescent="0.15">
      <c r="A5314" t="s">
        <v>432</v>
      </c>
      <c r="B5314" t="s">
        <v>11</v>
      </c>
      <c r="C5314" t="s">
        <v>312</v>
      </c>
      <c r="D5314" s="1">
        <v>44143.535763888889</v>
      </c>
      <c r="E5314" s="1">
        <v>44143.528611111113</v>
      </c>
      <c r="F5314" s="1">
        <v>44143.537962962961</v>
      </c>
      <c r="G5314">
        <v>2000</v>
      </c>
    </row>
    <row r="5315" spans="1:10" x14ac:dyDescent="0.15">
      <c r="A5315" t="s">
        <v>432</v>
      </c>
      <c r="B5315" t="s">
        <v>11</v>
      </c>
      <c r="C5315" t="s">
        <v>287</v>
      </c>
      <c r="D5315" s="1">
        <v>44143.537604166668</v>
      </c>
      <c r="E5315" s="1">
        <v>44143.534155092602</v>
      </c>
      <c r="F5315" s="1">
        <v>44143.545138888891</v>
      </c>
      <c r="G5315">
        <v>2180</v>
      </c>
    </row>
    <row r="5316" spans="1:10" x14ac:dyDescent="0.15">
      <c r="A5316" t="s">
        <v>432</v>
      </c>
      <c r="B5316" t="s">
        <v>11</v>
      </c>
      <c r="C5316" t="s">
        <v>298</v>
      </c>
      <c r="D5316" s="1">
        <v>44143.537546296298</v>
      </c>
      <c r="E5316" s="1">
        <v>44143.533993055556</v>
      </c>
      <c r="F5316" s="1">
        <v>44143.543287037042</v>
      </c>
      <c r="G5316">
        <v>1480</v>
      </c>
      <c r="H5316" t="s">
        <v>705</v>
      </c>
      <c r="I5316">
        <v>13.45</v>
      </c>
      <c r="J5316" s="1">
        <v>44143.540277777778</v>
      </c>
    </row>
    <row r="5317" spans="1:10" x14ac:dyDescent="0.15">
      <c r="A5317" t="s">
        <v>1049</v>
      </c>
      <c r="B5317" t="s">
        <v>11</v>
      </c>
      <c r="C5317" t="s">
        <v>282</v>
      </c>
      <c r="D5317" s="1">
        <v>44143.550092592603</v>
      </c>
      <c r="E5317" s="1">
        <v>44143.535381944443</v>
      </c>
      <c r="F5317" s="1">
        <v>44143.552083333343</v>
      </c>
      <c r="G5317">
        <v>2280</v>
      </c>
    </row>
    <row r="5318" spans="1:10" x14ac:dyDescent="0.15">
      <c r="A5318" t="s">
        <v>1049</v>
      </c>
      <c r="B5318" t="s">
        <v>11</v>
      </c>
      <c r="C5318" t="s">
        <v>328</v>
      </c>
      <c r="D5318" s="1">
        <v>44143.551608796297</v>
      </c>
      <c r="E5318" s="1">
        <v>44143.537928240738</v>
      </c>
      <c r="F5318" s="1">
        <v>44143.553472222222</v>
      </c>
      <c r="G5318">
        <v>1060</v>
      </c>
    </row>
    <row r="5319" spans="1:10" x14ac:dyDescent="0.15">
      <c r="A5319" t="s">
        <v>1049</v>
      </c>
      <c r="B5319" t="s">
        <v>11</v>
      </c>
      <c r="C5319" t="s">
        <v>337</v>
      </c>
      <c r="D5319" s="1">
        <v>44143.553067129629</v>
      </c>
      <c r="E5319" s="1">
        <v>44143.542962962973</v>
      </c>
      <c r="F5319" s="1">
        <v>44143.554861111108</v>
      </c>
      <c r="G5319">
        <v>2280</v>
      </c>
    </row>
    <row r="5320" spans="1:10" x14ac:dyDescent="0.15">
      <c r="A5320" t="s">
        <v>1049</v>
      </c>
      <c r="B5320" t="s">
        <v>11</v>
      </c>
      <c r="C5320" t="s">
        <v>135</v>
      </c>
      <c r="D5320" s="1">
        <v>44143.554652777777</v>
      </c>
      <c r="E5320" s="1">
        <v>44143.548055555562</v>
      </c>
      <c r="F5320" s="1">
        <v>44143.557638888888</v>
      </c>
      <c r="G5320">
        <v>2200</v>
      </c>
    </row>
    <row r="5321" spans="1:10" x14ac:dyDescent="0.15">
      <c r="A5321" t="s">
        <v>1049</v>
      </c>
      <c r="B5321" t="s">
        <v>11</v>
      </c>
      <c r="C5321" t="s">
        <v>269</v>
      </c>
      <c r="D5321" s="1">
        <v>44143.55804398148</v>
      </c>
      <c r="E5321" s="1">
        <v>44143.553715277783</v>
      </c>
      <c r="F5321" s="1">
        <v>44143.559953703712</v>
      </c>
      <c r="G5321">
        <v>1880</v>
      </c>
      <c r="H5321" t="s">
        <v>23</v>
      </c>
      <c r="I5321">
        <v>9.6999999999999993</v>
      </c>
      <c r="J5321" s="1">
        <v>44143.561122685183</v>
      </c>
    </row>
    <row r="5322" spans="1:10" x14ac:dyDescent="0.15">
      <c r="A5322" t="s">
        <v>844</v>
      </c>
      <c r="B5322" t="s">
        <v>11</v>
      </c>
      <c r="C5322" t="s">
        <v>887</v>
      </c>
      <c r="D5322" s="1">
        <v>44143.551041666673</v>
      </c>
      <c r="E5322" s="1">
        <v>44143.535590277781</v>
      </c>
      <c r="F5322" s="1">
        <v>44143.553703703707</v>
      </c>
      <c r="G5322">
        <v>2080</v>
      </c>
    </row>
    <row r="5323" spans="1:10" x14ac:dyDescent="0.15">
      <c r="A5323" t="s">
        <v>844</v>
      </c>
      <c r="B5323" t="s">
        <v>11</v>
      </c>
      <c r="C5323" t="s">
        <v>198</v>
      </c>
      <c r="D5323" s="1">
        <v>44143.552766203713</v>
      </c>
      <c r="E5323" s="1">
        <v>44143.548483796287</v>
      </c>
      <c r="F5323" s="1">
        <v>44143.554398148153</v>
      </c>
      <c r="G5323">
        <v>1680</v>
      </c>
    </row>
    <row r="5324" spans="1:10" x14ac:dyDescent="0.15">
      <c r="A5324" t="s">
        <v>844</v>
      </c>
      <c r="B5324" t="s">
        <v>11</v>
      </c>
      <c r="C5324" t="s">
        <v>272</v>
      </c>
      <c r="D5324" s="1">
        <v>44143.553796296299</v>
      </c>
      <c r="E5324" s="1">
        <v>44143.539652777778</v>
      </c>
      <c r="F5324" s="1">
        <v>44143.555324074077</v>
      </c>
      <c r="G5324">
        <v>1940</v>
      </c>
    </row>
    <row r="5325" spans="1:10" x14ac:dyDescent="0.15">
      <c r="A5325" t="s">
        <v>844</v>
      </c>
      <c r="B5325" t="s">
        <v>11</v>
      </c>
      <c r="C5325" t="s">
        <v>308</v>
      </c>
      <c r="D5325" s="1">
        <v>44143.554849537039</v>
      </c>
      <c r="E5325" s="1">
        <v>44143.545590277783</v>
      </c>
      <c r="F5325" s="1">
        <v>44143.55672453704</v>
      </c>
      <c r="G5325">
        <v>2780</v>
      </c>
    </row>
    <row r="5326" spans="1:10" x14ac:dyDescent="0.15">
      <c r="A5326" t="s">
        <v>844</v>
      </c>
      <c r="B5326" t="s">
        <v>11</v>
      </c>
      <c r="C5326" t="s">
        <v>147</v>
      </c>
      <c r="D5326" s="1">
        <v>44143.556458333333</v>
      </c>
      <c r="E5326" s="1">
        <v>44143.549351851849</v>
      </c>
      <c r="F5326" s="1">
        <v>44143.559490740743</v>
      </c>
      <c r="G5326">
        <v>1880</v>
      </c>
    </row>
    <row r="5327" spans="1:10" x14ac:dyDescent="0.15">
      <c r="A5327" t="s">
        <v>844</v>
      </c>
      <c r="B5327" t="s">
        <v>11</v>
      </c>
      <c r="C5327" t="s">
        <v>342</v>
      </c>
      <c r="D5327" s="1">
        <v>44143.559108796297</v>
      </c>
      <c r="E5327" s="1">
        <v>44143.554432870369</v>
      </c>
      <c r="F5327" s="1">
        <v>44143.562037037038</v>
      </c>
      <c r="G5327">
        <v>1220</v>
      </c>
      <c r="H5327" t="s">
        <v>705</v>
      </c>
      <c r="I5327">
        <v>11.58</v>
      </c>
      <c r="J5327" s="1">
        <v>44143.562442129631</v>
      </c>
    </row>
    <row r="5328" spans="1:10" x14ac:dyDescent="0.15">
      <c r="A5328" t="s">
        <v>1135</v>
      </c>
      <c r="B5328" t="s">
        <v>11</v>
      </c>
      <c r="C5328" t="s">
        <v>250</v>
      </c>
      <c r="D5328" s="1">
        <v>44143.552129629628</v>
      </c>
      <c r="E5328" s="1">
        <v>44143.538090277783</v>
      </c>
      <c r="F5328" s="1">
        <v>44143.555787037039</v>
      </c>
      <c r="G5328">
        <v>1020</v>
      </c>
    </row>
    <row r="5329" spans="1:10" x14ac:dyDescent="0.15">
      <c r="A5329" t="s">
        <v>1135</v>
      </c>
      <c r="B5329" t="s">
        <v>11</v>
      </c>
      <c r="C5329" t="s">
        <v>321</v>
      </c>
      <c r="D5329" s="1">
        <v>44143.554872685178</v>
      </c>
      <c r="E5329" s="1">
        <v>44143.538298611107</v>
      </c>
      <c r="F5329" s="1">
        <v>44143.55740740741</v>
      </c>
      <c r="G5329">
        <v>1960</v>
      </c>
    </row>
    <row r="5330" spans="1:10" x14ac:dyDescent="0.15">
      <c r="A5330" t="s">
        <v>1135</v>
      </c>
      <c r="B5330" t="s">
        <v>11</v>
      </c>
      <c r="C5330" t="s">
        <v>323</v>
      </c>
      <c r="D5330" s="1">
        <v>44143.556701388887</v>
      </c>
      <c r="E5330" s="1">
        <v>44143.549189814818</v>
      </c>
      <c r="F5330" s="1">
        <v>44143.558796296304</v>
      </c>
      <c r="G5330">
        <v>2240</v>
      </c>
    </row>
    <row r="5331" spans="1:10" x14ac:dyDescent="0.15">
      <c r="A5331" t="s">
        <v>1135</v>
      </c>
      <c r="B5331" t="s">
        <v>11</v>
      </c>
      <c r="C5331" t="s">
        <v>172</v>
      </c>
      <c r="D5331" s="1">
        <v>44143.558229166672</v>
      </c>
      <c r="E5331" s="1">
        <v>44143.549525462957</v>
      </c>
      <c r="F5331" s="1">
        <v>44143.560648148137</v>
      </c>
      <c r="G5331">
        <v>1920</v>
      </c>
    </row>
    <row r="5332" spans="1:10" x14ac:dyDescent="0.15">
      <c r="A5332" t="s">
        <v>1135</v>
      </c>
      <c r="B5332" t="s">
        <v>11</v>
      </c>
      <c r="C5332" t="s">
        <v>497</v>
      </c>
      <c r="D5332" s="1">
        <v>44143.560300925928</v>
      </c>
      <c r="E5332" s="1">
        <v>44143.555300925917</v>
      </c>
      <c r="F5332" s="1">
        <v>44143.562268518523</v>
      </c>
      <c r="G5332">
        <v>2220</v>
      </c>
      <c r="H5332" t="s">
        <v>20</v>
      </c>
      <c r="I5332">
        <v>9.36</v>
      </c>
      <c r="J5332" s="1">
        <v>44143.563888888893</v>
      </c>
    </row>
    <row r="5333" spans="1:10" x14ac:dyDescent="0.15">
      <c r="A5333" t="s">
        <v>63</v>
      </c>
      <c r="B5333" t="s">
        <v>11</v>
      </c>
      <c r="C5333" t="s">
        <v>253</v>
      </c>
      <c r="D5333" s="1">
        <v>44143.554016203707</v>
      </c>
      <c r="E5333" s="1">
        <v>44143.543182870373</v>
      </c>
      <c r="F5333" s="1">
        <v>44143.557638888888</v>
      </c>
      <c r="G5333">
        <v>1860</v>
      </c>
    </row>
    <row r="5334" spans="1:10" x14ac:dyDescent="0.15">
      <c r="A5334" t="s">
        <v>63</v>
      </c>
      <c r="B5334" t="s">
        <v>11</v>
      </c>
      <c r="C5334" t="s">
        <v>324</v>
      </c>
      <c r="D5334" s="1">
        <v>44143.55704861111</v>
      </c>
      <c r="E5334" s="1">
        <v>44143.547905092593</v>
      </c>
      <c r="F5334" s="1">
        <v>44143.560416666667</v>
      </c>
      <c r="G5334">
        <v>1720</v>
      </c>
    </row>
    <row r="5335" spans="1:10" x14ac:dyDescent="0.15">
      <c r="A5335" t="s">
        <v>63</v>
      </c>
      <c r="B5335" t="s">
        <v>11</v>
      </c>
      <c r="C5335" t="s">
        <v>88</v>
      </c>
      <c r="D5335" s="1">
        <v>44143.559849537043</v>
      </c>
      <c r="E5335" s="1">
        <v>44143.55097222222</v>
      </c>
      <c r="F5335" s="1">
        <v>44143.562847222223</v>
      </c>
      <c r="G5335">
        <v>620</v>
      </c>
    </row>
    <row r="5336" spans="1:10" x14ac:dyDescent="0.15">
      <c r="A5336" t="s">
        <v>63</v>
      </c>
      <c r="B5336" t="s">
        <v>11</v>
      </c>
      <c r="C5336" t="s">
        <v>998</v>
      </c>
      <c r="D5336" s="1">
        <v>44143.562175925923</v>
      </c>
      <c r="E5336" s="1">
        <v>44143.559050925927</v>
      </c>
      <c r="F5336" s="1">
        <v>44143.566666666673</v>
      </c>
      <c r="G5336">
        <v>2340</v>
      </c>
    </row>
    <row r="5337" spans="1:10" x14ac:dyDescent="0.15">
      <c r="A5337" t="s">
        <v>63</v>
      </c>
      <c r="B5337" t="s">
        <v>11</v>
      </c>
      <c r="C5337" t="s">
        <v>254</v>
      </c>
      <c r="D5337" s="1">
        <v>44143.565324074072</v>
      </c>
      <c r="E5337" s="1">
        <v>44143.56459490741</v>
      </c>
      <c r="F5337" s="1">
        <v>44143.567129629628</v>
      </c>
      <c r="G5337">
        <v>2260</v>
      </c>
      <c r="H5337" t="s">
        <v>40</v>
      </c>
      <c r="I5337">
        <v>8.8000000000000007</v>
      </c>
      <c r="J5337" s="1">
        <v>44143.568749999999</v>
      </c>
    </row>
    <row r="5338" spans="1:10" x14ac:dyDescent="0.15">
      <c r="A5338" t="s">
        <v>1136</v>
      </c>
      <c r="B5338" t="s">
        <v>11</v>
      </c>
      <c r="C5338" t="s">
        <v>305</v>
      </c>
      <c r="D5338" s="1">
        <v>44143.558668981481</v>
      </c>
      <c r="E5338" s="1">
        <v>44143.554270833331</v>
      </c>
      <c r="F5338" s="1">
        <v>44143.560648148137</v>
      </c>
      <c r="G5338">
        <v>2020</v>
      </c>
    </row>
    <row r="5339" spans="1:10" x14ac:dyDescent="0.15">
      <c r="A5339" t="s">
        <v>1136</v>
      </c>
      <c r="B5339" t="s">
        <v>11</v>
      </c>
      <c r="C5339" t="s">
        <v>275</v>
      </c>
      <c r="D5339" s="1">
        <v>44143.560613425929</v>
      </c>
      <c r="E5339" s="1">
        <v>44143.556967592587</v>
      </c>
      <c r="F5339" s="1">
        <v>44143.5625</v>
      </c>
      <c r="G5339">
        <v>2540</v>
      </c>
    </row>
    <row r="5340" spans="1:10" x14ac:dyDescent="0.15">
      <c r="A5340" t="s">
        <v>1136</v>
      </c>
      <c r="B5340" t="s">
        <v>11</v>
      </c>
      <c r="C5340" t="s">
        <v>101</v>
      </c>
      <c r="D5340" s="1">
        <v>44143.562002314808</v>
      </c>
    </row>
    <row r="5341" spans="1:10" x14ac:dyDescent="0.15">
      <c r="A5341" t="s">
        <v>1136</v>
      </c>
      <c r="B5341" t="s">
        <v>11</v>
      </c>
      <c r="C5341" t="s">
        <v>116</v>
      </c>
      <c r="D5341" s="1">
        <v>44143.567916666667</v>
      </c>
      <c r="E5341" s="1">
        <v>44143.567083333342</v>
      </c>
      <c r="F5341" s="1">
        <v>44143.569675925923</v>
      </c>
      <c r="G5341">
        <v>1740</v>
      </c>
    </row>
    <row r="5342" spans="1:10" x14ac:dyDescent="0.15">
      <c r="A5342" t="s">
        <v>1136</v>
      </c>
      <c r="B5342" t="s">
        <v>11</v>
      </c>
      <c r="C5342" t="s">
        <v>271</v>
      </c>
      <c r="D5342" s="1">
        <v>44143.56958333333</v>
      </c>
      <c r="E5342" s="1">
        <v>44143.568009259259</v>
      </c>
      <c r="F5342" s="1">
        <v>44143.571064814823</v>
      </c>
      <c r="G5342">
        <v>1780</v>
      </c>
      <c r="H5342" t="s">
        <v>43</v>
      </c>
      <c r="I5342">
        <v>11</v>
      </c>
      <c r="J5342" s="1">
        <v>44143.572233796287</v>
      </c>
    </row>
    <row r="5343" spans="1:10" x14ac:dyDescent="0.15">
      <c r="A5343" t="s">
        <v>329</v>
      </c>
      <c r="B5343" t="s">
        <v>11</v>
      </c>
      <c r="C5343" t="s">
        <v>161</v>
      </c>
      <c r="D5343" s="1">
        <v>44143.559583333343</v>
      </c>
      <c r="E5343" s="1">
        <v>44143.556435185194</v>
      </c>
      <c r="F5343" s="1">
        <v>44143.561342592591</v>
      </c>
      <c r="G5343">
        <v>2360</v>
      </c>
    </row>
    <row r="5344" spans="1:10" x14ac:dyDescent="0.15">
      <c r="A5344" t="s">
        <v>329</v>
      </c>
      <c r="B5344" t="s">
        <v>11</v>
      </c>
      <c r="C5344" t="s">
        <v>289</v>
      </c>
      <c r="D5344" s="1">
        <v>44143.560960648138</v>
      </c>
      <c r="E5344" s="1">
        <v>44143.558877314812</v>
      </c>
      <c r="F5344" s="1">
        <v>44143.566469907397</v>
      </c>
      <c r="G5344">
        <v>2080</v>
      </c>
    </row>
    <row r="5345" spans="1:10" x14ac:dyDescent="0.15">
      <c r="A5345" t="s">
        <v>329</v>
      </c>
      <c r="B5345" t="s">
        <v>11</v>
      </c>
      <c r="C5345" t="s">
        <v>114</v>
      </c>
      <c r="D5345" s="1">
        <v>44143.566250000003</v>
      </c>
      <c r="E5345" s="1">
        <v>44143.56554398148</v>
      </c>
      <c r="F5345" s="1">
        <v>44143.568981481483</v>
      </c>
      <c r="G5345">
        <v>2360</v>
      </c>
    </row>
    <row r="5346" spans="1:10" x14ac:dyDescent="0.15">
      <c r="A5346" t="s">
        <v>329</v>
      </c>
      <c r="B5346" t="s">
        <v>11</v>
      </c>
      <c r="C5346" t="s">
        <v>326</v>
      </c>
      <c r="D5346" s="1">
        <v>44143.568611111114</v>
      </c>
      <c r="E5346" s="1">
        <v>44143.567303240743</v>
      </c>
      <c r="F5346" s="1">
        <v>44143.570833333331</v>
      </c>
      <c r="G5346">
        <v>2100</v>
      </c>
    </row>
    <row r="5347" spans="1:10" x14ac:dyDescent="0.15">
      <c r="A5347" t="s">
        <v>329</v>
      </c>
      <c r="B5347" t="s">
        <v>11</v>
      </c>
      <c r="C5347" t="s">
        <v>336</v>
      </c>
      <c r="D5347" s="1">
        <v>44143.5705787037</v>
      </c>
      <c r="E5347" s="1">
        <v>44143.567743055559</v>
      </c>
      <c r="F5347" s="1">
        <v>44143.573379629634</v>
      </c>
      <c r="G5347">
        <v>1900</v>
      </c>
    </row>
    <row r="5348" spans="1:10" x14ac:dyDescent="0.15">
      <c r="A5348" t="s">
        <v>329</v>
      </c>
      <c r="B5348" t="s">
        <v>11</v>
      </c>
      <c r="C5348" t="s">
        <v>258</v>
      </c>
      <c r="D5348" s="1">
        <v>44143.574594907397</v>
      </c>
      <c r="E5348" s="1">
        <v>44143.574282407397</v>
      </c>
      <c r="F5348" s="1">
        <v>44143.578935185193</v>
      </c>
      <c r="G5348">
        <v>1820</v>
      </c>
      <c r="H5348" t="s">
        <v>28</v>
      </c>
      <c r="I5348">
        <v>12.66</v>
      </c>
      <c r="J5348" s="1">
        <v>44143.575706018521</v>
      </c>
    </row>
    <row r="5349" spans="1:10" x14ac:dyDescent="0.15">
      <c r="A5349" t="s">
        <v>1137</v>
      </c>
      <c r="B5349" t="s">
        <v>11</v>
      </c>
      <c r="C5349" t="s">
        <v>339</v>
      </c>
      <c r="D5349" s="1">
        <v>44143.568935185183</v>
      </c>
      <c r="E5349" s="1">
        <v>44143.567453703698</v>
      </c>
      <c r="F5349" s="1">
        <v>44143.571527777778</v>
      </c>
      <c r="G5349">
        <v>2340</v>
      </c>
    </row>
    <row r="5350" spans="1:10" x14ac:dyDescent="0.15">
      <c r="A5350" t="s">
        <v>1137</v>
      </c>
      <c r="B5350" t="s">
        <v>11</v>
      </c>
      <c r="C5350" t="s">
        <v>1138</v>
      </c>
      <c r="D5350" s="1">
        <v>44143.571284722217</v>
      </c>
      <c r="E5350" s="1">
        <v>44143.569363425922</v>
      </c>
      <c r="F5350" s="1">
        <v>44143.574305555558</v>
      </c>
      <c r="G5350">
        <v>6800</v>
      </c>
    </row>
    <row r="5351" spans="1:10" x14ac:dyDescent="0.15">
      <c r="A5351" t="s">
        <v>1137</v>
      </c>
      <c r="B5351" t="s">
        <v>11</v>
      </c>
      <c r="C5351" t="s">
        <v>173</v>
      </c>
      <c r="D5351" s="1">
        <v>44143.574780092589</v>
      </c>
      <c r="E5351" s="1">
        <v>44143.570671296293</v>
      </c>
      <c r="F5351" s="1">
        <v>44143.57708333333</v>
      </c>
      <c r="G5351">
        <v>1760</v>
      </c>
    </row>
    <row r="5352" spans="1:10" x14ac:dyDescent="0.15">
      <c r="A5352" t="s">
        <v>1137</v>
      </c>
      <c r="B5352" t="s">
        <v>11</v>
      </c>
      <c r="C5352" t="s">
        <v>170</v>
      </c>
      <c r="D5352" s="1">
        <v>44143.575949074067</v>
      </c>
      <c r="E5352" s="1">
        <v>44143.574155092603</v>
      </c>
      <c r="F5352" s="1">
        <v>44143.579861111109</v>
      </c>
      <c r="G5352">
        <v>2640</v>
      </c>
      <c r="H5352" t="s">
        <v>705</v>
      </c>
      <c r="I5352">
        <v>13.52</v>
      </c>
      <c r="J5352" s="1">
        <v>44143.577708333331</v>
      </c>
    </row>
    <row r="5353" spans="1:10" x14ac:dyDescent="0.15">
      <c r="A5353" t="s">
        <v>840</v>
      </c>
      <c r="B5353" t="s">
        <v>11</v>
      </c>
      <c r="C5353" t="s">
        <v>425</v>
      </c>
      <c r="D5353" s="1">
        <v>44143.573472222219</v>
      </c>
      <c r="E5353" s="1">
        <v>44143.570023148153</v>
      </c>
      <c r="F5353" s="1">
        <v>44143.576851851853</v>
      </c>
      <c r="G5353">
        <v>2160</v>
      </c>
    </row>
    <row r="5354" spans="1:10" x14ac:dyDescent="0.15">
      <c r="A5354" t="s">
        <v>840</v>
      </c>
      <c r="B5354" t="s">
        <v>11</v>
      </c>
      <c r="C5354" t="s">
        <v>131</v>
      </c>
      <c r="D5354" s="1">
        <v>44143.576099537036</v>
      </c>
      <c r="E5354" s="1">
        <v>44143.573194444441</v>
      </c>
      <c r="F5354" s="1">
        <v>44143.577777777777</v>
      </c>
      <c r="G5354">
        <v>1860</v>
      </c>
    </row>
    <row r="5355" spans="1:10" x14ac:dyDescent="0.15">
      <c r="A5355" t="s">
        <v>840</v>
      </c>
      <c r="B5355" t="s">
        <v>11</v>
      </c>
      <c r="C5355" t="s">
        <v>258</v>
      </c>
      <c r="D5355" s="1">
        <v>44143.577187499999</v>
      </c>
      <c r="E5355" s="1">
        <v>44143.574282407397</v>
      </c>
      <c r="F5355" s="1">
        <v>44143.578935185193</v>
      </c>
      <c r="G5355">
        <v>1820</v>
      </c>
    </row>
    <row r="5356" spans="1:10" x14ac:dyDescent="0.15">
      <c r="A5356" t="s">
        <v>840</v>
      </c>
      <c r="B5356" t="s">
        <v>11</v>
      </c>
      <c r="C5356" t="s">
        <v>280</v>
      </c>
      <c r="D5356" s="1">
        <v>44143.579189814824</v>
      </c>
      <c r="E5356" s="1">
        <v>44143.575868055559</v>
      </c>
      <c r="F5356" s="1">
        <v>44143.580555555563</v>
      </c>
      <c r="G5356">
        <v>520</v>
      </c>
    </row>
    <row r="5357" spans="1:10" x14ac:dyDescent="0.15">
      <c r="A5357" t="s">
        <v>840</v>
      </c>
      <c r="B5357" t="s">
        <v>11</v>
      </c>
      <c r="C5357" t="s">
        <v>78</v>
      </c>
      <c r="D5357" s="1">
        <v>44143.580787037034</v>
      </c>
      <c r="E5357" s="1">
        <v>44143.576215277782</v>
      </c>
      <c r="F5357" s="1">
        <v>44143.584953703707</v>
      </c>
      <c r="G5357">
        <v>1620</v>
      </c>
    </row>
    <row r="5358" spans="1:10" x14ac:dyDescent="0.15">
      <c r="A5358" t="s">
        <v>840</v>
      </c>
      <c r="B5358" t="s">
        <v>11</v>
      </c>
      <c r="C5358" t="s">
        <v>346</v>
      </c>
      <c r="D5358" s="1">
        <v>44143.586550925917</v>
      </c>
      <c r="E5358" s="1">
        <v>44143.585590277777</v>
      </c>
      <c r="F5358" s="1">
        <v>44143.58865740741</v>
      </c>
      <c r="G5358">
        <v>2120</v>
      </c>
    </row>
    <row r="5359" spans="1:10" x14ac:dyDescent="0.15">
      <c r="A5359" t="s">
        <v>840</v>
      </c>
      <c r="B5359" t="s">
        <v>11</v>
      </c>
      <c r="C5359" t="s">
        <v>106</v>
      </c>
      <c r="D5359" s="1">
        <v>44143.592870370368</v>
      </c>
      <c r="E5359" s="1">
        <v>44143.592789351853</v>
      </c>
      <c r="F5359" s="1">
        <v>44143.596990740742</v>
      </c>
      <c r="G5359">
        <v>1680</v>
      </c>
    </row>
    <row r="5360" spans="1:10" x14ac:dyDescent="0.15">
      <c r="A5360" t="s">
        <v>840</v>
      </c>
      <c r="B5360" t="s">
        <v>11</v>
      </c>
      <c r="C5360" t="s">
        <v>286</v>
      </c>
      <c r="D5360" s="1">
        <v>44143.592719907407</v>
      </c>
      <c r="E5360" s="1">
        <v>44143.592638888891</v>
      </c>
      <c r="F5360" s="1">
        <v>44143.596759259257</v>
      </c>
      <c r="G5360">
        <v>1940</v>
      </c>
      <c r="H5360" t="s">
        <v>40</v>
      </c>
      <c r="I5360">
        <v>13.6</v>
      </c>
      <c r="J5360" s="1">
        <v>44143.594467592593</v>
      </c>
    </row>
    <row r="5361" spans="1:10" x14ac:dyDescent="0.15">
      <c r="A5361" t="s">
        <v>877</v>
      </c>
      <c r="B5361" t="s">
        <v>11</v>
      </c>
      <c r="C5361" t="s">
        <v>332</v>
      </c>
      <c r="D5361" s="1">
        <v>44143.574571759258</v>
      </c>
      <c r="E5361" s="1">
        <v>44143.570300925923</v>
      </c>
      <c r="F5361" s="1">
        <v>44143.577314814807</v>
      </c>
      <c r="G5361">
        <v>1980</v>
      </c>
    </row>
    <row r="5362" spans="1:10" x14ac:dyDescent="0.15">
      <c r="A5362" t="s">
        <v>877</v>
      </c>
      <c r="B5362" t="s">
        <v>11</v>
      </c>
      <c r="C5362" t="s">
        <v>319</v>
      </c>
      <c r="D5362" s="1">
        <v>44143.576689814807</v>
      </c>
      <c r="E5362" s="1">
        <v>44143.570474537039</v>
      </c>
      <c r="F5362" s="1">
        <v>44143.578703703701</v>
      </c>
      <c r="G5362">
        <v>2080</v>
      </c>
    </row>
    <row r="5363" spans="1:10" x14ac:dyDescent="0.15">
      <c r="A5363" t="s">
        <v>877</v>
      </c>
      <c r="B5363" t="s">
        <v>11</v>
      </c>
      <c r="C5363" t="s">
        <v>170</v>
      </c>
      <c r="D5363" s="1">
        <v>44143.578136574077</v>
      </c>
      <c r="E5363" s="1">
        <v>44143.574155092603</v>
      </c>
      <c r="F5363" s="1">
        <v>44143.579861111109</v>
      </c>
      <c r="G5363">
        <v>2640</v>
      </c>
    </row>
    <row r="5364" spans="1:10" x14ac:dyDescent="0.15">
      <c r="A5364" t="s">
        <v>877</v>
      </c>
      <c r="B5364" t="s">
        <v>11</v>
      </c>
      <c r="C5364" t="s">
        <v>117</v>
      </c>
      <c r="D5364" s="1">
        <v>44143.579618055563</v>
      </c>
      <c r="E5364" s="1">
        <v>44143.575289351851</v>
      </c>
      <c r="F5364" s="1">
        <v>44143.581712962958</v>
      </c>
      <c r="G5364">
        <v>3000</v>
      </c>
    </row>
    <row r="5365" spans="1:10" x14ac:dyDescent="0.15">
      <c r="A5365" t="s">
        <v>877</v>
      </c>
      <c r="B5365" t="s">
        <v>11</v>
      </c>
      <c r="C5365" t="s">
        <v>111</v>
      </c>
      <c r="D5365" s="1">
        <v>44143.581793981481</v>
      </c>
      <c r="E5365" s="1">
        <v>44143.576736111107</v>
      </c>
      <c r="F5365" s="1">
        <v>44143.583958333344</v>
      </c>
      <c r="G5365">
        <v>1620</v>
      </c>
      <c r="H5365" t="s">
        <v>20</v>
      </c>
      <c r="I5365">
        <v>11.32</v>
      </c>
      <c r="J5365" s="1">
        <v>44143.584722222222</v>
      </c>
    </row>
    <row r="5366" spans="1:10" x14ac:dyDescent="0.15">
      <c r="A5366" t="s">
        <v>199</v>
      </c>
      <c r="B5366" t="s">
        <v>11</v>
      </c>
      <c r="C5366" t="s">
        <v>94</v>
      </c>
      <c r="D5366" s="1">
        <v>44143.577893518523</v>
      </c>
      <c r="E5366" s="1">
        <v>44143.574942129628</v>
      </c>
      <c r="F5366" s="1">
        <v>44143.580324074072</v>
      </c>
      <c r="G5366">
        <v>1280</v>
      </c>
    </row>
    <row r="5367" spans="1:10" x14ac:dyDescent="0.15">
      <c r="A5367" t="s">
        <v>199</v>
      </c>
      <c r="B5367" t="s">
        <v>11</v>
      </c>
      <c r="C5367" t="s">
        <v>256</v>
      </c>
      <c r="D5367" s="1">
        <v>44143.579756944448</v>
      </c>
      <c r="E5367" s="1">
        <v>44143.576041666667</v>
      </c>
      <c r="F5367" s="1">
        <v>44143.581944444442</v>
      </c>
      <c r="G5367">
        <v>2100</v>
      </c>
    </row>
    <row r="5368" spans="1:10" x14ac:dyDescent="0.15">
      <c r="A5368" t="s">
        <v>199</v>
      </c>
      <c r="B5368" t="s">
        <v>11</v>
      </c>
      <c r="C5368" t="s">
        <v>494</v>
      </c>
      <c r="D5368" s="1">
        <v>44143.581412037027</v>
      </c>
      <c r="E5368" s="1">
        <v>44143.57640046296</v>
      </c>
      <c r="F5368" s="1">
        <v>44143.583958333344</v>
      </c>
      <c r="G5368">
        <v>520</v>
      </c>
    </row>
    <row r="5369" spans="1:10" x14ac:dyDescent="0.15">
      <c r="A5369" t="s">
        <v>199</v>
      </c>
      <c r="B5369" t="s">
        <v>11</v>
      </c>
      <c r="C5369" t="s">
        <v>39</v>
      </c>
      <c r="D5369" s="1">
        <v>44143.583541666667</v>
      </c>
      <c r="E5369" s="1">
        <v>44143.58021990741</v>
      </c>
      <c r="F5369" s="1">
        <v>44143.587268518517</v>
      </c>
      <c r="G5369">
        <v>3640</v>
      </c>
    </row>
    <row r="5370" spans="1:10" x14ac:dyDescent="0.15">
      <c r="A5370" t="s">
        <v>199</v>
      </c>
      <c r="B5370" t="s">
        <v>11</v>
      </c>
      <c r="C5370" t="s">
        <v>263</v>
      </c>
      <c r="D5370" s="1">
        <v>44143.587094907409</v>
      </c>
      <c r="E5370" s="1">
        <v>44143.586377314823</v>
      </c>
      <c r="F5370" s="1">
        <v>44143.588425925933</v>
      </c>
      <c r="G5370">
        <v>1360</v>
      </c>
    </row>
    <row r="5371" spans="1:10" x14ac:dyDescent="0.15">
      <c r="A5371" t="s">
        <v>199</v>
      </c>
      <c r="B5371" t="s">
        <v>11</v>
      </c>
      <c r="C5371" t="s">
        <v>158</v>
      </c>
      <c r="D5371" s="1">
        <v>44143.588912037027</v>
      </c>
      <c r="E5371" s="1">
        <v>44143.587199074071</v>
      </c>
      <c r="F5371" s="1">
        <v>44143.590740740743</v>
      </c>
      <c r="G5371">
        <v>1440</v>
      </c>
    </row>
    <row r="5372" spans="1:10" x14ac:dyDescent="0.15">
      <c r="A5372" t="s">
        <v>199</v>
      </c>
      <c r="B5372" t="s">
        <v>11</v>
      </c>
      <c r="C5372" t="s">
        <v>250</v>
      </c>
      <c r="D5372" s="1">
        <v>44143.595127314817</v>
      </c>
      <c r="E5372" s="1">
        <v>44143.595069444447</v>
      </c>
      <c r="F5372" s="1">
        <v>44143.601157407407</v>
      </c>
      <c r="G5372">
        <v>680</v>
      </c>
    </row>
    <row r="5373" spans="1:10" x14ac:dyDescent="0.15">
      <c r="A5373" t="s">
        <v>199</v>
      </c>
      <c r="B5373" t="s">
        <v>11</v>
      </c>
      <c r="C5373" t="s">
        <v>67</v>
      </c>
      <c r="D5373" s="1">
        <v>44143.594988425917</v>
      </c>
      <c r="H5373" t="s">
        <v>43</v>
      </c>
      <c r="I5373">
        <v>12.44</v>
      </c>
      <c r="J5373" s="1">
        <v>44143.59584490741</v>
      </c>
    </row>
    <row r="5374" spans="1:10" x14ac:dyDescent="0.15">
      <c r="A5374" t="s">
        <v>1044</v>
      </c>
      <c r="B5374" t="s">
        <v>11</v>
      </c>
      <c r="C5374" t="s">
        <v>121</v>
      </c>
      <c r="D5374" s="1">
        <v>44143.581446759257</v>
      </c>
      <c r="E5374" s="1">
        <v>44143.576585648138</v>
      </c>
      <c r="F5374" s="1">
        <v>44143.582638888889</v>
      </c>
      <c r="G5374">
        <v>1520</v>
      </c>
    </row>
    <row r="5375" spans="1:10" x14ac:dyDescent="0.15">
      <c r="A5375" t="s">
        <v>1044</v>
      </c>
      <c r="B5375" t="s">
        <v>11</v>
      </c>
      <c r="C5375" t="s">
        <v>233</v>
      </c>
      <c r="D5375" s="1">
        <v>44143.582905092589</v>
      </c>
      <c r="E5375" s="1">
        <v>44143.581782407397</v>
      </c>
      <c r="F5375" s="1">
        <v>44143.585439814808</v>
      </c>
      <c r="G5375">
        <v>6600</v>
      </c>
    </row>
    <row r="5376" spans="1:10" x14ac:dyDescent="0.15">
      <c r="A5376" t="s">
        <v>1044</v>
      </c>
      <c r="B5376" t="s">
        <v>11</v>
      </c>
      <c r="C5376" t="s">
        <v>182</v>
      </c>
      <c r="D5376" s="1">
        <v>44143.586192129631</v>
      </c>
      <c r="E5376" s="1">
        <v>44143.583414351851</v>
      </c>
      <c r="F5376" s="1">
        <v>44143.587962962964</v>
      </c>
      <c r="G5376">
        <v>840</v>
      </c>
    </row>
    <row r="5377" spans="1:10" x14ac:dyDescent="0.15">
      <c r="A5377" t="s">
        <v>1044</v>
      </c>
      <c r="B5377" t="s">
        <v>11</v>
      </c>
      <c r="C5377" t="s">
        <v>112</v>
      </c>
      <c r="D5377" s="1">
        <v>44143.587893518517</v>
      </c>
      <c r="E5377" s="1">
        <v>44143.586562500001</v>
      </c>
      <c r="F5377" s="1">
        <v>44143.590509259258</v>
      </c>
      <c r="G5377">
        <v>2000</v>
      </c>
      <c r="H5377" t="s">
        <v>28</v>
      </c>
      <c r="I5377">
        <v>10.96</v>
      </c>
      <c r="J5377" s="1">
        <v>44143.59238425926</v>
      </c>
    </row>
    <row r="5378" spans="1:10" x14ac:dyDescent="0.15">
      <c r="A5378" t="s">
        <v>1139</v>
      </c>
      <c r="B5378" t="s">
        <v>11</v>
      </c>
      <c r="C5378" t="s">
        <v>42</v>
      </c>
      <c r="D5378" s="1">
        <v>44143.582025462973</v>
      </c>
      <c r="E5378" s="1">
        <v>44143.580023148148</v>
      </c>
      <c r="F5378" s="1">
        <v>44143.584502314807</v>
      </c>
      <c r="G5378">
        <v>4100</v>
      </c>
    </row>
    <row r="5379" spans="1:10" x14ac:dyDescent="0.15">
      <c r="A5379" t="s">
        <v>1139</v>
      </c>
      <c r="B5379" t="s">
        <v>11</v>
      </c>
      <c r="C5379" t="s">
        <v>297</v>
      </c>
      <c r="D5379" s="1">
        <v>44143.584097222221</v>
      </c>
      <c r="E5379" s="1">
        <v>44143.58222222222</v>
      </c>
      <c r="F5379" s="1">
        <v>44143.5856712963</v>
      </c>
      <c r="G5379">
        <v>1580</v>
      </c>
    </row>
    <row r="5380" spans="1:10" x14ac:dyDescent="0.15">
      <c r="A5380" t="s">
        <v>1139</v>
      </c>
      <c r="B5380" t="s">
        <v>11</v>
      </c>
      <c r="C5380" t="s">
        <v>160</v>
      </c>
      <c r="D5380" s="1">
        <v>44143.588402777779</v>
      </c>
      <c r="E5380" s="1">
        <v>44143.586770833332</v>
      </c>
      <c r="F5380" s="1">
        <v>44143.590277777781</v>
      </c>
      <c r="G5380">
        <v>840</v>
      </c>
    </row>
    <row r="5381" spans="1:10" x14ac:dyDescent="0.15">
      <c r="A5381" t="s">
        <v>1139</v>
      </c>
      <c r="B5381" t="s">
        <v>11</v>
      </c>
      <c r="C5381" t="s">
        <v>327</v>
      </c>
      <c r="D5381" s="1">
        <v>44143.590162037042</v>
      </c>
      <c r="E5381" s="1">
        <v>44143.58734953704</v>
      </c>
      <c r="F5381" s="1">
        <v>44143.592129629629</v>
      </c>
      <c r="G5381">
        <v>1820</v>
      </c>
    </row>
    <row r="5382" spans="1:10" x14ac:dyDescent="0.15">
      <c r="A5382" t="s">
        <v>1139</v>
      </c>
      <c r="B5382" t="s">
        <v>11</v>
      </c>
      <c r="C5382" t="s">
        <v>106</v>
      </c>
      <c r="D5382" s="1">
        <v>44143.595231481479</v>
      </c>
      <c r="E5382" s="1">
        <v>44143.592789351853</v>
      </c>
      <c r="F5382" s="1">
        <v>44143.596990740742</v>
      </c>
      <c r="G5382">
        <v>1680</v>
      </c>
      <c r="H5382" t="s">
        <v>23</v>
      </c>
      <c r="I5382">
        <v>10.02</v>
      </c>
      <c r="J5382" s="1">
        <v>44143.599293981482</v>
      </c>
    </row>
    <row r="5383" spans="1:10" x14ac:dyDescent="0.15">
      <c r="A5383" t="s">
        <v>1054</v>
      </c>
      <c r="B5383" t="s">
        <v>11</v>
      </c>
      <c r="C5383" t="s">
        <v>228</v>
      </c>
      <c r="D5383" s="1">
        <v>44143.590138888889</v>
      </c>
      <c r="E5383" s="1">
        <v>44143.584224537037</v>
      </c>
      <c r="F5383" s="1">
        <v>44143.593981481477</v>
      </c>
      <c r="G5383">
        <v>5980</v>
      </c>
    </row>
    <row r="5384" spans="1:10" x14ac:dyDescent="0.15">
      <c r="A5384" t="s">
        <v>1054</v>
      </c>
      <c r="B5384" t="s">
        <v>11</v>
      </c>
      <c r="C5384" t="s">
        <v>268</v>
      </c>
      <c r="D5384" s="1">
        <v>44143.593344907407</v>
      </c>
      <c r="E5384" s="1">
        <v>44143.589363425926</v>
      </c>
      <c r="F5384" s="1">
        <v>44143.595601851863</v>
      </c>
      <c r="G5384">
        <v>1980</v>
      </c>
    </row>
    <row r="5385" spans="1:10" x14ac:dyDescent="0.15">
      <c r="A5385" t="s">
        <v>1054</v>
      </c>
      <c r="B5385" t="s">
        <v>11</v>
      </c>
      <c r="C5385" t="s">
        <v>67</v>
      </c>
      <c r="D5385" s="1">
        <v>44143.596446759257</v>
      </c>
    </row>
    <row r="5386" spans="1:10" x14ac:dyDescent="0.15">
      <c r="A5386" t="s">
        <v>1054</v>
      </c>
      <c r="B5386" t="s">
        <v>11</v>
      </c>
      <c r="C5386" t="s">
        <v>294</v>
      </c>
      <c r="D5386" s="1">
        <v>44143.598958333343</v>
      </c>
      <c r="E5386" s="1">
        <v>44143.595231481479</v>
      </c>
      <c r="F5386" s="1">
        <v>44143.600462962961</v>
      </c>
      <c r="G5386">
        <v>2020</v>
      </c>
    </row>
    <row r="5387" spans="1:10" x14ac:dyDescent="0.15">
      <c r="A5387" t="s">
        <v>1054</v>
      </c>
      <c r="B5387" t="s">
        <v>11</v>
      </c>
      <c r="C5387" t="s">
        <v>176</v>
      </c>
      <c r="D5387" s="1">
        <v>44143.601631944453</v>
      </c>
      <c r="E5387" s="1">
        <v>44143.597708333327</v>
      </c>
      <c r="F5387" s="1">
        <v>44143.60833333333</v>
      </c>
      <c r="G5387">
        <v>1000</v>
      </c>
      <c r="H5387" t="s">
        <v>705</v>
      </c>
      <c r="I5387">
        <v>12.38</v>
      </c>
      <c r="J5387" s="1">
        <v>44143.602071759262</v>
      </c>
    </row>
    <row r="5388" spans="1:10" x14ac:dyDescent="0.15">
      <c r="A5388" t="s">
        <v>853</v>
      </c>
      <c r="B5388" t="s">
        <v>11</v>
      </c>
      <c r="C5388" t="s">
        <v>754</v>
      </c>
      <c r="D5388" s="1">
        <v>44143.591319444437</v>
      </c>
      <c r="E5388" s="1">
        <v>44143.589212962957</v>
      </c>
      <c r="F5388" s="1">
        <v>44143.593518518523</v>
      </c>
      <c r="G5388">
        <v>2720</v>
      </c>
    </row>
    <row r="5389" spans="1:10" x14ac:dyDescent="0.15">
      <c r="A5389" t="s">
        <v>853</v>
      </c>
      <c r="B5389" t="s">
        <v>11</v>
      </c>
      <c r="C5389" t="s">
        <v>886</v>
      </c>
      <c r="D5389" s="1">
        <v>44143.593668981477</v>
      </c>
      <c r="E5389" s="1">
        <v>44143.591631944437</v>
      </c>
      <c r="F5389" s="1">
        <v>44143.595370370371</v>
      </c>
      <c r="G5389">
        <v>3840</v>
      </c>
    </row>
    <row r="5390" spans="1:10" x14ac:dyDescent="0.15">
      <c r="A5390" t="s">
        <v>853</v>
      </c>
      <c r="B5390" t="s">
        <v>11</v>
      </c>
      <c r="C5390" t="s">
        <v>286</v>
      </c>
      <c r="D5390" s="1">
        <v>44143.595451388886</v>
      </c>
      <c r="E5390" s="1">
        <v>44143.592638888891</v>
      </c>
      <c r="F5390" s="1">
        <v>44143.596759259257</v>
      </c>
      <c r="G5390">
        <v>1940</v>
      </c>
    </row>
    <row r="5391" spans="1:10" x14ac:dyDescent="0.15">
      <c r="A5391" t="s">
        <v>853</v>
      </c>
      <c r="B5391" t="s">
        <v>11</v>
      </c>
      <c r="C5391" t="s">
        <v>250</v>
      </c>
      <c r="D5391" s="1">
        <v>44143.59710648148</v>
      </c>
      <c r="E5391" s="1">
        <v>44143.595069444447</v>
      </c>
      <c r="F5391" s="1">
        <v>44143.601157407407</v>
      </c>
      <c r="G5391">
        <v>680</v>
      </c>
    </row>
    <row r="5392" spans="1:10" x14ac:dyDescent="0.15">
      <c r="A5392" t="s">
        <v>853</v>
      </c>
      <c r="B5392" t="s">
        <v>11</v>
      </c>
      <c r="C5392" t="s">
        <v>343</v>
      </c>
      <c r="D5392" s="1">
        <v>44143.600393518522</v>
      </c>
      <c r="E5392" s="1">
        <v>44143.59542824074</v>
      </c>
      <c r="F5392" s="1">
        <v>44143.602314814823</v>
      </c>
      <c r="G5392">
        <v>1520</v>
      </c>
      <c r="H5392" t="s">
        <v>20</v>
      </c>
      <c r="I5392">
        <v>10.7</v>
      </c>
      <c r="J5392" s="1">
        <v>44143.603402777779</v>
      </c>
    </row>
    <row r="5393" spans="1:10" x14ac:dyDescent="0.15">
      <c r="A5393" t="s">
        <v>864</v>
      </c>
      <c r="B5393" t="s">
        <v>11</v>
      </c>
      <c r="C5393" t="s">
        <v>438</v>
      </c>
      <c r="D5393" s="1">
        <v>44143.601631944453</v>
      </c>
      <c r="E5393" s="1">
        <v>44143.597557870373</v>
      </c>
      <c r="F5393" s="1">
        <v>44143.60833333333</v>
      </c>
      <c r="G5393">
        <v>1660</v>
      </c>
    </row>
    <row r="5394" spans="1:10" x14ac:dyDescent="0.15">
      <c r="A5394" t="s">
        <v>864</v>
      </c>
      <c r="B5394" t="s">
        <v>11</v>
      </c>
      <c r="C5394" t="s">
        <v>176</v>
      </c>
      <c r="D5394" s="1">
        <v>44143.60429398148</v>
      </c>
      <c r="E5394" s="1">
        <v>44143.597708333327</v>
      </c>
      <c r="F5394" s="1">
        <v>44143.60833333333</v>
      </c>
      <c r="G5394">
        <v>1000</v>
      </c>
    </row>
    <row r="5395" spans="1:10" x14ac:dyDescent="0.15">
      <c r="A5395" t="s">
        <v>864</v>
      </c>
      <c r="B5395" t="s">
        <v>11</v>
      </c>
      <c r="C5395" t="s">
        <v>279</v>
      </c>
      <c r="D5395" s="1">
        <v>44143.605567129627</v>
      </c>
      <c r="E5395" s="1">
        <v>44143.598368055558</v>
      </c>
      <c r="F5395" s="1">
        <v>44143.608564814807</v>
      </c>
      <c r="G5395">
        <v>1300</v>
      </c>
    </row>
    <row r="5396" spans="1:10" x14ac:dyDescent="0.15">
      <c r="A5396" t="s">
        <v>864</v>
      </c>
      <c r="B5396" t="s">
        <v>11</v>
      </c>
      <c r="C5396" t="s">
        <v>281</v>
      </c>
      <c r="D5396" s="1">
        <v>44143.606909722221</v>
      </c>
      <c r="E5396" s="1">
        <v>44143.602175925917</v>
      </c>
      <c r="F5396" s="1">
        <v>44143.609027777777</v>
      </c>
      <c r="G5396">
        <v>2320</v>
      </c>
    </row>
    <row r="5397" spans="1:10" x14ac:dyDescent="0.15">
      <c r="A5397" t="s">
        <v>864</v>
      </c>
      <c r="B5397" t="s">
        <v>11</v>
      </c>
      <c r="C5397" t="s">
        <v>175</v>
      </c>
      <c r="D5397" s="1">
        <v>44143.608634259261</v>
      </c>
      <c r="E5397" s="1">
        <v>44143.603391203702</v>
      </c>
      <c r="F5397" s="1">
        <v>44143.612037037034</v>
      </c>
      <c r="G5397">
        <v>1400</v>
      </c>
    </row>
    <row r="5398" spans="1:10" x14ac:dyDescent="0.15">
      <c r="A5398" t="s">
        <v>864</v>
      </c>
      <c r="B5398" t="s">
        <v>11</v>
      </c>
      <c r="C5398" t="s">
        <v>296</v>
      </c>
      <c r="D5398" s="1">
        <v>44143.61146990741</v>
      </c>
      <c r="E5398" s="1">
        <v>44143.610532407409</v>
      </c>
      <c r="F5398" s="1">
        <v>44143.613888888889</v>
      </c>
      <c r="G5398">
        <v>1680</v>
      </c>
      <c r="H5398" t="s">
        <v>40</v>
      </c>
      <c r="I5398">
        <v>9.36</v>
      </c>
      <c r="J5398" s="1">
        <v>44143.615277777782</v>
      </c>
    </row>
    <row r="5399" spans="1:10" x14ac:dyDescent="0.15">
      <c r="A5399" t="s">
        <v>451</v>
      </c>
      <c r="B5399" t="s">
        <v>11</v>
      </c>
      <c r="C5399" t="s">
        <v>167</v>
      </c>
      <c r="D5399" s="1">
        <v>44143.604907407411</v>
      </c>
      <c r="E5399" s="1">
        <v>44143.598043981481</v>
      </c>
      <c r="F5399" s="1">
        <v>44143.608564814807</v>
      </c>
      <c r="G5399">
        <v>2200</v>
      </c>
    </row>
    <row r="5400" spans="1:10" x14ac:dyDescent="0.15">
      <c r="A5400" t="s">
        <v>451</v>
      </c>
      <c r="B5400" t="s">
        <v>11</v>
      </c>
      <c r="C5400" t="s">
        <v>261</v>
      </c>
      <c r="D5400" s="1">
        <v>44143.606307870366</v>
      </c>
      <c r="E5400" s="1">
        <v>44143.599270833343</v>
      </c>
      <c r="F5400" s="1">
        <v>44143.608807870369</v>
      </c>
      <c r="G5400">
        <v>1880</v>
      </c>
    </row>
    <row r="5401" spans="1:10" x14ac:dyDescent="0.15">
      <c r="A5401" t="s">
        <v>451</v>
      </c>
      <c r="B5401" t="s">
        <v>11</v>
      </c>
      <c r="C5401" t="s">
        <v>259</v>
      </c>
      <c r="D5401" s="1">
        <v>44143.608437499999</v>
      </c>
      <c r="E5401" s="1">
        <v>44143.604120370372</v>
      </c>
      <c r="F5401" s="1">
        <v>44143.61005787037</v>
      </c>
      <c r="G5401">
        <v>2440</v>
      </c>
    </row>
    <row r="5402" spans="1:10" x14ac:dyDescent="0.15">
      <c r="A5402" t="s">
        <v>451</v>
      </c>
      <c r="B5402" t="s">
        <v>11</v>
      </c>
      <c r="C5402" t="s">
        <v>135</v>
      </c>
      <c r="D5402" s="1">
        <v>44143.610347222217</v>
      </c>
      <c r="E5402" s="1">
        <v>44143.606238425928</v>
      </c>
      <c r="F5402" s="1">
        <v>44143.612500000003</v>
      </c>
      <c r="G5402">
        <v>2660</v>
      </c>
      <c r="H5402" t="s">
        <v>43</v>
      </c>
      <c r="I5402">
        <v>9.18</v>
      </c>
      <c r="J5402" s="1">
        <v>44143.615972222222</v>
      </c>
    </row>
    <row r="5403" spans="1:10" x14ac:dyDescent="0.15">
      <c r="A5403" t="s">
        <v>1140</v>
      </c>
      <c r="B5403" t="s">
        <v>11</v>
      </c>
      <c r="C5403" t="s">
        <v>114</v>
      </c>
      <c r="D5403" s="1">
        <v>44143.605115740742</v>
      </c>
      <c r="E5403" s="1">
        <v>44143.598217592589</v>
      </c>
      <c r="F5403" s="1">
        <v>44143.608564814807</v>
      </c>
      <c r="G5403">
        <v>1760</v>
      </c>
    </row>
    <row r="5404" spans="1:10" x14ac:dyDescent="0.15">
      <c r="A5404" t="s">
        <v>1140</v>
      </c>
      <c r="B5404" t="s">
        <v>11</v>
      </c>
      <c r="C5404" t="s">
        <v>302</v>
      </c>
      <c r="D5404" s="1">
        <v>44143.607048611113</v>
      </c>
      <c r="E5404" s="1">
        <v>44143.602511574078</v>
      </c>
      <c r="F5404" s="1">
        <v>44143.609502314823</v>
      </c>
      <c r="G5404">
        <v>2160</v>
      </c>
    </row>
    <row r="5405" spans="1:10" x14ac:dyDescent="0.15">
      <c r="A5405" t="s">
        <v>1140</v>
      </c>
      <c r="B5405" t="s">
        <v>11</v>
      </c>
      <c r="C5405" t="s">
        <v>285</v>
      </c>
      <c r="D5405" s="1">
        <v>44143.609016203707</v>
      </c>
      <c r="E5405" s="1">
        <v>44143.604270833333</v>
      </c>
      <c r="F5405" s="1">
        <v>44143.610648148147</v>
      </c>
      <c r="G5405">
        <v>1520</v>
      </c>
    </row>
    <row r="5406" spans="1:10" x14ac:dyDescent="0.15">
      <c r="A5406" t="s">
        <v>1140</v>
      </c>
      <c r="B5406" t="s">
        <v>11</v>
      </c>
      <c r="C5406" t="s">
        <v>301</v>
      </c>
      <c r="D5406" s="1">
        <v>44143.610069444447</v>
      </c>
      <c r="E5406" s="1">
        <v>44143.604432870372</v>
      </c>
      <c r="F5406" s="1">
        <v>44143.612037037034</v>
      </c>
      <c r="G5406">
        <v>420</v>
      </c>
    </row>
    <row r="5407" spans="1:10" x14ac:dyDescent="0.15">
      <c r="A5407" t="s">
        <v>1140</v>
      </c>
      <c r="B5407" t="s">
        <v>11</v>
      </c>
      <c r="C5407" t="s">
        <v>277</v>
      </c>
      <c r="D5407" s="1">
        <v>44143.61209490741</v>
      </c>
      <c r="E5407" s="1">
        <v>44143.606412037043</v>
      </c>
      <c r="F5407" s="1">
        <v>44143.614120370366</v>
      </c>
      <c r="G5407">
        <v>4180</v>
      </c>
    </row>
    <row r="5408" spans="1:10" x14ac:dyDescent="0.15">
      <c r="A5408" t="s">
        <v>1140</v>
      </c>
      <c r="B5408" t="s">
        <v>11</v>
      </c>
      <c r="C5408" t="s">
        <v>131</v>
      </c>
      <c r="D5408" s="1">
        <v>44143.616678240738</v>
      </c>
      <c r="E5408" s="1">
        <v>44143.615868055553</v>
      </c>
      <c r="F5408" s="1">
        <v>44143.621064814812</v>
      </c>
      <c r="G5408">
        <v>2020</v>
      </c>
      <c r="H5408" t="s">
        <v>28</v>
      </c>
      <c r="I5408">
        <v>12.28</v>
      </c>
      <c r="J5408" s="1">
        <v>44143.617361111108</v>
      </c>
    </row>
    <row r="5409" spans="1:10" x14ac:dyDescent="0.15">
      <c r="A5409" t="s">
        <v>1141</v>
      </c>
      <c r="B5409" t="s">
        <v>11</v>
      </c>
      <c r="C5409" t="s">
        <v>293</v>
      </c>
      <c r="D5409" s="1">
        <v>44143.613379629627</v>
      </c>
      <c r="E5409" s="1">
        <v>44143.611562500002</v>
      </c>
      <c r="F5409" s="1">
        <v>44143.615046296298</v>
      </c>
      <c r="G5409">
        <v>1640</v>
      </c>
    </row>
    <row r="5410" spans="1:10" x14ac:dyDescent="0.15">
      <c r="A5410" t="s">
        <v>1141</v>
      </c>
      <c r="B5410" t="s">
        <v>11</v>
      </c>
      <c r="C5410" t="s">
        <v>178</v>
      </c>
      <c r="D5410" s="1">
        <v>44143.615219907413</v>
      </c>
      <c r="E5410" s="1">
        <v>44143.613703703697</v>
      </c>
      <c r="F5410" s="1">
        <v>44143.617361111108</v>
      </c>
      <c r="G5410">
        <v>2440</v>
      </c>
    </row>
    <row r="5411" spans="1:10" x14ac:dyDescent="0.15">
      <c r="A5411" t="s">
        <v>1141</v>
      </c>
      <c r="B5411" t="s">
        <v>11</v>
      </c>
      <c r="C5411" t="s">
        <v>265</v>
      </c>
      <c r="D5411" s="1">
        <v>44143.617604166669</v>
      </c>
    </row>
    <row r="5412" spans="1:10" x14ac:dyDescent="0.15">
      <c r="A5412" t="s">
        <v>1141</v>
      </c>
      <c r="B5412" t="s">
        <v>11</v>
      </c>
      <c r="C5412" t="s">
        <v>131</v>
      </c>
      <c r="D5412" s="1">
        <v>44143.619270833333</v>
      </c>
      <c r="E5412" s="1">
        <v>44143.615868055553</v>
      </c>
      <c r="F5412" s="1">
        <v>44143.621064814812</v>
      </c>
      <c r="G5412">
        <v>2020</v>
      </c>
    </row>
    <row r="5413" spans="1:10" x14ac:dyDescent="0.15">
      <c r="A5413" t="s">
        <v>1141</v>
      </c>
      <c r="B5413" t="s">
        <v>11</v>
      </c>
      <c r="C5413" t="s">
        <v>254</v>
      </c>
      <c r="D5413" s="1">
        <v>44143.620763888888</v>
      </c>
      <c r="E5413" s="1">
        <v>44143.619675925933</v>
      </c>
      <c r="F5413" s="1">
        <v>44143.622685185182</v>
      </c>
      <c r="G5413">
        <v>2100</v>
      </c>
    </row>
    <row r="5414" spans="1:10" x14ac:dyDescent="0.15">
      <c r="A5414" t="s">
        <v>1141</v>
      </c>
      <c r="B5414" t="s">
        <v>11</v>
      </c>
      <c r="C5414" t="s">
        <v>272</v>
      </c>
      <c r="D5414" s="1">
        <v>44143.623599537037</v>
      </c>
      <c r="E5414" s="1">
        <v>44143.622847222221</v>
      </c>
      <c r="F5414" s="1">
        <v>44143.625</v>
      </c>
      <c r="G5414">
        <v>1320</v>
      </c>
      <c r="H5414" t="s">
        <v>705</v>
      </c>
      <c r="I5414">
        <v>10.38</v>
      </c>
      <c r="J5414" s="1">
        <v>44143.627071759263</v>
      </c>
    </row>
    <row r="5415" spans="1:10" x14ac:dyDescent="0.15">
      <c r="A5415" t="s">
        <v>540</v>
      </c>
      <c r="B5415" t="s">
        <v>11</v>
      </c>
      <c r="C5415" t="s">
        <v>188</v>
      </c>
      <c r="D5415" s="1">
        <v>44143.61414351852</v>
      </c>
      <c r="E5415" s="1">
        <v>44143.613043981481</v>
      </c>
      <c r="F5415" s="1">
        <v>44143.616435185177</v>
      </c>
      <c r="G5415">
        <v>1020</v>
      </c>
    </row>
    <row r="5416" spans="1:10" x14ac:dyDescent="0.15">
      <c r="A5416" t="s">
        <v>540</v>
      </c>
      <c r="B5416" t="s">
        <v>11</v>
      </c>
      <c r="C5416" t="s">
        <v>136</v>
      </c>
      <c r="D5416" s="1">
        <v>44143.616574074083</v>
      </c>
      <c r="E5416" s="1">
        <v>44143.615381944437</v>
      </c>
      <c r="F5416" s="1">
        <v>44143.618981481479</v>
      </c>
      <c r="G5416">
        <v>2520</v>
      </c>
    </row>
    <row r="5417" spans="1:10" x14ac:dyDescent="0.15">
      <c r="A5417" t="s">
        <v>540</v>
      </c>
      <c r="B5417" t="s">
        <v>11</v>
      </c>
      <c r="C5417" t="s">
        <v>289</v>
      </c>
      <c r="D5417" s="1">
        <v>44143.618564814817</v>
      </c>
      <c r="E5417" s="1">
        <v>44143.615706018521</v>
      </c>
      <c r="F5417" s="1">
        <v>44143.620138888888</v>
      </c>
      <c r="G5417">
        <v>2260</v>
      </c>
    </row>
    <row r="5418" spans="1:10" x14ac:dyDescent="0.15">
      <c r="A5418" t="s">
        <v>540</v>
      </c>
      <c r="B5418" t="s">
        <v>11</v>
      </c>
      <c r="C5418" t="s">
        <v>459</v>
      </c>
      <c r="D5418" s="1">
        <v>44143.622048611112</v>
      </c>
      <c r="E5418" s="1">
        <v>44143.621192129627</v>
      </c>
      <c r="F5418" s="1">
        <v>44143.624085648153</v>
      </c>
      <c r="G5418">
        <v>1400</v>
      </c>
    </row>
    <row r="5419" spans="1:10" x14ac:dyDescent="0.15">
      <c r="A5419" t="s">
        <v>540</v>
      </c>
      <c r="B5419" t="s">
        <v>11</v>
      </c>
      <c r="C5419" t="s">
        <v>163</v>
      </c>
      <c r="D5419" s="1">
        <v>44143.624895833331</v>
      </c>
      <c r="E5419" s="1">
        <v>44143.62395833333</v>
      </c>
      <c r="F5419" s="1">
        <v>44143.627546296288</v>
      </c>
      <c r="G5419">
        <v>1940</v>
      </c>
    </row>
    <row r="5420" spans="1:10" x14ac:dyDescent="0.15">
      <c r="A5420" t="s">
        <v>540</v>
      </c>
      <c r="B5420" t="s">
        <v>11</v>
      </c>
      <c r="C5420" t="s">
        <v>282</v>
      </c>
      <c r="D5420" s="1">
        <v>44143.628344907411</v>
      </c>
      <c r="E5420" s="1">
        <v>44143.626793981479</v>
      </c>
      <c r="F5420" s="1">
        <v>44143.630787037036</v>
      </c>
      <c r="G5420">
        <v>2080</v>
      </c>
      <c r="H5420" t="s">
        <v>23</v>
      </c>
      <c r="I5420">
        <v>11.03</v>
      </c>
      <c r="J5420" s="1">
        <v>44143.629861111112</v>
      </c>
    </row>
    <row r="5421" spans="1:10" x14ac:dyDescent="0.15">
      <c r="A5421" t="s">
        <v>1142</v>
      </c>
      <c r="B5421" t="s">
        <v>11</v>
      </c>
      <c r="C5421" t="s">
        <v>202</v>
      </c>
      <c r="D5421" s="1">
        <v>44143.625532407408</v>
      </c>
      <c r="E5421" s="1">
        <v>44143.6247337963</v>
      </c>
      <c r="F5421" s="1">
        <v>44143.628935185188</v>
      </c>
      <c r="G5421">
        <v>1180</v>
      </c>
    </row>
    <row r="5422" spans="1:10" x14ac:dyDescent="0.15">
      <c r="A5422" t="s">
        <v>1142</v>
      </c>
      <c r="B5422" t="s">
        <v>11</v>
      </c>
      <c r="C5422" t="s">
        <v>258</v>
      </c>
      <c r="D5422" s="1">
        <v>44143.627986111111</v>
      </c>
      <c r="E5422" s="1">
        <v>44143.626944444448</v>
      </c>
      <c r="F5422" s="1">
        <v>44143.63009259259</v>
      </c>
      <c r="G5422">
        <v>2380</v>
      </c>
    </row>
    <row r="5423" spans="1:10" x14ac:dyDescent="0.15">
      <c r="A5423" t="s">
        <v>1142</v>
      </c>
      <c r="B5423" t="s">
        <v>11</v>
      </c>
      <c r="C5423" t="s">
        <v>256</v>
      </c>
      <c r="D5423" s="1">
        <v>44143.629699074067</v>
      </c>
      <c r="E5423" s="1">
        <v>44143.627256944441</v>
      </c>
      <c r="F5423" s="1">
        <v>44143.631249999999</v>
      </c>
      <c r="G5423">
        <v>2040</v>
      </c>
    </row>
    <row r="5424" spans="1:10" x14ac:dyDescent="0.15">
      <c r="A5424" t="s">
        <v>1142</v>
      </c>
      <c r="B5424" t="s">
        <v>11</v>
      </c>
      <c r="C5424" t="s">
        <v>312</v>
      </c>
      <c r="D5424" s="1">
        <v>44143.630729166667</v>
      </c>
      <c r="E5424" s="1">
        <v>44143.628946759258</v>
      </c>
      <c r="F5424" s="1">
        <v>44143.632870370369</v>
      </c>
      <c r="G5424">
        <v>2000</v>
      </c>
    </row>
    <row r="5425" spans="1:10" x14ac:dyDescent="0.15">
      <c r="A5425" t="s">
        <v>1142</v>
      </c>
      <c r="B5425" t="s">
        <v>11</v>
      </c>
      <c r="C5425" t="s">
        <v>276</v>
      </c>
      <c r="D5425" s="1">
        <v>44143.633252314823</v>
      </c>
      <c r="E5425" s="1">
        <v>44143.632337962961</v>
      </c>
      <c r="F5425" s="1">
        <v>44143.635648148149</v>
      </c>
      <c r="G5425">
        <v>1680</v>
      </c>
    </row>
    <row r="5426" spans="1:10" x14ac:dyDescent="0.15">
      <c r="A5426" t="s">
        <v>1142</v>
      </c>
      <c r="B5426" t="s">
        <v>11</v>
      </c>
      <c r="C5426" t="s">
        <v>150</v>
      </c>
      <c r="D5426" s="1">
        <v>44143.63621527778</v>
      </c>
      <c r="E5426" s="1">
        <v>44143.634872685187</v>
      </c>
      <c r="F5426" s="1">
        <v>44143.637962962966</v>
      </c>
      <c r="G5426">
        <v>1500</v>
      </c>
      <c r="H5426" t="s">
        <v>20</v>
      </c>
      <c r="I5426">
        <v>10.78</v>
      </c>
      <c r="J5426" s="1">
        <v>44143.63957175926</v>
      </c>
    </row>
    <row r="5427" spans="1:10" x14ac:dyDescent="0.15">
      <c r="A5427" t="s">
        <v>1143</v>
      </c>
      <c r="B5427" t="s">
        <v>11</v>
      </c>
      <c r="C5427" t="s">
        <v>298</v>
      </c>
      <c r="D5427" s="1">
        <v>44143.628194444442</v>
      </c>
      <c r="E5427" s="1">
        <v>44143.627083333333</v>
      </c>
      <c r="F5427" s="1">
        <v>44143.629861111112</v>
      </c>
      <c r="G5427">
        <v>1180</v>
      </c>
    </row>
    <row r="5428" spans="1:10" x14ac:dyDescent="0.15">
      <c r="A5428" t="s">
        <v>1143</v>
      </c>
      <c r="B5428" t="s">
        <v>11</v>
      </c>
      <c r="C5428" t="s">
        <v>114</v>
      </c>
      <c r="D5428" s="1">
        <v>44143.629386574074</v>
      </c>
      <c r="E5428" s="1">
        <v>44143.627453703702</v>
      </c>
      <c r="F5428" s="1">
        <v>44143.632175925923</v>
      </c>
      <c r="G5428">
        <v>4220</v>
      </c>
    </row>
    <row r="5429" spans="1:10" x14ac:dyDescent="0.15">
      <c r="A5429" t="s">
        <v>1143</v>
      </c>
      <c r="B5429" t="s">
        <v>11</v>
      </c>
      <c r="C5429" t="s">
        <v>269</v>
      </c>
      <c r="D5429" s="1">
        <v>44143.632604166669</v>
      </c>
      <c r="E5429" s="1">
        <v>44143.631585648152</v>
      </c>
      <c r="F5429" s="1">
        <v>44143.634259259263</v>
      </c>
      <c r="G5429">
        <v>2440</v>
      </c>
    </row>
    <row r="5430" spans="1:10" x14ac:dyDescent="0.15">
      <c r="A5430" t="s">
        <v>1143</v>
      </c>
      <c r="B5430" t="s">
        <v>11</v>
      </c>
      <c r="C5430" t="s">
        <v>326</v>
      </c>
      <c r="D5430" s="1">
        <v>44143.633900462963</v>
      </c>
      <c r="E5430" s="1">
        <v>44143.632523148153</v>
      </c>
      <c r="F5430" s="1">
        <v>44143.636111111111</v>
      </c>
      <c r="G5430">
        <v>2260</v>
      </c>
    </row>
    <row r="5431" spans="1:10" x14ac:dyDescent="0.15">
      <c r="A5431" t="s">
        <v>1143</v>
      </c>
      <c r="B5431" t="s">
        <v>11</v>
      </c>
      <c r="C5431" t="s">
        <v>314</v>
      </c>
      <c r="D5431" s="1">
        <v>44143.63685185185</v>
      </c>
      <c r="E5431" s="1">
        <v>44143.635520833333</v>
      </c>
      <c r="F5431" s="1">
        <v>44143.638888888891</v>
      </c>
      <c r="G5431">
        <v>1840</v>
      </c>
      <c r="H5431" t="s">
        <v>40</v>
      </c>
      <c r="I5431">
        <v>11.94</v>
      </c>
      <c r="J5431" s="1">
        <v>44143.643055555563</v>
      </c>
    </row>
    <row r="5432" spans="1:10" x14ac:dyDescent="0.15">
      <c r="A5432" t="s">
        <v>1144</v>
      </c>
      <c r="B5432" t="s">
        <v>11</v>
      </c>
      <c r="C5432" t="s">
        <v>147</v>
      </c>
      <c r="D5432" s="1">
        <v>44143.635254629633</v>
      </c>
      <c r="E5432" s="1">
        <v>44143.634386574071</v>
      </c>
      <c r="F5432" s="1">
        <v>44143.638657407413</v>
      </c>
      <c r="G5432">
        <v>2540</v>
      </c>
    </row>
    <row r="5433" spans="1:10" x14ac:dyDescent="0.15">
      <c r="A5433" t="s">
        <v>1144</v>
      </c>
      <c r="B5433" t="s">
        <v>11</v>
      </c>
      <c r="C5433" t="s">
        <v>112</v>
      </c>
      <c r="D5433" s="1">
        <v>44143.63821759259</v>
      </c>
      <c r="E5433" s="1">
        <v>44143.637002314812</v>
      </c>
      <c r="F5433" s="1">
        <v>44143.640509259261</v>
      </c>
      <c r="G5433">
        <v>2420</v>
      </c>
    </row>
    <row r="5434" spans="1:10" x14ac:dyDescent="0.15">
      <c r="A5434" t="s">
        <v>1144</v>
      </c>
      <c r="B5434" t="s">
        <v>11</v>
      </c>
      <c r="C5434" t="s">
        <v>327</v>
      </c>
      <c r="D5434" s="1">
        <v>44143.641319444447</v>
      </c>
      <c r="E5434" s="1">
        <v>44143.640393518523</v>
      </c>
      <c r="F5434" s="1">
        <v>44143.642824074072</v>
      </c>
      <c r="G5434">
        <v>1840</v>
      </c>
    </row>
    <row r="5435" spans="1:10" x14ac:dyDescent="0.15">
      <c r="A5435" t="s">
        <v>1144</v>
      </c>
      <c r="B5435" t="s">
        <v>11</v>
      </c>
      <c r="C5435" t="s">
        <v>315</v>
      </c>
      <c r="D5435" s="1">
        <v>44143.643807870372</v>
      </c>
      <c r="E5435" s="1">
        <v>44143.643043981479</v>
      </c>
      <c r="F5435" s="1">
        <v>44143.649768518517</v>
      </c>
      <c r="G5435">
        <v>2160</v>
      </c>
    </row>
    <row r="5436" spans="1:10" x14ac:dyDescent="0.15">
      <c r="A5436" t="s">
        <v>1144</v>
      </c>
      <c r="B5436" t="s">
        <v>11</v>
      </c>
      <c r="C5436" t="s">
        <v>321</v>
      </c>
      <c r="D5436" s="1">
        <v>44143.650914351849</v>
      </c>
      <c r="E5436" s="1">
        <v>44143.650810185187</v>
      </c>
      <c r="F5436" s="1">
        <v>44143.654861111107</v>
      </c>
      <c r="G5436">
        <v>1220</v>
      </c>
      <c r="H5436" t="s">
        <v>43</v>
      </c>
      <c r="I5436">
        <v>10.17</v>
      </c>
      <c r="J5436" s="1">
        <v>44143.651377314818</v>
      </c>
    </row>
    <row r="5437" spans="1:10" x14ac:dyDescent="0.15">
      <c r="A5437" t="s">
        <v>1145</v>
      </c>
      <c r="B5437" t="s">
        <v>11</v>
      </c>
      <c r="C5437" t="s">
        <v>304</v>
      </c>
      <c r="D5437" s="1">
        <v>44143.63652777778</v>
      </c>
      <c r="E5437" s="1">
        <v>44143.634629629632</v>
      </c>
      <c r="F5437" s="1">
        <v>44143.638425925928</v>
      </c>
      <c r="G5437">
        <v>1700</v>
      </c>
    </row>
    <row r="5438" spans="1:10" x14ac:dyDescent="0.15">
      <c r="A5438" t="s">
        <v>1145</v>
      </c>
      <c r="B5438" t="s">
        <v>11</v>
      </c>
      <c r="C5438" t="s">
        <v>275</v>
      </c>
      <c r="D5438" s="1">
        <v>44143.63795138889</v>
      </c>
      <c r="E5438" s="1">
        <v>44143.636759259258</v>
      </c>
      <c r="F5438" s="1">
        <v>44143.640046296299</v>
      </c>
      <c r="G5438">
        <v>2380</v>
      </c>
    </row>
    <row r="5439" spans="1:10" x14ac:dyDescent="0.15">
      <c r="A5439" t="s">
        <v>1145</v>
      </c>
      <c r="B5439" t="s">
        <v>11</v>
      </c>
      <c r="C5439" t="s">
        <v>271</v>
      </c>
      <c r="D5439" s="1">
        <v>44143.643958333327</v>
      </c>
    </row>
    <row r="5440" spans="1:10" x14ac:dyDescent="0.15">
      <c r="A5440" t="s">
        <v>1145</v>
      </c>
      <c r="B5440" t="s">
        <v>11</v>
      </c>
      <c r="C5440" t="s">
        <v>1146</v>
      </c>
      <c r="D5440" s="1">
        <v>44143.647499999999</v>
      </c>
      <c r="E5440" s="1">
        <v>44143.646620370368</v>
      </c>
      <c r="F5440" s="1">
        <v>44143.650231481479</v>
      </c>
      <c r="G5440">
        <v>2040</v>
      </c>
    </row>
    <row r="5441" spans="1:10" x14ac:dyDescent="0.15">
      <c r="A5441" t="s">
        <v>1145</v>
      </c>
      <c r="B5441" t="s">
        <v>11</v>
      </c>
      <c r="C5441" t="s">
        <v>497</v>
      </c>
      <c r="D5441" s="1">
        <v>44143.650914351849</v>
      </c>
      <c r="E5441" s="1">
        <v>44143.647615740738</v>
      </c>
      <c r="F5441" s="1">
        <v>44143.652546296304</v>
      </c>
      <c r="G5441">
        <v>1800</v>
      </c>
    </row>
    <row r="5442" spans="1:10" x14ac:dyDescent="0.15">
      <c r="A5442" t="s">
        <v>1145</v>
      </c>
      <c r="B5442" t="s">
        <v>11</v>
      </c>
      <c r="C5442" t="s">
        <v>287</v>
      </c>
      <c r="D5442" s="1">
        <v>44143.654965277783</v>
      </c>
      <c r="E5442" s="1">
        <v>44143.653495370367</v>
      </c>
      <c r="F5442" s="1">
        <v>44143.657638888893</v>
      </c>
      <c r="G5442">
        <v>1400</v>
      </c>
      <c r="H5442" t="s">
        <v>28</v>
      </c>
      <c r="I5442">
        <v>10.48</v>
      </c>
      <c r="J5442" s="1">
        <v>44143.658321759263</v>
      </c>
    </row>
    <row r="5443" spans="1:10" x14ac:dyDescent="0.15">
      <c r="A5443" t="s">
        <v>630</v>
      </c>
      <c r="B5443" t="s">
        <v>11</v>
      </c>
      <c r="C5443" t="s">
        <v>337</v>
      </c>
      <c r="D5443" s="1">
        <v>44143.64466435185</v>
      </c>
      <c r="E5443" s="1">
        <v>44143.643935185188</v>
      </c>
      <c r="F5443" s="1">
        <v>44143.649768518517</v>
      </c>
      <c r="G5443">
        <v>1880</v>
      </c>
    </row>
    <row r="5444" spans="1:10" x14ac:dyDescent="0.15">
      <c r="A5444" t="s">
        <v>630</v>
      </c>
      <c r="B5444" t="s">
        <v>11</v>
      </c>
      <c r="C5444" t="s">
        <v>1138</v>
      </c>
      <c r="D5444" s="1">
        <v>44143.648402777777</v>
      </c>
      <c r="E5444" s="1">
        <v>44143.646874999999</v>
      </c>
      <c r="F5444" s="1">
        <v>44143.65185185185</v>
      </c>
      <c r="G5444">
        <v>7140</v>
      </c>
    </row>
    <row r="5445" spans="1:10" x14ac:dyDescent="0.15">
      <c r="A5445" t="s">
        <v>630</v>
      </c>
      <c r="B5445" t="s">
        <v>11</v>
      </c>
      <c r="C5445" t="s">
        <v>328</v>
      </c>
      <c r="D5445" s="1">
        <v>44143.653067129628</v>
      </c>
      <c r="E5445" s="1">
        <v>44143.650972222233</v>
      </c>
      <c r="F5445" s="1">
        <v>44143.657233796293</v>
      </c>
      <c r="G5445">
        <v>1300</v>
      </c>
    </row>
    <row r="5446" spans="1:10" x14ac:dyDescent="0.15">
      <c r="A5446" t="s">
        <v>630</v>
      </c>
      <c r="B5446" t="s">
        <v>11</v>
      </c>
      <c r="C5446" t="s">
        <v>363</v>
      </c>
      <c r="D5446" s="1">
        <v>44143.660509259258</v>
      </c>
      <c r="E5446" s="1">
        <v>44143.65902777778</v>
      </c>
      <c r="F5446" s="1">
        <v>44143.664131944453</v>
      </c>
      <c r="G5446">
        <v>1860</v>
      </c>
      <c r="H5446" t="s">
        <v>23</v>
      </c>
      <c r="I5446">
        <v>12.18</v>
      </c>
      <c r="J5446" s="1">
        <v>44143.666666666657</v>
      </c>
    </row>
    <row r="5447" spans="1:10" x14ac:dyDescent="0.15">
      <c r="A5447" t="s">
        <v>584</v>
      </c>
      <c r="B5447" t="s">
        <v>11</v>
      </c>
      <c r="C5447" t="s">
        <v>268</v>
      </c>
      <c r="D5447" s="1">
        <v>44143.648090277777</v>
      </c>
      <c r="E5447" s="1">
        <v>44143.647013888891</v>
      </c>
      <c r="F5447" s="1">
        <v>44143.650462962964</v>
      </c>
      <c r="G5447">
        <v>2480</v>
      </c>
    </row>
    <row r="5448" spans="1:10" x14ac:dyDescent="0.15">
      <c r="A5448" t="s">
        <v>584</v>
      </c>
      <c r="B5448" t="s">
        <v>11</v>
      </c>
      <c r="C5448" t="s">
        <v>116</v>
      </c>
      <c r="D5448" s="1">
        <v>44143.649768518517</v>
      </c>
      <c r="E5448" s="1">
        <v>44143.647476851853</v>
      </c>
      <c r="F5448" s="1">
        <v>44143.651388888888</v>
      </c>
      <c r="G5448">
        <v>1820</v>
      </c>
    </row>
    <row r="5449" spans="1:10" x14ac:dyDescent="0.15">
      <c r="A5449" t="s">
        <v>584</v>
      </c>
      <c r="B5449" t="s">
        <v>11</v>
      </c>
      <c r="C5449" t="s">
        <v>161</v>
      </c>
      <c r="D5449" s="1">
        <v>44143.651365740741</v>
      </c>
      <c r="E5449" s="1">
        <v>44143.648865740739</v>
      </c>
      <c r="F5449" s="1">
        <v>44143.65347222222</v>
      </c>
      <c r="G5449">
        <v>1580</v>
      </c>
    </row>
    <row r="5450" spans="1:10" x14ac:dyDescent="0.15">
      <c r="A5450" t="s">
        <v>584</v>
      </c>
      <c r="B5450" t="s">
        <v>11</v>
      </c>
      <c r="C5450" t="s">
        <v>321</v>
      </c>
      <c r="D5450" s="1">
        <v>44143.652696759258</v>
      </c>
      <c r="E5450" s="1">
        <v>44143.650810185187</v>
      </c>
      <c r="F5450" s="1">
        <v>44143.654861111107</v>
      </c>
      <c r="G5450">
        <v>1220</v>
      </c>
    </row>
    <row r="5451" spans="1:10" x14ac:dyDescent="0.15">
      <c r="A5451" t="s">
        <v>584</v>
      </c>
      <c r="B5451" t="s">
        <v>11</v>
      </c>
      <c r="C5451" t="s">
        <v>308</v>
      </c>
      <c r="D5451" s="1">
        <v>44143.655104166668</v>
      </c>
      <c r="E5451" s="1">
        <v>44143.653634259259</v>
      </c>
      <c r="F5451" s="1">
        <v>44143.658333333333</v>
      </c>
      <c r="G5451">
        <v>2820</v>
      </c>
      <c r="H5451" t="s">
        <v>705</v>
      </c>
      <c r="I5451">
        <v>9.92</v>
      </c>
      <c r="J5451" s="1">
        <v>44143.659016203703</v>
      </c>
    </row>
    <row r="5452" spans="1:10" x14ac:dyDescent="0.15">
      <c r="A5452" t="s">
        <v>1059</v>
      </c>
      <c r="B5452" t="s">
        <v>11</v>
      </c>
      <c r="C5452" t="s">
        <v>240</v>
      </c>
      <c r="D5452" s="1">
        <v>44143.648842592593</v>
      </c>
      <c r="E5452" s="1">
        <v>44143.647268518522</v>
      </c>
      <c r="F5452" s="1">
        <v>44143.652314814812</v>
      </c>
      <c r="G5452">
        <v>3860</v>
      </c>
    </row>
    <row r="5453" spans="1:10" x14ac:dyDescent="0.15">
      <c r="A5453" t="s">
        <v>1059</v>
      </c>
      <c r="B5453" t="s">
        <v>11</v>
      </c>
      <c r="C5453" t="s">
        <v>342</v>
      </c>
      <c r="D5453" s="1">
        <v>44143.652106481481</v>
      </c>
      <c r="E5453" s="1">
        <v>44143.650648148148</v>
      </c>
      <c r="F5453" s="1">
        <v>44143.654629629629</v>
      </c>
      <c r="G5453">
        <v>760</v>
      </c>
    </row>
    <row r="5454" spans="1:10" x14ac:dyDescent="0.15">
      <c r="A5454" t="s">
        <v>1059</v>
      </c>
      <c r="B5454" t="s">
        <v>11</v>
      </c>
      <c r="C5454" t="s">
        <v>259</v>
      </c>
      <c r="D5454" s="1">
        <v>44143.653854166667</v>
      </c>
      <c r="E5454" s="1">
        <v>44143.652303240742</v>
      </c>
      <c r="F5454" s="1">
        <v>44143.655555555553</v>
      </c>
      <c r="G5454">
        <v>1900</v>
      </c>
    </row>
    <row r="5455" spans="1:10" x14ac:dyDescent="0.15">
      <c r="A5455" t="s">
        <v>1059</v>
      </c>
      <c r="B5455" t="s">
        <v>11</v>
      </c>
      <c r="C5455" t="s">
        <v>323</v>
      </c>
      <c r="D5455" s="1">
        <v>44143.656724537039</v>
      </c>
      <c r="E5455" s="1">
        <v>44143.655624999999</v>
      </c>
      <c r="F5455" s="1">
        <v>44143.659953703696</v>
      </c>
      <c r="G5455">
        <v>2100</v>
      </c>
    </row>
    <row r="5456" spans="1:10" x14ac:dyDescent="0.15">
      <c r="A5456" t="s">
        <v>1059</v>
      </c>
      <c r="B5456" t="s">
        <v>11</v>
      </c>
      <c r="C5456" t="s">
        <v>170</v>
      </c>
      <c r="D5456" s="1">
        <v>44143.65997685185</v>
      </c>
      <c r="H5456" t="s">
        <v>20</v>
      </c>
      <c r="I5456">
        <v>10.88</v>
      </c>
      <c r="J5456" s="1">
        <v>44143.663877314822</v>
      </c>
    </row>
    <row r="5457" spans="1:10" x14ac:dyDescent="0.15">
      <c r="A5457" t="s">
        <v>1046</v>
      </c>
      <c r="B5457" t="s">
        <v>11</v>
      </c>
      <c r="C5457" t="s">
        <v>358</v>
      </c>
      <c r="D5457" s="1">
        <v>44143.660208333327</v>
      </c>
      <c r="E5457" s="1">
        <v>44143.658865740741</v>
      </c>
      <c r="F5457" s="1">
        <v>44143.662037037036</v>
      </c>
      <c r="G5457">
        <v>1960</v>
      </c>
    </row>
    <row r="5458" spans="1:10" x14ac:dyDescent="0.15">
      <c r="A5458" t="s">
        <v>1046</v>
      </c>
      <c r="B5458" t="s">
        <v>11</v>
      </c>
      <c r="C5458" t="s">
        <v>361</v>
      </c>
      <c r="D5458" s="1">
        <v>44143.661666666667</v>
      </c>
      <c r="E5458" s="1">
        <v>44143.660763888889</v>
      </c>
      <c r="F5458" s="1">
        <v>44143.664351851847</v>
      </c>
      <c r="G5458">
        <v>3660</v>
      </c>
    </row>
    <row r="5459" spans="1:10" x14ac:dyDescent="0.15">
      <c r="A5459" t="s">
        <v>1046</v>
      </c>
      <c r="B5459" t="s">
        <v>11</v>
      </c>
      <c r="C5459" t="s">
        <v>114</v>
      </c>
      <c r="D5459" s="1">
        <v>44143.663425925923</v>
      </c>
      <c r="E5459" s="1">
        <v>44143.661435185182</v>
      </c>
      <c r="F5459" s="1">
        <v>44143.665752314817</v>
      </c>
      <c r="G5459">
        <v>2160</v>
      </c>
    </row>
    <row r="5460" spans="1:10" x14ac:dyDescent="0.15">
      <c r="A5460" t="s">
        <v>1046</v>
      </c>
      <c r="B5460" t="s">
        <v>11</v>
      </c>
      <c r="C5460" t="s">
        <v>167</v>
      </c>
      <c r="D5460" s="1">
        <v>44143.668622685182</v>
      </c>
      <c r="E5460" s="1">
        <v>44143.667916666673</v>
      </c>
      <c r="F5460" s="1">
        <v>44143.670601851853</v>
      </c>
      <c r="G5460">
        <v>2020</v>
      </c>
    </row>
    <row r="5461" spans="1:10" x14ac:dyDescent="0.15">
      <c r="A5461" t="s">
        <v>1046</v>
      </c>
      <c r="B5461" t="s">
        <v>11</v>
      </c>
      <c r="C5461" t="s">
        <v>336</v>
      </c>
      <c r="D5461" s="1">
        <v>44143.673136574071</v>
      </c>
      <c r="E5461" s="1">
        <v>44143.672453703701</v>
      </c>
      <c r="F5461" s="1">
        <v>44143.67523148148</v>
      </c>
      <c r="G5461">
        <v>1500</v>
      </c>
    </row>
    <row r="5462" spans="1:10" x14ac:dyDescent="0.15">
      <c r="A5462" t="s">
        <v>1046</v>
      </c>
      <c r="B5462" t="s">
        <v>11</v>
      </c>
      <c r="C5462" t="s">
        <v>366</v>
      </c>
      <c r="D5462" s="1">
        <v>44143.675254629627</v>
      </c>
      <c r="E5462" s="1">
        <v>44143.675173611111</v>
      </c>
      <c r="F5462" s="1">
        <v>44143.678240740737</v>
      </c>
      <c r="G5462">
        <v>2180</v>
      </c>
      <c r="H5462" t="s">
        <v>40</v>
      </c>
      <c r="I5462">
        <v>13.48</v>
      </c>
      <c r="J5462" s="1">
        <v>44143.676388888889</v>
      </c>
    </row>
    <row r="5463" spans="1:10" x14ac:dyDescent="0.15">
      <c r="A5463" t="s">
        <v>1147</v>
      </c>
      <c r="B5463" t="s">
        <v>11</v>
      </c>
      <c r="C5463" t="s">
        <v>261</v>
      </c>
      <c r="D5463" s="1">
        <v>44143.669085648151</v>
      </c>
      <c r="E5463" s="1">
        <v>44143.668275462973</v>
      </c>
      <c r="F5463" s="1">
        <v>44143.67083333333</v>
      </c>
      <c r="G5463">
        <v>2060</v>
      </c>
    </row>
    <row r="5464" spans="1:10" x14ac:dyDescent="0.15">
      <c r="A5464" t="s">
        <v>1147</v>
      </c>
      <c r="B5464" t="s">
        <v>11</v>
      </c>
      <c r="C5464" t="s">
        <v>332</v>
      </c>
      <c r="D5464" s="1">
        <v>44143.67391203704</v>
      </c>
      <c r="E5464" s="1">
        <v>44143.673032407409</v>
      </c>
      <c r="F5464" s="1">
        <v>44143.677314814813</v>
      </c>
      <c r="G5464">
        <v>1380</v>
      </c>
    </row>
    <row r="5465" spans="1:10" x14ac:dyDescent="0.15">
      <c r="A5465" t="s">
        <v>1147</v>
      </c>
      <c r="B5465" t="s">
        <v>11</v>
      </c>
      <c r="C5465" t="s">
        <v>366</v>
      </c>
      <c r="D5465" s="1">
        <v>44143.67664351852</v>
      </c>
      <c r="E5465" s="1">
        <v>44143.675173611111</v>
      </c>
      <c r="F5465" s="1">
        <v>44143.678240740737</v>
      </c>
      <c r="G5465">
        <v>2180</v>
      </c>
    </row>
    <row r="5466" spans="1:10" x14ac:dyDescent="0.15">
      <c r="A5466" t="s">
        <v>1147</v>
      </c>
      <c r="B5466" t="s">
        <v>11</v>
      </c>
      <c r="C5466" t="s">
        <v>998</v>
      </c>
      <c r="D5466" s="1">
        <v>44143.678749999999</v>
      </c>
      <c r="E5466" s="1">
        <v>44143.677673611113</v>
      </c>
      <c r="F5466" s="1">
        <v>44143.681250000001</v>
      </c>
      <c r="G5466">
        <v>2240</v>
      </c>
    </row>
    <row r="5467" spans="1:10" x14ac:dyDescent="0.15">
      <c r="A5467" t="s">
        <v>1147</v>
      </c>
      <c r="B5467" t="s">
        <v>11</v>
      </c>
      <c r="C5467" t="s">
        <v>339</v>
      </c>
      <c r="D5467" s="1">
        <v>44143.680914351848</v>
      </c>
      <c r="E5467" s="1">
        <v>44143.678703703707</v>
      </c>
      <c r="F5467" s="1">
        <v>44143.683796296304</v>
      </c>
      <c r="G5467">
        <v>1360</v>
      </c>
      <c r="H5467" t="s">
        <v>43</v>
      </c>
      <c r="I5467">
        <v>9.2200000000000006</v>
      </c>
      <c r="J5467" s="1">
        <v>44143.685416666667</v>
      </c>
    </row>
    <row r="5468" spans="1:10" x14ac:dyDescent="0.15">
      <c r="A5468" t="s">
        <v>1052</v>
      </c>
      <c r="B5468" t="s">
        <v>11</v>
      </c>
      <c r="C5468" t="s">
        <v>438</v>
      </c>
      <c r="D5468" s="1">
        <v>44143.677060185182</v>
      </c>
    </row>
    <row r="5469" spans="1:10" x14ac:dyDescent="0.15">
      <c r="A5469" t="s">
        <v>1052</v>
      </c>
      <c r="B5469" t="s">
        <v>11</v>
      </c>
      <c r="C5469" t="s">
        <v>319</v>
      </c>
      <c r="D5469" s="1">
        <v>44143.6797337963</v>
      </c>
      <c r="E5469" s="1">
        <v>44143.677858796298</v>
      </c>
      <c r="F5469" s="1">
        <v>44143.68240740741</v>
      </c>
      <c r="G5469">
        <v>2380</v>
      </c>
    </row>
    <row r="5470" spans="1:10" x14ac:dyDescent="0.15">
      <c r="A5470" t="s">
        <v>1052</v>
      </c>
      <c r="B5470" t="s">
        <v>11</v>
      </c>
      <c r="C5470" t="s">
        <v>887</v>
      </c>
      <c r="D5470" s="1">
        <v>44143.68167824074</v>
      </c>
      <c r="E5470" s="1">
        <v>44143.678402777783</v>
      </c>
      <c r="F5470" s="1">
        <v>44143.684027777781</v>
      </c>
      <c r="G5470">
        <v>1660</v>
      </c>
    </row>
    <row r="5471" spans="1:10" x14ac:dyDescent="0.15">
      <c r="A5471" t="s">
        <v>1052</v>
      </c>
      <c r="B5471" t="s">
        <v>11</v>
      </c>
      <c r="C5471" t="s">
        <v>305</v>
      </c>
      <c r="D5471" s="1">
        <v>44143.68341435185</v>
      </c>
      <c r="E5471" s="1">
        <v>44143.68236111111</v>
      </c>
      <c r="F5471" s="1">
        <v>44143.684953703712</v>
      </c>
      <c r="G5471">
        <v>1580</v>
      </c>
    </row>
    <row r="5472" spans="1:10" x14ac:dyDescent="0.15">
      <c r="A5472" t="s">
        <v>1052</v>
      </c>
      <c r="B5472" t="s">
        <v>11</v>
      </c>
      <c r="C5472" t="s">
        <v>142</v>
      </c>
      <c r="D5472" s="1">
        <v>44143.695023148153</v>
      </c>
      <c r="E5472" s="1">
        <v>44143.693923611107</v>
      </c>
      <c r="F5472" s="1">
        <v>44143.697222222218</v>
      </c>
      <c r="G5472">
        <v>2240</v>
      </c>
      <c r="H5472" t="s">
        <v>20</v>
      </c>
      <c r="I5472">
        <v>9.5</v>
      </c>
      <c r="J5472" s="1">
        <v>44143.697905092587</v>
      </c>
    </row>
    <row r="5473" spans="1:10" x14ac:dyDescent="0.15">
      <c r="A5473" t="s">
        <v>219</v>
      </c>
      <c r="B5473" t="s">
        <v>11</v>
      </c>
      <c r="C5473" t="s">
        <v>754</v>
      </c>
      <c r="D5473" s="1">
        <v>44143.679340277777</v>
      </c>
      <c r="E5473" s="1">
        <v>44143.678078703713</v>
      </c>
      <c r="F5473" s="1">
        <v>44143.682175925933</v>
      </c>
      <c r="G5473">
        <v>2440</v>
      </c>
    </row>
    <row r="5474" spans="1:10" x14ac:dyDescent="0.15">
      <c r="A5474" t="s">
        <v>219</v>
      </c>
      <c r="B5474" t="s">
        <v>11</v>
      </c>
      <c r="C5474" t="s">
        <v>324</v>
      </c>
      <c r="D5474" s="1">
        <v>44143.681898148148</v>
      </c>
      <c r="E5474" s="1">
        <v>44143.678576388891</v>
      </c>
      <c r="F5474" s="1">
        <v>44143.684259259258</v>
      </c>
      <c r="G5474">
        <v>1420</v>
      </c>
    </row>
    <row r="5475" spans="1:10" x14ac:dyDescent="0.15">
      <c r="A5475" t="s">
        <v>219</v>
      </c>
      <c r="B5475" t="s">
        <v>11</v>
      </c>
      <c r="C5475" t="s">
        <v>42</v>
      </c>
      <c r="D5475" s="1">
        <v>44143.694826388892</v>
      </c>
      <c r="E5475" s="1">
        <v>44143.693773148138</v>
      </c>
      <c r="F5475" s="1">
        <v>44143.69699074074</v>
      </c>
      <c r="G5475">
        <v>4120</v>
      </c>
    </row>
    <row r="5476" spans="1:10" x14ac:dyDescent="0.15">
      <c r="A5476" t="s">
        <v>219</v>
      </c>
      <c r="B5476" t="s">
        <v>11</v>
      </c>
      <c r="C5476" t="s">
        <v>281</v>
      </c>
      <c r="D5476" s="1">
        <v>44143.73883101852</v>
      </c>
      <c r="E5476" s="1">
        <v>44143.737638888888</v>
      </c>
      <c r="F5476" s="1">
        <v>44143.741203703707</v>
      </c>
      <c r="G5476">
        <v>1580</v>
      </c>
    </row>
    <row r="5477" spans="1:10" x14ac:dyDescent="0.15">
      <c r="A5477" t="s">
        <v>219</v>
      </c>
      <c r="B5477" t="s">
        <v>11</v>
      </c>
      <c r="C5477" t="s">
        <v>314</v>
      </c>
      <c r="D5477" s="1">
        <v>44143.741076388891</v>
      </c>
      <c r="E5477" s="1">
        <v>44143.738483796304</v>
      </c>
      <c r="F5477" s="1">
        <v>44143.744212962964</v>
      </c>
      <c r="G5477">
        <v>1760</v>
      </c>
    </row>
    <row r="5478" spans="1:10" x14ac:dyDescent="0.15">
      <c r="A5478" t="s">
        <v>219</v>
      </c>
      <c r="B5478" t="s">
        <v>11</v>
      </c>
      <c r="C5478" t="s">
        <v>326</v>
      </c>
      <c r="D5478" s="1">
        <v>44143.741886574076</v>
      </c>
      <c r="E5478" s="1">
        <v>44143.738865740743</v>
      </c>
      <c r="F5478" s="1">
        <v>44143.743981481479</v>
      </c>
      <c r="G5478">
        <v>1520</v>
      </c>
      <c r="H5478" t="s">
        <v>28</v>
      </c>
      <c r="I5478">
        <v>12.84</v>
      </c>
      <c r="J5478" s="1">
        <v>44143.745821759258</v>
      </c>
    </row>
    <row r="5479" spans="1:10" x14ac:dyDescent="0.15">
      <c r="A5479" t="s">
        <v>1148</v>
      </c>
      <c r="B5479" t="s">
        <v>11</v>
      </c>
      <c r="C5479" t="s">
        <v>263</v>
      </c>
      <c r="D5479" s="1">
        <v>44143.679965277777</v>
      </c>
      <c r="E5479" s="1">
        <v>44143.678240740737</v>
      </c>
      <c r="F5479" s="1">
        <v>44143.681481481479</v>
      </c>
      <c r="G5479">
        <v>1640</v>
      </c>
    </row>
    <row r="5480" spans="1:10" x14ac:dyDescent="0.15">
      <c r="A5480" t="s">
        <v>1148</v>
      </c>
      <c r="B5480" t="s">
        <v>11</v>
      </c>
      <c r="C5480" t="s">
        <v>886</v>
      </c>
      <c r="D5480" s="1">
        <v>44143.681030092594</v>
      </c>
      <c r="E5480" s="1">
        <v>44143.678865740738</v>
      </c>
      <c r="F5480" s="1">
        <v>44143.682870370372</v>
      </c>
      <c r="G5480">
        <v>5700</v>
      </c>
    </row>
    <row r="5481" spans="1:10" x14ac:dyDescent="0.15">
      <c r="A5481" t="s">
        <v>1148</v>
      </c>
      <c r="B5481" t="s">
        <v>11</v>
      </c>
      <c r="C5481" t="s">
        <v>112</v>
      </c>
      <c r="D5481" s="1">
        <v>44143.684189814812</v>
      </c>
      <c r="E5481" s="1">
        <v>44143.683298611111</v>
      </c>
      <c r="F5481" s="1">
        <v>44143.686342592591</v>
      </c>
      <c r="G5481">
        <v>2840</v>
      </c>
      <c r="H5481" t="s">
        <v>705</v>
      </c>
      <c r="I5481">
        <v>10.18</v>
      </c>
      <c r="J5481" s="1">
        <v>44143.693043981482</v>
      </c>
    </row>
    <row r="5482" spans="1:10" x14ac:dyDescent="0.15">
      <c r="A5482" t="s">
        <v>970</v>
      </c>
      <c r="B5482" t="s">
        <v>11</v>
      </c>
      <c r="C5482" t="s">
        <v>397</v>
      </c>
      <c r="D5482" s="1">
        <v>44143.694374999999</v>
      </c>
      <c r="E5482" s="1">
        <v>44143.693483796298</v>
      </c>
      <c r="F5482" s="1">
        <v>44143.697222222218</v>
      </c>
      <c r="G5482">
        <v>3660</v>
      </c>
    </row>
    <row r="5483" spans="1:10" x14ac:dyDescent="0.15">
      <c r="A5483" t="s">
        <v>970</v>
      </c>
      <c r="B5483" t="s">
        <v>11</v>
      </c>
      <c r="C5483" t="s">
        <v>114</v>
      </c>
      <c r="D5483" s="1">
        <v>44143.737581018519</v>
      </c>
    </row>
    <row r="5484" spans="1:10" x14ac:dyDescent="0.15">
      <c r="A5484" t="s">
        <v>970</v>
      </c>
      <c r="B5484" t="s">
        <v>11</v>
      </c>
      <c r="C5484" t="s">
        <v>178</v>
      </c>
      <c r="D5484" s="1">
        <v>44143.739560185182</v>
      </c>
      <c r="E5484" s="1">
        <v>44143.737974537027</v>
      </c>
      <c r="F5484" s="1">
        <v>44143.742129629631</v>
      </c>
      <c r="G5484">
        <v>1780</v>
      </c>
    </row>
    <row r="5485" spans="1:10" x14ac:dyDescent="0.15">
      <c r="A5485" t="s">
        <v>970</v>
      </c>
      <c r="B5485" t="s">
        <v>11</v>
      </c>
      <c r="C5485" t="s">
        <v>114</v>
      </c>
      <c r="D5485" s="1">
        <v>44143.754965277767</v>
      </c>
      <c r="E5485" s="1">
        <v>44143.753912037027</v>
      </c>
      <c r="F5485" s="1">
        <v>44143.757407407407</v>
      </c>
      <c r="G5485">
        <v>1600</v>
      </c>
    </row>
    <row r="5486" spans="1:10" x14ac:dyDescent="0.15">
      <c r="A5486" t="s">
        <v>970</v>
      </c>
      <c r="B5486" t="s">
        <v>11</v>
      </c>
      <c r="C5486" t="s">
        <v>116</v>
      </c>
      <c r="D5486" s="1">
        <v>44143.77202546296</v>
      </c>
      <c r="E5486" s="1">
        <v>44143.77107638889</v>
      </c>
      <c r="F5486" s="1">
        <v>44143.775231481479</v>
      </c>
      <c r="G5486">
        <v>1340</v>
      </c>
      <c r="H5486" t="s">
        <v>40</v>
      </c>
      <c r="I5486">
        <v>10.28</v>
      </c>
      <c r="J5486" s="1">
        <v>44143.775682870371</v>
      </c>
    </row>
    <row r="5487" spans="1:10" x14ac:dyDescent="0.15">
      <c r="A5487" t="s">
        <v>357</v>
      </c>
      <c r="B5487" t="s">
        <v>11</v>
      </c>
      <c r="C5487" t="s">
        <v>277</v>
      </c>
      <c r="D5487" s="1">
        <v>44143.694641203707</v>
      </c>
      <c r="E5487" s="1">
        <v>44143.693622685183</v>
      </c>
      <c r="F5487" s="1">
        <v>44143.696064814823</v>
      </c>
      <c r="G5487">
        <v>4100</v>
      </c>
    </row>
    <row r="5488" spans="1:10" x14ac:dyDescent="0.15">
      <c r="A5488" t="s">
        <v>357</v>
      </c>
      <c r="B5488" t="s">
        <v>11</v>
      </c>
      <c r="C5488" t="s">
        <v>346</v>
      </c>
      <c r="D5488" s="1">
        <v>44143.738958333342</v>
      </c>
      <c r="E5488" s="1">
        <v>44143.737824074073</v>
      </c>
      <c r="F5488" s="1">
        <v>44143.740972222222</v>
      </c>
      <c r="G5488">
        <v>1460</v>
      </c>
    </row>
    <row r="5489" spans="1:10" x14ac:dyDescent="0.15">
      <c r="A5489" t="s">
        <v>357</v>
      </c>
      <c r="B5489" t="s">
        <v>11</v>
      </c>
      <c r="C5489" t="s">
        <v>374</v>
      </c>
      <c r="D5489" s="1">
        <v>44143.740486111114</v>
      </c>
      <c r="E5489" s="1">
        <v>44143.738298611112</v>
      </c>
      <c r="F5489" s="1">
        <v>44143.741898148153</v>
      </c>
      <c r="G5489">
        <v>1760</v>
      </c>
    </row>
    <row r="5490" spans="1:10" x14ac:dyDescent="0.15">
      <c r="A5490" t="s">
        <v>357</v>
      </c>
      <c r="B5490" t="s">
        <v>11</v>
      </c>
      <c r="C5490" t="s">
        <v>67</v>
      </c>
      <c r="D5490" s="1">
        <v>44143.758877314824</v>
      </c>
      <c r="E5490" s="1">
        <v>44143.758067129631</v>
      </c>
      <c r="F5490" s="1">
        <v>44143.760648148149</v>
      </c>
      <c r="G5490">
        <v>2060</v>
      </c>
    </row>
    <row r="5491" spans="1:10" x14ac:dyDescent="0.15">
      <c r="A5491" t="s">
        <v>357</v>
      </c>
      <c r="B5491" t="s">
        <v>11</v>
      </c>
      <c r="C5491" t="s">
        <v>136</v>
      </c>
      <c r="D5491" s="1">
        <v>44143.762303240743</v>
      </c>
      <c r="H5491" t="s">
        <v>43</v>
      </c>
      <c r="I5491">
        <v>11.56</v>
      </c>
      <c r="J5491" s="1">
        <v>44143.765960648147</v>
      </c>
    </row>
    <row r="5492" spans="1:10" x14ac:dyDescent="0.15">
      <c r="A5492" t="s">
        <v>508</v>
      </c>
      <c r="B5492" t="s">
        <v>11</v>
      </c>
      <c r="C5492" t="s">
        <v>57</v>
      </c>
      <c r="D5492" s="1">
        <v>44143.73810185185</v>
      </c>
      <c r="E5492" s="1">
        <v>44143.737245370372</v>
      </c>
      <c r="F5492" s="1">
        <v>44143.740046296298</v>
      </c>
      <c r="G5492">
        <v>4180</v>
      </c>
    </row>
    <row r="5493" spans="1:10" x14ac:dyDescent="0.15">
      <c r="A5493" t="s">
        <v>508</v>
      </c>
      <c r="B5493" t="s">
        <v>11</v>
      </c>
      <c r="C5493" t="s">
        <v>370</v>
      </c>
      <c r="D5493" s="1">
        <v>44143.739432870367</v>
      </c>
      <c r="E5493" s="1">
        <v>44143.738113425927</v>
      </c>
      <c r="F5493" s="1">
        <v>44143.741435185177</v>
      </c>
      <c r="G5493">
        <v>2660</v>
      </c>
    </row>
    <row r="5494" spans="1:10" x14ac:dyDescent="0.15">
      <c r="A5494" t="s">
        <v>508</v>
      </c>
      <c r="B5494" t="s">
        <v>11</v>
      </c>
      <c r="C5494" t="s">
        <v>304</v>
      </c>
      <c r="D5494" s="1">
        <v>44143.746064814812</v>
      </c>
      <c r="E5494" s="1">
        <v>44143.745185185187</v>
      </c>
      <c r="F5494" s="1">
        <v>44143.749768518523</v>
      </c>
      <c r="G5494">
        <v>1860</v>
      </c>
      <c r="H5494" t="s">
        <v>23</v>
      </c>
      <c r="I5494">
        <v>8.6999999999999993</v>
      </c>
      <c r="J5494" s="1">
        <v>44143.749988425923</v>
      </c>
    </row>
    <row r="5495" spans="1:10" x14ac:dyDescent="0.15">
      <c r="A5495" t="s">
        <v>1149</v>
      </c>
      <c r="B5495" t="s">
        <v>11</v>
      </c>
      <c r="C5495" t="s">
        <v>318</v>
      </c>
      <c r="D5495" s="1">
        <v>44143.752754629633</v>
      </c>
      <c r="E5495" s="1">
        <v>44143.751493055563</v>
      </c>
      <c r="F5495" s="1">
        <v>44143.755324074067</v>
      </c>
      <c r="G5495">
        <v>6460</v>
      </c>
    </row>
    <row r="5496" spans="1:10" x14ac:dyDescent="0.15">
      <c r="A5496" t="s">
        <v>1149</v>
      </c>
      <c r="B5496" t="s">
        <v>11</v>
      </c>
      <c r="C5496" t="s">
        <v>147</v>
      </c>
      <c r="D5496" s="1">
        <v>44143.766840277778</v>
      </c>
      <c r="E5496" s="1">
        <v>44143.766018518523</v>
      </c>
      <c r="F5496" s="1">
        <v>44143.769444444442</v>
      </c>
      <c r="G5496">
        <v>3180</v>
      </c>
    </row>
    <row r="5497" spans="1:10" x14ac:dyDescent="0.15">
      <c r="A5497" t="s">
        <v>1149</v>
      </c>
      <c r="B5497" t="s">
        <v>11</v>
      </c>
      <c r="C5497" t="s">
        <v>287</v>
      </c>
      <c r="D5497" s="1">
        <v>44143.772418981483</v>
      </c>
      <c r="E5497" s="1">
        <v>44143.771574074082</v>
      </c>
      <c r="F5497" s="1">
        <v>44143.774074074077</v>
      </c>
      <c r="G5497">
        <v>1560</v>
      </c>
    </row>
    <row r="5498" spans="1:10" x14ac:dyDescent="0.15">
      <c r="A5498" t="s">
        <v>1149</v>
      </c>
      <c r="B5498" t="s">
        <v>11</v>
      </c>
      <c r="C5498" t="s">
        <v>459</v>
      </c>
      <c r="D5498" s="1">
        <v>44143.802847222221</v>
      </c>
      <c r="E5498" s="1">
        <v>44143.801898148151</v>
      </c>
      <c r="F5498" s="1">
        <v>44143.804629629631</v>
      </c>
      <c r="G5498">
        <v>2420</v>
      </c>
      <c r="H5498" t="s">
        <v>20</v>
      </c>
      <c r="I5498">
        <v>13.62</v>
      </c>
      <c r="J5498" s="1">
        <v>44143.806238425917</v>
      </c>
    </row>
    <row r="5499" spans="1:10" x14ac:dyDescent="0.15">
      <c r="A5499" t="s">
        <v>568</v>
      </c>
      <c r="B5499" t="s">
        <v>11</v>
      </c>
      <c r="C5499" t="s">
        <v>691</v>
      </c>
      <c r="D5499" s="1">
        <v>44143.753541666672</v>
      </c>
      <c r="E5499" s="1">
        <v>44143.751666666663</v>
      </c>
      <c r="F5499" s="1">
        <v>44143.756249999999</v>
      </c>
      <c r="G5499">
        <v>13220</v>
      </c>
    </row>
    <row r="5500" spans="1:10" x14ac:dyDescent="0.15">
      <c r="A5500" t="s">
        <v>568</v>
      </c>
      <c r="B5500" t="s">
        <v>11</v>
      </c>
      <c r="C5500" t="s">
        <v>1087</v>
      </c>
      <c r="D5500" s="1">
        <v>44143.770370370366</v>
      </c>
      <c r="E5500" s="1">
        <v>44143.769479166673</v>
      </c>
      <c r="F5500" s="1">
        <v>44143.772222222222</v>
      </c>
      <c r="G5500">
        <v>4560</v>
      </c>
      <c r="H5500" t="s">
        <v>705</v>
      </c>
      <c r="I5500">
        <v>17.690000000000001</v>
      </c>
      <c r="J5500" s="1">
        <v>44143.772210648152</v>
      </c>
    </row>
    <row r="5501" spans="1:10" x14ac:dyDescent="0.15">
      <c r="A5501" t="s">
        <v>1050</v>
      </c>
      <c r="B5501" t="s">
        <v>11</v>
      </c>
      <c r="C5501" t="s">
        <v>71</v>
      </c>
      <c r="D5501" s="1">
        <v>44143.762291666673</v>
      </c>
      <c r="E5501" s="1">
        <v>44143.76116898148</v>
      </c>
      <c r="F5501" s="1">
        <v>44143.764351851853</v>
      </c>
      <c r="G5501">
        <v>5360</v>
      </c>
    </row>
    <row r="5502" spans="1:10" x14ac:dyDescent="0.15">
      <c r="A5502" t="s">
        <v>1050</v>
      </c>
      <c r="B5502" t="s">
        <v>11</v>
      </c>
      <c r="C5502" t="s">
        <v>114</v>
      </c>
      <c r="D5502" s="1">
        <v>44143.79111111111</v>
      </c>
      <c r="E5502" s="1">
        <v>44143.790520833332</v>
      </c>
      <c r="F5502" s="1">
        <v>44143.793749999997</v>
      </c>
      <c r="G5502">
        <v>2660</v>
      </c>
    </row>
    <row r="5503" spans="1:10" x14ac:dyDescent="0.15">
      <c r="A5503" t="s">
        <v>1050</v>
      </c>
      <c r="B5503" t="s">
        <v>11</v>
      </c>
      <c r="C5503" t="s">
        <v>370</v>
      </c>
      <c r="D5503" s="1">
        <v>44143.797754629632</v>
      </c>
      <c r="E5503" s="1">
        <v>44143.797118055547</v>
      </c>
      <c r="F5503" s="1">
        <v>44143.799768518518</v>
      </c>
      <c r="G5503">
        <v>2260</v>
      </c>
    </row>
    <row r="5504" spans="1:10" x14ac:dyDescent="0.15">
      <c r="A5504" t="s">
        <v>1050</v>
      </c>
      <c r="B5504" t="s">
        <v>11</v>
      </c>
      <c r="C5504" t="s">
        <v>374</v>
      </c>
      <c r="D5504" s="1">
        <v>44143.813287037039</v>
      </c>
      <c r="E5504" s="1">
        <v>44143.812592592592</v>
      </c>
      <c r="F5504" s="1">
        <v>44143.81527777778</v>
      </c>
      <c r="G5504">
        <v>1440</v>
      </c>
      <c r="H5504" t="s">
        <v>28</v>
      </c>
      <c r="I5504">
        <v>11.72</v>
      </c>
      <c r="J5504" s="1">
        <v>44143.817349537043</v>
      </c>
    </row>
    <row r="5505" spans="1:10" x14ac:dyDescent="0.15">
      <c r="A5505" t="s">
        <v>548</v>
      </c>
      <c r="B5505" t="s">
        <v>11</v>
      </c>
      <c r="C5505" t="s">
        <v>384</v>
      </c>
      <c r="D5505" s="1">
        <v>44143.798738425918</v>
      </c>
      <c r="E5505" s="1">
        <v>44143.797673611109</v>
      </c>
      <c r="F5505" s="1">
        <v>44143.801157407397</v>
      </c>
      <c r="G5505">
        <v>5680</v>
      </c>
    </row>
    <row r="5506" spans="1:10" x14ac:dyDescent="0.15">
      <c r="A5506" t="s">
        <v>548</v>
      </c>
      <c r="B5506" t="s">
        <v>11</v>
      </c>
      <c r="C5506" t="s">
        <v>376</v>
      </c>
      <c r="D5506" s="1">
        <v>44143.8122337963</v>
      </c>
      <c r="E5506" s="1">
        <v>44143.811354166668</v>
      </c>
      <c r="F5506" s="1">
        <v>44143.814583333333</v>
      </c>
      <c r="G5506">
        <v>2540</v>
      </c>
    </row>
    <row r="5507" spans="1:10" x14ac:dyDescent="0.15">
      <c r="A5507" t="s">
        <v>548</v>
      </c>
      <c r="B5507" t="s">
        <v>11</v>
      </c>
      <c r="C5507" t="s">
        <v>114</v>
      </c>
      <c r="D5507" s="1">
        <v>44143.816817129627</v>
      </c>
      <c r="E5507" s="1">
        <v>44143.816134259258</v>
      </c>
      <c r="F5507" s="1">
        <v>44143.819444444453</v>
      </c>
      <c r="G5507">
        <v>1820</v>
      </c>
      <c r="H5507" t="s">
        <v>40</v>
      </c>
      <c r="I5507">
        <v>10.039999999999999</v>
      </c>
      <c r="J5507" s="1">
        <v>44143.820127314822</v>
      </c>
    </row>
    <row r="5508" spans="1:10" x14ac:dyDescent="0.15">
      <c r="A5508" t="s">
        <v>1150</v>
      </c>
      <c r="B5508" t="s">
        <v>11</v>
      </c>
      <c r="C5508" t="s">
        <v>691</v>
      </c>
      <c r="D5508" s="1">
        <v>44143.813483796293</v>
      </c>
      <c r="E5508" s="1">
        <v>44143.812175925923</v>
      </c>
      <c r="F5508" s="1">
        <v>44143.815509259257</v>
      </c>
      <c r="G5508">
        <v>12460</v>
      </c>
    </row>
    <row r="5509" spans="1:10" x14ac:dyDescent="0.15">
      <c r="A5509" t="s">
        <v>1150</v>
      </c>
      <c r="B5509" t="s">
        <v>11</v>
      </c>
      <c r="C5509" t="s">
        <v>1087</v>
      </c>
      <c r="D5509" s="1">
        <v>44143.842835648153</v>
      </c>
      <c r="E5509" s="1">
        <v>44143.841793981483</v>
      </c>
      <c r="F5509" s="1">
        <v>44143.844444444447</v>
      </c>
      <c r="G5509">
        <v>4540</v>
      </c>
      <c r="H5509" t="s">
        <v>705</v>
      </c>
      <c r="I5509">
        <v>17</v>
      </c>
      <c r="J5509" s="1">
        <v>44143.845127314817</v>
      </c>
    </row>
    <row r="5510" spans="1:10" x14ac:dyDescent="0.15">
      <c r="A5510" t="s">
        <v>954</v>
      </c>
      <c r="B5510" t="s">
        <v>11</v>
      </c>
      <c r="C5510" t="s">
        <v>381</v>
      </c>
      <c r="D5510" s="1">
        <v>44143.817407407398</v>
      </c>
      <c r="E5510" s="1">
        <v>44143.816469907397</v>
      </c>
      <c r="F5510" s="1">
        <v>44143.818981481483</v>
      </c>
      <c r="G5510">
        <v>5760</v>
      </c>
    </row>
    <row r="5511" spans="1:10" x14ac:dyDescent="0.15">
      <c r="A5511" t="s">
        <v>954</v>
      </c>
      <c r="B5511" t="s">
        <v>11</v>
      </c>
      <c r="C5511" t="s">
        <v>545</v>
      </c>
      <c r="D5511" s="1">
        <v>44143.818865740737</v>
      </c>
      <c r="E5511" s="1">
        <v>44143.816770833328</v>
      </c>
      <c r="F5511" s="1">
        <v>44143.820601851847</v>
      </c>
      <c r="G5511">
        <v>2080</v>
      </c>
    </row>
    <row r="5512" spans="1:10" x14ac:dyDescent="0.15">
      <c r="A5512" t="s">
        <v>954</v>
      </c>
      <c r="B5512" t="s">
        <v>11</v>
      </c>
      <c r="C5512" t="s">
        <v>213</v>
      </c>
      <c r="D5512" s="1">
        <v>44143.828449074077</v>
      </c>
      <c r="E5512" s="1">
        <v>44143.827326388891</v>
      </c>
      <c r="F5512" s="1">
        <v>44143.831574074073</v>
      </c>
      <c r="G5512">
        <v>1900</v>
      </c>
    </row>
    <row r="5513" spans="1:10" x14ac:dyDescent="0.15">
      <c r="A5513" t="s">
        <v>954</v>
      </c>
      <c r="B5513" t="s">
        <v>11</v>
      </c>
      <c r="C5513" t="s">
        <v>363</v>
      </c>
      <c r="D5513" s="1">
        <v>44143.832939814813</v>
      </c>
      <c r="E5513" s="1">
        <v>44143.832152777781</v>
      </c>
      <c r="F5513" s="1">
        <v>44143.834722222222</v>
      </c>
      <c r="G5513">
        <v>1160</v>
      </c>
    </row>
    <row r="5514" spans="1:10" x14ac:dyDescent="0.15">
      <c r="A5514" t="s">
        <v>954</v>
      </c>
      <c r="B5514" t="s">
        <v>11</v>
      </c>
      <c r="C5514" t="s">
        <v>67</v>
      </c>
      <c r="D5514" s="1">
        <v>44143.836840277778</v>
      </c>
      <c r="E5514" s="1">
        <v>44143.8362037037</v>
      </c>
      <c r="F5514" s="1">
        <v>44143.83865740741</v>
      </c>
      <c r="G5514">
        <v>1660</v>
      </c>
      <c r="H5514" t="s">
        <v>43</v>
      </c>
      <c r="I5514">
        <v>12.56</v>
      </c>
      <c r="J5514" s="1">
        <v>44143.843738425923</v>
      </c>
    </row>
    <row r="5515" spans="1:10" x14ac:dyDescent="0.15">
      <c r="A5515" t="s">
        <v>313</v>
      </c>
      <c r="B5515" t="s">
        <v>11</v>
      </c>
      <c r="C5515" t="s">
        <v>318</v>
      </c>
      <c r="D5515" s="1">
        <v>44143.831284722219</v>
      </c>
      <c r="E5515" s="1">
        <v>44143.829826388886</v>
      </c>
      <c r="F5515" s="1">
        <v>44143.834270833337</v>
      </c>
      <c r="G5515">
        <v>6520</v>
      </c>
    </row>
    <row r="5516" spans="1:10" x14ac:dyDescent="0.15">
      <c r="A5516" t="s">
        <v>313</v>
      </c>
      <c r="B5516" t="s">
        <v>11</v>
      </c>
      <c r="C5516" t="s">
        <v>387</v>
      </c>
      <c r="D5516" s="1">
        <v>44143.842604166668</v>
      </c>
      <c r="E5516" s="1">
        <v>44143.841631944437</v>
      </c>
      <c r="F5516" s="1">
        <v>44143.845370370371</v>
      </c>
      <c r="G5516">
        <v>3560</v>
      </c>
      <c r="H5516" t="s">
        <v>28</v>
      </c>
      <c r="I5516">
        <v>10.08</v>
      </c>
      <c r="J5516" s="1">
        <v>44143.856238425928</v>
      </c>
    </row>
    <row r="5517" spans="1:10" x14ac:dyDescent="0.15">
      <c r="A5517" t="s">
        <v>1151</v>
      </c>
      <c r="B5517" t="s">
        <v>11</v>
      </c>
      <c r="C5517" t="s">
        <v>71</v>
      </c>
      <c r="D5517" s="1">
        <v>44143.831469907411</v>
      </c>
      <c r="E5517" s="1">
        <v>44143.830648148149</v>
      </c>
      <c r="F5517" s="1">
        <v>44143.83388888889</v>
      </c>
      <c r="G5517">
        <v>5160</v>
      </c>
    </row>
    <row r="5518" spans="1:10" x14ac:dyDescent="0.15">
      <c r="A5518" t="s">
        <v>1151</v>
      </c>
      <c r="B5518" t="s">
        <v>11</v>
      </c>
      <c r="C5518" t="s">
        <v>210</v>
      </c>
      <c r="D5518" s="1">
        <v>44143.845266203702</v>
      </c>
      <c r="E5518" s="1">
        <v>44143.844247685192</v>
      </c>
      <c r="F5518" s="1">
        <v>44143.846759259257</v>
      </c>
      <c r="G5518">
        <v>1140</v>
      </c>
    </row>
    <row r="5519" spans="1:10" x14ac:dyDescent="0.15">
      <c r="A5519" t="s">
        <v>1151</v>
      </c>
      <c r="B5519" t="s">
        <v>11</v>
      </c>
      <c r="C5519" t="s">
        <v>388</v>
      </c>
      <c r="D5519" s="1">
        <v>44143.846782407411</v>
      </c>
      <c r="E5519" s="1">
        <v>44143.844456018523</v>
      </c>
      <c r="F5519" s="1">
        <v>44143.849537037036</v>
      </c>
      <c r="G5519">
        <v>1900</v>
      </c>
    </row>
    <row r="5520" spans="1:10" x14ac:dyDescent="0.15">
      <c r="A5520" t="s">
        <v>1151</v>
      </c>
      <c r="B5520" t="s">
        <v>11</v>
      </c>
      <c r="C5520" t="s">
        <v>370</v>
      </c>
      <c r="D5520" s="1">
        <v>44143.854328703703</v>
      </c>
      <c r="E5520" s="1">
        <v>44143.853333333333</v>
      </c>
      <c r="F5520" s="1">
        <v>44143.856481481482</v>
      </c>
      <c r="G5520">
        <v>1720</v>
      </c>
    </row>
    <row r="5521" spans="1:10" x14ac:dyDescent="0.15">
      <c r="A5521" t="s">
        <v>1151</v>
      </c>
      <c r="B5521" t="s">
        <v>11</v>
      </c>
      <c r="C5521" t="s">
        <v>287</v>
      </c>
      <c r="D5521" s="1">
        <v>44143.875335648147</v>
      </c>
      <c r="E5521" s="1">
        <v>44143.874409722222</v>
      </c>
      <c r="F5521" s="1">
        <v>44143.877314814818</v>
      </c>
      <c r="G5521">
        <v>980</v>
      </c>
      <c r="H5521" t="s">
        <v>23</v>
      </c>
      <c r="I5521">
        <v>10.9</v>
      </c>
      <c r="J5521" s="1">
        <v>44143.878460648149</v>
      </c>
    </row>
    <row r="5522" spans="1:10" x14ac:dyDescent="0.15">
      <c r="A5522" t="s">
        <v>491</v>
      </c>
      <c r="B5522" t="s">
        <v>11</v>
      </c>
      <c r="C5522" t="s">
        <v>297</v>
      </c>
      <c r="D5522" s="1">
        <v>44143.872210648151</v>
      </c>
    </row>
    <row r="5523" spans="1:10" x14ac:dyDescent="0.15">
      <c r="A5523" t="s">
        <v>491</v>
      </c>
      <c r="B5523" t="s">
        <v>11</v>
      </c>
      <c r="C5523" t="s">
        <v>551</v>
      </c>
      <c r="D5523" s="1">
        <v>44143.875428240739</v>
      </c>
      <c r="E5523" s="1">
        <v>44143.874560185177</v>
      </c>
      <c r="F5523" s="1">
        <v>44143.87777777778</v>
      </c>
      <c r="G5523">
        <v>1480</v>
      </c>
    </row>
    <row r="5524" spans="1:10" x14ac:dyDescent="0.15">
      <c r="A5524" t="s">
        <v>491</v>
      </c>
      <c r="B5524" t="s">
        <v>11</v>
      </c>
      <c r="C5524" t="s">
        <v>71</v>
      </c>
      <c r="D5524" s="1">
        <v>44143.8828587963</v>
      </c>
      <c r="E5524" s="1">
        <v>44143.881990740738</v>
      </c>
      <c r="F5524" s="1">
        <v>44143.884953703702</v>
      </c>
      <c r="G5524">
        <v>5520</v>
      </c>
    </row>
    <row r="5525" spans="1:10" x14ac:dyDescent="0.15">
      <c r="A5525" t="s">
        <v>491</v>
      </c>
      <c r="B5525" t="s">
        <v>11</v>
      </c>
      <c r="C5525" t="s">
        <v>459</v>
      </c>
      <c r="D5525" s="1">
        <v>44143.88449074074</v>
      </c>
      <c r="E5525" s="1">
        <v>44143.882754629631</v>
      </c>
      <c r="F5525" s="1">
        <v>44143.886805555558</v>
      </c>
      <c r="G5525">
        <v>720</v>
      </c>
    </row>
    <row r="5526" spans="1:10" x14ac:dyDescent="0.15">
      <c r="A5526" t="s">
        <v>491</v>
      </c>
      <c r="B5526" t="s">
        <v>11</v>
      </c>
      <c r="C5526" t="s">
        <v>392</v>
      </c>
      <c r="D5526" s="1">
        <v>44143.923043981478</v>
      </c>
      <c r="E5526" s="1">
        <v>44143.920925925922</v>
      </c>
      <c r="F5526" s="1">
        <v>44143.931250000001</v>
      </c>
      <c r="G5526">
        <v>4100</v>
      </c>
      <c r="H5526" t="s">
        <v>43</v>
      </c>
      <c r="I5526">
        <v>13.58</v>
      </c>
      <c r="J5526" s="1">
        <v>44143.933321759258</v>
      </c>
    </row>
    <row r="5527" spans="1:10" x14ac:dyDescent="0.15">
      <c r="A5527" t="s">
        <v>1152</v>
      </c>
      <c r="B5527" t="s">
        <v>11</v>
      </c>
      <c r="C5527" t="s">
        <v>384</v>
      </c>
      <c r="D5527" s="1">
        <v>44143.902291666673</v>
      </c>
      <c r="E5527" s="1">
        <v>44143.901412037027</v>
      </c>
      <c r="F5527" s="1">
        <v>44143.904629629629</v>
      </c>
      <c r="G5527">
        <v>5380</v>
      </c>
    </row>
    <row r="5528" spans="1:10" x14ac:dyDescent="0.15">
      <c r="A5528" t="s">
        <v>1152</v>
      </c>
      <c r="B5528" t="s">
        <v>11</v>
      </c>
      <c r="C5528" t="s">
        <v>318</v>
      </c>
      <c r="D5528" s="1">
        <v>44143.918171296304</v>
      </c>
      <c r="E5528" s="1">
        <v>44143.916365740741</v>
      </c>
      <c r="F5528" s="1">
        <v>44143.922222222223</v>
      </c>
      <c r="G5528">
        <v>5280</v>
      </c>
      <c r="H5528" t="s">
        <v>40</v>
      </c>
      <c r="I5528">
        <v>10.66</v>
      </c>
      <c r="J5528" s="1">
        <v>44143.922905092593</v>
      </c>
    </row>
    <row r="5529" spans="1:10" x14ac:dyDescent="0.15">
      <c r="A5529" t="s">
        <v>915</v>
      </c>
      <c r="B5529" t="s">
        <v>11</v>
      </c>
      <c r="C5529" t="s">
        <v>387</v>
      </c>
      <c r="D5529" s="1">
        <v>44143.94803240741</v>
      </c>
      <c r="E5529" s="1">
        <v>44143.947280092587</v>
      </c>
      <c r="F5529" s="1">
        <v>44143.951157407413</v>
      </c>
      <c r="G5529">
        <v>1760</v>
      </c>
    </row>
    <row r="5530" spans="1:10" x14ac:dyDescent="0.15">
      <c r="A5530" t="s">
        <v>915</v>
      </c>
      <c r="B5530" t="s">
        <v>11</v>
      </c>
      <c r="C5530" t="s">
        <v>31</v>
      </c>
      <c r="D5530" s="1">
        <v>44144.114837962959</v>
      </c>
      <c r="E5530" s="1">
        <v>44144.114027777781</v>
      </c>
      <c r="F5530" s="1">
        <v>44144.116203703707</v>
      </c>
      <c r="G5530">
        <v>5960</v>
      </c>
    </row>
    <row r="5531" spans="1:10" x14ac:dyDescent="0.15">
      <c r="A5531" t="s">
        <v>915</v>
      </c>
      <c r="B5531" t="s">
        <v>11</v>
      </c>
      <c r="C5531" t="s">
        <v>45</v>
      </c>
      <c r="D5531" s="1">
        <v>44144.117060185177</v>
      </c>
      <c r="E5531" s="1">
        <v>44144.114756944437</v>
      </c>
      <c r="F5531" s="1">
        <v>44144.119212962964</v>
      </c>
      <c r="G5531">
        <v>3220</v>
      </c>
      <c r="H5531" t="s">
        <v>28</v>
      </c>
      <c r="I5531">
        <v>10.94</v>
      </c>
      <c r="J5531" s="1">
        <v>44144.120115740741</v>
      </c>
    </row>
    <row r="5532" spans="1:10" x14ac:dyDescent="0.15">
      <c r="A5532" t="s">
        <v>661</v>
      </c>
      <c r="B5532" t="s">
        <v>11</v>
      </c>
      <c r="C5532" t="s">
        <v>397</v>
      </c>
      <c r="D5532" s="1">
        <v>44144.114872685182</v>
      </c>
      <c r="E5532" s="1">
        <v>44144.113854166673</v>
      </c>
      <c r="F5532" s="1">
        <v>44144.116898148153</v>
      </c>
      <c r="G5532">
        <v>3820</v>
      </c>
    </row>
    <row r="5533" spans="1:10" x14ac:dyDescent="0.15">
      <c r="A5533" t="s">
        <v>661</v>
      </c>
      <c r="B5533" t="s">
        <v>11</v>
      </c>
      <c r="C5533" t="s">
        <v>22</v>
      </c>
      <c r="D5533" s="1">
        <v>44144.115752314807</v>
      </c>
      <c r="E5533" s="1">
        <v>44144.114571759259</v>
      </c>
      <c r="F5533" s="1">
        <v>44144.117129629631</v>
      </c>
      <c r="G5533">
        <v>5720</v>
      </c>
    </row>
    <row r="5534" spans="1:10" x14ac:dyDescent="0.15">
      <c r="A5534" t="s">
        <v>661</v>
      </c>
      <c r="B5534" t="s">
        <v>11</v>
      </c>
      <c r="C5534" t="s">
        <v>12</v>
      </c>
      <c r="D5534" s="1">
        <v>44144.12054398148</v>
      </c>
      <c r="E5534" s="1">
        <v>44144.117083333331</v>
      </c>
      <c r="F5534" s="1">
        <v>44144.122685185182</v>
      </c>
      <c r="G5534">
        <v>3340</v>
      </c>
      <c r="H5534" t="s">
        <v>20</v>
      </c>
      <c r="I5534">
        <v>12.88</v>
      </c>
      <c r="J5534" s="1">
        <v>44144.12358796296</v>
      </c>
    </row>
    <row r="5535" spans="1:10" x14ac:dyDescent="0.15">
      <c r="A5535" t="s">
        <v>1078</v>
      </c>
      <c r="B5535" t="s">
        <v>11</v>
      </c>
      <c r="C5535" t="s">
        <v>17</v>
      </c>
      <c r="D5535" s="1">
        <v>44144.115312499998</v>
      </c>
      <c r="E5535" s="1">
        <v>44144.11440972222</v>
      </c>
      <c r="F5535" s="1">
        <v>44144.117361111108</v>
      </c>
      <c r="G5535">
        <v>4020</v>
      </c>
    </row>
    <row r="5536" spans="1:10" x14ac:dyDescent="0.15">
      <c r="A5536" t="s">
        <v>1078</v>
      </c>
      <c r="B5536" t="s">
        <v>11</v>
      </c>
      <c r="C5536" t="s">
        <v>18</v>
      </c>
      <c r="D5536" s="1">
        <v>44144.120034722233</v>
      </c>
    </row>
    <row r="5537" spans="1:10" x14ac:dyDescent="0.15">
      <c r="A5537" t="s">
        <v>1078</v>
      </c>
      <c r="B5537" t="s">
        <v>11</v>
      </c>
      <c r="C5537" t="s">
        <v>38</v>
      </c>
      <c r="D5537" s="1">
        <v>44144.12604166667</v>
      </c>
      <c r="E5537" s="1">
        <v>44144.124745370369</v>
      </c>
      <c r="F5537" s="1">
        <v>44144.12777777778</v>
      </c>
      <c r="G5537">
        <v>1840</v>
      </c>
      <c r="H5537" t="s">
        <v>15</v>
      </c>
      <c r="I5537">
        <v>9</v>
      </c>
      <c r="J5537" s="1">
        <v>44144.130474537043</v>
      </c>
    </row>
    <row r="5538" spans="1:10" x14ac:dyDescent="0.15">
      <c r="A5538" t="s">
        <v>179</v>
      </c>
      <c r="B5538" t="s">
        <v>11</v>
      </c>
      <c r="C5538" t="s">
        <v>395</v>
      </c>
      <c r="D5538" s="1">
        <v>44144.117476851847</v>
      </c>
      <c r="E5538" s="1">
        <v>44144.115891203714</v>
      </c>
      <c r="F5538" s="1">
        <v>44144.120370370372</v>
      </c>
      <c r="G5538">
        <v>1920</v>
      </c>
    </row>
    <row r="5539" spans="1:10" x14ac:dyDescent="0.15">
      <c r="A5539" t="s">
        <v>179</v>
      </c>
      <c r="B5539" t="s">
        <v>11</v>
      </c>
      <c r="C5539" t="s">
        <v>37</v>
      </c>
      <c r="D5539" s="1">
        <v>44144.11991898148</v>
      </c>
      <c r="E5539" s="1">
        <v>44144.117337962962</v>
      </c>
      <c r="F5539" s="1">
        <v>44144.123148148137</v>
      </c>
      <c r="G5539">
        <v>3100</v>
      </c>
    </row>
    <row r="5540" spans="1:10" x14ac:dyDescent="0.15">
      <c r="A5540" t="s">
        <v>179</v>
      </c>
      <c r="B5540" t="s">
        <v>11</v>
      </c>
      <c r="C5540" t="s">
        <v>36</v>
      </c>
      <c r="D5540" s="1">
        <v>44144.124548611107</v>
      </c>
      <c r="E5540" s="1">
        <v>44144.122210648151</v>
      </c>
      <c r="F5540" s="1">
        <v>44144.126388888893</v>
      </c>
      <c r="G5540">
        <v>3540</v>
      </c>
      <c r="H5540" t="s">
        <v>23</v>
      </c>
      <c r="I5540">
        <v>8.56</v>
      </c>
      <c r="J5540" s="1">
        <v>44144.128460648149</v>
      </c>
    </row>
    <row r="5541" spans="1:10" x14ac:dyDescent="0.15">
      <c r="A5541" t="s">
        <v>955</v>
      </c>
      <c r="B5541" t="s">
        <v>11</v>
      </c>
      <c r="C5541" t="s">
        <v>398</v>
      </c>
      <c r="D5541" s="1">
        <v>44144.125567129631</v>
      </c>
      <c r="E5541" s="1">
        <v>44144.11959490741</v>
      </c>
      <c r="F5541" s="1">
        <v>44144.127314814818</v>
      </c>
      <c r="G5541">
        <v>6140</v>
      </c>
    </row>
    <row r="5542" spans="1:10" x14ac:dyDescent="0.15">
      <c r="A5542" t="s">
        <v>955</v>
      </c>
      <c r="B5542" t="s">
        <v>11</v>
      </c>
      <c r="C5542" t="s">
        <v>14</v>
      </c>
      <c r="D5542" s="1">
        <v>44144.130937499998</v>
      </c>
      <c r="E5542" s="1">
        <v>44144.13013888889</v>
      </c>
      <c r="F5542" s="1">
        <v>44144.132870370369</v>
      </c>
      <c r="G5542">
        <v>3020</v>
      </c>
    </row>
    <row r="5543" spans="1:10" x14ac:dyDescent="0.15">
      <c r="A5543" t="s">
        <v>955</v>
      </c>
      <c r="B5543" t="s">
        <v>11</v>
      </c>
      <c r="C5543" t="s">
        <v>559</v>
      </c>
      <c r="D5543" s="1">
        <v>44144.137731481482</v>
      </c>
      <c r="E5543" s="1">
        <v>44144.136840277781</v>
      </c>
      <c r="F5543" s="1">
        <v>44144.13958333333</v>
      </c>
      <c r="G5543">
        <v>540</v>
      </c>
    </row>
    <row r="5544" spans="1:10" x14ac:dyDescent="0.15">
      <c r="A5544" t="s">
        <v>955</v>
      </c>
      <c r="B5544" t="s">
        <v>11</v>
      </c>
      <c r="C5544" t="s">
        <v>26</v>
      </c>
      <c r="D5544" s="1">
        <v>44144.140243055554</v>
      </c>
      <c r="E5544" s="1">
        <v>44144.139479166668</v>
      </c>
      <c r="F5544" s="1">
        <v>44144.142361111109</v>
      </c>
      <c r="G5544">
        <v>1900</v>
      </c>
      <c r="H5544" t="s">
        <v>43</v>
      </c>
      <c r="I5544">
        <v>11.6</v>
      </c>
      <c r="J5544" s="1">
        <v>44144.14371527778</v>
      </c>
    </row>
    <row r="5545" spans="1:10" x14ac:dyDescent="0.15">
      <c r="A5545" t="s">
        <v>1153</v>
      </c>
      <c r="B5545" t="s">
        <v>11</v>
      </c>
      <c r="C5545" t="s">
        <v>25</v>
      </c>
      <c r="D5545" s="1">
        <v>44144.126967592587</v>
      </c>
      <c r="E5545" s="1">
        <v>44144.125567129631</v>
      </c>
      <c r="F5545" s="1">
        <v>44144.128472222219</v>
      </c>
      <c r="G5545">
        <v>5680</v>
      </c>
    </row>
    <row r="5546" spans="1:10" x14ac:dyDescent="0.15">
      <c r="A5546" t="s">
        <v>1153</v>
      </c>
      <c r="B5546" t="s">
        <v>11</v>
      </c>
      <c r="C5546" t="s">
        <v>31</v>
      </c>
      <c r="D5546" s="1">
        <v>44144.130289351851</v>
      </c>
      <c r="E5546" s="1">
        <v>44144.129444444443</v>
      </c>
      <c r="F5546" s="1">
        <v>44144.131712962961</v>
      </c>
      <c r="G5546">
        <v>6280</v>
      </c>
      <c r="H5546" t="s">
        <v>28</v>
      </c>
      <c r="I5546">
        <v>11.96</v>
      </c>
      <c r="J5546" s="1">
        <v>44144.134004629632</v>
      </c>
    </row>
    <row r="5547" spans="1:10" x14ac:dyDescent="0.15">
      <c r="A5547" t="s">
        <v>1048</v>
      </c>
      <c r="B5547" t="s">
        <v>11</v>
      </c>
      <c r="C5547" t="s">
        <v>691</v>
      </c>
      <c r="D5547" s="1">
        <v>44144.129641203697</v>
      </c>
      <c r="E5547" s="1">
        <v>44144.128333333327</v>
      </c>
      <c r="F5547" s="1">
        <v>44144.132407407407</v>
      </c>
      <c r="G5547">
        <v>6080</v>
      </c>
    </row>
    <row r="5548" spans="1:10" x14ac:dyDescent="0.15">
      <c r="A5548" t="s">
        <v>1048</v>
      </c>
      <c r="B5548" t="s">
        <v>11</v>
      </c>
      <c r="C5548" t="s">
        <v>76</v>
      </c>
      <c r="D5548" s="1">
        <v>44144.139710648153</v>
      </c>
      <c r="E5548" s="1">
        <v>44144.13858796296</v>
      </c>
      <c r="F5548" s="1">
        <v>44144.143518518518</v>
      </c>
      <c r="G5548">
        <v>4560</v>
      </c>
      <c r="H5548" t="s">
        <v>23</v>
      </c>
      <c r="I5548">
        <v>13.04</v>
      </c>
      <c r="J5548" s="1">
        <v>44144.159629629627</v>
      </c>
    </row>
    <row r="5549" spans="1:10" x14ac:dyDescent="0.15">
      <c r="A5549" t="s">
        <v>1088</v>
      </c>
      <c r="B5549" t="s">
        <v>11</v>
      </c>
      <c r="C5549" t="s">
        <v>36</v>
      </c>
      <c r="D5549" s="1">
        <v>44144.14371527778</v>
      </c>
    </row>
    <row r="5550" spans="1:10" x14ac:dyDescent="0.15">
      <c r="A5550" t="s">
        <v>1088</v>
      </c>
      <c r="B5550" t="s">
        <v>11</v>
      </c>
      <c r="C5550" t="s">
        <v>33</v>
      </c>
      <c r="D5550" s="1">
        <v>44144.145914351851</v>
      </c>
      <c r="E5550" s="1">
        <v>44144.145173611112</v>
      </c>
      <c r="F5550" s="1">
        <v>44144.147916666669</v>
      </c>
      <c r="G5550">
        <v>1200</v>
      </c>
    </row>
    <row r="5551" spans="1:10" x14ac:dyDescent="0.15">
      <c r="A5551" t="s">
        <v>1088</v>
      </c>
      <c r="B5551" t="s">
        <v>11</v>
      </c>
      <c r="C5551" t="s">
        <v>45</v>
      </c>
      <c r="D5551" s="1">
        <v>44144.148032407407</v>
      </c>
      <c r="E5551" s="1">
        <v>44144.147199074083</v>
      </c>
      <c r="F5551" s="1">
        <v>44144.150694444441</v>
      </c>
      <c r="G5551">
        <v>1900</v>
      </c>
    </row>
    <row r="5552" spans="1:10" x14ac:dyDescent="0.15">
      <c r="A5552" t="s">
        <v>1088</v>
      </c>
      <c r="B5552" t="s">
        <v>11</v>
      </c>
      <c r="C5552" t="s">
        <v>27</v>
      </c>
      <c r="D5552" s="1">
        <v>44144.152268518519</v>
      </c>
      <c r="E5552" s="1">
        <v>44144.151412037027</v>
      </c>
      <c r="F5552" s="1">
        <v>44144.153703703712</v>
      </c>
      <c r="G5552">
        <v>2680</v>
      </c>
      <c r="H5552" t="s">
        <v>15</v>
      </c>
      <c r="I5552">
        <v>8.4600000000000009</v>
      </c>
      <c r="J5552" s="1">
        <v>44144.155543981477</v>
      </c>
    </row>
    <row r="5553" spans="1:10" x14ac:dyDescent="0.15">
      <c r="A5553" t="s">
        <v>1048</v>
      </c>
      <c r="B5553" t="s">
        <v>11</v>
      </c>
      <c r="C5553" t="s">
        <v>31</v>
      </c>
      <c r="D5553" s="1">
        <v>44144.148240740738</v>
      </c>
      <c r="E5553" s="1">
        <v>44144.147337962961</v>
      </c>
      <c r="F5553" s="1">
        <v>44144.149768518517</v>
      </c>
      <c r="G5553">
        <v>5240</v>
      </c>
    </row>
    <row r="5554" spans="1:10" x14ac:dyDescent="0.15">
      <c r="A5554" t="s">
        <v>1048</v>
      </c>
      <c r="B5554" t="s">
        <v>11</v>
      </c>
      <c r="C5554" t="s">
        <v>801</v>
      </c>
      <c r="D5554" s="1">
        <v>44144.150069444448</v>
      </c>
      <c r="E5554" s="1">
        <v>44144.149131944447</v>
      </c>
      <c r="F5554" s="1">
        <v>44144.15185185185</v>
      </c>
      <c r="G5554">
        <v>5140</v>
      </c>
    </row>
    <row r="5555" spans="1:10" x14ac:dyDescent="0.15">
      <c r="A5555" t="s">
        <v>1048</v>
      </c>
      <c r="B5555" t="s">
        <v>11</v>
      </c>
      <c r="C5555" t="s">
        <v>39</v>
      </c>
      <c r="D5555" s="1">
        <v>44144.154756944437</v>
      </c>
      <c r="E5555" s="1">
        <v>44144.153379629628</v>
      </c>
      <c r="F5555" s="1">
        <v>44144.157638888893</v>
      </c>
      <c r="G5555">
        <v>2660</v>
      </c>
      <c r="H5555" t="s">
        <v>23</v>
      </c>
      <c r="I5555">
        <v>13.04</v>
      </c>
      <c r="J5555" s="1">
        <v>44144.159629629627</v>
      </c>
    </row>
    <row r="5556" spans="1:10" x14ac:dyDescent="0.15">
      <c r="A5556" t="s">
        <v>725</v>
      </c>
      <c r="B5556" t="s">
        <v>11</v>
      </c>
      <c r="C5556" t="s">
        <v>30</v>
      </c>
      <c r="D5556" s="1">
        <v>44144.14880787037</v>
      </c>
      <c r="E5556" s="1">
        <v>44144.147847222222</v>
      </c>
      <c r="F5556" s="1">
        <v>44144.15115740741</v>
      </c>
      <c r="G5556">
        <v>3260</v>
      </c>
    </row>
    <row r="5557" spans="1:10" x14ac:dyDescent="0.15">
      <c r="A5557" t="s">
        <v>725</v>
      </c>
      <c r="B5557" t="s">
        <v>11</v>
      </c>
      <c r="C5557" t="s">
        <v>52</v>
      </c>
      <c r="D5557" s="1">
        <v>44144.15353009259</v>
      </c>
      <c r="E5557" s="1">
        <v>44144.152581018519</v>
      </c>
      <c r="F5557" s="1">
        <v>44144.155092592591</v>
      </c>
      <c r="G5557">
        <v>4620</v>
      </c>
    </row>
    <row r="5558" spans="1:10" x14ac:dyDescent="0.15">
      <c r="A5558" t="s">
        <v>725</v>
      </c>
      <c r="B5558" t="s">
        <v>11</v>
      </c>
      <c r="C5558" t="s">
        <v>17</v>
      </c>
      <c r="D5558" s="1">
        <v>44144.156273148154</v>
      </c>
      <c r="E5558" s="1">
        <v>44144.15483796296</v>
      </c>
      <c r="F5558" s="1">
        <v>44144.157638888893</v>
      </c>
      <c r="G5558">
        <v>2380</v>
      </c>
    </row>
    <row r="5559" spans="1:10" x14ac:dyDescent="0.15">
      <c r="A5559" t="s">
        <v>725</v>
      </c>
      <c r="B5559" t="s">
        <v>11</v>
      </c>
      <c r="C5559" t="s">
        <v>67</v>
      </c>
      <c r="D5559" s="1">
        <v>44144.158379629633</v>
      </c>
      <c r="E5559" s="1">
        <v>44144.157476851848</v>
      </c>
      <c r="F5559" s="1">
        <v>44144.160185185188</v>
      </c>
      <c r="G5559">
        <v>1340</v>
      </c>
      <c r="H5559" t="s">
        <v>28</v>
      </c>
      <c r="I5559">
        <v>11.6</v>
      </c>
      <c r="J5559" s="1">
        <v>44144.163182870368</v>
      </c>
    </row>
    <row r="5560" spans="1:10" x14ac:dyDescent="0.15">
      <c r="A5560" t="s">
        <v>604</v>
      </c>
      <c r="B5560" t="s">
        <v>11</v>
      </c>
      <c r="C5560" t="s">
        <v>559</v>
      </c>
      <c r="D5560" s="1">
        <v>44144.154780092591</v>
      </c>
      <c r="E5560" s="1">
        <v>44144.153194444443</v>
      </c>
      <c r="F5560" s="1">
        <v>44144.157407407409</v>
      </c>
      <c r="G5560">
        <v>2620</v>
      </c>
    </row>
    <row r="5561" spans="1:10" x14ac:dyDescent="0.15">
      <c r="A5561" t="s">
        <v>604</v>
      </c>
      <c r="B5561" t="s">
        <v>11</v>
      </c>
      <c r="C5561" t="s">
        <v>407</v>
      </c>
      <c r="D5561" s="1">
        <v>44144.156875000001</v>
      </c>
      <c r="E5561" s="1">
        <v>44144.153738425928</v>
      </c>
      <c r="F5561" s="1">
        <v>44144.159259259257</v>
      </c>
      <c r="G5561">
        <v>6740</v>
      </c>
    </row>
    <row r="5562" spans="1:10" x14ac:dyDescent="0.15">
      <c r="A5562" t="s">
        <v>604</v>
      </c>
      <c r="B5562" t="s">
        <v>11</v>
      </c>
      <c r="C5562" t="s">
        <v>18</v>
      </c>
      <c r="D5562" s="1">
        <v>44144.162986111107</v>
      </c>
      <c r="E5562" s="1">
        <v>44144.160937499997</v>
      </c>
      <c r="F5562" s="1">
        <v>44144.164351851847</v>
      </c>
      <c r="G5562">
        <v>1000</v>
      </c>
    </row>
    <row r="5563" spans="1:10" x14ac:dyDescent="0.15">
      <c r="A5563" t="s">
        <v>604</v>
      </c>
      <c r="B5563" t="s">
        <v>11</v>
      </c>
      <c r="C5563" t="s">
        <v>65</v>
      </c>
      <c r="D5563" s="1">
        <v>44144.164004629631</v>
      </c>
      <c r="E5563" s="1">
        <v>44144.162141203713</v>
      </c>
      <c r="F5563" s="1">
        <v>44144.167083333326</v>
      </c>
      <c r="G5563">
        <v>180</v>
      </c>
    </row>
    <row r="5564" spans="1:10" x14ac:dyDescent="0.15">
      <c r="A5564" t="s">
        <v>604</v>
      </c>
      <c r="B5564" t="s">
        <v>11</v>
      </c>
      <c r="C5564" t="s">
        <v>47</v>
      </c>
      <c r="D5564" s="1">
        <v>44144.168530092589</v>
      </c>
      <c r="E5564" s="1">
        <v>44144.165891203702</v>
      </c>
      <c r="F5564" s="1">
        <v>44144.170370370368</v>
      </c>
      <c r="G5564">
        <v>2680</v>
      </c>
      <c r="H5564" t="s">
        <v>43</v>
      </c>
      <c r="I5564">
        <v>13.22</v>
      </c>
      <c r="J5564" s="1">
        <v>44144.172893518517</v>
      </c>
    </row>
    <row r="5565" spans="1:10" x14ac:dyDescent="0.15">
      <c r="A5565" t="s">
        <v>926</v>
      </c>
      <c r="B5565" t="s">
        <v>11</v>
      </c>
      <c r="C5565" t="s">
        <v>53</v>
      </c>
      <c r="D5565" s="1">
        <v>44144.155115740738</v>
      </c>
    </row>
    <row r="5566" spans="1:10" x14ac:dyDescent="0.15">
      <c r="A5566" t="s">
        <v>926</v>
      </c>
      <c r="B5566" t="s">
        <v>11</v>
      </c>
      <c r="C5566" t="s">
        <v>22</v>
      </c>
      <c r="D5566" s="1">
        <v>44144.158726851849</v>
      </c>
      <c r="E5566" s="1">
        <v>44144.157835648148</v>
      </c>
      <c r="F5566" s="1">
        <v>44144.159953703696</v>
      </c>
      <c r="G5566">
        <v>5040</v>
      </c>
    </row>
    <row r="5567" spans="1:10" x14ac:dyDescent="0.15">
      <c r="A5567" t="s">
        <v>926</v>
      </c>
      <c r="B5567" t="s">
        <v>11</v>
      </c>
      <c r="C5567" t="s">
        <v>49</v>
      </c>
      <c r="D5567" s="1">
        <v>44144.161469907413</v>
      </c>
      <c r="E5567" s="1">
        <v>44144.160254629627</v>
      </c>
      <c r="F5567" s="1">
        <v>44144.163425925923</v>
      </c>
      <c r="G5567">
        <v>620</v>
      </c>
    </row>
    <row r="5568" spans="1:10" x14ac:dyDescent="0.15">
      <c r="A5568" t="s">
        <v>926</v>
      </c>
      <c r="B5568" t="s">
        <v>11</v>
      </c>
      <c r="C5568" t="s">
        <v>35</v>
      </c>
      <c r="D5568" s="1">
        <v>44144.16302083333</v>
      </c>
      <c r="E5568" s="1">
        <v>44144.16134259259</v>
      </c>
      <c r="F5568" s="1">
        <v>44144.167592592603</v>
      </c>
      <c r="G5568">
        <v>2460</v>
      </c>
      <c r="H5568" t="s">
        <v>40</v>
      </c>
      <c r="I5568">
        <v>11.98</v>
      </c>
      <c r="J5568" s="1">
        <v>44144.17428240741</v>
      </c>
    </row>
    <row r="5569" spans="1:10" x14ac:dyDescent="0.15">
      <c r="A5569" t="s">
        <v>1080</v>
      </c>
      <c r="B5569" t="s">
        <v>11</v>
      </c>
      <c r="C5569" t="s">
        <v>808</v>
      </c>
      <c r="D5569" s="1">
        <v>44144.161932870367</v>
      </c>
      <c r="E5569" s="1">
        <v>44144.160555555558</v>
      </c>
      <c r="F5569" s="1">
        <v>44144.163888888892</v>
      </c>
      <c r="G5569">
        <v>6480</v>
      </c>
    </row>
    <row r="5570" spans="1:10" x14ac:dyDescent="0.15">
      <c r="A5570" t="s">
        <v>1080</v>
      </c>
      <c r="B5570" t="s">
        <v>11</v>
      </c>
      <c r="C5570" t="s">
        <v>36</v>
      </c>
      <c r="D5570" s="1">
        <v>44144.163449074083</v>
      </c>
      <c r="E5570" s="1">
        <v>44144.16165509259</v>
      </c>
      <c r="F5570" s="1">
        <v>44144.165277777778</v>
      </c>
      <c r="G5570">
        <v>2700</v>
      </c>
    </row>
    <row r="5571" spans="1:10" x14ac:dyDescent="0.15">
      <c r="A5571" t="s">
        <v>1080</v>
      </c>
      <c r="B5571" t="s">
        <v>11</v>
      </c>
      <c r="C5571" t="s">
        <v>395</v>
      </c>
      <c r="D5571" s="1">
        <v>44144.165370370371</v>
      </c>
      <c r="H5571" t="s">
        <v>15</v>
      </c>
      <c r="I5571">
        <v>11.2</v>
      </c>
      <c r="J5571" s="1">
        <v>44144.170810185176</v>
      </c>
    </row>
    <row r="5572" spans="1:10" x14ac:dyDescent="0.15">
      <c r="A5572" t="s">
        <v>611</v>
      </c>
      <c r="B5572" t="s">
        <v>11</v>
      </c>
      <c r="C5572" t="s">
        <v>402</v>
      </c>
      <c r="D5572" s="1">
        <v>44144.171539351853</v>
      </c>
      <c r="E5572" s="1">
        <v>44144.16983796296</v>
      </c>
      <c r="F5572" s="1">
        <v>44144.174074074072</v>
      </c>
      <c r="G5572">
        <v>5540</v>
      </c>
    </row>
    <row r="5573" spans="1:10" x14ac:dyDescent="0.15">
      <c r="A5573" t="s">
        <v>611</v>
      </c>
      <c r="B5573" t="s">
        <v>11</v>
      </c>
      <c r="C5573" t="s">
        <v>108</v>
      </c>
      <c r="D5573" s="1">
        <v>44144.173425925917</v>
      </c>
      <c r="E5573" s="1">
        <v>44144.171168981477</v>
      </c>
      <c r="F5573" s="1">
        <v>44144.175462962958</v>
      </c>
      <c r="G5573">
        <v>1640</v>
      </c>
    </row>
    <row r="5574" spans="1:10" x14ac:dyDescent="0.15">
      <c r="A5574" t="s">
        <v>611</v>
      </c>
      <c r="B5574" t="s">
        <v>11</v>
      </c>
      <c r="C5574" t="s">
        <v>39</v>
      </c>
      <c r="D5574" s="1">
        <v>44144.175462962958</v>
      </c>
      <c r="E5574" s="1">
        <v>44144.17428240741</v>
      </c>
      <c r="F5574" s="1">
        <v>44144.178703703707</v>
      </c>
      <c r="G5574">
        <v>2080</v>
      </c>
    </row>
    <row r="5575" spans="1:10" x14ac:dyDescent="0.15">
      <c r="A5575" t="s">
        <v>611</v>
      </c>
      <c r="B5575" t="s">
        <v>11</v>
      </c>
      <c r="C5575" t="s">
        <v>559</v>
      </c>
      <c r="D5575" s="1">
        <v>44144.177673611113</v>
      </c>
      <c r="E5575" s="1">
        <v>44144.175428240742</v>
      </c>
      <c r="F5575" s="1">
        <v>44144.1875</v>
      </c>
      <c r="G5575">
        <v>3480</v>
      </c>
      <c r="H5575" t="s">
        <v>28</v>
      </c>
      <c r="I5575">
        <v>13</v>
      </c>
      <c r="J5575" s="1">
        <v>44144.178391203714</v>
      </c>
    </row>
    <row r="5576" spans="1:10" x14ac:dyDescent="0.15">
      <c r="A5576" t="s">
        <v>1154</v>
      </c>
      <c r="B5576" t="s">
        <v>11</v>
      </c>
      <c r="C5576" t="s">
        <v>42</v>
      </c>
      <c r="D5576" s="1">
        <v>44144.177349537043</v>
      </c>
      <c r="E5576" s="1">
        <v>44144.175092592603</v>
      </c>
      <c r="F5576" s="1">
        <v>44144.180324074077</v>
      </c>
      <c r="G5576">
        <v>4800</v>
      </c>
    </row>
    <row r="5577" spans="1:10" x14ac:dyDescent="0.15">
      <c r="A5577" t="s">
        <v>1154</v>
      </c>
      <c r="B5577" t="s">
        <v>11</v>
      </c>
      <c r="C5577" t="s">
        <v>398</v>
      </c>
      <c r="D5577" s="1">
        <v>44144.179942129631</v>
      </c>
      <c r="E5577" s="1">
        <v>44144.175266203703</v>
      </c>
      <c r="F5577" s="1">
        <v>44144.181712962964</v>
      </c>
      <c r="G5577">
        <v>5780</v>
      </c>
    </row>
    <row r="5578" spans="1:10" x14ac:dyDescent="0.15">
      <c r="A5578" t="s">
        <v>1154</v>
      </c>
      <c r="B5578" t="s">
        <v>11</v>
      </c>
      <c r="C5578" t="s">
        <v>45</v>
      </c>
      <c r="D5578" s="1">
        <v>44144.184537037043</v>
      </c>
      <c r="E5578" s="1">
        <v>44144.178668981483</v>
      </c>
      <c r="F5578" s="1">
        <v>44144.187893518523</v>
      </c>
      <c r="G5578">
        <v>1620</v>
      </c>
      <c r="H5578" t="s">
        <v>15</v>
      </c>
      <c r="I5578">
        <v>12.2</v>
      </c>
      <c r="J5578" s="1">
        <v>44144.18818287037</v>
      </c>
    </row>
    <row r="5579" spans="1:10" x14ac:dyDescent="0.15">
      <c r="A5579" t="s">
        <v>433</v>
      </c>
      <c r="B5579" t="s">
        <v>11</v>
      </c>
      <c r="C5579" t="s">
        <v>58</v>
      </c>
      <c r="D5579" s="1">
        <v>44144.184560185182</v>
      </c>
      <c r="E5579" s="1">
        <v>44144.177569444437</v>
      </c>
      <c r="F5579" s="1">
        <v>44144.187048611107</v>
      </c>
      <c r="G5579">
        <v>4680</v>
      </c>
    </row>
    <row r="5580" spans="1:10" x14ac:dyDescent="0.15">
      <c r="A5580" t="s">
        <v>433</v>
      </c>
      <c r="B5580" t="s">
        <v>11</v>
      </c>
      <c r="C5580" t="s">
        <v>50</v>
      </c>
      <c r="D5580" s="1">
        <v>44144.186655092592</v>
      </c>
      <c r="E5580" s="1">
        <v>44144.178194444437</v>
      </c>
      <c r="F5580" s="1">
        <v>44144.190046296288</v>
      </c>
      <c r="G5580">
        <v>2700</v>
      </c>
    </row>
    <row r="5581" spans="1:10" x14ac:dyDescent="0.15">
      <c r="A5581" t="s">
        <v>433</v>
      </c>
      <c r="B5581" t="s">
        <v>11</v>
      </c>
      <c r="C5581" t="s">
        <v>806</v>
      </c>
      <c r="D5581" s="1">
        <v>44144.188692129632</v>
      </c>
      <c r="E5581" s="1">
        <v>44144.186863425923</v>
      </c>
      <c r="F5581" s="1">
        <v>44144.192129629628</v>
      </c>
      <c r="G5581">
        <v>2520</v>
      </c>
    </row>
    <row r="5582" spans="1:10" x14ac:dyDescent="0.15">
      <c r="A5582" t="s">
        <v>433</v>
      </c>
      <c r="B5582" t="s">
        <v>11</v>
      </c>
      <c r="C5582" t="s">
        <v>936</v>
      </c>
      <c r="D5582" s="1">
        <v>44144.19321759259</v>
      </c>
      <c r="E5582" s="1">
        <v>44144.190960648149</v>
      </c>
      <c r="F5582" s="1">
        <v>44144.196296296293</v>
      </c>
      <c r="G5582">
        <v>1040</v>
      </c>
      <c r="H5582" t="s">
        <v>40</v>
      </c>
      <c r="I5582">
        <v>10.94</v>
      </c>
      <c r="J5582" s="1">
        <v>44144.196446759262</v>
      </c>
    </row>
    <row r="5583" spans="1:10" x14ac:dyDescent="0.15">
      <c r="A5583" t="s">
        <v>837</v>
      </c>
      <c r="B5583" t="s">
        <v>11</v>
      </c>
      <c r="C5583" t="s">
        <v>559</v>
      </c>
      <c r="D5583" s="1">
        <v>44144.185312499998</v>
      </c>
      <c r="E5583" s="1">
        <v>44144.175428240742</v>
      </c>
      <c r="F5583" s="1">
        <v>44144.1875</v>
      </c>
      <c r="G5583">
        <v>3480</v>
      </c>
    </row>
    <row r="5584" spans="1:10" x14ac:dyDescent="0.15">
      <c r="A5584" t="s">
        <v>837</v>
      </c>
      <c r="B5584" t="s">
        <v>11</v>
      </c>
      <c r="C5584" t="s">
        <v>33</v>
      </c>
      <c r="D5584" s="1">
        <v>44144.187083333331</v>
      </c>
      <c r="E5584" s="1">
        <v>44144.183055555557</v>
      </c>
      <c r="F5584" s="1">
        <v>44144.190046296288</v>
      </c>
      <c r="G5584">
        <v>760</v>
      </c>
    </row>
    <row r="5585" spans="1:10" x14ac:dyDescent="0.15">
      <c r="A5585" t="s">
        <v>837</v>
      </c>
      <c r="B5585" t="s">
        <v>11</v>
      </c>
      <c r="C5585" t="s">
        <v>64</v>
      </c>
      <c r="D5585" s="1">
        <v>44144.189097222217</v>
      </c>
    </row>
    <row r="5586" spans="1:10" x14ac:dyDescent="0.15">
      <c r="A5586" t="s">
        <v>837</v>
      </c>
      <c r="B5586" t="s">
        <v>11</v>
      </c>
      <c r="C5586" t="s">
        <v>379</v>
      </c>
      <c r="D5586" s="1">
        <v>44144.193310185183</v>
      </c>
      <c r="E5586" s="1">
        <v>44144.191377314812</v>
      </c>
      <c r="F5586" s="1">
        <v>44144.196064814823</v>
      </c>
      <c r="G5586">
        <v>3320</v>
      </c>
      <c r="H5586" t="s">
        <v>23</v>
      </c>
      <c r="I5586">
        <v>10</v>
      </c>
      <c r="J5586" s="1">
        <v>44144.199293981481</v>
      </c>
    </row>
    <row r="5587" spans="1:10" x14ac:dyDescent="0.15">
      <c r="A5587" t="s">
        <v>1155</v>
      </c>
      <c r="B5587" t="s">
        <v>11</v>
      </c>
      <c r="C5587" t="s">
        <v>55</v>
      </c>
      <c r="D5587" s="1">
        <v>44144.187013888892</v>
      </c>
      <c r="E5587" s="1">
        <v>44144.185636574082</v>
      </c>
      <c r="F5587" s="1">
        <v>44144.190046296288</v>
      </c>
      <c r="G5587">
        <v>1200</v>
      </c>
    </row>
    <row r="5588" spans="1:10" x14ac:dyDescent="0.15">
      <c r="A5588" t="s">
        <v>1155</v>
      </c>
      <c r="B5588" t="s">
        <v>11</v>
      </c>
      <c r="C5588" t="s">
        <v>31</v>
      </c>
      <c r="D5588" s="1">
        <v>44144.189953703702</v>
      </c>
      <c r="E5588" s="1">
        <v>44144.188622685193</v>
      </c>
      <c r="F5588" s="1">
        <v>44144.192361111112</v>
      </c>
      <c r="G5588">
        <v>7320</v>
      </c>
    </row>
    <row r="5589" spans="1:10" x14ac:dyDescent="0.15">
      <c r="A5589" t="s">
        <v>1155</v>
      </c>
      <c r="B5589" t="s">
        <v>11</v>
      </c>
      <c r="C5589" t="s">
        <v>379</v>
      </c>
      <c r="D5589" s="1">
        <v>44144.193310185183</v>
      </c>
      <c r="E5589" s="1">
        <v>44144.191377314812</v>
      </c>
      <c r="F5589" s="1">
        <v>44144.196064814823</v>
      </c>
      <c r="G5589">
        <v>3320</v>
      </c>
    </row>
    <row r="5590" spans="1:10" x14ac:dyDescent="0.15">
      <c r="A5590" t="s">
        <v>1155</v>
      </c>
      <c r="B5590" t="s">
        <v>11</v>
      </c>
      <c r="C5590" t="s">
        <v>12</v>
      </c>
      <c r="D5590" s="1">
        <v>44144.19358796296</v>
      </c>
      <c r="E5590" s="1">
        <v>44144.191759259258</v>
      </c>
      <c r="F5590" s="1">
        <v>44144.195601851847</v>
      </c>
      <c r="G5590">
        <v>2240</v>
      </c>
      <c r="H5590" t="s">
        <v>43</v>
      </c>
      <c r="I5590">
        <v>14.08</v>
      </c>
      <c r="J5590" s="1">
        <v>44144.204085648147</v>
      </c>
    </row>
    <row r="5591" spans="1:10" x14ac:dyDescent="0.15">
      <c r="A5591" t="s">
        <v>1072</v>
      </c>
      <c r="B5591" t="s">
        <v>11</v>
      </c>
      <c r="C5591" t="s">
        <v>78</v>
      </c>
      <c r="D5591" s="1">
        <v>44144.189733796287</v>
      </c>
      <c r="E5591" s="1">
        <v>44144.188460648147</v>
      </c>
      <c r="F5591" s="1">
        <v>44144.193287037036</v>
      </c>
      <c r="G5591">
        <v>2720</v>
      </c>
    </row>
    <row r="5592" spans="1:10" x14ac:dyDescent="0.15">
      <c r="A5592" t="s">
        <v>1072</v>
      </c>
      <c r="B5592" t="s">
        <v>11</v>
      </c>
      <c r="C5592" t="s">
        <v>69</v>
      </c>
      <c r="D5592" s="1">
        <v>44144.192789351851</v>
      </c>
      <c r="E5592" s="1">
        <v>44144.188807870371</v>
      </c>
      <c r="F5592" s="1">
        <v>44144.195833333331</v>
      </c>
      <c r="G5592">
        <v>6940</v>
      </c>
    </row>
    <row r="5593" spans="1:10" x14ac:dyDescent="0.15">
      <c r="A5593" t="s">
        <v>1072</v>
      </c>
      <c r="B5593" t="s">
        <v>11</v>
      </c>
      <c r="C5593" t="s">
        <v>35</v>
      </c>
      <c r="D5593" s="1">
        <v>44144.196296296293</v>
      </c>
      <c r="E5593" s="1">
        <v>44144.194861111107</v>
      </c>
      <c r="F5593" s="1">
        <v>44144.198379629634</v>
      </c>
      <c r="G5593">
        <v>360</v>
      </c>
    </row>
    <row r="5594" spans="1:10" x14ac:dyDescent="0.15">
      <c r="A5594" t="s">
        <v>1072</v>
      </c>
      <c r="B5594" t="s">
        <v>11</v>
      </c>
      <c r="C5594" t="s">
        <v>57</v>
      </c>
      <c r="D5594" s="1">
        <v>44144.198703703703</v>
      </c>
      <c r="E5594" s="1">
        <v>44144.196967592587</v>
      </c>
      <c r="F5594" s="1">
        <v>44144.201851851853</v>
      </c>
      <c r="G5594">
        <v>4340</v>
      </c>
    </row>
    <row r="5595" spans="1:10" x14ac:dyDescent="0.15">
      <c r="A5595" t="s">
        <v>1072</v>
      </c>
      <c r="B5595" t="s">
        <v>11</v>
      </c>
      <c r="C5595" t="s">
        <v>567</v>
      </c>
      <c r="D5595" s="1">
        <v>44144.200937499998</v>
      </c>
      <c r="E5595" s="1">
        <v>44144.198171296302</v>
      </c>
      <c r="F5595" s="1">
        <v>44144.202777777777</v>
      </c>
      <c r="G5595">
        <v>780</v>
      </c>
    </row>
    <row r="5596" spans="1:10" x14ac:dyDescent="0.15">
      <c r="A5596" t="s">
        <v>1072</v>
      </c>
      <c r="B5596" t="s">
        <v>11</v>
      </c>
      <c r="C5596" t="s">
        <v>395</v>
      </c>
      <c r="D5596" s="1">
        <v>44144.203055555547</v>
      </c>
      <c r="E5596" s="1">
        <v>44144.198773148149</v>
      </c>
      <c r="F5596" s="1">
        <v>44144.205555555563</v>
      </c>
      <c r="G5596">
        <v>1240</v>
      </c>
      <c r="H5596" t="s">
        <v>28</v>
      </c>
      <c r="I5596">
        <v>16.38</v>
      </c>
      <c r="J5596" s="1">
        <v>44144.207499999997</v>
      </c>
    </row>
    <row r="5597" spans="1:10" x14ac:dyDescent="0.15">
      <c r="A5597" t="s">
        <v>1073</v>
      </c>
      <c r="B5597" t="s">
        <v>11</v>
      </c>
      <c r="C5597" t="s">
        <v>277</v>
      </c>
      <c r="D5597" s="1">
        <v>44144.194710648153</v>
      </c>
      <c r="E5597" s="1">
        <v>44144.190416666657</v>
      </c>
      <c r="F5597" s="1">
        <v>44144.196527777778</v>
      </c>
      <c r="G5597">
        <v>6680</v>
      </c>
    </row>
    <row r="5598" spans="1:10" x14ac:dyDescent="0.15">
      <c r="A5598" t="s">
        <v>1073</v>
      </c>
      <c r="B5598" t="s">
        <v>11</v>
      </c>
      <c r="C5598" t="s">
        <v>36</v>
      </c>
      <c r="D5598" s="1">
        <v>44144.196087962962</v>
      </c>
      <c r="E5598" s="1">
        <v>44144.192395833343</v>
      </c>
      <c r="F5598" s="1">
        <v>44144.197685185187</v>
      </c>
      <c r="G5598">
        <v>3200</v>
      </c>
    </row>
    <row r="5599" spans="1:10" x14ac:dyDescent="0.15">
      <c r="A5599" t="s">
        <v>1073</v>
      </c>
      <c r="B5599" t="s">
        <v>11</v>
      </c>
      <c r="C5599" t="s">
        <v>47</v>
      </c>
      <c r="D5599" s="1">
        <v>44144.201319444437</v>
      </c>
      <c r="E5599" s="1">
        <v>44144.199791666673</v>
      </c>
      <c r="F5599" s="1">
        <v>44144.203009259261</v>
      </c>
      <c r="G5599">
        <v>1680</v>
      </c>
      <c r="H5599" t="s">
        <v>15</v>
      </c>
      <c r="I5599">
        <v>11.56</v>
      </c>
      <c r="J5599" s="1">
        <v>44144.205509259264</v>
      </c>
    </row>
    <row r="5600" spans="1:10" x14ac:dyDescent="0.15">
      <c r="A5600" t="s">
        <v>1074</v>
      </c>
      <c r="B5600" t="s">
        <v>11</v>
      </c>
      <c r="C5600" t="s">
        <v>71</v>
      </c>
      <c r="D5600" s="1">
        <v>44144.200358796297</v>
      </c>
      <c r="E5600" s="1">
        <v>44144.196388888893</v>
      </c>
      <c r="F5600" s="1">
        <v>44144.20208333333</v>
      </c>
      <c r="G5600">
        <v>4960</v>
      </c>
    </row>
    <row r="5601" spans="1:10" x14ac:dyDescent="0.15">
      <c r="A5601" t="s">
        <v>1074</v>
      </c>
      <c r="B5601" t="s">
        <v>11</v>
      </c>
      <c r="C5601" t="s">
        <v>25</v>
      </c>
      <c r="D5601" s="1">
        <v>44144.201550925929</v>
      </c>
      <c r="E5601" s="1">
        <v>44144.197997685187</v>
      </c>
      <c r="F5601" s="1">
        <v>44144.203472222223</v>
      </c>
      <c r="G5601">
        <v>5140</v>
      </c>
      <c r="H5601" t="s">
        <v>40</v>
      </c>
      <c r="I5601">
        <v>10.1</v>
      </c>
      <c r="J5601" s="1">
        <v>44144.206238425933</v>
      </c>
    </row>
    <row r="5602" spans="1:10" x14ac:dyDescent="0.15">
      <c r="A5602" t="s">
        <v>223</v>
      </c>
      <c r="B5602" t="s">
        <v>11</v>
      </c>
      <c r="C5602" t="s">
        <v>559</v>
      </c>
      <c r="D5602" s="1">
        <v>44144.205717592587</v>
      </c>
      <c r="E5602" s="1">
        <v>44144.199108796303</v>
      </c>
      <c r="F5602" s="1">
        <v>44144.207870370366</v>
      </c>
      <c r="G5602">
        <v>2940</v>
      </c>
    </row>
    <row r="5603" spans="1:10" x14ac:dyDescent="0.15">
      <c r="A5603" t="s">
        <v>223</v>
      </c>
      <c r="B5603" t="s">
        <v>11</v>
      </c>
      <c r="C5603" t="s">
        <v>1138</v>
      </c>
      <c r="D5603" s="1">
        <v>44144.207858796297</v>
      </c>
      <c r="E5603" s="1">
        <v>44144.200590277767</v>
      </c>
      <c r="F5603" s="1">
        <v>44144.212962962964</v>
      </c>
      <c r="G5603">
        <v>7160</v>
      </c>
    </row>
    <row r="5604" spans="1:10" x14ac:dyDescent="0.15">
      <c r="A5604" t="s">
        <v>223</v>
      </c>
      <c r="B5604" t="s">
        <v>11</v>
      </c>
      <c r="C5604" t="s">
        <v>66</v>
      </c>
      <c r="D5604" s="1">
        <v>44144.212465277778</v>
      </c>
      <c r="E5604" s="1">
        <v>44144.20684027778</v>
      </c>
      <c r="F5604" s="1">
        <v>44144.214814814812</v>
      </c>
      <c r="G5604">
        <v>1380</v>
      </c>
      <c r="H5604" t="s">
        <v>23</v>
      </c>
      <c r="I5604">
        <v>11.48</v>
      </c>
      <c r="J5604" s="1">
        <v>44144.215196759258</v>
      </c>
    </row>
    <row r="5605" spans="1:10" x14ac:dyDescent="0.15">
      <c r="A5605" t="s">
        <v>872</v>
      </c>
      <c r="B5605" t="s">
        <v>11</v>
      </c>
      <c r="C5605" t="s">
        <v>55</v>
      </c>
      <c r="D5605" s="1">
        <v>44144.210219907407</v>
      </c>
      <c r="E5605" s="1">
        <v>44144.204328703701</v>
      </c>
      <c r="F5605" s="1">
        <v>44144.212500000001</v>
      </c>
      <c r="G5605">
        <v>2500</v>
      </c>
    </row>
    <row r="5606" spans="1:10" x14ac:dyDescent="0.15">
      <c r="A5606" t="s">
        <v>872</v>
      </c>
      <c r="B5606" t="s">
        <v>11</v>
      </c>
      <c r="C5606" t="s">
        <v>45</v>
      </c>
      <c r="D5606" s="1">
        <v>44144.212291666663</v>
      </c>
    </row>
    <row r="5607" spans="1:10" x14ac:dyDescent="0.15">
      <c r="A5607" t="s">
        <v>872</v>
      </c>
      <c r="B5607" t="s">
        <v>11</v>
      </c>
      <c r="C5607" t="s">
        <v>417</v>
      </c>
      <c r="D5607" s="1">
        <v>44144.213726851849</v>
      </c>
      <c r="E5607" s="1">
        <v>44144.206990740742</v>
      </c>
      <c r="F5607" s="1">
        <v>44144.216435185182</v>
      </c>
      <c r="G5607">
        <v>2380</v>
      </c>
    </row>
    <row r="5608" spans="1:10" x14ac:dyDescent="0.15">
      <c r="A5608" t="s">
        <v>872</v>
      </c>
      <c r="B5608" t="s">
        <v>11</v>
      </c>
      <c r="C5608" t="s">
        <v>18</v>
      </c>
      <c r="D5608" s="1">
        <v>44144.215868055559</v>
      </c>
      <c r="E5608" s="1">
        <v>44144.207418981481</v>
      </c>
      <c r="F5608" s="1">
        <v>44144.218981481477</v>
      </c>
      <c r="G5608">
        <v>2080</v>
      </c>
    </row>
    <row r="5609" spans="1:10" x14ac:dyDescent="0.15">
      <c r="A5609" t="s">
        <v>872</v>
      </c>
      <c r="B5609" t="s">
        <v>11</v>
      </c>
      <c r="C5609" t="s">
        <v>424</v>
      </c>
      <c r="D5609" s="1">
        <v>44144.215497685182</v>
      </c>
      <c r="E5609" s="1">
        <v>44144.215381944443</v>
      </c>
      <c r="F5609" s="1">
        <v>44144.222685185188</v>
      </c>
      <c r="G5609">
        <v>520</v>
      </c>
      <c r="H5609" t="s">
        <v>43</v>
      </c>
      <c r="I5609">
        <v>9.94</v>
      </c>
      <c r="J5609" s="1">
        <v>44144.220138888893</v>
      </c>
    </row>
    <row r="5610" spans="1:10" x14ac:dyDescent="0.15">
      <c r="A5610" t="s">
        <v>493</v>
      </c>
      <c r="B5610" t="s">
        <v>11</v>
      </c>
      <c r="C5610" t="s">
        <v>218</v>
      </c>
      <c r="D5610" s="1">
        <v>44144.216550925928</v>
      </c>
      <c r="E5610" s="1">
        <v>44144.208194444444</v>
      </c>
      <c r="F5610" s="1">
        <v>44144.219444444447</v>
      </c>
      <c r="G5610">
        <v>2280</v>
      </c>
    </row>
    <row r="5611" spans="1:10" x14ac:dyDescent="0.15">
      <c r="A5611" t="s">
        <v>493</v>
      </c>
      <c r="B5611" t="s">
        <v>11</v>
      </c>
      <c r="C5611" t="s">
        <v>108</v>
      </c>
      <c r="D5611" s="1">
        <v>44144.218807870369</v>
      </c>
      <c r="E5611" s="1">
        <v>44144.20890046296</v>
      </c>
      <c r="F5611" s="1">
        <v>44144.220138888893</v>
      </c>
      <c r="G5611">
        <v>1820</v>
      </c>
    </row>
    <row r="5612" spans="1:10" x14ac:dyDescent="0.15">
      <c r="A5612" t="s">
        <v>493</v>
      </c>
      <c r="B5612" t="s">
        <v>11</v>
      </c>
      <c r="C5612" t="s">
        <v>52</v>
      </c>
      <c r="D5612" s="1">
        <v>44144.219861111109</v>
      </c>
      <c r="E5612" s="1">
        <v>44144.214629629627</v>
      </c>
      <c r="F5612" s="1">
        <v>44144.222453703696</v>
      </c>
      <c r="G5612">
        <v>5280</v>
      </c>
    </row>
    <row r="5613" spans="1:10" x14ac:dyDescent="0.15">
      <c r="A5613" t="s">
        <v>493</v>
      </c>
      <c r="B5613" t="s">
        <v>11</v>
      </c>
      <c r="C5613" t="s">
        <v>87</v>
      </c>
      <c r="D5613" s="1">
        <v>44144.224178240736</v>
      </c>
      <c r="E5613" s="1">
        <v>44144.223275462973</v>
      </c>
      <c r="F5613" s="1">
        <v>44144.226388888892</v>
      </c>
      <c r="G5613">
        <v>1560</v>
      </c>
      <c r="H5613" t="s">
        <v>40</v>
      </c>
      <c r="I5613">
        <v>10.94</v>
      </c>
      <c r="J5613" s="1">
        <v>44144.228460648148</v>
      </c>
    </row>
    <row r="5614" spans="1:10" x14ac:dyDescent="0.15">
      <c r="A5614" t="s">
        <v>1156</v>
      </c>
      <c r="B5614" t="s">
        <v>11</v>
      </c>
      <c r="C5614" t="s">
        <v>706</v>
      </c>
      <c r="D5614" s="1">
        <v>44144.217326388891</v>
      </c>
      <c r="E5614" s="1">
        <v>44144.209247685183</v>
      </c>
      <c r="F5614" s="1">
        <v>44144.219907407409</v>
      </c>
      <c r="G5614">
        <v>5960</v>
      </c>
    </row>
    <row r="5615" spans="1:10" x14ac:dyDescent="0.15">
      <c r="A5615" t="s">
        <v>1156</v>
      </c>
      <c r="B5615" t="s">
        <v>11</v>
      </c>
      <c r="C5615" t="s">
        <v>27</v>
      </c>
      <c r="D5615" s="1">
        <v>44144.219027777777</v>
      </c>
      <c r="E5615" s="1">
        <v>44144.212754629632</v>
      </c>
      <c r="F5615" s="1">
        <v>44144.220370370371</v>
      </c>
      <c r="G5615">
        <v>1920</v>
      </c>
    </row>
    <row r="5616" spans="1:10" x14ac:dyDescent="0.15">
      <c r="A5616" t="s">
        <v>1156</v>
      </c>
      <c r="B5616" t="s">
        <v>11</v>
      </c>
      <c r="C5616" t="s">
        <v>26</v>
      </c>
      <c r="D5616" s="1">
        <v>44144.219942129632</v>
      </c>
      <c r="E5616" s="1">
        <v>44144.215682870366</v>
      </c>
      <c r="F5616" s="1">
        <v>44144.221759259257</v>
      </c>
      <c r="G5616">
        <v>1920</v>
      </c>
    </row>
    <row r="5617" spans="1:10" x14ac:dyDescent="0.15">
      <c r="A5617" t="s">
        <v>1156</v>
      </c>
      <c r="B5617" t="s">
        <v>11</v>
      </c>
      <c r="C5617" t="s">
        <v>85</v>
      </c>
      <c r="D5617" s="1">
        <v>44144.222118055557</v>
      </c>
      <c r="E5617" s="1">
        <v>44144.219814814824</v>
      </c>
      <c r="F5617" s="1">
        <v>44144.223622685182</v>
      </c>
      <c r="G5617">
        <v>1520</v>
      </c>
      <c r="H5617" t="s">
        <v>15</v>
      </c>
      <c r="I5617">
        <v>11.32</v>
      </c>
      <c r="J5617" s="1">
        <v>44144.225613425922</v>
      </c>
    </row>
    <row r="5618" spans="1:10" x14ac:dyDescent="0.15">
      <c r="A5618" t="s">
        <v>359</v>
      </c>
      <c r="B5618" t="s">
        <v>11</v>
      </c>
      <c r="C5618" t="s">
        <v>75</v>
      </c>
      <c r="D5618" s="1">
        <v>44144.219166666669</v>
      </c>
      <c r="E5618" s="1">
        <v>44144.215150462973</v>
      </c>
      <c r="F5618" s="1">
        <v>44144.221064814818</v>
      </c>
      <c r="G5618">
        <v>2280</v>
      </c>
    </row>
    <row r="5619" spans="1:10" x14ac:dyDescent="0.15">
      <c r="A5619" t="s">
        <v>359</v>
      </c>
      <c r="B5619" t="s">
        <v>11</v>
      </c>
      <c r="C5619" t="s">
        <v>424</v>
      </c>
      <c r="D5619" s="1">
        <v>44144.220902777779</v>
      </c>
      <c r="E5619" s="1">
        <v>44144.215381944443</v>
      </c>
      <c r="F5619" s="1">
        <v>44144.222685185188</v>
      </c>
      <c r="G5619">
        <v>520</v>
      </c>
    </row>
    <row r="5620" spans="1:10" x14ac:dyDescent="0.15">
      <c r="A5620" t="s">
        <v>359</v>
      </c>
      <c r="B5620" t="s">
        <v>11</v>
      </c>
      <c r="C5620" t="s">
        <v>36</v>
      </c>
      <c r="D5620" s="1">
        <v>44144.222013888888</v>
      </c>
      <c r="E5620" s="1">
        <v>44144.217222222222</v>
      </c>
      <c r="F5620" s="1">
        <v>44144.223379629628</v>
      </c>
      <c r="G5620">
        <v>2740</v>
      </c>
    </row>
    <row r="5621" spans="1:10" x14ac:dyDescent="0.15">
      <c r="A5621" t="s">
        <v>359</v>
      </c>
      <c r="B5621" t="s">
        <v>11</v>
      </c>
      <c r="C5621" t="s">
        <v>39</v>
      </c>
      <c r="D5621" s="1">
        <v>44144.223136574074</v>
      </c>
      <c r="E5621" s="1">
        <v>44144.220069444447</v>
      </c>
      <c r="F5621" s="1">
        <v>44144.225925925923</v>
      </c>
      <c r="G5621">
        <v>2700</v>
      </c>
    </row>
    <row r="5622" spans="1:10" x14ac:dyDescent="0.15">
      <c r="A5622" t="s">
        <v>359</v>
      </c>
      <c r="B5622" t="s">
        <v>11</v>
      </c>
      <c r="C5622" t="s">
        <v>114</v>
      </c>
      <c r="D5622" s="1">
        <v>44144.226076388892</v>
      </c>
      <c r="E5622" s="1">
        <v>44144.221979166658</v>
      </c>
      <c r="F5622" s="1">
        <v>44144.233101851853</v>
      </c>
      <c r="G5622">
        <v>2220</v>
      </c>
    </row>
    <row r="5623" spans="1:10" x14ac:dyDescent="0.15">
      <c r="A5623" t="s">
        <v>359</v>
      </c>
      <c r="B5623" t="s">
        <v>11</v>
      </c>
      <c r="C5623" t="s">
        <v>76</v>
      </c>
      <c r="D5623" s="1">
        <v>44144.228622685187</v>
      </c>
      <c r="E5623" s="1">
        <v>44144.226180555554</v>
      </c>
      <c r="F5623" s="1">
        <v>44144.233796296299</v>
      </c>
      <c r="G5623">
        <v>3140</v>
      </c>
      <c r="H5623" t="s">
        <v>28</v>
      </c>
      <c r="I5623">
        <v>13.76</v>
      </c>
      <c r="J5623" s="1">
        <v>44144.230046296303</v>
      </c>
    </row>
    <row r="5624" spans="1:10" x14ac:dyDescent="0.15">
      <c r="A5624" t="s">
        <v>958</v>
      </c>
      <c r="B5624" t="s">
        <v>11</v>
      </c>
      <c r="C5624" t="s">
        <v>86</v>
      </c>
      <c r="D5624" s="1">
        <v>44144.224826388891</v>
      </c>
      <c r="E5624" s="1">
        <v>44144.220254629632</v>
      </c>
      <c r="F5624" s="1">
        <v>44144.226620370369</v>
      </c>
      <c r="G5624">
        <v>2280</v>
      </c>
    </row>
    <row r="5625" spans="1:10" x14ac:dyDescent="0.15">
      <c r="A5625" t="s">
        <v>958</v>
      </c>
      <c r="B5625" t="s">
        <v>11</v>
      </c>
      <c r="C5625" t="s">
        <v>30</v>
      </c>
      <c r="D5625" s="1">
        <v>44144.22619212963</v>
      </c>
      <c r="E5625" s="1">
        <v>44144.223738425928</v>
      </c>
      <c r="F5625" s="1">
        <v>44144.228472222218</v>
      </c>
      <c r="G5625">
        <v>2740</v>
      </c>
    </row>
    <row r="5626" spans="1:10" x14ac:dyDescent="0.15">
      <c r="A5626" t="s">
        <v>958</v>
      </c>
      <c r="B5626" t="s">
        <v>11</v>
      </c>
      <c r="C5626" t="s">
        <v>425</v>
      </c>
      <c r="D5626" s="1">
        <v>44144.228043981479</v>
      </c>
      <c r="E5626" s="1">
        <v>44144.224699074082</v>
      </c>
      <c r="F5626" s="1">
        <v>44144.23333333333</v>
      </c>
      <c r="G5626">
        <v>1420</v>
      </c>
    </row>
    <row r="5627" spans="1:10" x14ac:dyDescent="0.15">
      <c r="A5627" t="s">
        <v>958</v>
      </c>
      <c r="B5627" t="s">
        <v>11</v>
      </c>
      <c r="C5627" t="s">
        <v>76</v>
      </c>
      <c r="D5627" s="1">
        <v>44144.230590277781</v>
      </c>
      <c r="E5627" s="1">
        <v>44144.226180555554</v>
      </c>
      <c r="F5627" s="1">
        <v>44144.233796296299</v>
      </c>
      <c r="G5627">
        <v>3140</v>
      </c>
      <c r="H5627" t="s">
        <v>23</v>
      </c>
      <c r="I5627">
        <v>9.58</v>
      </c>
      <c r="J5627" s="1">
        <v>44144.233344907407</v>
      </c>
    </row>
    <row r="5628" spans="1:10" x14ac:dyDescent="0.15">
      <c r="A5628" t="s">
        <v>1157</v>
      </c>
      <c r="B5628" t="s">
        <v>11</v>
      </c>
      <c r="C5628" t="s">
        <v>99</v>
      </c>
      <c r="D5628" s="1">
        <v>44144.227685185193</v>
      </c>
      <c r="E5628" s="1">
        <v>44144.224317129629</v>
      </c>
      <c r="F5628" s="1">
        <v>44144.233101851853</v>
      </c>
      <c r="G5628">
        <v>1920</v>
      </c>
    </row>
    <row r="5629" spans="1:10" x14ac:dyDescent="0.15">
      <c r="A5629" t="s">
        <v>1157</v>
      </c>
      <c r="B5629" t="s">
        <v>11</v>
      </c>
      <c r="C5629" t="s">
        <v>33</v>
      </c>
      <c r="D5629" s="1">
        <v>44144.229016203702</v>
      </c>
      <c r="E5629" s="1">
        <v>44144.224849537037</v>
      </c>
      <c r="F5629" s="1">
        <v>44144.233564814807</v>
      </c>
      <c r="G5629">
        <v>720</v>
      </c>
    </row>
    <row r="5630" spans="1:10" x14ac:dyDescent="0.15">
      <c r="A5630" t="s">
        <v>1157</v>
      </c>
      <c r="B5630" t="s">
        <v>11</v>
      </c>
      <c r="C5630" t="s">
        <v>426</v>
      </c>
      <c r="D5630" s="1">
        <v>44144.231030092589</v>
      </c>
      <c r="E5630" s="1">
        <v>44144.226655092592</v>
      </c>
      <c r="F5630" s="1">
        <v>44144.234027777777</v>
      </c>
      <c r="G5630">
        <v>2780</v>
      </c>
    </row>
    <row r="5631" spans="1:10" x14ac:dyDescent="0.15">
      <c r="A5631" t="s">
        <v>1157</v>
      </c>
      <c r="B5631" t="s">
        <v>11</v>
      </c>
      <c r="C5631" t="s">
        <v>559</v>
      </c>
      <c r="D5631" s="1">
        <v>44144.233171296299</v>
      </c>
    </row>
    <row r="5632" spans="1:10" x14ac:dyDescent="0.15">
      <c r="A5632" t="s">
        <v>1157</v>
      </c>
      <c r="B5632" t="s">
        <v>11</v>
      </c>
      <c r="C5632" t="s">
        <v>100</v>
      </c>
      <c r="D5632" s="1">
        <v>44144.23609953704</v>
      </c>
      <c r="E5632" s="1">
        <v>44144.22960648148</v>
      </c>
      <c r="F5632" s="1">
        <v>44144.238425925927</v>
      </c>
      <c r="G5632">
        <v>1180</v>
      </c>
    </row>
    <row r="5633" spans="1:10" x14ac:dyDescent="0.15">
      <c r="A5633" t="s">
        <v>1157</v>
      </c>
      <c r="B5633" t="s">
        <v>11</v>
      </c>
      <c r="C5633" t="s">
        <v>107</v>
      </c>
      <c r="D5633" s="1">
        <v>44144.238668981481</v>
      </c>
      <c r="E5633" s="1">
        <v>44144.232361111113</v>
      </c>
      <c r="F5633" s="1">
        <v>44144.240277777782</v>
      </c>
      <c r="G5633">
        <v>1720</v>
      </c>
    </row>
    <row r="5634" spans="1:10" x14ac:dyDescent="0.15">
      <c r="A5634" t="s">
        <v>1157</v>
      </c>
      <c r="B5634" t="s">
        <v>11</v>
      </c>
      <c r="C5634" t="s">
        <v>89</v>
      </c>
      <c r="D5634" s="1">
        <v>44144.241307870368</v>
      </c>
      <c r="E5634" s="1">
        <v>44144.238217592603</v>
      </c>
      <c r="F5634" s="1">
        <v>44144.244444444441</v>
      </c>
      <c r="G5634">
        <v>2140</v>
      </c>
      <c r="H5634" t="s">
        <v>43</v>
      </c>
      <c r="I5634">
        <v>13.36</v>
      </c>
      <c r="J5634" s="1">
        <v>44144.242280092592</v>
      </c>
    </row>
    <row r="5635" spans="1:10" x14ac:dyDescent="0.15">
      <c r="A5635" t="s">
        <v>847</v>
      </c>
      <c r="B5635" t="s">
        <v>11</v>
      </c>
      <c r="C5635" t="s">
        <v>936</v>
      </c>
      <c r="D5635" s="1">
        <v>44144.231932870367</v>
      </c>
      <c r="E5635" s="1">
        <v>44144.227523148147</v>
      </c>
      <c r="F5635" s="1">
        <v>44144.234259259261</v>
      </c>
      <c r="G5635">
        <v>1580</v>
      </c>
    </row>
    <row r="5636" spans="1:10" x14ac:dyDescent="0.15">
      <c r="A5636" t="s">
        <v>847</v>
      </c>
      <c r="B5636" t="s">
        <v>11</v>
      </c>
      <c r="C5636" t="s">
        <v>409</v>
      </c>
      <c r="D5636" s="1">
        <v>44144.23369212963</v>
      </c>
      <c r="E5636" s="1">
        <v>44144.228530092587</v>
      </c>
      <c r="F5636" s="1">
        <v>44144.23541666667</v>
      </c>
      <c r="G5636">
        <v>1180</v>
      </c>
    </row>
    <row r="5637" spans="1:10" x14ac:dyDescent="0.15">
      <c r="A5637" t="s">
        <v>847</v>
      </c>
      <c r="B5637" t="s">
        <v>11</v>
      </c>
      <c r="C5637" t="s">
        <v>96</v>
      </c>
      <c r="D5637" s="1">
        <v>44144.235243055547</v>
      </c>
      <c r="E5637" s="1">
        <v>44144.228356481479</v>
      </c>
      <c r="F5637" s="1">
        <v>44144.237500000003</v>
      </c>
      <c r="G5637">
        <v>2600</v>
      </c>
    </row>
    <row r="5638" spans="1:10" x14ac:dyDescent="0.15">
      <c r="A5638" t="s">
        <v>847</v>
      </c>
      <c r="B5638" t="s">
        <v>11</v>
      </c>
      <c r="C5638" t="s">
        <v>94</v>
      </c>
      <c r="D5638" s="1">
        <v>44144.237361111111</v>
      </c>
      <c r="E5638" s="1">
        <v>44144.231724537043</v>
      </c>
      <c r="F5638" s="1">
        <v>44144.239583333343</v>
      </c>
      <c r="G5638">
        <v>2340</v>
      </c>
    </row>
    <row r="5639" spans="1:10" x14ac:dyDescent="0.15">
      <c r="A5639" t="s">
        <v>847</v>
      </c>
      <c r="B5639" t="s">
        <v>11</v>
      </c>
      <c r="C5639" t="s">
        <v>97</v>
      </c>
      <c r="D5639" s="1">
        <v>44144.240983796299</v>
      </c>
      <c r="E5639" s="1">
        <v>44144.239444444444</v>
      </c>
      <c r="F5639" s="1">
        <v>44144.242361111108</v>
      </c>
      <c r="G5639">
        <v>1640</v>
      </c>
      <c r="H5639" t="s">
        <v>15</v>
      </c>
      <c r="I5639">
        <v>9.34</v>
      </c>
      <c r="J5639" s="1">
        <v>44144.243738425917</v>
      </c>
    </row>
    <row r="5640" spans="1:10" x14ac:dyDescent="0.15">
      <c r="A5640" t="s">
        <v>1158</v>
      </c>
      <c r="B5640" t="s">
        <v>11</v>
      </c>
      <c r="C5640" t="s">
        <v>129</v>
      </c>
      <c r="D5640" s="1">
        <v>44144.235208333332</v>
      </c>
      <c r="E5640" s="1">
        <v>44144.228668981479</v>
      </c>
      <c r="F5640" s="1">
        <v>44144.23773148148</v>
      </c>
      <c r="G5640">
        <v>2060</v>
      </c>
    </row>
    <row r="5641" spans="1:10" x14ac:dyDescent="0.15">
      <c r="A5641" t="s">
        <v>1158</v>
      </c>
      <c r="B5641" t="s">
        <v>11</v>
      </c>
      <c r="C5641" t="s">
        <v>88</v>
      </c>
      <c r="D5641" s="1">
        <v>44144.237222222233</v>
      </c>
      <c r="E5641" s="1">
        <v>44144.229756944442</v>
      </c>
      <c r="F5641" s="1">
        <v>44144.240046296298</v>
      </c>
      <c r="G5641">
        <v>1500</v>
      </c>
    </row>
    <row r="5642" spans="1:10" x14ac:dyDescent="0.15">
      <c r="A5642" t="s">
        <v>1158</v>
      </c>
      <c r="B5642" t="s">
        <v>11</v>
      </c>
      <c r="C5642" t="s">
        <v>72</v>
      </c>
      <c r="D5642" s="1">
        <v>44144.23940972222</v>
      </c>
    </row>
    <row r="5643" spans="1:10" x14ac:dyDescent="0.15">
      <c r="A5643" t="s">
        <v>1158</v>
      </c>
      <c r="B5643" t="s">
        <v>11</v>
      </c>
      <c r="C5643" t="s">
        <v>417</v>
      </c>
      <c r="D5643" s="1">
        <v>44144.241527777784</v>
      </c>
      <c r="E5643" s="1">
        <v>44144.236643518518</v>
      </c>
      <c r="F5643" s="1">
        <v>44144.244675925933</v>
      </c>
      <c r="G5643">
        <v>2820</v>
      </c>
      <c r="H5643" t="s">
        <v>28</v>
      </c>
      <c r="I5643">
        <v>8.76</v>
      </c>
      <c r="J5643" s="1">
        <v>44144.248298611114</v>
      </c>
    </row>
    <row r="5644" spans="1:10" x14ac:dyDescent="0.15">
      <c r="A5644" t="s">
        <v>1159</v>
      </c>
      <c r="B5644" t="s">
        <v>11</v>
      </c>
      <c r="C5644" t="s">
        <v>95</v>
      </c>
      <c r="D5644" s="1">
        <v>44144.237060185187</v>
      </c>
      <c r="E5644" s="1">
        <v>44144.231574074067</v>
      </c>
      <c r="F5644" s="1">
        <v>44144.239814814813</v>
      </c>
      <c r="G5644">
        <v>3100</v>
      </c>
    </row>
    <row r="5645" spans="1:10" x14ac:dyDescent="0.15">
      <c r="A5645" t="s">
        <v>1159</v>
      </c>
      <c r="B5645" t="s">
        <v>11</v>
      </c>
      <c r="C5645" t="s">
        <v>106</v>
      </c>
      <c r="D5645" s="1">
        <v>44144.239108796297</v>
      </c>
      <c r="E5645" s="1">
        <v>44144.232118055559</v>
      </c>
      <c r="F5645" s="1">
        <v>44144.240740740737</v>
      </c>
      <c r="G5645">
        <v>1920</v>
      </c>
    </row>
    <row r="5646" spans="1:10" x14ac:dyDescent="0.15">
      <c r="A5646" t="s">
        <v>1159</v>
      </c>
      <c r="B5646" t="s">
        <v>11</v>
      </c>
      <c r="C5646" t="s">
        <v>104</v>
      </c>
      <c r="D5646" s="1">
        <v>44144.241284722222</v>
      </c>
      <c r="E5646" s="1">
        <v>44144.236481481479</v>
      </c>
      <c r="F5646" s="1">
        <v>44144.243750000001</v>
      </c>
      <c r="G5646">
        <v>2660</v>
      </c>
    </row>
    <row r="5647" spans="1:10" x14ac:dyDescent="0.15">
      <c r="A5647" t="s">
        <v>1159</v>
      </c>
      <c r="B5647" t="s">
        <v>11</v>
      </c>
      <c r="C5647" t="s">
        <v>55</v>
      </c>
      <c r="D5647" s="1">
        <v>44144.243715277778</v>
      </c>
      <c r="E5647" s="1">
        <v>44144.239236111112</v>
      </c>
      <c r="F5647" s="1">
        <v>44144.245833333327</v>
      </c>
      <c r="G5647">
        <v>1960</v>
      </c>
    </row>
    <row r="5648" spans="1:10" x14ac:dyDescent="0.15">
      <c r="A5648" t="s">
        <v>1159</v>
      </c>
      <c r="B5648" t="s">
        <v>11</v>
      </c>
      <c r="C5648" t="s">
        <v>110</v>
      </c>
      <c r="D5648" s="1">
        <v>44144.245254629634</v>
      </c>
      <c r="E5648" s="1">
        <v>44144.241261574083</v>
      </c>
      <c r="F5648" s="1">
        <v>44144.250648148147</v>
      </c>
      <c r="G5648">
        <v>1740</v>
      </c>
      <c r="H5648" t="s">
        <v>40</v>
      </c>
      <c r="I5648">
        <v>11.38</v>
      </c>
      <c r="J5648" s="1">
        <v>44144.24790509259</v>
      </c>
    </row>
    <row r="5649" spans="1:10" x14ac:dyDescent="0.15">
      <c r="A5649" t="s">
        <v>750</v>
      </c>
      <c r="B5649" t="s">
        <v>11</v>
      </c>
      <c r="C5649" t="s">
        <v>102</v>
      </c>
      <c r="D5649" s="1">
        <v>44144.239282407398</v>
      </c>
      <c r="E5649" s="1">
        <v>44144.233564814807</v>
      </c>
      <c r="F5649" s="1">
        <v>44144.241203703707</v>
      </c>
      <c r="G5649">
        <v>1260</v>
      </c>
    </row>
    <row r="5650" spans="1:10" x14ac:dyDescent="0.15">
      <c r="A5650" t="s">
        <v>750</v>
      </c>
      <c r="B5650" t="s">
        <v>11</v>
      </c>
      <c r="C5650" t="s">
        <v>431</v>
      </c>
      <c r="D5650" s="1">
        <v>44144.240613425929</v>
      </c>
      <c r="E5650" s="1">
        <v>44144.236296296287</v>
      </c>
      <c r="F5650" s="1">
        <v>44144.243518518517</v>
      </c>
      <c r="G5650">
        <v>6680</v>
      </c>
    </row>
    <row r="5651" spans="1:10" x14ac:dyDescent="0.15">
      <c r="A5651" t="s">
        <v>750</v>
      </c>
      <c r="B5651" t="s">
        <v>11</v>
      </c>
      <c r="C5651" t="s">
        <v>89</v>
      </c>
      <c r="D5651" s="1">
        <v>44144.242835648147</v>
      </c>
      <c r="E5651" s="1">
        <v>44144.238217592603</v>
      </c>
      <c r="F5651" s="1">
        <v>44144.244444444441</v>
      </c>
      <c r="G5651">
        <v>2140</v>
      </c>
    </row>
    <row r="5652" spans="1:10" x14ac:dyDescent="0.15">
      <c r="A5652" t="s">
        <v>750</v>
      </c>
      <c r="B5652" t="s">
        <v>11</v>
      </c>
      <c r="C5652" t="s">
        <v>121</v>
      </c>
      <c r="D5652" s="1">
        <v>44144.244131944448</v>
      </c>
      <c r="E5652" s="1">
        <v>44144.239583333343</v>
      </c>
      <c r="F5652" s="1">
        <v>44144.246064814812</v>
      </c>
      <c r="G5652">
        <v>1760</v>
      </c>
      <c r="H5652" t="s">
        <v>23</v>
      </c>
      <c r="I5652">
        <v>11.84</v>
      </c>
      <c r="J5652" s="1">
        <v>44144.248090277782</v>
      </c>
    </row>
    <row r="5653" spans="1:10" x14ac:dyDescent="0.15">
      <c r="A5653" t="s">
        <v>1037</v>
      </c>
      <c r="B5653" t="s">
        <v>11</v>
      </c>
      <c r="C5653" t="s">
        <v>112</v>
      </c>
      <c r="D5653" s="1">
        <v>44144.247129629628</v>
      </c>
      <c r="E5653" s="1">
        <v>44144.239756944437</v>
      </c>
      <c r="F5653" s="1">
        <v>44144.248842592591</v>
      </c>
      <c r="G5653">
        <v>2080</v>
      </c>
    </row>
    <row r="5654" spans="1:10" x14ac:dyDescent="0.15">
      <c r="A5654" t="s">
        <v>1037</v>
      </c>
      <c r="B5654" t="s">
        <v>11</v>
      </c>
      <c r="C5654" t="s">
        <v>110</v>
      </c>
      <c r="D5654" s="1">
        <v>44144.248356481483</v>
      </c>
      <c r="E5654" s="1">
        <v>44144.241261574083</v>
      </c>
      <c r="F5654" s="1">
        <v>44144.250648148147</v>
      </c>
      <c r="G5654">
        <v>1740</v>
      </c>
    </row>
    <row r="5655" spans="1:10" x14ac:dyDescent="0.15">
      <c r="A5655" t="s">
        <v>1037</v>
      </c>
      <c r="B5655" t="s">
        <v>11</v>
      </c>
      <c r="C5655" t="s">
        <v>279</v>
      </c>
      <c r="D5655" s="1">
        <v>44144.249849537038</v>
      </c>
      <c r="E5655" s="1">
        <v>44144.244201388887</v>
      </c>
      <c r="F5655" s="1">
        <v>44144.251631944448</v>
      </c>
      <c r="G5655">
        <v>360</v>
      </c>
    </row>
    <row r="5656" spans="1:10" x14ac:dyDescent="0.15">
      <c r="A5656" t="s">
        <v>1037</v>
      </c>
      <c r="B5656" t="s">
        <v>11</v>
      </c>
      <c r="C5656" t="s">
        <v>120</v>
      </c>
      <c r="D5656" s="1">
        <v>44144.251134259262</v>
      </c>
    </row>
    <row r="5657" spans="1:10" x14ac:dyDescent="0.15">
      <c r="A5657" t="s">
        <v>1037</v>
      </c>
      <c r="B5657" t="s">
        <v>11</v>
      </c>
      <c r="C5657" t="s">
        <v>127</v>
      </c>
      <c r="D5657" s="1">
        <v>44144.252800925933</v>
      </c>
      <c r="E5657" s="1">
        <v>44144.245451388888</v>
      </c>
      <c r="F5657" s="1">
        <v>44144.256018518521</v>
      </c>
      <c r="G5657">
        <v>2100</v>
      </c>
    </row>
    <row r="5658" spans="1:10" x14ac:dyDescent="0.15">
      <c r="A5658" t="s">
        <v>1037</v>
      </c>
      <c r="B5658" t="s">
        <v>11</v>
      </c>
      <c r="C5658" t="s">
        <v>119</v>
      </c>
      <c r="D5658" s="1">
        <v>44144.25677083333</v>
      </c>
      <c r="E5658" s="1">
        <v>44144.249513888892</v>
      </c>
      <c r="F5658" s="1">
        <v>44144.258796296293</v>
      </c>
      <c r="G5658">
        <v>1600</v>
      </c>
    </row>
    <row r="5659" spans="1:10" x14ac:dyDescent="0.15">
      <c r="A5659" t="s">
        <v>1037</v>
      </c>
      <c r="B5659" t="s">
        <v>11</v>
      </c>
      <c r="C5659" t="s">
        <v>135</v>
      </c>
      <c r="D5659" s="1">
        <v>44144.258009259262</v>
      </c>
      <c r="E5659" s="1">
        <v>44144.254062499997</v>
      </c>
      <c r="F5659" s="1">
        <v>44144.262037037042</v>
      </c>
      <c r="G5659">
        <v>1880</v>
      </c>
    </row>
    <row r="5660" spans="1:10" x14ac:dyDescent="0.15">
      <c r="A5660" t="s">
        <v>1037</v>
      </c>
      <c r="B5660" t="s">
        <v>11</v>
      </c>
      <c r="C5660" t="s">
        <v>579</v>
      </c>
      <c r="D5660" s="1">
        <v>44144.257789351846</v>
      </c>
      <c r="E5660" s="1">
        <v>44144.25372685185</v>
      </c>
      <c r="F5660" s="1">
        <v>44144.26226851852</v>
      </c>
      <c r="G5660">
        <v>1700</v>
      </c>
      <c r="H5660" t="s">
        <v>43</v>
      </c>
      <c r="I5660">
        <v>13.72</v>
      </c>
      <c r="J5660" s="1">
        <v>44144.259722222218</v>
      </c>
    </row>
    <row r="5661" spans="1:10" x14ac:dyDescent="0.15">
      <c r="A5661" t="s">
        <v>505</v>
      </c>
      <c r="B5661" t="s">
        <v>11</v>
      </c>
      <c r="C5661" t="s">
        <v>117</v>
      </c>
      <c r="D5661" s="1">
        <v>44144.250983796293</v>
      </c>
      <c r="E5661" s="1">
        <v>44144.244745370372</v>
      </c>
      <c r="F5661" s="1">
        <v>44144.253472222219</v>
      </c>
      <c r="G5661">
        <v>2240</v>
      </c>
    </row>
    <row r="5662" spans="1:10" x14ac:dyDescent="0.15">
      <c r="A5662" t="s">
        <v>505</v>
      </c>
      <c r="B5662" t="s">
        <v>11</v>
      </c>
      <c r="C5662" t="s">
        <v>133</v>
      </c>
      <c r="D5662" s="1">
        <v>44144.253391203703</v>
      </c>
      <c r="E5662" s="1">
        <v>44144.247476851851</v>
      </c>
      <c r="F5662" s="1">
        <v>44144.256481481483</v>
      </c>
      <c r="G5662">
        <v>1920</v>
      </c>
    </row>
    <row r="5663" spans="1:10" x14ac:dyDescent="0.15">
      <c r="A5663" t="s">
        <v>505</v>
      </c>
      <c r="B5663" t="s">
        <v>11</v>
      </c>
      <c r="C5663" t="s">
        <v>103</v>
      </c>
      <c r="D5663" s="1">
        <v>44144.255381944437</v>
      </c>
      <c r="E5663" s="1">
        <v>44144.248564814807</v>
      </c>
      <c r="F5663" s="1">
        <v>44144.257638888892</v>
      </c>
      <c r="G5663">
        <v>920</v>
      </c>
    </row>
    <row r="5664" spans="1:10" x14ac:dyDescent="0.15">
      <c r="A5664" t="s">
        <v>505</v>
      </c>
      <c r="B5664" t="s">
        <v>11</v>
      </c>
      <c r="C5664" t="s">
        <v>39</v>
      </c>
      <c r="D5664" s="1">
        <v>44144.257187499999</v>
      </c>
      <c r="E5664" s="1">
        <v>44144.249351851853</v>
      </c>
      <c r="F5664" s="1">
        <v>44144.260659722233</v>
      </c>
      <c r="G5664">
        <v>3440</v>
      </c>
    </row>
    <row r="5665" spans="1:10" x14ac:dyDescent="0.15">
      <c r="A5665" t="s">
        <v>505</v>
      </c>
      <c r="B5665" t="s">
        <v>11</v>
      </c>
      <c r="C5665" t="s">
        <v>135</v>
      </c>
      <c r="D5665" s="1">
        <v>44144.259976851848</v>
      </c>
      <c r="E5665" s="1">
        <v>44144.254062499997</v>
      </c>
      <c r="F5665" s="1">
        <v>44144.262037037042</v>
      </c>
      <c r="G5665">
        <v>1880</v>
      </c>
    </row>
    <row r="5666" spans="1:10" x14ac:dyDescent="0.15">
      <c r="A5666" t="s">
        <v>505</v>
      </c>
      <c r="B5666" t="s">
        <v>11</v>
      </c>
      <c r="C5666" t="s">
        <v>125</v>
      </c>
      <c r="D5666" s="1">
        <v>44144.263784722221</v>
      </c>
      <c r="E5666" s="1">
        <v>44144.259965277779</v>
      </c>
      <c r="F5666" s="1">
        <v>44144.275462962964</v>
      </c>
      <c r="G5666">
        <v>1180</v>
      </c>
    </row>
    <row r="5667" spans="1:10" x14ac:dyDescent="0.15">
      <c r="A5667" t="s">
        <v>505</v>
      </c>
      <c r="B5667" t="s">
        <v>11</v>
      </c>
      <c r="C5667" t="s">
        <v>87</v>
      </c>
      <c r="D5667" s="1">
        <v>44144.259143518517</v>
      </c>
      <c r="E5667" s="1">
        <v>44144.256828703707</v>
      </c>
      <c r="F5667" s="1">
        <v>44144.269675925927</v>
      </c>
      <c r="G5667">
        <v>1580</v>
      </c>
      <c r="H5667" t="s">
        <v>28</v>
      </c>
      <c r="I5667">
        <v>12.67</v>
      </c>
      <c r="J5667" s="1">
        <v>44144.26458333333</v>
      </c>
    </row>
    <row r="5668" spans="1:10" x14ac:dyDescent="0.15">
      <c r="A5668" t="s">
        <v>598</v>
      </c>
      <c r="B5668" t="s">
        <v>11</v>
      </c>
      <c r="C5668" t="s">
        <v>363</v>
      </c>
      <c r="D5668" s="1">
        <v>44144.253055555557</v>
      </c>
      <c r="E5668" s="1">
        <v>44144.247048611112</v>
      </c>
      <c r="F5668" s="1">
        <v>44144.254861111112</v>
      </c>
      <c r="G5668">
        <v>800</v>
      </c>
    </row>
    <row r="5669" spans="1:10" x14ac:dyDescent="0.15">
      <c r="A5669" t="s">
        <v>598</v>
      </c>
      <c r="B5669" t="s">
        <v>11</v>
      </c>
      <c r="C5669" t="s">
        <v>35</v>
      </c>
      <c r="D5669" s="1">
        <v>44144.254583333342</v>
      </c>
      <c r="E5669" s="1">
        <v>44144.248425925929</v>
      </c>
      <c r="F5669" s="1">
        <v>44144.257638888892</v>
      </c>
      <c r="G5669">
        <v>1400</v>
      </c>
    </row>
    <row r="5670" spans="1:10" x14ac:dyDescent="0.15">
      <c r="A5670" t="s">
        <v>598</v>
      </c>
      <c r="B5670" t="s">
        <v>11</v>
      </c>
      <c r="C5670" t="s">
        <v>145</v>
      </c>
      <c r="D5670" s="1">
        <v>44144.25744212963</v>
      </c>
      <c r="E5670" s="1">
        <v>44144.249178240738</v>
      </c>
      <c r="F5670" s="1">
        <v>44144.259953703702</v>
      </c>
      <c r="G5670">
        <v>3880</v>
      </c>
    </row>
    <row r="5671" spans="1:10" x14ac:dyDescent="0.15">
      <c r="A5671" t="s">
        <v>598</v>
      </c>
      <c r="B5671" t="s">
        <v>11</v>
      </c>
      <c r="C5671" t="s">
        <v>579</v>
      </c>
      <c r="D5671" s="1">
        <v>44144.259791666656</v>
      </c>
      <c r="E5671" s="1">
        <v>44144.25372685185</v>
      </c>
      <c r="F5671" s="1">
        <v>44144.26226851852</v>
      </c>
      <c r="G5671">
        <v>1700</v>
      </c>
    </row>
    <row r="5672" spans="1:10" x14ac:dyDescent="0.15">
      <c r="A5672" t="s">
        <v>598</v>
      </c>
      <c r="B5672" t="s">
        <v>11</v>
      </c>
      <c r="C5672" t="s">
        <v>124</v>
      </c>
      <c r="D5672" s="1">
        <v>44144.262407407397</v>
      </c>
      <c r="E5672" s="1">
        <v>44144.256226851852</v>
      </c>
      <c r="F5672" s="1">
        <v>44144.264814814807</v>
      </c>
      <c r="G5672">
        <v>2020</v>
      </c>
      <c r="H5672" t="s">
        <v>15</v>
      </c>
      <c r="I5672">
        <v>9.8000000000000007</v>
      </c>
      <c r="J5672" s="1">
        <v>44144.268043981479</v>
      </c>
    </row>
    <row r="5673" spans="1:10" x14ac:dyDescent="0.15">
      <c r="A5673" t="s">
        <v>1160</v>
      </c>
      <c r="B5673" t="s">
        <v>11</v>
      </c>
      <c r="C5673" t="s">
        <v>294</v>
      </c>
      <c r="D5673" s="1">
        <v>44144.253680555557</v>
      </c>
      <c r="E5673" s="1">
        <v>44144.248263888891</v>
      </c>
      <c r="F5673" s="1">
        <v>44144.256018518521</v>
      </c>
      <c r="G5673">
        <v>1860</v>
      </c>
    </row>
    <row r="5674" spans="1:10" x14ac:dyDescent="0.15">
      <c r="A5674" t="s">
        <v>1160</v>
      </c>
      <c r="B5674" t="s">
        <v>11</v>
      </c>
      <c r="C5674" t="s">
        <v>111</v>
      </c>
      <c r="D5674" s="1">
        <v>44144.254918981482</v>
      </c>
      <c r="E5674" s="1">
        <v>44144.248715277783</v>
      </c>
      <c r="F5674" s="1">
        <v>44144.256481481483</v>
      </c>
      <c r="G5674">
        <v>2040</v>
      </c>
    </row>
    <row r="5675" spans="1:10" x14ac:dyDescent="0.15">
      <c r="A5675" t="s">
        <v>1160</v>
      </c>
      <c r="B5675" t="s">
        <v>11</v>
      </c>
      <c r="C5675" t="s">
        <v>114</v>
      </c>
      <c r="D5675" s="1">
        <v>44144.255949074082</v>
      </c>
      <c r="E5675" s="1">
        <v>44144.248900462961</v>
      </c>
      <c r="F5675" s="1">
        <v>44144.25949074074</v>
      </c>
      <c r="G5675">
        <v>2180</v>
      </c>
    </row>
    <row r="5676" spans="1:10" x14ac:dyDescent="0.15">
      <c r="A5676" t="s">
        <v>1160</v>
      </c>
      <c r="B5676" t="s">
        <v>11</v>
      </c>
      <c r="C5676" t="s">
        <v>53</v>
      </c>
      <c r="D5676" s="1">
        <v>44144.259201388893</v>
      </c>
      <c r="E5676" s="1">
        <v>44144.253391203703</v>
      </c>
      <c r="F5676" s="1">
        <v>44144.262037037042</v>
      </c>
      <c r="G5676">
        <v>3960</v>
      </c>
      <c r="H5676" t="s">
        <v>23</v>
      </c>
      <c r="I5676">
        <v>10.039999999999999</v>
      </c>
      <c r="J5676" s="1">
        <v>44144.265925925924</v>
      </c>
    </row>
    <row r="5677" spans="1:10" x14ac:dyDescent="0.15">
      <c r="A5677" t="s">
        <v>422</v>
      </c>
      <c r="B5677" t="s">
        <v>11</v>
      </c>
      <c r="C5677" t="s">
        <v>131</v>
      </c>
      <c r="D5677" s="1">
        <v>44144.257800925923</v>
      </c>
      <c r="E5677" s="1">
        <v>44144.251099537039</v>
      </c>
      <c r="F5677" s="1">
        <v>44144.260879629634</v>
      </c>
      <c r="G5677">
        <v>2100</v>
      </c>
    </row>
    <row r="5678" spans="1:10" x14ac:dyDescent="0.15">
      <c r="A5678" t="s">
        <v>422</v>
      </c>
      <c r="B5678" t="s">
        <v>11</v>
      </c>
      <c r="C5678" t="s">
        <v>721</v>
      </c>
      <c r="D5678" s="1">
        <v>44144.259675925918</v>
      </c>
      <c r="E5678" s="1">
        <v>44144.251284722217</v>
      </c>
      <c r="F5678" s="1">
        <v>44144.262499999997</v>
      </c>
      <c r="G5678">
        <v>4460</v>
      </c>
    </row>
    <row r="5679" spans="1:10" x14ac:dyDescent="0.15">
      <c r="A5679" t="s">
        <v>422</v>
      </c>
      <c r="B5679" t="s">
        <v>11</v>
      </c>
      <c r="C5679" t="s">
        <v>143</v>
      </c>
      <c r="D5679" s="1">
        <v>44144.262013888889</v>
      </c>
      <c r="E5679" s="1">
        <v>44144.254236111112</v>
      </c>
      <c r="F5679" s="1">
        <v>44144.26458333333</v>
      </c>
      <c r="G5679">
        <v>2880</v>
      </c>
    </row>
    <row r="5680" spans="1:10" x14ac:dyDescent="0.15">
      <c r="A5680" t="s">
        <v>422</v>
      </c>
      <c r="B5680" t="s">
        <v>11</v>
      </c>
      <c r="C5680" t="s">
        <v>440</v>
      </c>
      <c r="D5680" s="1">
        <v>44144.263819444437</v>
      </c>
      <c r="E5680" s="1">
        <v>44144.25980324074</v>
      </c>
      <c r="F5680" s="1">
        <v>44144.275462962964</v>
      </c>
      <c r="G5680">
        <v>2320</v>
      </c>
    </row>
    <row r="5681" spans="1:10" x14ac:dyDescent="0.15">
      <c r="A5681" t="s">
        <v>422</v>
      </c>
      <c r="B5681" t="s">
        <v>11</v>
      </c>
      <c r="C5681" t="s">
        <v>129</v>
      </c>
      <c r="D5681" s="1">
        <v>44144.259606481479</v>
      </c>
      <c r="E5681" s="1">
        <v>44144.257013888891</v>
      </c>
      <c r="F5681" s="1">
        <v>44144.270138888889</v>
      </c>
      <c r="G5681">
        <v>1660</v>
      </c>
      <c r="H5681" t="s">
        <v>40</v>
      </c>
      <c r="I5681">
        <v>13.73</v>
      </c>
      <c r="J5681" s="1">
        <v>44144.26599537037</v>
      </c>
    </row>
    <row r="5682" spans="1:10" x14ac:dyDescent="0.15">
      <c r="A5682" t="s">
        <v>1161</v>
      </c>
      <c r="B5682" t="s">
        <v>11</v>
      </c>
      <c r="C5682" t="s">
        <v>87</v>
      </c>
      <c r="D5682" s="1">
        <v>44144.266006944446</v>
      </c>
      <c r="E5682" s="1">
        <v>44144.256828703707</v>
      </c>
      <c r="F5682" s="1">
        <v>44144.269675925927</v>
      </c>
      <c r="G5682">
        <v>1580</v>
      </c>
    </row>
    <row r="5683" spans="1:10" x14ac:dyDescent="0.15">
      <c r="A5683" t="s">
        <v>1161</v>
      </c>
      <c r="B5683" t="s">
        <v>11</v>
      </c>
      <c r="C5683" t="s">
        <v>129</v>
      </c>
      <c r="D5683" s="1">
        <v>44144.267708333333</v>
      </c>
      <c r="E5683" s="1">
        <v>44144.257013888891</v>
      </c>
      <c r="F5683" s="1">
        <v>44144.270138888889</v>
      </c>
      <c r="G5683">
        <v>1660</v>
      </c>
    </row>
    <row r="5684" spans="1:10" x14ac:dyDescent="0.15">
      <c r="A5684" t="s">
        <v>1161</v>
      </c>
      <c r="B5684" t="s">
        <v>11</v>
      </c>
      <c r="C5684" t="s">
        <v>184</v>
      </c>
      <c r="D5684" s="1">
        <v>44144.269791666673</v>
      </c>
      <c r="E5684" s="1">
        <v>44144.257233796299</v>
      </c>
      <c r="F5684" s="1">
        <v>44144.275243055563</v>
      </c>
      <c r="G5684">
        <v>5560</v>
      </c>
    </row>
    <row r="5685" spans="1:10" x14ac:dyDescent="0.15">
      <c r="A5685" t="s">
        <v>1161</v>
      </c>
      <c r="B5685" t="s">
        <v>11</v>
      </c>
      <c r="C5685" t="s">
        <v>125</v>
      </c>
      <c r="D5685" s="1">
        <v>44144.272303240738</v>
      </c>
      <c r="E5685" s="1">
        <v>44144.259965277779</v>
      </c>
      <c r="F5685" s="1">
        <v>44144.275462962964</v>
      </c>
      <c r="G5685">
        <v>1180</v>
      </c>
    </row>
    <row r="5686" spans="1:10" x14ac:dyDescent="0.15">
      <c r="A5686" t="s">
        <v>1161</v>
      </c>
      <c r="B5686" t="s">
        <v>11</v>
      </c>
      <c r="C5686" t="s">
        <v>114</v>
      </c>
      <c r="D5686" s="1">
        <v>44144.274409722217</v>
      </c>
      <c r="E5686" s="1">
        <v>44144.265532407408</v>
      </c>
      <c r="F5686" s="1">
        <v>44144.279398148137</v>
      </c>
      <c r="G5686">
        <v>2200</v>
      </c>
    </row>
    <row r="5687" spans="1:10" x14ac:dyDescent="0.15">
      <c r="A5687" t="s">
        <v>1161</v>
      </c>
      <c r="B5687" t="s">
        <v>11</v>
      </c>
      <c r="C5687" t="s">
        <v>18</v>
      </c>
      <c r="D5687" s="1">
        <v>44144.275011574071</v>
      </c>
      <c r="H5687" t="s">
        <v>43</v>
      </c>
      <c r="I5687">
        <v>14.29</v>
      </c>
      <c r="J5687" s="1">
        <v>44144.276377314818</v>
      </c>
    </row>
    <row r="5688" spans="1:10" x14ac:dyDescent="0.15">
      <c r="A5688" t="s">
        <v>849</v>
      </c>
      <c r="B5688" t="s">
        <v>11</v>
      </c>
      <c r="C5688" t="s">
        <v>17</v>
      </c>
      <c r="D5688" s="1">
        <v>44144.27076388889</v>
      </c>
      <c r="E5688" s="1">
        <v>44144.258240740739</v>
      </c>
      <c r="F5688" s="1">
        <v>44144.275462962964</v>
      </c>
      <c r="G5688">
        <v>3140</v>
      </c>
    </row>
    <row r="5689" spans="1:10" x14ac:dyDescent="0.15">
      <c r="A5689" t="s">
        <v>849</v>
      </c>
      <c r="B5689" t="s">
        <v>11</v>
      </c>
      <c r="C5689" t="s">
        <v>440</v>
      </c>
      <c r="D5689" s="1">
        <v>44144.27244212963</v>
      </c>
      <c r="E5689" s="1">
        <v>44144.25980324074</v>
      </c>
      <c r="F5689" s="1">
        <v>44144.275462962964</v>
      </c>
      <c r="G5689">
        <v>2320</v>
      </c>
    </row>
    <row r="5690" spans="1:10" x14ac:dyDescent="0.15">
      <c r="A5690" t="s">
        <v>849</v>
      </c>
      <c r="B5690" t="s">
        <v>11</v>
      </c>
      <c r="C5690" t="s">
        <v>85</v>
      </c>
      <c r="D5690" s="1">
        <v>44144.274016203701</v>
      </c>
      <c r="E5690" s="1">
        <v>44144.260115740741</v>
      </c>
      <c r="F5690" s="1">
        <v>44144.275694444441</v>
      </c>
      <c r="G5690">
        <v>1740</v>
      </c>
    </row>
    <row r="5691" spans="1:10" x14ac:dyDescent="0.15">
      <c r="A5691" t="s">
        <v>849</v>
      </c>
      <c r="B5691" t="s">
        <v>11</v>
      </c>
      <c r="C5691" t="s">
        <v>114</v>
      </c>
      <c r="D5691" s="1">
        <v>44144.277060185188</v>
      </c>
      <c r="E5691" s="1">
        <v>44144.265532407408</v>
      </c>
      <c r="F5691" s="1">
        <v>44144.279398148137</v>
      </c>
      <c r="G5691">
        <v>2200</v>
      </c>
      <c r="H5691" t="s">
        <v>23</v>
      </c>
      <c r="I5691">
        <v>9.4</v>
      </c>
      <c r="J5691" s="1">
        <v>44144.280543981477</v>
      </c>
    </row>
    <row r="5692" spans="1:10" x14ac:dyDescent="0.15">
      <c r="A5692" t="s">
        <v>817</v>
      </c>
      <c r="B5692" t="s">
        <v>11</v>
      </c>
      <c r="C5692" t="s">
        <v>142</v>
      </c>
      <c r="D5692" s="1">
        <v>44144.273321759261</v>
      </c>
      <c r="E5692" s="1">
        <v>44144.263506944437</v>
      </c>
      <c r="F5692" s="1">
        <v>44144.27547453704</v>
      </c>
      <c r="G5692">
        <v>1980</v>
      </c>
    </row>
    <row r="5693" spans="1:10" x14ac:dyDescent="0.15">
      <c r="A5693" t="s">
        <v>817</v>
      </c>
      <c r="B5693" t="s">
        <v>11</v>
      </c>
      <c r="C5693" t="s">
        <v>128</v>
      </c>
      <c r="D5693" s="1">
        <v>44144.274548611109</v>
      </c>
      <c r="E5693" s="1">
        <v>44144.263865740737</v>
      </c>
      <c r="F5693" s="1">
        <v>44144.276620370372</v>
      </c>
      <c r="G5693">
        <v>2020</v>
      </c>
    </row>
    <row r="5694" spans="1:10" x14ac:dyDescent="0.15">
      <c r="A5694" t="s">
        <v>817</v>
      </c>
      <c r="B5694" t="s">
        <v>11</v>
      </c>
      <c r="C5694" t="s">
        <v>42</v>
      </c>
      <c r="D5694" s="1">
        <v>44144.275775462957</v>
      </c>
      <c r="E5694" s="1">
        <v>44144.265335648153</v>
      </c>
      <c r="F5694" s="1">
        <v>44144.27847222222</v>
      </c>
      <c r="G5694">
        <v>4800</v>
      </c>
    </row>
    <row r="5695" spans="1:10" x14ac:dyDescent="0.15">
      <c r="A5695" t="s">
        <v>817</v>
      </c>
      <c r="B5695" t="s">
        <v>11</v>
      </c>
      <c r="C5695" t="s">
        <v>379</v>
      </c>
      <c r="D5695" s="1">
        <v>44144.277928240743</v>
      </c>
      <c r="E5695" s="1">
        <v>44144.265740740739</v>
      </c>
      <c r="F5695" s="1">
        <v>44144.280324074083</v>
      </c>
      <c r="G5695">
        <v>3400</v>
      </c>
    </row>
    <row r="5696" spans="1:10" x14ac:dyDescent="0.15">
      <c r="A5696" t="s">
        <v>817</v>
      </c>
      <c r="B5696" t="s">
        <v>11</v>
      </c>
      <c r="C5696" t="s">
        <v>379</v>
      </c>
      <c r="D5696" s="1">
        <v>44144.277928240743</v>
      </c>
      <c r="E5696" s="1">
        <v>44144.265740740739</v>
      </c>
      <c r="F5696" s="1">
        <v>44144.280324074083</v>
      </c>
      <c r="G5696">
        <v>3400</v>
      </c>
    </row>
    <row r="5697" spans="1:10" x14ac:dyDescent="0.15">
      <c r="A5697" t="s">
        <v>817</v>
      </c>
      <c r="B5697" t="s">
        <v>11</v>
      </c>
      <c r="C5697" t="s">
        <v>18</v>
      </c>
      <c r="D5697" s="1">
        <v>44144.278298611112</v>
      </c>
      <c r="H5697" t="s">
        <v>28</v>
      </c>
      <c r="I5697">
        <v>17.84</v>
      </c>
      <c r="J5697" s="1">
        <v>44144.282581018517</v>
      </c>
    </row>
    <row r="5698" spans="1:10" x14ac:dyDescent="0.15">
      <c r="A5698" t="s">
        <v>628</v>
      </c>
      <c r="B5698" t="s">
        <v>11</v>
      </c>
      <c r="C5698" t="s">
        <v>296</v>
      </c>
      <c r="D5698" s="1">
        <v>44144.274293981478</v>
      </c>
      <c r="E5698" s="1">
        <v>44144.263645833344</v>
      </c>
      <c r="F5698" s="1">
        <v>44144.27685185185</v>
      </c>
      <c r="G5698">
        <v>2280</v>
      </c>
    </row>
    <row r="5699" spans="1:10" x14ac:dyDescent="0.15">
      <c r="A5699" t="s">
        <v>628</v>
      </c>
      <c r="B5699" t="s">
        <v>11</v>
      </c>
      <c r="C5699" t="s">
        <v>122</v>
      </c>
      <c r="D5699" s="1">
        <v>44144.276076388887</v>
      </c>
      <c r="E5699" s="1">
        <v>44144.26425925926</v>
      </c>
      <c r="F5699" s="1">
        <v>44144.27847222222</v>
      </c>
      <c r="G5699">
        <v>3860</v>
      </c>
    </row>
    <row r="5700" spans="1:10" x14ac:dyDescent="0.15">
      <c r="A5700" t="s">
        <v>628</v>
      </c>
      <c r="B5700" t="s">
        <v>11</v>
      </c>
      <c r="C5700" t="s">
        <v>165</v>
      </c>
      <c r="D5700" s="1">
        <v>44144.282280092593</v>
      </c>
      <c r="E5700" s="1">
        <v>44144.271122685182</v>
      </c>
      <c r="F5700" s="1">
        <v>44144.283796296288</v>
      </c>
      <c r="G5700">
        <v>1980</v>
      </c>
    </row>
    <row r="5701" spans="1:10" x14ac:dyDescent="0.15">
      <c r="A5701" t="s">
        <v>628</v>
      </c>
      <c r="B5701" t="s">
        <v>11</v>
      </c>
      <c r="C5701" t="s">
        <v>99</v>
      </c>
      <c r="D5701" s="1">
        <v>44144.282962962963</v>
      </c>
      <c r="E5701" s="1">
        <v>44144.281956018523</v>
      </c>
      <c r="F5701" s="1">
        <v>44144.292500000003</v>
      </c>
      <c r="G5701">
        <v>1380</v>
      </c>
    </row>
    <row r="5702" spans="1:10" x14ac:dyDescent="0.15">
      <c r="A5702" t="s">
        <v>628</v>
      </c>
      <c r="B5702" t="s">
        <v>11</v>
      </c>
      <c r="C5702" t="s">
        <v>374</v>
      </c>
      <c r="D5702" s="1">
        <v>44144.279386574082</v>
      </c>
      <c r="E5702" s="1">
        <v>44144.275173611109</v>
      </c>
      <c r="F5702" s="1">
        <v>44144.287731481483</v>
      </c>
      <c r="G5702">
        <v>1620</v>
      </c>
      <c r="H5702" t="s">
        <v>40</v>
      </c>
      <c r="I5702">
        <v>10.54</v>
      </c>
      <c r="J5702" s="1">
        <v>44144.284675925926</v>
      </c>
    </row>
    <row r="5703" spans="1:10" x14ac:dyDescent="0.15">
      <c r="A5703" t="s">
        <v>419</v>
      </c>
      <c r="B5703" t="s">
        <v>11</v>
      </c>
      <c r="C5703" t="s">
        <v>83</v>
      </c>
      <c r="D5703" s="1">
        <v>44144.279178240737</v>
      </c>
      <c r="E5703" s="1">
        <v>44144.269363425927</v>
      </c>
      <c r="F5703" s="1">
        <v>44144.282407407409</v>
      </c>
      <c r="G5703">
        <v>7060</v>
      </c>
    </row>
    <row r="5704" spans="1:10" x14ac:dyDescent="0.15">
      <c r="A5704" t="s">
        <v>419</v>
      </c>
      <c r="B5704" t="s">
        <v>11</v>
      </c>
      <c r="C5704" t="s">
        <v>140</v>
      </c>
      <c r="D5704" s="1">
        <v>44144.282152777778</v>
      </c>
      <c r="E5704" s="1">
        <v>44144.271261574067</v>
      </c>
      <c r="F5704" s="1">
        <v>44144.283564814818</v>
      </c>
      <c r="G5704">
        <v>1860</v>
      </c>
    </row>
    <row r="5705" spans="1:10" x14ac:dyDescent="0.15">
      <c r="A5705" t="s">
        <v>419</v>
      </c>
      <c r="B5705" t="s">
        <v>11</v>
      </c>
      <c r="C5705" t="s">
        <v>374</v>
      </c>
      <c r="D5705" s="1">
        <v>44144.28528935185</v>
      </c>
      <c r="E5705" s="1">
        <v>44144.275173611109</v>
      </c>
      <c r="F5705" s="1">
        <v>44144.287731481483</v>
      </c>
      <c r="G5705">
        <v>1620</v>
      </c>
    </row>
    <row r="5706" spans="1:10" x14ac:dyDescent="0.15">
      <c r="A5706" t="s">
        <v>419</v>
      </c>
      <c r="B5706" t="s">
        <v>11</v>
      </c>
      <c r="C5706" t="s">
        <v>99</v>
      </c>
      <c r="D5706" s="1">
        <v>44144.288981481477</v>
      </c>
      <c r="E5706" s="1">
        <v>44144.281956018523</v>
      </c>
      <c r="F5706" s="1">
        <v>44144.292500000003</v>
      </c>
      <c r="G5706">
        <v>1380</v>
      </c>
      <c r="H5706" t="s">
        <v>20</v>
      </c>
      <c r="I5706">
        <v>11.92</v>
      </c>
      <c r="J5706" s="1">
        <v>44144.293738425928</v>
      </c>
    </row>
    <row r="5707" spans="1:10" x14ac:dyDescent="0.15">
      <c r="A5707" t="s">
        <v>1162</v>
      </c>
      <c r="B5707" t="s">
        <v>11</v>
      </c>
      <c r="C5707" t="s">
        <v>417</v>
      </c>
      <c r="D5707" s="1">
        <v>44144.285555555558</v>
      </c>
      <c r="E5707" s="1">
        <v>44144.275497685187</v>
      </c>
      <c r="F5707" s="1">
        <v>44144.287962962961</v>
      </c>
      <c r="G5707">
        <v>1840</v>
      </c>
    </row>
    <row r="5708" spans="1:10" x14ac:dyDescent="0.15">
      <c r="A5708" t="s">
        <v>1162</v>
      </c>
      <c r="B5708" t="s">
        <v>11</v>
      </c>
      <c r="C5708" t="s">
        <v>801</v>
      </c>
      <c r="D5708" s="1">
        <v>44144.287430555552</v>
      </c>
      <c r="E5708" s="1">
        <v>44144.275682870371</v>
      </c>
      <c r="F5708" s="1">
        <v>44144.288888888892</v>
      </c>
      <c r="G5708">
        <v>2500</v>
      </c>
    </row>
    <row r="5709" spans="1:10" x14ac:dyDescent="0.15">
      <c r="A5709" t="s">
        <v>1162</v>
      </c>
      <c r="B5709" t="s">
        <v>11</v>
      </c>
      <c r="C5709" t="s">
        <v>315</v>
      </c>
      <c r="D5709" s="1">
        <v>44144.288553240738</v>
      </c>
      <c r="E5709" s="1">
        <v>44144.281284722223</v>
      </c>
      <c r="F5709" s="1">
        <v>44144.290752314817</v>
      </c>
      <c r="G5709">
        <v>2400</v>
      </c>
    </row>
    <row r="5710" spans="1:10" x14ac:dyDescent="0.15">
      <c r="A5710" t="s">
        <v>1162</v>
      </c>
      <c r="B5710" t="s">
        <v>11</v>
      </c>
      <c r="C5710" t="s">
        <v>147</v>
      </c>
      <c r="D5710" s="1">
        <v>44144.291377314818</v>
      </c>
      <c r="E5710" s="1">
        <v>44144.284525462957</v>
      </c>
      <c r="F5710" s="1">
        <v>44144.293055555558</v>
      </c>
      <c r="G5710">
        <v>2480</v>
      </c>
    </row>
    <row r="5711" spans="1:10" x14ac:dyDescent="0.15">
      <c r="A5711" t="s">
        <v>1162</v>
      </c>
      <c r="B5711" t="s">
        <v>11</v>
      </c>
      <c r="C5711" t="s">
        <v>936</v>
      </c>
      <c r="D5711" s="1">
        <v>44144.293796296297</v>
      </c>
      <c r="E5711" s="1">
        <v>44144.291666666657</v>
      </c>
      <c r="F5711" s="1">
        <v>44144.296527777777</v>
      </c>
      <c r="G5711">
        <v>720</v>
      </c>
      <c r="H5711" t="s">
        <v>23</v>
      </c>
      <c r="I5711">
        <v>9.94</v>
      </c>
      <c r="J5711" s="1">
        <v>44144.297893518517</v>
      </c>
    </row>
    <row r="5712" spans="1:10" x14ac:dyDescent="0.15">
      <c r="A5712" t="s">
        <v>592</v>
      </c>
      <c r="B5712" t="s">
        <v>11</v>
      </c>
      <c r="C5712" t="s">
        <v>132</v>
      </c>
      <c r="D5712" s="1">
        <v>44144.292048611111</v>
      </c>
      <c r="E5712" s="1">
        <v>44144.284907407397</v>
      </c>
      <c r="F5712" s="1">
        <v>44144.293530092589</v>
      </c>
      <c r="G5712">
        <v>2520</v>
      </c>
    </row>
    <row r="5713" spans="1:10" x14ac:dyDescent="0.15">
      <c r="A5713" t="s">
        <v>592</v>
      </c>
      <c r="B5713" t="s">
        <v>11</v>
      </c>
      <c r="C5713" t="s">
        <v>161</v>
      </c>
      <c r="D5713" s="1">
        <v>44144.292974537027</v>
      </c>
      <c r="E5713" s="1">
        <v>44144.288668981477</v>
      </c>
      <c r="F5713" s="1">
        <v>44144.294675925928</v>
      </c>
      <c r="G5713">
        <v>2600</v>
      </c>
    </row>
    <row r="5714" spans="1:10" x14ac:dyDescent="0.15">
      <c r="A5714" t="s">
        <v>592</v>
      </c>
      <c r="B5714" t="s">
        <v>11</v>
      </c>
      <c r="C5714" t="s">
        <v>47</v>
      </c>
      <c r="D5714" s="1">
        <v>44144.29414351852</v>
      </c>
      <c r="E5714" s="1">
        <v>44144.291979166657</v>
      </c>
      <c r="F5714" s="1">
        <v>44144.296296296299</v>
      </c>
      <c r="G5714">
        <v>2260</v>
      </c>
    </row>
    <row r="5715" spans="1:10" x14ac:dyDescent="0.15">
      <c r="A5715" t="s">
        <v>592</v>
      </c>
      <c r="B5715" t="s">
        <v>11</v>
      </c>
      <c r="C5715" t="s">
        <v>75</v>
      </c>
      <c r="D5715" s="1">
        <v>44144.295937499999</v>
      </c>
      <c r="E5715" s="1">
        <v>44144.294259259259</v>
      </c>
      <c r="F5715" s="1">
        <v>44144.30023148148</v>
      </c>
      <c r="G5715">
        <v>2540</v>
      </c>
    </row>
    <row r="5716" spans="1:10" x14ac:dyDescent="0.15">
      <c r="A5716" t="s">
        <v>592</v>
      </c>
      <c r="B5716" t="s">
        <v>11</v>
      </c>
      <c r="C5716" t="s">
        <v>156</v>
      </c>
      <c r="D5716" s="1">
        <v>44144.298703703702</v>
      </c>
      <c r="E5716" s="1">
        <v>44144.295115740737</v>
      </c>
      <c r="F5716" s="1">
        <v>44144.305092592593</v>
      </c>
      <c r="G5716">
        <v>2300</v>
      </c>
    </row>
    <row r="5717" spans="1:10" x14ac:dyDescent="0.15">
      <c r="A5717" t="s">
        <v>592</v>
      </c>
      <c r="B5717" t="s">
        <v>11</v>
      </c>
      <c r="C5717" t="s">
        <v>158</v>
      </c>
      <c r="D5717" s="1">
        <v>44144.299930555557</v>
      </c>
      <c r="E5717" s="1">
        <v>44144.299108796287</v>
      </c>
      <c r="F5717" s="1">
        <v>44144.308796296304</v>
      </c>
      <c r="G5717">
        <v>2220</v>
      </c>
      <c r="H5717" t="s">
        <v>28</v>
      </c>
      <c r="I5717">
        <v>14.42</v>
      </c>
      <c r="J5717" s="1">
        <v>44144.301400462973</v>
      </c>
    </row>
    <row r="5718" spans="1:10" x14ac:dyDescent="0.15">
      <c r="A5718" t="s">
        <v>1163</v>
      </c>
      <c r="B5718" t="s">
        <v>11</v>
      </c>
      <c r="C5718" t="s">
        <v>409</v>
      </c>
      <c r="D5718" s="1">
        <v>44144.293298611112</v>
      </c>
      <c r="E5718" s="1">
        <v>44144.290717592587</v>
      </c>
      <c r="F5718" s="1">
        <v>44144.29583333333</v>
      </c>
      <c r="G5718">
        <v>1680</v>
      </c>
    </row>
    <row r="5719" spans="1:10" x14ac:dyDescent="0.15">
      <c r="A5719" t="s">
        <v>1163</v>
      </c>
      <c r="B5719" t="s">
        <v>11</v>
      </c>
      <c r="C5719" t="s">
        <v>102</v>
      </c>
      <c r="D5719" s="1">
        <v>44144.295393518521</v>
      </c>
      <c r="E5719" s="1">
        <v>44144.292141203703</v>
      </c>
      <c r="F5719" s="1">
        <v>44144.29791666667</v>
      </c>
      <c r="G5719">
        <v>2000</v>
      </c>
    </row>
    <row r="5720" spans="1:10" x14ac:dyDescent="0.15">
      <c r="A5720" t="s">
        <v>1163</v>
      </c>
      <c r="B5720" t="s">
        <v>11</v>
      </c>
      <c r="C5720" t="s">
        <v>808</v>
      </c>
      <c r="D5720" s="1">
        <v>44144.297303240739</v>
      </c>
      <c r="E5720" s="1">
        <v>44144.292500000003</v>
      </c>
      <c r="F5720" s="1">
        <v>44144.299305555563</v>
      </c>
      <c r="G5720">
        <v>6260</v>
      </c>
    </row>
    <row r="5721" spans="1:10" x14ac:dyDescent="0.15">
      <c r="A5721" t="s">
        <v>1163</v>
      </c>
      <c r="B5721" t="s">
        <v>11</v>
      </c>
      <c r="C5721" t="s">
        <v>163</v>
      </c>
      <c r="D5721" s="1">
        <v>44144.299212962957</v>
      </c>
      <c r="E5721" s="1">
        <v>44144.292685185188</v>
      </c>
      <c r="F5721" s="1">
        <v>44144.300937499997</v>
      </c>
      <c r="G5721">
        <v>1740</v>
      </c>
    </row>
    <row r="5722" spans="1:10" x14ac:dyDescent="0.15">
      <c r="A5722" t="s">
        <v>1163</v>
      </c>
      <c r="B5722" t="s">
        <v>11</v>
      </c>
      <c r="C5722" t="s">
        <v>129</v>
      </c>
      <c r="D5722" s="1">
        <v>44144.300891203697</v>
      </c>
      <c r="E5722" s="1">
        <v>44144.299247685187</v>
      </c>
      <c r="F5722" s="1">
        <v>44144.307638888888</v>
      </c>
      <c r="G5722">
        <v>2460</v>
      </c>
      <c r="H5722" t="s">
        <v>40</v>
      </c>
      <c r="I5722">
        <v>14.24</v>
      </c>
      <c r="J5722" s="1">
        <v>44144.302025462966</v>
      </c>
    </row>
    <row r="5723" spans="1:10" x14ac:dyDescent="0.15">
      <c r="A5723" t="s">
        <v>948</v>
      </c>
      <c r="B5723" t="s">
        <v>11</v>
      </c>
      <c r="C5723" t="s">
        <v>170</v>
      </c>
      <c r="D5723" s="1">
        <v>44144.299560185187</v>
      </c>
      <c r="E5723" s="1">
        <v>44144.294641203713</v>
      </c>
      <c r="F5723" s="1">
        <v>44144.301157407397</v>
      </c>
      <c r="G5723">
        <v>2120</v>
      </c>
    </row>
    <row r="5724" spans="1:10" x14ac:dyDescent="0.15">
      <c r="A5724" t="s">
        <v>948</v>
      </c>
      <c r="B5724" t="s">
        <v>11</v>
      </c>
      <c r="C5724" t="s">
        <v>741</v>
      </c>
      <c r="D5724" s="1">
        <v>44144.300868055558</v>
      </c>
      <c r="E5724" s="1">
        <v>44144.294953703713</v>
      </c>
      <c r="F5724" s="1">
        <v>44144.302777777782</v>
      </c>
      <c r="G5724">
        <v>5980</v>
      </c>
    </row>
    <row r="5725" spans="1:10" x14ac:dyDescent="0.15">
      <c r="A5725" t="s">
        <v>948</v>
      </c>
      <c r="B5725" t="s">
        <v>11</v>
      </c>
      <c r="C5725" t="s">
        <v>156</v>
      </c>
      <c r="D5725" s="1">
        <v>44144.302812499998</v>
      </c>
      <c r="E5725" s="1">
        <v>44144.295115740737</v>
      </c>
      <c r="F5725" s="1">
        <v>44144.305092592593</v>
      </c>
      <c r="G5725">
        <v>2300</v>
      </c>
      <c r="H5725" t="s">
        <v>20</v>
      </c>
      <c r="I5725">
        <v>10.4</v>
      </c>
      <c r="J5725" s="1">
        <v>44144.305532407408</v>
      </c>
    </row>
    <row r="5726" spans="1:10" x14ac:dyDescent="0.15">
      <c r="A5726" t="s">
        <v>1164</v>
      </c>
      <c r="B5726" t="s">
        <v>11</v>
      </c>
      <c r="C5726" t="s">
        <v>129</v>
      </c>
      <c r="D5726" s="1">
        <v>44144.305532407408</v>
      </c>
      <c r="E5726" s="1">
        <v>44144.299247685187</v>
      </c>
      <c r="F5726" s="1">
        <v>44144.307638888888</v>
      </c>
      <c r="G5726">
        <v>2460</v>
      </c>
    </row>
    <row r="5727" spans="1:10" x14ac:dyDescent="0.15">
      <c r="A5727" t="s">
        <v>1164</v>
      </c>
      <c r="B5727" t="s">
        <v>11</v>
      </c>
      <c r="C5727" t="s">
        <v>167</v>
      </c>
      <c r="D5727" s="1">
        <v>44144.306967592587</v>
      </c>
      <c r="E5727" s="1">
        <v>44144.299409722233</v>
      </c>
      <c r="F5727" s="1">
        <v>44144.308564814812</v>
      </c>
      <c r="G5727">
        <v>2500</v>
      </c>
    </row>
    <row r="5728" spans="1:10" x14ac:dyDescent="0.15">
      <c r="A5728" t="s">
        <v>1164</v>
      </c>
      <c r="B5728" t="s">
        <v>11</v>
      </c>
      <c r="C5728" t="s">
        <v>173</v>
      </c>
      <c r="D5728" s="1">
        <v>44144.308715277781</v>
      </c>
      <c r="E5728" s="1">
        <v>44144.30027777778</v>
      </c>
      <c r="F5728" s="1">
        <v>44144.310659722221</v>
      </c>
      <c r="G5728">
        <v>2200</v>
      </c>
    </row>
    <row r="5729" spans="1:10" x14ac:dyDescent="0.15">
      <c r="A5729" t="s">
        <v>1164</v>
      </c>
      <c r="B5729" t="s">
        <v>11</v>
      </c>
      <c r="C5729" t="s">
        <v>181</v>
      </c>
      <c r="D5729" s="1">
        <v>44144.310787037037</v>
      </c>
      <c r="E5729" s="1">
        <v>44144.306620370371</v>
      </c>
      <c r="F5729" s="1">
        <v>44144.317141203697</v>
      </c>
      <c r="G5729">
        <v>2880</v>
      </c>
    </row>
    <row r="5730" spans="1:10" x14ac:dyDescent="0.15">
      <c r="A5730" t="s">
        <v>1164</v>
      </c>
      <c r="B5730" t="s">
        <v>11</v>
      </c>
      <c r="C5730" t="s">
        <v>195</v>
      </c>
      <c r="D5730" s="1">
        <v>44144.31523148148</v>
      </c>
      <c r="H5730" t="s">
        <v>43</v>
      </c>
      <c r="I5730">
        <v>11.61</v>
      </c>
      <c r="J5730" s="1">
        <v>44144.31591435185</v>
      </c>
    </row>
    <row r="5731" spans="1:10" x14ac:dyDescent="0.15">
      <c r="A5731" t="s">
        <v>197</v>
      </c>
      <c r="B5731" t="s">
        <v>11</v>
      </c>
      <c r="C5731" t="s">
        <v>158</v>
      </c>
      <c r="D5731" s="1">
        <v>44144.306655092587</v>
      </c>
      <c r="E5731" s="1">
        <v>44144.299108796287</v>
      </c>
      <c r="F5731" s="1">
        <v>44144.308796296304</v>
      </c>
      <c r="G5731">
        <v>2220</v>
      </c>
    </row>
    <row r="5732" spans="1:10" x14ac:dyDescent="0.15">
      <c r="A5732" t="s">
        <v>197</v>
      </c>
      <c r="B5732" t="s">
        <v>11</v>
      </c>
      <c r="C5732" t="s">
        <v>160</v>
      </c>
      <c r="D5732" s="1">
        <v>44144.308472222219</v>
      </c>
      <c r="E5732" s="1">
        <v>44144.299907407411</v>
      </c>
      <c r="F5732" s="1">
        <v>44144.310648148137</v>
      </c>
      <c r="G5732">
        <v>2140</v>
      </c>
    </row>
    <row r="5733" spans="1:10" x14ac:dyDescent="0.15">
      <c r="A5733" t="s">
        <v>197</v>
      </c>
      <c r="B5733" t="s">
        <v>11</v>
      </c>
      <c r="C5733" t="s">
        <v>175</v>
      </c>
      <c r="D5733" s="1">
        <v>44144.310266203713</v>
      </c>
      <c r="E5733" s="1">
        <v>44144.301805555559</v>
      </c>
      <c r="F5733" s="1">
        <v>44144.316921296297</v>
      </c>
      <c r="G5733">
        <v>2320</v>
      </c>
    </row>
    <row r="5734" spans="1:10" x14ac:dyDescent="0.15">
      <c r="A5734" t="s">
        <v>197</v>
      </c>
      <c r="B5734" t="s">
        <v>11</v>
      </c>
      <c r="C5734" t="s">
        <v>104</v>
      </c>
      <c r="D5734" s="1">
        <v>44144.312118055554</v>
      </c>
      <c r="E5734" s="1">
        <v>44144.307013888887</v>
      </c>
      <c r="F5734" s="1">
        <v>44144.317384259259</v>
      </c>
      <c r="G5734">
        <v>2300</v>
      </c>
    </row>
    <row r="5735" spans="1:10" x14ac:dyDescent="0.15">
      <c r="A5735" t="s">
        <v>197</v>
      </c>
      <c r="B5735" t="s">
        <v>11</v>
      </c>
      <c r="C5735" t="s">
        <v>182</v>
      </c>
      <c r="D5735" s="1">
        <v>44144.317893518521</v>
      </c>
      <c r="E5735" s="1">
        <v>44144.311851851853</v>
      </c>
      <c r="F5735" s="1">
        <v>44144.320138888892</v>
      </c>
      <c r="G5735">
        <v>1540</v>
      </c>
    </row>
    <row r="5736" spans="1:10" x14ac:dyDescent="0.15">
      <c r="A5736" t="s">
        <v>197</v>
      </c>
      <c r="B5736" t="s">
        <v>11</v>
      </c>
      <c r="C5736" t="s">
        <v>195</v>
      </c>
      <c r="D5736" s="1">
        <v>44144.319675925923</v>
      </c>
      <c r="H5736" t="s">
        <v>23</v>
      </c>
      <c r="I5736">
        <v>12.08</v>
      </c>
      <c r="J5736" s="1">
        <v>44144.324293981481</v>
      </c>
    </row>
    <row r="5737" spans="1:10" x14ac:dyDescent="0.15">
      <c r="A5737" t="s">
        <v>711</v>
      </c>
      <c r="B5737" t="s">
        <v>11</v>
      </c>
      <c r="C5737" t="s">
        <v>39</v>
      </c>
      <c r="D5737" s="1">
        <v>44144.30746527778</v>
      </c>
      <c r="E5737" s="1">
        <v>44144.299560185187</v>
      </c>
      <c r="F5737" s="1">
        <v>44144.310416666667</v>
      </c>
      <c r="G5737">
        <v>2420</v>
      </c>
    </row>
    <row r="5738" spans="1:10" x14ac:dyDescent="0.15">
      <c r="A5738" t="s">
        <v>711</v>
      </c>
      <c r="B5738" t="s">
        <v>11</v>
      </c>
      <c r="C5738" t="s">
        <v>456</v>
      </c>
      <c r="D5738" s="1">
        <v>44144.309791666667</v>
      </c>
      <c r="E5738" s="1">
        <v>44144.300115740742</v>
      </c>
      <c r="F5738" s="1">
        <v>44144.313055555547</v>
      </c>
      <c r="G5738">
        <v>2700</v>
      </c>
    </row>
    <row r="5739" spans="1:10" x14ac:dyDescent="0.15">
      <c r="A5739" t="s">
        <v>711</v>
      </c>
      <c r="B5739" t="s">
        <v>11</v>
      </c>
      <c r="C5739" t="s">
        <v>162</v>
      </c>
      <c r="D5739" s="1">
        <v>44144.311539351853</v>
      </c>
      <c r="E5739" s="1">
        <v>44144.306759259263</v>
      </c>
      <c r="F5739" s="1">
        <v>44144.317152777781</v>
      </c>
      <c r="G5739">
        <v>2340</v>
      </c>
    </row>
    <row r="5740" spans="1:10" x14ac:dyDescent="0.15">
      <c r="A5740" t="s">
        <v>711</v>
      </c>
      <c r="B5740" t="s">
        <v>11</v>
      </c>
      <c r="C5740" t="s">
        <v>137</v>
      </c>
      <c r="D5740" s="1">
        <v>44144.31318287037</v>
      </c>
      <c r="E5740" s="1">
        <v>44144.307546296302</v>
      </c>
      <c r="F5740" s="1">
        <v>44144.317824074067</v>
      </c>
      <c r="G5740">
        <v>1600</v>
      </c>
    </row>
    <row r="5741" spans="1:10" x14ac:dyDescent="0.15">
      <c r="A5741" t="s">
        <v>711</v>
      </c>
      <c r="B5741" t="s">
        <v>11</v>
      </c>
      <c r="C5741" t="s">
        <v>425</v>
      </c>
      <c r="D5741" s="1">
        <v>44144.315509259257</v>
      </c>
      <c r="E5741" s="1">
        <v>44144.31150462963</v>
      </c>
      <c r="F5741" s="1">
        <v>44144.317824074067</v>
      </c>
      <c r="G5741">
        <v>1980</v>
      </c>
    </row>
    <row r="5742" spans="1:10" x14ac:dyDescent="0.15">
      <c r="A5742" t="s">
        <v>711</v>
      </c>
      <c r="B5742" t="s">
        <v>11</v>
      </c>
      <c r="C5742" t="s">
        <v>152</v>
      </c>
      <c r="D5742" s="1">
        <v>44144.315416666657</v>
      </c>
      <c r="E5742" s="1">
        <v>44144.312395833331</v>
      </c>
      <c r="F5742" s="1">
        <v>44144.32476851852</v>
      </c>
      <c r="G5742">
        <v>2480</v>
      </c>
      <c r="H5742" t="s">
        <v>40</v>
      </c>
      <c r="I5742">
        <v>13.59</v>
      </c>
      <c r="J5742" s="1">
        <v>44144.3200462963</v>
      </c>
    </row>
    <row r="5743" spans="1:10" x14ac:dyDescent="0.15">
      <c r="A5743" t="s">
        <v>1165</v>
      </c>
      <c r="B5743" t="s">
        <v>11</v>
      </c>
      <c r="C5743" t="s">
        <v>112</v>
      </c>
      <c r="D5743" s="1">
        <v>44144.309074074074</v>
      </c>
      <c r="E5743" s="1">
        <v>44144.301307870373</v>
      </c>
      <c r="F5743" s="1">
        <v>44144.310879629629</v>
      </c>
      <c r="G5743">
        <v>1980</v>
      </c>
    </row>
    <row r="5744" spans="1:10" x14ac:dyDescent="0.15">
      <c r="A5744" t="s">
        <v>1165</v>
      </c>
      <c r="B5744" t="s">
        <v>11</v>
      </c>
      <c r="C5744" t="s">
        <v>191</v>
      </c>
      <c r="D5744" s="1">
        <v>44144.310856481483</v>
      </c>
      <c r="E5744" s="1">
        <v>44144.301504629628</v>
      </c>
      <c r="F5744" s="1">
        <v>44144.317152777781</v>
      </c>
      <c r="G5744">
        <v>2780</v>
      </c>
    </row>
    <row r="5745" spans="1:10" x14ac:dyDescent="0.15">
      <c r="A5745" t="s">
        <v>1165</v>
      </c>
      <c r="B5745" t="s">
        <v>11</v>
      </c>
      <c r="C5745" t="s">
        <v>95</v>
      </c>
      <c r="D5745" s="1">
        <v>44144.313090277778</v>
      </c>
      <c r="E5745" s="1">
        <v>44144.307164351849</v>
      </c>
      <c r="F5745" s="1">
        <v>44144.31759259259</v>
      </c>
      <c r="G5745">
        <v>1540</v>
      </c>
    </row>
    <row r="5746" spans="1:10" x14ac:dyDescent="0.15">
      <c r="A5746" t="s">
        <v>1165</v>
      </c>
      <c r="B5746" t="s">
        <v>11</v>
      </c>
      <c r="C5746" t="s">
        <v>89</v>
      </c>
      <c r="D5746" s="1">
        <v>44144.315011574072</v>
      </c>
      <c r="E5746" s="1">
        <v>44144.307881944442</v>
      </c>
      <c r="F5746" s="1">
        <v>44144.317824074067</v>
      </c>
      <c r="G5746">
        <v>2640</v>
      </c>
    </row>
    <row r="5747" spans="1:10" x14ac:dyDescent="0.15">
      <c r="A5747" t="s">
        <v>1165</v>
      </c>
      <c r="B5747" t="s">
        <v>11</v>
      </c>
      <c r="C5747" t="s">
        <v>96</v>
      </c>
      <c r="D5747" s="1">
        <v>44144.313692129632</v>
      </c>
      <c r="E5747" s="1">
        <v>44144.311701388891</v>
      </c>
      <c r="F5747" s="1">
        <v>44144.319212962961</v>
      </c>
      <c r="G5747">
        <v>1620</v>
      </c>
    </row>
    <row r="5748" spans="1:10" x14ac:dyDescent="0.15">
      <c r="A5748" t="s">
        <v>1165</v>
      </c>
      <c r="B5748" t="s">
        <v>11</v>
      </c>
      <c r="C5748" t="s">
        <v>88</v>
      </c>
      <c r="D5748" s="1">
        <v>44144.316180555557</v>
      </c>
      <c r="E5748" s="1">
        <v>44144.313819444447</v>
      </c>
      <c r="F5748" s="1">
        <v>44144.327777777777</v>
      </c>
      <c r="G5748">
        <v>2260</v>
      </c>
      <c r="H5748" t="s">
        <v>28</v>
      </c>
      <c r="I5748">
        <v>12.53</v>
      </c>
      <c r="J5748" s="1">
        <v>44144.317361111112</v>
      </c>
    </row>
    <row r="5749" spans="1:10" x14ac:dyDescent="0.15">
      <c r="A5749" t="s">
        <v>368</v>
      </c>
      <c r="B5749" t="s">
        <v>11</v>
      </c>
      <c r="C5749" t="s">
        <v>100</v>
      </c>
      <c r="D5749" s="1">
        <v>44144.314618055563</v>
      </c>
      <c r="E5749" s="1">
        <v>44144.30773148148</v>
      </c>
      <c r="F5749" s="1">
        <v>44144.317824074067</v>
      </c>
      <c r="G5749">
        <v>760</v>
      </c>
    </row>
    <row r="5750" spans="1:10" x14ac:dyDescent="0.15">
      <c r="A5750" t="s">
        <v>368</v>
      </c>
      <c r="B5750" t="s">
        <v>11</v>
      </c>
      <c r="C5750" t="s">
        <v>96</v>
      </c>
      <c r="D5750" s="1">
        <v>44144.31758101852</v>
      </c>
      <c r="E5750" s="1">
        <v>44144.311701388891</v>
      </c>
      <c r="F5750" s="1">
        <v>44144.319212962961</v>
      </c>
      <c r="G5750">
        <v>1620</v>
      </c>
    </row>
    <row r="5751" spans="1:10" x14ac:dyDescent="0.15">
      <c r="A5751" t="s">
        <v>368</v>
      </c>
      <c r="B5751" t="s">
        <v>11</v>
      </c>
      <c r="C5751" t="s">
        <v>1138</v>
      </c>
      <c r="D5751" s="1">
        <v>44144.320671296293</v>
      </c>
      <c r="E5751" s="1">
        <v>44144.3122337963</v>
      </c>
      <c r="F5751" s="1">
        <v>44144.323611111111</v>
      </c>
      <c r="G5751">
        <v>7760</v>
      </c>
      <c r="H5751" t="s">
        <v>20</v>
      </c>
      <c r="I5751">
        <v>10</v>
      </c>
      <c r="J5751" s="1">
        <v>44144.323113425933</v>
      </c>
    </row>
    <row r="5752" spans="1:10" x14ac:dyDescent="0.15">
      <c r="A5752" t="s">
        <v>486</v>
      </c>
      <c r="B5752" t="s">
        <v>11</v>
      </c>
      <c r="C5752" t="s">
        <v>152</v>
      </c>
      <c r="D5752" s="1">
        <v>44144.323379629634</v>
      </c>
      <c r="E5752" s="1">
        <v>44144.312395833331</v>
      </c>
      <c r="F5752" s="1">
        <v>44144.32476851852</v>
      </c>
      <c r="G5752">
        <v>2480</v>
      </c>
    </row>
    <row r="5753" spans="1:10" x14ac:dyDescent="0.15">
      <c r="A5753" t="s">
        <v>486</v>
      </c>
      <c r="B5753" t="s">
        <v>11</v>
      </c>
      <c r="C5753" t="s">
        <v>742</v>
      </c>
      <c r="D5753" s="1">
        <v>44144.327615740738</v>
      </c>
      <c r="E5753" s="1">
        <v>44144.314629629633</v>
      </c>
      <c r="F5753" s="1">
        <v>44144.329861111109</v>
      </c>
      <c r="G5753">
        <v>5460</v>
      </c>
    </row>
    <row r="5754" spans="1:10" x14ac:dyDescent="0.15">
      <c r="A5754" t="s">
        <v>486</v>
      </c>
      <c r="B5754" t="s">
        <v>11</v>
      </c>
      <c r="C5754" t="s">
        <v>172</v>
      </c>
      <c r="D5754" s="1">
        <v>44144.332013888888</v>
      </c>
      <c r="E5754" s="1">
        <v>44144.318680555552</v>
      </c>
      <c r="F5754" s="1">
        <v>44144.334282407413</v>
      </c>
      <c r="G5754">
        <v>1280</v>
      </c>
      <c r="H5754" t="s">
        <v>28</v>
      </c>
      <c r="I5754">
        <v>9.2200000000000006</v>
      </c>
      <c r="J5754" s="1">
        <v>44144.336817129632</v>
      </c>
    </row>
    <row r="5755" spans="1:10" x14ac:dyDescent="0.15">
      <c r="A5755" t="s">
        <v>441</v>
      </c>
      <c r="B5755" t="s">
        <v>11</v>
      </c>
      <c r="C5755" t="s">
        <v>177</v>
      </c>
      <c r="D5755" s="1">
        <v>44144.328182870369</v>
      </c>
      <c r="E5755" s="1">
        <v>44144.315115740741</v>
      </c>
      <c r="F5755" s="1">
        <v>44144.330324074072</v>
      </c>
      <c r="G5755">
        <v>2440</v>
      </c>
    </row>
    <row r="5756" spans="1:10" x14ac:dyDescent="0.15">
      <c r="A5756" t="s">
        <v>441</v>
      </c>
      <c r="B5756" t="s">
        <v>11</v>
      </c>
      <c r="C5756" t="s">
        <v>188</v>
      </c>
      <c r="D5756" s="1">
        <v>44144.329594907409</v>
      </c>
      <c r="E5756" s="1">
        <v>44144.315532407411</v>
      </c>
      <c r="F5756" s="1">
        <v>44144.331724537027</v>
      </c>
      <c r="G5756">
        <v>2320</v>
      </c>
    </row>
    <row r="5757" spans="1:10" x14ac:dyDescent="0.15">
      <c r="A5757" t="s">
        <v>441</v>
      </c>
      <c r="B5757" t="s">
        <v>11</v>
      </c>
      <c r="C5757" t="s">
        <v>94</v>
      </c>
      <c r="D5757" s="1">
        <v>44144.331423611111</v>
      </c>
      <c r="E5757" s="1">
        <v>44144.318506944437</v>
      </c>
      <c r="F5757" s="1">
        <v>44144.333877314813</v>
      </c>
      <c r="G5757">
        <v>2100</v>
      </c>
    </row>
    <row r="5758" spans="1:10" x14ac:dyDescent="0.15">
      <c r="A5758" t="s">
        <v>441</v>
      </c>
      <c r="B5758" t="s">
        <v>11</v>
      </c>
      <c r="C5758" t="s">
        <v>176</v>
      </c>
      <c r="D5758" s="1">
        <v>44144.333379629628</v>
      </c>
      <c r="E5758" s="1">
        <v>44144.319004629629</v>
      </c>
      <c r="F5758" s="1">
        <v>44144.336354166669</v>
      </c>
      <c r="G5758">
        <v>1940</v>
      </c>
    </row>
    <row r="5759" spans="1:10" x14ac:dyDescent="0.15">
      <c r="A5759" t="s">
        <v>441</v>
      </c>
      <c r="B5759" t="s">
        <v>11</v>
      </c>
      <c r="C5759" t="s">
        <v>135</v>
      </c>
      <c r="D5759" s="1">
        <v>44144.335833333331</v>
      </c>
      <c r="E5759" s="1">
        <v>44144.319513888891</v>
      </c>
      <c r="F5759" s="1">
        <v>44144.337731481479</v>
      </c>
      <c r="G5759">
        <v>2020</v>
      </c>
    </row>
    <row r="5760" spans="1:10" x14ac:dyDescent="0.15">
      <c r="A5760" t="s">
        <v>441</v>
      </c>
      <c r="B5760" t="s">
        <v>11</v>
      </c>
      <c r="C5760" t="s">
        <v>426</v>
      </c>
      <c r="D5760" s="1">
        <v>44144.338402777779</v>
      </c>
      <c r="E5760" s="1">
        <v>44144.33699074074</v>
      </c>
      <c r="F5760" s="1">
        <v>44144.347696759258</v>
      </c>
      <c r="G5760">
        <v>1000</v>
      </c>
      <c r="H5760" t="s">
        <v>40</v>
      </c>
      <c r="I5760">
        <v>11.65</v>
      </c>
      <c r="J5760" s="1">
        <v>44144.339571759258</v>
      </c>
    </row>
    <row r="5761" spans="1:10" x14ac:dyDescent="0.15">
      <c r="A5761" t="s">
        <v>1166</v>
      </c>
      <c r="B5761" t="s">
        <v>11</v>
      </c>
      <c r="C5761" t="s">
        <v>319</v>
      </c>
      <c r="D5761" s="1">
        <v>44144.332685185182</v>
      </c>
      <c r="E5761" s="1">
        <v>44144.318842592591</v>
      </c>
      <c r="F5761" s="1">
        <v>44144.335879629631</v>
      </c>
      <c r="G5761">
        <v>1660</v>
      </c>
    </row>
    <row r="5762" spans="1:10" x14ac:dyDescent="0.15">
      <c r="A5762" t="s">
        <v>1166</v>
      </c>
      <c r="B5762" t="s">
        <v>11</v>
      </c>
      <c r="C5762" t="s">
        <v>66</v>
      </c>
      <c r="D5762" s="1">
        <v>44144.333993055552</v>
      </c>
    </row>
    <row r="5763" spans="1:10" x14ac:dyDescent="0.15">
      <c r="A5763" t="s">
        <v>1166</v>
      </c>
      <c r="B5763" t="s">
        <v>11</v>
      </c>
      <c r="C5763" t="s">
        <v>86</v>
      </c>
      <c r="D5763" s="1">
        <v>44144.336747685193</v>
      </c>
      <c r="E5763" s="1">
        <v>44144.322199074071</v>
      </c>
      <c r="F5763" s="1">
        <v>44144.339120370372</v>
      </c>
      <c r="G5763">
        <v>2920</v>
      </c>
    </row>
    <row r="5764" spans="1:10" x14ac:dyDescent="0.15">
      <c r="A5764" t="s">
        <v>1166</v>
      </c>
      <c r="B5764" t="s">
        <v>11</v>
      </c>
      <c r="C5764" t="s">
        <v>106</v>
      </c>
      <c r="D5764" s="1">
        <v>44144.338530092587</v>
      </c>
      <c r="E5764" s="1">
        <v>44144.32271990741</v>
      </c>
      <c r="F5764" s="1">
        <v>44144.340740740743</v>
      </c>
      <c r="G5764">
        <v>1960</v>
      </c>
    </row>
    <row r="5765" spans="1:10" x14ac:dyDescent="0.15">
      <c r="A5765" t="s">
        <v>1166</v>
      </c>
      <c r="B5765" t="s">
        <v>11</v>
      </c>
      <c r="C5765" t="s">
        <v>131</v>
      </c>
      <c r="D5765" s="1">
        <v>44144.345868055563</v>
      </c>
      <c r="E5765" s="1">
        <v>44144.33734953704</v>
      </c>
      <c r="F5765" s="1">
        <v>44144.352546296293</v>
      </c>
      <c r="G5765">
        <v>1400</v>
      </c>
      <c r="H5765" t="s">
        <v>23</v>
      </c>
      <c r="I5765">
        <v>12.46</v>
      </c>
      <c r="J5765" s="1">
        <v>44144.350682870368</v>
      </c>
    </row>
    <row r="5766" spans="1:10" x14ac:dyDescent="0.15">
      <c r="A5766" t="s">
        <v>406</v>
      </c>
      <c r="B5766" t="s">
        <v>11</v>
      </c>
      <c r="C5766" t="s">
        <v>87</v>
      </c>
      <c r="D5766" s="1">
        <v>44144.335416666669</v>
      </c>
      <c r="E5766" s="1">
        <v>44144.322013888886</v>
      </c>
      <c r="F5766" s="1">
        <v>44144.337962962964</v>
      </c>
      <c r="G5766">
        <v>1740</v>
      </c>
    </row>
    <row r="5767" spans="1:10" x14ac:dyDescent="0.15">
      <c r="A5767" t="s">
        <v>406</v>
      </c>
      <c r="B5767" t="s">
        <v>11</v>
      </c>
      <c r="C5767" t="s">
        <v>202</v>
      </c>
      <c r="D5767" s="1">
        <v>44144.337210648147</v>
      </c>
      <c r="E5767" s="1">
        <v>44144.322337962964</v>
      </c>
      <c r="F5767" s="1">
        <v>44144.339120370372</v>
      </c>
      <c r="G5767">
        <v>2060</v>
      </c>
    </row>
    <row r="5768" spans="1:10" x14ac:dyDescent="0.15">
      <c r="A5768" t="s">
        <v>406</v>
      </c>
      <c r="B5768" t="s">
        <v>11</v>
      </c>
      <c r="C5768" t="s">
        <v>114</v>
      </c>
      <c r="D5768" s="1">
        <v>44144.338761574072</v>
      </c>
      <c r="E5768" s="1">
        <v>44144.322523148148</v>
      </c>
      <c r="F5768" s="1">
        <v>44144.340740740743</v>
      </c>
      <c r="G5768">
        <v>2040</v>
      </c>
    </row>
    <row r="5769" spans="1:10" x14ac:dyDescent="0.15">
      <c r="A5769" t="s">
        <v>406</v>
      </c>
      <c r="B5769" t="s">
        <v>11</v>
      </c>
      <c r="C5769" t="s">
        <v>133</v>
      </c>
      <c r="D5769" s="1">
        <v>44144.340694444443</v>
      </c>
      <c r="E5769" s="1">
        <v>44144.326643518521</v>
      </c>
      <c r="F5769" s="1">
        <v>44144.345833333333</v>
      </c>
      <c r="G5769">
        <v>2300</v>
      </c>
    </row>
    <row r="5770" spans="1:10" x14ac:dyDescent="0.15">
      <c r="A5770" t="s">
        <v>406</v>
      </c>
      <c r="B5770" t="s">
        <v>11</v>
      </c>
      <c r="C5770" t="s">
        <v>193</v>
      </c>
      <c r="D5770" s="1">
        <v>44144.344965277778</v>
      </c>
      <c r="E5770" s="1">
        <v>44144.336828703701</v>
      </c>
      <c r="F5770" s="1">
        <v>44144.347708333327</v>
      </c>
      <c r="G5770">
        <v>2220</v>
      </c>
      <c r="H5770" t="s">
        <v>20</v>
      </c>
      <c r="I5770">
        <v>10.36</v>
      </c>
      <c r="J5770" s="1">
        <v>44144.347881944443</v>
      </c>
    </row>
    <row r="5771" spans="1:10" x14ac:dyDescent="0.15">
      <c r="A5771" t="s">
        <v>747</v>
      </c>
      <c r="B5771" t="s">
        <v>11</v>
      </c>
      <c r="C5771" t="s">
        <v>302</v>
      </c>
      <c r="D5771" s="1">
        <v>44144.342094907413</v>
      </c>
      <c r="E5771" s="1">
        <v>44144.326840277783</v>
      </c>
      <c r="F5771" s="1">
        <v>44144.344907407409</v>
      </c>
      <c r="G5771">
        <v>2700</v>
      </c>
    </row>
    <row r="5772" spans="1:10" x14ac:dyDescent="0.15">
      <c r="A5772" t="s">
        <v>747</v>
      </c>
      <c r="B5772" t="s">
        <v>11</v>
      </c>
      <c r="C5772" t="s">
        <v>426</v>
      </c>
      <c r="D5772" s="1">
        <v>44144.346018518518</v>
      </c>
      <c r="E5772" s="1">
        <v>44144.33699074074</v>
      </c>
      <c r="F5772" s="1">
        <v>44144.347696759258</v>
      </c>
      <c r="G5772">
        <v>1000</v>
      </c>
    </row>
    <row r="5773" spans="1:10" x14ac:dyDescent="0.15">
      <c r="A5773" t="s">
        <v>747</v>
      </c>
      <c r="B5773" t="s">
        <v>11</v>
      </c>
      <c r="C5773" t="s">
        <v>149</v>
      </c>
      <c r="D5773" s="1">
        <v>44144.34710648148</v>
      </c>
      <c r="E5773" s="1">
        <v>44144.337164351848</v>
      </c>
      <c r="F5773" s="1">
        <v>44144.349537037036</v>
      </c>
      <c r="G5773">
        <v>2420</v>
      </c>
    </row>
    <row r="5774" spans="1:10" x14ac:dyDescent="0.15">
      <c r="A5774" t="s">
        <v>747</v>
      </c>
      <c r="B5774" t="s">
        <v>11</v>
      </c>
      <c r="C5774" t="s">
        <v>579</v>
      </c>
      <c r="D5774" s="1">
        <v>44144.353032407409</v>
      </c>
      <c r="E5774" s="1">
        <v>44144.338530092587</v>
      </c>
      <c r="F5774" s="1">
        <v>44144.362997685188</v>
      </c>
      <c r="G5774">
        <v>3640</v>
      </c>
    </row>
    <row r="5775" spans="1:10" x14ac:dyDescent="0.15">
      <c r="A5775" t="s">
        <v>747</v>
      </c>
      <c r="B5775" t="s">
        <v>11</v>
      </c>
      <c r="C5775" t="s">
        <v>210</v>
      </c>
      <c r="D5775" s="1">
        <v>44144.356215277781</v>
      </c>
      <c r="E5775" s="1">
        <v>44144.342152777783</v>
      </c>
      <c r="F5775" s="1">
        <v>44144.365300925929</v>
      </c>
      <c r="G5775">
        <v>780</v>
      </c>
      <c r="H5775" t="s">
        <v>28</v>
      </c>
      <c r="I5775">
        <v>10.54</v>
      </c>
      <c r="J5775" s="1">
        <v>44144.359710648147</v>
      </c>
    </row>
    <row r="5776" spans="1:10" x14ac:dyDescent="0.15">
      <c r="A5776" t="s">
        <v>601</v>
      </c>
      <c r="B5776" t="s">
        <v>11</v>
      </c>
      <c r="C5776" t="s">
        <v>12</v>
      </c>
      <c r="D5776" s="1">
        <v>44144.34820601852</v>
      </c>
      <c r="E5776" s="1">
        <v>44144.337500000001</v>
      </c>
      <c r="F5776" s="1">
        <v>44144.351851851847</v>
      </c>
      <c r="G5776">
        <v>4320</v>
      </c>
    </row>
    <row r="5777" spans="1:10" x14ac:dyDescent="0.15">
      <c r="A5777" t="s">
        <v>601</v>
      </c>
      <c r="B5777" t="s">
        <v>11</v>
      </c>
      <c r="C5777" t="s">
        <v>107</v>
      </c>
      <c r="D5777" s="1">
        <v>44144.350208333337</v>
      </c>
      <c r="E5777" s="1">
        <v>44144.337685185194</v>
      </c>
      <c r="F5777" s="1">
        <v>44144.353946759264</v>
      </c>
      <c r="G5777">
        <v>1980</v>
      </c>
    </row>
    <row r="5778" spans="1:10" x14ac:dyDescent="0.15">
      <c r="A5778" t="s">
        <v>601</v>
      </c>
      <c r="B5778" t="s">
        <v>11</v>
      </c>
      <c r="C5778" t="s">
        <v>186</v>
      </c>
      <c r="D5778" s="1">
        <v>44144.352500000001</v>
      </c>
      <c r="E5778" s="1">
        <v>44144.338171296287</v>
      </c>
      <c r="F5778" s="1">
        <v>44144.362245370372</v>
      </c>
      <c r="G5778">
        <v>2220</v>
      </c>
    </row>
    <row r="5779" spans="1:10" x14ac:dyDescent="0.15">
      <c r="A5779" t="s">
        <v>601</v>
      </c>
      <c r="B5779" t="s">
        <v>11</v>
      </c>
      <c r="C5779" t="s">
        <v>143</v>
      </c>
      <c r="D5779" s="1">
        <v>44144.354826388888</v>
      </c>
      <c r="E5779" s="1">
        <v>44144.340856481482</v>
      </c>
      <c r="F5779" s="1">
        <v>44144.363923611112</v>
      </c>
      <c r="G5779">
        <v>2100</v>
      </c>
    </row>
    <row r="5780" spans="1:10" x14ac:dyDescent="0.15">
      <c r="A5780" t="s">
        <v>601</v>
      </c>
      <c r="B5780" t="s">
        <v>11</v>
      </c>
      <c r="C5780" t="s">
        <v>192</v>
      </c>
      <c r="D5780" s="1">
        <v>44144.353831018518</v>
      </c>
      <c r="E5780" s="1">
        <v>44144.342002314806</v>
      </c>
      <c r="F5780" s="1">
        <v>44144.371990740743</v>
      </c>
      <c r="G5780">
        <v>1780</v>
      </c>
      <c r="H5780" t="s">
        <v>40</v>
      </c>
      <c r="I5780">
        <v>12.39</v>
      </c>
      <c r="J5780" s="1">
        <v>44144.360393518517</v>
      </c>
    </row>
    <row r="5781" spans="1:10" x14ac:dyDescent="0.15">
      <c r="A5781" t="s">
        <v>674</v>
      </c>
      <c r="B5781" t="s">
        <v>11</v>
      </c>
      <c r="C5781" t="s">
        <v>97</v>
      </c>
      <c r="D5781" s="1">
        <v>44144.352951388893</v>
      </c>
      <c r="E5781" s="1">
        <v>44144.338368055563</v>
      </c>
      <c r="F5781" s="1">
        <v>44144.362245370372</v>
      </c>
      <c r="G5781">
        <v>1900</v>
      </c>
    </row>
    <row r="5782" spans="1:10" x14ac:dyDescent="0.15">
      <c r="A5782" t="s">
        <v>674</v>
      </c>
      <c r="B5782" t="s">
        <v>11</v>
      </c>
      <c r="C5782" t="s">
        <v>407</v>
      </c>
      <c r="D5782" s="1">
        <v>44144.355243055557</v>
      </c>
      <c r="E5782" s="1">
        <v>44144.341041666667</v>
      </c>
      <c r="F5782" s="1">
        <v>44144.364918981482</v>
      </c>
      <c r="G5782">
        <v>5880</v>
      </c>
    </row>
    <row r="5783" spans="1:10" x14ac:dyDescent="0.15">
      <c r="A5783" t="s">
        <v>674</v>
      </c>
      <c r="B5783" t="s">
        <v>11</v>
      </c>
      <c r="C5783" t="s">
        <v>806</v>
      </c>
      <c r="D5783" s="1">
        <v>44144.356840277767</v>
      </c>
      <c r="E5783" s="1">
        <v>44144.341249999998</v>
      </c>
      <c r="F5783" s="1">
        <v>44144.36891203704</v>
      </c>
      <c r="G5783">
        <v>3980</v>
      </c>
      <c r="H5783" t="s">
        <v>20</v>
      </c>
      <c r="I5783">
        <v>11.76</v>
      </c>
      <c r="J5783" s="1">
        <v>44144.363182870373</v>
      </c>
    </row>
    <row r="5784" spans="1:10" x14ac:dyDescent="0.15">
      <c r="A5784" t="s">
        <v>911</v>
      </c>
      <c r="B5784" t="s">
        <v>11</v>
      </c>
      <c r="C5784" t="s">
        <v>192</v>
      </c>
      <c r="D5784" s="1">
        <v>44144.36278935185</v>
      </c>
      <c r="E5784" s="1">
        <v>44144.342002314806</v>
      </c>
      <c r="F5784" s="1">
        <v>44144.371990740743</v>
      </c>
      <c r="G5784">
        <v>1780</v>
      </c>
    </row>
    <row r="5785" spans="1:10" x14ac:dyDescent="0.15">
      <c r="A5785" t="s">
        <v>911</v>
      </c>
      <c r="B5785" t="s">
        <v>11</v>
      </c>
      <c r="C5785" t="s">
        <v>464</v>
      </c>
      <c r="D5785" s="1">
        <v>44144.365451388891</v>
      </c>
      <c r="E5785" s="1">
        <v>44144.348819444444</v>
      </c>
      <c r="F5785" s="1">
        <v>44144.373877314807</v>
      </c>
      <c r="G5785">
        <v>2440</v>
      </c>
    </row>
    <row r="5786" spans="1:10" x14ac:dyDescent="0.15">
      <c r="A5786" t="s">
        <v>911</v>
      </c>
      <c r="B5786" t="s">
        <v>11</v>
      </c>
      <c r="C5786" t="s">
        <v>402</v>
      </c>
      <c r="D5786" s="1">
        <v>44144.3672337963</v>
      </c>
      <c r="E5786" s="1">
        <v>44144.351793981477</v>
      </c>
      <c r="F5786" s="1">
        <v>44144.375844907408</v>
      </c>
      <c r="G5786">
        <v>5360</v>
      </c>
      <c r="H5786" t="s">
        <v>23</v>
      </c>
      <c r="I5786">
        <v>9.58</v>
      </c>
      <c r="J5786" s="1">
        <v>44144.372083333343</v>
      </c>
    </row>
    <row r="5787" spans="1:10" x14ac:dyDescent="0.15">
      <c r="A5787" t="s">
        <v>1068</v>
      </c>
      <c r="B5787" t="s">
        <v>11</v>
      </c>
      <c r="C5787" t="s">
        <v>372</v>
      </c>
      <c r="D5787" s="1">
        <v>44144.367245370369</v>
      </c>
      <c r="E5787" s="1">
        <v>44144.349039351851</v>
      </c>
      <c r="F5787" s="1">
        <v>44144.376192129632</v>
      </c>
      <c r="G5787">
        <v>4200</v>
      </c>
    </row>
    <row r="5788" spans="1:10" x14ac:dyDescent="0.15">
      <c r="A5788" t="s">
        <v>1068</v>
      </c>
      <c r="B5788" t="s">
        <v>11</v>
      </c>
      <c r="C5788" t="s">
        <v>121</v>
      </c>
      <c r="D5788" s="1">
        <v>44144.369212962964</v>
      </c>
      <c r="E5788" s="1">
        <v>44144.355995370373</v>
      </c>
      <c r="F5788" s="1">
        <v>44144.377569444441</v>
      </c>
      <c r="G5788">
        <v>1780</v>
      </c>
    </row>
    <row r="5789" spans="1:10" x14ac:dyDescent="0.15">
      <c r="A5789" t="s">
        <v>1068</v>
      </c>
      <c r="B5789" t="s">
        <v>11</v>
      </c>
      <c r="C5789" t="s">
        <v>55</v>
      </c>
      <c r="D5789" s="1">
        <v>44144.370381944442</v>
      </c>
      <c r="E5789" s="1">
        <v>44144.358368055553</v>
      </c>
      <c r="F5789" s="1">
        <v>44144.38144675926</v>
      </c>
      <c r="G5789">
        <v>2720</v>
      </c>
    </row>
    <row r="5790" spans="1:10" x14ac:dyDescent="0.15">
      <c r="A5790" t="s">
        <v>1068</v>
      </c>
      <c r="B5790" t="s">
        <v>11</v>
      </c>
      <c r="C5790" t="s">
        <v>117</v>
      </c>
      <c r="D5790" s="1">
        <v>44144.372800925928</v>
      </c>
      <c r="E5790" s="1">
        <v>44144.368877314817</v>
      </c>
      <c r="F5790" s="1">
        <v>44144.387835648151</v>
      </c>
      <c r="G5790">
        <v>3500</v>
      </c>
      <c r="H5790" t="s">
        <v>40</v>
      </c>
      <c r="I5790">
        <v>12.2</v>
      </c>
      <c r="J5790" s="1">
        <v>44144.385405092587</v>
      </c>
    </row>
    <row r="5791" spans="1:10" x14ac:dyDescent="0.15">
      <c r="A5791" t="s">
        <v>123</v>
      </c>
      <c r="B5791" t="s">
        <v>11</v>
      </c>
      <c r="C5791" t="s">
        <v>120</v>
      </c>
      <c r="D5791" s="1">
        <v>44144.368923611109</v>
      </c>
      <c r="E5791" s="1">
        <v>44144.355821759258</v>
      </c>
      <c r="F5791" s="1">
        <v>44144.377592592587</v>
      </c>
      <c r="G5791">
        <v>1200</v>
      </c>
    </row>
    <row r="5792" spans="1:10" x14ac:dyDescent="0.15">
      <c r="A5792" t="s">
        <v>123</v>
      </c>
      <c r="B5792" t="s">
        <v>11</v>
      </c>
      <c r="C5792" t="s">
        <v>218</v>
      </c>
      <c r="D5792" s="1">
        <v>44144.370567129627</v>
      </c>
      <c r="E5792" s="1">
        <v>44144.356423611112</v>
      </c>
      <c r="F5792" s="1">
        <v>44144.382187499999</v>
      </c>
      <c r="G5792">
        <v>3960</v>
      </c>
    </row>
    <row r="5793" spans="1:10" x14ac:dyDescent="0.15">
      <c r="A5793" t="s">
        <v>123</v>
      </c>
      <c r="B5793" t="s">
        <v>11</v>
      </c>
      <c r="C5793" t="s">
        <v>294</v>
      </c>
      <c r="D5793" s="1">
        <v>44144.372789351852</v>
      </c>
      <c r="E5793" s="1">
        <v>44144.368657407409</v>
      </c>
      <c r="F5793" s="1">
        <v>44144.384166666663</v>
      </c>
      <c r="G5793">
        <v>1700</v>
      </c>
    </row>
    <row r="5794" spans="1:10" x14ac:dyDescent="0.15">
      <c r="A5794" t="s">
        <v>123</v>
      </c>
      <c r="B5794" t="s">
        <v>11</v>
      </c>
      <c r="C5794" t="s">
        <v>161</v>
      </c>
      <c r="D5794" s="1">
        <v>44144.374560185177</v>
      </c>
      <c r="E5794" s="1">
        <v>44144.372002314813</v>
      </c>
      <c r="F5794" s="1">
        <v>44144.387812499997</v>
      </c>
      <c r="G5794">
        <v>2940</v>
      </c>
    </row>
    <row r="5795" spans="1:10" x14ac:dyDescent="0.15">
      <c r="A5795" t="s">
        <v>123</v>
      </c>
      <c r="B5795" t="s">
        <v>11</v>
      </c>
      <c r="C5795" t="s">
        <v>103</v>
      </c>
      <c r="D5795" s="1">
        <v>44144.37877314815</v>
      </c>
      <c r="E5795" s="1">
        <v>44144.378668981481</v>
      </c>
      <c r="F5795" s="1">
        <v>44144.41642361111</v>
      </c>
      <c r="G5795">
        <v>1460</v>
      </c>
      <c r="H5795" t="s">
        <v>28</v>
      </c>
      <c r="I5795">
        <v>11.22</v>
      </c>
      <c r="J5795" s="1">
        <v>44144.386099537027</v>
      </c>
    </row>
    <row r="5796" spans="1:10" x14ac:dyDescent="0.15">
      <c r="A5796" t="s">
        <v>1070</v>
      </c>
      <c r="B5796" t="s">
        <v>11</v>
      </c>
      <c r="C5796" t="s">
        <v>129</v>
      </c>
      <c r="D5796" s="1">
        <v>44144.371041666673</v>
      </c>
      <c r="E5796" s="1">
        <v>44144.358506944453</v>
      </c>
      <c r="F5796" s="1">
        <v>44144.383055555547</v>
      </c>
      <c r="G5796">
        <v>2080</v>
      </c>
    </row>
    <row r="5797" spans="1:10" x14ac:dyDescent="0.15">
      <c r="A5797" t="s">
        <v>1070</v>
      </c>
      <c r="B5797" t="s">
        <v>11</v>
      </c>
      <c r="C5797" t="s">
        <v>739</v>
      </c>
      <c r="D5797" s="1">
        <v>44144.37300925926</v>
      </c>
      <c r="E5797" s="1">
        <v>44144.368483796286</v>
      </c>
      <c r="F5797" s="1">
        <v>44144.386319444442</v>
      </c>
      <c r="G5797">
        <v>5700</v>
      </c>
    </row>
    <row r="5798" spans="1:10" x14ac:dyDescent="0.15">
      <c r="A5798" t="s">
        <v>1070</v>
      </c>
      <c r="B5798" t="s">
        <v>11</v>
      </c>
      <c r="C5798" t="s">
        <v>706</v>
      </c>
      <c r="D5798" s="1">
        <v>44144.374930555547</v>
      </c>
      <c r="E5798" s="1">
        <v>44144.371840277781</v>
      </c>
      <c r="F5798" s="1">
        <v>44144.388460648152</v>
      </c>
      <c r="G5798">
        <v>6140</v>
      </c>
      <c r="H5798" t="s">
        <v>20</v>
      </c>
      <c r="I5798">
        <v>13.92</v>
      </c>
      <c r="J5798" s="1">
        <v>44144.383252314823</v>
      </c>
    </row>
    <row r="5799" spans="1:10" x14ac:dyDescent="0.15">
      <c r="A5799" t="s">
        <v>1167</v>
      </c>
      <c r="B5799" t="s">
        <v>11</v>
      </c>
      <c r="C5799" t="s">
        <v>69</v>
      </c>
      <c r="D5799" s="1">
        <v>44144.378020833326</v>
      </c>
      <c r="E5799" s="1">
        <v>44144.37222222222</v>
      </c>
      <c r="F5799" s="1">
        <v>44144.39199074074</v>
      </c>
      <c r="G5799">
        <v>5220</v>
      </c>
    </row>
    <row r="5800" spans="1:10" x14ac:dyDescent="0.15">
      <c r="A5800" t="s">
        <v>1167</v>
      </c>
      <c r="B5800" t="s">
        <v>11</v>
      </c>
      <c r="C5800" t="s">
        <v>417</v>
      </c>
      <c r="D5800" s="1">
        <v>44144.381111111114</v>
      </c>
    </row>
    <row r="5801" spans="1:10" x14ac:dyDescent="0.15">
      <c r="A5801" t="s">
        <v>1167</v>
      </c>
      <c r="B5801" t="s">
        <v>11</v>
      </c>
      <c r="C5801" t="s">
        <v>85</v>
      </c>
      <c r="D5801" s="1">
        <v>44144.385254629633</v>
      </c>
      <c r="E5801" s="1">
        <v>44144.37568287037</v>
      </c>
      <c r="F5801" s="1">
        <v>44144.398506944453</v>
      </c>
      <c r="G5801">
        <v>3100</v>
      </c>
      <c r="H5801" t="s">
        <v>43</v>
      </c>
      <c r="I5801">
        <v>10.9</v>
      </c>
      <c r="J5801" s="1">
        <v>44144.388865740737</v>
      </c>
    </row>
    <row r="5802" spans="1:10" x14ac:dyDescent="0.15">
      <c r="A5802" t="s">
        <v>668</v>
      </c>
      <c r="B5802" t="s">
        <v>11</v>
      </c>
      <c r="C5802" t="s">
        <v>83</v>
      </c>
      <c r="D5802" s="1">
        <v>44144.382037037038</v>
      </c>
      <c r="E5802" s="1">
        <v>44144.375497685192</v>
      </c>
      <c r="F5802" s="1">
        <v>44144.394965277781</v>
      </c>
      <c r="G5802">
        <v>7680</v>
      </c>
    </row>
    <row r="5803" spans="1:10" x14ac:dyDescent="0.15">
      <c r="A5803" t="s">
        <v>668</v>
      </c>
      <c r="B5803" t="s">
        <v>11</v>
      </c>
      <c r="C5803" t="s">
        <v>119</v>
      </c>
      <c r="D5803" s="1">
        <v>44144.384351851862</v>
      </c>
      <c r="E5803" s="1">
        <v>44144.374756944453</v>
      </c>
      <c r="F5803" s="1">
        <v>44144.399421296293</v>
      </c>
      <c r="G5803">
        <v>1620</v>
      </c>
    </row>
    <row r="5804" spans="1:10" x14ac:dyDescent="0.15">
      <c r="A5804" t="s">
        <v>668</v>
      </c>
      <c r="B5804" t="s">
        <v>11</v>
      </c>
      <c r="C5804" t="s">
        <v>178</v>
      </c>
      <c r="D5804" s="1">
        <v>44144.387326388889</v>
      </c>
      <c r="E5804" s="1">
        <v>44144.376226851848</v>
      </c>
      <c r="F5804" s="1">
        <v>44144.400335648148</v>
      </c>
      <c r="G5804">
        <v>2540</v>
      </c>
      <c r="H5804" t="s">
        <v>23</v>
      </c>
      <c r="I5804">
        <v>11.84</v>
      </c>
      <c r="J5804" s="1">
        <v>44144.392222222217</v>
      </c>
    </row>
    <row r="5805" spans="1:10" x14ac:dyDescent="0.15">
      <c r="A5805" t="s">
        <v>834</v>
      </c>
      <c r="B5805" t="s">
        <v>11</v>
      </c>
      <c r="C5805" t="s">
        <v>170</v>
      </c>
      <c r="D5805" s="1">
        <v>44144.389108796298</v>
      </c>
      <c r="E5805" s="1">
        <v>44144.376423611109</v>
      </c>
      <c r="F5805" s="1">
        <v>44144.403321759259</v>
      </c>
      <c r="G5805">
        <v>2600</v>
      </c>
    </row>
    <row r="5806" spans="1:10" x14ac:dyDescent="0.15">
      <c r="A5806" t="s">
        <v>834</v>
      </c>
      <c r="B5806" t="s">
        <v>11</v>
      </c>
      <c r="C5806" t="s">
        <v>102</v>
      </c>
      <c r="D5806" s="1">
        <v>44144.390462962961</v>
      </c>
      <c r="E5806" s="1">
        <v>44144.376631944448</v>
      </c>
      <c r="F5806" s="1">
        <v>44144.406886574077</v>
      </c>
      <c r="G5806">
        <v>1540</v>
      </c>
    </row>
    <row r="5807" spans="1:10" x14ac:dyDescent="0.15">
      <c r="A5807" t="s">
        <v>834</v>
      </c>
      <c r="B5807" t="s">
        <v>11</v>
      </c>
      <c r="C5807" t="s">
        <v>162</v>
      </c>
      <c r="D5807" s="1">
        <v>44144.392222222217</v>
      </c>
    </row>
    <row r="5808" spans="1:10" x14ac:dyDescent="0.15">
      <c r="A5808" t="s">
        <v>834</v>
      </c>
      <c r="B5808" t="s">
        <v>11</v>
      </c>
      <c r="C5808" t="s">
        <v>103</v>
      </c>
      <c r="D5808" s="1">
        <v>44144.394097222219</v>
      </c>
      <c r="E5808" s="1">
        <v>44144.378668981481</v>
      </c>
      <c r="F5808" s="1">
        <v>44144.41642361111</v>
      </c>
      <c r="G5808">
        <v>1460</v>
      </c>
    </row>
    <row r="5809" spans="1:10" x14ac:dyDescent="0.15">
      <c r="A5809" t="s">
        <v>834</v>
      </c>
      <c r="B5809" t="s">
        <v>11</v>
      </c>
      <c r="C5809" t="s">
        <v>114</v>
      </c>
      <c r="D5809" s="1">
        <v>44144.396851851852</v>
      </c>
      <c r="E5809" s="1">
        <v>44144.394328703696</v>
      </c>
      <c r="F5809" s="1">
        <v>44144.416550925933</v>
      </c>
      <c r="G5809">
        <v>2120</v>
      </c>
      <c r="H5809" t="s">
        <v>20</v>
      </c>
      <c r="I5809">
        <v>10.06</v>
      </c>
      <c r="J5809" s="1">
        <v>44144.400613425933</v>
      </c>
    </row>
    <row r="5810" spans="1:10" x14ac:dyDescent="0.15">
      <c r="A5810" t="s">
        <v>576</v>
      </c>
      <c r="B5810" t="s">
        <v>11</v>
      </c>
      <c r="C5810" t="s">
        <v>132</v>
      </c>
      <c r="D5810" s="1">
        <v>44144.392141203702</v>
      </c>
      <c r="E5810" s="1">
        <v>44144.378263888888</v>
      </c>
      <c r="F5810" s="1">
        <v>44144.408043981479</v>
      </c>
      <c r="G5810">
        <v>3180</v>
      </c>
    </row>
    <row r="5811" spans="1:10" x14ac:dyDescent="0.15">
      <c r="A5811" t="s">
        <v>576</v>
      </c>
      <c r="B5811" t="s">
        <v>11</v>
      </c>
      <c r="C5811" t="s">
        <v>222</v>
      </c>
      <c r="D5811" s="1">
        <v>44144.393495370372</v>
      </c>
      <c r="E5811" s="1">
        <v>44144.383877314824</v>
      </c>
      <c r="F5811" s="1">
        <v>44144.410474537042</v>
      </c>
      <c r="G5811">
        <v>4100</v>
      </c>
    </row>
    <row r="5812" spans="1:10" x14ac:dyDescent="0.15">
      <c r="A5812" t="s">
        <v>576</v>
      </c>
      <c r="B5812" t="s">
        <v>11</v>
      </c>
      <c r="C5812" t="s">
        <v>136</v>
      </c>
      <c r="D5812" s="1">
        <v>44144.395497685182</v>
      </c>
      <c r="E5812" s="1">
        <v>44144.384027777778</v>
      </c>
      <c r="F5812" s="1">
        <v>44144.416539351849</v>
      </c>
      <c r="G5812">
        <v>2380</v>
      </c>
    </row>
    <row r="5813" spans="1:10" x14ac:dyDescent="0.15">
      <c r="A5813" t="s">
        <v>576</v>
      </c>
      <c r="B5813" t="s">
        <v>11</v>
      </c>
      <c r="C5813" t="s">
        <v>99</v>
      </c>
      <c r="D5813" s="1">
        <v>44144.398645833331</v>
      </c>
      <c r="E5813" s="1">
        <v>44144.392777777779</v>
      </c>
      <c r="F5813" s="1">
        <v>44144.416550925933</v>
      </c>
      <c r="G5813">
        <v>3520</v>
      </c>
      <c r="H5813" t="s">
        <v>28</v>
      </c>
      <c r="I5813">
        <v>13.18</v>
      </c>
      <c r="J5813" s="1">
        <v>44144.41033564815</v>
      </c>
    </row>
    <row r="5814" spans="1:10" x14ac:dyDescent="0.15">
      <c r="A5814" t="s">
        <v>338</v>
      </c>
      <c r="B5814" t="s">
        <v>11</v>
      </c>
      <c r="C5814" t="s">
        <v>181</v>
      </c>
      <c r="D5814" s="1">
        <v>44144.392164351862</v>
      </c>
      <c r="E5814" s="1">
        <v>44144.37809027778</v>
      </c>
      <c r="F5814" s="1">
        <v>44144.408831018518</v>
      </c>
      <c r="G5814">
        <v>2720</v>
      </c>
    </row>
    <row r="5815" spans="1:10" x14ac:dyDescent="0.15">
      <c r="A5815" t="s">
        <v>338</v>
      </c>
      <c r="B5815" t="s">
        <v>11</v>
      </c>
      <c r="C5815" t="s">
        <v>110</v>
      </c>
      <c r="D5815" s="1">
        <v>44144.393518518518</v>
      </c>
      <c r="E5815" s="1">
        <v>44144.378460648149</v>
      </c>
      <c r="F5815" s="1">
        <v>44144.416331018518</v>
      </c>
      <c r="G5815">
        <v>2420</v>
      </c>
    </row>
    <row r="5816" spans="1:10" x14ac:dyDescent="0.15">
      <c r="A5816" t="s">
        <v>338</v>
      </c>
      <c r="B5816" t="s">
        <v>11</v>
      </c>
      <c r="C5816" t="s">
        <v>279</v>
      </c>
      <c r="D5816" s="1">
        <v>44144.39576388889</v>
      </c>
      <c r="E5816" s="1">
        <v>44144.384733796287</v>
      </c>
      <c r="F5816" s="1">
        <v>44144.416539351849</v>
      </c>
      <c r="G5816">
        <v>2700</v>
      </c>
    </row>
    <row r="5817" spans="1:10" x14ac:dyDescent="0.15">
      <c r="A5817" t="s">
        <v>338</v>
      </c>
      <c r="B5817" t="s">
        <v>11</v>
      </c>
      <c r="C5817" t="s">
        <v>315</v>
      </c>
      <c r="D5817" s="1">
        <v>44144.398599537039</v>
      </c>
      <c r="E5817" s="1">
        <v>44144.392233796287</v>
      </c>
      <c r="F5817" s="1">
        <v>44144.416550925933</v>
      </c>
      <c r="G5817">
        <v>2160</v>
      </c>
    </row>
    <row r="5818" spans="1:10" x14ac:dyDescent="0.15">
      <c r="A5818" t="s">
        <v>338</v>
      </c>
      <c r="B5818" t="s">
        <v>11</v>
      </c>
      <c r="C5818" t="s">
        <v>168</v>
      </c>
      <c r="D5818" s="1">
        <v>44144.401712962957</v>
      </c>
      <c r="E5818" s="1">
        <v>44144.395358796297</v>
      </c>
      <c r="F5818" s="1">
        <v>44144.418530092589</v>
      </c>
      <c r="G5818">
        <v>2040</v>
      </c>
    </row>
    <row r="5819" spans="1:10" x14ac:dyDescent="0.15">
      <c r="A5819" t="s">
        <v>338</v>
      </c>
      <c r="B5819" t="s">
        <v>11</v>
      </c>
      <c r="C5819" t="s">
        <v>140</v>
      </c>
      <c r="D5819" s="1">
        <v>44144.402824074074</v>
      </c>
      <c r="E5819" s="1">
        <v>44144.399560185193</v>
      </c>
      <c r="F5819" s="1">
        <v>44144.42019675926</v>
      </c>
      <c r="G5819">
        <v>2220</v>
      </c>
    </row>
    <row r="5820" spans="1:10" x14ac:dyDescent="0.15">
      <c r="A5820" t="s">
        <v>338</v>
      </c>
      <c r="B5820" t="s">
        <v>11</v>
      </c>
      <c r="C5820" t="s">
        <v>125</v>
      </c>
      <c r="D5820" s="1">
        <v>44144.401724537027</v>
      </c>
      <c r="E5820" s="1">
        <v>44144.399409722217</v>
      </c>
      <c r="F5820" s="1">
        <v>44144.420243055552</v>
      </c>
      <c r="G5820">
        <v>2800</v>
      </c>
      <c r="H5820" t="s">
        <v>705</v>
      </c>
      <c r="I5820">
        <v>17.18</v>
      </c>
      <c r="J5820" s="1">
        <v>44144.404085648152</v>
      </c>
    </row>
    <row r="5821" spans="1:10" x14ac:dyDescent="0.15">
      <c r="A5821" t="s">
        <v>610</v>
      </c>
      <c r="B5821" t="s">
        <v>11</v>
      </c>
      <c r="C5821" t="s">
        <v>111</v>
      </c>
      <c r="D5821" s="1">
        <v>44144.394675925927</v>
      </c>
      <c r="E5821" s="1">
        <v>44144.385289351849</v>
      </c>
      <c r="F5821" s="1">
        <v>44144.416296296287</v>
      </c>
      <c r="G5821">
        <v>1800</v>
      </c>
    </row>
    <row r="5822" spans="1:10" x14ac:dyDescent="0.15">
      <c r="A5822" t="s">
        <v>610</v>
      </c>
      <c r="B5822" t="s">
        <v>11</v>
      </c>
      <c r="C5822" t="s">
        <v>231</v>
      </c>
      <c r="D5822" s="1">
        <v>44144.39570601852</v>
      </c>
      <c r="E5822" s="1">
        <v>44144.390625</v>
      </c>
      <c r="F5822" s="1">
        <v>44144.416539351849</v>
      </c>
      <c r="G5822">
        <v>2580</v>
      </c>
    </row>
    <row r="5823" spans="1:10" x14ac:dyDescent="0.15">
      <c r="A5823" t="s">
        <v>610</v>
      </c>
      <c r="B5823" t="s">
        <v>11</v>
      </c>
      <c r="C5823" t="s">
        <v>156</v>
      </c>
      <c r="D5823" s="1">
        <v>44144.397407407407</v>
      </c>
      <c r="E5823" s="1">
        <v>44144.392083333332</v>
      </c>
      <c r="F5823" s="1">
        <v>44144.416539351849</v>
      </c>
      <c r="G5823">
        <v>2220</v>
      </c>
    </row>
    <row r="5824" spans="1:10" x14ac:dyDescent="0.15">
      <c r="A5824" t="s">
        <v>610</v>
      </c>
      <c r="B5824" t="s">
        <v>11</v>
      </c>
      <c r="C5824" t="s">
        <v>128</v>
      </c>
      <c r="D5824" s="1">
        <v>44144.39912037037</v>
      </c>
      <c r="E5824" s="1">
        <v>44144.39472222222</v>
      </c>
      <c r="F5824" s="1">
        <v>44144.416550925933</v>
      </c>
      <c r="G5824">
        <v>1600</v>
      </c>
    </row>
    <row r="5825" spans="1:10" x14ac:dyDescent="0.15">
      <c r="A5825" t="s">
        <v>610</v>
      </c>
      <c r="B5825" t="s">
        <v>11</v>
      </c>
      <c r="C5825" t="s">
        <v>167</v>
      </c>
      <c r="D5825" s="1">
        <v>44144.40252314815</v>
      </c>
      <c r="E5825" s="1">
        <v>44144.399016203701</v>
      </c>
      <c r="F5825" s="1">
        <v>44144.418437499997</v>
      </c>
      <c r="G5825">
        <v>2500</v>
      </c>
    </row>
    <row r="5826" spans="1:10" x14ac:dyDescent="0.15">
      <c r="A5826" t="s">
        <v>610</v>
      </c>
      <c r="B5826" t="s">
        <v>11</v>
      </c>
      <c r="C5826" t="s">
        <v>87</v>
      </c>
      <c r="D5826" s="1">
        <v>44144.40729166667</v>
      </c>
      <c r="E5826" s="1">
        <v>44144.401145833333</v>
      </c>
      <c r="F5826" s="1">
        <v>44144.423657407409</v>
      </c>
      <c r="G5826">
        <v>1140</v>
      </c>
      <c r="H5826" t="s">
        <v>43</v>
      </c>
      <c r="I5826">
        <v>11.88</v>
      </c>
      <c r="J5826" s="1">
        <v>44144.408506944441</v>
      </c>
    </row>
    <row r="5827" spans="1:10" x14ac:dyDescent="0.15">
      <c r="A5827" t="s">
        <v>1168</v>
      </c>
      <c r="B5827" t="s">
        <v>11</v>
      </c>
      <c r="C5827" t="s">
        <v>374</v>
      </c>
      <c r="D5827" s="1">
        <v>44144.397997685177</v>
      </c>
      <c r="E5827" s="1">
        <v>44144.391145833331</v>
      </c>
      <c r="F5827" s="1">
        <v>44144.416550925933</v>
      </c>
      <c r="G5827">
        <v>2320</v>
      </c>
    </row>
    <row r="5828" spans="1:10" x14ac:dyDescent="0.15">
      <c r="A5828" t="s">
        <v>1168</v>
      </c>
      <c r="B5828" t="s">
        <v>11</v>
      </c>
      <c r="C5828" t="s">
        <v>127</v>
      </c>
      <c r="D5828" s="1">
        <v>44144.400173611109</v>
      </c>
      <c r="E5828" s="1">
        <v>44144.394907407397</v>
      </c>
      <c r="F5828" s="1">
        <v>44144.416574074072</v>
      </c>
      <c r="G5828">
        <v>1700</v>
      </c>
    </row>
    <row r="5829" spans="1:10" x14ac:dyDescent="0.15">
      <c r="A5829" t="s">
        <v>1168</v>
      </c>
      <c r="B5829" t="s">
        <v>11</v>
      </c>
      <c r="C5829" t="s">
        <v>89</v>
      </c>
      <c r="D5829" s="1">
        <v>44144.401828703703</v>
      </c>
      <c r="E5829" s="1">
        <v>44144.398020833331</v>
      </c>
      <c r="F5829" s="1">
        <v>44144.418437499997</v>
      </c>
      <c r="G5829">
        <v>1700</v>
      </c>
    </row>
    <row r="5830" spans="1:10" x14ac:dyDescent="0.15">
      <c r="A5830" t="s">
        <v>1168</v>
      </c>
      <c r="B5830" t="s">
        <v>11</v>
      </c>
      <c r="C5830" t="s">
        <v>112</v>
      </c>
      <c r="D5830" s="1">
        <v>44144.405092592591</v>
      </c>
      <c r="E5830" s="1">
        <v>44144.398414351846</v>
      </c>
      <c r="F5830" s="1">
        <v>44144.418634259258</v>
      </c>
      <c r="G5830">
        <v>5560</v>
      </c>
    </row>
    <row r="5831" spans="1:10" x14ac:dyDescent="0.15">
      <c r="A5831" t="s">
        <v>1168</v>
      </c>
      <c r="B5831" t="s">
        <v>11</v>
      </c>
      <c r="C5831" t="s">
        <v>152</v>
      </c>
      <c r="D5831" s="1">
        <v>44144.403298611112</v>
      </c>
      <c r="E5831" s="1">
        <v>44144.400150462963</v>
      </c>
      <c r="F5831" s="1">
        <v>44144.422210648147</v>
      </c>
      <c r="G5831">
        <v>2540</v>
      </c>
      <c r="H5831" t="s">
        <v>40</v>
      </c>
      <c r="I5831">
        <v>13.87</v>
      </c>
      <c r="J5831" s="1">
        <v>44144.408310185187</v>
      </c>
    </row>
    <row r="5832" spans="1:10" x14ac:dyDescent="0.15">
      <c r="A5832" t="s">
        <v>1169</v>
      </c>
      <c r="B5832" t="s">
        <v>11</v>
      </c>
      <c r="C5832" t="s">
        <v>124</v>
      </c>
      <c r="D5832" s="1">
        <v>44144.399780092594</v>
      </c>
      <c r="E5832" s="1">
        <v>44144.394513888888</v>
      </c>
      <c r="F5832" s="1">
        <v>44144.416562500002</v>
      </c>
      <c r="G5832">
        <v>1720</v>
      </c>
    </row>
    <row r="5833" spans="1:10" x14ac:dyDescent="0.15">
      <c r="A5833" t="s">
        <v>1169</v>
      </c>
      <c r="B5833" t="s">
        <v>11</v>
      </c>
      <c r="C5833" t="s">
        <v>145</v>
      </c>
      <c r="D5833" s="1">
        <v>44144.402106481481</v>
      </c>
      <c r="E5833" s="1">
        <v>44144.398217592592</v>
      </c>
      <c r="F5833" s="1">
        <v>44144.417361111111</v>
      </c>
      <c r="G5833">
        <v>3920</v>
      </c>
    </row>
    <row r="5834" spans="1:10" x14ac:dyDescent="0.15">
      <c r="A5834" t="s">
        <v>1169</v>
      </c>
      <c r="B5834" t="s">
        <v>11</v>
      </c>
      <c r="C5834" t="s">
        <v>125</v>
      </c>
      <c r="D5834" s="1">
        <v>44144.404803240737</v>
      </c>
      <c r="E5834" s="1">
        <v>44144.399409722217</v>
      </c>
      <c r="F5834" s="1">
        <v>44144.420243055552</v>
      </c>
      <c r="G5834">
        <v>2800</v>
      </c>
    </row>
    <row r="5835" spans="1:10" x14ac:dyDescent="0.15">
      <c r="A5835" t="s">
        <v>1169</v>
      </c>
      <c r="B5835" t="s">
        <v>11</v>
      </c>
      <c r="C5835" t="s">
        <v>87</v>
      </c>
      <c r="D5835" s="1">
        <v>44144.410208333327</v>
      </c>
      <c r="E5835" s="1">
        <v>44144.401145833333</v>
      </c>
      <c r="F5835" s="1">
        <v>44144.423657407409</v>
      </c>
      <c r="G5835">
        <v>1140</v>
      </c>
      <c r="H5835" t="s">
        <v>23</v>
      </c>
      <c r="I5835">
        <v>9.58</v>
      </c>
      <c r="J5835" s="1">
        <v>44144.415254629632</v>
      </c>
    </row>
    <row r="5836" spans="1:10" x14ac:dyDescent="0.15">
      <c r="A5836" t="s">
        <v>790</v>
      </c>
      <c r="B5836" t="s">
        <v>11</v>
      </c>
      <c r="C5836" t="s">
        <v>140</v>
      </c>
      <c r="D5836" s="1">
        <v>44144.405671296299</v>
      </c>
      <c r="E5836" s="1">
        <v>44144.399560185193</v>
      </c>
      <c r="F5836" s="1">
        <v>44144.42019675926</v>
      </c>
      <c r="G5836">
        <v>2220</v>
      </c>
    </row>
    <row r="5837" spans="1:10" x14ac:dyDescent="0.15">
      <c r="A5837" t="s">
        <v>790</v>
      </c>
      <c r="B5837" t="s">
        <v>11</v>
      </c>
      <c r="C5837" t="s">
        <v>236</v>
      </c>
      <c r="D5837" s="1">
        <v>44144.407268518517</v>
      </c>
      <c r="E5837" s="1">
        <v>44144.399988425917</v>
      </c>
      <c r="F5837" s="1">
        <v>44144.421678240738</v>
      </c>
      <c r="G5837">
        <v>3420</v>
      </c>
    </row>
    <row r="5838" spans="1:10" x14ac:dyDescent="0.15">
      <c r="A5838" t="s">
        <v>790</v>
      </c>
      <c r="B5838" t="s">
        <v>11</v>
      </c>
      <c r="C5838" t="s">
        <v>152</v>
      </c>
      <c r="D5838" s="1">
        <v>44144.409282407411</v>
      </c>
      <c r="E5838" s="1">
        <v>44144.400150462963</v>
      </c>
      <c r="F5838" s="1">
        <v>44144.422210648147</v>
      </c>
      <c r="G5838">
        <v>2540</v>
      </c>
    </row>
    <row r="5839" spans="1:10" x14ac:dyDescent="0.15">
      <c r="A5839" t="s">
        <v>790</v>
      </c>
      <c r="B5839" t="s">
        <v>11</v>
      </c>
      <c r="C5839" t="s">
        <v>122</v>
      </c>
      <c r="D5839" s="1">
        <v>44144.414641203701</v>
      </c>
      <c r="E5839" s="1">
        <v>44144.405173611107</v>
      </c>
      <c r="F5839" s="1">
        <v>44144.427303240736</v>
      </c>
      <c r="G5839">
        <v>2940</v>
      </c>
      <c r="H5839" t="s">
        <v>20</v>
      </c>
      <c r="I5839">
        <v>10.99</v>
      </c>
      <c r="J5839" s="1">
        <v>44144.417268518519</v>
      </c>
    </row>
    <row r="5840" spans="1:10" x14ac:dyDescent="0.15">
      <c r="A5840" t="s">
        <v>391</v>
      </c>
      <c r="B5840" t="s">
        <v>11</v>
      </c>
      <c r="C5840" t="s">
        <v>233</v>
      </c>
      <c r="D5840" s="1">
        <v>44144.409502314818</v>
      </c>
      <c r="E5840" s="1">
        <v>44144.400381944448</v>
      </c>
      <c r="F5840" s="1">
        <v>44144.422314814823</v>
      </c>
      <c r="G5840">
        <v>6400</v>
      </c>
    </row>
    <row r="5841" spans="1:10" x14ac:dyDescent="0.15">
      <c r="A5841" t="s">
        <v>391</v>
      </c>
      <c r="B5841" t="s">
        <v>11</v>
      </c>
      <c r="C5841" t="s">
        <v>240</v>
      </c>
      <c r="D5841" s="1">
        <v>44144.41165509259</v>
      </c>
      <c r="E5841" s="1">
        <v>44144.400590277779</v>
      </c>
      <c r="F5841" s="1">
        <v>44144.423854166656</v>
      </c>
      <c r="G5841">
        <v>4420</v>
      </c>
      <c r="H5841" t="s">
        <v>705</v>
      </c>
      <c r="I5841">
        <v>10.82</v>
      </c>
      <c r="J5841" s="1">
        <v>44144.419432870367</v>
      </c>
    </row>
    <row r="5842" spans="1:10" x14ac:dyDescent="0.15">
      <c r="A5842" t="s">
        <v>904</v>
      </c>
      <c r="B5842" t="s">
        <v>11</v>
      </c>
      <c r="C5842" t="s">
        <v>42</v>
      </c>
      <c r="D5842" s="1">
        <v>44144.413715277777</v>
      </c>
      <c r="E5842" s="1">
        <v>44144.401550925933</v>
      </c>
      <c r="F5842" s="1">
        <v>44144.425810185188</v>
      </c>
      <c r="G5842">
        <v>3900</v>
      </c>
    </row>
    <row r="5843" spans="1:10" x14ac:dyDescent="0.15">
      <c r="A5843" t="s">
        <v>904</v>
      </c>
      <c r="B5843" t="s">
        <v>11</v>
      </c>
      <c r="C5843" t="s">
        <v>95</v>
      </c>
      <c r="D5843" s="1">
        <v>44144.415937500002</v>
      </c>
      <c r="E5843" s="1">
        <v>44144.405509259261</v>
      </c>
      <c r="F5843" s="1">
        <v>44144.428668981483</v>
      </c>
      <c r="G5843">
        <v>1880</v>
      </c>
    </row>
    <row r="5844" spans="1:10" x14ac:dyDescent="0.15">
      <c r="A5844" t="s">
        <v>904</v>
      </c>
      <c r="B5844" t="s">
        <v>11</v>
      </c>
      <c r="C5844" t="s">
        <v>150</v>
      </c>
      <c r="D5844" s="1">
        <v>44144.41783564815</v>
      </c>
      <c r="E5844" s="1">
        <v>44144.405902777777</v>
      </c>
      <c r="F5844" s="1">
        <v>44144.429085648153</v>
      </c>
      <c r="G5844">
        <v>2420</v>
      </c>
    </row>
    <row r="5845" spans="1:10" x14ac:dyDescent="0.15">
      <c r="A5845" t="s">
        <v>904</v>
      </c>
      <c r="B5845" t="s">
        <v>11</v>
      </c>
      <c r="C5845" t="s">
        <v>456</v>
      </c>
      <c r="D5845" s="1">
        <v>44144.422337962962</v>
      </c>
      <c r="E5845" s="1">
        <v>44144.40834490741</v>
      </c>
      <c r="F5845" s="1">
        <v>44144.430659722217</v>
      </c>
      <c r="G5845">
        <v>1960</v>
      </c>
    </row>
    <row r="5846" spans="1:10" x14ac:dyDescent="0.15">
      <c r="A5846" t="s">
        <v>904</v>
      </c>
      <c r="B5846" t="s">
        <v>11</v>
      </c>
      <c r="C5846" t="s">
        <v>137</v>
      </c>
      <c r="D5846" s="1">
        <v>44144.424641203703</v>
      </c>
      <c r="E5846" s="1">
        <v>44144.410833333342</v>
      </c>
      <c r="F5846" s="1">
        <v>44144.432083333333</v>
      </c>
      <c r="G5846">
        <v>2520</v>
      </c>
      <c r="H5846" t="s">
        <v>40</v>
      </c>
      <c r="I5846">
        <v>12.66</v>
      </c>
      <c r="J5846" s="1">
        <v>44144.427048611113</v>
      </c>
    </row>
    <row r="5847" spans="1:10" x14ac:dyDescent="0.15">
      <c r="A5847" t="s">
        <v>105</v>
      </c>
      <c r="B5847" t="s">
        <v>11</v>
      </c>
      <c r="C5847" t="s">
        <v>74</v>
      </c>
      <c r="D5847" s="1">
        <v>44144.41646990741</v>
      </c>
      <c r="E5847" s="1">
        <v>44144.406076388892</v>
      </c>
      <c r="F5847" s="1">
        <v>44144.427465277768</v>
      </c>
      <c r="G5847">
        <v>3720</v>
      </c>
    </row>
    <row r="5848" spans="1:10" x14ac:dyDescent="0.15">
      <c r="A5848" t="s">
        <v>105</v>
      </c>
      <c r="B5848" t="s">
        <v>11</v>
      </c>
      <c r="C5848" t="s">
        <v>1138</v>
      </c>
      <c r="D5848" s="1">
        <v>44144.419050925928</v>
      </c>
      <c r="E5848" s="1">
        <v>44144.408854166657</v>
      </c>
      <c r="F5848" s="1">
        <v>44144.42895833333</v>
      </c>
      <c r="G5848">
        <v>7280</v>
      </c>
    </row>
    <row r="5849" spans="1:10" x14ac:dyDescent="0.15">
      <c r="A5849" t="s">
        <v>105</v>
      </c>
      <c r="B5849" t="s">
        <v>11</v>
      </c>
      <c r="C5849" t="s">
        <v>296</v>
      </c>
      <c r="D5849" s="1">
        <v>44144.420057870368</v>
      </c>
      <c r="E5849" s="1">
        <v>44144.413703703707</v>
      </c>
      <c r="F5849" s="1">
        <v>44144.431875000002</v>
      </c>
      <c r="G5849">
        <v>1900</v>
      </c>
      <c r="H5849" t="s">
        <v>28</v>
      </c>
      <c r="I5849">
        <v>12.77</v>
      </c>
      <c r="J5849" s="1">
        <v>44144.422905092593</v>
      </c>
    </row>
    <row r="5850" spans="1:10" x14ac:dyDescent="0.15">
      <c r="A5850" t="s">
        <v>631</v>
      </c>
      <c r="B5850" t="s">
        <v>11</v>
      </c>
      <c r="C5850" t="s">
        <v>104</v>
      </c>
      <c r="D5850" s="1">
        <v>44144.419027777767</v>
      </c>
      <c r="E5850" s="1">
        <v>44144.409618055557</v>
      </c>
      <c r="F5850" s="1">
        <v>44144.429085648153</v>
      </c>
      <c r="G5850">
        <v>1940</v>
      </c>
    </row>
    <row r="5851" spans="1:10" x14ac:dyDescent="0.15">
      <c r="A5851" t="s">
        <v>631</v>
      </c>
      <c r="B5851" t="s">
        <v>11</v>
      </c>
      <c r="C5851" t="s">
        <v>165</v>
      </c>
      <c r="D5851" s="1">
        <v>44144.421493055554</v>
      </c>
      <c r="E5851" s="1">
        <v>44144.408530092587</v>
      </c>
      <c r="F5851" s="1">
        <v>44144.429895833331</v>
      </c>
      <c r="G5851">
        <v>1680</v>
      </c>
    </row>
    <row r="5852" spans="1:10" x14ac:dyDescent="0.15">
      <c r="A5852" t="s">
        <v>631</v>
      </c>
      <c r="B5852" t="s">
        <v>11</v>
      </c>
      <c r="C5852" t="s">
        <v>142</v>
      </c>
      <c r="D5852" s="1">
        <v>44144.424456018518</v>
      </c>
    </row>
    <row r="5853" spans="1:10" x14ac:dyDescent="0.15">
      <c r="A5853" t="s">
        <v>631</v>
      </c>
      <c r="B5853" t="s">
        <v>11</v>
      </c>
      <c r="C5853" t="s">
        <v>343</v>
      </c>
      <c r="D5853" s="1">
        <v>44144.426631944443</v>
      </c>
      <c r="E5853" s="1">
        <v>44144.419664351852</v>
      </c>
      <c r="F5853" s="1">
        <v>44144.431516203702</v>
      </c>
      <c r="G5853">
        <v>1300</v>
      </c>
    </row>
    <row r="5854" spans="1:10" x14ac:dyDescent="0.15">
      <c r="A5854" t="s">
        <v>631</v>
      </c>
      <c r="B5854" t="s">
        <v>11</v>
      </c>
      <c r="C5854" t="s">
        <v>57</v>
      </c>
      <c r="D5854" s="1">
        <v>44144.428784722222</v>
      </c>
      <c r="E5854" s="1">
        <v>44144.419861111113</v>
      </c>
      <c r="F5854" s="1">
        <v>44144.432164351849</v>
      </c>
      <c r="G5854">
        <v>4100</v>
      </c>
      <c r="H5854" t="s">
        <v>43</v>
      </c>
      <c r="I5854">
        <v>10.68</v>
      </c>
      <c r="J5854" s="1">
        <v>44144.440254629633</v>
      </c>
    </row>
    <row r="5855" spans="1:10" x14ac:dyDescent="0.15">
      <c r="A5855" t="s">
        <v>712</v>
      </c>
      <c r="B5855" t="s">
        <v>11</v>
      </c>
      <c r="C5855" t="s">
        <v>213</v>
      </c>
      <c r="D5855" s="1">
        <v>44144.425497685188</v>
      </c>
      <c r="E5855" s="1">
        <v>44144.410520833328</v>
      </c>
      <c r="F5855" s="1">
        <v>44144.431504629632</v>
      </c>
      <c r="G5855">
        <v>1580</v>
      </c>
    </row>
    <row r="5856" spans="1:10" x14ac:dyDescent="0.15">
      <c r="A5856" t="s">
        <v>712</v>
      </c>
      <c r="B5856" t="s">
        <v>11</v>
      </c>
      <c r="C5856" t="s">
        <v>137</v>
      </c>
      <c r="D5856" s="1">
        <v>44144.427430555559</v>
      </c>
      <c r="E5856" s="1">
        <v>44144.410833333342</v>
      </c>
      <c r="F5856" s="1">
        <v>44144.432083333333</v>
      </c>
      <c r="G5856">
        <v>2520</v>
      </c>
    </row>
    <row r="5857" spans="1:10" x14ac:dyDescent="0.15">
      <c r="A5857" t="s">
        <v>712</v>
      </c>
      <c r="B5857" t="s">
        <v>11</v>
      </c>
      <c r="C5857" t="s">
        <v>195</v>
      </c>
      <c r="D5857" s="1">
        <v>44144.429375</v>
      </c>
      <c r="E5857" s="1">
        <v>44144.41777777778</v>
      </c>
      <c r="F5857" s="1">
        <v>44144.432488425933</v>
      </c>
      <c r="G5857">
        <v>1720</v>
      </c>
    </row>
    <row r="5858" spans="1:10" x14ac:dyDescent="0.15">
      <c r="A5858" t="s">
        <v>712</v>
      </c>
      <c r="B5858" t="s">
        <v>11</v>
      </c>
      <c r="C5858" t="s">
        <v>425</v>
      </c>
      <c r="D5858" s="1">
        <v>44144.431041666663</v>
      </c>
      <c r="E5858" s="1">
        <v>44144.42664351852</v>
      </c>
      <c r="F5858" s="1">
        <v>44144.434062499997</v>
      </c>
      <c r="G5858">
        <v>1160</v>
      </c>
    </row>
    <row r="5859" spans="1:10" x14ac:dyDescent="0.15">
      <c r="A5859" t="s">
        <v>712</v>
      </c>
      <c r="B5859" t="s">
        <v>11</v>
      </c>
      <c r="C5859" t="s">
        <v>247</v>
      </c>
      <c r="D5859" s="1">
        <v>44144.436527777783</v>
      </c>
      <c r="E5859" s="1">
        <v>44144.427743055552</v>
      </c>
      <c r="F5859" s="1">
        <v>44144.443078703713</v>
      </c>
      <c r="G5859">
        <v>1880</v>
      </c>
    </row>
    <row r="5860" spans="1:10" x14ac:dyDescent="0.15">
      <c r="A5860" t="s">
        <v>712</v>
      </c>
      <c r="B5860" t="s">
        <v>11</v>
      </c>
      <c r="C5860" t="s">
        <v>143</v>
      </c>
      <c r="D5860" s="1">
        <v>44144.438750000001</v>
      </c>
      <c r="E5860" s="1">
        <v>44144.42827546296</v>
      </c>
      <c r="F5860" s="1">
        <v>44144.443298611113</v>
      </c>
      <c r="G5860">
        <v>2100</v>
      </c>
      <c r="H5860" t="s">
        <v>20</v>
      </c>
      <c r="I5860">
        <v>10.96</v>
      </c>
      <c r="J5860" s="1">
        <v>44144.444432870368</v>
      </c>
    </row>
    <row r="5861" spans="1:10" x14ac:dyDescent="0.15">
      <c r="A5861" t="s">
        <v>897</v>
      </c>
      <c r="B5861" t="s">
        <v>11</v>
      </c>
      <c r="C5861" t="s">
        <v>129</v>
      </c>
      <c r="D5861" s="1">
        <v>44144.425798611112</v>
      </c>
      <c r="E5861" s="1">
        <v>44144.410671296297</v>
      </c>
      <c r="F5861" s="1">
        <v>44144.431516203702</v>
      </c>
      <c r="G5861">
        <v>1640</v>
      </c>
    </row>
    <row r="5862" spans="1:10" x14ac:dyDescent="0.15">
      <c r="A5862" t="s">
        <v>897</v>
      </c>
      <c r="B5862" t="s">
        <v>11</v>
      </c>
      <c r="C5862" t="s">
        <v>296</v>
      </c>
      <c r="D5862" s="1">
        <v>44144.427951388891</v>
      </c>
      <c r="E5862" s="1">
        <v>44144.413703703707</v>
      </c>
      <c r="F5862" s="1">
        <v>44144.431875000002</v>
      </c>
      <c r="G5862">
        <v>1900</v>
      </c>
    </row>
    <row r="5863" spans="1:10" x14ac:dyDescent="0.15">
      <c r="A5863" t="s">
        <v>897</v>
      </c>
      <c r="B5863" t="s">
        <v>11</v>
      </c>
      <c r="C5863" t="s">
        <v>440</v>
      </c>
      <c r="D5863" s="1">
        <v>44144.429930555547</v>
      </c>
      <c r="E5863" s="1">
        <v>44144.426469907397</v>
      </c>
      <c r="F5863" s="1">
        <v>44144.433171296303</v>
      </c>
      <c r="G5863">
        <v>1580</v>
      </c>
    </row>
    <row r="5864" spans="1:10" x14ac:dyDescent="0.15">
      <c r="A5864" t="s">
        <v>897</v>
      </c>
      <c r="B5864" t="s">
        <v>11</v>
      </c>
      <c r="C5864" t="s">
        <v>86</v>
      </c>
      <c r="D5864" s="1">
        <v>44144.43209490741</v>
      </c>
      <c r="E5864" s="1">
        <v>44144.427407407413</v>
      </c>
      <c r="F5864" s="1">
        <v>44144.434270833342</v>
      </c>
      <c r="G5864">
        <v>2340</v>
      </c>
    </row>
    <row r="5865" spans="1:10" x14ac:dyDescent="0.15">
      <c r="A5865" t="s">
        <v>897</v>
      </c>
      <c r="B5865" t="s">
        <v>11</v>
      </c>
      <c r="C5865" t="s">
        <v>161</v>
      </c>
      <c r="D5865" s="1">
        <v>44144.43677083333</v>
      </c>
      <c r="E5865" s="1">
        <v>44144.428090277783</v>
      </c>
      <c r="F5865" s="1">
        <v>44144.443078703713</v>
      </c>
      <c r="G5865">
        <v>3020</v>
      </c>
      <c r="H5865" t="s">
        <v>23</v>
      </c>
      <c r="I5865">
        <v>10.48</v>
      </c>
      <c r="J5865" s="1">
        <v>44144.442349537043</v>
      </c>
    </row>
    <row r="5866" spans="1:10" x14ac:dyDescent="0.15">
      <c r="A5866" t="s">
        <v>582</v>
      </c>
      <c r="B5866" t="s">
        <v>11</v>
      </c>
      <c r="C5866" t="s">
        <v>100</v>
      </c>
      <c r="D5866" s="1">
        <v>44144.426400462973</v>
      </c>
      <c r="E5866" s="1">
        <v>44144.417094907411</v>
      </c>
      <c r="F5866" s="1">
        <v>44144.431516203702</v>
      </c>
      <c r="G5866">
        <v>1340</v>
      </c>
    </row>
    <row r="5867" spans="1:10" x14ac:dyDescent="0.15">
      <c r="A5867" t="s">
        <v>582</v>
      </c>
      <c r="B5867" t="s">
        <v>11</v>
      </c>
      <c r="C5867" t="s">
        <v>204</v>
      </c>
      <c r="D5867" s="1">
        <v>44144.428749999999</v>
      </c>
      <c r="E5867" s="1">
        <v>44144.419490740736</v>
      </c>
      <c r="F5867" s="1">
        <v>44144.432280092587</v>
      </c>
      <c r="G5867">
        <v>4080</v>
      </c>
    </row>
    <row r="5868" spans="1:10" x14ac:dyDescent="0.15">
      <c r="A5868" t="s">
        <v>582</v>
      </c>
      <c r="B5868" t="s">
        <v>11</v>
      </c>
      <c r="C5868" t="s">
        <v>158</v>
      </c>
      <c r="D5868" s="1">
        <v>44144.430601851847</v>
      </c>
      <c r="E5868" s="1">
        <v>44144.426793981482</v>
      </c>
      <c r="F5868" s="1">
        <v>44144.434513888889</v>
      </c>
      <c r="G5868">
        <v>2120</v>
      </c>
    </row>
    <row r="5869" spans="1:10" x14ac:dyDescent="0.15">
      <c r="A5869" t="s">
        <v>582</v>
      </c>
      <c r="B5869" t="s">
        <v>11</v>
      </c>
      <c r="C5869" t="s">
        <v>88</v>
      </c>
      <c r="D5869" s="1">
        <v>44144.436481481483</v>
      </c>
      <c r="E5869" s="1">
        <v>44144.42759259259</v>
      </c>
      <c r="F5869" s="1">
        <v>44144.443090277768</v>
      </c>
      <c r="G5869">
        <v>1060</v>
      </c>
    </row>
    <row r="5870" spans="1:10" x14ac:dyDescent="0.15">
      <c r="A5870" t="s">
        <v>582</v>
      </c>
      <c r="B5870" t="s">
        <v>11</v>
      </c>
      <c r="C5870" t="s">
        <v>228</v>
      </c>
      <c r="D5870" s="1">
        <v>44144.438217592593</v>
      </c>
      <c r="E5870" s="1">
        <v>44144.430995370371</v>
      </c>
      <c r="F5870" s="1">
        <v>44144.449317129627</v>
      </c>
      <c r="G5870">
        <v>7120</v>
      </c>
    </row>
    <row r="5871" spans="1:10" x14ac:dyDescent="0.15">
      <c r="A5871" t="s">
        <v>582</v>
      </c>
      <c r="B5871" t="s">
        <v>11</v>
      </c>
      <c r="C5871" t="s">
        <v>244</v>
      </c>
      <c r="D5871" s="1">
        <v>44144.438564814824</v>
      </c>
      <c r="E5871" s="1">
        <v>44144.433344907397</v>
      </c>
      <c r="F5871" s="1">
        <v>44144.44976851852</v>
      </c>
      <c r="G5871">
        <v>1400</v>
      </c>
      <c r="H5871" t="s">
        <v>705</v>
      </c>
      <c r="I5871">
        <v>16.71</v>
      </c>
      <c r="J5871" s="1">
        <v>44144.441655092603</v>
      </c>
    </row>
    <row r="5872" spans="1:10" x14ac:dyDescent="0.15">
      <c r="A5872" t="s">
        <v>1170</v>
      </c>
      <c r="B5872" t="s">
        <v>11</v>
      </c>
      <c r="C5872" t="s">
        <v>147</v>
      </c>
      <c r="D5872" s="1">
        <v>44144.428969907407</v>
      </c>
    </row>
    <row r="5873" spans="1:10" x14ac:dyDescent="0.15">
      <c r="A5873" t="s">
        <v>1170</v>
      </c>
      <c r="B5873" t="s">
        <v>11</v>
      </c>
      <c r="C5873" t="s">
        <v>207</v>
      </c>
      <c r="D5873" s="1">
        <v>44144.430243055547</v>
      </c>
      <c r="E5873" s="1">
        <v>44144.426307870373</v>
      </c>
      <c r="F5873" s="1">
        <v>44144.43309027778</v>
      </c>
      <c r="G5873">
        <v>4200</v>
      </c>
    </row>
    <row r="5874" spans="1:10" x14ac:dyDescent="0.15">
      <c r="A5874" t="s">
        <v>1170</v>
      </c>
      <c r="B5874" t="s">
        <v>11</v>
      </c>
      <c r="C5874" t="s">
        <v>173</v>
      </c>
      <c r="D5874" s="1">
        <v>44144.431701388887</v>
      </c>
      <c r="E5874" s="1">
        <v>44144.427245370367</v>
      </c>
      <c r="F5874" s="1">
        <v>44144.434548611112</v>
      </c>
      <c r="G5874">
        <v>1260</v>
      </c>
    </row>
    <row r="5875" spans="1:10" x14ac:dyDescent="0.15">
      <c r="A5875" t="s">
        <v>1170</v>
      </c>
      <c r="B5875" t="s">
        <v>11</v>
      </c>
      <c r="C5875" t="s">
        <v>114</v>
      </c>
      <c r="D5875" s="1">
        <v>44144.444363425922</v>
      </c>
      <c r="E5875" s="1">
        <v>44144.432025462957</v>
      </c>
      <c r="F5875" s="1">
        <v>44144.447465277779</v>
      </c>
      <c r="G5875">
        <v>3020</v>
      </c>
    </row>
    <row r="5876" spans="1:10" x14ac:dyDescent="0.15">
      <c r="A5876" t="s">
        <v>1170</v>
      </c>
      <c r="B5876" t="s">
        <v>11</v>
      </c>
      <c r="C5876" t="s">
        <v>193</v>
      </c>
      <c r="D5876" s="1">
        <v>44144.45039351852</v>
      </c>
      <c r="H5876" t="s">
        <v>28</v>
      </c>
      <c r="I5876">
        <v>12.92</v>
      </c>
      <c r="J5876" s="1">
        <v>44144.452766203707</v>
      </c>
    </row>
    <row r="5877" spans="1:10" x14ac:dyDescent="0.15">
      <c r="A5877" t="s">
        <v>1171</v>
      </c>
      <c r="B5877" t="s">
        <v>11</v>
      </c>
      <c r="C5877" t="s">
        <v>133</v>
      </c>
      <c r="D5877" s="1">
        <v>44144.436631944453</v>
      </c>
      <c r="E5877" s="1">
        <v>44144.427928240737</v>
      </c>
      <c r="F5877" s="1">
        <v>44144.443090277768</v>
      </c>
      <c r="G5877">
        <v>2320</v>
      </c>
    </row>
    <row r="5878" spans="1:10" x14ac:dyDescent="0.15">
      <c r="A5878" t="s">
        <v>1171</v>
      </c>
      <c r="B5878" t="s">
        <v>11</v>
      </c>
      <c r="C5878" t="s">
        <v>135</v>
      </c>
      <c r="D5878" s="1">
        <v>44144.439120370371</v>
      </c>
      <c r="E5878" s="1">
        <v>44144.428460648152</v>
      </c>
      <c r="F5878" s="1">
        <v>44144.443310185183</v>
      </c>
      <c r="G5878">
        <v>2340</v>
      </c>
    </row>
    <row r="5879" spans="1:10" x14ac:dyDescent="0.15">
      <c r="A5879" t="s">
        <v>1171</v>
      </c>
      <c r="B5879" t="s">
        <v>11</v>
      </c>
      <c r="C5879" t="s">
        <v>936</v>
      </c>
      <c r="D5879" s="1">
        <v>44144.440821759257</v>
      </c>
      <c r="E5879" s="1">
        <v>44144.430347222216</v>
      </c>
      <c r="F5879" s="1">
        <v>44144.444456018522</v>
      </c>
      <c r="G5879">
        <v>860</v>
      </c>
    </row>
    <row r="5880" spans="1:10" x14ac:dyDescent="0.15">
      <c r="A5880" t="s">
        <v>1171</v>
      </c>
      <c r="B5880" t="s">
        <v>11</v>
      </c>
      <c r="C5880" t="s">
        <v>277</v>
      </c>
      <c r="D5880" s="1">
        <v>44144.445277777777</v>
      </c>
      <c r="E5880" s="1">
        <v>44144.432372685187</v>
      </c>
      <c r="F5880" s="1">
        <v>44144.447766203702</v>
      </c>
      <c r="G5880">
        <v>5280</v>
      </c>
    </row>
    <row r="5881" spans="1:10" x14ac:dyDescent="0.15">
      <c r="A5881" t="s">
        <v>1171</v>
      </c>
      <c r="B5881" t="s">
        <v>11</v>
      </c>
      <c r="C5881" t="s">
        <v>426</v>
      </c>
      <c r="D5881" s="1">
        <v>44144.449247685188</v>
      </c>
      <c r="E5881" s="1">
        <v>44144.44121527778</v>
      </c>
      <c r="F5881" s="1">
        <v>44144.458819444437</v>
      </c>
      <c r="G5881">
        <v>2080</v>
      </c>
      <c r="H5881" t="s">
        <v>40</v>
      </c>
      <c r="I5881">
        <v>12.47</v>
      </c>
      <c r="J5881" s="1">
        <v>44144.449988425928</v>
      </c>
    </row>
    <row r="5882" spans="1:10" x14ac:dyDescent="0.15">
      <c r="A5882" t="s">
        <v>1172</v>
      </c>
      <c r="B5882" t="s">
        <v>11</v>
      </c>
      <c r="C5882" t="s">
        <v>244</v>
      </c>
      <c r="D5882" s="1">
        <v>44144.446388888893</v>
      </c>
      <c r="E5882" s="1">
        <v>44144.433344907397</v>
      </c>
      <c r="F5882" s="1">
        <v>44144.44976851852</v>
      </c>
      <c r="G5882">
        <v>1400</v>
      </c>
    </row>
    <row r="5883" spans="1:10" x14ac:dyDescent="0.15">
      <c r="A5883" t="s">
        <v>1172</v>
      </c>
      <c r="B5883" t="s">
        <v>11</v>
      </c>
      <c r="C5883" t="s">
        <v>579</v>
      </c>
      <c r="D5883" s="1">
        <v>44144.449224537027</v>
      </c>
      <c r="E5883" s="1">
        <v>44144.433668981481</v>
      </c>
      <c r="F5883" s="1">
        <v>44144.451863425929</v>
      </c>
      <c r="G5883">
        <v>3720</v>
      </c>
    </row>
    <row r="5884" spans="1:10" x14ac:dyDescent="0.15">
      <c r="A5884" t="s">
        <v>1172</v>
      </c>
      <c r="B5884" t="s">
        <v>11</v>
      </c>
      <c r="C5884" t="s">
        <v>182</v>
      </c>
      <c r="D5884" s="1">
        <v>44144.452430555553</v>
      </c>
      <c r="E5884" s="1">
        <v>44144.438356481478</v>
      </c>
      <c r="F5884" s="1">
        <v>44144.455335648148</v>
      </c>
      <c r="G5884">
        <v>1600</v>
      </c>
    </row>
    <row r="5885" spans="1:10" x14ac:dyDescent="0.15">
      <c r="A5885" t="s">
        <v>1172</v>
      </c>
      <c r="B5885" t="s">
        <v>11</v>
      </c>
      <c r="C5885" t="s">
        <v>163</v>
      </c>
      <c r="D5885" s="1">
        <v>44144.454780092587</v>
      </c>
      <c r="E5885" s="1">
        <v>44144.440717592603</v>
      </c>
      <c r="F5885" s="1">
        <v>44144.45789351852</v>
      </c>
      <c r="G5885">
        <v>2620</v>
      </c>
      <c r="H5885" t="s">
        <v>43</v>
      </c>
      <c r="I5885">
        <v>9.34</v>
      </c>
      <c r="J5885" s="1">
        <v>44144.458321759259</v>
      </c>
    </row>
    <row r="5886" spans="1:10" x14ac:dyDescent="0.15">
      <c r="A5886" t="s">
        <v>1002</v>
      </c>
      <c r="B5886" t="s">
        <v>11</v>
      </c>
      <c r="C5886" t="s">
        <v>94</v>
      </c>
      <c r="D5886" s="1">
        <v>44144.449120370373</v>
      </c>
      <c r="E5886" s="1">
        <v>44144.433877314812</v>
      </c>
      <c r="F5886" s="1">
        <v>44144.451631944437</v>
      </c>
      <c r="G5886">
        <v>1520</v>
      </c>
    </row>
    <row r="5887" spans="1:10" x14ac:dyDescent="0.15">
      <c r="A5887" t="s">
        <v>1002</v>
      </c>
      <c r="B5887" t="s">
        <v>11</v>
      </c>
      <c r="C5887" t="s">
        <v>131</v>
      </c>
      <c r="D5887" s="1">
        <v>44144.451435185183</v>
      </c>
    </row>
    <row r="5888" spans="1:10" x14ac:dyDescent="0.15">
      <c r="A5888" t="s">
        <v>1002</v>
      </c>
      <c r="B5888" t="s">
        <v>11</v>
      </c>
      <c r="C5888" t="s">
        <v>181</v>
      </c>
      <c r="D5888" s="1">
        <v>44144.449004629627</v>
      </c>
      <c r="E5888" s="1">
        <v>44144.440879629627</v>
      </c>
      <c r="F5888" s="1">
        <v>44144.457407407397</v>
      </c>
      <c r="G5888">
        <v>3280</v>
      </c>
      <c r="H5888" t="s">
        <v>705</v>
      </c>
      <c r="I5888">
        <v>7.62</v>
      </c>
      <c r="J5888" s="1">
        <v>44144.45484953704</v>
      </c>
    </row>
    <row r="5889" spans="1:10" x14ac:dyDescent="0.15">
      <c r="A5889" t="s">
        <v>1173</v>
      </c>
      <c r="B5889" t="s">
        <v>11</v>
      </c>
      <c r="C5889" t="s">
        <v>851</v>
      </c>
      <c r="D5889" s="1">
        <v>44144.452187499999</v>
      </c>
      <c r="E5889" s="1">
        <v>44144.43818287037</v>
      </c>
      <c r="F5889" s="1">
        <v>44144.455555555563</v>
      </c>
      <c r="G5889">
        <v>6960</v>
      </c>
    </row>
    <row r="5890" spans="1:10" x14ac:dyDescent="0.15">
      <c r="A5890" t="s">
        <v>1173</v>
      </c>
      <c r="B5890" t="s">
        <v>11</v>
      </c>
      <c r="C5890" t="s">
        <v>258</v>
      </c>
      <c r="D5890" s="1">
        <v>44144.454641203702</v>
      </c>
      <c r="E5890" s="1">
        <v>44144.450416666667</v>
      </c>
      <c r="F5890" s="1">
        <v>44144.456261574072</v>
      </c>
      <c r="G5890">
        <v>2400</v>
      </c>
    </row>
    <row r="5891" spans="1:10" x14ac:dyDescent="0.15">
      <c r="A5891" t="s">
        <v>1173</v>
      </c>
      <c r="B5891" t="s">
        <v>11</v>
      </c>
      <c r="C5891" t="s">
        <v>172</v>
      </c>
      <c r="D5891" s="1">
        <v>44144.456724537027</v>
      </c>
      <c r="E5891" s="1">
        <v>44144.441504629627</v>
      </c>
      <c r="F5891" s="1">
        <v>44144.459594907406</v>
      </c>
      <c r="G5891">
        <v>2120</v>
      </c>
      <c r="H5891" t="s">
        <v>20</v>
      </c>
      <c r="I5891">
        <v>11.48</v>
      </c>
      <c r="J5891" s="1">
        <v>44144.459652777783</v>
      </c>
    </row>
    <row r="5892" spans="1:10" x14ac:dyDescent="0.15">
      <c r="A5892" t="s">
        <v>949</v>
      </c>
      <c r="B5892" t="s">
        <v>11</v>
      </c>
      <c r="C5892" t="s">
        <v>181</v>
      </c>
      <c r="D5892" s="1">
        <v>44144.45516203704</v>
      </c>
      <c r="E5892" s="1">
        <v>44144.440879629627</v>
      </c>
      <c r="F5892" s="1">
        <v>44144.457407407397</v>
      </c>
      <c r="G5892">
        <v>3280</v>
      </c>
    </row>
    <row r="5893" spans="1:10" x14ac:dyDescent="0.15">
      <c r="A5893" t="s">
        <v>949</v>
      </c>
      <c r="B5893" t="s">
        <v>11</v>
      </c>
      <c r="C5893" t="s">
        <v>39</v>
      </c>
      <c r="D5893" s="1">
        <v>44144.458240740743</v>
      </c>
      <c r="E5893" s="1">
        <v>44144.445381944453</v>
      </c>
      <c r="F5893" s="1">
        <v>44144.460706018523</v>
      </c>
      <c r="G5893">
        <v>2920</v>
      </c>
    </row>
    <row r="5894" spans="1:10" x14ac:dyDescent="0.15">
      <c r="A5894" t="s">
        <v>949</v>
      </c>
      <c r="B5894" t="s">
        <v>11</v>
      </c>
      <c r="C5894" t="s">
        <v>253</v>
      </c>
      <c r="D5894" s="1">
        <v>44144.460740740738</v>
      </c>
      <c r="E5894" s="1">
        <v>44144.445810185192</v>
      </c>
      <c r="F5894" s="1">
        <v>44144.465509259258</v>
      </c>
      <c r="G5894">
        <v>3780</v>
      </c>
    </row>
    <row r="5895" spans="1:10" x14ac:dyDescent="0.15">
      <c r="A5895" t="s">
        <v>949</v>
      </c>
      <c r="B5895" t="s">
        <v>11</v>
      </c>
      <c r="C5895" t="s">
        <v>202</v>
      </c>
      <c r="D5895" s="1">
        <v>44144.46497685185</v>
      </c>
      <c r="E5895" s="1">
        <v>44144.453460648147</v>
      </c>
      <c r="F5895" s="1">
        <v>44144.472685185188</v>
      </c>
      <c r="G5895">
        <v>1560</v>
      </c>
      <c r="H5895" t="s">
        <v>40</v>
      </c>
      <c r="I5895">
        <v>11.53</v>
      </c>
      <c r="J5895" s="1">
        <v>44144.46665509259</v>
      </c>
    </row>
    <row r="5896" spans="1:10" x14ac:dyDescent="0.15">
      <c r="A5896" t="s">
        <v>109</v>
      </c>
      <c r="B5896" t="s">
        <v>11</v>
      </c>
      <c r="C5896" t="s">
        <v>102</v>
      </c>
      <c r="D5896" s="1">
        <v>44144.465150462973</v>
      </c>
      <c r="E5896" s="1">
        <v>44144.45</v>
      </c>
      <c r="F5896" s="1">
        <v>44144.467129629629</v>
      </c>
      <c r="G5896">
        <v>2560</v>
      </c>
    </row>
    <row r="5897" spans="1:10" x14ac:dyDescent="0.15">
      <c r="A5897" t="s">
        <v>109</v>
      </c>
      <c r="B5897" t="s">
        <v>11</v>
      </c>
      <c r="C5897" t="s">
        <v>129</v>
      </c>
      <c r="D5897" s="1">
        <v>44144.468587962961</v>
      </c>
      <c r="E5897" s="1">
        <v>44144.450266203698</v>
      </c>
      <c r="F5897" s="1">
        <v>44144.471064814818</v>
      </c>
      <c r="G5897">
        <v>1940</v>
      </c>
    </row>
    <row r="5898" spans="1:10" x14ac:dyDescent="0.15">
      <c r="A5898" t="s">
        <v>109</v>
      </c>
      <c r="B5898" t="s">
        <v>11</v>
      </c>
      <c r="C5898" t="s">
        <v>302</v>
      </c>
      <c r="D5898" s="1">
        <v>44144.471099537041</v>
      </c>
      <c r="E5898" s="1">
        <v>44144.453356481477</v>
      </c>
      <c r="F5898" s="1">
        <v>44144.473865740743</v>
      </c>
      <c r="G5898">
        <v>2340</v>
      </c>
    </row>
    <row r="5899" spans="1:10" x14ac:dyDescent="0.15">
      <c r="A5899" t="s">
        <v>109</v>
      </c>
      <c r="B5899" t="s">
        <v>11</v>
      </c>
      <c r="C5899" t="s">
        <v>89</v>
      </c>
      <c r="D5899" s="1">
        <v>44144.473657407398</v>
      </c>
      <c r="E5899" s="1">
        <v>44144.453935185193</v>
      </c>
      <c r="F5899" s="1">
        <v>44144.474999999999</v>
      </c>
      <c r="G5899">
        <v>1700</v>
      </c>
    </row>
    <row r="5900" spans="1:10" x14ac:dyDescent="0.15">
      <c r="A5900" t="s">
        <v>109</v>
      </c>
      <c r="B5900" t="s">
        <v>11</v>
      </c>
      <c r="C5900" t="s">
        <v>162</v>
      </c>
      <c r="D5900" s="1">
        <v>44144.476377314822</v>
      </c>
      <c r="E5900" s="1">
        <v>44144.466608796298</v>
      </c>
      <c r="F5900" s="1">
        <v>44144.483703703707</v>
      </c>
      <c r="G5900">
        <v>2620</v>
      </c>
      <c r="H5900" t="s">
        <v>28</v>
      </c>
      <c r="I5900">
        <v>11.1</v>
      </c>
      <c r="J5900" s="1">
        <v>44144.477766203701</v>
      </c>
    </row>
    <row r="5901" spans="1:10" x14ac:dyDescent="0.15">
      <c r="A5901" t="s">
        <v>1053</v>
      </c>
      <c r="B5901" t="s">
        <v>11</v>
      </c>
      <c r="C5901" t="s">
        <v>64</v>
      </c>
      <c r="D5901" s="1">
        <v>44144.46912037037</v>
      </c>
      <c r="E5901" s="1">
        <v>44144.451701388891</v>
      </c>
      <c r="F5901" s="1">
        <v>44144.470833333333</v>
      </c>
      <c r="G5901">
        <v>2580</v>
      </c>
    </row>
    <row r="5902" spans="1:10" x14ac:dyDescent="0.15">
      <c r="A5902" t="s">
        <v>1053</v>
      </c>
      <c r="B5902" t="s">
        <v>11</v>
      </c>
      <c r="C5902" t="s">
        <v>202</v>
      </c>
      <c r="D5902" s="1">
        <v>44144.470405092587</v>
      </c>
      <c r="E5902" s="1">
        <v>44144.453460648147</v>
      </c>
      <c r="F5902" s="1">
        <v>44144.472685185188</v>
      </c>
      <c r="G5902">
        <v>1560</v>
      </c>
    </row>
    <row r="5903" spans="1:10" x14ac:dyDescent="0.15">
      <c r="A5903" t="s">
        <v>1053</v>
      </c>
      <c r="B5903" t="s">
        <v>11</v>
      </c>
      <c r="C5903" t="s">
        <v>254</v>
      </c>
      <c r="D5903" s="1">
        <v>44144.472303240742</v>
      </c>
      <c r="E5903" s="1">
        <v>44144.453611111108</v>
      </c>
      <c r="F5903" s="1">
        <v>44144.473865740743</v>
      </c>
      <c r="G5903">
        <v>1720</v>
      </c>
    </row>
    <row r="5904" spans="1:10" x14ac:dyDescent="0.15">
      <c r="A5904" t="s">
        <v>1053</v>
      </c>
      <c r="B5904" t="s">
        <v>11</v>
      </c>
      <c r="C5904" t="s">
        <v>175</v>
      </c>
      <c r="D5904" s="1">
        <v>44144.474305555559</v>
      </c>
      <c r="E5904" s="1">
        <v>44144.457013888888</v>
      </c>
      <c r="F5904" s="1">
        <v>44144.477546296293</v>
      </c>
      <c r="G5904">
        <v>2640</v>
      </c>
    </row>
    <row r="5905" spans="1:10" x14ac:dyDescent="0.15">
      <c r="A5905" t="s">
        <v>1053</v>
      </c>
      <c r="B5905" t="s">
        <v>11</v>
      </c>
      <c r="C5905" t="s">
        <v>101</v>
      </c>
      <c r="D5905" s="1">
        <v>44144.478530092587</v>
      </c>
      <c r="E5905" s="1">
        <v>44144.466423611113</v>
      </c>
      <c r="F5905" s="1">
        <v>44144.483634259261</v>
      </c>
      <c r="G5905">
        <v>1860</v>
      </c>
      <c r="H5905" t="s">
        <v>43</v>
      </c>
      <c r="I5905">
        <v>10.36</v>
      </c>
      <c r="J5905" s="1">
        <v>44144.48400462963</v>
      </c>
    </row>
    <row r="5906" spans="1:10" x14ac:dyDescent="0.15">
      <c r="A5906" t="s">
        <v>829</v>
      </c>
      <c r="B5906" t="s">
        <v>11</v>
      </c>
      <c r="C5906" t="s">
        <v>167</v>
      </c>
      <c r="D5906" s="1">
        <v>44144.473506944443</v>
      </c>
      <c r="E5906" s="1">
        <v>44144.454270833332</v>
      </c>
      <c r="F5906" s="1">
        <v>44144.475462962961</v>
      </c>
      <c r="G5906">
        <v>2620</v>
      </c>
    </row>
    <row r="5907" spans="1:10" x14ac:dyDescent="0.15">
      <c r="A5907" t="s">
        <v>829</v>
      </c>
      <c r="B5907" t="s">
        <v>11</v>
      </c>
      <c r="C5907" t="s">
        <v>160</v>
      </c>
      <c r="D5907" s="1">
        <v>44144.474918981483</v>
      </c>
      <c r="E5907" s="1">
        <v>44144.456192129634</v>
      </c>
      <c r="F5907" s="1">
        <v>44144.477083333331</v>
      </c>
      <c r="G5907">
        <v>2040</v>
      </c>
    </row>
    <row r="5908" spans="1:10" x14ac:dyDescent="0.15">
      <c r="A5908" t="s">
        <v>829</v>
      </c>
      <c r="B5908" t="s">
        <v>11</v>
      </c>
      <c r="C5908" t="s">
        <v>188</v>
      </c>
      <c r="D5908" s="1">
        <v>44144.476469907408</v>
      </c>
      <c r="E5908" s="1">
        <v>44144.45752314815</v>
      </c>
      <c r="F5908" s="1">
        <v>44144.478703703702</v>
      </c>
      <c r="G5908">
        <v>1820</v>
      </c>
    </row>
    <row r="5909" spans="1:10" x14ac:dyDescent="0.15">
      <c r="A5909" t="s">
        <v>829</v>
      </c>
      <c r="B5909" t="s">
        <v>11</v>
      </c>
      <c r="C5909" t="s">
        <v>162</v>
      </c>
      <c r="D5909" s="1">
        <v>44144.478819444441</v>
      </c>
      <c r="E5909" s="1">
        <v>44144.466608796298</v>
      </c>
      <c r="F5909" s="1">
        <v>44144.483703703707</v>
      </c>
      <c r="G5909">
        <v>2620</v>
      </c>
    </row>
    <row r="5910" spans="1:10" x14ac:dyDescent="0.15">
      <c r="A5910" t="s">
        <v>829</v>
      </c>
      <c r="B5910" t="s">
        <v>11</v>
      </c>
      <c r="C5910" t="s">
        <v>259</v>
      </c>
      <c r="D5910" s="1">
        <v>44144.48128472222</v>
      </c>
      <c r="E5910" s="1">
        <v>44144.472407407397</v>
      </c>
      <c r="F5910" s="1">
        <v>44144.483842592592</v>
      </c>
      <c r="G5910">
        <v>2340</v>
      </c>
      <c r="H5910" t="s">
        <v>20</v>
      </c>
      <c r="I5910">
        <v>11.44</v>
      </c>
      <c r="J5910" s="1">
        <v>44144.485393518517</v>
      </c>
    </row>
    <row r="5911" spans="1:10" x14ac:dyDescent="0.15">
      <c r="A5911" t="s">
        <v>462</v>
      </c>
      <c r="B5911" t="s">
        <v>11</v>
      </c>
      <c r="C5911" t="s">
        <v>112</v>
      </c>
      <c r="D5911" s="1">
        <v>44144.476203703707</v>
      </c>
      <c r="E5911" s="1">
        <v>44144.45857638889</v>
      </c>
      <c r="F5911" s="1">
        <v>44144.478483796287</v>
      </c>
      <c r="G5911">
        <v>2880</v>
      </c>
    </row>
    <row r="5912" spans="1:10" x14ac:dyDescent="0.15">
      <c r="A5912" t="s">
        <v>462</v>
      </c>
      <c r="B5912" t="s">
        <v>11</v>
      </c>
      <c r="C5912" t="s">
        <v>264</v>
      </c>
      <c r="D5912" s="1">
        <v>44144.478194444448</v>
      </c>
    </row>
    <row r="5913" spans="1:10" x14ac:dyDescent="0.15">
      <c r="A5913" t="s">
        <v>462</v>
      </c>
      <c r="B5913" t="s">
        <v>11</v>
      </c>
      <c r="C5913" t="s">
        <v>152</v>
      </c>
      <c r="D5913" s="1">
        <v>44144.479120370372</v>
      </c>
      <c r="E5913" s="1">
        <v>44144.471643518518</v>
      </c>
      <c r="F5913" s="1">
        <v>44144.483749999999</v>
      </c>
      <c r="G5913">
        <v>2840</v>
      </c>
    </row>
    <row r="5914" spans="1:10" x14ac:dyDescent="0.15">
      <c r="A5914" t="s">
        <v>462</v>
      </c>
      <c r="B5914" t="s">
        <v>11</v>
      </c>
      <c r="C5914" t="s">
        <v>261</v>
      </c>
      <c r="D5914" s="1">
        <v>44144.482592592591</v>
      </c>
      <c r="E5914" s="1">
        <v>44144.472569444442</v>
      </c>
      <c r="F5914" s="1">
        <v>44144.484513888892</v>
      </c>
      <c r="G5914">
        <v>2160</v>
      </c>
    </row>
    <row r="5915" spans="1:10" x14ac:dyDescent="0.15">
      <c r="A5915" t="s">
        <v>462</v>
      </c>
      <c r="B5915" t="s">
        <v>11</v>
      </c>
      <c r="C5915" t="s">
        <v>117</v>
      </c>
      <c r="D5915" s="1">
        <v>44144.482638888891</v>
      </c>
      <c r="E5915" s="1">
        <v>44144.479895833327</v>
      </c>
      <c r="F5915" s="1">
        <v>44144.494444444441</v>
      </c>
      <c r="G5915">
        <v>1100</v>
      </c>
    </row>
    <row r="5916" spans="1:10" x14ac:dyDescent="0.15">
      <c r="A5916" t="s">
        <v>462</v>
      </c>
      <c r="B5916" t="s">
        <v>11</v>
      </c>
      <c r="C5916" t="s">
        <v>192</v>
      </c>
      <c r="D5916" s="1">
        <v>44144.483923611107</v>
      </c>
      <c r="E5916" s="1">
        <v>44144.479733796303</v>
      </c>
      <c r="F5916" s="1">
        <v>44144.491898148153</v>
      </c>
      <c r="G5916">
        <v>2160</v>
      </c>
      <c r="H5916" t="s">
        <v>40</v>
      </c>
      <c r="I5916">
        <v>13.36</v>
      </c>
      <c r="J5916" s="1">
        <v>44144.486793981479</v>
      </c>
    </row>
    <row r="5917" spans="1:10" x14ac:dyDescent="0.15">
      <c r="A5917" t="s">
        <v>449</v>
      </c>
      <c r="B5917" t="s">
        <v>11</v>
      </c>
      <c r="C5917" t="s">
        <v>256</v>
      </c>
      <c r="D5917" s="1">
        <v>44144.477453703701</v>
      </c>
      <c r="E5917" s="1">
        <v>44144.458761574067</v>
      </c>
      <c r="F5917" s="1">
        <v>44144.479166666657</v>
      </c>
      <c r="G5917">
        <v>2260</v>
      </c>
    </row>
    <row r="5918" spans="1:10" x14ac:dyDescent="0.15">
      <c r="A5918" t="s">
        <v>449</v>
      </c>
      <c r="B5918" t="s">
        <v>11</v>
      </c>
      <c r="C5918" t="s">
        <v>319</v>
      </c>
      <c r="D5918" s="1">
        <v>44144.48064814815</v>
      </c>
      <c r="E5918" s="1">
        <v>44144.472210648149</v>
      </c>
      <c r="F5918" s="1">
        <v>44144.483819444453</v>
      </c>
      <c r="G5918">
        <v>1920</v>
      </c>
    </row>
    <row r="5919" spans="1:10" x14ac:dyDescent="0.15">
      <c r="A5919" t="s">
        <v>449</v>
      </c>
      <c r="B5919" t="s">
        <v>11</v>
      </c>
      <c r="C5919" t="s">
        <v>327</v>
      </c>
      <c r="D5919" s="1">
        <v>44144.482916666668</v>
      </c>
      <c r="E5919" s="1">
        <v>44144.475474537037</v>
      </c>
      <c r="F5919" s="1">
        <v>44144.484733796293</v>
      </c>
      <c r="G5919">
        <v>2340</v>
      </c>
    </row>
    <row r="5920" spans="1:10" x14ac:dyDescent="0.15">
      <c r="A5920" t="s">
        <v>449</v>
      </c>
      <c r="B5920" t="s">
        <v>11</v>
      </c>
      <c r="C5920" t="s">
        <v>186</v>
      </c>
      <c r="D5920" s="1">
        <v>44144.488078703696</v>
      </c>
      <c r="E5920" s="1">
        <v>44144.484351851846</v>
      </c>
      <c r="F5920" s="1">
        <v>44144.490046296298</v>
      </c>
      <c r="G5920">
        <v>1440</v>
      </c>
      <c r="H5920" t="s">
        <v>23</v>
      </c>
      <c r="I5920">
        <v>7.96</v>
      </c>
      <c r="J5920" s="1">
        <v>44144.491643518522</v>
      </c>
    </row>
    <row r="5921" spans="1:10" x14ac:dyDescent="0.15">
      <c r="A5921" t="s">
        <v>797</v>
      </c>
      <c r="B5921" t="s">
        <v>11</v>
      </c>
      <c r="C5921" t="s">
        <v>83</v>
      </c>
      <c r="D5921" s="1">
        <v>44144.484444444453</v>
      </c>
    </row>
    <row r="5922" spans="1:10" x14ac:dyDescent="0.15">
      <c r="A5922" t="s">
        <v>797</v>
      </c>
      <c r="B5922" t="s">
        <v>11</v>
      </c>
      <c r="C5922" t="s">
        <v>192</v>
      </c>
      <c r="D5922" s="1">
        <v>44144.488796296297</v>
      </c>
      <c r="E5922" s="1">
        <v>44144.479733796303</v>
      </c>
      <c r="F5922" s="1">
        <v>44144.491898148153</v>
      </c>
      <c r="G5922">
        <v>2160</v>
      </c>
    </row>
    <row r="5923" spans="1:10" x14ac:dyDescent="0.15">
      <c r="A5923" t="s">
        <v>797</v>
      </c>
      <c r="B5923" t="s">
        <v>11</v>
      </c>
      <c r="C5923" t="s">
        <v>176</v>
      </c>
      <c r="D5923" s="1">
        <v>44144.493090277778</v>
      </c>
    </row>
    <row r="5924" spans="1:10" x14ac:dyDescent="0.15">
      <c r="A5924" t="s">
        <v>797</v>
      </c>
      <c r="B5924" t="s">
        <v>11</v>
      </c>
      <c r="C5924" t="s">
        <v>374</v>
      </c>
      <c r="D5924" s="1">
        <v>44144.489039351851</v>
      </c>
      <c r="E5924" s="1">
        <v>44144.487500000003</v>
      </c>
      <c r="F5924" s="1">
        <v>44144.500694444447</v>
      </c>
      <c r="G5924">
        <v>2400</v>
      </c>
    </row>
    <row r="5925" spans="1:10" x14ac:dyDescent="0.15">
      <c r="A5925" t="s">
        <v>797</v>
      </c>
      <c r="B5925" t="s">
        <v>11</v>
      </c>
      <c r="C5925" t="s">
        <v>499</v>
      </c>
      <c r="D5925" s="1">
        <v>44144.492361111108</v>
      </c>
      <c r="E5925" s="1">
        <v>44144.488344907397</v>
      </c>
      <c r="F5925" s="1">
        <v>44144.632418981477</v>
      </c>
      <c r="G5925">
        <v>2360</v>
      </c>
      <c r="H5925" t="s">
        <v>705</v>
      </c>
      <c r="I5925">
        <v>15.74</v>
      </c>
      <c r="J5925" s="1">
        <v>44144.496516203697</v>
      </c>
    </row>
    <row r="5926" spans="1:10" x14ac:dyDescent="0.15">
      <c r="A5926" t="s">
        <v>815</v>
      </c>
      <c r="B5926" t="s">
        <v>11</v>
      </c>
      <c r="C5926" t="s">
        <v>1138</v>
      </c>
      <c r="D5926" s="1">
        <v>44144.489236111112</v>
      </c>
      <c r="E5926" s="1">
        <v>44144.476666666669</v>
      </c>
      <c r="F5926" s="1">
        <v>44144.492361111108</v>
      </c>
      <c r="G5926">
        <v>6600</v>
      </c>
    </row>
    <row r="5927" spans="1:10" x14ac:dyDescent="0.15">
      <c r="A5927" t="s">
        <v>815</v>
      </c>
      <c r="B5927" t="s">
        <v>11</v>
      </c>
      <c r="C5927" t="s">
        <v>117</v>
      </c>
      <c r="D5927" s="1">
        <v>44144.492604166669</v>
      </c>
      <c r="E5927" s="1">
        <v>44144.479895833327</v>
      </c>
      <c r="F5927" s="1">
        <v>44144.494444444441</v>
      </c>
      <c r="G5927">
        <v>1100</v>
      </c>
    </row>
    <row r="5928" spans="1:10" x14ac:dyDescent="0.15">
      <c r="A5928" t="s">
        <v>815</v>
      </c>
      <c r="B5928" t="s">
        <v>11</v>
      </c>
      <c r="C5928" t="s">
        <v>275</v>
      </c>
      <c r="D5928" s="1">
        <v>44144.496122685188</v>
      </c>
      <c r="E5928" s="1">
        <v>44144.486157407409</v>
      </c>
      <c r="F5928" s="1">
        <v>44144.497685185182</v>
      </c>
      <c r="G5928">
        <v>2080</v>
      </c>
    </row>
    <row r="5929" spans="1:10" x14ac:dyDescent="0.15">
      <c r="A5929" t="s">
        <v>815</v>
      </c>
      <c r="B5929" t="s">
        <v>11</v>
      </c>
      <c r="C5929" t="s">
        <v>97</v>
      </c>
      <c r="D5929" s="1">
        <v>44144.497210648151</v>
      </c>
      <c r="E5929" s="1">
        <v>44144.492349537039</v>
      </c>
      <c r="F5929" s="1">
        <v>44144.505555555559</v>
      </c>
      <c r="G5929">
        <v>1960</v>
      </c>
    </row>
    <row r="5930" spans="1:10" x14ac:dyDescent="0.15">
      <c r="A5930" t="s">
        <v>815</v>
      </c>
      <c r="B5930" t="s">
        <v>11</v>
      </c>
      <c r="C5930" t="s">
        <v>269</v>
      </c>
      <c r="D5930" s="1">
        <v>44144.494155092587</v>
      </c>
      <c r="E5930" s="1">
        <v>44144.488576388889</v>
      </c>
      <c r="F5930" s="1">
        <v>44144.503935185188</v>
      </c>
      <c r="G5930">
        <v>2320</v>
      </c>
      <c r="H5930" t="s">
        <v>43</v>
      </c>
      <c r="I5930">
        <v>13.93</v>
      </c>
      <c r="J5930" s="1">
        <v>44144.499490740738</v>
      </c>
    </row>
    <row r="5931" spans="1:10" x14ac:dyDescent="0.15">
      <c r="A5931" t="s">
        <v>1121</v>
      </c>
      <c r="B5931" t="s">
        <v>11</v>
      </c>
      <c r="C5931" t="s">
        <v>374</v>
      </c>
      <c r="D5931" s="1">
        <v>44144.497546296298</v>
      </c>
      <c r="E5931" s="1">
        <v>44144.487500000003</v>
      </c>
      <c r="F5931" s="1">
        <v>44144.500694444447</v>
      </c>
      <c r="G5931">
        <v>2400</v>
      </c>
    </row>
    <row r="5932" spans="1:10" x14ac:dyDescent="0.15">
      <c r="A5932" t="s">
        <v>1121</v>
      </c>
      <c r="B5932" t="s">
        <v>11</v>
      </c>
      <c r="C5932" t="s">
        <v>129</v>
      </c>
      <c r="D5932" s="1">
        <v>44144.499895833331</v>
      </c>
      <c r="E5932" s="1">
        <v>44144.487662037027</v>
      </c>
      <c r="F5932" s="1">
        <v>44144.502789351849</v>
      </c>
      <c r="G5932">
        <v>2460</v>
      </c>
    </row>
    <row r="5933" spans="1:10" x14ac:dyDescent="0.15">
      <c r="A5933" t="s">
        <v>1121</v>
      </c>
      <c r="B5933" t="s">
        <v>11</v>
      </c>
      <c r="C5933" t="s">
        <v>499</v>
      </c>
      <c r="D5933" s="1">
        <v>44144.502025462964</v>
      </c>
      <c r="E5933" s="1">
        <v>44144.488344907397</v>
      </c>
      <c r="F5933" s="1">
        <v>44144.632418981477</v>
      </c>
      <c r="G5933">
        <v>2360</v>
      </c>
    </row>
    <row r="5934" spans="1:10" x14ac:dyDescent="0.15">
      <c r="A5934" t="s">
        <v>1121</v>
      </c>
      <c r="B5934" t="s">
        <v>11</v>
      </c>
      <c r="C5934" t="s">
        <v>110</v>
      </c>
      <c r="D5934" s="1">
        <v>44144.503935185188</v>
      </c>
      <c r="E5934" s="1">
        <v>44144.494039351863</v>
      </c>
      <c r="F5934" s="1">
        <v>44144.506712962961</v>
      </c>
      <c r="G5934">
        <v>2020</v>
      </c>
    </row>
    <row r="5935" spans="1:10" x14ac:dyDescent="0.15">
      <c r="A5935" t="s">
        <v>1121</v>
      </c>
      <c r="B5935" t="s">
        <v>11</v>
      </c>
      <c r="C5935" t="s">
        <v>287</v>
      </c>
      <c r="D5935" s="1">
        <v>44144.507013888891</v>
      </c>
      <c r="E5935" s="1">
        <v>44144.4996875</v>
      </c>
      <c r="F5935" s="1">
        <v>44144.509259259263</v>
      </c>
      <c r="G5935">
        <v>1980</v>
      </c>
      <c r="H5935" t="s">
        <v>40</v>
      </c>
      <c r="I5935">
        <v>11.22</v>
      </c>
      <c r="J5935" s="1">
        <v>44144.514560185176</v>
      </c>
    </row>
    <row r="5936" spans="1:10" x14ac:dyDescent="0.15">
      <c r="A5936" t="s">
        <v>1174</v>
      </c>
      <c r="B5936" t="s">
        <v>11</v>
      </c>
      <c r="C5936" t="s">
        <v>936</v>
      </c>
      <c r="D5936" s="1">
        <v>44144.499166666668</v>
      </c>
      <c r="E5936" s="1">
        <v>44144.487858796303</v>
      </c>
      <c r="F5936" s="1">
        <v>44144.502557870372</v>
      </c>
      <c r="G5936">
        <v>1140</v>
      </c>
    </row>
    <row r="5937" spans="1:10" x14ac:dyDescent="0.15">
      <c r="A5937" t="s">
        <v>1174</v>
      </c>
      <c r="B5937" t="s">
        <v>11</v>
      </c>
      <c r="C5937" t="s">
        <v>269</v>
      </c>
      <c r="D5937" s="1">
        <v>44144.501736111109</v>
      </c>
      <c r="E5937" s="1">
        <v>44144.488576388889</v>
      </c>
      <c r="F5937" s="1">
        <v>44144.503935185188</v>
      </c>
      <c r="G5937">
        <v>2320</v>
      </c>
    </row>
    <row r="5938" spans="1:10" x14ac:dyDescent="0.15">
      <c r="A5938" t="s">
        <v>1174</v>
      </c>
      <c r="B5938" t="s">
        <v>11</v>
      </c>
      <c r="C5938" t="s">
        <v>97</v>
      </c>
      <c r="D5938" s="1">
        <v>44144.503344907411</v>
      </c>
      <c r="E5938" s="1">
        <v>44144.492349537039</v>
      </c>
      <c r="F5938" s="1">
        <v>44144.505555555559</v>
      </c>
      <c r="G5938">
        <v>1960</v>
      </c>
    </row>
    <row r="5939" spans="1:10" x14ac:dyDescent="0.15">
      <c r="A5939" t="s">
        <v>1174</v>
      </c>
      <c r="B5939" t="s">
        <v>11</v>
      </c>
      <c r="C5939" t="s">
        <v>339</v>
      </c>
      <c r="D5939" s="1">
        <v>44144.505057870367</v>
      </c>
      <c r="E5939" s="1">
        <v>44144.49459490741</v>
      </c>
      <c r="F5939" s="1">
        <v>44144.507407407407</v>
      </c>
      <c r="G5939">
        <v>2300</v>
      </c>
    </row>
    <row r="5940" spans="1:10" x14ac:dyDescent="0.15">
      <c r="A5940" t="s">
        <v>1174</v>
      </c>
      <c r="B5940" t="s">
        <v>11</v>
      </c>
      <c r="C5940" t="s">
        <v>265</v>
      </c>
      <c r="D5940" s="1">
        <v>44144.508761574078</v>
      </c>
      <c r="E5940" s="1">
        <v>44144.499548611107</v>
      </c>
      <c r="F5940" s="1">
        <v>44144.511342592603</v>
      </c>
      <c r="G5940">
        <v>2120</v>
      </c>
      <c r="H5940" t="s">
        <v>20</v>
      </c>
      <c r="I5940">
        <v>9.84</v>
      </c>
      <c r="J5940" s="1">
        <v>44144.513171296298</v>
      </c>
    </row>
    <row r="5941" spans="1:10" x14ac:dyDescent="0.15">
      <c r="A5941" t="s">
        <v>975</v>
      </c>
      <c r="B5941" t="s">
        <v>11</v>
      </c>
      <c r="C5941" t="s">
        <v>247</v>
      </c>
      <c r="D5941" s="1">
        <v>44144.502187500002</v>
      </c>
      <c r="E5941" s="1">
        <v>44144.489791666667</v>
      </c>
      <c r="F5941" s="1">
        <v>44144.504861111112</v>
      </c>
      <c r="G5941">
        <v>1560</v>
      </c>
    </row>
    <row r="5942" spans="1:10" x14ac:dyDescent="0.15">
      <c r="A5942" t="s">
        <v>975</v>
      </c>
      <c r="B5942" t="s">
        <v>11</v>
      </c>
      <c r="C5942" t="s">
        <v>297</v>
      </c>
      <c r="D5942" s="1">
        <v>44144.504155092603</v>
      </c>
    </row>
    <row r="5943" spans="1:10" x14ac:dyDescent="0.15">
      <c r="A5943" t="s">
        <v>975</v>
      </c>
      <c r="B5943" t="s">
        <v>11</v>
      </c>
      <c r="C5943" t="s">
        <v>754</v>
      </c>
      <c r="D5943" s="1">
        <v>44144.505856481483</v>
      </c>
      <c r="E5943" s="1">
        <v>44144.494247685187</v>
      </c>
      <c r="F5943" s="1">
        <v>44144.508101851847</v>
      </c>
      <c r="G5943">
        <v>2480</v>
      </c>
    </row>
    <row r="5944" spans="1:10" x14ac:dyDescent="0.15">
      <c r="A5944" t="s">
        <v>975</v>
      </c>
      <c r="B5944" t="s">
        <v>11</v>
      </c>
      <c r="C5944" t="s">
        <v>126</v>
      </c>
      <c r="D5944" s="1">
        <v>44144.508344907408</v>
      </c>
      <c r="E5944" s="1">
        <v>44144.499409722222</v>
      </c>
      <c r="F5944" s="1">
        <v>44144.510185185187</v>
      </c>
      <c r="G5944">
        <v>780</v>
      </c>
    </row>
    <row r="5945" spans="1:10" x14ac:dyDescent="0.15">
      <c r="A5945" t="s">
        <v>975</v>
      </c>
      <c r="B5945" t="s">
        <v>11</v>
      </c>
      <c r="C5945" t="s">
        <v>149</v>
      </c>
      <c r="D5945" s="1">
        <v>44144.513483796298</v>
      </c>
      <c r="E5945" s="1">
        <v>44144.509432870371</v>
      </c>
      <c r="F5945" s="1">
        <v>44144.515277777777</v>
      </c>
      <c r="G5945">
        <v>2620</v>
      </c>
    </row>
    <row r="5946" spans="1:10" x14ac:dyDescent="0.15">
      <c r="A5946" t="s">
        <v>975</v>
      </c>
      <c r="B5946" t="s">
        <v>11</v>
      </c>
      <c r="C5946" t="s">
        <v>121</v>
      </c>
      <c r="D5946" s="1">
        <v>44144.513645833344</v>
      </c>
      <c r="E5946" s="1">
        <v>44144.510509259257</v>
      </c>
      <c r="F5946" s="1">
        <v>44144.519444444442</v>
      </c>
      <c r="G5946">
        <v>1900</v>
      </c>
      <c r="H5946" t="s">
        <v>28</v>
      </c>
      <c r="I5946">
        <v>11.8</v>
      </c>
      <c r="J5946" s="1">
        <v>44144.51734953704</v>
      </c>
    </row>
    <row r="5947" spans="1:10" x14ac:dyDescent="0.15">
      <c r="A5947" t="s">
        <v>1175</v>
      </c>
      <c r="B5947" t="s">
        <v>11</v>
      </c>
      <c r="C5947" t="s">
        <v>107</v>
      </c>
      <c r="D5947" s="1">
        <v>44144.502685185187</v>
      </c>
      <c r="E5947" s="1">
        <v>44144.492094907408</v>
      </c>
      <c r="F5947" s="1">
        <v>44144.504641203697</v>
      </c>
      <c r="G5947">
        <v>1800</v>
      </c>
    </row>
    <row r="5948" spans="1:10" x14ac:dyDescent="0.15">
      <c r="A5948" t="s">
        <v>1175</v>
      </c>
      <c r="B5948" t="s">
        <v>11</v>
      </c>
      <c r="C5948" t="s">
        <v>289</v>
      </c>
      <c r="D5948" s="1">
        <v>44144.503946759258</v>
      </c>
      <c r="E5948" s="1">
        <v>44144.49386574074</v>
      </c>
      <c r="F5948" s="1">
        <v>44144.506249999999</v>
      </c>
      <c r="G5948">
        <v>2340</v>
      </c>
    </row>
    <row r="5949" spans="1:10" x14ac:dyDescent="0.15">
      <c r="A5949" t="s">
        <v>1175</v>
      </c>
      <c r="B5949" t="s">
        <v>11</v>
      </c>
      <c r="C5949" t="s">
        <v>497</v>
      </c>
      <c r="D5949" s="1">
        <v>44144.505312499998</v>
      </c>
      <c r="E5949" s="1">
        <v>44144.494444444441</v>
      </c>
      <c r="F5949" s="1">
        <v>44144.506944444453</v>
      </c>
      <c r="G5949">
        <v>2420</v>
      </c>
    </row>
    <row r="5950" spans="1:10" x14ac:dyDescent="0.15">
      <c r="A5950" t="s">
        <v>1175</v>
      </c>
      <c r="B5950" t="s">
        <v>11</v>
      </c>
      <c r="C5950" t="s">
        <v>191</v>
      </c>
      <c r="D5950" s="1">
        <v>44144.507303240738</v>
      </c>
      <c r="E5950" s="1">
        <v>44144.495949074073</v>
      </c>
      <c r="F5950" s="1">
        <v>44144.509722222218</v>
      </c>
      <c r="G5950">
        <v>3800</v>
      </c>
      <c r="H5950" t="s">
        <v>23</v>
      </c>
      <c r="I5950">
        <v>10.36</v>
      </c>
      <c r="J5950" s="1">
        <v>44144.511712962973</v>
      </c>
    </row>
    <row r="5951" spans="1:10" x14ac:dyDescent="0.15">
      <c r="A5951" t="s">
        <v>1176</v>
      </c>
      <c r="B5951" t="s">
        <v>11</v>
      </c>
      <c r="C5951" t="s">
        <v>284</v>
      </c>
      <c r="D5951" s="1">
        <v>44144.508715277778</v>
      </c>
      <c r="E5951" s="1">
        <v>44144.499861111108</v>
      </c>
      <c r="F5951" s="1">
        <v>44144.510648148149</v>
      </c>
      <c r="G5951">
        <v>2460</v>
      </c>
    </row>
    <row r="5952" spans="1:10" x14ac:dyDescent="0.15">
      <c r="A5952" t="s">
        <v>1176</v>
      </c>
      <c r="B5952" t="s">
        <v>11</v>
      </c>
      <c r="C5952" t="s">
        <v>137</v>
      </c>
      <c r="D5952" s="1">
        <v>44144.510289351849</v>
      </c>
      <c r="E5952" s="1">
        <v>44144.504930555559</v>
      </c>
      <c r="F5952" s="1">
        <v>44144.513425925928</v>
      </c>
      <c r="G5952">
        <v>1820</v>
      </c>
    </row>
    <row r="5953" spans="1:10" x14ac:dyDescent="0.15">
      <c r="A5953" t="s">
        <v>1176</v>
      </c>
      <c r="B5953" t="s">
        <v>11</v>
      </c>
      <c r="C5953" t="s">
        <v>258</v>
      </c>
      <c r="D5953" s="1">
        <v>44144.512557870366</v>
      </c>
      <c r="E5953" s="1">
        <v>44144.505254629628</v>
      </c>
      <c r="F5953" s="1">
        <v>44144.514120370368</v>
      </c>
      <c r="G5953">
        <v>1960</v>
      </c>
    </row>
    <row r="5954" spans="1:10" x14ac:dyDescent="0.15">
      <c r="A5954" t="s">
        <v>1176</v>
      </c>
      <c r="B5954" t="s">
        <v>11</v>
      </c>
      <c r="C5954" t="s">
        <v>281</v>
      </c>
      <c r="D5954" s="1">
        <v>44144.514189814807</v>
      </c>
      <c r="E5954" s="1">
        <v>44144.509606481479</v>
      </c>
      <c r="F5954" s="1">
        <v>44144.515740740739</v>
      </c>
      <c r="G5954">
        <v>2140</v>
      </c>
    </row>
    <row r="5955" spans="1:10" x14ac:dyDescent="0.15">
      <c r="A5955" t="s">
        <v>1176</v>
      </c>
      <c r="B5955" t="s">
        <v>11</v>
      </c>
      <c r="C5955" t="s">
        <v>285</v>
      </c>
      <c r="D5955" s="1">
        <v>44144.519108796303</v>
      </c>
      <c r="E5955" s="1">
        <v>44144.511458333327</v>
      </c>
      <c r="F5955" s="1">
        <v>44144.524780092594</v>
      </c>
      <c r="G5955">
        <v>1940</v>
      </c>
    </row>
    <row r="5956" spans="1:10" x14ac:dyDescent="0.15">
      <c r="A5956" t="s">
        <v>1176</v>
      </c>
      <c r="B5956" t="s">
        <v>11</v>
      </c>
      <c r="C5956" t="s">
        <v>39</v>
      </c>
      <c r="D5956" s="1">
        <v>44144.512488425928</v>
      </c>
      <c r="E5956" s="1">
        <v>44144.512384259258</v>
      </c>
      <c r="F5956" s="1">
        <v>44144.525277777779</v>
      </c>
      <c r="G5956">
        <v>2760</v>
      </c>
      <c r="H5956" t="s">
        <v>43</v>
      </c>
      <c r="I5956">
        <v>12.88</v>
      </c>
      <c r="J5956" s="1">
        <v>44144.522210648152</v>
      </c>
    </row>
    <row r="5957" spans="1:10" x14ac:dyDescent="0.15">
      <c r="A5957" t="s">
        <v>996</v>
      </c>
      <c r="B5957" t="s">
        <v>11</v>
      </c>
      <c r="C5957" t="s">
        <v>425</v>
      </c>
      <c r="D5957" s="1">
        <v>44144.513460648152</v>
      </c>
      <c r="E5957" s="1">
        <v>44144.509108796286</v>
      </c>
      <c r="F5957" s="1">
        <v>44144.516446759262</v>
      </c>
      <c r="G5957">
        <v>1460</v>
      </c>
    </row>
    <row r="5958" spans="1:10" x14ac:dyDescent="0.15">
      <c r="A5958" t="s">
        <v>996</v>
      </c>
      <c r="B5958" t="s">
        <v>11</v>
      </c>
      <c r="C5958" t="s">
        <v>397</v>
      </c>
      <c r="D5958" s="1">
        <v>44144.515821759262</v>
      </c>
      <c r="E5958" s="1">
        <v>44144.50980324074</v>
      </c>
      <c r="F5958" s="1">
        <v>44144.518287037034</v>
      </c>
      <c r="G5958">
        <v>4040</v>
      </c>
    </row>
    <row r="5959" spans="1:10" x14ac:dyDescent="0.15">
      <c r="A5959" t="s">
        <v>996</v>
      </c>
      <c r="B5959" t="s">
        <v>11</v>
      </c>
      <c r="C5959" t="s">
        <v>121</v>
      </c>
      <c r="D5959" s="1">
        <v>44144.517835648148</v>
      </c>
      <c r="E5959" s="1">
        <v>44144.510509259257</v>
      </c>
      <c r="F5959" s="1">
        <v>44144.519444444442</v>
      </c>
      <c r="G5959">
        <v>1900</v>
      </c>
    </row>
    <row r="5960" spans="1:10" x14ac:dyDescent="0.15">
      <c r="A5960" t="s">
        <v>996</v>
      </c>
      <c r="B5960" t="s">
        <v>11</v>
      </c>
      <c r="C5960" t="s">
        <v>125</v>
      </c>
      <c r="D5960" s="1">
        <v>44144.520416666674</v>
      </c>
      <c r="E5960" s="1">
        <v>44144.511828703697</v>
      </c>
      <c r="F5960" s="1">
        <v>44144.525173611109</v>
      </c>
      <c r="G5960">
        <v>3080</v>
      </c>
    </row>
    <row r="5961" spans="1:10" x14ac:dyDescent="0.15">
      <c r="A5961" t="s">
        <v>996</v>
      </c>
      <c r="B5961" t="s">
        <v>11</v>
      </c>
      <c r="C5961" t="s">
        <v>88</v>
      </c>
      <c r="D5961" s="1">
        <v>44144.522488425922</v>
      </c>
      <c r="E5961" s="1">
        <v>44144.514699074083</v>
      </c>
      <c r="F5961" s="1">
        <v>44144.530555555553</v>
      </c>
      <c r="G5961">
        <v>2140</v>
      </c>
      <c r="H5961" t="s">
        <v>705</v>
      </c>
      <c r="I5961">
        <v>12.6</v>
      </c>
      <c r="J5961" s="1">
        <v>44144.523518518523</v>
      </c>
    </row>
    <row r="5962" spans="1:10" x14ac:dyDescent="0.15">
      <c r="A5962" t="s">
        <v>1104</v>
      </c>
      <c r="B5962" t="s">
        <v>11</v>
      </c>
      <c r="C5962" t="s">
        <v>315</v>
      </c>
      <c r="D5962" s="1">
        <v>44144.516481481478</v>
      </c>
      <c r="E5962" s="1">
        <v>44144.509930555563</v>
      </c>
      <c r="F5962" s="1">
        <v>44144.518518518518</v>
      </c>
      <c r="G5962">
        <v>1780</v>
      </c>
    </row>
    <row r="5963" spans="1:10" x14ac:dyDescent="0.15">
      <c r="A5963" t="s">
        <v>1104</v>
      </c>
      <c r="B5963" t="s">
        <v>11</v>
      </c>
      <c r="C5963" t="s">
        <v>494</v>
      </c>
      <c r="D5963" s="1">
        <v>44144.518125000002</v>
      </c>
      <c r="E5963" s="1">
        <v>44144.510694444441</v>
      </c>
      <c r="F5963" s="1">
        <v>44144.52039351852</v>
      </c>
      <c r="G5963">
        <v>880</v>
      </c>
    </row>
    <row r="5964" spans="1:10" x14ac:dyDescent="0.15">
      <c r="A5964" t="s">
        <v>1104</v>
      </c>
      <c r="B5964" t="s">
        <v>11</v>
      </c>
      <c r="C5964" t="s">
        <v>244</v>
      </c>
      <c r="D5964" s="1">
        <v>44144.519884259258</v>
      </c>
      <c r="E5964" s="1">
        <v>44144.511238425926</v>
      </c>
      <c r="F5964" s="1">
        <v>44144.52480324074</v>
      </c>
      <c r="G5964">
        <v>1340</v>
      </c>
    </row>
    <row r="5965" spans="1:10" x14ac:dyDescent="0.15">
      <c r="A5965" t="s">
        <v>1104</v>
      </c>
      <c r="B5965" t="s">
        <v>11</v>
      </c>
      <c r="C5965" t="s">
        <v>39</v>
      </c>
      <c r="D5965" s="1">
        <v>44144.522881944453</v>
      </c>
      <c r="E5965" s="1">
        <v>44144.512384259258</v>
      </c>
      <c r="F5965" s="1">
        <v>44144.525277777779</v>
      </c>
      <c r="G5965">
        <v>2760</v>
      </c>
    </row>
    <row r="5966" spans="1:10" x14ac:dyDescent="0.15">
      <c r="A5966" t="s">
        <v>1104</v>
      </c>
      <c r="B5966" t="s">
        <v>11</v>
      </c>
      <c r="C5966" t="s">
        <v>324</v>
      </c>
      <c r="D5966" s="1">
        <v>44144.525127314817</v>
      </c>
      <c r="E5966" s="1">
        <v>44144.512731481482</v>
      </c>
      <c r="F5966" s="1">
        <v>44144.527546296304</v>
      </c>
      <c r="G5966">
        <v>2180</v>
      </c>
      <c r="H5966" t="s">
        <v>23</v>
      </c>
      <c r="I5966">
        <v>8.94</v>
      </c>
      <c r="J5966" s="1">
        <v>44144.528425925928</v>
      </c>
    </row>
    <row r="5967" spans="1:10" x14ac:dyDescent="0.15">
      <c r="A5967" t="s">
        <v>1177</v>
      </c>
      <c r="B5967" t="s">
        <v>11</v>
      </c>
      <c r="C5967" t="s">
        <v>228</v>
      </c>
      <c r="D5967" s="1">
        <v>44144.521481481483</v>
      </c>
    </row>
    <row r="5968" spans="1:10" x14ac:dyDescent="0.15">
      <c r="A5968" t="s">
        <v>1177</v>
      </c>
      <c r="B5968" t="s">
        <v>11</v>
      </c>
      <c r="C5968" t="s">
        <v>119</v>
      </c>
      <c r="D5968" s="1">
        <v>44144.524618055562</v>
      </c>
      <c r="E5968" s="1">
        <v>44144.51258101852</v>
      </c>
      <c r="F5968" s="1">
        <v>44144.526412037027</v>
      </c>
      <c r="G5968">
        <v>860</v>
      </c>
    </row>
    <row r="5969" spans="1:10" x14ac:dyDescent="0.15">
      <c r="A5969" t="s">
        <v>1177</v>
      </c>
      <c r="B5969" t="s">
        <v>11</v>
      </c>
      <c r="C5969" t="s">
        <v>156</v>
      </c>
      <c r="D5969" s="1">
        <v>44144.526875000003</v>
      </c>
      <c r="E5969" s="1">
        <v>44144.515277777777</v>
      </c>
      <c r="F5969" s="1">
        <v>44144.528935185182</v>
      </c>
      <c r="G5969">
        <v>1780</v>
      </c>
    </row>
    <row r="5970" spans="1:10" x14ac:dyDescent="0.15">
      <c r="A5970" t="s">
        <v>1177</v>
      </c>
      <c r="B5970" t="s">
        <v>11</v>
      </c>
      <c r="C5970" t="s">
        <v>298</v>
      </c>
      <c r="D5970" s="1">
        <v>44144.528738425928</v>
      </c>
      <c r="E5970" s="1">
        <v>44144.516921296286</v>
      </c>
      <c r="F5970" s="1">
        <v>44144.530787037038</v>
      </c>
      <c r="G5970">
        <v>1620</v>
      </c>
    </row>
    <row r="5971" spans="1:10" x14ac:dyDescent="0.15">
      <c r="A5971" t="s">
        <v>1177</v>
      </c>
      <c r="B5971" t="s">
        <v>11</v>
      </c>
      <c r="C5971" t="s">
        <v>111</v>
      </c>
      <c r="D5971" s="1">
        <v>44144.5312962963</v>
      </c>
      <c r="E5971" s="1">
        <v>44144.520497685182</v>
      </c>
      <c r="F5971" s="1">
        <v>44144.53402777778</v>
      </c>
      <c r="G5971">
        <v>2280</v>
      </c>
      <c r="H5971" t="s">
        <v>40</v>
      </c>
      <c r="I5971">
        <v>13.72</v>
      </c>
      <c r="J5971" s="1">
        <v>44144.531921296293</v>
      </c>
    </row>
    <row r="5972" spans="1:10" x14ac:dyDescent="0.15">
      <c r="A5972" t="s">
        <v>1178</v>
      </c>
      <c r="B5972" t="s">
        <v>11</v>
      </c>
      <c r="C5972" t="s">
        <v>88</v>
      </c>
      <c r="D5972" s="1">
        <v>44144.526631944442</v>
      </c>
      <c r="E5972" s="1">
        <v>44144.514699074083</v>
      </c>
      <c r="F5972" s="1">
        <v>44144.530555555553</v>
      </c>
      <c r="G5972">
        <v>2140</v>
      </c>
    </row>
    <row r="5973" spans="1:10" x14ac:dyDescent="0.15">
      <c r="A5973" t="s">
        <v>1178</v>
      </c>
      <c r="B5973" t="s">
        <v>11</v>
      </c>
      <c r="C5973" t="s">
        <v>286</v>
      </c>
      <c r="D5973" s="1">
        <v>44144.53020833333</v>
      </c>
      <c r="E5973" s="1">
        <v>44144.517083333332</v>
      </c>
      <c r="F5973" s="1">
        <v>44144.531944444447</v>
      </c>
      <c r="G5973">
        <v>2200</v>
      </c>
    </row>
    <row r="5974" spans="1:10" x14ac:dyDescent="0.15">
      <c r="A5974" t="s">
        <v>1178</v>
      </c>
      <c r="B5974" t="s">
        <v>11</v>
      </c>
      <c r="C5974" t="s">
        <v>87</v>
      </c>
      <c r="D5974" s="1">
        <v>44144.531307870369</v>
      </c>
      <c r="E5974" s="1">
        <v>44144.520138888889</v>
      </c>
      <c r="F5974" s="1">
        <v>44144.533333333333</v>
      </c>
      <c r="G5974">
        <v>440</v>
      </c>
    </row>
    <row r="5975" spans="1:10" x14ac:dyDescent="0.15">
      <c r="A5975" t="s">
        <v>1178</v>
      </c>
      <c r="B5975" t="s">
        <v>11</v>
      </c>
      <c r="C5975" t="s">
        <v>887</v>
      </c>
      <c r="D5975" s="1">
        <v>44144.53402777778</v>
      </c>
      <c r="E5975" s="1">
        <v>44144.520844907413</v>
      </c>
      <c r="F5975" s="1">
        <v>44144.536805555559</v>
      </c>
      <c r="G5975">
        <v>1740</v>
      </c>
    </row>
    <row r="5976" spans="1:10" x14ac:dyDescent="0.15">
      <c r="A5976" t="s">
        <v>1178</v>
      </c>
      <c r="B5976" t="s">
        <v>11</v>
      </c>
      <c r="C5976" t="s">
        <v>291</v>
      </c>
      <c r="D5976" s="1">
        <v>44144.538101851853</v>
      </c>
      <c r="E5976" s="1">
        <v>44144.530902777777</v>
      </c>
      <c r="F5976" s="1">
        <v>44144.540752314817</v>
      </c>
      <c r="G5976">
        <v>1680</v>
      </c>
      <c r="H5976" t="s">
        <v>20</v>
      </c>
      <c r="I5976">
        <v>8.1999999999999993</v>
      </c>
      <c r="J5976" s="1">
        <v>44144.541643518518</v>
      </c>
    </row>
    <row r="5977" spans="1:10" x14ac:dyDescent="0.15">
      <c r="A5977" t="s">
        <v>641</v>
      </c>
      <c r="B5977" t="s">
        <v>11</v>
      </c>
      <c r="C5977" t="s">
        <v>294</v>
      </c>
      <c r="D5977" s="1">
        <v>44144.530393518522</v>
      </c>
      <c r="E5977" s="1">
        <v>44144.519976851851</v>
      </c>
      <c r="F5977" s="1">
        <v>44144.531944444447</v>
      </c>
      <c r="G5977">
        <v>1840</v>
      </c>
    </row>
    <row r="5978" spans="1:10" x14ac:dyDescent="0.15">
      <c r="A5978" t="s">
        <v>641</v>
      </c>
      <c r="B5978" t="s">
        <v>11</v>
      </c>
      <c r="C5978" t="s">
        <v>254</v>
      </c>
      <c r="D5978" s="1">
        <v>44144.531342592592</v>
      </c>
      <c r="E5978" s="1">
        <v>44144.520324074067</v>
      </c>
      <c r="F5978" s="1">
        <v>44144.533333333333</v>
      </c>
      <c r="G5978">
        <v>2520</v>
      </c>
    </row>
    <row r="5979" spans="1:10" x14ac:dyDescent="0.15">
      <c r="A5979" t="s">
        <v>641</v>
      </c>
      <c r="B5979" t="s">
        <v>11</v>
      </c>
      <c r="C5979" t="s">
        <v>111</v>
      </c>
      <c r="D5979" s="1">
        <v>44144.532557870371</v>
      </c>
      <c r="E5979" s="1">
        <v>44144.520497685182</v>
      </c>
      <c r="F5979" s="1">
        <v>44144.53402777778</v>
      </c>
      <c r="G5979">
        <v>2280</v>
      </c>
    </row>
    <row r="5980" spans="1:10" x14ac:dyDescent="0.15">
      <c r="A5980" t="s">
        <v>641</v>
      </c>
      <c r="B5980" t="s">
        <v>11</v>
      </c>
      <c r="C5980" t="s">
        <v>168</v>
      </c>
      <c r="D5980" s="1">
        <v>44144.534409722219</v>
      </c>
      <c r="E5980" s="1">
        <v>44144.525127314817</v>
      </c>
      <c r="F5980" s="1">
        <v>44144.537280092591</v>
      </c>
      <c r="G5980">
        <v>2980</v>
      </c>
    </row>
    <row r="5981" spans="1:10" x14ac:dyDescent="0.15">
      <c r="A5981" t="s">
        <v>641</v>
      </c>
      <c r="B5981" t="s">
        <v>11</v>
      </c>
      <c r="C5981" t="s">
        <v>456</v>
      </c>
      <c r="D5981" s="1">
        <v>44144.537268518521</v>
      </c>
      <c r="E5981" s="1">
        <v>44144.527685185189</v>
      </c>
      <c r="F5981" s="1">
        <v>44144.540277777778</v>
      </c>
      <c r="G5981">
        <v>1880</v>
      </c>
    </row>
    <row r="5982" spans="1:10" x14ac:dyDescent="0.15">
      <c r="A5982" t="s">
        <v>641</v>
      </c>
      <c r="B5982" t="s">
        <v>11</v>
      </c>
      <c r="C5982" t="s">
        <v>301</v>
      </c>
      <c r="D5982" s="1">
        <v>44144.539780092593</v>
      </c>
      <c r="H5982" t="s">
        <v>28</v>
      </c>
      <c r="I5982">
        <v>14.04</v>
      </c>
      <c r="J5982" s="1">
        <v>44144.542118055557</v>
      </c>
    </row>
    <row r="5983" spans="1:10" x14ac:dyDescent="0.15">
      <c r="A5983" t="s">
        <v>1131</v>
      </c>
      <c r="B5983" t="s">
        <v>11</v>
      </c>
      <c r="C5983" t="s">
        <v>230</v>
      </c>
      <c r="D5983" s="1">
        <v>44144.533159722218</v>
      </c>
      <c r="E5983" s="1">
        <v>44144.52065972222</v>
      </c>
      <c r="F5983" s="1">
        <v>44144.535196759258</v>
      </c>
      <c r="G5983">
        <v>3960</v>
      </c>
    </row>
    <row r="5984" spans="1:10" x14ac:dyDescent="0.15">
      <c r="A5984" t="s">
        <v>1131</v>
      </c>
      <c r="B5984" t="s">
        <v>11</v>
      </c>
      <c r="C5984" t="s">
        <v>204</v>
      </c>
      <c r="D5984" s="1">
        <v>44144.534756944442</v>
      </c>
      <c r="E5984" s="1">
        <v>44144.524918981479</v>
      </c>
      <c r="F5984" s="1">
        <v>44144.539814814823</v>
      </c>
      <c r="G5984">
        <v>2960</v>
      </c>
    </row>
    <row r="5985" spans="1:10" x14ac:dyDescent="0.15">
      <c r="A5985" t="s">
        <v>1131</v>
      </c>
      <c r="B5985" t="s">
        <v>11</v>
      </c>
      <c r="C5985" t="s">
        <v>293</v>
      </c>
      <c r="D5985" s="1">
        <v>44144.5387962963</v>
      </c>
      <c r="E5985" s="1">
        <v>44144.531122685177</v>
      </c>
      <c r="F5985" s="1">
        <v>44144.540983796287</v>
      </c>
      <c r="G5985">
        <v>1580</v>
      </c>
    </row>
    <row r="5986" spans="1:10" x14ac:dyDescent="0.15">
      <c r="A5986" t="s">
        <v>1131</v>
      </c>
      <c r="B5986" t="s">
        <v>11</v>
      </c>
      <c r="C5986" t="s">
        <v>305</v>
      </c>
      <c r="D5986" s="1">
        <v>44144.541284722232</v>
      </c>
      <c r="E5986" s="1">
        <v>44144.535439814812</v>
      </c>
      <c r="F5986" s="1">
        <v>44144.543993055559</v>
      </c>
      <c r="G5986">
        <v>2300</v>
      </c>
    </row>
    <row r="5987" spans="1:10" x14ac:dyDescent="0.15">
      <c r="A5987" t="s">
        <v>1131</v>
      </c>
      <c r="B5987" t="s">
        <v>11</v>
      </c>
      <c r="C5987" t="s">
        <v>256</v>
      </c>
      <c r="D5987" s="1">
        <v>44144.543032407397</v>
      </c>
      <c r="E5987" s="1">
        <v>44144.538668981477</v>
      </c>
      <c r="F5987" s="1">
        <v>44144.552314814813</v>
      </c>
      <c r="G5987">
        <v>2480</v>
      </c>
      <c r="H5987" t="s">
        <v>705</v>
      </c>
      <c r="I5987">
        <v>13.19</v>
      </c>
      <c r="J5987" s="1">
        <v>44144.544421296298</v>
      </c>
    </row>
    <row r="5988" spans="1:10" x14ac:dyDescent="0.15">
      <c r="A5988" t="s">
        <v>1179</v>
      </c>
      <c r="B5988" t="s">
        <v>11</v>
      </c>
      <c r="C5988" t="s">
        <v>276</v>
      </c>
      <c r="D5988" s="1">
        <v>44144.534467592603</v>
      </c>
      <c r="E5988" s="1">
        <v>44144.525300925918</v>
      </c>
      <c r="F5988" s="1">
        <v>44144.536111111112</v>
      </c>
      <c r="G5988">
        <v>2180</v>
      </c>
    </row>
    <row r="5989" spans="1:10" x14ac:dyDescent="0.15">
      <c r="A5989" t="s">
        <v>1179</v>
      </c>
      <c r="B5989" t="s">
        <v>11</v>
      </c>
      <c r="C5989" t="s">
        <v>143</v>
      </c>
      <c r="D5989" s="1">
        <v>44144.535833333342</v>
      </c>
      <c r="E5989" s="1">
        <v>44144.525682870371</v>
      </c>
      <c r="F5989" s="1">
        <v>44144.537499999999</v>
      </c>
      <c r="G5989">
        <v>1680</v>
      </c>
    </row>
    <row r="5990" spans="1:10" x14ac:dyDescent="0.15">
      <c r="A5990" t="s">
        <v>1179</v>
      </c>
      <c r="B5990" t="s">
        <v>11</v>
      </c>
      <c r="C5990" t="s">
        <v>133</v>
      </c>
      <c r="D5990" s="1">
        <v>44144.537488425929</v>
      </c>
      <c r="E5990" s="1">
        <v>44144.527905092589</v>
      </c>
      <c r="F5990" s="1">
        <v>44144.540046296293</v>
      </c>
      <c r="G5990">
        <v>2080</v>
      </c>
    </row>
    <row r="5991" spans="1:10" x14ac:dyDescent="0.15">
      <c r="A5991" t="s">
        <v>1179</v>
      </c>
      <c r="B5991" t="s">
        <v>11</v>
      </c>
      <c r="C5991" t="s">
        <v>304</v>
      </c>
      <c r="D5991" s="1">
        <v>44144.541689814818</v>
      </c>
      <c r="E5991" s="1">
        <v>44144.53564814815</v>
      </c>
      <c r="F5991" s="1">
        <v>44144.543749999997</v>
      </c>
      <c r="G5991">
        <v>2160</v>
      </c>
    </row>
    <row r="5992" spans="1:10" x14ac:dyDescent="0.15">
      <c r="A5992" t="s">
        <v>1179</v>
      </c>
      <c r="B5992" t="s">
        <v>11</v>
      </c>
      <c r="C5992" t="s">
        <v>332</v>
      </c>
      <c r="D5992" s="1">
        <v>44144.545347222222</v>
      </c>
      <c r="E5992" s="1">
        <v>44144.536782407413</v>
      </c>
      <c r="F5992" s="1">
        <v>44144.546990740739</v>
      </c>
      <c r="G5992">
        <v>2040</v>
      </c>
      <c r="H5992" t="s">
        <v>23</v>
      </c>
      <c r="I5992">
        <v>10.14</v>
      </c>
      <c r="J5992" s="1">
        <v>44144.54928240741</v>
      </c>
    </row>
    <row r="5993" spans="1:10" x14ac:dyDescent="0.15">
      <c r="A5993" t="s">
        <v>713</v>
      </c>
      <c r="B5993" t="s">
        <v>11</v>
      </c>
      <c r="C5993" t="s">
        <v>301</v>
      </c>
      <c r="D5993" s="1">
        <v>44144.545601851853</v>
      </c>
    </row>
    <row r="5994" spans="1:10" x14ac:dyDescent="0.15">
      <c r="A5994" t="s">
        <v>713</v>
      </c>
      <c r="B5994" t="s">
        <v>11</v>
      </c>
      <c r="C5994" t="s">
        <v>64</v>
      </c>
      <c r="D5994" s="1">
        <v>44144.547152777777</v>
      </c>
      <c r="E5994" s="1">
        <v>44144.536435185182</v>
      </c>
      <c r="F5994" s="1">
        <v>44144.549768518518</v>
      </c>
      <c r="G5994">
        <v>2780</v>
      </c>
    </row>
    <row r="5995" spans="1:10" x14ac:dyDescent="0.15">
      <c r="A5995" t="s">
        <v>713</v>
      </c>
      <c r="B5995" t="s">
        <v>11</v>
      </c>
      <c r="C5995" t="s">
        <v>323</v>
      </c>
      <c r="D5995" s="1">
        <v>44144.550023148149</v>
      </c>
      <c r="E5995" s="1">
        <v>44144.538831018523</v>
      </c>
      <c r="F5995" s="1">
        <v>44144.552314814813</v>
      </c>
      <c r="G5995">
        <v>1940</v>
      </c>
    </row>
    <row r="5996" spans="1:10" x14ac:dyDescent="0.15">
      <c r="A5996" t="s">
        <v>713</v>
      </c>
      <c r="B5996" t="s">
        <v>11</v>
      </c>
      <c r="C5996" t="s">
        <v>136</v>
      </c>
      <c r="D5996" s="1">
        <v>44144.552210648151</v>
      </c>
      <c r="E5996" s="1">
        <v>44144.539386574077</v>
      </c>
      <c r="F5996" s="1">
        <v>44144.554861111108</v>
      </c>
      <c r="G5996">
        <v>1760</v>
      </c>
    </row>
    <row r="5997" spans="1:10" x14ac:dyDescent="0.15">
      <c r="A5997" t="s">
        <v>713</v>
      </c>
      <c r="B5997" t="s">
        <v>11</v>
      </c>
      <c r="C5997" t="s">
        <v>268</v>
      </c>
      <c r="D5997" s="1">
        <v>44144.553483796299</v>
      </c>
      <c r="E5997" s="1">
        <v>44144.543067129627</v>
      </c>
      <c r="F5997" s="1">
        <v>44144.559259259258</v>
      </c>
      <c r="G5997">
        <v>2200</v>
      </c>
      <c r="H5997" t="s">
        <v>43</v>
      </c>
      <c r="I5997">
        <v>11.06</v>
      </c>
      <c r="J5997" s="1">
        <v>44144.555567129632</v>
      </c>
    </row>
    <row r="5998" spans="1:10" x14ac:dyDescent="0.15">
      <c r="A5998" t="s">
        <v>475</v>
      </c>
      <c r="B5998" t="s">
        <v>11</v>
      </c>
      <c r="C5998" t="s">
        <v>129</v>
      </c>
      <c r="D5998" s="1">
        <v>44144.548298611109</v>
      </c>
      <c r="E5998" s="1">
        <v>44144.536921296298</v>
      </c>
      <c r="F5998" s="1">
        <v>44144.551400462973</v>
      </c>
      <c r="G5998">
        <v>2260</v>
      </c>
    </row>
    <row r="5999" spans="1:10" x14ac:dyDescent="0.15">
      <c r="A5999" t="s">
        <v>475</v>
      </c>
      <c r="B5999" t="s">
        <v>11</v>
      </c>
      <c r="C5999" t="s">
        <v>256</v>
      </c>
      <c r="D5999" s="1">
        <v>44144.55064814815</v>
      </c>
      <c r="E5999" s="1">
        <v>44144.538668981477</v>
      </c>
      <c r="F5999" s="1">
        <v>44144.552314814813</v>
      </c>
      <c r="G5999">
        <v>2480</v>
      </c>
    </row>
    <row r="6000" spans="1:10" x14ac:dyDescent="0.15">
      <c r="A6000" t="s">
        <v>475</v>
      </c>
      <c r="B6000" t="s">
        <v>11</v>
      </c>
      <c r="C6000" t="s">
        <v>459</v>
      </c>
      <c r="D6000" s="1">
        <v>44144.551886574067</v>
      </c>
      <c r="E6000" s="1">
        <v>44144.539236111108</v>
      </c>
      <c r="F6000" s="1">
        <v>44144.554166666669</v>
      </c>
      <c r="G6000">
        <v>2540</v>
      </c>
    </row>
    <row r="6001" spans="1:10" x14ac:dyDescent="0.15">
      <c r="A6001" t="s">
        <v>475</v>
      </c>
      <c r="B6001" t="s">
        <v>11</v>
      </c>
      <c r="C6001" t="s">
        <v>114</v>
      </c>
      <c r="D6001" s="1">
        <v>44144.554074074083</v>
      </c>
      <c r="E6001" s="1">
        <v>44144.542708333327</v>
      </c>
      <c r="F6001" s="1">
        <v>44144.55673611111</v>
      </c>
      <c r="G6001">
        <v>1600</v>
      </c>
    </row>
    <row r="6002" spans="1:10" x14ac:dyDescent="0.15">
      <c r="A6002" t="s">
        <v>475</v>
      </c>
      <c r="B6002" t="s">
        <v>11</v>
      </c>
      <c r="C6002" t="s">
        <v>268</v>
      </c>
      <c r="D6002" s="1">
        <v>44144.556747685187</v>
      </c>
      <c r="E6002" s="1">
        <v>44144.543067129627</v>
      </c>
      <c r="F6002" s="1">
        <v>44144.559259259258</v>
      </c>
      <c r="G6002">
        <v>2200</v>
      </c>
      <c r="H6002" t="s">
        <v>20</v>
      </c>
      <c r="I6002">
        <v>11.08</v>
      </c>
      <c r="J6002" s="1">
        <v>44144.560416666667</v>
      </c>
    </row>
    <row r="6003" spans="1:10" x14ac:dyDescent="0.15">
      <c r="A6003" t="s">
        <v>1180</v>
      </c>
      <c r="B6003" t="s">
        <v>11</v>
      </c>
      <c r="C6003" t="s">
        <v>42</v>
      </c>
      <c r="D6003" s="1">
        <v>44144.548483796287</v>
      </c>
      <c r="E6003" s="1">
        <v>44144.536608796298</v>
      </c>
      <c r="F6003" s="1">
        <v>44144.550694444442</v>
      </c>
      <c r="G6003">
        <v>4140</v>
      </c>
    </row>
    <row r="6004" spans="1:10" x14ac:dyDescent="0.15">
      <c r="A6004" t="s">
        <v>1180</v>
      </c>
      <c r="B6004" t="s">
        <v>11</v>
      </c>
      <c r="C6004" t="s">
        <v>440</v>
      </c>
      <c r="D6004" s="1">
        <v>44144.550694444442</v>
      </c>
      <c r="E6004" s="1">
        <v>44144.539027777777</v>
      </c>
      <c r="F6004" s="1">
        <v>44144.553472222222</v>
      </c>
      <c r="G6004">
        <v>2360</v>
      </c>
    </row>
    <row r="6005" spans="1:10" x14ac:dyDescent="0.15">
      <c r="A6005" t="s">
        <v>1180</v>
      </c>
      <c r="B6005" t="s">
        <v>11</v>
      </c>
      <c r="C6005" t="s">
        <v>94</v>
      </c>
      <c r="D6005" s="1">
        <v>44144.553344907406</v>
      </c>
    </row>
    <row r="6006" spans="1:10" x14ac:dyDescent="0.15">
      <c r="A6006" t="s">
        <v>1180</v>
      </c>
      <c r="B6006" t="s">
        <v>11</v>
      </c>
      <c r="C6006" t="s">
        <v>300</v>
      </c>
      <c r="D6006" s="1">
        <v>44144.557812500003</v>
      </c>
      <c r="E6006" s="1">
        <v>44144.549490740741</v>
      </c>
      <c r="F6006" s="1">
        <v>44144.567141203697</v>
      </c>
      <c r="G6006">
        <v>2780</v>
      </c>
    </row>
    <row r="6007" spans="1:10" x14ac:dyDescent="0.15">
      <c r="A6007" t="s">
        <v>1180</v>
      </c>
      <c r="B6007" t="s">
        <v>11</v>
      </c>
      <c r="C6007" t="s">
        <v>312</v>
      </c>
      <c r="D6007" s="1">
        <v>44144.557500000003</v>
      </c>
      <c r="E6007" s="1">
        <v>44144.549351851849</v>
      </c>
      <c r="F6007" s="1">
        <v>44144.562303240738</v>
      </c>
      <c r="G6007">
        <v>1700</v>
      </c>
      <c r="H6007" t="s">
        <v>28</v>
      </c>
      <c r="I6007">
        <v>13.27</v>
      </c>
      <c r="J6007" s="1">
        <v>44144.559733796297</v>
      </c>
    </row>
    <row r="6008" spans="1:10" x14ac:dyDescent="0.15">
      <c r="A6008" t="s">
        <v>1181</v>
      </c>
      <c r="B6008" t="s">
        <v>11</v>
      </c>
      <c r="C6008" t="s">
        <v>112</v>
      </c>
      <c r="D6008" s="1">
        <v>44144.555231481478</v>
      </c>
      <c r="E6008" s="1">
        <v>44144.543229166673</v>
      </c>
      <c r="F6008" s="1">
        <v>44144.556944444441</v>
      </c>
      <c r="G6008">
        <v>2440</v>
      </c>
    </row>
    <row r="6009" spans="1:10" x14ac:dyDescent="0.15">
      <c r="A6009" t="s">
        <v>1181</v>
      </c>
      <c r="B6009" t="s">
        <v>11</v>
      </c>
      <c r="C6009" t="s">
        <v>263</v>
      </c>
      <c r="D6009" s="1">
        <v>44144.55641203704</v>
      </c>
      <c r="E6009" s="1">
        <v>44144.542858796303</v>
      </c>
      <c r="F6009" s="1">
        <v>44144.558564814812</v>
      </c>
      <c r="G6009">
        <v>2060</v>
      </c>
    </row>
    <row r="6010" spans="1:10" x14ac:dyDescent="0.15">
      <c r="A6010" t="s">
        <v>1181</v>
      </c>
      <c r="B6010" t="s">
        <v>11</v>
      </c>
      <c r="C6010" t="s">
        <v>310</v>
      </c>
      <c r="D6010" s="1">
        <v>44144.557951388888</v>
      </c>
      <c r="E6010" s="1">
        <v>44144.543483796297</v>
      </c>
      <c r="F6010" s="1">
        <v>44144.560196759259</v>
      </c>
      <c r="G6010">
        <v>2000</v>
      </c>
    </row>
    <row r="6011" spans="1:10" x14ac:dyDescent="0.15">
      <c r="A6011" t="s">
        <v>1181</v>
      </c>
      <c r="B6011" t="s">
        <v>11</v>
      </c>
      <c r="C6011" t="s">
        <v>312</v>
      </c>
      <c r="D6011" s="1">
        <v>44144.560358796298</v>
      </c>
      <c r="E6011" s="1">
        <v>44144.549351851849</v>
      </c>
      <c r="F6011" s="1">
        <v>44144.562303240738</v>
      </c>
      <c r="G6011">
        <v>1700</v>
      </c>
    </row>
    <row r="6012" spans="1:10" x14ac:dyDescent="0.15">
      <c r="A6012" t="s">
        <v>1181</v>
      </c>
      <c r="B6012" t="s">
        <v>11</v>
      </c>
      <c r="C6012" t="s">
        <v>116</v>
      </c>
      <c r="D6012" s="1">
        <v>44144.563587962963</v>
      </c>
      <c r="E6012" s="1">
        <v>44144.549733796302</v>
      </c>
      <c r="F6012" s="1">
        <v>44144.567407407398</v>
      </c>
      <c r="G6012">
        <v>1660</v>
      </c>
    </row>
    <row r="6013" spans="1:10" x14ac:dyDescent="0.15">
      <c r="A6013" t="s">
        <v>1181</v>
      </c>
      <c r="B6013" t="s">
        <v>11</v>
      </c>
      <c r="C6013" t="s">
        <v>147</v>
      </c>
      <c r="D6013" s="1">
        <v>44144.56449074074</v>
      </c>
      <c r="E6013" s="1">
        <v>44144.5549537037</v>
      </c>
      <c r="F6013" s="1">
        <v>44144.569687499999</v>
      </c>
      <c r="G6013">
        <v>2500</v>
      </c>
      <c r="H6013" t="s">
        <v>705</v>
      </c>
      <c r="I6013">
        <v>12.08</v>
      </c>
      <c r="J6013" s="1">
        <v>44144.566608796304</v>
      </c>
    </row>
    <row r="6014" spans="1:10" x14ac:dyDescent="0.15">
      <c r="A6014" t="s">
        <v>1056</v>
      </c>
      <c r="B6014" t="s">
        <v>11</v>
      </c>
      <c r="C6014" t="s">
        <v>182</v>
      </c>
      <c r="D6014" s="1">
        <v>44144.55940972222</v>
      </c>
      <c r="E6014" s="1">
        <v>44144.543865740743</v>
      </c>
      <c r="F6014" s="1">
        <v>44144.56113425926</v>
      </c>
      <c r="G6014">
        <v>1280</v>
      </c>
    </row>
    <row r="6015" spans="1:10" x14ac:dyDescent="0.15">
      <c r="A6015" t="s">
        <v>1056</v>
      </c>
      <c r="B6015" t="s">
        <v>11</v>
      </c>
      <c r="C6015" t="s">
        <v>300</v>
      </c>
      <c r="D6015" s="1">
        <v>44144.560624999998</v>
      </c>
      <c r="E6015" s="1">
        <v>44144.549490740741</v>
      </c>
      <c r="F6015" s="1">
        <v>44144.567141203697</v>
      </c>
      <c r="G6015">
        <v>2780</v>
      </c>
    </row>
    <row r="6016" spans="1:10" x14ac:dyDescent="0.15">
      <c r="A6016" t="s">
        <v>1056</v>
      </c>
      <c r="B6016" t="s">
        <v>11</v>
      </c>
      <c r="C6016" t="s">
        <v>207</v>
      </c>
      <c r="D6016" s="1">
        <v>44144.564259259263</v>
      </c>
      <c r="E6016" s="1">
        <v>44144.551469907397</v>
      </c>
      <c r="F6016" s="1">
        <v>44144.567418981482</v>
      </c>
      <c r="G6016">
        <v>3400</v>
      </c>
    </row>
    <row r="6017" spans="1:10" x14ac:dyDescent="0.15">
      <c r="A6017" t="s">
        <v>1056</v>
      </c>
      <c r="B6017" t="s">
        <v>11</v>
      </c>
      <c r="C6017" t="s">
        <v>259</v>
      </c>
      <c r="D6017" s="1">
        <v>44144.566354166673</v>
      </c>
      <c r="E6017" s="1">
        <v>44144.555127314823</v>
      </c>
      <c r="F6017" s="1">
        <v>44144.568055555559</v>
      </c>
      <c r="G6017">
        <v>2280</v>
      </c>
    </row>
    <row r="6018" spans="1:10" x14ac:dyDescent="0.15">
      <c r="A6018" t="s">
        <v>1056</v>
      </c>
      <c r="B6018" t="s">
        <v>11</v>
      </c>
      <c r="C6018" t="s">
        <v>75</v>
      </c>
      <c r="D6018" s="1">
        <v>44144.568958333337</v>
      </c>
      <c r="E6018" s="1">
        <v>44144.563668981478</v>
      </c>
      <c r="F6018" s="1">
        <v>44144.570833333331</v>
      </c>
      <c r="G6018">
        <v>1840</v>
      </c>
      <c r="H6018" t="s">
        <v>23</v>
      </c>
      <c r="I6018">
        <v>11.58</v>
      </c>
      <c r="J6018" s="1">
        <v>44144.572199074071</v>
      </c>
    </row>
    <row r="6019" spans="1:10" x14ac:dyDescent="0.15">
      <c r="A6019" t="s">
        <v>378</v>
      </c>
      <c r="B6019" t="s">
        <v>11</v>
      </c>
      <c r="C6019" t="s">
        <v>327</v>
      </c>
      <c r="D6019" s="1">
        <v>44144.563518518517</v>
      </c>
      <c r="E6019" s="1">
        <v>44144.54991898148</v>
      </c>
      <c r="F6019" s="1">
        <v>44144.567418981482</v>
      </c>
      <c r="G6019">
        <v>2300</v>
      </c>
    </row>
    <row r="6020" spans="1:10" x14ac:dyDescent="0.15">
      <c r="A6020" t="s">
        <v>378</v>
      </c>
      <c r="B6020" t="s">
        <v>11</v>
      </c>
      <c r="C6020" t="s">
        <v>247</v>
      </c>
      <c r="D6020" s="1">
        <v>44144.56490740741</v>
      </c>
    </row>
    <row r="6021" spans="1:10" x14ac:dyDescent="0.15">
      <c r="A6021" t="s">
        <v>378</v>
      </c>
      <c r="B6021" t="s">
        <v>11</v>
      </c>
      <c r="C6021" t="s">
        <v>135</v>
      </c>
      <c r="D6021" s="1">
        <v>44144.567465277767</v>
      </c>
      <c r="E6021" s="1">
        <v>44144.557164351849</v>
      </c>
      <c r="F6021" s="1">
        <v>44144.569930555554</v>
      </c>
      <c r="G6021">
        <v>2520</v>
      </c>
    </row>
    <row r="6022" spans="1:10" x14ac:dyDescent="0.15">
      <c r="A6022" t="s">
        <v>378</v>
      </c>
      <c r="B6022" t="s">
        <v>11</v>
      </c>
      <c r="C6022" t="s">
        <v>314</v>
      </c>
      <c r="D6022" s="1">
        <v>44144.569432870368</v>
      </c>
      <c r="E6022" s="1">
        <v>44144.560868055552</v>
      </c>
      <c r="F6022" s="1">
        <v>44144.571527777778</v>
      </c>
      <c r="G6022">
        <v>2080</v>
      </c>
    </row>
    <row r="6023" spans="1:10" x14ac:dyDescent="0.15">
      <c r="A6023" t="s">
        <v>378</v>
      </c>
      <c r="B6023" t="s">
        <v>11</v>
      </c>
      <c r="C6023" t="s">
        <v>131</v>
      </c>
      <c r="D6023" s="1">
        <v>44144.576469907413</v>
      </c>
      <c r="E6023" s="1">
        <v>44144.567997685182</v>
      </c>
      <c r="F6023" s="1">
        <v>44144.578483796293</v>
      </c>
      <c r="G6023">
        <v>1680</v>
      </c>
    </row>
    <row r="6024" spans="1:10" x14ac:dyDescent="0.15">
      <c r="A6024" t="s">
        <v>378</v>
      </c>
      <c r="B6024" t="s">
        <v>11</v>
      </c>
      <c r="C6024" t="s">
        <v>264</v>
      </c>
      <c r="D6024" s="1">
        <v>44144.580439814818</v>
      </c>
    </row>
    <row r="6025" spans="1:10" x14ac:dyDescent="0.15">
      <c r="A6025" t="s">
        <v>378</v>
      </c>
      <c r="B6025" t="s">
        <v>11</v>
      </c>
      <c r="C6025" t="s">
        <v>129</v>
      </c>
      <c r="D6025" s="1">
        <v>44144.578865740739</v>
      </c>
      <c r="E6025" s="1">
        <v>44144.570914351847</v>
      </c>
      <c r="F6025" s="1">
        <v>44144.585717592592</v>
      </c>
      <c r="G6025">
        <v>1760</v>
      </c>
      <c r="H6025" t="s">
        <v>40</v>
      </c>
      <c r="I6025">
        <v>14.08</v>
      </c>
      <c r="J6025" s="1">
        <v>44144.581157407411</v>
      </c>
    </row>
    <row r="6026" spans="1:10" x14ac:dyDescent="0.15">
      <c r="A6026" t="s">
        <v>1122</v>
      </c>
      <c r="B6026" t="s">
        <v>11</v>
      </c>
      <c r="C6026" t="s">
        <v>272</v>
      </c>
      <c r="D6026" s="1">
        <v>44144.564930555563</v>
      </c>
      <c r="E6026" s="1">
        <v>44144.551979166667</v>
      </c>
      <c r="F6026" s="1">
        <v>44144.567418981482</v>
      </c>
      <c r="G6026">
        <v>2320</v>
      </c>
    </row>
    <row r="6027" spans="1:10" x14ac:dyDescent="0.15">
      <c r="A6027" t="s">
        <v>1122</v>
      </c>
      <c r="B6027" t="s">
        <v>11</v>
      </c>
      <c r="C6027" t="s">
        <v>261</v>
      </c>
      <c r="D6027" s="1">
        <v>44144.566423611112</v>
      </c>
      <c r="E6027" s="1">
        <v>44144.557025462957</v>
      </c>
      <c r="F6027" s="1">
        <v>44144.568530092591</v>
      </c>
      <c r="G6027">
        <v>2340</v>
      </c>
    </row>
    <row r="6028" spans="1:10" x14ac:dyDescent="0.15">
      <c r="A6028" t="s">
        <v>1122</v>
      </c>
      <c r="B6028" t="s">
        <v>11</v>
      </c>
      <c r="C6028" t="s">
        <v>178</v>
      </c>
      <c r="D6028" s="1">
        <v>44144.568425925929</v>
      </c>
      <c r="E6028" s="1">
        <v>44144.55736111111</v>
      </c>
      <c r="F6028" s="1">
        <v>44144.570613425924</v>
      </c>
      <c r="G6028">
        <v>2380</v>
      </c>
    </row>
    <row r="6029" spans="1:10" x14ac:dyDescent="0.15">
      <c r="A6029" t="s">
        <v>1122</v>
      </c>
      <c r="B6029" t="s">
        <v>11</v>
      </c>
      <c r="C6029" t="s">
        <v>158</v>
      </c>
      <c r="D6029" s="1">
        <v>44144.570486111108</v>
      </c>
      <c r="E6029" s="1">
        <v>44144.561030092591</v>
      </c>
      <c r="F6029" s="1">
        <v>44144.572488425933</v>
      </c>
      <c r="G6029">
        <v>1700</v>
      </c>
    </row>
    <row r="6030" spans="1:10" x14ac:dyDescent="0.15">
      <c r="A6030" t="s">
        <v>1122</v>
      </c>
      <c r="B6030" t="s">
        <v>11</v>
      </c>
      <c r="C6030" t="s">
        <v>258</v>
      </c>
      <c r="D6030" s="1">
        <v>44144.573831018519</v>
      </c>
      <c r="E6030" s="1">
        <v>44144.566631944443</v>
      </c>
      <c r="F6030" s="1">
        <v>44144.575706018521</v>
      </c>
      <c r="G6030">
        <v>2040</v>
      </c>
      <c r="H6030" t="s">
        <v>43</v>
      </c>
      <c r="I6030">
        <v>10.78</v>
      </c>
      <c r="J6030" s="1">
        <v>44144.577060185176</v>
      </c>
    </row>
    <row r="6031" spans="1:10" x14ac:dyDescent="0.15">
      <c r="A6031" t="s">
        <v>1182</v>
      </c>
      <c r="B6031" t="s">
        <v>11</v>
      </c>
      <c r="C6031" t="s">
        <v>579</v>
      </c>
      <c r="D6031" s="1">
        <v>44144.565648148149</v>
      </c>
      <c r="E6031" s="1">
        <v>44144.552245370367</v>
      </c>
      <c r="F6031" s="1">
        <v>44144.568749999999</v>
      </c>
      <c r="G6031">
        <v>1620</v>
      </c>
    </row>
    <row r="6032" spans="1:10" x14ac:dyDescent="0.15">
      <c r="A6032" t="s">
        <v>1182</v>
      </c>
      <c r="B6032" t="s">
        <v>11</v>
      </c>
      <c r="C6032" t="s">
        <v>147</v>
      </c>
      <c r="D6032" s="1">
        <v>44144.567974537043</v>
      </c>
      <c r="E6032" s="1">
        <v>44144.5549537037</v>
      </c>
      <c r="F6032" s="1">
        <v>44144.569687499999</v>
      </c>
      <c r="G6032">
        <v>2500</v>
      </c>
    </row>
    <row r="6033" spans="1:10" x14ac:dyDescent="0.15">
      <c r="A6033" t="s">
        <v>1182</v>
      </c>
      <c r="B6033" t="s">
        <v>11</v>
      </c>
      <c r="C6033" t="s">
        <v>269</v>
      </c>
      <c r="D6033" s="1">
        <v>44144.569340277783</v>
      </c>
      <c r="E6033" s="1">
        <v>44144.557615740741</v>
      </c>
      <c r="F6033" s="1">
        <v>44144.57130787037</v>
      </c>
      <c r="G6033">
        <v>2480</v>
      </c>
    </row>
    <row r="6034" spans="1:10" x14ac:dyDescent="0.15">
      <c r="A6034" t="s">
        <v>1182</v>
      </c>
      <c r="B6034" t="s">
        <v>11</v>
      </c>
      <c r="C6034" t="s">
        <v>936</v>
      </c>
      <c r="D6034" s="1">
        <v>44144.571932870371</v>
      </c>
      <c r="E6034" s="1">
        <v>44144.563877314817</v>
      </c>
      <c r="F6034" s="1">
        <v>44144.575949074067</v>
      </c>
      <c r="G6034">
        <v>1940</v>
      </c>
    </row>
    <row r="6035" spans="1:10" x14ac:dyDescent="0.15">
      <c r="A6035" t="s">
        <v>1182</v>
      </c>
      <c r="B6035" t="s">
        <v>11</v>
      </c>
      <c r="C6035" t="s">
        <v>172</v>
      </c>
      <c r="D6035" s="1">
        <v>44144.575381944444</v>
      </c>
      <c r="E6035" s="1">
        <v>44144.566805555558</v>
      </c>
      <c r="F6035" s="1">
        <v>44144.578252314823</v>
      </c>
      <c r="G6035">
        <v>2160</v>
      </c>
      <c r="H6035" t="s">
        <v>20</v>
      </c>
      <c r="I6035">
        <v>10.7</v>
      </c>
      <c r="J6035" s="1">
        <v>44144.578449074077</v>
      </c>
    </row>
    <row r="6036" spans="1:10" x14ac:dyDescent="0.15">
      <c r="A6036" t="s">
        <v>1097</v>
      </c>
      <c r="B6036" t="s">
        <v>11</v>
      </c>
      <c r="C6036" t="s">
        <v>321</v>
      </c>
      <c r="D6036" s="1">
        <v>44144.571458333332</v>
      </c>
      <c r="E6036" s="1">
        <v>44144.561296296299</v>
      </c>
      <c r="F6036" s="1">
        <v>44144.574537037042</v>
      </c>
      <c r="G6036">
        <v>2280</v>
      </c>
    </row>
    <row r="6037" spans="1:10" x14ac:dyDescent="0.15">
      <c r="A6037" t="s">
        <v>1097</v>
      </c>
      <c r="B6037" t="s">
        <v>11</v>
      </c>
      <c r="C6037" t="s">
        <v>308</v>
      </c>
      <c r="D6037" s="1">
        <v>44144.574074074073</v>
      </c>
      <c r="E6037" s="1">
        <v>44144.566261574073</v>
      </c>
      <c r="F6037" s="1">
        <v>44144.576412037037</v>
      </c>
      <c r="G6037">
        <v>2760</v>
      </c>
    </row>
    <row r="6038" spans="1:10" x14ac:dyDescent="0.15">
      <c r="A6038" t="s">
        <v>1097</v>
      </c>
      <c r="B6038" t="s">
        <v>11</v>
      </c>
      <c r="C6038" t="s">
        <v>161</v>
      </c>
      <c r="D6038" s="1">
        <v>44144.575486111113</v>
      </c>
      <c r="E6038" s="1">
        <v>44144.566446759258</v>
      </c>
      <c r="F6038" s="1">
        <v>44144.577546296299</v>
      </c>
      <c r="G6038">
        <v>2840</v>
      </c>
    </row>
    <row r="6039" spans="1:10" x14ac:dyDescent="0.15">
      <c r="A6039" t="s">
        <v>1097</v>
      </c>
      <c r="B6039" t="s">
        <v>11</v>
      </c>
      <c r="C6039" t="s">
        <v>275</v>
      </c>
      <c r="D6039" s="1">
        <v>44144.579039351847</v>
      </c>
      <c r="E6039" s="1">
        <v>44144.570625</v>
      </c>
      <c r="F6039" s="1">
        <v>44144.580787037034</v>
      </c>
      <c r="G6039">
        <v>2680</v>
      </c>
    </row>
    <row r="6040" spans="1:10" x14ac:dyDescent="0.15">
      <c r="A6040" t="s">
        <v>1097</v>
      </c>
      <c r="B6040" t="s">
        <v>11</v>
      </c>
      <c r="C6040" t="s">
        <v>998</v>
      </c>
      <c r="D6040" s="1">
        <v>44144.582499999997</v>
      </c>
      <c r="E6040" s="1">
        <v>44144.575127314813</v>
      </c>
      <c r="F6040" s="1">
        <v>44144.589826388888</v>
      </c>
      <c r="G6040">
        <v>2460</v>
      </c>
      <c r="H6040" t="s">
        <v>28</v>
      </c>
      <c r="I6040">
        <v>12.83</v>
      </c>
      <c r="J6040" s="1">
        <v>44144.583194444444</v>
      </c>
    </row>
    <row r="6041" spans="1:10" x14ac:dyDescent="0.15">
      <c r="A6041" t="s">
        <v>1183</v>
      </c>
      <c r="B6041" t="s">
        <v>11</v>
      </c>
      <c r="C6041" t="s">
        <v>337</v>
      </c>
      <c r="D6041" s="1">
        <v>44144.577893518523</v>
      </c>
      <c r="E6041" s="1">
        <v>44144.567002314812</v>
      </c>
      <c r="F6041" s="1">
        <v>44144.579861111109</v>
      </c>
      <c r="G6041">
        <v>1920</v>
      </c>
    </row>
    <row r="6042" spans="1:10" x14ac:dyDescent="0.15">
      <c r="A6042" t="s">
        <v>1183</v>
      </c>
      <c r="B6042" t="s">
        <v>11</v>
      </c>
      <c r="C6042" t="s">
        <v>39</v>
      </c>
      <c r="D6042" s="1">
        <v>44144.579583333332</v>
      </c>
      <c r="E6042" s="1">
        <v>44144.56758101852</v>
      </c>
      <c r="F6042" s="1">
        <v>44144.581261574072</v>
      </c>
      <c r="G6042">
        <v>480</v>
      </c>
    </row>
    <row r="6043" spans="1:10" x14ac:dyDescent="0.15">
      <c r="A6043" t="s">
        <v>1183</v>
      </c>
      <c r="B6043" t="s">
        <v>11</v>
      </c>
      <c r="C6043" t="s">
        <v>336</v>
      </c>
      <c r="D6043" s="1">
        <v>44144.580671296288</v>
      </c>
      <c r="E6043" s="1">
        <v>44144.567835648151</v>
      </c>
      <c r="F6043" s="1">
        <v>44144.583101851851</v>
      </c>
      <c r="G6043">
        <v>1880</v>
      </c>
    </row>
    <row r="6044" spans="1:10" x14ac:dyDescent="0.15">
      <c r="A6044" t="s">
        <v>1183</v>
      </c>
      <c r="B6044" t="s">
        <v>11</v>
      </c>
      <c r="C6044" t="s">
        <v>129</v>
      </c>
      <c r="D6044" s="1">
        <v>44144.582905092589</v>
      </c>
      <c r="E6044" s="1">
        <v>44144.570914351847</v>
      </c>
      <c r="F6044" s="1">
        <v>44144.585717592592</v>
      </c>
      <c r="G6044">
        <v>1760</v>
      </c>
    </row>
    <row r="6045" spans="1:10" x14ac:dyDescent="0.15">
      <c r="A6045" t="s">
        <v>1183</v>
      </c>
      <c r="B6045" t="s">
        <v>11</v>
      </c>
      <c r="C6045" t="s">
        <v>152</v>
      </c>
      <c r="D6045" s="1">
        <v>44144.586446759262</v>
      </c>
      <c r="E6045" s="1">
        <v>44144.578738425917</v>
      </c>
      <c r="F6045" s="1">
        <v>44144.588437500002</v>
      </c>
      <c r="G6045">
        <v>2700</v>
      </c>
    </row>
    <row r="6046" spans="1:10" x14ac:dyDescent="0.15">
      <c r="A6046" t="s">
        <v>1183</v>
      </c>
      <c r="B6046" t="s">
        <v>11</v>
      </c>
      <c r="C6046" t="s">
        <v>167</v>
      </c>
      <c r="D6046" s="1">
        <v>44144.587719907409</v>
      </c>
      <c r="E6046" s="1">
        <v>44144.583067129628</v>
      </c>
      <c r="F6046" s="1">
        <v>44144.596319444441</v>
      </c>
      <c r="G6046">
        <v>2380</v>
      </c>
      <c r="H6046" t="s">
        <v>705</v>
      </c>
      <c r="I6046">
        <v>11.13</v>
      </c>
      <c r="J6046" s="1">
        <v>44144.588865740741</v>
      </c>
    </row>
    <row r="6047" spans="1:10" x14ac:dyDescent="0.15">
      <c r="A6047" t="s">
        <v>743</v>
      </c>
      <c r="B6047" t="s">
        <v>11</v>
      </c>
      <c r="C6047" t="s">
        <v>165</v>
      </c>
      <c r="D6047" s="1">
        <v>44144.581863425927</v>
      </c>
      <c r="E6047" s="1">
        <v>44144.570289351846</v>
      </c>
      <c r="F6047" s="1">
        <v>44144.584143518521</v>
      </c>
      <c r="G6047">
        <v>1960</v>
      </c>
    </row>
    <row r="6048" spans="1:10" x14ac:dyDescent="0.15">
      <c r="A6048" t="s">
        <v>743</v>
      </c>
      <c r="B6048" t="s">
        <v>11</v>
      </c>
      <c r="C6048" t="s">
        <v>289</v>
      </c>
      <c r="D6048" s="1">
        <v>44144.583553240736</v>
      </c>
      <c r="E6048" s="1">
        <v>44144.572164351863</v>
      </c>
      <c r="F6048" s="1">
        <v>44144.585694444453</v>
      </c>
      <c r="G6048">
        <v>2440</v>
      </c>
    </row>
    <row r="6049" spans="1:10" x14ac:dyDescent="0.15">
      <c r="A6049" t="s">
        <v>743</v>
      </c>
      <c r="B6049" t="s">
        <v>11</v>
      </c>
      <c r="C6049" t="s">
        <v>125</v>
      </c>
      <c r="D6049" s="1">
        <v>44144.585358796299</v>
      </c>
      <c r="E6049" s="1">
        <v>44144.574548611112</v>
      </c>
      <c r="F6049" s="1">
        <v>44144.58797453704</v>
      </c>
      <c r="G6049">
        <v>3460</v>
      </c>
    </row>
    <row r="6050" spans="1:10" x14ac:dyDescent="0.15">
      <c r="A6050" t="s">
        <v>743</v>
      </c>
      <c r="B6050" t="s">
        <v>11</v>
      </c>
      <c r="C6050" t="s">
        <v>998</v>
      </c>
      <c r="D6050" s="1">
        <v>44144.587812500002</v>
      </c>
      <c r="E6050" s="1">
        <v>44144.575127314813</v>
      </c>
      <c r="F6050" s="1">
        <v>44144.589826388888</v>
      </c>
      <c r="G6050">
        <v>2460</v>
      </c>
    </row>
    <row r="6051" spans="1:10" x14ac:dyDescent="0.15">
      <c r="A6051" t="s">
        <v>743</v>
      </c>
      <c r="B6051" t="s">
        <v>11</v>
      </c>
      <c r="C6051" t="s">
        <v>114</v>
      </c>
      <c r="D6051" s="1">
        <v>44144.588263888887</v>
      </c>
      <c r="E6051" s="1">
        <v>44144.583252314813</v>
      </c>
      <c r="F6051" s="1">
        <v>44144.597916666673</v>
      </c>
      <c r="G6051">
        <v>2320</v>
      </c>
      <c r="H6051" t="s">
        <v>43</v>
      </c>
      <c r="I6051">
        <v>12.65</v>
      </c>
      <c r="J6051" s="1">
        <v>44144.591585648152</v>
      </c>
    </row>
    <row r="6052" spans="1:10" x14ac:dyDescent="0.15">
      <c r="A6052" t="s">
        <v>1184</v>
      </c>
      <c r="B6052" t="s">
        <v>11</v>
      </c>
      <c r="C6052" t="s">
        <v>426</v>
      </c>
      <c r="D6052" s="1">
        <v>44144.582314814812</v>
      </c>
      <c r="E6052" s="1">
        <v>44144.570451388892</v>
      </c>
      <c r="F6052" s="1">
        <v>44144.584722222222</v>
      </c>
      <c r="G6052">
        <v>2440</v>
      </c>
    </row>
    <row r="6053" spans="1:10" x14ac:dyDescent="0.15">
      <c r="A6053" t="s">
        <v>1184</v>
      </c>
      <c r="B6053" t="s">
        <v>11</v>
      </c>
      <c r="C6053" t="s">
        <v>264</v>
      </c>
      <c r="D6053" s="1">
        <v>44144.584108796298</v>
      </c>
    </row>
    <row r="6054" spans="1:10" x14ac:dyDescent="0.15">
      <c r="A6054" t="s">
        <v>1184</v>
      </c>
      <c r="B6054" t="s">
        <v>11</v>
      </c>
      <c r="C6054" t="s">
        <v>87</v>
      </c>
      <c r="D6054" s="1">
        <v>44144.58630787037</v>
      </c>
      <c r="E6054" s="1">
        <v>44144.574120370373</v>
      </c>
      <c r="F6054" s="1">
        <v>44144.588900462957</v>
      </c>
      <c r="G6054">
        <v>660</v>
      </c>
    </row>
    <row r="6055" spans="1:10" x14ac:dyDescent="0.15">
      <c r="A6055" t="s">
        <v>1184</v>
      </c>
      <c r="B6055" t="s">
        <v>11</v>
      </c>
      <c r="C6055" t="s">
        <v>342</v>
      </c>
      <c r="D6055" s="1">
        <v>44144.588738425933</v>
      </c>
      <c r="E6055" s="1">
        <v>44144.579085648147</v>
      </c>
      <c r="F6055" s="1">
        <v>44144.590752314813</v>
      </c>
      <c r="G6055">
        <v>1760</v>
      </c>
    </row>
    <row r="6056" spans="1:10" x14ac:dyDescent="0.15">
      <c r="A6056" t="s">
        <v>1184</v>
      </c>
      <c r="B6056" t="s">
        <v>11</v>
      </c>
      <c r="C6056" t="s">
        <v>754</v>
      </c>
      <c r="D6056" s="1">
        <v>44144.592430555553</v>
      </c>
      <c r="H6056" t="s">
        <v>23</v>
      </c>
      <c r="I6056">
        <v>9.5</v>
      </c>
      <c r="J6056" s="1">
        <v>44144.595810185187</v>
      </c>
    </row>
    <row r="6057" spans="1:10" x14ac:dyDescent="0.15">
      <c r="A6057" t="s">
        <v>891</v>
      </c>
      <c r="B6057" t="s">
        <v>11</v>
      </c>
      <c r="C6057" t="s">
        <v>330</v>
      </c>
      <c r="D6057" s="1">
        <v>44144.588692129633</v>
      </c>
      <c r="E6057" s="1">
        <v>44144.578946759262</v>
      </c>
      <c r="F6057" s="1">
        <v>44144.591678240737</v>
      </c>
      <c r="G6057">
        <v>8600</v>
      </c>
    </row>
    <row r="6058" spans="1:10" x14ac:dyDescent="0.15">
      <c r="A6058" t="s">
        <v>891</v>
      </c>
      <c r="B6058" t="s">
        <v>11</v>
      </c>
      <c r="C6058" t="s">
        <v>101</v>
      </c>
      <c r="D6058" s="1">
        <v>44144.59101851852</v>
      </c>
      <c r="E6058" s="1">
        <v>44144.579629629632</v>
      </c>
      <c r="F6058" s="1">
        <v>44144.593310185177</v>
      </c>
      <c r="G6058">
        <v>1200</v>
      </c>
    </row>
    <row r="6059" spans="1:10" x14ac:dyDescent="0.15">
      <c r="A6059" t="s">
        <v>891</v>
      </c>
      <c r="B6059" t="s">
        <v>11</v>
      </c>
      <c r="C6059" t="s">
        <v>167</v>
      </c>
      <c r="D6059" s="1">
        <v>44144.593807870369</v>
      </c>
      <c r="E6059" s="1">
        <v>44144.583067129628</v>
      </c>
      <c r="F6059" s="1">
        <v>44144.596319444441</v>
      </c>
      <c r="G6059">
        <v>2380</v>
      </c>
      <c r="H6059" t="s">
        <v>40</v>
      </c>
      <c r="I6059">
        <v>12.18</v>
      </c>
      <c r="J6059" s="1">
        <v>44144.59783564815</v>
      </c>
    </row>
    <row r="6060" spans="1:10" x14ac:dyDescent="0.15">
      <c r="A6060" t="s">
        <v>682</v>
      </c>
      <c r="B6060" t="s">
        <v>11</v>
      </c>
      <c r="C6060" t="s">
        <v>233</v>
      </c>
      <c r="D6060" s="1">
        <v>44144.592638888891</v>
      </c>
      <c r="E6060" s="1">
        <v>44144.579907407409</v>
      </c>
      <c r="F6060" s="1">
        <v>44144.595370370371</v>
      </c>
      <c r="G6060">
        <v>5420</v>
      </c>
    </row>
    <row r="6061" spans="1:10" x14ac:dyDescent="0.15">
      <c r="A6061" t="s">
        <v>682</v>
      </c>
      <c r="B6061" t="s">
        <v>11</v>
      </c>
      <c r="C6061" t="s">
        <v>114</v>
      </c>
      <c r="D6061" s="1">
        <v>44144.595057870371</v>
      </c>
      <c r="E6061" s="1">
        <v>44144.583252314813</v>
      </c>
      <c r="F6061" s="1">
        <v>44144.597916666673</v>
      </c>
      <c r="G6061">
        <v>2320</v>
      </c>
    </row>
    <row r="6062" spans="1:10" x14ac:dyDescent="0.15">
      <c r="A6062" t="s">
        <v>682</v>
      </c>
      <c r="B6062" t="s">
        <v>11</v>
      </c>
      <c r="C6062" t="s">
        <v>494</v>
      </c>
      <c r="D6062" s="1">
        <v>44144.59847222222</v>
      </c>
      <c r="E6062" s="1">
        <v>44144.587777777779</v>
      </c>
      <c r="F6062" s="1">
        <v>44144.600231481483</v>
      </c>
      <c r="G6062">
        <v>1720</v>
      </c>
    </row>
    <row r="6063" spans="1:10" x14ac:dyDescent="0.15">
      <c r="A6063" t="s">
        <v>682</v>
      </c>
      <c r="B6063" t="s">
        <v>11</v>
      </c>
      <c r="C6063" t="s">
        <v>343</v>
      </c>
      <c r="D6063" s="1">
        <v>44144.600601851853</v>
      </c>
      <c r="E6063" s="1">
        <v>44144.592592592591</v>
      </c>
      <c r="F6063" s="1">
        <v>44144.60255787037</v>
      </c>
      <c r="G6063">
        <v>960</v>
      </c>
      <c r="H6063" t="s">
        <v>20</v>
      </c>
      <c r="I6063">
        <v>10.42</v>
      </c>
      <c r="J6063" s="1">
        <v>44144.603449074071</v>
      </c>
    </row>
    <row r="6064" spans="1:10" x14ac:dyDescent="0.15">
      <c r="A6064" t="s">
        <v>962</v>
      </c>
      <c r="B6064" t="s">
        <v>11</v>
      </c>
      <c r="C6064" t="s">
        <v>318</v>
      </c>
      <c r="D6064" s="1">
        <v>44144.595069444447</v>
      </c>
      <c r="E6064" s="1">
        <v>44144.582905092589</v>
      </c>
      <c r="F6064" s="1">
        <v>44144.598379629628</v>
      </c>
      <c r="G6064">
        <v>6460</v>
      </c>
    </row>
    <row r="6065" spans="1:10" x14ac:dyDescent="0.15">
      <c r="A6065" t="s">
        <v>962</v>
      </c>
      <c r="B6065" t="s">
        <v>11</v>
      </c>
      <c r="C6065" t="s">
        <v>425</v>
      </c>
      <c r="D6065" s="1">
        <v>44144.59784722222</v>
      </c>
      <c r="E6065" s="1">
        <v>44144.584398148138</v>
      </c>
      <c r="F6065" s="1">
        <v>44144.600706018522</v>
      </c>
      <c r="G6065">
        <v>2020</v>
      </c>
    </row>
    <row r="6066" spans="1:10" x14ac:dyDescent="0.15">
      <c r="A6066" t="s">
        <v>962</v>
      </c>
      <c r="B6066" t="s">
        <v>11</v>
      </c>
      <c r="C6066" t="s">
        <v>254</v>
      </c>
      <c r="D6066" s="1">
        <v>44144.600902777784</v>
      </c>
      <c r="E6066" s="1">
        <v>44144.58797453704</v>
      </c>
      <c r="F6066" s="1">
        <v>44144.602777777778</v>
      </c>
      <c r="G6066">
        <v>2200</v>
      </c>
    </row>
    <row r="6067" spans="1:10" x14ac:dyDescent="0.15">
      <c r="A6067" t="s">
        <v>962</v>
      </c>
      <c r="B6067" t="s">
        <v>11</v>
      </c>
      <c r="C6067" t="s">
        <v>111</v>
      </c>
      <c r="D6067" s="1">
        <v>44144.602476851847</v>
      </c>
      <c r="E6067" s="1">
        <v>44144.600972222222</v>
      </c>
      <c r="F6067" s="1">
        <v>44144.609259259261</v>
      </c>
      <c r="G6067">
        <v>1740</v>
      </c>
      <c r="H6067" t="s">
        <v>28</v>
      </c>
      <c r="I6067">
        <v>12.34</v>
      </c>
      <c r="J6067" s="1">
        <v>44144.604039351849</v>
      </c>
    </row>
    <row r="6068" spans="1:10" x14ac:dyDescent="0.15">
      <c r="A6068" t="s">
        <v>1185</v>
      </c>
      <c r="B6068" t="s">
        <v>11</v>
      </c>
      <c r="C6068" t="s">
        <v>277</v>
      </c>
      <c r="D6068" s="1">
        <v>44144.596898148149</v>
      </c>
      <c r="E6068" s="1">
        <v>44144.584120370368</v>
      </c>
      <c r="F6068" s="1">
        <v>44144.599085648151</v>
      </c>
      <c r="G6068">
        <v>4220</v>
      </c>
    </row>
    <row r="6069" spans="1:10" x14ac:dyDescent="0.15">
      <c r="A6069" t="s">
        <v>1185</v>
      </c>
      <c r="B6069" t="s">
        <v>11</v>
      </c>
      <c r="C6069" t="s">
        <v>186</v>
      </c>
      <c r="D6069" s="1">
        <v>44144.598576388889</v>
      </c>
      <c r="E6069" s="1">
        <v>44144.585787037038</v>
      </c>
      <c r="F6069" s="1">
        <v>44144.600694444453</v>
      </c>
      <c r="G6069">
        <v>2120</v>
      </c>
    </row>
    <row r="6070" spans="1:10" x14ac:dyDescent="0.15">
      <c r="A6070" t="s">
        <v>1185</v>
      </c>
      <c r="B6070" t="s">
        <v>11</v>
      </c>
      <c r="C6070" t="s">
        <v>302</v>
      </c>
      <c r="D6070" s="1">
        <v>44144.601157407407</v>
      </c>
      <c r="E6070" s="1">
        <v>44144.593124999999</v>
      </c>
      <c r="F6070" s="1">
        <v>44144.603715277779</v>
      </c>
      <c r="G6070">
        <v>2300</v>
      </c>
    </row>
    <row r="6071" spans="1:10" x14ac:dyDescent="0.15">
      <c r="A6071" t="s">
        <v>1185</v>
      </c>
      <c r="B6071" t="s">
        <v>11</v>
      </c>
      <c r="C6071" t="s">
        <v>315</v>
      </c>
      <c r="D6071" s="1">
        <v>44144.604745370372</v>
      </c>
      <c r="E6071" s="1">
        <v>44144.599976851852</v>
      </c>
      <c r="F6071" s="1">
        <v>44144.609027777777</v>
      </c>
      <c r="G6071">
        <v>2040</v>
      </c>
    </row>
    <row r="6072" spans="1:10" x14ac:dyDescent="0.15">
      <c r="A6072" t="s">
        <v>1185</v>
      </c>
      <c r="B6072" t="s">
        <v>11</v>
      </c>
      <c r="C6072" t="s">
        <v>119</v>
      </c>
      <c r="D6072" s="1">
        <v>44144.606157407397</v>
      </c>
      <c r="E6072" s="1">
        <v>44144.605219907397</v>
      </c>
      <c r="F6072" s="1">
        <v>44144.610208333332</v>
      </c>
      <c r="G6072">
        <v>1780</v>
      </c>
    </row>
    <row r="6073" spans="1:10" x14ac:dyDescent="0.15">
      <c r="A6073" t="s">
        <v>1185</v>
      </c>
      <c r="B6073" t="s">
        <v>11</v>
      </c>
      <c r="C6073" t="s">
        <v>112</v>
      </c>
      <c r="D6073" s="1">
        <v>44144.607106481482</v>
      </c>
      <c r="E6073" s="1">
        <v>44144.607002314813</v>
      </c>
      <c r="F6073" s="1">
        <v>44144.61204861111</v>
      </c>
      <c r="G6073">
        <v>1560</v>
      </c>
      <c r="H6073" t="s">
        <v>705</v>
      </c>
      <c r="I6073">
        <v>13.91</v>
      </c>
      <c r="J6073" s="1">
        <v>44144.607627314806</v>
      </c>
    </row>
    <row r="6074" spans="1:10" x14ac:dyDescent="0.15">
      <c r="A6074" t="s">
        <v>1186</v>
      </c>
      <c r="B6074" t="s">
        <v>11</v>
      </c>
      <c r="C6074" t="s">
        <v>121</v>
      </c>
      <c r="D6074" s="1">
        <v>44144.600277777783</v>
      </c>
      <c r="E6074" s="1">
        <v>44144.592777777783</v>
      </c>
      <c r="F6074" s="1">
        <v>44144.601631944453</v>
      </c>
      <c r="G6074">
        <v>1980</v>
      </c>
    </row>
    <row r="6075" spans="1:10" x14ac:dyDescent="0.15">
      <c r="A6075" t="s">
        <v>1186</v>
      </c>
      <c r="B6075" t="s">
        <v>11</v>
      </c>
      <c r="C6075" t="s">
        <v>499</v>
      </c>
      <c r="D6075" s="1">
        <v>44144.602453703701</v>
      </c>
      <c r="E6075" s="1">
        <v>44144.595324074071</v>
      </c>
      <c r="F6075" s="1">
        <v>44144.604166666657</v>
      </c>
      <c r="G6075">
        <v>2560</v>
      </c>
    </row>
    <row r="6076" spans="1:10" x14ac:dyDescent="0.15">
      <c r="A6076" t="s">
        <v>1186</v>
      </c>
      <c r="B6076" t="s">
        <v>11</v>
      </c>
      <c r="C6076" t="s">
        <v>173</v>
      </c>
      <c r="D6076" s="1">
        <v>44144.604525462957</v>
      </c>
      <c r="E6076" s="1">
        <v>44144.599432870367</v>
      </c>
      <c r="F6076" s="1">
        <v>44144.609074074076</v>
      </c>
      <c r="G6076">
        <v>1940</v>
      </c>
    </row>
    <row r="6077" spans="1:10" x14ac:dyDescent="0.15">
      <c r="A6077" t="s">
        <v>1186</v>
      </c>
      <c r="B6077" t="s">
        <v>11</v>
      </c>
      <c r="C6077" t="s">
        <v>346</v>
      </c>
      <c r="D6077" s="1">
        <v>44144.606898148151</v>
      </c>
      <c r="E6077" s="1">
        <v>44144.603275462963</v>
      </c>
      <c r="F6077" s="1">
        <v>44144.609548611108</v>
      </c>
      <c r="G6077">
        <v>2340</v>
      </c>
    </row>
    <row r="6078" spans="1:10" x14ac:dyDescent="0.15">
      <c r="A6078" t="s">
        <v>1186</v>
      </c>
      <c r="B6078" t="s">
        <v>11</v>
      </c>
      <c r="C6078" t="s">
        <v>287</v>
      </c>
      <c r="D6078" s="1">
        <v>44144.609513888892</v>
      </c>
      <c r="E6078" s="1">
        <v>44144.607152777768</v>
      </c>
      <c r="F6078" s="1">
        <v>44144.611354166656</v>
      </c>
      <c r="G6078">
        <v>1260</v>
      </c>
      <c r="H6078" t="s">
        <v>43</v>
      </c>
      <c r="I6078">
        <v>10.08</v>
      </c>
      <c r="J6078" s="1">
        <v>44144.61241898148</v>
      </c>
    </row>
    <row r="6079" spans="1:10" x14ac:dyDescent="0.15">
      <c r="A6079" t="s">
        <v>963</v>
      </c>
      <c r="B6079" t="s">
        <v>11</v>
      </c>
      <c r="C6079" t="s">
        <v>284</v>
      </c>
      <c r="D6079" s="1">
        <v>44144.604849537027</v>
      </c>
      <c r="E6079" s="1">
        <v>44144.600347222222</v>
      </c>
      <c r="F6079" s="1">
        <v>44144.6090625</v>
      </c>
      <c r="G6079">
        <v>2100</v>
      </c>
    </row>
    <row r="6080" spans="1:10" x14ac:dyDescent="0.15">
      <c r="A6080" t="s">
        <v>963</v>
      </c>
      <c r="B6080" t="s">
        <v>11</v>
      </c>
      <c r="C6080" t="s">
        <v>111</v>
      </c>
      <c r="D6080" s="1">
        <v>44144.606377314813</v>
      </c>
      <c r="E6080" s="1">
        <v>44144.600972222222</v>
      </c>
      <c r="F6080" s="1">
        <v>44144.609259259261</v>
      </c>
      <c r="G6080">
        <v>1740</v>
      </c>
    </row>
    <row r="6081" spans="1:10" x14ac:dyDescent="0.15">
      <c r="A6081" t="s">
        <v>963</v>
      </c>
      <c r="B6081" t="s">
        <v>11</v>
      </c>
      <c r="C6081" t="s">
        <v>256</v>
      </c>
      <c r="D6081" s="1">
        <v>44144.607222222221</v>
      </c>
      <c r="E6081" s="1">
        <v>44144.604398148149</v>
      </c>
      <c r="F6081" s="1">
        <v>44144.609583333331</v>
      </c>
      <c r="G6081">
        <v>2140</v>
      </c>
    </row>
    <row r="6082" spans="1:10" x14ac:dyDescent="0.15">
      <c r="A6082" t="s">
        <v>963</v>
      </c>
      <c r="B6082" t="s">
        <v>11</v>
      </c>
      <c r="C6082" t="s">
        <v>124</v>
      </c>
      <c r="D6082" s="1">
        <v>44144.610810185193</v>
      </c>
      <c r="E6082" s="1">
        <v>44144.607754629629</v>
      </c>
      <c r="F6082" s="1">
        <v>44144.612500000003</v>
      </c>
      <c r="G6082">
        <v>1160</v>
      </c>
    </row>
    <row r="6083" spans="1:10" x14ac:dyDescent="0.15">
      <c r="A6083" t="s">
        <v>963</v>
      </c>
      <c r="B6083" t="s">
        <v>11</v>
      </c>
      <c r="C6083" t="s">
        <v>117</v>
      </c>
      <c r="D6083" s="1">
        <v>44144.613726851851</v>
      </c>
      <c r="E6083" s="1">
        <v>44144.612210648149</v>
      </c>
      <c r="F6083" s="1">
        <v>44144.615740740737</v>
      </c>
      <c r="G6083">
        <v>1600</v>
      </c>
    </row>
    <row r="6084" spans="1:10" x14ac:dyDescent="0.15">
      <c r="A6084" t="s">
        <v>963</v>
      </c>
      <c r="B6084" t="s">
        <v>11</v>
      </c>
      <c r="C6084" t="s">
        <v>131</v>
      </c>
      <c r="D6084" s="1">
        <v>44144.619652777779</v>
      </c>
      <c r="E6084" s="1">
        <v>44144.619571759264</v>
      </c>
      <c r="F6084" s="1">
        <v>44144.626435185193</v>
      </c>
      <c r="G6084">
        <v>1780</v>
      </c>
      <c r="H6084" t="s">
        <v>40</v>
      </c>
      <c r="I6084">
        <v>10.28</v>
      </c>
      <c r="J6084" s="1">
        <v>44144.620798611111</v>
      </c>
    </row>
    <row r="6085" spans="1:10" x14ac:dyDescent="0.15">
      <c r="A6085" t="s">
        <v>647</v>
      </c>
      <c r="B6085" t="s">
        <v>11</v>
      </c>
      <c r="C6085" t="s">
        <v>286</v>
      </c>
      <c r="D6085" s="1">
        <v>44144.607037037043</v>
      </c>
      <c r="E6085" s="1">
        <v>44144.60423611111</v>
      </c>
      <c r="F6085" s="1">
        <v>44144.609490740739</v>
      </c>
      <c r="G6085">
        <v>2380</v>
      </c>
    </row>
    <row r="6086" spans="1:10" x14ac:dyDescent="0.15">
      <c r="A6086" t="s">
        <v>647</v>
      </c>
      <c r="B6086" t="s">
        <v>11</v>
      </c>
      <c r="C6086" t="s">
        <v>119</v>
      </c>
      <c r="D6086" s="1">
        <v>44144.608657407407</v>
      </c>
      <c r="E6086" s="1">
        <v>44144.605219907397</v>
      </c>
      <c r="F6086" s="1">
        <v>44144.610208333332</v>
      </c>
      <c r="G6086">
        <v>1780</v>
      </c>
    </row>
    <row r="6087" spans="1:10" x14ac:dyDescent="0.15">
      <c r="A6087" t="s">
        <v>647</v>
      </c>
      <c r="B6087" t="s">
        <v>11</v>
      </c>
      <c r="C6087" t="s">
        <v>247</v>
      </c>
      <c r="D6087" s="1">
        <v>44144.609976851847</v>
      </c>
      <c r="E6087" s="1">
        <v>44144.60732638889</v>
      </c>
      <c r="F6087" s="1">
        <v>44144.61273148148</v>
      </c>
      <c r="G6087">
        <v>1020</v>
      </c>
    </row>
    <row r="6088" spans="1:10" x14ac:dyDescent="0.15">
      <c r="A6088" t="s">
        <v>647</v>
      </c>
      <c r="B6088" t="s">
        <v>11</v>
      </c>
      <c r="C6088" t="s">
        <v>163</v>
      </c>
      <c r="D6088" s="1">
        <v>44144.61241898148</v>
      </c>
    </row>
    <row r="6089" spans="1:10" x14ac:dyDescent="0.15">
      <c r="A6089" t="s">
        <v>647</v>
      </c>
      <c r="B6089" t="s">
        <v>11</v>
      </c>
      <c r="C6089" t="s">
        <v>281</v>
      </c>
      <c r="D6089" s="1">
        <v>44144.614745370367</v>
      </c>
      <c r="E6089" s="1">
        <v>44144.612372685187</v>
      </c>
      <c r="F6089" s="1">
        <v>44144.616666666669</v>
      </c>
      <c r="G6089">
        <v>2060</v>
      </c>
      <c r="H6089" t="s">
        <v>23</v>
      </c>
      <c r="I6089">
        <v>9.5399999999999991</v>
      </c>
      <c r="J6089" s="1">
        <v>44144.618032407408</v>
      </c>
    </row>
    <row r="6090" spans="1:10" x14ac:dyDescent="0.15">
      <c r="A6090" t="s">
        <v>500</v>
      </c>
      <c r="B6090" t="s">
        <v>11</v>
      </c>
      <c r="C6090" t="s">
        <v>112</v>
      </c>
      <c r="D6090" s="1">
        <v>44144.609270833331</v>
      </c>
      <c r="E6090" s="1">
        <v>44144.607002314813</v>
      </c>
      <c r="F6090" s="1">
        <v>44144.61204861111</v>
      </c>
      <c r="G6090">
        <v>1560</v>
      </c>
    </row>
    <row r="6091" spans="1:10" x14ac:dyDescent="0.15">
      <c r="A6091" t="s">
        <v>500</v>
      </c>
      <c r="B6091" t="s">
        <v>11</v>
      </c>
      <c r="C6091" t="s">
        <v>285</v>
      </c>
      <c r="D6091" s="1">
        <v>44144.611435185187</v>
      </c>
      <c r="E6091" s="1">
        <v>44144.607546296298</v>
      </c>
      <c r="F6091" s="1">
        <v>44144.613425925927</v>
      </c>
      <c r="G6091">
        <v>1780</v>
      </c>
    </row>
    <row r="6092" spans="1:10" x14ac:dyDescent="0.15">
      <c r="A6092" t="s">
        <v>500</v>
      </c>
      <c r="B6092" t="s">
        <v>11</v>
      </c>
      <c r="C6092" t="s">
        <v>298</v>
      </c>
      <c r="D6092" s="1">
        <v>44144.613020833327</v>
      </c>
      <c r="E6092" s="1">
        <v>44144.612002314818</v>
      </c>
      <c r="F6092" s="1">
        <v>44144.615277777782</v>
      </c>
      <c r="G6092">
        <v>1660</v>
      </c>
    </row>
    <row r="6093" spans="1:10" x14ac:dyDescent="0.15">
      <c r="A6093" t="s">
        <v>500</v>
      </c>
      <c r="B6093" t="s">
        <v>11</v>
      </c>
      <c r="C6093" t="s">
        <v>263</v>
      </c>
      <c r="D6093" s="1">
        <v>44144.615243055552</v>
      </c>
      <c r="E6093" s="1">
        <v>44144.612546296303</v>
      </c>
      <c r="F6093" s="1">
        <v>44144.617592592593</v>
      </c>
      <c r="G6093">
        <v>2900</v>
      </c>
    </row>
    <row r="6094" spans="1:10" x14ac:dyDescent="0.15">
      <c r="A6094" t="s">
        <v>500</v>
      </c>
      <c r="B6094" t="s">
        <v>11</v>
      </c>
      <c r="C6094" t="s">
        <v>114</v>
      </c>
      <c r="D6094" s="1">
        <v>44144.6175</v>
      </c>
      <c r="E6094" s="1">
        <v>44144.615601851852</v>
      </c>
      <c r="F6094" s="1">
        <v>44144.620833333327</v>
      </c>
      <c r="G6094">
        <v>1860</v>
      </c>
      <c r="H6094" t="s">
        <v>20</v>
      </c>
      <c r="I6094">
        <v>9.76</v>
      </c>
      <c r="J6094" s="1">
        <v>44144.622893518521</v>
      </c>
    </row>
    <row r="6095" spans="1:10" x14ac:dyDescent="0.15">
      <c r="A6095" t="s">
        <v>1187</v>
      </c>
      <c r="B6095" t="s">
        <v>11</v>
      </c>
      <c r="C6095" t="s">
        <v>160</v>
      </c>
      <c r="D6095" s="1">
        <v>44144.61519675926</v>
      </c>
      <c r="E6095" s="1">
        <v>44144.612939814811</v>
      </c>
      <c r="F6095" s="1">
        <v>44144.617824074077</v>
      </c>
      <c r="G6095">
        <v>1420</v>
      </c>
    </row>
    <row r="6096" spans="1:10" x14ac:dyDescent="0.15">
      <c r="A6096" t="s">
        <v>1187</v>
      </c>
      <c r="B6096" t="s">
        <v>11</v>
      </c>
      <c r="C6096" t="s">
        <v>126</v>
      </c>
      <c r="D6096" s="1">
        <v>44144.617210648154</v>
      </c>
      <c r="E6096" s="1">
        <v>44144.613668981481</v>
      </c>
      <c r="F6096" s="1">
        <v>44144.621064814812</v>
      </c>
      <c r="G6096">
        <v>1740</v>
      </c>
    </row>
    <row r="6097" spans="1:10" x14ac:dyDescent="0.15">
      <c r="A6097" t="s">
        <v>1187</v>
      </c>
      <c r="B6097" t="s">
        <v>11</v>
      </c>
      <c r="C6097" t="s">
        <v>39</v>
      </c>
      <c r="D6097" s="1">
        <v>44144.620729166672</v>
      </c>
      <c r="E6097" s="1">
        <v>44144.618425925917</v>
      </c>
      <c r="F6097" s="1">
        <v>44144.623611111107</v>
      </c>
      <c r="G6097">
        <v>3100</v>
      </c>
    </row>
    <row r="6098" spans="1:10" x14ac:dyDescent="0.15">
      <c r="A6098" t="s">
        <v>1187</v>
      </c>
      <c r="B6098" t="s">
        <v>11</v>
      </c>
      <c r="C6098" t="s">
        <v>188</v>
      </c>
      <c r="D6098" s="1">
        <v>44144.625034722223</v>
      </c>
      <c r="E6098" s="1">
        <v>44144.620173611111</v>
      </c>
      <c r="F6098" s="1">
        <v>44144.627083333333</v>
      </c>
      <c r="G6098">
        <v>1060</v>
      </c>
    </row>
    <row r="6099" spans="1:10" x14ac:dyDescent="0.15">
      <c r="A6099" t="s">
        <v>1187</v>
      </c>
      <c r="B6099" t="s">
        <v>11</v>
      </c>
      <c r="C6099" t="s">
        <v>261</v>
      </c>
      <c r="D6099" s="1">
        <v>44144.628611111111</v>
      </c>
      <c r="E6099" s="1">
        <v>44144.6253125</v>
      </c>
      <c r="F6099" s="1">
        <v>44144.630555555559</v>
      </c>
      <c r="G6099">
        <v>2500</v>
      </c>
      <c r="H6099" t="s">
        <v>28</v>
      </c>
      <c r="I6099">
        <v>9.82</v>
      </c>
      <c r="J6099" s="1">
        <v>44144.634004629632</v>
      </c>
    </row>
    <row r="6100" spans="1:10" x14ac:dyDescent="0.15">
      <c r="A6100" t="s">
        <v>964</v>
      </c>
      <c r="B6100" t="s">
        <v>11</v>
      </c>
      <c r="C6100" t="s">
        <v>327</v>
      </c>
      <c r="D6100" s="1">
        <v>44144.617719907408</v>
      </c>
      <c r="E6100" s="1">
        <v>44144.61577546296</v>
      </c>
      <c r="F6100" s="1">
        <v>44144.619444444441</v>
      </c>
      <c r="G6100">
        <v>1980</v>
      </c>
    </row>
    <row r="6101" spans="1:10" x14ac:dyDescent="0.15">
      <c r="A6101" t="s">
        <v>964</v>
      </c>
      <c r="B6101" t="s">
        <v>11</v>
      </c>
      <c r="C6101" t="s">
        <v>64</v>
      </c>
      <c r="D6101" s="1">
        <v>44144.619340277779</v>
      </c>
      <c r="E6101" s="1">
        <v>44144.616249999999</v>
      </c>
      <c r="F6101" s="1">
        <v>44144.621076388888</v>
      </c>
      <c r="G6101">
        <v>1700</v>
      </c>
    </row>
    <row r="6102" spans="1:10" x14ac:dyDescent="0.15">
      <c r="A6102" t="s">
        <v>964</v>
      </c>
      <c r="B6102" t="s">
        <v>11</v>
      </c>
      <c r="C6102" t="s">
        <v>202</v>
      </c>
      <c r="D6102" s="1">
        <v>44144.621099537027</v>
      </c>
      <c r="E6102" s="1">
        <v>44144.618668981479</v>
      </c>
      <c r="F6102" s="1">
        <v>44144.624085648153</v>
      </c>
      <c r="G6102">
        <v>900</v>
      </c>
    </row>
    <row r="6103" spans="1:10" x14ac:dyDescent="0.15">
      <c r="A6103" t="s">
        <v>964</v>
      </c>
      <c r="B6103" t="s">
        <v>11</v>
      </c>
      <c r="C6103" t="s">
        <v>175</v>
      </c>
      <c r="D6103" s="1">
        <v>44144.625752314823</v>
      </c>
      <c r="E6103" s="1">
        <v>44144.622291666667</v>
      </c>
      <c r="F6103" s="1">
        <v>44144.628240740742</v>
      </c>
      <c r="G6103">
        <v>1460</v>
      </c>
    </row>
    <row r="6104" spans="1:10" x14ac:dyDescent="0.15">
      <c r="A6104" t="s">
        <v>964</v>
      </c>
      <c r="B6104" t="s">
        <v>11</v>
      </c>
      <c r="C6104" t="s">
        <v>259</v>
      </c>
      <c r="D6104" s="1">
        <v>44144.633391203701</v>
      </c>
      <c r="E6104" s="1">
        <v>44144.632349537038</v>
      </c>
      <c r="F6104" s="1">
        <v>44144.634965277779</v>
      </c>
      <c r="G6104">
        <v>2240</v>
      </c>
    </row>
    <row r="6105" spans="1:10" x14ac:dyDescent="0.15">
      <c r="A6105" t="s">
        <v>964</v>
      </c>
      <c r="B6105" t="s">
        <v>11</v>
      </c>
      <c r="C6105" t="s">
        <v>265</v>
      </c>
      <c r="D6105" s="1">
        <v>44144.639861111107</v>
      </c>
      <c r="E6105" s="1">
        <v>44144.639097222222</v>
      </c>
      <c r="F6105" s="1">
        <v>44144.643518518518</v>
      </c>
      <c r="G6105">
        <v>1900</v>
      </c>
      <c r="H6105" t="s">
        <v>705</v>
      </c>
      <c r="I6105">
        <v>10.18</v>
      </c>
      <c r="J6105" s="1">
        <v>44144.653437499997</v>
      </c>
    </row>
    <row r="6106" spans="1:10" x14ac:dyDescent="0.15">
      <c r="A6106" t="s">
        <v>1188</v>
      </c>
      <c r="B6106" t="s">
        <v>11</v>
      </c>
      <c r="C6106" t="s">
        <v>258</v>
      </c>
      <c r="D6106" s="1">
        <v>44144.618946759263</v>
      </c>
      <c r="E6106" s="1">
        <v>44144.616099537037</v>
      </c>
      <c r="F6106" s="1">
        <v>44144.62060185185</v>
      </c>
      <c r="G6106">
        <v>2380</v>
      </c>
    </row>
    <row r="6107" spans="1:10" x14ac:dyDescent="0.15">
      <c r="A6107" t="s">
        <v>1188</v>
      </c>
      <c r="B6107" t="s">
        <v>11</v>
      </c>
      <c r="C6107" t="s">
        <v>276</v>
      </c>
      <c r="D6107" s="1">
        <v>44144.62122685185</v>
      </c>
    </row>
    <row r="6108" spans="1:10" x14ac:dyDescent="0.15">
      <c r="A6108" t="s">
        <v>1188</v>
      </c>
      <c r="B6108" t="s">
        <v>11</v>
      </c>
      <c r="C6108" t="s">
        <v>131</v>
      </c>
      <c r="D6108" s="1">
        <v>44144.622974537036</v>
      </c>
      <c r="E6108" s="1">
        <v>44144.619571759264</v>
      </c>
      <c r="F6108" s="1">
        <v>44144.626435185193</v>
      </c>
      <c r="G6108">
        <v>1780</v>
      </c>
    </row>
    <row r="6109" spans="1:10" x14ac:dyDescent="0.15">
      <c r="A6109" t="s">
        <v>1188</v>
      </c>
      <c r="B6109" t="s">
        <v>11</v>
      </c>
      <c r="C6109" t="s">
        <v>312</v>
      </c>
      <c r="D6109" s="1">
        <v>44144.626423611109</v>
      </c>
      <c r="E6109" s="1">
        <v>44144.622800925928</v>
      </c>
      <c r="F6109" s="1">
        <v>44144.628472222219</v>
      </c>
      <c r="G6109">
        <v>1680</v>
      </c>
    </row>
    <row r="6110" spans="1:10" x14ac:dyDescent="0.15">
      <c r="A6110" t="s">
        <v>1188</v>
      </c>
      <c r="B6110" t="s">
        <v>11</v>
      </c>
      <c r="C6110" t="s">
        <v>129</v>
      </c>
      <c r="D6110" s="1">
        <v>44144.629421296297</v>
      </c>
      <c r="E6110" s="1">
        <v>44144.625173611108</v>
      </c>
      <c r="F6110" s="1">
        <v>44144.632175925923</v>
      </c>
      <c r="G6110">
        <v>2080</v>
      </c>
      <c r="H6110" t="s">
        <v>43</v>
      </c>
      <c r="I6110">
        <v>9.7200000000000006</v>
      </c>
      <c r="J6110" s="1">
        <v>44144.64025462963</v>
      </c>
    </row>
    <row r="6111" spans="1:10" x14ac:dyDescent="0.15">
      <c r="A6111" t="s">
        <v>474</v>
      </c>
      <c r="B6111" t="s">
        <v>11</v>
      </c>
      <c r="C6111" t="s">
        <v>106</v>
      </c>
      <c r="D6111" s="1">
        <v>44144.625451388893</v>
      </c>
      <c r="E6111" s="1">
        <v>44144.62090277778</v>
      </c>
      <c r="F6111" s="1">
        <v>44144.627326388887</v>
      </c>
      <c r="G6111">
        <v>2280</v>
      </c>
    </row>
    <row r="6112" spans="1:10" x14ac:dyDescent="0.15">
      <c r="A6112" t="s">
        <v>474</v>
      </c>
      <c r="B6112" t="s">
        <v>11</v>
      </c>
      <c r="C6112" t="s">
        <v>149</v>
      </c>
      <c r="D6112" s="1">
        <v>44144.626909722218</v>
      </c>
      <c r="E6112" s="1">
        <v>44144.622997685183</v>
      </c>
      <c r="F6112" s="1">
        <v>44144.628958333327</v>
      </c>
      <c r="G6112">
        <v>2040</v>
      </c>
    </row>
    <row r="6113" spans="1:10" x14ac:dyDescent="0.15">
      <c r="A6113" t="s">
        <v>474</v>
      </c>
      <c r="B6113" t="s">
        <v>11</v>
      </c>
      <c r="C6113" t="s">
        <v>293</v>
      </c>
      <c r="D6113" s="1">
        <v>44144.628310185188</v>
      </c>
      <c r="E6113" s="1">
        <v>44144.624039351853</v>
      </c>
      <c r="F6113" s="1">
        <v>44144.629872685182</v>
      </c>
      <c r="G6113">
        <v>1660</v>
      </c>
    </row>
    <row r="6114" spans="1:10" x14ac:dyDescent="0.15">
      <c r="A6114" t="s">
        <v>474</v>
      </c>
      <c r="B6114" t="s">
        <v>11</v>
      </c>
      <c r="C6114" t="s">
        <v>323</v>
      </c>
      <c r="D6114" s="1">
        <v>44144.630532407413</v>
      </c>
      <c r="E6114" s="1">
        <v>44144.628553240742</v>
      </c>
      <c r="F6114" s="1">
        <v>44144.632418981477</v>
      </c>
      <c r="G6114">
        <v>2180</v>
      </c>
    </row>
    <row r="6115" spans="1:10" x14ac:dyDescent="0.15">
      <c r="A6115" t="s">
        <v>474</v>
      </c>
      <c r="B6115" t="s">
        <v>11</v>
      </c>
      <c r="C6115" t="s">
        <v>147</v>
      </c>
      <c r="D6115" s="1">
        <v>44144.639988425923</v>
      </c>
      <c r="E6115" s="1">
        <v>44144.639247685183</v>
      </c>
      <c r="F6115" s="1">
        <v>44144.642604166656</v>
      </c>
      <c r="G6115">
        <v>2480</v>
      </c>
      <c r="H6115" t="s">
        <v>23</v>
      </c>
      <c r="I6115">
        <v>10.64</v>
      </c>
      <c r="J6115" s="1">
        <v>44144.645104166673</v>
      </c>
    </row>
    <row r="6116" spans="1:10" x14ac:dyDescent="0.15">
      <c r="A6116" t="s">
        <v>854</v>
      </c>
      <c r="B6116" t="s">
        <v>11</v>
      </c>
      <c r="C6116" t="s">
        <v>291</v>
      </c>
      <c r="D6116" s="1">
        <v>44144.628344907411</v>
      </c>
      <c r="E6116" s="1">
        <v>44144.624166666668</v>
      </c>
      <c r="F6116" s="1">
        <v>44144.630787037036</v>
      </c>
      <c r="G6116">
        <v>1920</v>
      </c>
    </row>
    <row r="6117" spans="1:10" x14ac:dyDescent="0.15">
      <c r="A6117" t="s">
        <v>854</v>
      </c>
      <c r="B6117" t="s">
        <v>11</v>
      </c>
      <c r="C6117" t="s">
        <v>268</v>
      </c>
      <c r="D6117" s="1">
        <v>44144.63</v>
      </c>
      <c r="E6117" s="1">
        <v>44144.624675925923</v>
      </c>
      <c r="F6117" s="1">
        <v>44144.631712962961</v>
      </c>
      <c r="G6117">
        <v>1200</v>
      </c>
    </row>
    <row r="6118" spans="1:10" x14ac:dyDescent="0.15">
      <c r="A6118" t="s">
        <v>854</v>
      </c>
      <c r="B6118" t="s">
        <v>11</v>
      </c>
      <c r="C6118" t="s">
        <v>886</v>
      </c>
      <c r="D6118" s="1">
        <v>44144.633796296293</v>
      </c>
      <c r="E6118" s="1">
        <v>44144.629675925928</v>
      </c>
      <c r="F6118" s="1">
        <v>44144.635648148149</v>
      </c>
      <c r="G6118">
        <v>5320</v>
      </c>
      <c r="H6118" t="s">
        <v>20</v>
      </c>
      <c r="I6118">
        <v>8.44</v>
      </c>
      <c r="J6118" s="1">
        <v>44144.638159722221</v>
      </c>
    </row>
    <row r="6119" spans="1:10" x14ac:dyDescent="0.15">
      <c r="A6119" t="s">
        <v>1189</v>
      </c>
      <c r="B6119" t="s">
        <v>11</v>
      </c>
      <c r="C6119" t="s">
        <v>289</v>
      </c>
      <c r="D6119" s="1">
        <v>44144.640983796293</v>
      </c>
      <c r="E6119" s="1">
        <v>44144.639409722222</v>
      </c>
      <c r="F6119" s="1">
        <v>44144.642824074072</v>
      </c>
      <c r="G6119">
        <v>2000</v>
      </c>
    </row>
    <row r="6120" spans="1:10" x14ac:dyDescent="0.15">
      <c r="A6120" t="s">
        <v>1189</v>
      </c>
      <c r="B6120" t="s">
        <v>11</v>
      </c>
      <c r="C6120" t="s">
        <v>301</v>
      </c>
      <c r="D6120" s="1">
        <v>44144.642534722218</v>
      </c>
      <c r="E6120" s="1">
        <v>44144.640532407408</v>
      </c>
      <c r="F6120" s="1">
        <v>44144.644444444442</v>
      </c>
      <c r="G6120">
        <v>1500</v>
      </c>
    </row>
    <row r="6121" spans="1:10" x14ac:dyDescent="0.15">
      <c r="A6121" t="s">
        <v>1189</v>
      </c>
      <c r="B6121" t="s">
        <v>11</v>
      </c>
      <c r="C6121" t="s">
        <v>87</v>
      </c>
      <c r="D6121" s="1">
        <v>44144.644594907397</v>
      </c>
      <c r="E6121" s="1">
        <v>44144.643854166658</v>
      </c>
      <c r="F6121" s="1">
        <v>44144.649780092594</v>
      </c>
      <c r="G6121">
        <v>2260</v>
      </c>
    </row>
    <row r="6122" spans="1:10" x14ac:dyDescent="0.15">
      <c r="A6122" t="s">
        <v>1189</v>
      </c>
      <c r="B6122" t="s">
        <v>11</v>
      </c>
      <c r="C6122" t="s">
        <v>332</v>
      </c>
      <c r="D6122" s="1">
        <v>44144.647303240738</v>
      </c>
      <c r="E6122" s="1">
        <v>44144.645335648151</v>
      </c>
      <c r="F6122" s="1">
        <v>44144.65</v>
      </c>
      <c r="G6122">
        <v>2200</v>
      </c>
    </row>
    <row r="6123" spans="1:10" x14ac:dyDescent="0.15">
      <c r="A6123" t="s">
        <v>1189</v>
      </c>
      <c r="B6123" t="s">
        <v>11</v>
      </c>
      <c r="C6123" t="s">
        <v>256</v>
      </c>
      <c r="D6123" s="1">
        <v>44144.65347222222</v>
      </c>
      <c r="E6123" s="1">
        <v>44144.651018518518</v>
      </c>
      <c r="F6123" s="1">
        <v>44144.655092592591</v>
      </c>
      <c r="G6123">
        <v>1700</v>
      </c>
    </row>
    <row r="6124" spans="1:10" x14ac:dyDescent="0.15">
      <c r="A6124" t="s">
        <v>1189</v>
      </c>
      <c r="B6124" t="s">
        <v>11</v>
      </c>
      <c r="C6124" t="s">
        <v>304</v>
      </c>
      <c r="D6124" s="1">
        <v>44144.654814814807</v>
      </c>
      <c r="E6124" s="1">
        <v>44144.654236111113</v>
      </c>
      <c r="F6124" s="1">
        <v>44144.662268518521</v>
      </c>
      <c r="G6124">
        <v>2080</v>
      </c>
      <c r="H6124" t="s">
        <v>28</v>
      </c>
      <c r="I6124">
        <v>11.76</v>
      </c>
      <c r="J6124" s="1">
        <v>44144.659629629627</v>
      </c>
    </row>
    <row r="6125" spans="1:10" x14ac:dyDescent="0.15">
      <c r="A6125" t="s">
        <v>1000</v>
      </c>
      <c r="B6125" t="s">
        <v>11</v>
      </c>
      <c r="C6125" t="s">
        <v>330</v>
      </c>
      <c r="D6125" s="1">
        <v>44144.644085648149</v>
      </c>
      <c r="E6125" s="1">
        <v>44144.642118055563</v>
      </c>
      <c r="F6125" s="1">
        <v>44144.649791666663</v>
      </c>
      <c r="G6125">
        <v>7940</v>
      </c>
    </row>
    <row r="6126" spans="1:10" x14ac:dyDescent="0.15">
      <c r="A6126" t="s">
        <v>1000</v>
      </c>
      <c r="B6126" t="s">
        <v>11</v>
      </c>
      <c r="C6126" t="s">
        <v>272</v>
      </c>
      <c r="D6126" s="1">
        <v>44144.652986111112</v>
      </c>
      <c r="E6126" s="1">
        <v>44144.649988425917</v>
      </c>
      <c r="F6126" s="1">
        <v>44144.654861111107</v>
      </c>
      <c r="G6126">
        <v>1960</v>
      </c>
    </row>
    <row r="6127" spans="1:10" x14ac:dyDescent="0.15">
      <c r="A6127" t="s">
        <v>1000</v>
      </c>
      <c r="B6127" t="s">
        <v>11</v>
      </c>
      <c r="C6127" t="s">
        <v>339</v>
      </c>
      <c r="D6127" s="1">
        <v>44144.658275462964</v>
      </c>
      <c r="E6127" s="1">
        <v>44144.653703703712</v>
      </c>
      <c r="F6127" s="1">
        <v>44144.660879629628</v>
      </c>
      <c r="G6127">
        <v>1440</v>
      </c>
    </row>
    <row r="6128" spans="1:10" x14ac:dyDescent="0.15">
      <c r="A6128" t="s">
        <v>1000</v>
      </c>
      <c r="B6128" t="s">
        <v>11</v>
      </c>
      <c r="C6128" t="s">
        <v>165</v>
      </c>
      <c r="D6128" s="1">
        <v>44144.661249999997</v>
      </c>
      <c r="E6128" s="1">
        <v>44144.656446759262</v>
      </c>
      <c r="F6128" s="1">
        <v>44144.669444444437</v>
      </c>
      <c r="G6128">
        <v>2040</v>
      </c>
      <c r="H6128" t="s">
        <v>40</v>
      </c>
      <c r="I6128">
        <v>13.39</v>
      </c>
      <c r="J6128" s="1">
        <v>44144.663807870369</v>
      </c>
    </row>
    <row r="6129" spans="1:10" x14ac:dyDescent="0.15">
      <c r="A6129" t="s">
        <v>798</v>
      </c>
      <c r="B6129" t="s">
        <v>11</v>
      </c>
      <c r="C6129" t="s">
        <v>228</v>
      </c>
      <c r="D6129" s="1">
        <v>44144.65047453704</v>
      </c>
      <c r="E6129" s="1">
        <v>44144.6483912037</v>
      </c>
      <c r="F6129" s="1">
        <v>44144.654629629629</v>
      </c>
      <c r="G6129">
        <v>6340</v>
      </c>
    </row>
    <row r="6130" spans="1:10" x14ac:dyDescent="0.15">
      <c r="A6130" t="s">
        <v>798</v>
      </c>
      <c r="B6130" t="s">
        <v>11</v>
      </c>
      <c r="C6130" t="s">
        <v>269</v>
      </c>
      <c r="D6130" s="1">
        <v>44144.654282407413</v>
      </c>
      <c r="E6130" s="1">
        <v>44144.653414351851</v>
      </c>
      <c r="F6130" s="1">
        <v>44144.656018518523</v>
      </c>
      <c r="G6130">
        <v>2180</v>
      </c>
    </row>
    <row r="6131" spans="1:10" x14ac:dyDescent="0.15">
      <c r="A6131" t="s">
        <v>798</v>
      </c>
      <c r="B6131" t="s">
        <v>11</v>
      </c>
      <c r="C6131" t="s">
        <v>254</v>
      </c>
      <c r="D6131" s="1">
        <v>44144.661226851851</v>
      </c>
      <c r="E6131" s="1">
        <v>44144.655381944453</v>
      </c>
      <c r="F6131" s="1">
        <v>44144.662962962961</v>
      </c>
      <c r="G6131">
        <v>2320</v>
      </c>
    </row>
    <row r="6132" spans="1:10" x14ac:dyDescent="0.15">
      <c r="A6132" t="s">
        <v>798</v>
      </c>
      <c r="B6132" t="s">
        <v>11</v>
      </c>
      <c r="C6132" t="s">
        <v>337</v>
      </c>
      <c r="D6132" s="1">
        <v>44144.663564814808</v>
      </c>
      <c r="E6132" s="1">
        <v>44144.659351851849</v>
      </c>
      <c r="F6132" s="1">
        <v>44144.667141203703</v>
      </c>
      <c r="G6132">
        <v>1680</v>
      </c>
    </row>
    <row r="6133" spans="1:10" x14ac:dyDescent="0.15">
      <c r="A6133" t="s">
        <v>798</v>
      </c>
      <c r="B6133" t="s">
        <v>11</v>
      </c>
      <c r="C6133" t="s">
        <v>314</v>
      </c>
      <c r="D6133" s="1">
        <v>44144.661898148152</v>
      </c>
      <c r="E6133" s="1">
        <v>44144.661817129629</v>
      </c>
      <c r="F6133" s="1">
        <v>44144.673854166656</v>
      </c>
      <c r="G6133">
        <v>1480</v>
      </c>
      <c r="H6133" t="s">
        <v>43</v>
      </c>
      <c r="I6133">
        <v>14.1</v>
      </c>
      <c r="J6133" s="1">
        <v>44144.664560185192</v>
      </c>
    </row>
    <row r="6134" spans="1:10" x14ac:dyDescent="0.15">
      <c r="A6134" t="s">
        <v>1190</v>
      </c>
      <c r="B6134" t="s">
        <v>11</v>
      </c>
      <c r="C6134" t="s">
        <v>240</v>
      </c>
      <c r="D6134" s="1">
        <v>44144.653124999997</v>
      </c>
    </row>
    <row r="6135" spans="1:10" x14ac:dyDescent="0.15">
      <c r="A6135" t="s">
        <v>1190</v>
      </c>
      <c r="B6135" t="s">
        <v>11</v>
      </c>
      <c r="C6135" t="s">
        <v>42</v>
      </c>
      <c r="D6135" s="1">
        <v>44144.656030092592</v>
      </c>
      <c r="E6135" s="1">
        <v>44144.653564814813</v>
      </c>
      <c r="F6135" s="1">
        <v>44144.657870370371</v>
      </c>
      <c r="G6135">
        <v>3920</v>
      </c>
    </row>
    <row r="6136" spans="1:10" x14ac:dyDescent="0.15">
      <c r="A6136" t="s">
        <v>1190</v>
      </c>
      <c r="B6136" t="s">
        <v>11</v>
      </c>
      <c r="C6136" t="s">
        <v>304</v>
      </c>
      <c r="D6136" s="1">
        <v>44144.660358796304</v>
      </c>
      <c r="E6136" s="1">
        <v>44144.654236111113</v>
      </c>
      <c r="F6136" s="1">
        <v>44144.662268518521</v>
      </c>
      <c r="G6136">
        <v>2080</v>
      </c>
      <c r="H6136" t="s">
        <v>23</v>
      </c>
      <c r="I6136">
        <v>10.220000000000001</v>
      </c>
      <c r="J6136" s="1">
        <v>44144.663159722222</v>
      </c>
    </row>
    <row r="6137" spans="1:10" x14ac:dyDescent="0.15">
      <c r="A6137" t="s">
        <v>1191</v>
      </c>
      <c r="B6137" t="s">
        <v>11</v>
      </c>
      <c r="C6137" t="s">
        <v>310</v>
      </c>
      <c r="D6137" s="1">
        <v>44144.658668981479</v>
      </c>
      <c r="E6137" s="1">
        <v>44144.653865740736</v>
      </c>
      <c r="F6137" s="1">
        <v>44144.661111111112</v>
      </c>
      <c r="G6137">
        <v>2420</v>
      </c>
    </row>
    <row r="6138" spans="1:10" x14ac:dyDescent="0.15">
      <c r="A6138" t="s">
        <v>1191</v>
      </c>
      <c r="B6138" t="s">
        <v>11</v>
      </c>
      <c r="C6138" t="s">
        <v>319</v>
      </c>
      <c r="D6138" s="1">
        <v>44144.660439814812</v>
      </c>
      <c r="E6138" s="1">
        <v>44144.654050925928</v>
      </c>
      <c r="F6138" s="1">
        <v>44144.662731481483</v>
      </c>
      <c r="G6138">
        <v>1840</v>
      </c>
    </row>
    <row r="6139" spans="1:10" x14ac:dyDescent="0.15">
      <c r="A6139" t="s">
        <v>1191</v>
      </c>
      <c r="B6139" t="s">
        <v>11</v>
      </c>
      <c r="C6139" t="s">
        <v>150</v>
      </c>
      <c r="D6139" s="1">
        <v>44144.661932870367</v>
      </c>
      <c r="E6139" s="1">
        <v>44144.655972222223</v>
      </c>
      <c r="F6139" s="1">
        <v>44144.664351851847</v>
      </c>
      <c r="G6139">
        <v>2060</v>
      </c>
    </row>
    <row r="6140" spans="1:10" x14ac:dyDescent="0.15">
      <c r="A6140" t="s">
        <v>1191</v>
      </c>
      <c r="B6140" t="s">
        <v>11</v>
      </c>
      <c r="C6140" t="s">
        <v>337</v>
      </c>
      <c r="D6140" s="1">
        <v>44144.664849537039</v>
      </c>
      <c r="E6140" s="1">
        <v>44144.659351851849</v>
      </c>
      <c r="F6140" s="1">
        <v>44144.667141203703</v>
      </c>
      <c r="G6140">
        <v>1680</v>
      </c>
    </row>
    <row r="6141" spans="1:10" x14ac:dyDescent="0.15">
      <c r="A6141" t="s">
        <v>1191</v>
      </c>
      <c r="B6141" t="s">
        <v>11</v>
      </c>
      <c r="C6141" t="s">
        <v>165</v>
      </c>
      <c r="D6141" s="1">
        <v>44144.666979166657</v>
      </c>
      <c r="E6141" s="1">
        <v>44144.656446759262</v>
      </c>
      <c r="F6141" s="1">
        <v>44144.669444444437</v>
      </c>
      <c r="G6141">
        <v>2040</v>
      </c>
      <c r="H6141" t="s">
        <v>20</v>
      </c>
      <c r="I6141">
        <v>10.039999999999999</v>
      </c>
      <c r="J6141" s="1">
        <v>44144.670092592591</v>
      </c>
    </row>
    <row r="6142" spans="1:10" x14ac:dyDescent="0.15">
      <c r="A6142" t="s">
        <v>367</v>
      </c>
      <c r="B6142" t="s">
        <v>11</v>
      </c>
      <c r="C6142" t="s">
        <v>459</v>
      </c>
      <c r="D6142" s="1">
        <v>44144.670092592591</v>
      </c>
      <c r="E6142" s="1">
        <v>44144.661354166667</v>
      </c>
      <c r="F6142" s="1">
        <v>44144.672222222223</v>
      </c>
      <c r="G6142">
        <v>2540</v>
      </c>
    </row>
    <row r="6143" spans="1:10" x14ac:dyDescent="0.15">
      <c r="A6143" t="s">
        <v>367</v>
      </c>
      <c r="B6143" t="s">
        <v>11</v>
      </c>
      <c r="C6143" t="s">
        <v>314</v>
      </c>
      <c r="D6143" s="1">
        <v>44144.671412037038</v>
      </c>
      <c r="E6143" s="1">
        <v>44144.661817129629</v>
      </c>
      <c r="F6143" s="1">
        <v>44144.673854166656</v>
      </c>
      <c r="G6143">
        <v>1480</v>
      </c>
    </row>
    <row r="6144" spans="1:10" x14ac:dyDescent="0.15">
      <c r="A6144" t="s">
        <v>367</v>
      </c>
      <c r="B6144" t="s">
        <v>11</v>
      </c>
      <c r="C6144" t="s">
        <v>152</v>
      </c>
      <c r="D6144" s="1">
        <v>44144.673009259262</v>
      </c>
      <c r="E6144" s="1">
        <v>44144.663530092592</v>
      </c>
      <c r="F6144" s="1">
        <v>44144.675243055557</v>
      </c>
      <c r="G6144">
        <v>1980</v>
      </c>
    </row>
    <row r="6145" spans="1:10" x14ac:dyDescent="0.15">
      <c r="A6145" t="s">
        <v>367</v>
      </c>
      <c r="B6145" t="s">
        <v>11</v>
      </c>
      <c r="C6145" t="s">
        <v>275</v>
      </c>
      <c r="D6145" s="1">
        <v>44144.675370370373</v>
      </c>
      <c r="E6145" s="1">
        <v>44144.664178240739</v>
      </c>
      <c r="F6145" s="1">
        <v>44144.677314814813</v>
      </c>
      <c r="G6145">
        <v>2300</v>
      </c>
    </row>
    <row r="6146" spans="1:10" x14ac:dyDescent="0.15">
      <c r="A6146" t="s">
        <v>367</v>
      </c>
      <c r="B6146" t="s">
        <v>11</v>
      </c>
      <c r="C6146" t="s">
        <v>116</v>
      </c>
      <c r="D6146" s="1">
        <v>44144.677951388891</v>
      </c>
      <c r="E6146" s="1">
        <v>44144.669687499998</v>
      </c>
      <c r="F6146" s="1">
        <v>44144.680092592593</v>
      </c>
      <c r="G6146">
        <v>1980</v>
      </c>
    </row>
    <row r="6147" spans="1:10" x14ac:dyDescent="0.15">
      <c r="A6147" t="s">
        <v>367</v>
      </c>
      <c r="B6147" t="s">
        <v>11</v>
      </c>
      <c r="C6147" t="s">
        <v>131</v>
      </c>
      <c r="D6147" s="1">
        <v>44144.678831018522</v>
      </c>
      <c r="E6147" s="1">
        <v>44144.670208333337</v>
      </c>
      <c r="F6147" s="1">
        <v>44144.683564814812</v>
      </c>
      <c r="G6147">
        <v>2580</v>
      </c>
      <c r="H6147" t="s">
        <v>28</v>
      </c>
      <c r="I6147">
        <v>13.02</v>
      </c>
      <c r="J6147" s="1">
        <v>44144.681168981479</v>
      </c>
    </row>
    <row r="6148" spans="1:10" x14ac:dyDescent="0.15">
      <c r="A6148" t="s">
        <v>740</v>
      </c>
      <c r="B6148" t="s">
        <v>11</v>
      </c>
      <c r="C6148" t="s">
        <v>324</v>
      </c>
      <c r="D6148" s="1">
        <v>44144.675173611111</v>
      </c>
      <c r="E6148" s="1">
        <v>44144.663807870369</v>
      </c>
      <c r="F6148" s="1">
        <v>44144.677546296298</v>
      </c>
      <c r="G6148">
        <v>1920</v>
      </c>
    </row>
    <row r="6149" spans="1:10" x14ac:dyDescent="0.15">
      <c r="A6149" t="s">
        <v>740</v>
      </c>
      <c r="B6149" t="s">
        <v>11</v>
      </c>
      <c r="C6149" t="s">
        <v>161</v>
      </c>
      <c r="D6149" s="1">
        <v>44144.677256944437</v>
      </c>
      <c r="E6149" s="1">
        <v>44144.668530092589</v>
      </c>
      <c r="F6149" s="1">
        <v>44144.679398148153</v>
      </c>
      <c r="G6149">
        <v>1920</v>
      </c>
    </row>
    <row r="6150" spans="1:10" x14ac:dyDescent="0.15">
      <c r="A6150" t="s">
        <v>740</v>
      </c>
      <c r="B6150" t="s">
        <v>11</v>
      </c>
      <c r="C6150" t="s">
        <v>472</v>
      </c>
      <c r="D6150" s="1">
        <v>44144.679050925923</v>
      </c>
      <c r="E6150" s="1">
        <v>44144.669224537043</v>
      </c>
      <c r="F6150" s="1">
        <v>44144.682175925933</v>
      </c>
      <c r="G6150">
        <v>4000</v>
      </c>
    </row>
    <row r="6151" spans="1:10" x14ac:dyDescent="0.15">
      <c r="A6151" t="s">
        <v>740</v>
      </c>
      <c r="B6151" t="s">
        <v>11</v>
      </c>
      <c r="C6151" t="s">
        <v>131</v>
      </c>
      <c r="D6151" s="1">
        <v>44144.681516203702</v>
      </c>
      <c r="E6151" s="1">
        <v>44144.670208333337</v>
      </c>
      <c r="F6151" s="1">
        <v>44144.683564814812</v>
      </c>
      <c r="G6151">
        <v>2580</v>
      </c>
    </row>
    <row r="6152" spans="1:10" x14ac:dyDescent="0.15">
      <c r="A6152" t="s">
        <v>740</v>
      </c>
      <c r="B6152" t="s">
        <v>11</v>
      </c>
      <c r="C6152" t="s">
        <v>887</v>
      </c>
      <c r="D6152" s="1">
        <v>44144.685578703713</v>
      </c>
      <c r="E6152" s="1">
        <v>44144.680949074071</v>
      </c>
      <c r="F6152" s="1">
        <v>44144.690509259257</v>
      </c>
      <c r="G6152">
        <v>2080</v>
      </c>
      <c r="H6152" t="s">
        <v>43</v>
      </c>
      <c r="I6152">
        <v>12.5</v>
      </c>
      <c r="J6152" s="1">
        <v>44144.69158564815</v>
      </c>
    </row>
    <row r="6153" spans="1:10" x14ac:dyDescent="0.15">
      <c r="A6153" t="s">
        <v>1192</v>
      </c>
      <c r="B6153" t="s">
        <v>11</v>
      </c>
      <c r="C6153" t="s">
        <v>176</v>
      </c>
      <c r="D6153" s="1">
        <v>44144.675671296303</v>
      </c>
      <c r="E6153" s="1">
        <v>44144.664351851847</v>
      </c>
      <c r="F6153" s="1">
        <v>44144.677777777782</v>
      </c>
      <c r="G6153">
        <v>2020</v>
      </c>
    </row>
    <row r="6154" spans="1:10" x14ac:dyDescent="0.15">
      <c r="A6154" t="s">
        <v>1192</v>
      </c>
      <c r="B6154" t="s">
        <v>11</v>
      </c>
      <c r="C6154" t="s">
        <v>136</v>
      </c>
      <c r="D6154" s="1">
        <v>44144.67728009259</v>
      </c>
      <c r="E6154" s="1">
        <v>44144.666527777779</v>
      </c>
      <c r="F6154" s="1">
        <v>44144.6796412037</v>
      </c>
      <c r="G6154">
        <v>2080</v>
      </c>
    </row>
    <row r="6155" spans="1:10" x14ac:dyDescent="0.15">
      <c r="A6155" t="s">
        <v>1192</v>
      </c>
      <c r="B6155" t="s">
        <v>11</v>
      </c>
      <c r="C6155" t="s">
        <v>307</v>
      </c>
      <c r="D6155" s="1">
        <v>44144.679363425923</v>
      </c>
      <c r="E6155" s="1">
        <v>44144.672974537039</v>
      </c>
      <c r="F6155" s="1">
        <v>44144.68240740741</v>
      </c>
      <c r="G6155">
        <v>3760</v>
      </c>
    </row>
    <row r="6156" spans="1:10" x14ac:dyDescent="0.15">
      <c r="A6156" t="s">
        <v>1192</v>
      </c>
      <c r="B6156" t="s">
        <v>11</v>
      </c>
      <c r="C6156" t="s">
        <v>112</v>
      </c>
      <c r="D6156" s="1">
        <v>44144.681805555563</v>
      </c>
      <c r="E6156" s="1">
        <v>44144.670046296298</v>
      </c>
      <c r="F6156" s="1">
        <v>44144.684259259258</v>
      </c>
      <c r="G6156">
        <v>2500</v>
      </c>
    </row>
    <row r="6157" spans="1:10" x14ac:dyDescent="0.15">
      <c r="A6157" t="s">
        <v>1192</v>
      </c>
      <c r="B6157" t="s">
        <v>11</v>
      </c>
      <c r="C6157" t="s">
        <v>366</v>
      </c>
      <c r="D6157" s="1">
        <v>44144.684224537043</v>
      </c>
      <c r="E6157" s="1">
        <v>44144.675219907411</v>
      </c>
      <c r="F6157" s="1">
        <v>44144.686111111107</v>
      </c>
      <c r="G6157">
        <v>2340</v>
      </c>
      <c r="H6157" t="s">
        <v>23</v>
      </c>
      <c r="I6157">
        <v>12.7</v>
      </c>
      <c r="J6157" s="1">
        <v>44144.688171296293</v>
      </c>
    </row>
    <row r="6158" spans="1:10" x14ac:dyDescent="0.15">
      <c r="A6158" t="s">
        <v>487</v>
      </c>
      <c r="B6158" t="s">
        <v>11</v>
      </c>
      <c r="C6158" t="s">
        <v>440</v>
      </c>
      <c r="D6158" s="1">
        <v>44144.678761574083</v>
      </c>
    </row>
    <row r="6159" spans="1:10" x14ac:dyDescent="0.15">
      <c r="A6159" t="s">
        <v>487</v>
      </c>
      <c r="B6159" t="s">
        <v>11</v>
      </c>
      <c r="C6159" t="s">
        <v>786</v>
      </c>
      <c r="D6159" s="1">
        <v>44144.680798611109</v>
      </c>
      <c r="E6159" s="1">
        <v>44144.673171296286</v>
      </c>
      <c r="F6159" s="1">
        <v>44144.682881944442</v>
      </c>
      <c r="G6159">
        <v>3280</v>
      </c>
    </row>
    <row r="6160" spans="1:10" x14ac:dyDescent="0.15">
      <c r="A6160" t="s">
        <v>487</v>
      </c>
      <c r="B6160" t="s">
        <v>11</v>
      </c>
      <c r="C6160" t="s">
        <v>264</v>
      </c>
      <c r="D6160" s="1">
        <v>44144.682268518518</v>
      </c>
      <c r="E6160" s="1">
        <v>44144.672835648147</v>
      </c>
      <c r="F6160" s="1">
        <v>44144.684027777781</v>
      </c>
      <c r="G6160">
        <v>1920</v>
      </c>
    </row>
    <row r="6161" spans="1:10" x14ac:dyDescent="0.15">
      <c r="A6161" t="s">
        <v>487</v>
      </c>
      <c r="B6161" t="s">
        <v>11</v>
      </c>
      <c r="C6161" t="s">
        <v>114</v>
      </c>
      <c r="D6161" s="1">
        <v>44144.683344907397</v>
      </c>
      <c r="E6161" s="1">
        <v>44144.673993055563</v>
      </c>
      <c r="F6161" s="1">
        <v>44144.686585648153</v>
      </c>
      <c r="G6161">
        <v>1640</v>
      </c>
    </row>
    <row r="6162" spans="1:10" x14ac:dyDescent="0.15">
      <c r="A6162" t="s">
        <v>487</v>
      </c>
      <c r="B6162" t="s">
        <v>11</v>
      </c>
      <c r="C6162" t="s">
        <v>305</v>
      </c>
      <c r="D6162" s="1">
        <v>44144.686643518522</v>
      </c>
      <c r="E6162" s="1">
        <v>44144.681354166663</v>
      </c>
      <c r="F6162" s="1">
        <v>44144.690752314818</v>
      </c>
      <c r="G6162">
        <v>2100</v>
      </c>
      <c r="H6162" t="s">
        <v>20</v>
      </c>
      <c r="I6162">
        <v>10.72</v>
      </c>
      <c r="J6162" s="1">
        <v>44144.68954861111</v>
      </c>
    </row>
    <row r="6163" spans="1:10" x14ac:dyDescent="0.15">
      <c r="A6163" t="s">
        <v>369</v>
      </c>
      <c r="B6163" t="s">
        <v>11</v>
      </c>
      <c r="C6163" t="s">
        <v>321</v>
      </c>
      <c r="D6163" s="1">
        <v>44144.686192129629</v>
      </c>
      <c r="E6163" s="1">
        <v>44144.681180555563</v>
      </c>
      <c r="F6163" s="1">
        <v>44144.690532407411</v>
      </c>
      <c r="G6163">
        <v>1160</v>
      </c>
    </row>
    <row r="6164" spans="1:10" x14ac:dyDescent="0.15">
      <c r="A6164" t="s">
        <v>369</v>
      </c>
      <c r="B6164" t="s">
        <v>11</v>
      </c>
      <c r="C6164" t="s">
        <v>203</v>
      </c>
      <c r="D6164" s="1">
        <v>44144.687858796293</v>
      </c>
      <c r="E6164" s="1">
        <v>44144.681539351863</v>
      </c>
      <c r="F6164" s="1">
        <v>44144.690995370373</v>
      </c>
      <c r="G6164">
        <v>4020</v>
      </c>
    </row>
    <row r="6165" spans="1:10" x14ac:dyDescent="0.15">
      <c r="A6165" t="s">
        <v>369</v>
      </c>
      <c r="B6165" t="s">
        <v>11</v>
      </c>
      <c r="C6165" t="s">
        <v>308</v>
      </c>
      <c r="D6165" s="1">
        <v>44144.689837962957</v>
      </c>
      <c r="E6165" s="1">
        <v>44144.68340277778</v>
      </c>
      <c r="F6165" s="1">
        <v>44144.69190972222</v>
      </c>
      <c r="G6165">
        <v>2780</v>
      </c>
    </row>
    <row r="6166" spans="1:10" x14ac:dyDescent="0.15">
      <c r="A6166" t="s">
        <v>369</v>
      </c>
      <c r="B6166" t="s">
        <v>11</v>
      </c>
      <c r="C6166" t="s">
        <v>178</v>
      </c>
      <c r="D6166" s="1">
        <v>44144.691238425927</v>
      </c>
      <c r="E6166" s="1">
        <v>44144.684999999998</v>
      </c>
      <c r="F6166" s="1">
        <v>44144.693749999999</v>
      </c>
      <c r="G6166">
        <v>2680</v>
      </c>
    </row>
    <row r="6167" spans="1:10" x14ac:dyDescent="0.15">
      <c r="A6167" t="s">
        <v>369</v>
      </c>
      <c r="B6167" t="s">
        <v>11</v>
      </c>
      <c r="C6167" t="s">
        <v>497</v>
      </c>
      <c r="D6167" s="1">
        <v>44144.693437499998</v>
      </c>
      <c r="E6167" s="1">
        <v>44144.689768518518</v>
      </c>
      <c r="F6167" s="1">
        <v>44144.694907407407</v>
      </c>
      <c r="G6167">
        <v>2060</v>
      </c>
    </row>
    <row r="6168" spans="1:10" x14ac:dyDescent="0.15">
      <c r="A6168" t="s">
        <v>369</v>
      </c>
      <c r="B6168" t="s">
        <v>11</v>
      </c>
      <c r="C6168" t="s">
        <v>167</v>
      </c>
      <c r="D6168" s="1">
        <v>44144.692696759259</v>
      </c>
      <c r="E6168" s="1">
        <v>44144.692488425928</v>
      </c>
      <c r="F6168" s="1">
        <v>44144.699074074073</v>
      </c>
      <c r="G6168">
        <v>2580</v>
      </c>
      <c r="H6168" t="s">
        <v>705</v>
      </c>
      <c r="I6168">
        <v>15.27</v>
      </c>
      <c r="J6168" s="1">
        <v>44144.695810185192</v>
      </c>
    </row>
    <row r="6169" spans="1:10" x14ac:dyDescent="0.15">
      <c r="A6169" t="s">
        <v>1193</v>
      </c>
      <c r="B6169" t="s">
        <v>11</v>
      </c>
      <c r="C6169" t="s">
        <v>499</v>
      </c>
      <c r="D6169" s="1">
        <v>44144.687199074076</v>
      </c>
      <c r="E6169" s="1">
        <v>44144.682604166657</v>
      </c>
      <c r="F6169" s="1">
        <v>44144.690775462957</v>
      </c>
      <c r="G6169">
        <v>1560</v>
      </c>
    </row>
    <row r="6170" spans="1:10" x14ac:dyDescent="0.15">
      <c r="A6170" t="s">
        <v>1193</v>
      </c>
      <c r="B6170" t="s">
        <v>11</v>
      </c>
      <c r="C6170" t="s">
        <v>327</v>
      </c>
      <c r="D6170" s="1">
        <v>44144.688796296286</v>
      </c>
      <c r="E6170" s="1">
        <v>44144.683217592603</v>
      </c>
      <c r="F6170" s="1">
        <v>44144.691018518519</v>
      </c>
      <c r="G6170">
        <v>2300</v>
      </c>
    </row>
    <row r="6171" spans="1:10" x14ac:dyDescent="0.15">
      <c r="A6171" t="s">
        <v>1193</v>
      </c>
      <c r="B6171" t="s">
        <v>11</v>
      </c>
      <c r="C6171" t="s">
        <v>259</v>
      </c>
      <c r="D6171" s="1">
        <v>44144.69017361111</v>
      </c>
      <c r="E6171" s="1">
        <v>44144.683877314812</v>
      </c>
      <c r="F6171" s="1">
        <v>44144.691678240742</v>
      </c>
      <c r="G6171">
        <v>2060</v>
      </c>
    </row>
    <row r="6172" spans="1:10" x14ac:dyDescent="0.15">
      <c r="A6172" t="s">
        <v>1193</v>
      </c>
      <c r="B6172" t="s">
        <v>11</v>
      </c>
      <c r="C6172" t="s">
        <v>142</v>
      </c>
      <c r="D6172" s="1">
        <v>44144.692800925928</v>
      </c>
      <c r="E6172" s="1">
        <v>44144.688657407409</v>
      </c>
      <c r="F6172" s="1">
        <v>44144.694907407407</v>
      </c>
      <c r="G6172">
        <v>1240</v>
      </c>
    </row>
    <row r="6173" spans="1:10" x14ac:dyDescent="0.15">
      <c r="A6173" t="s">
        <v>1193</v>
      </c>
      <c r="B6173" t="s">
        <v>11</v>
      </c>
      <c r="C6173" t="s">
        <v>167</v>
      </c>
      <c r="D6173" s="1">
        <v>44144.696747685193</v>
      </c>
      <c r="E6173" s="1">
        <v>44144.692488425928</v>
      </c>
      <c r="F6173" s="1">
        <v>44144.699074074073</v>
      </c>
      <c r="G6173">
        <v>2580</v>
      </c>
      <c r="H6173" t="s">
        <v>40</v>
      </c>
      <c r="I6173">
        <v>9.74</v>
      </c>
      <c r="J6173" s="1">
        <v>44144.731215277781</v>
      </c>
    </row>
    <row r="6174" spans="1:10" x14ac:dyDescent="0.15">
      <c r="A6174" t="s">
        <v>1194</v>
      </c>
      <c r="B6174" t="s">
        <v>11</v>
      </c>
      <c r="C6174" t="s">
        <v>770</v>
      </c>
      <c r="D6174" s="1">
        <v>44144.690995370373</v>
      </c>
    </row>
    <row r="6175" spans="1:10" x14ac:dyDescent="0.15">
      <c r="A6175" t="s">
        <v>1194</v>
      </c>
      <c r="B6175" t="s">
        <v>11</v>
      </c>
      <c r="C6175" t="s">
        <v>277</v>
      </c>
      <c r="D6175" s="1">
        <v>44144.692962962959</v>
      </c>
      <c r="E6175" s="1">
        <v>44144.688831018517</v>
      </c>
      <c r="F6175" s="1">
        <v>44144.694675925923</v>
      </c>
      <c r="G6175">
        <v>3600</v>
      </c>
    </row>
    <row r="6176" spans="1:10" x14ac:dyDescent="0.15">
      <c r="A6176" t="s">
        <v>1194</v>
      </c>
      <c r="B6176" t="s">
        <v>11</v>
      </c>
      <c r="C6176" t="s">
        <v>754</v>
      </c>
      <c r="D6176" s="1">
        <v>44144.694201388891</v>
      </c>
      <c r="E6176" s="1">
        <v>44144.690393518518</v>
      </c>
      <c r="F6176" s="1">
        <v>44144.697453703702</v>
      </c>
      <c r="G6176">
        <v>1940</v>
      </c>
    </row>
    <row r="6177" spans="1:10" x14ac:dyDescent="0.15">
      <c r="A6177" t="s">
        <v>1194</v>
      </c>
      <c r="B6177" t="s">
        <v>11</v>
      </c>
      <c r="C6177" t="s">
        <v>336</v>
      </c>
      <c r="D6177" s="1">
        <v>44144.732592592591</v>
      </c>
      <c r="E6177" s="1">
        <v>44144.731828703712</v>
      </c>
      <c r="F6177" s="1">
        <v>44144.735185185193</v>
      </c>
      <c r="G6177">
        <v>2120</v>
      </c>
    </row>
    <row r="6178" spans="1:10" x14ac:dyDescent="0.15">
      <c r="A6178" t="s">
        <v>1194</v>
      </c>
      <c r="B6178" t="s">
        <v>11</v>
      </c>
      <c r="C6178" t="s">
        <v>315</v>
      </c>
      <c r="D6178" s="1">
        <v>44144.734398148154</v>
      </c>
      <c r="E6178" s="1">
        <v>44144.732615740737</v>
      </c>
      <c r="F6178" s="1">
        <v>44144.738657407397</v>
      </c>
      <c r="G6178">
        <v>2000</v>
      </c>
    </row>
    <row r="6179" spans="1:10" x14ac:dyDescent="0.15">
      <c r="A6179" t="s">
        <v>1194</v>
      </c>
      <c r="B6179" t="s">
        <v>11</v>
      </c>
      <c r="C6179" t="s">
        <v>261</v>
      </c>
      <c r="D6179" s="1">
        <v>44144.732557870368</v>
      </c>
      <c r="E6179" s="1">
        <v>44144.732476851852</v>
      </c>
      <c r="F6179" s="1">
        <v>44144.73773148148</v>
      </c>
      <c r="G6179">
        <v>2260</v>
      </c>
      <c r="H6179" t="s">
        <v>28</v>
      </c>
      <c r="I6179">
        <v>14.28</v>
      </c>
      <c r="J6179" s="1">
        <v>44144.735405092593</v>
      </c>
    </row>
    <row r="6180" spans="1:10" x14ac:dyDescent="0.15">
      <c r="A6180" t="s">
        <v>580</v>
      </c>
      <c r="B6180" t="s">
        <v>11</v>
      </c>
      <c r="C6180" t="s">
        <v>342</v>
      </c>
      <c r="D6180" s="1">
        <v>44144.693865740737</v>
      </c>
      <c r="E6180" s="1">
        <v>44144.69</v>
      </c>
      <c r="F6180" s="1">
        <v>44144.696064814823</v>
      </c>
      <c r="G6180">
        <v>1020</v>
      </c>
    </row>
    <row r="6181" spans="1:10" x14ac:dyDescent="0.15">
      <c r="A6181" t="s">
        <v>580</v>
      </c>
      <c r="B6181" t="s">
        <v>11</v>
      </c>
      <c r="C6181" t="s">
        <v>330</v>
      </c>
      <c r="D6181" s="1">
        <v>44144.696273148147</v>
      </c>
      <c r="E6181" s="1">
        <v>44144.694131944438</v>
      </c>
      <c r="F6181" s="1">
        <v>44144.699305555558</v>
      </c>
      <c r="G6181">
        <v>7340</v>
      </c>
    </row>
    <row r="6182" spans="1:10" x14ac:dyDescent="0.15">
      <c r="A6182" t="s">
        <v>580</v>
      </c>
      <c r="B6182" t="s">
        <v>11</v>
      </c>
      <c r="C6182" t="s">
        <v>256</v>
      </c>
      <c r="D6182" s="1">
        <v>44144.698854166672</v>
      </c>
      <c r="E6182" s="1">
        <v>44144.697962962957</v>
      </c>
      <c r="F6182" s="1">
        <v>44144.700462962966</v>
      </c>
      <c r="G6182">
        <v>1260</v>
      </c>
      <c r="H6182" t="s">
        <v>23</v>
      </c>
      <c r="I6182">
        <v>9.6199999999999992</v>
      </c>
      <c r="J6182" s="1">
        <v>44144.731400462973</v>
      </c>
    </row>
    <row r="6183" spans="1:10" x14ac:dyDescent="0.15">
      <c r="A6183" t="s">
        <v>1061</v>
      </c>
      <c r="B6183" t="s">
        <v>11</v>
      </c>
      <c r="C6183" t="s">
        <v>284</v>
      </c>
      <c r="D6183" s="1">
        <v>44144.699456018519</v>
      </c>
      <c r="E6183" s="1">
        <v>44144.698182870372</v>
      </c>
      <c r="F6183" s="1">
        <v>44144.701388888891</v>
      </c>
      <c r="G6183">
        <v>1940</v>
      </c>
    </row>
    <row r="6184" spans="1:10" x14ac:dyDescent="0.15">
      <c r="A6184" t="s">
        <v>1061</v>
      </c>
      <c r="B6184" t="s">
        <v>11</v>
      </c>
      <c r="C6184" t="s">
        <v>180</v>
      </c>
      <c r="D6184" s="1">
        <v>44144.733402777783</v>
      </c>
      <c r="E6184" s="1">
        <v>44144.732314814813</v>
      </c>
      <c r="F6184" s="1">
        <v>44144.736342592587</v>
      </c>
      <c r="G6184">
        <v>3960</v>
      </c>
    </row>
    <row r="6185" spans="1:10" x14ac:dyDescent="0.15">
      <c r="A6185" t="s">
        <v>1061</v>
      </c>
      <c r="B6185" t="s">
        <v>11</v>
      </c>
      <c r="C6185" t="s">
        <v>261</v>
      </c>
      <c r="D6185" s="1">
        <v>44144.735682870371</v>
      </c>
      <c r="E6185" s="1">
        <v>44144.732476851852</v>
      </c>
      <c r="F6185" s="1">
        <v>44144.73773148148</v>
      </c>
      <c r="G6185">
        <v>2260</v>
      </c>
    </row>
    <row r="6186" spans="1:10" x14ac:dyDescent="0.15">
      <c r="A6186" t="s">
        <v>1061</v>
      </c>
      <c r="B6186" t="s">
        <v>11</v>
      </c>
      <c r="C6186" t="s">
        <v>281</v>
      </c>
      <c r="D6186" s="1">
        <v>44144.737222222233</v>
      </c>
      <c r="E6186" s="1">
        <v>44144.732766203713</v>
      </c>
      <c r="F6186" s="1">
        <v>44144.739814814813</v>
      </c>
      <c r="G6186">
        <v>1820</v>
      </c>
    </row>
    <row r="6187" spans="1:10" x14ac:dyDescent="0.15">
      <c r="A6187" t="s">
        <v>1061</v>
      </c>
      <c r="B6187" t="s">
        <v>11</v>
      </c>
      <c r="C6187" t="s">
        <v>312</v>
      </c>
      <c r="D6187" s="1">
        <v>44144.739837962959</v>
      </c>
      <c r="E6187" s="1">
        <v>44144.733368055553</v>
      </c>
      <c r="F6187" s="1">
        <v>44144.742824074077</v>
      </c>
      <c r="G6187">
        <v>1960</v>
      </c>
      <c r="H6187" t="s">
        <v>20</v>
      </c>
      <c r="I6187">
        <v>11.94</v>
      </c>
      <c r="J6187" s="1">
        <v>44144.743726851862</v>
      </c>
    </row>
    <row r="6188" spans="1:10" x14ac:dyDescent="0.15">
      <c r="A6188" t="s">
        <v>468</v>
      </c>
      <c r="B6188" t="s">
        <v>11</v>
      </c>
      <c r="C6188" t="s">
        <v>315</v>
      </c>
      <c r="D6188" s="1">
        <v>44144.736724537041</v>
      </c>
      <c r="E6188" s="1">
        <v>44144.732615740737</v>
      </c>
      <c r="F6188" s="1">
        <v>44144.738657407397</v>
      </c>
      <c r="G6188">
        <v>2000</v>
      </c>
    </row>
    <row r="6189" spans="1:10" x14ac:dyDescent="0.15">
      <c r="A6189" t="s">
        <v>468</v>
      </c>
      <c r="B6189" t="s">
        <v>11</v>
      </c>
      <c r="C6189" t="s">
        <v>114</v>
      </c>
      <c r="D6189" s="1">
        <v>44144.738136574073</v>
      </c>
    </row>
    <row r="6190" spans="1:10" x14ac:dyDescent="0.15">
      <c r="A6190" t="s">
        <v>468</v>
      </c>
      <c r="B6190" t="s">
        <v>11</v>
      </c>
      <c r="C6190" t="s">
        <v>254</v>
      </c>
      <c r="D6190" s="1">
        <v>44144.740497685183</v>
      </c>
      <c r="E6190" s="1">
        <v>44144.733553240738</v>
      </c>
      <c r="F6190" s="1">
        <v>44144.742361111108</v>
      </c>
      <c r="G6190">
        <v>2360</v>
      </c>
    </row>
    <row r="6191" spans="1:10" x14ac:dyDescent="0.15">
      <c r="A6191" t="s">
        <v>468</v>
      </c>
      <c r="B6191" t="s">
        <v>11</v>
      </c>
      <c r="C6191" t="s">
        <v>998</v>
      </c>
      <c r="D6191" s="1">
        <v>44144.743449074071</v>
      </c>
      <c r="E6191" s="1">
        <v>44144.740127314813</v>
      </c>
      <c r="F6191" s="1">
        <v>44144.746064814812</v>
      </c>
      <c r="G6191">
        <v>2560</v>
      </c>
    </row>
    <row r="6192" spans="1:10" x14ac:dyDescent="0.15">
      <c r="A6192" t="s">
        <v>468</v>
      </c>
      <c r="B6192" t="s">
        <v>11</v>
      </c>
      <c r="C6192" t="s">
        <v>370</v>
      </c>
      <c r="D6192" s="1">
        <v>44144.753657407397</v>
      </c>
      <c r="E6192" s="1">
        <v>44144.753032407411</v>
      </c>
      <c r="F6192" s="1">
        <v>44144.755555555559</v>
      </c>
      <c r="G6192">
        <v>2160</v>
      </c>
    </row>
    <row r="6193" spans="1:10" x14ac:dyDescent="0.15">
      <c r="A6193" t="s">
        <v>468</v>
      </c>
      <c r="B6193" t="s">
        <v>11</v>
      </c>
      <c r="C6193" t="s">
        <v>376</v>
      </c>
      <c r="D6193" s="1">
        <v>44144.754629629628</v>
      </c>
      <c r="E6193" s="1">
        <v>44144.754513888889</v>
      </c>
      <c r="F6193" s="1">
        <v>44144.760416666657</v>
      </c>
      <c r="G6193">
        <v>2280</v>
      </c>
      <c r="H6193" t="s">
        <v>43</v>
      </c>
      <c r="I6193">
        <v>12.65</v>
      </c>
      <c r="J6193" s="1">
        <v>44144.757106481477</v>
      </c>
    </row>
    <row r="6194" spans="1:10" x14ac:dyDescent="0.15">
      <c r="A6194" t="s">
        <v>775</v>
      </c>
      <c r="B6194" t="s">
        <v>11</v>
      </c>
      <c r="C6194" t="s">
        <v>374</v>
      </c>
      <c r="D6194" s="1">
        <v>44144.742152777777</v>
      </c>
      <c r="E6194" s="1">
        <v>44144.737581018519</v>
      </c>
      <c r="F6194" s="1">
        <v>44144.743981481479</v>
      </c>
      <c r="G6194">
        <v>1840</v>
      </c>
    </row>
    <row r="6195" spans="1:10" x14ac:dyDescent="0.15">
      <c r="A6195" t="s">
        <v>775</v>
      </c>
      <c r="B6195" t="s">
        <v>11</v>
      </c>
      <c r="C6195" t="s">
        <v>886</v>
      </c>
      <c r="D6195" s="1">
        <v>44144.743506944447</v>
      </c>
      <c r="E6195" s="1">
        <v>44144.741620370369</v>
      </c>
      <c r="F6195" s="1">
        <v>44144.745370370372</v>
      </c>
      <c r="G6195">
        <v>5700</v>
      </c>
    </row>
    <row r="6196" spans="1:10" x14ac:dyDescent="0.15">
      <c r="A6196" t="s">
        <v>775</v>
      </c>
      <c r="B6196" t="s">
        <v>11</v>
      </c>
      <c r="C6196" t="s">
        <v>263</v>
      </c>
      <c r="D6196" s="1">
        <v>44144.753240740742</v>
      </c>
      <c r="E6196" s="1">
        <v>44144.752534722233</v>
      </c>
      <c r="F6196" s="1">
        <v>44144.755324074067</v>
      </c>
      <c r="G6196">
        <v>2080</v>
      </c>
      <c r="H6196" t="s">
        <v>705</v>
      </c>
      <c r="I6196">
        <v>9.6199999999999992</v>
      </c>
      <c r="J6196" s="1">
        <v>44144.756921296299</v>
      </c>
    </row>
    <row r="6197" spans="1:10" x14ac:dyDescent="0.15">
      <c r="A6197" t="s">
        <v>708</v>
      </c>
      <c r="B6197" t="s">
        <v>11</v>
      </c>
      <c r="C6197" t="s">
        <v>375</v>
      </c>
      <c r="D6197" s="1">
        <v>44144.754780092589</v>
      </c>
      <c r="E6197" s="1">
        <v>44144.753958333327</v>
      </c>
      <c r="F6197" s="1">
        <v>44144.757870370369</v>
      </c>
      <c r="G6197">
        <v>5160</v>
      </c>
    </row>
    <row r="6198" spans="1:10" x14ac:dyDescent="0.15">
      <c r="A6198" t="s">
        <v>708</v>
      </c>
      <c r="B6198" t="s">
        <v>11</v>
      </c>
      <c r="C6198" t="s">
        <v>376</v>
      </c>
      <c r="D6198" s="1">
        <v>44144.757430555554</v>
      </c>
      <c r="E6198" s="1">
        <v>44144.754513888889</v>
      </c>
      <c r="F6198" s="1">
        <v>44144.760416666657</v>
      </c>
      <c r="G6198">
        <v>2280</v>
      </c>
    </row>
    <row r="6199" spans="1:10" x14ac:dyDescent="0.15">
      <c r="A6199" t="s">
        <v>708</v>
      </c>
      <c r="B6199" t="s">
        <v>11</v>
      </c>
      <c r="C6199" t="s">
        <v>346</v>
      </c>
      <c r="D6199" s="1">
        <v>44144.760011574072</v>
      </c>
      <c r="E6199" s="1">
        <v>44144.756388888891</v>
      </c>
      <c r="F6199" s="1">
        <v>44144.762731481482</v>
      </c>
      <c r="G6199">
        <v>2320</v>
      </c>
      <c r="H6199" t="s">
        <v>23</v>
      </c>
      <c r="I6199">
        <v>9.76</v>
      </c>
      <c r="J6199" s="1">
        <v>44144.763171296298</v>
      </c>
    </row>
    <row r="6200" spans="1:10" x14ac:dyDescent="0.15">
      <c r="A6200" t="s">
        <v>978</v>
      </c>
      <c r="B6200" t="s">
        <v>11</v>
      </c>
      <c r="C6200" t="s">
        <v>276</v>
      </c>
      <c r="D6200" s="1">
        <v>44144.758750000001</v>
      </c>
      <c r="E6200" s="1">
        <v>44144.757986111108</v>
      </c>
      <c r="F6200" s="1">
        <v>44144.761342592603</v>
      </c>
      <c r="G6200">
        <v>1900</v>
      </c>
    </row>
    <row r="6201" spans="1:10" x14ac:dyDescent="0.15">
      <c r="A6201" t="s">
        <v>978</v>
      </c>
      <c r="B6201" t="s">
        <v>11</v>
      </c>
      <c r="C6201" t="s">
        <v>67</v>
      </c>
      <c r="D6201" s="1">
        <v>44144.760914351849</v>
      </c>
      <c r="E6201" s="1">
        <v>44144.758148148147</v>
      </c>
      <c r="F6201" s="1">
        <v>44144.762962962966</v>
      </c>
      <c r="G6201">
        <v>2040</v>
      </c>
    </row>
    <row r="6202" spans="1:10" x14ac:dyDescent="0.15">
      <c r="A6202" t="s">
        <v>978</v>
      </c>
      <c r="B6202" t="s">
        <v>11</v>
      </c>
      <c r="C6202" t="s">
        <v>337</v>
      </c>
      <c r="D6202" s="1">
        <v>44144.762662037043</v>
      </c>
      <c r="E6202" s="1">
        <v>44144.761504629627</v>
      </c>
      <c r="F6202" s="1">
        <v>44144.765046296299</v>
      </c>
      <c r="G6202">
        <v>1720</v>
      </c>
    </row>
    <row r="6203" spans="1:10" x14ac:dyDescent="0.15">
      <c r="A6203" t="s">
        <v>978</v>
      </c>
      <c r="B6203" t="s">
        <v>11</v>
      </c>
      <c r="C6203" t="s">
        <v>114</v>
      </c>
      <c r="D6203" s="1">
        <v>44144.770231481481</v>
      </c>
      <c r="E6203" s="1">
        <v>44144.76934027778</v>
      </c>
      <c r="F6203" s="1">
        <v>44144.773379629631</v>
      </c>
      <c r="G6203">
        <v>1660</v>
      </c>
    </row>
    <row r="6204" spans="1:10" x14ac:dyDescent="0.15">
      <c r="A6204" t="s">
        <v>978</v>
      </c>
      <c r="B6204" t="s">
        <v>11</v>
      </c>
      <c r="C6204" t="s">
        <v>323</v>
      </c>
      <c r="D6204" s="1">
        <v>44144.775671296287</v>
      </c>
      <c r="E6204" s="1">
        <v>44144.77484953704</v>
      </c>
      <c r="F6204" s="1">
        <v>44144.778935185182</v>
      </c>
      <c r="G6204">
        <v>2040</v>
      </c>
      <c r="H6204" t="s">
        <v>20</v>
      </c>
      <c r="I6204">
        <v>9.36</v>
      </c>
      <c r="J6204" s="1">
        <v>44144.779143518521</v>
      </c>
    </row>
    <row r="6205" spans="1:10" x14ac:dyDescent="0.15">
      <c r="A6205" t="s">
        <v>959</v>
      </c>
      <c r="B6205" t="s">
        <v>11</v>
      </c>
      <c r="C6205" t="s">
        <v>330</v>
      </c>
      <c r="D6205" s="1">
        <v>44144.764062499999</v>
      </c>
      <c r="E6205" s="1">
        <v>44144.763055555559</v>
      </c>
      <c r="F6205" s="1">
        <v>44144.767824074072</v>
      </c>
      <c r="G6205">
        <v>7220</v>
      </c>
    </row>
    <row r="6206" spans="1:10" x14ac:dyDescent="0.15">
      <c r="A6206" t="s">
        <v>959</v>
      </c>
      <c r="B6206" t="s">
        <v>11</v>
      </c>
      <c r="C6206" t="s">
        <v>42</v>
      </c>
      <c r="D6206" s="1">
        <v>44144.76934027778</v>
      </c>
      <c r="E6206" s="1">
        <v>44144.768599537027</v>
      </c>
      <c r="F6206" s="1">
        <v>44144.772013888891</v>
      </c>
      <c r="G6206">
        <v>4440</v>
      </c>
      <c r="H6206" t="s">
        <v>40</v>
      </c>
      <c r="I6206">
        <v>11.66</v>
      </c>
      <c r="J6206" s="1">
        <v>44144.774270833332</v>
      </c>
    </row>
    <row r="6207" spans="1:10" x14ac:dyDescent="0.15">
      <c r="A6207" t="s">
        <v>1195</v>
      </c>
      <c r="B6207" t="s">
        <v>11</v>
      </c>
      <c r="C6207" t="s">
        <v>228</v>
      </c>
      <c r="D6207" s="1">
        <v>44144.775347222218</v>
      </c>
    </row>
    <row r="6208" spans="1:10" x14ac:dyDescent="0.15">
      <c r="A6208" t="s">
        <v>1195</v>
      </c>
      <c r="B6208" t="s">
        <v>11</v>
      </c>
      <c r="C6208" t="s">
        <v>304</v>
      </c>
      <c r="D6208" s="1">
        <v>44144.777291666673</v>
      </c>
      <c r="E6208" s="1">
        <v>44144.775081018517</v>
      </c>
      <c r="F6208" s="1">
        <v>44144.780555555553</v>
      </c>
      <c r="G6208">
        <v>1240</v>
      </c>
    </row>
    <row r="6209" spans="1:10" x14ac:dyDescent="0.15">
      <c r="A6209" t="s">
        <v>1195</v>
      </c>
      <c r="B6209" t="s">
        <v>11</v>
      </c>
      <c r="C6209" t="s">
        <v>116</v>
      </c>
      <c r="D6209" s="1">
        <v>44144.797650462962</v>
      </c>
      <c r="E6209" s="1">
        <v>44144.796886574077</v>
      </c>
      <c r="F6209" s="1">
        <v>44144.80023148148</v>
      </c>
      <c r="G6209">
        <v>1960</v>
      </c>
    </row>
    <row r="6210" spans="1:10" x14ac:dyDescent="0.15">
      <c r="A6210" t="s">
        <v>1195</v>
      </c>
      <c r="B6210" t="s">
        <v>11</v>
      </c>
      <c r="C6210" t="s">
        <v>160</v>
      </c>
      <c r="D6210" s="1">
        <v>44144.782731481479</v>
      </c>
      <c r="E6210" s="1">
        <v>44144.782650462963</v>
      </c>
      <c r="F6210" s="1">
        <v>44144.785416666673</v>
      </c>
      <c r="G6210">
        <v>1520</v>
      </c>
      <c r="H6210" t="s">
        <v>43</v>
      </c>
      <c r="I6210">
        <v>12.3</v>
      </c>
      <c r="J6210" s="1">
        <v>44144.805532407408</v>
      </c>
    </row>
    <row r="6211" spans="1:10" x14ac:dyDescent="0.15">
      <c r="A6211" t="s">
        <v>550</v>
      </c>
      <c r="B6211" t="s">
        <v>11</v>
      </c>
      <c r="C6211" t="s">
        <v>114</v>
      </c>
      <c r="D6211" s="1">
        <v>44144.795381944437</v>
      </c>
      <c r="E6211" s="1">
        <v>44144.794537037043</v>
      </c>
      <c r="F6211" s="1">
        <v>44144.798611111109</v>
      </c>
      <c r="G6211">
        <v>2120</v>
      </c>
    </row>
    <row r="6212" spans="1:10" x14ac:dyDescent="0.15">
      <c r="A6212" t="s">
        <v>550</v>
      </c>
      <c r="B6212" t="s">
        <v>11</v>
      </c>
      <c r="C6212" t="s">
        <v>165</v>
      </c>
      <c r="D6212" s="1">
        <v>44144.798252314817</v>
      </c>
      <c r="E6212" s="1">
        <v>44144.797118055547</v>
      </c>
      <c r="F6212" s="1">
        <v>44144.801851851851</v>
      </c>
      <c r="G6212">
        <v>1880</v>
      </c>
    </row>
    <row r="6213" spans="1:10" x14ac:dyDescent="0.15">
      <c r="A6213" t="s">
        <v>550</v>
      </c>
      <c r="B6213" t="s">
        <v>11</v>
      </c>
      <c r="C6213" t="s">
        <v>314</v>
      </c>
      <c r="D6213" s="1">
        <v>44144.800798611112</v>
      </c>
      <c r="E6213" s="1">
        <v>44144.797847222217</v>
      </c>
      <c r="F6213" s="1">
        <v>44144.804166666669</v>
      </c>
      <c r="G6213">
        <v>1600</v>
      </c>
    </row>
    <row r="6214" spans="1:10" x14ac:dyDescent="0.15">
      <c r="A6214" t="s">
        <v>550</v>
      </c>
      <c r="B6214" t="s">
        <v>11</v>
      </c>
      <c r="C6214" t="s">
        <v>147</v>
      </c>
      <c r="D6214" s="1">
        <v>44144.811122685183</v>
      </c>
      <c r="E6214" s="1">
        <v>44144.810277777768</v>
      </c>
      <c r="F6214" s="1">
        <v>44144.813460648147</v>
      </c>
      <c r="G6214">
        <v>2880</v>
      </c>
    </row>
    <row r="6215" spans="1:10" x14ac:dyDescent="0.15">
      <c r="A6215" t="s">
        <v>550</v>
      </c>
      <c r="B6215" t="s">
        <v>11</v>
      </c>
      <c r="C6215" t="s">
        <v>374</v>
      </c>
      <c r="D6215" s="1">
        <v>44144.816678240742</v>
      </c>
      <c r="H6215" t="s">
        <v>23</v>
      </c>
      <c r="I6215">
        <v>10.08</v>
      </c>
      <c r="J6215" s="1">
        <v>44144.820289351846</v>
      </c>
    </row>
    <row r="6216" spans="1:10" x14ac:dyDescent="0.15">
      <c r="A6216" t="s">
        <v>1062</v>
      </c>
      <c r="B6216" t="s">
        <v>11</v>
      </c>
      <c r="C6216" t="s">
        <v>384</v>
      </c>
      <c r="D6216" s="1">
        <v>44144.811493055553</v>
      </c>
      <c r="E6216" s="1">
        <v>44144.810439814813</v>
      </c>
      <c r="F6216" s="1">
        <v>44144.813888888893</v>
      </c>
      <c r="G6216">
        <v>5660</v>
      </c>
    </row>
    <row r="6217" spans="1:10" x14ac:dyDescent="0.15">
      <c r="A6217" t="s">
        <v>1062</v>
      </c>
      <c r="B6217" t="s">
        <v>11</v>
      </c>
      <c r="C6217" t="s">
        <v>381</v>
      </c>
      <c r="D6217" s="1">
        <v>44144.817569444444</v>
      </c>
      <c r="E6217" s="1">
        <v>44144.815983796303</v>
      </c>
      <c r="F6217" s="1">
        <v>44144.819675925923</v>
      </c>
      <c r="G6217">
        <v>4400</v>
      </c>
      <c r="H6217" t="s">
        <v>20</v>
      </c>
      <c r="I6217">
        <v>10.06</v>
      </c>
      <c r="J6217" s="1">
        <v>44144.820104166669</v>
      </c>
    </row>
    <row r="6218" spans="1:10" x14ac:dyDescent="0.15">
      <c r="A6218" t="s">
        <v>581</v>
      </c>
      <c r="B6218" t="s">
        <v>11</v>
      </c>
      <c r="C6218" t="s">
        <v>545</v>
      </c>
      <c r="D6218" s="1">
        <v>44144.817673611113</v>
      </c>
      <c r="E6218" s="1">
        <v>44144.816643518519</v>
      </c>
      <c r="F6218" s="1">
        <v>44144.819444444453</v>
      </c>
      <c r="G6218">
        <v>1700</v>
      </c>
    </row>
    <row r="6219" spans="1:10" x14ac:dyDescent="0.15">
      <c r="A6219" t="s">
        <v>581</v>
      </c>
      <c r="B6219" t="s">
        <v>11</v>
      </c>
      <c r="C6219" t="s">
        <v>376</v>
      </c>
      <c r="D6219" s="1">
        <v>44144.819085648152</v>
      </c>
      <c r="E6219" s="1">
        <v>44144.81695601852</v>
      </c>
      <c r="F6219" s="1">
        <v>44144.821296296293</v>
      </c>
      <c r="G6219">
        <v>2420</v>
      </c>
    </row>
    <row r="6220" spans="1:10" x14ac:dyDescent="0.15">
      <c r="A6220" t="s">
        <v>581</v>
      </c>
      <c r="B6220" t="s">
        <v>11</v>
      </c>
      <c r="C6220" t="s">
        <v>459</v>
      </c>
      <c r="D6220" s="1">
        <v>44144.822210648148</v>
      </c>
      <c r="E6220" s="1">
        <v>44144.821319444447</v>
      </c>
      <c r="F6220" s="1">
        <v>44144.824074074073</v>
      </c>
      <c r="G6220">
        <v>2140</v>
      </c>
    </row>
    <row r="6221" spans="1:10" x14ac:dyDescent="0.15">
      <c r="A6221" t="s">
        <v>581</v>
      </c>
      <c r="B6221" t="s">
        <v>11</v>
      </c>
      <c r="C6221" t="s">
        <v>370</v>
      </c>
      <c r="D6221" s="1">
        <v>44144.823854166672</v>
      </c>
      <c r="E6221" s="1">
        <v>44144.821631944447</v>
      </c>
      <c r="F6221" s="1">
        <v>44144.82775462963</v>
      </c>
      <c r="G6221">
        <v>2460</v>
      </c>
    </row>
    <row r="6222" spans="1:10" x14ac:dyDescent="0.15">
      <c r="A6222" t="s">
        <v>581</v>
      </c>
      <c r="B6222" t="s">
        <v>11</v>
      </c>
      <c r="C6222" t="s">
        <v>302</v>
      </c>
      <c r="D6222" s="1">
        <v>44144.827118055553</v>
      </c>
      <c r="E6222" s="1">
        <v>44144.822662037041</v>
      </c>
      <c r="F6222" s="1">
        <v>44144.829398148147</v>
      </c>
      <c r="G6222">
        <v>1780</v>
      </c>
    </row>
    <row r="6223" spans="1:10" x14ac:dyDescent="0.15">
      <c r="A6223" t="s">
        <v>581</v>
      </c>
      <c r="B6223" t="s">
        <v>11</v>
      </c>
      <c r="C6223" t="s">
        <v>114</v>
      </c>
      <c r="D6223" s="1">
        <v>44144.827881944453</v>
      </c>
      <c r="E6223" s="1">
        <v>44144.827789351853</v>
      </c>
      <c r="F6223" s="1">
        <v>44144.836111111108</v>
      </c>
      <c r="G6223">
        <v>1800</v>
      </c>
      <c r="H6223" t="s">
        <v>28</v>
      </c>
      <c r="I6223">
        <v>12.31</v>
      </c>
      <c r="J6223" s="1">
        <v>44144.83053240741</v>
      </c>
    </row>
    <row r="6224" spans="1:10" x14ac:dyDescent="0.15">
      <c r="A6224" t="s">
        <v>471</v>
      </c>
      <c r="B6224" t="s">
        <v>11</v>
      </c>
      <c r="C6224" t="s">
        <v>375</v>
      </c>
      <c r="D6224" s="1">
        <v>44144.822453703702</v>
      </c>
      <c r="E6224" s="1">
        <v>44144.821469907409</v>
      </c>
      <c r="F6224" s="1">
        <v>44144.824305555558</v>
      </c>
      <c r="G6224">
        <v>4000</v>
      </c>
    </row>
    <row r="6225" spans="1:10" x14ac:dyDescent="0.15">
      <c r="A6225" t="s">
        <v>471</v>
      </c>
      <c r="B6225" t="s">
        <v>11</v>
      </c>
      <c r="C6225" t="s">
        <v>178</v>
      </c>
      <c r="D6225" s="1">
        <v>44144.824050925927</v>
      </c>
      <c r="E6225" s="1">
        <v>44144.821875000001</v>
      </c>
      <c r="F6225" s="1">
        <v>44144.828472222223</v>
      </c>
      <c r="G6225">
        <v>2840</v>
      </c>
    </row>
    <row r="6226" spans="1:10" x14ac:dyDescent="0.15">
      <c r="A6226" t="s">
        <v>471</v>
      </c>
      <c r="B6226" t="s">
        <v>11</v>
      </c>
      <c r="C6226" t="s">
        <v>136</v>
      </c>
      <c r="D6226" s="1">
        <v>44144.827881944453</v>
      </c>
      <c r="E6226" s="1">
        <v>44144.824976851851</v>
      </c>
      <c r="F6226" s="1">
        <v>44144.83185185185</v>
      </c>
      <c r="G6226">
        <v>1360</v>
      </c>
    </row>
    <row r="6227" spans="1:10" x14ac:dyDescent="0.15">
      <c r="A6227" t="s">
        <v>471</v>
      </c>
      <c r="B6227" t="s">
        <v>11</v>
      </c>
      <c r="C6227" t="s">
        <v>114</v>
      </c>
      <c r="D6227" s="1">
        <v>44144.830868055556</v>
      </c>
      <c r="E6227" s="1">
        <v>44144.827789351853</v>
      </c>
      <c r="F6227" s="1">
        <v>44144.836111111108</v>
      </c>
      <c r="G6227">
        <v>1800</v>
      </c>
      <c r="H6227" t="s">
        <v>40</v>
      </c>
      <c r="I6227">
        <v>10</v>
      </c>
      <c r="J6227" s="1">
        <v>44144.836018518523</v>
      </c>
    </row>
    <row r="6228" spans="1:10" x14ac:dyDescent="0.15">
      <c r="A6228" t="s">
        <v>629</v>
      </c>
      <c r="B6228" t="s">
        <v>11</v>
      </c>
      <c r="C6228" t="s">
        <v>363</v>
      </c>
      <c r="D6228" s="1">
        <v>44144.831469907411</v>
      </c>
      <c r="E6228" s="1">
        <v>44144.830462962957</v>
      </c>
      <c r="F6228" s="1">
        <v>44144.833784722221</v>
      </c>
      <c r="G6228">
        <v>2120</v>
      </c>
    </row>
    <row r="6229" spans="1:10" x14ac:dyDescent="0.15">
      <c r="A6229" t="s">
        <v>629</v>
      </c>
      <c r="B6229" t="s">
        <v>11</v>
      </c>
      <c r="C6229" t="s">
        <v>213</v>
      </c>
      <c r="D6229" s="1">
        <v>44144.840960648151</v>
      </c>
      <c r="E6229" s="1">
        <v>44144.840081018519</v>
      </c>
      <c r="F6229" s="1">
        <v>44144.843518518523</v>
      </c>
      <c r="G6229">
        <v>1540</v>
      </c>
    </row>
    <row r="6230" spans="1:10" x14ac:dyDescent="0.15">
      <c r="A6230" t="s">
        <v>629</v>
      </c>
      <c r="B6230" t="s">
        <v>11</v>
      </c>
      <c r="C6230" t="s">
        <v>210</v>
      </c>
      <c r="D6230" s="1">
        <v>44144.842615740738</v>
      </c>
      <c r="E6230" s="1">
        <v>44144.840254629627</v>
      </c>
      <c r="F6230" s="1">
        <v>44144.844675925917</v>
      </c>
      <c r="G6230">
        <v>1160</v>
      </c>
    </row>
    <row r="6231" spans="1:10" x14ac:dyDescent="0.15">
      <c r="A6231" t="s">
        <v>629</v>
      </c>
      <c r="B6231" t="s">
        <v>11</v>
      </c>
      <c r="C6231" t="s">
        <v>361</v>
      </c>
      <c r="D6231" s="1">
        <v>44144.844467592593</v>
      </c>
      <c r="E6231" s="1">
        <v>44144.841203703712</v>
      </c>
      <c r="F6231" s="1">
        <v>44144.846770833326</v>
      </c>
      <c r="G6231">
        <v>3200</v>
      </c>
    </row>
    <row r="6232" spans="1:10" x14ac:dyDescent="0.15">
      <c r="A6232" t="s">
        <v>629</v>
      </c>
      <c r="B6232" t="s">
        <v>11</v>
      </c>
      <c r="C6232" t="s">
        <v>67</v>
      </c>
      <c r="D6232" s="1">
        <v>44144.847361111111</v>
      </c>
      <c r="E6232" s="1">
        <v>44144.842199074083</v>
      </c>
      <c r="F6232" s="1">
        <v>44144.849074074067</v>
      </c>
      <c r="G6232">
        <v>2180</v>
      </c>
      <c r="H6232" t="s">
        <v>43</v>
      </c>
      <c r="I6232">
        <v>10.199999999999999</v>
      </c>
      <c r="J6232" s="1">
        <v>44144.850624999999</v>
      </c>
    </row>
    <row r="6233" spans="1:10" x14ac:dyDescent="0.15">
      <c r="A6233" t="s">
        <v>966</v>
      </c>
      <c r="B6233" t="s">
        <v>11</v>
      </c>
      <c r="C6233" t="s">
        <v>228</v>
      </c>
      <c r="D6233" s="1">
        <v>44144.847696759258</v>
      </c>
      <c r="E6233" s="1">
        <v>44144.84648148148</v>
      </c>
      <c r="F6233" s="1">
        <v>44144.850462962961</v>
      </c>
      <c r="G6233">
        <v>5660</v>
      </c>
    </row>
    <row r="6234" spans="1:10" x14ac:dyDescent="0.15">
      <c r="A6234" t="s">
        <v>966</v>
      </c>
      <c r="B6234" t="s">
        <v>11</v>
      </c>
      <c r="C6234" t="s">
        <v>148</v>
      </c>
      <c r="D6234" s="1">
        <v>44144.851284722223</v>
      </c>
      <c r="E6234" s="1">
        <v>44144.850532407407</v>
      </c>
      <c r="F6234" s="1">
        <v>44144.853472222218</v>
      </c>
      <c r="G6234">
        <v>1660</v>
      </c>
    </row>
    <row r="6235" spans="1:10" x14ac:dyDescent="0.15">
      <c r="A6235" t="s">
        <v>966</v>
      </c>
      <c r="B6235" t="s">
        <v>11</v>
      </c>
      <c r="C6235" t="s">
        <v>375</v>
      </c>
      <c r="D6235" s="1">
        <v>44144.868460648147</v>
      </c>
      <c r="E6235" s="1">
        <v>44144.866956018523</v>
      </c>
      <c r="F6235" s="1">
        <v>44144.870381944442</v>
      </c>
      <c r="G6235">
        <v>4200</v>
      </c>
    </row>
    <row r="6236" spans="1:10" x14ac:dyDescent="0.15">
      <c r="A6236" t="s">
        <v>966</v>
      </c>
      <c r="B6236" t="s">
        <v>11</v>
      </c>
      <c r="C6236" t="s">
        <v>297</v>
      </c>
      <c r="D6236" s="1">
        <v>44144.870462962957</v>
      </c>
      <c r="E6236" s="1">
        <v>44144.867638888893</v>
      </c>
      <c r="F6236" s="1">
        <v>44144.873854166668</v>
      </c>
      <c r="G6236">
        <v>1240</v>
      </c>
      <c r="H6236" t="s">
        <v>20</v>
      </c>
      <c r="I6236">
        <v>12.78</v>
      </c>
      <c r="J6236" s="1">
        <v>44144.872893518521</v>
      </c>
    </row>
    <row r="6237" spans="1:10" x14ac:dyDescent="0.15">
      <c r="A6237" t="s">
        <v>469</v>
      </c>
      <c r="B6237" t="s">
        <v>11</v>
      </c>
      <c r="C6237" t="s">
        <v>387</v>
      </c>
      <c r="D6237" s="1">
        <v>44144.852152777778</v>
      </c>
      <c r="E6237" s="1">
        <v>44144.851180555554</v>
      </c>
      <c r="F6237" s="1">
        <v>44144.857638888891</v>
      </c>
      <c r="G6237">
        <v>3780</v>
      </c>
    </row>
    <row r="6238" spans="1:10" x14ac:dyDescent="0.15">
      <c r="A6238" t="s">
        <v>469</v>
      </c>
      <c r="B6238" t="s">
        <v>11</v>
      </c>
      <c r="C6238" t="s">
        <v>318</v>
      </c>
      <c r="D6238" s="1">
        <v>44144.856898148151</v>
      </c>
      <c r="E6238" s="1">
        <v>44144.851909722223</v>
      </c>
      <c r="F6238" s="1">
        <v>44144.860185185193</v>
      </c>
      <c r="G6238">
        <v>5300</v>
      </c>
    </row>
    <row r="6239" spans="1:10" x14ac:dyDescent="0.15">
      <c r="A6239" t="s">
        <v>469</v>
      </c>
      <c r="B6239" t="s">
        <v>11</v>
      </c>
      <c r="C6239" t="s">
        <v>388</v>
      </c>
      <c r="D6239" s="1">
        <v>44144.859942129631</v>
      </c>
      <c r="E6239" s="1">
        <v>44144.857002314813</v>
      </c>
      <c r="F6239" s="1">
        <v>44144.861805555563</v>
      </c>
      <c r="G6239">
        <v>1660</v>
      </c>
      <c r="H6239" t="s">
        <v>23</v>
      </c>
      <c r="I6239">
        <v>10.74</v>
      </c>
      <c r="J6239" s="1">
        <v>44144.863854166673</v>
      </c>
    </row>
    <row r="6240" spans="1:10" x14ac:dyDescent="0.15">
      <c r="A6240" t="s">
        <v>980</v>
      </c>
      <c r="B6240" t="s">
        <v>11</v>
      </c>
      <c r="C6240" t="s">
        <v>551</v>
      </c>
      <c r="D6240" s="1">
        <v>44144.868252314824</v>
      </c>
      <c r="E6240" s="1">
        <v>44144.866585648153</v>
      </c>
      <c r="F6240" s="1">
        <v>44144.871296296304</v>
      </c>
      <c r="G6240">
        <v>1260</v>
      </c>
    </row>
    <row r="6241" spans="1:10" x14ac:dyDescent="0.15">
      <c r="A6241" t="s">
        <v>980</v>
      </c>
      <c r="B6241" t="s">
        <v>11</v>
      </c>
      <c r="C6241" t="s">
        <v>160</v>
      </c>
      <c r="D6241" s="1">
        <v>44144.883402777778</v>
      </c>
      <c r="E6241" s="1">
        <v>44144.882638888892</v>
      </c>
      <c r="F6241" s="1">
        <v>44144.885879629634</v>
      </c>
      <c r="G6241">
        <v>1200</v>
      </c>
    </row>
    <row r="6242" spans="1:10" x14ac:dyDescent="0.15">
      <c r="A6242" t="s">
        <v>980</v>
      </c>
      <c r="B6242" t="s">
        <v>11</v>
      </c>
      <c r="C6242" t="s">
        <v>370</v>
      </c>
      <c r="D6242" s="1">
        <v>44144.908402777779</v>
      </c>
      <c r="E6242" s="1">
        <v>44144.907754629632</v>
      </c>
      <c r="F6242" s="1">
        <v>44144.911111111112</v>
      </c>
      <c r="G6242">
        <v>2620</v>
      </c>
    </row>
    <row r="6243" spans="1:10" x14ac:dyDescent="0.15">
      <c r="A6243" t="s">
        <v>980</v>
      </c>
      <c r="B6243" t="s">
        <v>11</v>
      </c>
      <c r="C6243" t="s">
        <v>361</v>
      </c>
      <c r="D6243" s="1">
        <v>44144.917546296303</v>
      </c>
      <c r="E6243" s="1">
        <v>44144.916724537034</v>
      </c>
      <c r="F6243" s="1">
        <v>44144.919687499998</v>
      </c>
      <c r="G6243">
        <v>2020</v>
      </c>
    </row>
    <row r="6244" spans="1:10" x14ac:dyDescent="0.15">
      <c r="A6244" t="s">
        <v>980</v>
      </c>
      <c r="B6244" t="s">
        <v>11</v>
      </c>
      <c r="C6244" t="s">
        <v>14</v>
      </c>
      <c r="D6244" s="1">
        <v>44145.125578703701</v>
      </c>
      <c r="E6244" s="1">
        <v>44145.125486111108</v>
      </c>
      <c r="F6244" s="1">
        <v>44145.132187499999</v>
      </c>
      <c r="G6244">
        <v>3020</v>
      </c>
    </row>
    <row r="6245" spans="1:10" x14ac:dyDescent="0.15">
      <c r="A6245" t="s">
        <v>980</v>
      </c>
      <c r="B6245" t="s">
        <v>11</v>
      </c>
      <c r="C6245" t="s">
        <v>556</v>
      </c>
      <c r="D6245" s="1">
        <v>44145.121574074074</v>
      </c>
      <c r="E6245" s="1">
        <v>44145.121493055558</v>
      </c>
      <c r="F6245" s="1">
        <v>44145.132638888892</v>
      </c>
      <c r="G6245">
        <v>3480</v>
      </c>
      <c r="H6245" t="s">
        <v>40</v>
      </c>
      <c r="I6245">
        <v>13.51</v>
      </c>
      <c r="J6245" s="1">
        <v>44145.129143518519</v>
      </c>
    </row>
    <row r="6246" spans="1:10" x14ac:dyDescent="0.15">
      <c r="A6246" t="s">
        <v>1196</v>
      </c>
      <c r="B6246" t="s">
        <v>11</v>
      </c>
      <c r="C6246" t="s">
        <v>228</v>
      </c>
      <c r="D6246" s="1">
        <v>44144.919687499998</v>
      </c>
      <c r="E6246" s="1">
        <v>44144.918078703697</v>
      </c>
      <c r="F6246" s="1">
        <v>44144.922222222223</v>
      </c>
      <c r="G6246">
        <v>6100</v>
      </c>
    </row>
    <row r="6247" spans="1:10" x14ac:dyDescent="0.15">
      <c r="A6247" t="s">
        <v>1196</v>
      </c>
      <c r="B6247" t="s">
        <v>11</v>
      </c>
      <c r="C6247" t="s">
        <v>384</v>
      </c>
      <c r="D6247" s="1">
        <v>44144.925335648149</v>
      </c>
      <c r="E6247" s="1">
        <v>44144.923668981479</v>
      </c>
      <c r="F6247" s="1">
        <v>44144.928935185177</v>
      </c>
      <c r="G6247">
        <v>5420</v>
      </c>
    </row>
    <row r="6248" spans="1:10" x14ac:dyDescent="0.15">
      <c r="A6248" t="s">
        <v>1196</v>
      </c>
      <c r="B6248" t="s">
        <v>11</v>
      </c>
      <c r="C6248" t="s">
        <v>459</v>
      </c>
      <c r="D6248" s="1">
        <v>44144.928726851853</v>
      </c>
      <c r="E6248" s="1">
        <v>44144.927673611113</v>
      </c>
      <c r="F6248" s="1">
        <v>44144.930555555547</v>
      </c>
      <c r="G6248">
        <v>1440</v>
      </c>
      <c r="H6248" t="s">
        <v>20</v>
      </c>
      <c r="I6248">
        <v>12.96</v>
      </c>
      <c r="J6248" s="1">
        <v>44144.931215277778</v>
      </c>
    </row>
    <row r="6249" spans="1:10" x14ac:dyDescent="0.15">
      <c r="A6249" t="s">
        <v>405</v>
      </c>
      <c r="B6249" t="s">
        <v>11</v>
      </c>
      <c r="C6249" t="s">
        <v>31</v>
      </c>
      <c r="D6249" s="1">
        <v>44145.117129629631</v>
      </c>
      <c r="E6249" s="1">
        <v>44145.114062499997</v>
      </c>
      <c r="F6249" s="1">
        <v>44145.118981481479</v>
      </c>
      <c r="G6249">
        <v>6100</v>
      </c>
    </row>
    <row r="6250" spans="1:10" x14ac:dyDescent="0.15">
      <c r="A6250" t="s">
        <v>405</v>
      </c>
      <c r="B6250" t="s">
        <v>11</v>
      </c>
      <c r="C6250" t="s">
        <v>45</v>
      </c>
      <c r="D6250" s="1">
        <v>44145.118449074071</v>
      </c>
      <c r="E6250" s="1">
        <v>44145.114398148151</v>
      </c>
      <c r="F6250" s="1">
        <v>44145.120370370372</v>
      </c>
      <c r="G6250">
        <v>2740</v>
      </c>
    </row>
    <row r="6251" spans="1:10" x14ac:dyDescent="0.15">
      <c r="A6251" t="s">
        <v>405</v>
      </c>
      <c r="B6251" t="s">
        <v>11</v>
      </c>
      <c r="C6251" t="s">
        <v>26</v>
      </c>
      <c r="D6251" s="1">
        <v>44145.119976851849</v>
      </c>
      <c r="E6251" s="1">
        <v>44145.115439814806</v>
      </c>
      <c r="F6251" s="1">
        <v>44145.123379629629</v>
      </c>
      <c r="G6251">
        <v>1700</v>
      </c>
      <c r="H6251" t="s">
        <v>28</v>
      </c>
      <c r="I6251">
        <v>10.54</v>
      </c>
      <c r="J6251" s="1">
        <v>44145.131226851852</v>
      </c>
    </row>
    <row r="6252" spans="1:10" x14ac:dyDescent="0.15">
      <c r="A6252" t="s">
        <v>836</v>
      </c>
      <c r="B6252" t="s">
        <v>11</v>
      </c>
      <c r="C6252" t="s">
        <v>398</v>
      </c>
      <c r="D6252" s="1">
        <v>44145.119409722232</v>
      </c>
      <c r="E6252" s="1">
        <v>44145.114571759259</v>
      </c>
      <c r="F6252" s="1">
        <v>44145.121527777781</v>
      </c>
      <c r="G6252">
        <v>5500</v>
      </c>
    </row>
    <row r="6253" spans="1:10" x14ac:dyDescent="0.15">
      <c r="A6253" t="s">
        <v>836</v>
      </c>
      <c r="B6253" t="s">
        <v>11</v>
      </c>
      <c r="C6253" t="s">
        <v>395</v>
      </c>
      <c r="D6253" s="1">
        <v>44145.122557870367</v>
      </c>
    </row>
    <row r="6254" spans="1:10" x14ac:dyDescent="0.15">
      <c r="A6254" t="s">
        <v>836</v>
      </c>
      <c r="B6254" t="s">
        <v>11</v>
      </c>
      <c r="C6254" t="s">
        <v>1197</v>
      </c>
      <c r="D6254" s="1">
        <v>44145.12332175926</v>
      </c>
      <c r="E6254" s="1">
        <v>44145.121342592603</v>
      </c>
      <c r="F6254" s="1">
        <v>44145.125706018523</v>
      </c>
      <c r="G6254">
        <v>8400</v>
      </c>
      <c r="H6254" t="s">
        <v>23</v>
      </c>
      <c r="I6254">
        <v>15.2</v>
      </c>
      <c r="J6254" s="1">
        <v>44145.127743055556</v>
      </c>
    </row>
    <row r="6255" spans="1:10" x14ac:dyDescent="0.15">
      <c r="A6255" t="s">
        <v>445</v>
      </c>
      <c r="B6255" t="s">
        <v>11</v>
      </c>
      <c r="C6255" t="s">
        <v>742</v>
      </c>
      <c r="D6255" s="1">
        <v>44145.119826388887</v>
      </c>
      <c r="E6255" s="1">
        <v>44145.114918981482</v>
      </c>
      <c r="F6255" s="1">
        <v>44145.122465277767</v>
      </c>
      <c r="G6255">
        <v>1840</v>
      </c>
    </row>
    <row r="6256" spans="1:10" x14ac:dyDescent="0.15">
      <c r="A6256" t="s">
        <v>445</v>
      </c>
      <c r="B6256" t="s">
        <v>11</v>
      </c>
      <c r="C6256" t="s">
        <v>22</v>
      </c>
      <c r="D6256" s="1">
        <v>44145.12158564815</v>
      </c>
      <c r="E6256" s="1">
        <v>44145.115613425929</v>
      </c>
      <c r="F6256" s="1">
        <v>44145.123159722221</v>
      </c>
      <c r="G6256">
        <v>6460</v>
      </c>
    </row>
    <row r="6257" spans="1:10" x14ac:dyDescent="0.15">
      <c r="A6257" t="s">
        <v>445</v>
      </c>
      <c r="B6257" t="s">
        <v>11</v>
      </c>
      <c r="C6257" t="s">
        <v>36</v>
      </c>
      <c r="D6257" s="1">
        <v>44145.123622685183</v>
      </c>
      <c r="E6257" s="1">
        <v>44145.117546296293</v>
      </c>
      <c r="F6257" s="1">
        <v>44145.12572916667</v>
      </c>
      <c r="G6257">
        <v>2900</v>
      </c>
    </row>
    <row r="6258" spans="1:10" x14ac:dyDescent="0.15">
      <c r="A6258" t="s">
        <v>445</v>
      </c>
      <c r="B6258" t="s">
        <v>11</v>
      </c>
      <c r="C6258" t="s">
        <v>17</v>
      </c>
      <c r="D6258" s="1">
        <v>44145.126331018517</v>
      </c>
      <c r="E6258" s="1">
        <v>44145.117962962962</v>
      </c>
      <c r="F6258" s="1">
        <v>44145.128935185188</v>
      </c>
      <c r="G6258">
        <v>4000</v>
      </c>
      <c r="H6258" t="s">
        <v>43</v>
      </c>
      <c r="I6258">
        <v>15.2</v>
      </c>
      <c r="J6258" s="1">
        <v>44145.13140046296</v>
      </c>
    </row>
    <row r="6259" spans="1:10" x14ac:dyDescent="0.15">
      <c r="A6259" t="s">
        <v>838</v>
      </c>
      <c r="B6259" t="s">
        <v>11</v>
      </c>
      <c r="C6259" t="s">
        <v>13</v>
      </c>
      <c r="D6259" s="1">
        <v>44145.127835648149</v>
      </c>
      <c r="E6259" s="1">
        <v>44145.116377314807</v>
      </c>
      <c r="F6259" s="1">
        <v>44145.129861111112</v>
      </c>
      <c r="G6259">
        <v>6220</v>
      </c>
    </row>
    <row r="6260" spans="1:10" x14ac:dyDescent="0.15">
      <c r="A6260" t="s">
        <v>838</v>
      </c>
      <c r="B6260" t="s">
        <v>11</v>
      </c>
      <c r="C6260" t="s">
        <v>14</v>
      </c>
      <c r="D6260" s="1">
        <v>44145.129687499997</v>
      </c>
      <c r="E6260" s="1">
        <v>44145.125486111108</v>
      </c>
      <c r="F6260" s="1">
        <v>44145.132187499999</v>
      </c>
      <c r="G6260">
        <v>3020</v>
      </c>
    </row>
    <row r="6261" spans="1:10" x14ac:dyDescent="0.15">
      <c r="A6261" t="s">
        <v>838</v>
      </c>
      <c r="B6261" t="s">
        <v>11</v>
      </c>
      <c r="C6261" t="s">
        <v>57</v>
      </c>
      <c r="D6261" s="1">
        <v>44145.131782407407</v>
      </c>
      <c r="E6261" s="1">
        <v>44145.125972222217</v>
      </c>
      <c r="F6261" s="1">
        <v>44145.133333333331</v>
      </c>
      <c r="G6261">
        <v>3060</v>
      </c>
      <c r="H6261" t="s">
        <v>15</v>
      </c>
      <c r="I6261">
        <v>12.3</v>
      </c>
      <c r="J6261" s="1">
        <v>44145.135381944441</v>
      </c>
    </row>
    <row r="6262" spans="1:10" x14ac:dyDescent="0.15">
      <c r="A6262" t="s">
        <v>1198</v>
      </c>
      <c r="B6262" t="s">
        <v>11</v>
      </c>
      <c r="C6262" t="s">
        <v>556</v>
      </c>
      <c r="D6262" s="1">
        <v>44145.130150462966</v>
      </c>
      <c r="E6262" s="1">
        <v>44145.121493055558</v>
      </c>
      <c r="F6262" s="1">
        <v>44145.132638888892</v>
      </c>
      <c r="G6262">
        <v>3480</v>
      </c>
    </row>
    <row r="6263" spans="1:10" x14ac:dyDescent="0.15">
      <c r="A6263" t="s">
        <v>1198</v>
      </c>
      <c r="B6263" t="s">
        <v>11</v>
      </c>
      <c r="C6263" t="s">
        <v>12</v>
      </c>
      <c r="D6263" s="1">
        <v>44145.132152777784</v>
      </c>
      <c r="E6263" s="1">
        <v>44145.125752314823</v>
      </c>
      <c r="F6263" s="1">
        <v>44145.133796296293</v>
      </c>
      <c r="G6263">
        <v>3380</v>
      </c>
    </row>
    <row r="6264" spans="1:10" x14ac:dyDescent="0.15">
      <c r="A6264" t="s">
        <v>1198</v>
      </c>
      <c r="B6264" t="s">
        <v>11</v>
      </c>
      <c r="C6264" t="s">
        <v>27</v>
      </c>
      <c r="D6264" s="1">
        <v>44145.134039351848</v>
      </c>
      <c r="E6264" s="1">
        <v>44145.131307870368</v>
      </c>
      <c r="F6264" s="1">
        <v>44145.135416666657</v>
      </c>
      <c r="G6264">
        <v>2080</v>
      </c>
    </row>
    <row r="6265" spans="1:10" x14ac:dyDescent="0.15">
      <c r="A6265" t="s">
        <v>1198</v>
      </c>
      <c r="B6265" t="s">
        <v>11</v>
      </c>
      <c r="C6265" t="s">
        <v>38</v>
      </c>
      <c r="D6265" s="1">
        <v>44145.135960648149</v>
      </c>
      <c r="H6265" t="s">
        <v>20</v>
      </c>
      <c r="I6265">
        <v>11.32</v>
      </c>
      <c r="J6265" s="1">
        <v>44145.140949074077</v>
      </c>
    </row>
    <row r="6266" spans="1:10" x14ac:dyDescent="0.15">
      <c r="A6266" t="s">
        <v>792</v>
      </c>
      <c r="B6266" t="s">
        <v>11</v>
      </c>
      <c r="C6266" t="s">
        <v>691</v>
      </c>
      <c r="D6266" s="1">
        <v>44145.134756944448</v>
      </c>
      <c r="E6266" s="1">
        <v>44145.129340277781</v>
      </c>
      <c r="F6266" s="1">
        <v>44145.136805555558</v>
      </c>
      <c r="G6266">
        <v>5880</v>
      </c>
    </row>
    <row r="6267" spans="1:10" x14ac:dyDescent="0.15">
      <c r="A6267" t="s">
        <v>792</v>
      </c>
      <c r="B6267" t="s">
        <v>11</v>
      </c>
      <c r="C6267" t="s">
        <v>31</v>
      </c>
      <c r="D6267" s="1">
        <v>44145.136817129627</v>
      </c>
      <c r="E6267" s="1">
        <v>44145.134085648147</v>
      </c>
      <c r="F6267" s="1">
        <v>44145.138888888891</v>
      </c>
      <c r="G6267">
        <v>6280</v>
      </c>
      <c r="H6267" t="s">
        <v>23</v>
      </c>
      <c r="I6267">
        <v>12.16</v>
      </c>
      <c r="J6267" s="1">
        <v>44145.143009259264</v>
      </c>
    </row>
    <row r="6268" spans="1:10" x14ac:dyDescent="0.15">
      <c r="A6268" t="s">
        <v>1147</v>
      </c>
      <c r="B6268" t="s">
        <v>11</v>
      </c>
      <c r="C6268" t="s">
        <v>562</v>
      </c>
      <c r="D6268" s="1">
        <v>44145.138287037043</v>
      </c>
      <c r="E6268" s="1">
        <v>44145.131921296299</v>
      </c>
      <c r="F6268" s="1">
        <v>44145.140277777777</v>
      </c>
      <c r="G6268">
        <v>2080</v>
      </c>
    </row>
    <row r="6269" spans="1:10" x14ac:dyDescent="0.15">
      <c r="A6269" t="s">
        <v>1147</v>
      </c>
      <c r="B6269" t="s">
        <v>11</v>
      </c>
      <c r="C6269" t="s">
        <v>801</v>
      </c>
      <c r="D6269" s="1">
        <v>44145.139930555553</v>
      </c>
      <c r="E6269" s="1">
        <v>44145.137175925927</v>
      </c>
      <c r="F6269" s="1">
        <v>44145.141446759262</v>
      </c>
      <c r="G6269">
        <v>4560</v>
      </c>
    </row>
    <row r="6270" spans="1:10" x14ac:dyDescent="0.15">
      <c r="A6270" t="s">
        <v>1147</v>
      </c>
      <c r="B6270" t="s">
        <v>11</v>
      </c>
      <c r="C6270" t="s">
        <v>18</v>
      </c>
      <c r="D6270" s="1">
        <v>44145.14099537037</v>
      </c>
      <c r="E6270" s="1">
        <v>44145.138969907413</v>
      </c>
      <c r="F6270" s="1">
        <v>44145.143055555563</v>
      </c>
      <c r="G6270">
        <v>2740</v>
      </c>
      <c r="H6270" t="s">
        <v>28</v>
      </c>
      <c r="I6270">
        <v>9.3800000000000008</v>
      </c>
      <c r="J6270" s="1">
        <v>44145.144409722219</v>
      </c>
    </row>
    <row r="6271" spans="1:10" x14ac:dyDescent="0.15">
      <c r="A6271" t="s">
        <v>621</v>
      </c>
      <c r="B6271" t="s">
        <v>11</v>
      </c>
      <c r="C6271" t="s">
        <v>39</v>
      </c>
      <c r="D6271" s="1">
        <v>44145.139641203707</v>
      </c>
      <c r="E6271" s="1">
        <v>44145.137349537043</v>
      </c>
      <c r="F6271" s="1">
        <v>44145.14166666667</v>
      </c>
      <c r="G6271">
        <v>2660</v>
      </c>
    </row>
    <row r="6272" spans="1:10" x14ac:dyDescent="0.15">
      <c r="A6272" t="s">
        <v>621</v>
      </c>
      <c r="B6272" t="s">
        <v>11</v>
      </c>
      <c r="C6272" t="s">
        <v>76</v>
      </c>
      <c r="D6272" s="1">
        <v>44145.141250000001</v>
      </c>
      <c r="E6272" s="1">
        <v>44145.138807870368</v>
      </c>
      <c r="F6272" s="1">
        <v>44145.142604166656</v>
      </c>
      <c r="G6272">
        <v>3600</v>
      </c>
    </row>
    <row r="6273" spans="1:10" x14ac:dyDescent="0.15">
      <c r="A6273" t="s">
        <v>621</v>
      </c>
      <c r="B6273" t="s">
        <v>11</v>
      </c>
      <c r="C6273" t="s">
        <v>42</v>
      </c>
      <c r="D6273" s="1">
        <v>44145.142743055563</v>
      </c>
      <c r="E6273" s="1">
        <v>44145.140567129631</v>
      </c>
      <c r="F6273" s="1">
        <v>44145.14675925926</v>
      </c>
      <c r="G6273">
        <v>4540</v>
      </c>
      <c r="H6273" t="s">
        <v>40</v>
      </c>
      <c r="I6273">
        <v>10.8</v>
      </c>
      <c r="J6273" s="1">
        <v>44145.149270833332</v>
      </c>
    </row>
    <row r="6274" spans="1:10" x14ac:dyDescent="0.15">
      <c r="A6274" t="s">
        <v>1046</v>
      </c>
      <c r="B6274" t="s">
        <v>11</v>
      </c>
      <c r="C6274" t="s">
        <v>32</v>
      </c>
      <c r="D6274" s="1">
        <v>44145.14162037037</v>
      </c>
      <c r="E6274" s="1">
        <v>44145.140162037038</v>
      </c>
      <c r="F6274" s="1">
        <v>44145.143055555563</v>
      </c>
      <c r="G6274">
        <v>580</v>
      </c>
    </row>
    <row r="6275" spans="1:10" x14ac:dyDescent="0.15">
      <c r="A6275" t="s">
        <v>1046</v>
      </c>
      <c r="B6275" t="s">
        <v>11</v>
      </c>
      <c r="C6275" t="s">
        <v>36</v>
      </c>
      <c r="D6275" s="1">
        <v>44145.144525462973</v>
      </c>
      <c r="E6275" s="1">
        <v>44145.14266203704</v>
      </c>
      <c r="F6275" s="1">
        <v>44145.146990740737</v>
      </c>
      <c r="G6275">
        <v>2760</v>
      </c>
    </row>
    <row r="6276" spans="1:10" x14ac:dyDescent="0.15">
      <c r="A6276" t="s">
        <v>1046</v>
      </c>
      <c r="B6276" t="s">
        <v>11</v>
      </c>
      <c r="C6276" t="s">
        <v>30</v>
      </c>
      <c r="D6276" s="1">
        <v>44145.146550925929</v>
      </c>
      <c r="E6276" s="1">
        <v>44145.145219907397</v>
      </c>
      <c r="F6276" s="1">
        <v>44145.148854166669</v>
      </c>
      <c r="G6276">
        <v>3320</v>
      </c>
    </row>
    <row r="6277" spans="1:10" x14ac:dyDescent="0.15">
      <c r="A6277" t="s">
        <v>1046</v>
      </c>
      <c r="B6277" t="s">
        <v>11</v>
      </c>
      <c r="C6277" t="s">
        <v>32</v>
      </c>
      <c r="D6277" s="1">
        <v>44145.158958333333</v>
      </c>
      <c r="E6277" s="1">
        <v>44145.158032407409</v>
      </c>
      <c r="F6277" s="1">
        <v>44145.160879629628</v>
      </c>
      <c r="G6277">
        <v>3360</v>
      </c>
    </row>
    <row r="6278" spans="1:10" x14ac:dyDescent="0.15">
      <c r="A6278" t="s">
        <v>1046</v>
      </c>
      <c r="B6278" t="s">
        <v>11</v>
      </c>
      <c r="C6278" t="s">
        <v>49</v>
      </c>
      <c r="D6278" s="1">
        <v>44145.161261574067</v>
      </c>
      <c r="E6278" s="1">
        <v>44145.159756944442</v>
      </c>
      <c r="F6278" s="1">
        <v>44145.163437499999</v>
      </c>
      <c r="G6278">
        <v>680</v>
      </c>
      <c r="H6278" t="s">
        <v>43</v>
      </c>
      <c r="I6278">
        <v>10.7</v>
      </c>
      <c r="J6278" s="1">
        <v>44145.164548611108</v>
      </c>
    </row>
    <row r="6279" spans="1:10" x14ac:dyDescent="0.15">
      <c r="A6279" t="s">
        <v>733</v>
      </c>
      <c r="B6279" t="s">
        <v>11</v>
      </c>
      <c r="C6279" t="s">
        <v>33</v>
      </c>
      <c r="D6279" s="1">
        <v>44145.14702546296</v>
      </c>
      <c r="E6279" s="1">
        <v>44145.145370370366</v>
      </c>
      <c r="F6279" s="1">
        <v>44145.149548611109</v>
      </c>
      <c r="G6279">
        <v>680</v>
      </c>
    </row>
    <row r="6280" spans="1:10" x14ac:dyDescent="0.15">
      <c r="A6280" t="s">
        <v>733</v>
      </c>
      <c r="B6280" t="s">
        <v>11</v>
      </c>
      <c r="C6280" t="s">
        <v>45</v>
      </c>
      <c r="D6280" s="1">
        <v>44145.149560185193</v>
      </c>
      <c r="E6280" s="1">
        <v>44145.148518518523</v>
      </c>
      <c r="F6280" s="1">
        <v>44145.151388888888</v>
      </c>
      <c r="G6280">
        <v>1840</v>
      </c>
    </row>
    <row r="6281" spans="1:10" x14ac:dyDescent="0.15">
      <c r="A6281" t="s">
        <v>733</v>
      </c>
      <c r="B6281" t="s">
        <v>11</v>
      </c>
      <c r="C6281" t="s">
        <v>52</v>
      </c>
      <c r="D6281" s="1">
        <v>44145.162083333344</v>
      </c>
      <c r="E6281" s="1">
        <v>44145.160624999997</v>
      </c>
      <c r="F6281" s="1">
        <v>44145.163888888892</v>
      </c>
      <c r="G6281">
        <v>5500</v>
      </c>
    </row>
    <row r="6282" spans="1:10" x14ac:dyDescent="0.15">
      <c r="A6282" t="s">
        <v>733</v>
      </c>
      <c r="B6282" t="s">
        <v>11</v>
      </c>
      <c r="C6282" t="s">
        <v>556</v>
      </c>
      <c r="D6282" s="1">
        <v>44145.164351851847</v>
      </c>
      <c r="E6282" s="1">
        <v>44145.163321759261</v>
      </c>
      <c r="F6282" s="1">
        <v>44145.166666666657</v>
      </c>
      <c r="G6282">
        <v>3100</v>
      </c>
      <c r="H6282" t="s">
        <v>15</v>
      </c>
      <c r="I6282">
        <v>11.12</v>
      </c>
      <c r="J6282" s="1">
        <v>44145.169409722221</v>
      </c>
    </row>
    <row r="6283" spans="1:10" x14ac:dyDescent="0.15">
      <c r="A6283" t="s">
        <v>1151</v>
      </c>
      <c r="B6283" t="s">
        <v>11</v>
      </c>
      <c r="C6283" t="s">
        <v>407</v>
      </c>
      <c r="D6283" s="1">
        <v>44145.149976851862</v>
      </c>
      <c r="E6283" s="1">
        <v>44145.1487037037</v>
      </c>
      <c r="F6283" s="1">
        <v>44145.151631944442</v>
      </c>
      <c r="G6283">
        <v>5600</v>
      </c>
    </row>
    <row r="6284" spans="1:10" x14ac:dyDescent="0.15">
      <c r="A6284" t="s">
        <v>1151</v>
      </c>
      <c r="B6284" t="s">
        <v>11</v>
      </c>
      <c r="C6284" t="s">
        <v>31</v>
      </c>
      <c r="D6284" s="1">
        <v>44145.153182870366</v>
      </c>
      <c r="E6284" s="1">
        <v>44145.152372685188</v>
      </c>
      <c r="F6284" s="1">
        <v>44145.154861111107</v>
      </c>
      <c r="G6284">
        <v>5060</v>
      </c>
    </row>
    <row r="6285" spans="1:10" x14ac:dyDescent="0.15">
      <c r="A6285" t="s">
        <v>1151</v>
      </c>
      <c r="B6285" t="s">
        <v>11</v>
      </c>
      <c r="C6285" t="s">
        <v>395</v>
      </c>
      <c r="D6285" s="1">
        <v>44145.163495370369</v>
      </c>
      <c r="E6285" s="1">
        <v>44145.162488425929</v>
      </c>
      <c r="F6285" s="1">
        <v>44145.16710648148</v>
      </c>
      <c r="G6285">
        <v>2120</v>
      </c>
      <c r="H6285" t="s">
        <v>20</v>
      </c>
      <c r="I6285">
        <v>12.78</v>
      </c>
      <c r="J6285" s="1">
        <v>44145.170104166667</v>
      </c>
    </row>
    <row r="6286" spans="1:10" x14ac:dyDescent="0.15">
      <c r="A6286" t="s">
        <v>1199</v>
      </c>
      <c r="B6286" t="s">
        <v>11</v>
      </c>
      <c r="C6286" t="s">
        <v>244</v>
      </c>
      <c r="D6286" s="1">
        <v>44145.164803240739</v>
      </c>
      <c r="E6286" s="1">
        <v>44145.163993055547</v>
      </c>
      <c r="F6286" s="1">
        <v>44145.168541666673</v>
      </c>
      <c r="G6286">
        <v>2020</v>
      </c>
    </row>
    <row r="6287" spans="1:10" x14ac:dyDescent="0.15">
      <c r="A6287" t="s">
        <v>1199</v>
      </c>
      <c r="B6287" t="s">
        <v>11</v>
      </c>
      <c r="C6287" t="s">
        <v>398</v>
      </c>
      <c r="D6287" s="1">
        <v>44145.168032407397</v>
      </c>
      <c r="E6287" s="1">
        <v>44145.164733796293</v>
      </c>
      <c r="F6287" s="1">
        <v>44145.169687499998</v>
      </c>
      <c r="G6287">
        <v>5680</v>
      </c>
    </row>
    <row r="6288" spans="1:10" x14ac:dyDescent="0.15">
      <c r="A6288" t="s">
        <v>1199</v>
      </c>
      <c r="B6288" t="s">
        <v>11</v>
      </c>
      <c r="C6288" t="s">
        <v>36</v>
      </c>
      <c r="D6288" s="1">
        <v>44145.169039351851</v>
      </c>
    </row>
    <row r="6289" spans="1:10" x14ac:dyDescent="0.15">
      <c r="A6289" t="s">
        <v>1199</v>
      </c>
      <c r="B6289" t="s">
        <v>11</v>
      </c>
      <c r="C6289" t="s">
        <v>33</v>
      </c>
      <c r="D6289" s="1">
        <v>44145.171817129631</v>
      </c>
      <c r="E6289" s="1">
        <v>44145.171087962961</v>
      </c>
      <c r="F6289" s="1">
        <v>44145.174074074072</v>
      </c>
      <c r="G6289">
        <v>1440</v>
      </c>
      <c r="H6289" t="s">
        <v>40</v>
      </c>
      <c r="I6289">
        <v>11.84</v>
      </c>
      <c r="J6289" s="1">
        <v>44145.177245370367</v>
      </c>
    </row>
    <row r="6290" spans="1:10" x14ac:dyDescent="0.15">
      <c r="A6290" t="s">
        <v>771</v>
      </c>
      <c r="B6290" t="s">
        <v>11</v>
      </c>
      <c r="C6290" t="s">
        <v>694</v>
      </c>
      <c r="D6290" s="1">
        <v>44145.167847222219</v>
      </c>
      <c r="E6290" s="1">
        <v>44145.165138888893</v>
      </c>
      <c r="F6290" s="1">
        <v>44145.573449074072</v>
      </c>
      <c r="G6290">
        <v>40</v>
      </c>
    </row>
    <row r="6291" spans="1:10" x14ac:dyDescent="0.15">
      <c r="A6291" t="s">
        <v>771</v>
      </c>
      <c r="B6291" t="s">
        <v>11</v>
      </c>
      <c r="C6291" t="s">
        <v>409</v>
      </c>
      <c r="D6291" s="1">
        <v>44145.169259259259</v>
      </c>
      <c r="E6291" s="1">
        <v>44145.165462962963</v>
      </c>
      <c r="F6291" s="1">
        <v>44145.171296296299</v>
      </c>
      <c r="G6291">
        <v>1700</v>
      </c>
    </row>
    <row r="6292" spans="1:10" x14ac:dyDescent="0.15">
      <c r="A6292" t="s">
        <v>771</v>
      </c>
      <c r="B6292" t="s">
        <v>11</v>
      </c>
      <c r="C6292" t="s">
        <v>402</v>
      </c>
      <c r="D6292" s="1">
        <v>44145.170868055553</v>
      </c>
      <c r="E6292" s="1">
        <v>44145.166631944441</v>
      </c>
      <c r="F6292" s="1">
        <v>44145.173159722217</v>
      </c>
      <c r="G6292">
        <v>7100</v>
      </c>
    </row>
    <row r="6293" spans="1:10" x14ac:dyDescent="0.15">
      <c r="A6293" t="s">
        <v>771</v>
      </c>
      <c r="B6293" t="s">
        <v>11</v>
      </c>
      <c r="C6293" t="s">
        <v>17</v>
      </c>
      <c r="D6293" s="1">
        <v>44145.173495370371</v>
      </c>
      <c r="E6293" s="1">
        <v>44145.171446759261</v>
      </c>
      <c r="F6293" s="1">
        <v>44145.175462962958</v>
      </c>
      <c r="G6293">
        <v>2520</v>
      </c>
      <c r="H6293" t="s">
        <v>23</v>
      </c>
      <c r="I6293">
        <v>11.28</v>
      </c>
      <c r="J6293" s="1">
        <v>44145.177060185182</v>
      </c>
    </row>
    <row r="6294" spans="1:10" x14ac:dyDescent="0.15">
      <c r="A6294" t="s">
        <v>1200</v>
      </c>
      <c r="B6294" t="s">
        <v>11</v>
      </c>
      <c r="C6294" t="s">
        <v>47</v>
      </c>
      <c r="D6294" s="1">
        <v>44145.168599537043</v>
      </c>
      <c r="E6294" s="1">
        <v>44145.167870370373</v>
      </c>
      <c r="F6294" s="1">
        <v>44145.170381944437</v>
      </c>
      <c r="G6294">
        <v>2080</v>
      </c>
    </row>
    <row r="6295" spans="1:10" x14ac:dyDescent="0.15">
      <c r="A6295" t="s">
        <v>1200</v>
      </c>
      <c r="B6295" t="s">
        <v>11</v>
      </c>
      <c r="C6295" t="s">
        <v>39</v>
      </c>
      <c r="D6295" s="1">
        <v>44145.170092592591</v>
      </c>
      <c r="E6295" s="1">
        <v>44145.166203703702</v>
      </c>
      <c r="F6295" s="1">
        <v>44145.17291666667</v>
      </c>
      <c r="G6295">
        <v>2800</v>
      </c>
    </row>
    <row r="6296" spans="1:10" x14ac:dyDescent="0.15">
      <c r="A6296" t="s">
        <v>1200</v>
      </c>
      <c r="B6296" t="s">
        <v>11</v>
      </c>
      <c r="C6296" t="s">
        <v>69</v>
      </c>
      <c r="D6296" s="1">
        <v>44145.172824074078</v>
      </c>
      <c r="E6296" s="1">
        <v>44145.171273148153</v>
      </c>
      <c r="F6296" s="1">
        <v>44145.175694444442</v>
      </c>
      <c r="G6296">
        <v>6640</v>
      </c>
      <c r="H6296" t="s">
        <v>43</v>
      </c>
      <c r="I6296">
        <v>11.52</v>
      </c>
      <c r="J6296" s="1">
        <v>44145.182604166657</v>
      </c>
    </row>
    <row r="6297" spans="1:10" x14ac:dyDescent="0.15">
      <c r="A6297" t="s">
        <v>870</v>
      </c>
      <c r="B6297" t="s">
        <v>11</v>
      </c>
      <c r="C6297" t="s">
        <v>808</v>
      </c>
      <c r="D6297" s="1">
        <v>44145.175358796303</v>
      </c>
      <c r="E6297" s="1">
        <v>44145.174317129633</v>
      </c>
      <c r="F6297" s="1">
        <v>44145.177777777782</v>
      </c>
      <c r="G6297">
        <v>7040</v>
      </c>
    </row>
    <row r="6298" spans="1:10" x14ac:dyDescent="0.15">
      <c r="A6298" t="s">
        <v>870</v>
      </c>
      <c r="B6298" t="s">
        <v>11</v>
      </c>
      <c r="C6298" t="s">
        <v>22</v>
      </c>
      <c r="D6298" s="1">
        <v>44145.177349537043</v>
      </c>
      <c r="E6298" s="1">
        <v>44145.174641203703</v>
      </c>
      <c r="F6298" s="1">
        <v>44145.1796412037</v>
      </c>
      <c r="G6298">
        <v>5700</v>
      </c>
    </row>
    <row r="6299" spans="1:10" x14ac:dyDescent="0.15">
      <c r="A6299" t="s">
        <v>870</v>
      </c>
      <c r="B6299" t="s">
        <v>11</v>
      </c>
      <c r="C6299" t="s">
        <v>65</v>
      </c>
      <c r="D6299" s="1">
        <v>44145.179768518523</v>
      </c>
      <c r="E6299" s="1">
        <v>44145.176539351851</v>
      </c>
      <c r="F6299" s="1">
        <v>44145.181944444441</v>
      </c>
      <c r="G6299">
        <v>520</v>
      </c>
      <c r="H6299" t="s">
        <v>28</v>
      </c>
      <c r="I6299">
        <v>12.06</v>
      </c>
      <c r="J6299" s="1">
        <v>44145.181921296287</v>
      </c>
    </row>
    <row r="6300" spans="1:10" x14ac:dyDescent="0.15">
      <c r="A6300" t="s">
        <v>716</v>
      </c>
      <c r="B6300" t="s">
        <v>11</v>
      </c>
      <c r="C6300" t="s">
        <v>32</v>
      </c>
      <c r="D6300" s="1">
        <v>44145.178171296298</v>
      </c>
      <c r="E6300" s="1">
        <v>44145.175023148149</v>
      </c>
      <c r="F6300" s="1">
        <v>44145.180104166669</v>
      </c>
      <c r="G6300">
        <v>2780</v>
      </c>
    </row>
    <row r="6301" spans="1:10" x14ac:dyDescent="0.15">
      <c r="A6301" t="s">
        <v>716</v>
      </c>
      <c r="B6301" t="s">
        <v>11</v>
      </c>
      <c r="C6301" t="s">
        <v>379</v>
      </c>
      <c r="D6301" s="1">
        <v>44145.179675925923</v>
      </c>
      <c r="E6301" s="1">
        <v>44145.175196759257</v>
      </c>
      <c r="F6301" s="1">
        <v>44145.182187500002</v>
      </c>
      <c r="G6301">
        <v>2460</v>
      </c>
    </row>
    <row r="6302" spans="1:10" x14ac:dyDescent="0.15">
      <c r="A6302" t="s">
        <v>716</v>
      </c>
      <c r="B6302" t="s">
        <v>11</v>
      </c>
      <c r="C6302" t="s">
        <v>50</v>
      </c>
      <c r="D6302" s="1">
        <v>44145.182152777779</v>
      </c>
      <c r="E6302" s="1">
        <v>44145.177835648137</v>
      </c>
      <c r="F6302" s="1">
        <v>44145.184282407397</v>
      </c>
      <c r="G6302">
        <v>2440</v>
      </c>
    </row>
    <row r="6303" spans="1:10" x14ac:dyDescent="0.15">
      <c r="A6303" t="s">
        <v>716</v>
      </c>
      <c r="B6303" t="s">
        <v>11</v>
      </c>
      <c r="C6303" t="s">
        <v>61</v>
      </c>
      <c r="D6303" s="1">
        <v>44145.184837962966</v>
      </c>
      <c r="E6303" s="1">
        <v>44145.183993055558</v>
      </c>
      <c r="F6303" s="1">
        <v>44145.189849537041</v>
      </c>
      <c r="G6303">
        <v>3060</v>
      </c>
      <c r="H6303" t="s">
        <v>15</v>
      </c>
      <c r="I6303">
        <v>10.74</v>
      </c>
      <c r="J6303" s="1">
        <v>44145.190254629633</v>
      </c>
    </row>
    <row r="6304" spans="1:10" x14ac:dyDescent="0.15">
      <c r="A6304" t="s">
        <v>749</v>
      </c>
      <c r="B6304" t="s">
        <v>11</v>
      </c>
      <c r="C6304" t="s">
        <v>379</v>
      </c>
      <c r="D6304" s="1">
        <v>44145.179675925923</v>
      </c>
      <c r="E6304" s="1">
        <v>44145.175196759257</v>
      </c>
      <c r="F6304" s="1">
        <v>44145.182187500002</v>
      </c>
      <c r="G6304">
        <v>2460</v>
      </c>
    </row>
    <row r="6305" spans="1:10" x14ac:dyDescent="0.15">
      <c r="A6305" t="s">
        <v>749</v>
      </c>
      <c r="B6305" t="s">
        <v>11</v>
      </c>
      <c r="C6305" t="s">
        <v>13</v>
      </c>
      <c r="D6305" s="1">
        <v>44145.184583333343</v>
      </c>
      <c r="E6305" s="1">
        <v>44145.18172453704</v>
      </c>
      <c r="F6305" s="1">
        <v>44145.186354166668</v>
      </c>
      <c r="G6305">
        <v>6040</v>
      </c>
    </row>
    <row r="6306" spans="1:10" x14ac:dyDescent="0.15">
      <c r="A6306" t="s">
        <v>749</v>
      </c>
      <c r="B6306" t="s">
        <v>11</v>
      </c>
      <c r="C6306" t="s">
        <v>78</v>
      </c>
      <c r="D6306" s="1">
        <v>44145.192615740743</v>
      </c>
      <c r="E6306" s="1">
        <v>44145.190868055557</v>
      </c>
      <c r="F6306" s="1">
        <v>44145.195601851847</v>
      </c>
      <c r="G6306">
        <v>1760</v>
      </c>
    </row>
    <row r="6307" spans="1:10" x14ac:dyDescent="0.15">
      <c r="A6307" t="s">
        <v>749</v>
      </c>
      <c r="B6307" t="s">
        <v>11</v>
      </c>
      <c r="C6307" t="s">
        <v>36</v>
      </c>
      <c r="D6307" s="1">
        <v>44145.196168981478</v>
      </c>
      <c r="E6307" s="1">
        <v>44145.19390046296</v>
      </c>
      <c r="F6307" s="1">
        <v>44145.198379629634</v>
      </c>
      <c r="G6307">
        <v>3080</v>
      </c>
    </row>
    <row r="6308" spans="1:10" x14ac:dyDescent="0.15">
      <c r="A6308" t="s">
        <v>749</v>
      </c>
      <c r="B6308" t="s">
        <v>11</v>
      </c>
      <c r="C6308" t="s">
        <v>47</v>
      </c>
      <c r="D6308" s="1">
        <v>44145.198576388888</v>
      </c>
      <c r="E6308" s="1">
        <v>44145.197569444441</v>
      </c>
      <c r="F6308" s="1">
        <v>44145.200474537043</v>
      </c>
      <c r="G6308">
        <v>1060</v>
      </c>
    </row>
    <row r="6309" spans="1:10" x14ac:dyDescent="0.15">
      <c r="A6309" t="s">
        <v>749</v>
      </c>
      <c r="B6309" t="s">
        <v>11</v>
      </c>
      <c r="C6309" t="s">
        <v>556</v>
      </c>
      <c r="D6309" s="1">
        <v>44145.201284722221</v>
      </c>
      <c r="E6309" s="1">
        <v>44145.199155092603</v>
      </c>
      <c r="F6309" s="1">
        <v>44145.20416666667</v>
      </c>
      <c r="G6309">
        <v>1660</v>
      </c>
      <c r="H6309" t="s">
        <v>40</v>
      </c>
      <c r="I6309">
        <v>16.059999999999999</v>
      </c>
      <c r="J6309" s="1">
        <v>44145.20621527778</v>
      </c>
    </row>
    <row r="6310" spans="1:10" x14ac:dyDescent="0.15">
      <c r="A6310" t="s">
        <v>1201</v>
      </c>
      <c r="B6310" t="s">
        <v>11</v>
      </c>
      <c r="C6310" t="s">
        <v>18</v>
      </c>
      <c r="D6310" s="1">
        <v>44145.179965277777</v>
      </c>
    </row>
    <row r="6311" spans="1:10" x14ac:dyDescent="0.15">
      <c r="A6311" t="s">
        <v>1201</v>
      </c>
      <c r="B6311" t="s">
        <v>11</v>
      </c>
      <c r="C6311" t="s">
        <v>45</v>
      </c>
      <c r="D6311" s="1">
        <v>44145.181064814817</v>
      </c>
      <c r="E6311" s="1">
        <v>44145.178576388891</v>
      </c>
      <c r="F6311" s="1">
        <v>44145.183564814812</v>
      </c>
      <c r="G6311">
        <v>1760</v>
      </c>
    </row>
    <row r="6312" spans="1:10" x14ac:dyDescent="0.15">
      <c r="A6312" t="s">
        <v>1201</v>
      </c>
      <c r="B6312" t="s">
        <v>11</v>
      </c>
      <c r="C6312" t="s">
        <v>53</v>
      </c>
      <c r="D6312" s="1">
        <v>44145.18644675926</v>
      </c>
    </row>
    <row r="6313" spans="1:10" x14ac:dyDescent="0.15">
      <c r="A6313" t="s">
        <v>1201</v>
      </c>
      <c r="B6313" t="s">
        <v>11</v>
      </c>
      <c r="C6313" t="s">
        <v>67</v>
      </c>
      <c r="D6313" s="1">
        <v>44145.191886574074</v>
      </c>
      <c r="E6313" s="1">
        <v>44145.188287037039</v>
      </c>
      <c r="F6313" s="1">
        <v>44145.193993055553</v>
      </c>
      <c r="G6313">
        <v>1580</v>
      </c>
      <c r="H6313" t="s">
        <v>20</v>
      </c>
      <c r="I6313">
        <v>9.06</v>
      </c>
      <c r="J6313" s="1">
        <v>44145.196493055562</v>
      </c>
    </row>
    <row r="6314" spans="1:10" x14ac:dyDescent="0.15">
      <c r="A6314" t="s">
        <v>630</v>
      </c>
      <c r="B6314" t="s">
        <v>11</v>
      </c>
      <c r="C6314" t="s">
        <v>58</v>
      </c>
      <c r="D6314" s="1">
        <v>44145.18409722222</v>
      </c>
      <c r="E6314" s="1">
        <v>44145.182800925933</v>
      </c>
      <c r="F6314" s="1">
        <v>44145.185659722221</v>
      </c>
      <c r="G6314">
        <v>4820</v>
      </c>
    </row>
    <row r="6315" spans="1:10" x14ac:dyDescent="0.15">
      <c r="A6315" t="s">
        <v>630</v>
      </c>
      <c r="B6315" t="s">
        <v>11</v>
      </c>
      <c r="C6315" t="s">
        <v>55</v>
      </c>
      <c r="D6315" s="1">
        <v>44145.186481481483</v>
      </c>
      <c r="E6315" s="1">
        <v>44145.185613425929</v>
      </c>
      <c r="F6315" s="1">
        <v>44145.189849537041</v>
      </c>
      <c r="G6315">
        <v>2160</v>
      </c>
    </row>
    <row r="6316" spans="1:10" x14ac:dyDescent="0.15">
      <c r="A6316" t="s">
        <v>630</v>
      </c>
      <c r="B6316" t="s">
        <v>11</v>
      </c>
      <c r="C6316" t="s">
        <v>54</v>
      </c>
      <c r="D6316" s="1">
        <v>44145.18855324074</v>
      </c>
      <c r="E6316" s="1">
        <v>44145.186874999999</v>
      </c>
      <c r="F6316" s="1">
        <v>44145.19027777778</v>
      </c>
      <c r="G6316">
        <v>900</v>
      </c>
    </row>
    <row r="6317" spans="1:10" x14ac:dyDescent="0.15">
      <c r="A6317" t="s">
        <v>630</v>
      </c>
      <c r="B6317" t="s">
        <v>11</v>
      </c>
      <c r="C6317" t="s">
        <v>806</v>
      </c>
      <c r="D6317" s="1">
        <v>44145.192858796298</v>
      </c>
      <c r="E6317" s="1">
        <v>44145.190682870372</v>
      </c>
      <c r="F6317" s="1">
        <v>44145.194907407407</v>
      </c>
      <c r="G6317">
        <v>4460</v>
      </c>
      <c r="H6317" t="s">
        <v>23</v>
      </c>
      <c r="I6317">
        <v>12.34</v>
      </c>
      <c r="J6317" s="1">
        <v>44145.196666666663</v>
      </c>
    </row>
    <row r="6318" spans="1:10" x14ac:dyDescent="0.15">
      <c r="A6318" t="s">
        <v>1202</v>
      </c>
      <c r="B6318" t="s">
        <v>11</v>
      </c>
      <c r="C6318" t="s">
        <v>64</v>
      </c>
      <c r="D6318" s="1">
        <v>44145.192037037043</v>
      </c>
      <c r="E6318" s="1">
        <v>44145.190486111111</v>
      </c>
      <c r="F6318" s="1">
        <v>44145.194212962961</v>
      </c>
      <c r="G6318">
        <v>2300</v>
      </c>
    </row>
    <row r="6319" spans="1:10" x14ac:dyDescent="0.15">
      <c r="A6319" t="s">
        <v>1202</v>
      </c>
      <c r="B6319" t="s">
        <v>11</v>
      </c>
      <c r="C6319" t="s">
        <v>936</v>
      </c>
      <c r="D6319" s="1">
        <v>44145.193854166668</v>
      </c>
      <c r="E6319" s="1">
        <v>44145.192152777781</v>
      </c>
      <c r="F6319" s="1">
        <v>44145.196770833332</v>
      </c>
      <c r="G6319">
        <v>700</v>
      </c>
    </row>
    <row r="6320" spans="1:10" x14ac:dyDescent="0.15">
      <c r="A6320" t="s">
        <v>1202</v>
      </c>
      <c r="B6320" t="s">
        <v>11</v>
      </c>
      <c r="C6320" t="s">
        <v>25</v>
      </c>
      <c r="D6320" s="1">
        <v>44145.19939814815</v>
      </c>
      <c r="E6320" s="1">
        <v>44145.197083333333</v>
      </c>
      <c r="F6320" s="1">
        <v>44145.201388888891</v>
      </c>
      <c r="G6320">
        <v>6360</v>
      </c>
    </row>
    <row r="6321" spans="1:10" x14ac:dyDescent="0.15">
      <c r="A6321" t="s">
        <v>1202</v>
      </c>
      <c r="B6321" t="s">
        <v>11</v>
      </c>
      <c r="C6321" t="s">
        <v>244</v>
      </c>
      <c r="D6321" s="1">
        <v>44145.201608796298</v>
      </c>
      <c r="E6321" s="1">
        <v>44145.200162037043</v>
      </c>
      <c r="F6321" s="1">
        <v>44145.204641203702</v>
      </c>
      <c r="G6321">
        <v>1300</v>
      </c>
    </row>
    <row r="6322" spans="1:10" x14ac:dyDescent="0.15">
      <c r="A6322" t="s">
        <v>1202</v>
      </c>
      <c r="B6322" t="s">
        <v>11</v>
      </c>
      <c r="C6322" t="s">
        <v>55</v>
      </c>
      <c r="D6322" s="1">
        <v>44145.207013888888</v>
      </c>
      <c r="E6322" s="1">
        <v>44145.203483796293</v>
      </c>
      <c r="F6322" s="1">
        <v>44145.208854166667</v>
      </c>
      <c r="G6322">
        <v>1240</v>
      </c>
      <c r="H6322" t="s">
        <v>28</v>
      </c>
      <c r="I6322">
        <v>11.9</v>
      </c>
      <c r="J6322" s="1">
        <v>44145.209687499999</v>
      </c>
    </row>
    <row r="6323" spans="1:10" x14ac:dyDescent="0.15">
      <c r="A6323" t="s">
        <v>1203</v>
      </c>
      <c r="B6323" t="s">
        <v>11</v>
      </c>
      <c r="C6323" t="s">
        <v>706</v>
      </c>
      <c r="D6323" s="1">
        <v>44145.199837962973</v>
      </c>
      <c r="E6323" s="1">
        <v>44145.197256944448</v>
      </c>
      <c r="F6323" s="1">
        <v>44145.202314814807</v>
      </c>
      <c r="G6323">
        <v>6580</v>
      </c>
    </row>
    <row r="6324" spans="1:10" x14ac:dyDescent="0.15">
      <c r="A6324" t="s">
        <v>1203</v>
      </c>
      <c r="B6324" t="s">
        <v>11</v>
      </c>
      <c r="C6324" t="s">
        <v>108</v>
      </c>
      <c r="D6324" s="1">
        <v>44145.201793981483</v>
      </c>
      <c r="E6324" s="1">
        <v>44145.198055555556</v>
      </c>
      <c r="F6324" s="1">
        <v>44145.203935185193</v>
      </c>
      <c r="G6324">
        <v>3900</v>
      </c>
      <c r="H6324" t="s">
        <v>15</v>
      </c>
      <c r="I6324">
        <v>10.48</v>
      </c>
      <c r="J6324" s="1">
        <v>44145.204826388886</v>
      </c>
    </row>
    <row r="6325" spans="1:10" x14ac:dyDescent="0.15">
      <c r="A6325" t="s">
        <v>986</v>
      </c>
      <c r="B6325" t="s">
        <v>11</v>
      </c>
      <c r="C6325" t="s">
        <v>431</v>
      </c>
      <c r="D6325" s="1">
        <v>44145.206064814818</v>
      </c>
      <c r="E6325" s="1">
        <v>44145.201898148152</v>
      </c>
      <c r="F6325" s="1">
        <v>44145.208113425928</v>
      </c>
      <c r="G6325">
        <v>7260</v>
      </c>
    </row>
    <row r="6326" spans="1:10" x14ac:dyDescent="0.15">
      <c r="A6326" t="s">
        <v>986</v>
      </c>
      <c r="B6326" t="s">
        <v>11</v>
      </c>
      <c r="C6326" t="s">
        <v>32</v>
      </c>
      <c r="D6326" s="1">
        <v>44145.207442129627</v>
      </c>
    </row>
    <row r="6327" spans="1:10" x14ac:dyDescent="0.15">
      <c r="A6327" t="s">
        <v>986</v>
      </c>
      <c r="B6327" t="s">
        <v>11</v>
      </c>
      <c r="C6327" t="s">
        <v>61</v>
      </c>
      <c r="D6327" s="1">
        <v>44145.211053240739</v>
      </c>
      <c r="E6327" s="1">
        <v>44145.210081018522</v>
      </c>
      <c r="F6327" s="1">
        <v>44145.214826388888</v>
      </c>
      <c r="G6327">
        <v>2620</v>
      </c>
      <c r="H6327" t="s">
        <v>23</v>
      </c>
      <c r="I6327">
        <v>12.86</v>
      </c>
      <c r="J6327" s="1">
        <v>44145.216631944437</v>
      </c>
    </row>
    <row r="6328" spans="1:10" x14ac:dyDescent="0.15">
      <c r="A6328" t="s">
        <v>1145</v>
      </c>
      <c r="B6328" t="s">
        <v>11</v>
      </c>
      <c r="C6328" t="s">
        <v>409</v>
      </c>
      <c r="D6328" s="1">
        <v>44145.2109837963</v>
      </c>
      <c r="E6328" s="1">
        <v>44145.209351851852</v>
      </c>
      <c r="F6328" s="1">
        <v>44145.213437500002</v>
      </c>
      <c r="G6328">
        <v>2240</v>
      </c>
    </row>
    <row r="6329" spans="1:10" x14ac:dyDescent="0.15">
      <c r="A6329" t="s">
        <v>1145</v>
      </c>
      <c r="B6329" t="s">
        <v>11</v>
      </c>
      <c r="C6329" t="s">
        <v>277</v>
      </c>
      <c r="D6329" s="1">
        <v>44145.213252314818</v>
      </c>
      <c r="E6329" s="1">
        <v>44145.211921296293</v>
      </c>
      <c r="F6329" s="1">
        <v>44145.215520833342</v>
      </c>
      <c r="G6329">
        <v>6180</v>
      </c>
    </row>
    <row r="6330" spans="1:10" x14ac:dyDescent="0.15">
      <c r="A6330" t="s">
        <v>1145</v>
      </c>
      <c r="B6330" t="s">
        <v>11</v>
      </c>
      <c r="C6330" t="s">
        <v>66</v>
      </c>
      <c r="D6330" s="1">
        <v>44145.215798611112</v>
      </c>
    </row>
    <row r="6331" spans="1:10" x14ac:dyDescent="0.15">
      <c r="A6331" t="s">
        <v>1145</v>
      </c>
      <c r="B6331" t="s">
        <v>11</v>
      </c>
      <c r="C6331" t="s">
        <v>33</v>
      </c>
      <c r="D6331" s="1">
        <v>44145.220648148148</v>
      </c>
      <c r="E6331" s="1">
        <v>44145.218240740738</v>
      </c>
      <c r="F6331" s="1">
        <v>44145.223854166667</v>
      </c>
      <c r="G6331">
        <v>1100</v>
      </c>
      <c r="H6331" t="s">
        <v>43</v>
      </c>
      <c r="I6331">
        <v>11.1</v>
      </c>
      <c r="J6331" s="1">
        <v>44145.228391203702</v>
      </c>
    </row>
    <row r="6332" spans="1:10" x14ac:dyDescent="0.15">
      <c r="A6332" t="s">
        <v>1204</v>
      </c>
      <c r="B6332" t="s">
        <v>11</v>
      </c>
      <c r="C6332" t="s">
        <v>562</v>
      </c>
      <c r="D6332" s="1">
        <v>44145.212743055563</v>
      </c>
      <c r="E6332" s="1">
        <v>44145.211759259262</v>
      </c>
      <c r="F6332" s="1">
        <v>44145.215057870373</v>
      </c>
      <c r="G6332">
        <v>1620</v>
      </c>
    </row>
    <row r="6333" spans="1:10" x14ac:dyDescent="0.15">
      <c r="A6333" t="s">
        <v>1204</v>
      </c>
      <c r="B6333" t="s">
        <v>11</v>
      </c>
      <c r="C6333" t="s">
        <v>86</v>
      </c>
      <c r="D6333" s="1">
        <v>44145.216006944444</v>
      </c>
      <c r="E6333" s="1">
        <v>44145.215370370373</v>
      </c>
      <c r="F6333" s="1">
        <v>44145.218298611107</v>
      </c>
      <c r="G6333">
        <v>2120</v>
      </c>
    </row>
    <row r="6334" spans="1:10" x14ac:dyDescent="0.15">
      <c r="A6334" t="s">
        <v>1204</v>
      </c>
      <c r="B6334" t="s">
        <v>11</v>
      </c>
      <c r="C6334" t="s">
        <v>57</v>
      </c>
      <c r="D6334" s="1">
        <v>44145.217928240738</v>
      </c>
      <c r="E6334" s="1">
        <v>44145.215543981481</v>
      </c>
      <c r="F6334" s="1">
        <v>44145.220381944448</v>
      </c>
      <c r="G6334">
        <v>4260</v>
      </c>
    </row>
    <row r="6335" spans="1:10" x14ac:dyDescent="0.15">
      <c r="A6335" t="s">
        <v>1204</v>
      </c>
      <c r="B6335" t="s">
        <v>11</v>
      </c>
      <c r="C6335" t="s">
        <v>18</v>
      </c>
      <c r="D6335" s="1">
        <v>44145.220335648148</v>
      </c>
      <c r="E6335" s="1">
        <v>44145.217465277783</v>
      </c>
      <c r="F6335" s="1">
        <v>44145.221770833326</v>
      </c>
      <c r="G6335">
        <v>1580</v>
      </c>
      <c r="H6335" t="s">
        <v>15</v>
      </c>
      <c r="I6335">
        <v>9.58</v>
      </c>
      <c r="J6335" s="1">
        <v>44145.222893518519</v>
      </c>
    </row>
    <row r="6336" spans="1:10" x14ac:dyDescent="0.15">
      <c r="A6336" t="s">
        <v>515</v>
      </c>
      <c r="B6336" t="s">
        <v>11</v>
      </c>
      <c r="C6336" t="s">
        <v>218</v>
      </c>
      <c r="D6336" s="1">
        <v>44145.22011574074</v>
      </c>
      <c r="E6336" s="1">
        <v>44145.217245370368</v>
      </c>
      <c r="F6336" s="1">
        <v>44145.221990740742</v>
      </c>
      <c r="G6336">
        <v>2100</v>
      </c>
    </row>
    <row r="6337" spans="1:10" x14ac:dyDescent="0.15">
      <c r="A6337" t="s">
        <v>515</v>
      </c>
      <c r="B6337" t="s">
        <v>11</v>
      </c>
      <c r="C6337" t="s">
        <v>52</v>
      </c>
      <c r="D6337" s="1">
        <v>44145.221377314818</v>
      </c>
      <c r="E6337" s="1">
        <v>44145.217638888891</v>
      </c>
      <c r="F6337" s="1">
        <v>44145.223854166667</v>
      </c>
      <c r="G6337">
        <v>5020</v>
      </c>
    </row>
    <row r="6338" spans="1:10" x14ac:dyDescent="0.15">
      <c r="A6338" t="s">
        <v>515</v>
      </c>
      <c r="B6338" t="s">
        <v>11</v>
      </c>
      <c r="C6338" t="s">
        <v>85</v>
      </c>
      <c r="D6338" s="1">
        <v>44145.223009259258</v>
      </c>
      <c r="E6338" s="1">
        <v>44145.219814814824</v>
      </c>
      <c r="F6338" s="1">
        <v>44145.224780092591</v>
      </c>
      <c r="G6338">
        <v>1960</v>
      </c>
    </row>
    <row r="6339" spans="1:10" x14ac:dyDescent="0.15">
      <c r="A6339" t="s">
        <v>515</v>
      </c>
      <c r="B6339" t="s">
        <v>11</v>
      </c>
      <c r="C6339" t="s">
        <v>30</v>
      </c>
      <c r="D6339" s="1">
        <v>44145.224733796298</v>
      </c>
      <c r="E6339" s="1">
        <v>44145.221759259257</v>
      </c>
      <c r="F6339" s="1">
        <v>44145.22755787037</v>
      </c>
      <c r="G6339">
        <v>2840</v>
      </c>
      <c r="H6339" t="s">
        <v>40</v>
      </c>
      <c r="I6339">
        <v>11.92</v>
      </c>
      <c r="J6339" s="1">
        <v>44145.231909722221</v>
      </c>
    </row>
    <row r="6340" spans="1:10" x14ac:dyDescent="0.15">
      <c r="A6340" t="s">
        <v>905</v>
      </c>
      <c r="B6340" t="s">
        <v>11</v>
      </c>
      <c r="C6340" t="s">
        <v>87</v>
      </c>
      <c r="D6340" s="1">
        <v>44145.222245370373</v>
      </c>
      <c r="E6340" s="1">
        <v>44145.219675925917</v>
      </c>
      <c r="F6340" s="1">
        <v>44145.224085648151</v>
      </c>
      <c r="G6340">
        <v>2820</v>
      </c>
    </row>
    <row r="6341" spans="1:10" x14ac:dyDescent="0.15">
      <c r="A6341" t="s">
        <v>905</v>
      </c>
      <c r="B6341" t="s">
        <v>11</v>
      </c>
      <c r="C6341" t="s">
        <v>76</v>
      </c>
      <c r="D6341" s="1">
        <v>44145.224409722221</v>
      </c>
      <c r="E6341" s="1">
        <v>44145.221909722219</v>
      </c>
      <c r="F6341" s="1">
        <v>44145.225949074083</v>
      </c>
      <c r="G6341">
        <v>2540</v>
      </c>
    </row>
    <row r="6342" spans="1:10" x14ac:dyDescent="0.15">
      <c r="A6342" t="s">
        <v>905</v>
      </c>
      <c r="B6342" t="s">
        <v>11</v>
      </c>
      <c r="C6342" t="s">
        <v>426</v>
      </c>
      <c r="D6342" s="1">
        <v>44145.226689814823</v>
      </c>
      <c r="E6342" s="1">
        <v>44145.223379629628</v>
      </c>
      <c r="F6342" s="1">
        <v>44145.228946759264</v>
      </c>
      <c r="G6342">
        <v>1900</v>
      </c>
    </row>
    <row r="6343" spans="1:10" x14ac:dyDescent="0.15">
      <c r="A6343" t="s">
        <v>905</v>
      </c>
      <c r="B6343" t="s">
        <v>11</v>
      </c>
      <c r="C6343" t="s">
        <v>99</v>
      </c>
      <c r="D6343" s="1">
        <v>44145.228935185187</v>
      </c>
      <c r="E6343" s="1">
        <v>44145.225277777783</v>
      </c>
      <c r="F6343" s="1">
        <v>44145.233576388891</v>
      </c>
      <c r="G6343">
        <v>1460</v>
      </c>
    </row>
    <row r="6344" spans="1:10" x14ac:dyDescent="0.15">
      <c r="A6344" t="s">
        <v>905</v>
      </c>
      <c r="B6344" t="s">
        <v>11</v>
      </c>
      <c r="C6344" t="s">
        <v>100</v>
      </c>
      <c r="D6344" s="1">
        <v>44145.232800925929</v>
      </c>
      <c r="E6344" s="1">
        <v>44145.227696759262</v>
      </c>
      <c r="F6344" s="1">
        <v>44145.234976851847</v>
      </c>
      <c r="G6344">
        <v>940</v>
      </c>
      <c r="H6344" t="s">
        <v>23</v>
      </c>
      <c r="I6344">
        <v>9.66</v>
      </c>
      <c r="J6344" s="1">
        <v>44145.23605324074</v>
      </c>
    </row>
    <row r="6345" spans="1:10" x14ac:dyDescent="0.15">
      <c r="A6345" t="s">
        <v>1003</v>
      </c>
      <c r="B6345" t="s">
        <v>11</v>
      </c>
      <c r="C6345" t="s">
        <v>425</v>
      </c>
      <c r="D6345" s="1">
        <v>44145.227106481478</v>
      </c>
      <c r="E6345" s="1">
        <v>44145.224062499998</v>
      </c>
      <c r="F6345" s="1">
        <v>44145.229166666657</v>
      </c>
      <c r="G6345">
        <v>2100</v>
      </c>
    </row>
    <row r="6346" spans="1:10" x14ac:dyDescent="0.15">
      <c r="A6346" t="s">
        <v>1003</v>
      </c>
      <c r="B6346" t="s">
        <v>11</v>
      </c>
      <c r="C6346" t="s">
        <v>95</v>
      </c>
      <c r="D6346" s="1">
        <v>44145.228564814817</v>
      </c>
      <c r="E6346" s="1">
        <v>44145.225092592591</v>
      </c>
      <c r="F6346" s="1">
        <v>44145.233356481483</v>
      </c>
      <c r="G6346">
        <v>3100</v>
      </c>
    </row>
    <row r="6347" spans="1:10" x14ac:dyDescent="0.15">
      <c r="A6347" t="s">
        <v>1003</v>
      </c>
      <c r="B6347" t="s">
        <v>11</v>
      </c>
      <c r="C6347" t="s">
        <v>55</v>
      </c>
      <c r="D6347" s="1">
        <v>44145.230358796303</v>
      </c>
      <c r="E6347" s="1">
        <v>44145.225428240738</v>
      </c>
      <c r="F6347" s="1">
        <v>44145.233599537038</v>
      </c>
      <c r="G6347">
        <v>2600</v>
      </c>
    </row>
    <row r="6348" spans="1:10" x14ac:dyDescent="0.15">
      <c r="A6348" t="s">
        <v>1003</v>
      </c>
      <c r="B6348" t="s">
        <v>11</v>
      </c>
      <c r="C6348" t="s">
        <v>75</v>
      </c>
      <c r="D6348" s="1">
        <v>44145.231828703712</v>
      </c>
      <c r="E6348" s="1">
        <v>44145.226273148153</v>
      </c>
      <c r="F6348" s="1">
        <v>44145.233819444453</v>
      </c>
      <c r="G6348">
        <v>1840</v>
      </c>
    </row>
    <row r="6349" spans="1:10" x14ac:dyDescent="0.15">
      <c r="A6349" t="s">
        <v>1003</v>
      </c>
      <c r="B6349" t="s">
        <v>11</v>
      </c>
      <c r="C6349" t="s">
        <v>936</v>
      </c>
      <c r="D6349" s="1">
        <v>44145.2340625</v>
      </c>
      <c r="E6349" s="1">
        <v>44145.229224537034</v>
      </c>
      <c r="F6349" s="1">
        <v>44145.236805555563</v>
      </c>
      <c r="G6349">
        <v>1280</v>
      </c>
      <c r="H6349" t="s">
        <v>28</v>
      </c>
      <c r="I6349">
        <v>10.92</v>
      </c>
      <c r="J6349" s="1">
        <v>44145.23746527778</v>
      </c>
    </row>
    <row r="6350" spans="1:10" x14ac:dyDescent="0.15">
      <c r="A6350" t="s">
        <v>1012</v>
      </c>
      <c r="B6350" t="s">
        <v>11</v>
      </c>
      <c r="C6350" t="s">
        <v>36</v>
      </c>
      <c r="D6350" s="1">
        <v>44145.229224537034</v>
      </c>
      <c r="E6350" s="1">
        <v>44145.225578703707</v>
      </c>
      <c r="F6350" s="1">
        <v>44145.233356481483</v>
      </c>
      <c r="G6350">
        <v>2340</v>
      </c>
    </row>
    <row r="6351" spans="1:10" x14ac:dyDescent="0.15">
      <c r="A6351" t="s">
        <v>1012</v>
      </c>
      <c r="B6351" t="s">
        <v>11</v>
      </c>
      <c r="C6351" t="s">
        <v>12</v>
      </c>
      <c r="D6351" s="1">
        <v>44145.231435185182</v>
      </c>
      <c r="E6351" s="1">
        <v>44145.225914351853</v>
      </c>
      <c r="F6351" s="1">
        <v>44145.233807870369</v>
      </c>
      <c r="G6351">
        <v>2840</v>
      </c>
    </row>
    <row r="6352" spans="1:10" x14ac:dyDescent="0.15">
      <c r="A6352" t="s">
        <v>1012</v>
      </c>
      <c r="B6352" t="s">
        <v>11</v>
      </c>
      <c r="C6352" t="s">
        <v>32</v>
      </c>
      <c r="D6352" s="1">
        <v>44145.232569444437</v>
      </c>
    </row>
    <row r="6353" spans="1:10" x14ac:dyDescent="0.15">
      <c r="A6353" t="s">
        <v>1012</v>
      </c>
      <c r="B6353" t="s">
        <v>11</v>
      </c>
      <c r="C6353" t="s">
        <v>96</v>
      </c>
      <c r="D6353" s="1">
        <v>44145.237164351849</v>
      </c>
      <c r="E6353" s="1">
        <v>44145.232615740737</v>
      </c>
      <c r="F6353" s="1">
        <v>44145.239849537043</v>
      </c>
      <c r="G6353">
        <v>2540</v>
      </c>
      <c r="H6353" t="s">
        <v>15</v>
      </c>
      <c r="I6353">
        <v>10.4</v>
      </c>
      <c r="J6353" s="1">
        <v>44145.241608796299</v>
      </c>
    </row>
    <row r="6354" spans="1:10" x14ac:dyDescent="0.15">
      <c r="A6354" t="s">
        <v>1205</v>
      </c>
      <c r="B6354" t="s">
        <v>11</v>
      </c>
      <c r="C6354" t="s">
        <v>72</v>
      </c>
      <c r="D6354" s="1">
        <v>44145.231631944444</v>
      </c>
      <c r="E6354" s="1">
        <v>44145.226111111107</v>
      </c>
      <c r="F6354" s="1">
        <v>44145.233807870369</v>
      </c>
      <c r="G6354">
        <v>1800</v>
      </c>
    </row>
    <row r="6355" spans="1:10" x14ac:dyDescent="0.15">
      <c r="A6355" t="s">
        <v>1205</v>
      </c>
      <c r="B6355" t="s">
        <v>11</v>
      </c>
      <c r="C6355" t="s">
        <v>39</v>
      </c>
      <c r="D6355" s="1">
        <v>44145.233252314807</v>
      </c>
      <c r="E6355" s="1">
        <v>44145.228067129632</v>
      </c>
      <c r="F6355" s="1">
        <v>44145.235902777778</v>
      </c>
      <c r="G6355">
        <v>2640</v>
      </c>
    </row>
    <row r="6356" spans="1:10" x14ac:dyDescent="0.15">
      <c r="A6356" t="s">
        <v>1205</v>
      </c>
      <c r="B6356" t="s">
        <v>11</v>
      </c>
      <c r="C6356" t="s">
        <v>88</v>
      </c>
      <c r="D6356" s="1">
        <v>44145.235590277778</v>
      </c>
      <c r="E6356" s="1">
        <v>44145.229618055557</v>
      </c>
      <c r="F6356" s="1">
        <v>44145.238437499997</v>
      </c>
      <c r="G6356">
        <v>1180</v>
      </c>
    </row>
    <row r="6357" spans="1:10" x14ac:dyDescent="0.15">
      <c r="A6357" t="s">
        <v>1205</v>
      </c>
      <c r="B6357" t="s">
        <v>11</v>
      </c>
      <c r="C6357" t="s">
        <v>101</v>
      </c>
      <c r="D6357" s="1">
        <v>44145.23809027778</v>
      </c>
      <c r="E6357" s="1">
        <v>44145.233460648153</v>
      </c>
      <c r="F6357" s="1">
        <v>44145.240532407413</v>
      </c>
      <c r="G6357">
        <v>2280</v>
      </c>
    </row>
    <row r="6358" spans="1:10" x14ac:dyDescent="0.15">
      <c r="A6358" t="s">
        <v>1205</v>
      </c>
      <c r="B6358" t="s">
        <v>11</v>
      </c>
      <c r="C6358" t="s">
        <v>107</v>
      </c>
      <c r="D6358" s="1">
        <v>44145.240497685183</v>
      </c>
      <c r="E6358" s="1">
        <v>44145.234502314823</v>
      </c>
      <c r="F6358" s="1">
        <v>44145.243310185193</v>
      </c>
      <c r="G6358">
        <v>2040</v>
      </c>
      <c r="H6358" t="s">
        <v>43</v>
      </c>
      <c r="I6358">
        <v>9.94</v>
      </c>
      <c r="J6358" s="1">
        <v>44145.245104166657</v>
      </c>
    </row>
    <row r="6359" spans="1:10" x14ac:dyDescent="0.15">
      <c r="A6359" t="s">
        <v>590</v>
      </c>
      <c r="B6359" t="s">
        <v>11</v>
      </c>
      <c r="C6359" t="s">
        <v>27</v>
      </c>
      <c r="D6359" s="1">
        <v>44145.236331018517</v>
      </c>
      <c r="E6359" s="1">
        <v>44145.230925925927</v>
      </c>
      <c r="F6359" s="1">
        <v>44145.237743055557</v>
      </c>
      <c r="G6359">
        <v>2320</v>
      </c>
    </row>
    <row r="6360" spans="1:10" x14ac:dyDescent="0.15">
      <c r="A6360" t="s">
        <v>590</v>
      </c>
      <c r="B6360" t="s">
        <v>11</v>
      </c>
      <c r="C6360" t="s">
        <v>89</v>
      </c>
      <c r="D6360" s="1">
        <v>44145.237187500003</v>
      </c>
      <c r="E6360" s="1">
        <v>44145.231122685182</v>
      </c>
      <c r="F6360" s="1">
        <v>44145.239155092589</v>
      </c>
      <c r="G6360">
        <v>1500</v>
      </c>
    </row>
    <row r="6361" spans="1:10" x14ac:dyDescent="0.15">
      <c r="A6361" t="s">
        <v>590</v>
      </c>
      <c r="B6361" t="s">
        <v>11</v>
      </c>
      <c r="C6361" t="s">
        <v>94</v>
      </c>
      <c r="D6361" s="1">
        <v>44145.238564814812</v>
      </c>
      <c r="E6361" s="1">
        <v>44145.233067129629</v>
      </c>
      <c r="F6361" s="1">
        <v>44145.241215277783</v>
      </c>
      <c r="G6361">
        <v>1860</v>
      </c>
    </row>
    <row r="6362" spans="1:10" x14ac:dyDescent="0.15">
      <c r="A6362" t="s">
        <v>590</v>
      </c>
      <c r="B6362" t="s">
        <v>11</v>
      </c>
      <c r="C6362" t="s">
        <v>375</v>
      </c>
      <c r="D6362" s="1">
        <v>44145.240613425929</v>
      </c>
      <c r="E6362" s="1">
        <v>44145.235034722216</v>
      </c>
      <c r="F6362" s="1">
        <v>44145.243530092594</v>
      </c>
      <c r="G6362">
        <v>5660</v>
      </c>
    </row>
    <row r="6363" spans="1:10" x14ac:dyDescent="0.15">
      <c r="A6363" t="s">
        <v>590</v>
      </c>
      <c r="B6363" t="s">
        <v>11</v>
      </c>
      <c r="C6363" t="s">
        <v>102</v>
      </c>
      <c r="D6363" s="1">
        <v>44145.244201388887</v>
      </c>
      <c r="E6363" s="1">
        <v>44145.235798611109</v>
      </c>
      <c r="F6363" s="1">
        <v>44145.24722222222</v>
      </c>
      <c r="G6363">
        <v>1220</v>
      </c>
      <c r="H6363" t="s">
        <v>40</v>
      </c>
      <c r="I6363">
        <v>12.56</v>
      </c>
      <c r="J6363" s="1">
        <v>44145.247129629628</v>
      </c>
    </row>
    <row r="6364" spans="1:10" x14ac:dyDescent="0.15">
      <c r="A6364" t="s">
        <v>1206</v>
      </c>
      <c r="B6364" t="s">
        <v>11</v>
      </c>
      <c r="C6364" t="s">
        <v>691</v>
      </c>
      <c r="D6364" s="1">
        <v>44145.238599537042</v>
      </c>
      <c r="E6364" s="1">
        <v>44145.227430555547</v>
      </c>
      <c r="F6364" s="1">
        <v>44145.240752314807</v>
      </c>
      <c r="G6364">
        <v>12460</v>
      </c>
    </row>
    <row r="6365" spans="1:10" x14ac:dyDescent="0.15">
      <c r="A6365" t="s">
        <v>1206</v>
      </c>
      <c r="B6365" t="s">
        <v>11</v>
      </c>
      <c r="C6365" t="s">
        <v>1207</v>
      </c>
      <c r="D6365" s="1">
        <v>44145.242083333331</v>
      </c>
      <c r="E6365" s="1">
        <v>44145.24113425926</v>
      </c>
      <c r="F6365" s="1">
        <v>44145.24560185185</v>
      </c>
      <c r="G6365">
        <v>6240</v>
      </c>
    </row>
    <row r="6366" spans="1:10" x14ac:dyDescent="0.15">
      <c r="A6366" t="s">
        <v>1206</v>
      </c>
      <c r="B6366" t="s">
        <v>11</v>
      </c>
      <c r="C6366" t="s">
        <v>721</v>
      </c>
      <c r="D6366" s="1">
        <v>44145.239131944443</v>
      </c>
      <c r="E6366" s="1">
        <v>44145.238668981481</v>
      </c>
      <c r="F6366" s="1">
        <v>44145.248611111107</v>
      </c>
      <c r="G6366">
        <v>3760</v>
      </c>
      <c r="H6366" t="s">
        <v>705</v>
      </c>
      <c r="I6366">
        <v>22.35</v>
      </c>
      <c r="J6366" s="1">
        <v>44145.244340277779</v>
      </c>
    </row>
    <row r="6367" spans="1:10" x14ac:dyDescent="0.15">
      <c r="A6367" t="s">
        <v>929</v>
      </c>
      <c r="B6367" t="s">
        <v>11</v>
      </c>
      <c r="C6367" t="s">
        <v>42</v>
      </c>
      <c r="D6367" s="1">
        <v>44145.242349537039</v>
      </c>
      <c r="E6367" s="1">
        <v>44145.235254629632</v>
      </c>
      <c r="F6367" s="1">
        <v>44145.245844907397</v>
      </c>
      <c r="G6367">
        <v>4740</v>
      </c>
    </row>
    <row r="6368" spans="1:10" x14ac:dyDescent="0.15">
      <c r="A6368" t="s">
        <v>929</v>
      </c>
      <c r="B6368" t="s">
        <v>11</v>
      </c>
      <c r="C6368" t="s">
        <v>104</v>
      </c>
      <c r="D6368" s="1">
        <v>44145.244467592587</v>
      </c>
      <c r="E6368" s="1">
        <v>44145.235405092593</v>
      </c>
      <c r="F6368" s="1">
        <v>44145.247476851851</v>
      </c>
      <c r="G6368">
        <v>2280</v>
      </c>
    </row>
    <row r="6369" spans="1:10" x14ac:dyDescent="0.15">
      <c r="A6369" t="s">
        <v>929</v>
      </c>
      <c r="B6369" t="s">
        <v>11</v>
      </c>
      <c r="C6369" t="s">
        <v>111</v>
      </c>
      <c r="D6369" s="1">
        <v>44145.24591435185</v>
      </c>
      <c r="E6369" s="1">
        <v>44145.238993055558</v>
      </c>
      <c r="F6369" s="1">
        <v>44145.247476851851</v>
      </c>
      <c r="G6369">
        <v>1620</v>
      </c>
    </row>
    <row r="6370" spans="1:10" x14ac:dyDescent="0.15">
      <c r="A6370" t="s">
        <v>929</v>
      </c>
      <c r="B6370" t="s">
        <v>11</v>
      </c>
      <c r="C6370" t="s">
        <v>112</v>
      </c>
      <c r="D6370" s="1">
        <v>44145.248402777783</v>
      </c>
      <c r="E6370" s="1">
        <v>44145.24082175926</v>
      </c>
      <c r="F6370" s="1">
        <v>44145.25105324074</v>
      </c>
      <c r="G6370">
        <v>1980</v>
      </c>
      <c r="H6370" t="s">
        <v>23</v>
      </c>
      <c r="I6370">
        <v>10.67</v>
      </c>
      <c r="J6370" s="1">
        <v>44145.250659722216</v>
      </c>
    </row>
    <row r="6371" spans="1:10" x14ac:dyDescent="0.15">
      <c r="A6371" t="s">
        <v>1208</v>
      </c>
      <c r="B6371" t="s">
        <v>11</v>
      </c>
      <c r="C6371" t="s">
        <v>50</v>
      </c>
      <c r="D6371" s="1">
        <v>44145.246134259258</v>
      </c>
      <c r="E6371" s="1">
        <v>44145.23946759259</v>
      </c>
      <c r="F6371" s="1">
        <v>44145.248622685183</v>
      </c>
      <c r="G6371">
        <v>1640</v>
      </c>
    </row>
    <row r="6372" spans="1:10" x14ac:dyDescent="0.15">
      <c r="A6372" t="s">
        <v>1208</v>
      </c>
      <c r="B6372" t="s">
        <v>11</v>
      </c>
      <c r="C6372" t="s">
        <v>121</v>
      </c>
      <c r="D6372" s="1">
        <v>44145.248171296298</v>
      </c>
      <c r="E6372" s="1">
        <v>44145.240995370368</v>
      </c>
      <c r="F6372" s="1">
        <v>44145.249768518523</v>
      </c>
      <c r="G6372">
        <v>1780</v>
      </c>
    </row>
    <row r="6373" spans="1:10" x14ac:dyDescent="0.15">
      <c r="A6373" t="s">
        <v>1208</v>
      </c>
      <c r="B6373" t="s">
        <v>11</v>
      </c>
      <c r="C6373" t="s">
        <v>184</v>
      </c>
      <c r="D6373" s="1">
        <v>44145.24927083333</v>
      </c>
      <c r="E6373" s="1">
        <v>44145.242060185177</v>
      </c>
      <c r="F6373" s="1">
        <v>44145.251203703701</v>
      </c>
      <c r="G6373">
        <v>4840</v>
      </c>
    </row>
    <row r="6374" spans="1:10" x14ac:dyDescent="0.15">
      <c r="A6374" t="s">
        <v>1208</v>
      </c>
      <c r="B6374" t="s">
        <v>11</v>
      </c>
      <c r="C6374" t="s">
        <v>80</v>
      </c>
      <c r="D6374" s="1">
        <v>44145.251805555563</v>
      </c>
      <c r="E6374" s="1">
        <v>44145.244490740741</v>
      </c>
      <c r="F6374" s="1">
        <v>44145.255115740743</v>
      </c>
      <c r="G6374">
        <v>3440</v>
      </c>
      <c r="H6374" t="s">
        <v>15</v>
      </c>
      <c r="I6374">
        <v>11.7</v>
      </c>
      <c r="J6374" s="1">
        <v>44145.256168981483</v>
      </c>
    </row>
    <row r="6375" spans="1:10" x14ac:dyDescent="0.15">
      <c r="A6375" t="s">
        <v>883</v>
      </c>
      <c r="B6375" t="s">
        <v>11</v>
      </c>
      <c r="C6375" t="s">
        <v>244</v>
      </c>
      <c r="D6375" s="1">
        <v>44145.251111111109</v>
      </c>
      <c r="E6375" s="1">
        <v>44145.243622685193</v>
      </c>
      <c r="F6375" s="1">
        <v>44145.25440972222</v>
      </c>
      <c r="G6375">
        <v>1060</v>
      </c>
    </row>
    <row r="6376" spans="1:10" x14ac:dyDescent="0.15">
      <c r="A6376" t="s">
        <v>883</v>
      </c>
      <c r="B6376" t="s">
        <v>11</v>
      </c>
      <c r="C6376" t="s">
        <v>119</v>
      </c>
      <c r="D6376" s="1">
        <v>44145.253391203703</v>
      </c>
      <c r="E6376" s="1">
        <v>44145.245486111111</v>
      </c>
      <c r="F6376" s="1">
        <v>44145.255324074067</v>
      </c>
      <c r="G6376">
        <v>380</v>
      </c>
    </row>
    <row r="6377" spans="1:10" x14ac:dyDescent="0.15">
      <c r="A6377" t="s">
        <v>883</v>
      </c>
      <c r="B6377" t="s">
        <v>11</v>
      </c>
      <c r="C6377" t="s">
        <v>45</v>
      </c>
      <c r="D6377" s="1">
        <v>44145.254745370366</v>
      </c>
      <c r="E6377" s="1">
        <v>44145.245983796303</v>
      </c>
      <c r="F6377" s="1">
        <v>44145.256944444453</v>
      </c>
      <c r="G6377">
        <v>2780</v>
      </c>
    </row>
    <row r="6378" spans="1:10" x14ac:dyDescent="0.15">
      <c r="A6378" t="s">
        <v>883</v>
      </c>
      <c r="B6378" t="s">
        <v>11</v>
      </c>
      <c r="C6378" t="s">
        <v>110</v>
      </c>
      <c r="D6378" s="1">
        <v>44145.256249999999</v>
      </c>
      <c r="E6378" s="1">
        <v>44145.251087962963</v>
      </c>
      <c r="F6378" s="1">
        <v>44145.258587962962</v>
      </c>
      <c r="G6378">
        <v>1860</v>
      </c>
    </row>
    <row r="6379" spans="1:10" x14ac:dyDescent="0.15">
      <c r="A6379" t="s">
        <v>883</v>
      </c>
      <c r="B6379" t="s">
        <v>11</v>
      </c>
      <c r="C6379" t="s">
        <v>296</v>
      </c>
      <c r="D6379" s="1">
        <v>44145.257939814823</v>
      </c>
      <c r="E6379" s="1">
        <v>44145.251493055563</v>
      </c>
      <c r="F6379" s="1">
        <v>44145.259965277779</v>
      </c>
      <c r="G6379">
        <v>1580</v>
      </c>
    </row>
    <row r="6380" spans="1:10" x14ac:dyDescent="0.15">
      <c r="A6380" t="s">
        <v>883</v>
      </c>
      <c r="B6380" t="s">
        <v>11</v>
      </c>
      <c r="C6380" t="s">
        <v>279</v>
      </c>
      <c r="D6380" s="1">
        <v>44145.260127314818</v>
      </c>
      <c r="H6380" t="s">
        <v>43</v>
      </c>
      <c r="I6380">
        <v>9.58</v>
      </c>
      <c r="J6380" s="1">
        <v>44145.264479166668</v>
      </c>
    </row>
    <row r="6381" spans="1:10" x14ac:dyDescent="0.15">
      <c r="A6381" t="s">
        <v>442</v>
      </c>
      <c r="B6381" t="s">
        <v>11</v>
      </c>
      <c r="C6381" t="s">
        <v>97</v>
      </c>
      <c r="D6381" s="1">
        <v>44145.251527777778</v>
      </c>
    </row>
    <row r="6382" spans="1:10" x14ac:dyDescent="0.15">
      <c r="A6382" t="s">
        <v>442</v>
      </c>
      <c r="B6382" t="s">
        <v>11</v>
      </c>
      <c r="C6382" t="s">
        <v>61</v>
      </c>
      <c r="D6382" s="1">
        <v>44145.252800925933</v>
      </c>
      <c r="E6382" s="1">
        <v>44145.245671296303</v>
      </c>
      <c r="F6382" s="1">
        <v>44145.255787037036</v>
      </c>
      <c r="G6382">
        <v>1280</v>
      </c>
    </row>
    <row r="6383" spans="1:10" x14ac:dyDescent="0.15">
      <c r="A6383" t="s">
        <v>442</v>
      </c>
      <c r="B6383" t="s">
        <v>11</v>
      </c>
      <c r="C6383" t="s">
        <v>55</v>
      </c>
      <c r="D6383" s="1">
        <v>44145.254942129628</v>
      </c>
      <c r="E6383" s="1">
        <v>44145.245821759258</v>
      </c>
      <c r="F6383" s="1">
        <v>44145.256712962961</v>
      </c>
      <c r="G6383">
        <v>1900</v>
      </c>
    </row>
    <row r="6384" spans="1:10" x14ac:dyDescent="0.15">
      <c r="A6384" t="s">
        <v>442</v>
      </c>
      <c r="B6384" t="s">
        <v>11</v>
      </c>
      <c r="C6384" t="s">
        <v>127</v>
      </c>
      <c r="D6384" s="1">
        <v>44145.256261574083</v>
      </c>
      <c r="E6384" s="1">
        <v>44145.249803240738</v>
      </c>
      <c r="F6384" s="1">
        <v>44145.25880787037</v>
      </c>
      <c r="G6384">
        <v>2020</v>
      </c>
    </row>
    <row r="6385" spans="1:10" x14ac:dyDescent="0.15">
      <c r="A6385" t="s">
        <v>442</v>
      </c>
      <c r="B6385" t="s">
        <v>11</v>
      </c>
      <c r="C6385" t="s">
        <v>114</v>
      </c>
      <c r="D6385" s="1">
        <v>44145.258425925917</v>
      </c>
      <c r="E6385" s="1">
        <v>44145.255983796298</v>
      </c>
      <c r="F6385" s="1">
        <v>44145.260196759264</v>
      </c>
      <c r="G6385">
        <v>1900</v>
      </c>
    </row>
    <row r="6386" spans="1:10" x14ac:dyDescent="0.15">
      <c r="A6386" t="s">
        <v>442</v>
      </c>
      <c r="B6386" t="s">
        <v>11</v>
      </c>
      <c r="C6386" t="s">
        <v>579</v>
      </c>
      <c r="D6386" s="1">
        <v>44145.265150462961</v>
      </c>
      <c r="E6386" s="1">
        <v>44145.258310185192</v>
      </c>
      <c r="F6386" s="1">
        <v>44145.268530092602</v>
      </c>
      <c r="G6386">
        <v>1380</v>
      </c>
      <c r="H6386" t="s">
        <v>40</v>
      </c>
      <c r="I6386">
        <v>10.3</v>
      </c>
      <c r="J6386" s="1">
        <v>44145.274965277778</v>
      </c>
    </row>
    <row r="6387" spans="1:10" x14ac:dyDescent="0.15">
      <c r="A6387" t="s">
        <v>201</v>
      </c>
      <c r="B6387" t="s">
        <v>11</v>
      </c>
      <c r="C6387" t="s">
        <v>103</v>
      </c>
      <c r="D6387" s="1">
        <v>44145.255833333344</v>
      </c>
      <c r="E6387" s="1">
        <v>44145.248252314806</v>
      </c>
      <c r="F6387" s="1">
        <v>44145.258333333331</v>
      </c>
      <c r="G6387">
        <v>1500</v>
      </c>
    </row>
    <row r="6388" spans="1:10" x14ac:dyDescent="0.15">
      <c r="A6388" t="s">
        <v>201</v>
      </c>
      <c r="B6388" t="s">
        <v>11</v>
      </c>
      <c r="C6388" t="s">
        <v>124</v>
      </c>
      <c r="D6388" s="1">
        <v>44145.25744212963</v>
      </c>
      <c r="E6388" s="1">
        <v>44145.251307870371</v>
      </c>
      <c r="F6388" s="1">
        <v>44145.259502314817</v>
      </c>
      <c r="G6388">
        <v>1920</v>
      </c>
    </row>
    <row r="6389" spans="1:10" x14ac:dyDescent="0.15">
      <c r="A6389" t="s">
        <v>201</v>
      </c>
      <c r="B6389" t="s">
        <v>11</v>
      </c>
      <c r="C6389" t="s">
        <v>120</v>
      </c>
      <c r="D6389" s="1">
        <v>44145.259097222217</v>
      </c>
      <c r="E6389" s="1">
        <v>44145.251655092587</v>
      </c>
      <c r="F6389" s="1">
        <v>44145.261354166672</v>
      </c>
      <c r="G6389">
        <v>2060</v>
      </c>
    </row>
    <row r="6390" spans="1:10" x14ac:dyDescent="0.15">
      <c r="A6390" t="s">
        <v>201</v>
      </c>
      <c r="B6390" t="s">
        <v>11</v>
      </c>
      <c r="C6390" t="s">
        <v>438</v>
      </c>
      <c r="D6390" s="1">
        <v>44145.26090277778</v>
      </c>
      <c r="E6390" s="1">
        <v>44145.25236111111</v>
      </c>
      <c r="F6390" s="1">
        <v>44145.264374999999</v>
      </c>
      <c r="G6390">
        <v>2200</v>
      </c>
    </row>
    <row r="6391" spans="1:10" x14ac:dyDescent="0.15">
      <c r="A6391" t="s">
        <v>201</v>
      </c>
      <c r="B6391" t="s">
        <v>11</v>
      </c>
      <c r="C6391" t="s">
        <v>135</v>
      </c>
      <c r="D6391" s="1">
        <v>44145.266412037039</v>
      </c>
      <c r="E6391" s="1">
        <v>44145.262442129628</v>
      </c>
      <c r="F6391" s="1">
        <v>44145.268750000003</v>
      </c>
      <c r="G6391">
        <v>2020</v>
      </c>
      <c r="H6391" t="s">
        <v>23</v>
      </c>
      <c r="I6391">
        <v>9.6999999999999993</v>
      </c>
      <c r="J6391" s="1">
        <v>44145.270798611113</v>
      </c>
    </row>
    <row r="6392" spans="1:10" x14ac:dyDescent="0.15">
      <c r="A6392" t="s">
        <v>1209</v>
      </c>
      <c r="B6392" t="s">
        <v>11</v>
      </c>
      <c r="C6392" t="s">
        <v>440</v>
      </c>
      <c r="D6392" s="1">
        <v>44145.260289351849</v>
      </c>
      <c r="E6392" s="1">
        <v>44145.256145833337</v>
      </c>
      <c r="F6392" s="1">
        <v>44145.263657407413</v>
      </c>
      <c r="G6392">
        <v>2000</v>
      </c>
    </row>
    <row r="6393" spans="1:10" x14ac:dyDescent="0.15">
      <c r="A6393" t="s">
        <v>1209</v>
      </c>
      <c r="B6393" t="s">
        <v>11</v>
      </c>
      <c r="C6393" t="s">
        <v>131</v>
      </c>
      <c r="D6393" s="1">
        <v>44145.262106481481</v>
      </c>
      <c r="E6393" s="1">
        <v>44145.252685185187</v>
      </c>
      <c r="F6393" s="1">
        <v>44145.26458333333</v>
      </c>
      <c r="G6393">
        <v>1680</v>
      </c>
    </row>
    <row r="6394" spans="1:10" x14ac:dyDescent="0.15">
      <c r="A6394" t="s">
        <v>1209</v>
      </c>
      <c r="B6394" t="s">
        <v>11</v>
      </c>
      <c r="C6394" t="s">
        <v>87</v>
      </c>
      <c r="D6394" s="1">
        <v>44145.264143518521</v>
      </c>
      <c r="E6394" s="1">
        <v>44145.257453703707</v>
      </c>
      <c r="F6394" s="1">
        <v>44145.265972222223</v>
      </c>
      <c r="G6394">
        <v>1980</v>
      </c>
    </row>
    <row r="6395" spans="1:10" x14ac:dyDescent="0.15">
      <c r="A6395" t="s">
        <v>1209</v>
      </c>
      <c r="B6395" t="s">
        <v>11</v>
      </c>
      <c r="C6395" t="s">
        <v>74</v>
      </c>
      <c r="D6395" s="1">
        <v>44145.266597222217</v>
      </c>
      <c r="E6395" s="1">
        <v>44145.261620370373</v>
      </c>
      <c r="F6395" s="1">
        <v>44145.268750000003</v>
      </c>
      <c r="G6395">
        <v>3420</v>
      </c>
      <c r="H6395" t="s">
        <v>20</v>
      </c>
      <c r="I6395">
        <v>9.08</v>
      </c>
      <c r="J6395" s="1">
        <v>44145.272881944453</v>
      </c>
    </row>
    <row r="6396" spans="1:10" x14ac:dyDescent="0.15">
      <c r="A6396" t="s">
        <v>1210</v>
      </c>
      <c r="B6396" t="s">
        <v>11</v>
      </c>
      <c r="C6396" t="s">
        <v>122</v>
      </c>
      <c r="D6396" s="1">
        <v>44145.263726851852</v>
      </c>
      <c r="E6396" s="1">
        <v>44145.254652777781</v>
      </c>
      <c r="F6396" s="1">
        <v>44145.265972222223</v>
      </c>
      <c r="G6396">
        <v>3240</v>
      </c>
    </row>
    <row r="6397" spans="1:10" x14ac:dyDescent="0.15">
      <c r="A6397" t="s">
        <v>1210</v>
      </c>
      <c r="B6397" t="s">
        <v>11</v>
      </c>
      <c r="C6397" t="s">
        <v>117</v>
      </c>
      <c r="D6397" s="1">
        <v>44145.265497685177</v>
      </c>
      <c r="E6397" s="1">
        <v>44145.258136574077</v>
      </c>
      <c r="F6397" s="1">
        <v>44145.268321759257</v>
      </c>
      <c r="G6397">
        <v>2080</v>
      </c>
    </row>
    <row r="6398" spans="1:10" x14ac:dyDescent="0.15">
      <c r="A6398" t="s">
        <v>1210</v>
      </c>
      <c r="B6398" t="s">
        <v>11</v>
      </c>
      <c r="C6398" t="s">
        <v>53</v>
      </c>
      <c r="D6398" s="1">
        <v>44145.267581018517</v>
      </c>
      <c r="E6398" s="1">
        <v>44145.262731481482</v>
      </c>
      <c r="F6398" s="1">
        <v>44145.270150462973</v>
      </c>
      <c r="G6398">
        <v>3680</v>
      </c>
      <c r="H6398" t="s">
        <v>28</v>
      </c>
      <c r="I6398">
        <v>9</v>
      </c>
      <c r="J6398" s="1">
        <v>44145.272164351853</v>
      </c>
    </row>
    <row r="6399" spans="1:10" x14ac:dyDescent="0.15">
      <c r="A6399" t="s">
        <v>1211</v>
      </c>
      <c r="B6399" t="s">
        <v>11</v>
      </c>
      <c r="C6399" t="s">
        <v>39</v>
      </c>
      <c r="D6399" s="1">
        <v>44145.263888888891</v>
      </c>
      <c r="E6399" s="1">
        <v>44145.254386574074</v>
      </c>
      <c r="F6399" s="1">
        <v>44145.26666666667</v>
      </c>
      <c r="G6399">
        <v>3080</v>
      </c>
    </row>
    <row r="6400" spans="1:10" x14ac:dyDescent="0.15">
      <c r="A6400" t="s">
        <v>1211</v>
      </c>
      <c r="B6400" t="s">
        <v>11</v>
      </c>
      <c r="C6400" t="s">
        <v>207</v>
      </c>
      <c r="D6400" s="1">
        <v>44145.266342592593</v>
      </c>
      <c r="E6400" s="1">
        <v>44145.261446759258</v>
      </c>
      <c r="F6400" s="1">
        <v>44145.268055555563</v>
      </c>
      <c r="G6400">
        <v>2900</v>
      </c>
    </row>
    <row r="6401" spans="1:10" x14ac:dyDescent="0.15">
      <c r="A6401" t="s">
        <v>1211</v>
      </c>
      <c r="B6401" t="s">
        <v>11</v>
      </c>
      <c r="C6401" t="s">
        <v>128</v>
      </c>
      <c r="D6401" s="1">
        <v>44145.267604166656</v>
      </c>
      <c r="E6401" s="1">
        <v>44145.263472222221</v>
      </c>
      <c r="F6401" s="1">
        <v>44145.269444444442</v>
      </c>
      <c r="G6401">
        <v>2080</v>
      </c>
    </row>
    <row r="6402" spans="1:10" x14ac:dyDescent="0.15">
      <c r="A6402" t="s">
        <v>1211</v>
      </c>
      <c r="B6402" t="s">
        <v>11</v>
      </c>
      <c r="C6402" t="s">
        <v>143</v>
      </c>
      <c r="D6402" s="1">
        <v>44145.274537037039</v>
      </c>
      <c r="E6402" s="1">
        <v>44145.267789351848</v>
      </c>
      <c r="F6402" s="1">
        <v>44145.27616898148</v>
      </c>
      <c r="G6402">
        <v>3320</v>
      </c>
      <c r="H6402" t="s">
        <v>15</v>
      </c>
      <c r="I6402">
        <v>11.38</v>
      </c>
      <c r="J6402" s="1">
        <v>44145.279120370367</v>
      </c>
    </row>
    <row r="6403" spans="1:10" x14ac:dyDescent="0.15">
      <c r="A6403" t="s">
        <v>1082</v>
      </c>
      <c r="B6403" t="s">
        <v>11</v>
      </c>
      <c r="C6403" t="s">
        <v>379</v>
      </c>
      <c r="D6403" s="1">
        <v>44145.26971064815</v>
      </c>
      <c r="E6403" s="1">
        <v>44145.26363425926</v>
      </c>
      <c r="F6403" s="1">
        <v>44145.275694444441</v>
      </c>
      <c r="G6403">
        <v>2960</v>
      </c>
    </row>
    <row r="6404" spans="1:10" x14ac:dyDescent="0.15">
      <c r="A6404" t="s">
        <v>1082</v>
      </c>
      <c r="B6404" t="s">
        <v>11</v>
      </c>
      <c r="C6404" t="s">
        <v>379</v>
      </c>
      <c r="D6404" s="1">
        <v>44145.26971064815</v>
      </c>
      <c r="E6404" s="1">
        <v>44145.26363425926</v>
      </c>
      <c r="F6404" s="1">
        <v>44145.275694444441</v>
      </c>
      <c r="G6404">
        <v>2960</v>
      </c>
    </row>
    <row r="6405" spans="1:10" x14ac:dyDescent="0.15">
      <c r="A6405" t="s">
        <v>1082</v>
      </c>
      <c r="B6405" t="s">
        <v>11</v>
      </c>
      <c r="C6405" t="s">
        <v>142</v>
      </c>
      <c r="D6405" s="1">
        <v>44145.271863425929</v>
      </c>
      <c r="E6405" s="1">
        <v>44145.265625</v>
      </c>
      <c r="F6405" s="1">
        <v>44145.275706018518</v>
      </c>
      <c r="G6405">
        <v>2300</v>
      </c>
    </row>
    <row r="6406" spans="1:10" x14ac:dyDescent="0.15">
      <c r="A6406" t="s">
        <v>1082</v>
      </c>
      <c r="B6406" t="s">
        <v>11</v>
      </c>
      <c r="C6406" t="s">
        <v>17</v>
      </c>
      <c r="D6406" s="1">
        <v>44145.273449074077</v>
      </c>
      <c r="E6406" s="1">
        <v>44145.267210648148</v>
      </c>
      <c r="F6406" s="1">
        <v>44145.27616898148</v>
      </c>
      <c r="G6406">
        <v>3500</v>
      </c>
    </row>
    <row r="6407" spans="1:10" x14ac:dyDescent="0.15">
      <c r="A6407" t="s">
        <v>1082</v>
      </c>
      <c r="B6407" t="s">
        <v>11</v>
      </c>
      <c r="C6407" t="s">
        <v>140</v>
      </c>
      <c r="D6407" s="1">
        <v>44145.277337962973</v>
      </c>
      <c r="E6407" s="1">
        <v>44145.271990740737</v>
      </c>
      <c r="F6407" s="1">
        <v>44145.280324074083</v>
      </c>
      <c r="G6407">
        <v>1700</v>
      </c>
      <c r="H6407" t="s">
        <v>43</v>
      </c>
      <c r="I6407">
        <v>13.42</v>
      </c>
      <c r="J6407" s="1">
        <v>44145.281145833331</v>
      </c>
    </row>
    <row r="6408" spans="1:10" x14ac:dyDescent="0.15">
      <c r="A6408" t="s">
        <v>1141</v>
      </c>
      <c r="B6408" t="s">
        <v>11</v>
      </c>
      <c r="C6408" t="s">
        <v>1138</v>
      </c>
      <c r="D6408" s="1">
        <v>44145.281087962961</v>
      </c>
      <c r="E6408" s="1">
        <v>44145.273449074077</v>
      </c>
      <c r="F6408" s="1">
        <v>44145.283807870372</v>
      </c>
      <c r="G6408">
        <v>9300</v>
      </c>
    </row>
    <row r="6409" spans="1:10" x14ac:dyDescent="0.15">
      <c r="A6409" t="s">
        <v>1141</v>
      </c>
      <c r="B6409" t="s">
        <v>11</v>
      </c>
      <c r="C6409" t="s">
        <v>55</v>
      </c>
      <c r="D6409" s="1">
        <v>44145.283194444448</v>
      </c>
      <c r="E6409" s="1">
        <v>44145.278587962966</v>
      </c>
      <c r="F6409" s="1">
        <v>44145.286354166667</v>
      </c>
      <c r="G6409">
        <v>2380</v>
      </c>
    </row>
    <row r="6410" spans="1:10" x14ac:dyDescent="0.15">
      <c r="A6410" t="s">
        <v>1141</v>
      </c>
      <c r="B6410" t="s">
        <v>11</v>
      </c>
      <c r="C6410" t="s">
        <v>936</v>
      </c>
      <c r="D6410" s="1">
        <v>44145.284270833326</v>
      </c>
      <c r="E6410" s="1">
        <v>44145.284201388888</v>
      </c>
      <c r="F6410" s="1">
        <v>44145.295405092591</v>
      </c>
      <c r="G6410">
        <v>760</v>
      </c>
      <c r="H6410" t="s">
        <v>28</v>
      </c>
      <c r="I6410">
        <v>11.94</v>
      </c>
      <c r="J6410" s="1">
        <v>44145.288865740738</v>
      </c>
    </row>
    <row r="6411" spans="1:10" x14ac:dyDescent="0.15">
      <c r="A6411" t="s">
        <v>1006</v>
      </c>
      <c r="B6411" t="s">
        <v>11</v>
      </c>
      <c r="C6411" t="s">
        <v>801</v>
      </c>
      <c r="D6411" s="1">
        <v>44145.283148148148</v>
      </c>
      <c r="E6411" s="1">
        <v>44145.273761574077</v>
      </c>
      <c r="F6411" s="1">
        <v>44145.28497685185</v>
      </c>
      <c r="G6411">
        <v>3960</v>
      </c>
    </row>
    <row r="6412" spans="1:10" x14ac:dyDescent="0.15">
      <c r="A6412" t="s">
        <v>1006</v>
      </c>
      <c r="B6412" t="s">
        <v>11</v>
      </c>
      <c r="C6412" t="s">
        <v>99</v>
      </c>
      <c r="D6412" s="1">
        <v>44145.28434027778</v>
      </c>
      <c r="E6412" s="1">
        <v>44145.279780092591</v>
      </c>
      <c r="F6412" s="1">
        <v>44145.286111111112</v>
      </c>
      <c r="G6412">
        <v>2840</v>
      </c>
    </row>
    <row r="6413" spans="1:10" x14ac:dyDescent="0.15">
      <c r="A6413" t="s">
        <v>1006</v>
      </c>
      <c r="B6413" t="s">
        <v>11</v>
      </c>
      <c r="C6413" t="s">
        <v>152</v>
      </c>
      <c r="D6413" s="1">
        <v>44145.286006944443</v>
      </c>
      <c r="E6413" s="1">
        <v>44145.279942129629</v>
      </c>
      <c r="F6413" s="1">
        <v>44145.288449074083</v>
      </c>
      <c r="G6413">
        <v>1500</v>
      </c>
    </row>
    <row r="6414" spans="1:10" x14ac:dyDescent="0.15">
      <c r="A6414" t="s">
        <v>1006</v>
      </c>
      <c r="B6414" t="s">
        <v>11</v>
      </c>
      <c r="C6414" t="s">
        <v>150</v>
      </c>
      <c r="D6414" s="1">
        <v>44145.28875</v>
      </c>
      <c r="E6414" s="1">
        <v>44145.280752314808</v>
      </c>
      <c r="F6414" s="1">
        <v>44145.292222222219</v>
      </c>
      <c r="G6414">
        <v>1800</v>
      </c>
    </row>
    <row r="6415" spans="1:10" x14ac:dyDescent="0.15">
      <c r="A6415" t="s">
        <v>1006</v>
      </c>
      <c r="B6415" t="s">
        <v>11</v>
      </c>
      <c r="C6415" t="s">
        <v>936</v>
      </c>
      <c r="D6415" s="1">
        <v>44145.292453703703</v>
      </c>
      <c r="E6415" s="1">
        <v>44145.284201388888</v>
      </c>
      <c r="F6415" s="1">
        <v>44145.295405092591</v>
      </c>
      <c r="G6415">
        <v>760</v>
      </c>
    </row>
    <row r="6416" spans="1:10" x14ac:dyDescent="0.15">
      <c r="A6416" t="s">
        <v>1006</v>
      </c>
      <c r="B6416" t="s">
        <v>11</v>
      </c>
      <c r="C6416" t="s">
        <v>176</v>
      </c>
      <c r="D6416" s="1">
        <v>44145.29351851852</v>
      </c>
      <c r="E6416" s="1">
        <v>44145.287870370368</v>
      </c>
      <c r="F6416" s="1">
        <v>44145.29954861111</v>
      </c>
      <c r="G6416">
        <v>1700</v>
      </c>
      <c r="H6416" t="s">
        <v>40</v>
      </c>
      <c r="I6416">
        <v>12.5</v>
      </c>
      <c r="J6416" s="1">
        <v>44145.295798611107</v>
      </c>
    </row>
    <row r="6417" spans="1:10" x14ac:dyDescent="0.15">
      <c r="A6417" t="s">
        <v>1033</v>
      </c>
      <c r="B6417" t="s">
        <v>11</v>
      </c>
      <c r="C6417" t="s">
        <v>125</v>
      </c>
      <c r="D6417" s="1">
        <v>44145.283449074072</v>
      </c>
      <c r="E6417" s="1">
        <v>44145.278912037043</v>
      </c>
      <c r="F6417" s="1">
        <v>44145.285891203697</v>
      </c>
      <c r="G6417">
        <v>1920</v>
      </c>
    </row>
    <row r="6418" spans="1:10" x14ac:dyDescent="0.15">
      <c r="A6418" t="s">
        <v>1033</v>
      </c>
      <c r="B6418" t="s">
        <v>11</v>
      </c>
      <c r="C6418" t="s">
        <v>91</v>
      </c>
      <c r="D6418" s="1">
        <v>44145.285578703697</v>
      </c>
      <c r="E6418" s="1">
        <v>44145.279444444437</v>
      </c>
      <c r="F6418" s="1">
        <v>44145.288888888892</v>
      </c>
      <c r="G6418">
        <v>6980</v>
      </c>
    </row>
    <row r="6419" spans="1:10" x14ac:dyDescent="0.15">
      <c r="A6419" t="s">
        <v>1033</v>
      </c>
      <c r="B6419" t="s">
        <v>11</v>
      </c>
      <c r="C6419" t="s">
        <v>310</v>
      </c>
      <c r="D6419" s="1">
        <v>44145.290289351848</v>
      </c>
      <c r="E6419" s="1">
        <v>44145.281099537038</v>
      </c>
      <c r="F6419" s="1">
        <v>44145.292858796303</v>
      </c>
      <c r="G6419">
        <v>2180</v>
      </c>
      <c r="H6419" t="s">
        <v>20</v>
      </c>
      <c r="I6419">
        <v>11.08</v>
      </c>
      <c r="J6419" s="1">
        <v>44145.294409722221</v>
      </c>
    </row>
    <row r="6420" spans="1:10" x14ac:dyDescent="0.15">
      <c r="A6420" t="s">
        <v>952</v>
      </c>
      <c r="B6420" t="s">
        <v>11</v>
      </c>
      <c r="C6420" t="s">
        <v>95</v>
      </c>
      <c r="D6420" s="1">
        <v>44145.288159722222</v>
      </c>
      <c r="E6420" s="1">
        <v>44145.280624999999</v>
      </c>
      <c r="F6420" s="1">
        <v>44145.29005787037</v>
      </c>
      <c r="G6420">
        <v>2100</v>
      </c>
    </row>
    <row r="6421" spans="1:10" x14ac:dyDescent="0.15">
      <c r="A6421" t="s">
        <v>952</v>
      </c>
      <c r="B6421" t="s">
        <v>11</v>
      </c>
      <c r="C6421" t="s">
        <v>181</v>
      </c>
      <c r="D6421" s="1">
        <v>44145.289641203701</v>
      </c>
      <c r="E6421" s="1">
        <v>44145.280949074076</v>
      </c>
      <c r="F6421" s="1">
        <v>44145.291446759264</v>
      </c>
      <c r="G6421">
        <v>2940</v>
      </c>
    </row>
    <row r="6422" spans="1:10" x14ac:dyDescent="0.15">
      <c r="A6422" t="s">
        <v>952</v>
      </c>
      <c r="B6422" t="s">
        <v>11</v>
      </c>
      <c r="C6422" t="s">
        <v>86</v>
      </c>
      <c r="D6422" s="1">
        <v>44145.29115740741</v>
      </c>
      <c r="E6422" s="1">
        <v>44145.283437500002</v>
      </c>
      <c r="F6422" s="1">
        <v>44145.293796296297</v>
      </c>
      <c r="G6422">
        <v>2760</v>
      </c>
    </row>
    <row r="6423" spans="1:10" x14ac:dyDescent="0.15">
      <c r="A6423" t="s">
        <v>952</v>
      </c>
      <c r="B6423" t="s">
        <v>11</v>
      </c>
      <c r="C6423" t="s">
        <v>168</v>
      </c>
      <c r="D6423" s="1">
        <v>44145.293495370373</v>
      </c>
    </row>
    <row r="6424" spans="1:10" x14ac:dyDescent="0.15">
      <c r="A6424" t="s">
        <v>952</v>
      </c>
      <c r="B6424" t="s">
        <v>11</v>
      </c>
      <c r="C6424" t="s">
        <v>67</v>
      </c>
      <c r="D6424" s="1">
        <v>44145.298113425917</v>
      </c>
      <c r="E6424" s="1">
        <v>44145.28837962963</v>
      </c>
      <c r="F6424" s="1">
        <v>44145.300011574072</v>
      </c>
      <c r="G6424">
        <v>2060</v>
      </c>
    </row>
    <row r="6425" spans="1:10" x14ac:dyDescent="0.15">
      <c r="A6425" t="s">
        <v>952</v>
      </c>
      <c r="B6425" t="s">
        <v>11</v>
      </c>
      <c r="C6425" t="s">
        <v>102</v>
      </c>
      <c r="D6425" s="1">
        <v>44145.299409722233</v>
      </c>
      <c r="E6425" s="1">
        <v>44145.296180555553</v>
      </c>
      <c r="F6425" s="1">
        <v>44145.317418981482</v>
      </c>
      <c r="G6425">
        <v>640</v>
      </c>
    </row>
    <row r="6426" spans="1:10" x14ac:dyDescent="0.15">
      <c r="A6426" t="s">
        <v>952</v>
      </c>
      <c r="B6426" t="s">
        <v>11</v>
      </c>
      <c r="C6426" t="s">
        <v>104</v>
      </c>
      <c r="D6426" s="1">
        <v>44145.301631944443</v>
      </c>
      <c r="H6426" t="s">
        <v>43</v>
      </c>
      <c r="I6426">
        <v>14.2</v>
      </c>
      <c r="J6426" s="1">
        <v>44145.305520833332</v>
      </c>
    </row>
    <row r="6427" spans="1:10" x14ac:dyDescent="0.15">
      <c r="A6427" t="s">
        <v>618</v>
      </c>
      <c r="B6427" t="s">
        <v>11</v>
      </c>
      <c r="C6427" t="s">
        <v>425</v>
      </c>
      <c r="D6427" s="1">
        <v>44145.294490740736</v>
      </c>
      <c r="E6427" s="1">
        <v>44145.28434027778</v>
      </c>
      <c r="F6427" s="1">
        <v>44145.296307870369</v>
      </c>
      <c r="G6427">
        <v>1920</v>
      </c>
    </row>
    <row r="6428" spans="1:10" x14ac:dyDescent="0.15">
      <c r="A6428" t="s">
        <v>618</v>
      </c>
      <c r="B6428" t="s">
        <v>11</v>
      </c>
      <c r="C6428" t="s">
        <v>438</v>
      </c>
      <c r="D6428" s="1">
        <v>44145.295717592591</v>
      </c>
      <c r="E6428" s="1">
        <v>44145.284780092603</v>
      </c>
      <c r="F6428" s="1">
        <v>44145.298854166656</v>
      </c>
      <c r="G6428">
        <v>1700</v>
      </c>
    </row>
    <row r="6429" spans="1:10" x14ac:dyDescent="0.15">
      <c r="A6429" t="s">
        <v>618</v>
      </c>
      <c r="B6429" t="s">
        <v>11</v>
      </c>
      <c r="C6429" t="s">
        <v>156</v>
      </c>
      <c r="D6429" s="1">
        <v>44145.297777777778</v>
      </c>
      <c r="E6429" s="1">
        <v>44145.288229166668</v>
      </c>
      <c r="F6429" s="1">
        <v>44145.299780092602</v>
      </c>
      <c r="G6429">
        <v>2200</v>
      </c>
    </row>
    <row r="6430" spans="1:10" x14ac:dyDescent="0.15">
      <c r="A6430" t="s">
        <v>618</v>
      </c>
      <c r="B6430" t="s">
        <v>11</v>
      </c>
      <c r="C6430" t="s">
        <v>170</v>
      </c>
      <c r="D6430" s="1">
        <v>44145.299189814818</v>
      </c>
      <c r="E6430" s="1">
        <v>44145.290671296287</v>
      </c>
      <c r="F6430" s="1">
        <v>44145.30164351852</v>
      </c>
      <c r="G6430">
        <v>2380</v>
      </c>
    </row>
    <row r="6431" spans="1:10" x14ac:dyDescent="0.15">
      <c r="A6431" t="s">
        <v>618</v>
      </c>
      <c r="B6431" t="s">
        <v>11</v>
      </c>
      <c r="C6431" t="s">
        <v>162</v>
      </c>
      <c r="D6431" s="1">
        <v>44145.303263888891</v>
      </c>
      <c r="E6431" s="1">
        <v>44145.292615740742</v>
      </c>
      <c r="F6431" s="1">
        <v>44145.306145833332</v>
      </c>
      <c r="G6431">
        <v>2540</v>
      </c>
    </row>
    <row r="6432" spans="1:10" x14ac:dyDescent="0.15">
      <c r="A6432" t="s">
        <v>618</v>
      </c>
      <c r="B6432" t="s">
        <v>11</v>
      </c>
      <c r="C6432" t="s">
        <v>173</v>
      </c>
      <c r="D6432" s="1">
        <v>44145.306851851848</v>
      </c>
      <c r="E6432" s="1">
        <v>44145.299664351849</v>
      </c>
      <c r="F6432" s="1">
        <v>44145.319525462961</v>
      </c>
      <c r="G6432">
        <v>1740</v>
      </c>
    </row>
    <row r="6433" spans="1:10" x14ac:dyDescent="0.15">
      <c r="A6433" t="s">
        <v>618</v>
      </c>
      <c r="B6433" t="s">
        <v>11</v>
      </c>
      <c r="C6433" t="s">
        <v>160</v>
      </c>
      <c r="D6433" s="1">
        <v>44145.30265046296</v>
      </c>
      <c r="E6433" s="1">
        <v>44145.293807870366</v>
      </c>
      <c r="F6433" s="1">
        <v>44145.310682870368</v>
      </c>
      <c r="G6433">
        <v>2080</v>
      </c>
      <c r="H6433" t="s">
        <v>28</v>
      </c>
      <c r="I6433">
        <v>14.48</v>
      </c>
      <c r="J6433" s="1">
        <v>44145.307615740741</v>
      </c>
    </row>
    <row r="6434" spans="1:10" x14ac:dyDescent="0.15">
      <c r="A6434" t="s">
        <v>1019</v>
      </c>
      <c r="B6434" t="s">
        <v>11</v>
      </c>
      <c r="C6434" t="s">
        <v>100</v>
      </c>
      <c r="D6434" s="1">
        <v>44145.295034722221</v>
      </c>
      <c r="E6434" s="1">
        <v>44145.284513888888</v>
      </c>
      <c r="F6434" s="1">
        <v>44145.297465277778</v>
      </c>
      <c r="G6434">
        <v>1960</v>
      </c>
    </row>
    <row r="6435" spans="1:10" x14ac:dyDescent="0.15">
      <c r="A6435" t="s">
        <v>1019</v>
      </c>
      <c r="B6435" t="s">
        <v>11</v>
      </c>
      <c r="C6435" t="s">
        <v>176</v>
      </c>
      <c r="D6435" s="1">
        <v>44145.296909722223</v>
      </c>
      <c r="E6435" s="1">
        <v>44145.287870370368</v>
      </c>
      <c r="F6435" s="1">
        <v>44145.29954861111</v>
      </c>
      <c r="G6435">
        <v>1700</v>
      </c>
    </row>
    <row r="6436" spans="1:10" x14ac:dyDescent="0.15">
      <c r="A6436" t="s">
        <v>1019</v>
      </c>
      <c r="B6436" t="s">
        <v>11</v>
      </c>
      <c r="C6436" t="s">
        <v>147</v>
      </c>
      <c r="D6436" s="1">
        <v>44145.298946759263</v>
      </c>
      <c r="E6436" s="1">
        <v>44145.288564814808</v>
      </c>
      <c r="F6436" s="1">
        <v>44145.300729166673</v>
      </c>
      <c r="G6436">
        <v>2760</v>
      </c>
    </row>
    <row r="6437" spans="1:10" x14ac:dyDescent="0.15">
      <c r="A6437" t="s">
        <v>1019</v>
      </c>
      <c r="B6437" t="s">
        <v>11</v>
      </c>
      <c r="C6437" t="s">
        <v>137</v>
      </c>
      <c r="D6437" s="1">
        <v>44145.300798611112</v>
      </c>
      <c r="E6437" s="1">
        <v>44145.291192129633</v>
      </c>
      <c r="F6437" s="1">
        <v>44145.304166666669</v>
      </c>
      <c r="G6437">
        <v>1740</v>
      </c>
    </row>
    <row r="6438" spans="1:10" x14ac:dyDescent="0.15">
      <c r="A6438" t="s">
        <v>1019</v>
      </c>
      <c r="B6438" t="s">
        <v>11</v>
      </c>
      <c r="C6438" t="s">
        <v>167</v>
      </c>
      <c r="D6438" s="1">
        <v>44145.305312500001</v>
      </c>
      <c r="E6438" s="1">
        <v>44145.292881944442</v>
      </c>
      <c r="F6438" s="1">
        <v>44145.309502314813</v>
      </c>
      <c r="G6438">
        <v>2220</v>
      </c>
      <c r="H6438" t="s">
        <v>23</v>
      </c>
      <c r="I6438">
        <v>10.35</v>
      </c>
      <c r="J6438" s="1">
        <v>44145.309155092589</v>
      </c>
    </row>
    <row r="6439" spans="1:10" x14ac:dyDescent="0.15">
      <c r="A6439" t="s">
        <v>1142</v>
      </c>
      <c r="B6439" t="s">
        <v>11</v>
      </c>
      <c r="C6439" t="s">
        <v>158</v>
      </c>
      <c r="D6439" s="1">
        <v>44145.300520833327</v>
      </c>
      <c r="E6439" s="1">
        <v>44145.291030092587</v>
      </c>
      <c r="F6439" s="1">
        <v>44145.302777777782</v>
      </c>
      <c r="G6439">
        <v>1860</v>
      </c>
    </row>
    <row r="6440" spans="1:10" x14ac:dyDescent="0.15">
      <c r="A6440" t="s">
        <v>1142</v>
      </c>
      <c r="B6440" t="s">
        <v>11</v>
      </c>
      <c r="C6440" t="s">
        <v>979</v>
      </c>
      <c r="D6440" s="1">
        <v>44145.302442129629</v>
      </c>
      <c r="E6440" s="1">
        <v>44145.296909722223</v>
      </c>
      <c r="F6440" s="1">
        <v>44145.305335648147</v>
      </c>
      <c r="G6440">
        <v>2420</v>
      </c>
    </row>
    <row r="6441" spans="1:10" x14ac:dyDescent="0.15">
      <c r="A6441" t="s">
        <v>1142</v>
      </c>
      <c r="B6441" t="s">
        <v>11</v>
      </c>
      <c r="C6441" t="s">
        <v>89</v>
      </c>
      <c r="D6441" s="1">
        <v>44145.304560185177</v>
      </c>
      <c r="E6441" s="1">
        <v>44145.292395833327</v>
      </c>
      <c r="F6441" s="1">
        <v>44145.309293981481</v>
      </c>
      <c r="G6441">
        <v>1760</v>
      </c>
    </row>
    <row r="6442" spans="1:10" x14ac:dyDescent="0.15">
      <c r="A6442" t="s">
        <v>1142</v>
      </c>
      <c r="B6442" t="s">
        <v>11</v>
      </c>
      <c r="C6442" t="s">
        <v>742</v>
      </c>
      <c r="D6442" s="1">
        <v>44145.306990740741</v>
      </c>
      <c r="E6442" s="1">
        <v>44145.293657407397</v>
      </c>
      <c r="F6442" s="1">
        <v>44145.310902777783</v>
      </c>
      <c r="G6442">
        <v>5080</v>
      </c>
    </row>
    <row r="6443" spans="1:10" x14ac:dyDescent="0.15">
      <c r="A6443" t="s">
        <v>1142</v>
      </c>
      <c r="B6443" t="s">
        <v>11</v>
      </c>
      <c r="C6443" t="s">
        <v>102</v>
      </c>
      <c r="D6443" s="1">
        <v>44145.311122685183</v>
      </c>
      <c r="E6443" s="1">
        <v>44145.296180555553</v>
      </c>
      <c r="F6443" s="1">
        <v>44145.317418981482</v>
      </c>
      <c r="G6443">
        <v>640</v>
      </c>
    </row>
    <row r="6444" spans="1:10" x14ac:dyDescent="0.15">
      <c r="A6444" t="s">
        <v>1142</v>
      </c>
      <c r="B6444" t="s">
        <v>11</v>
      </c>
      <c r="C6444" t="s">
        <v>172</v>
      </c>
      <c r="D6444" s="1">
        <v>44145.318472222221</v>
      </c>
      <c r="E6444" s="1">
        <v>44145.310648148137</v>
      </c>
      <c r="F6444" s="1">
        <v>44145.320393518523</v>
      </c>
      <c r="G6444">
        <v>1480</v>
      </c>
      <c r="H6444" t="s">
        <v>40</v>
      </c>
      <c r="I6444">
        <v>13.24</v>
      </c>
      <c r="J6444" s="1">
        <v>44145.322881944441</v>
      </c>
    </row>
    <row r="6445" spans="1:10" x14ac:dyDescent="0.15">
      <c r="A6445" t="s">
        <v>1149</v>
      </c>
      <c r="B6445" t="s">
        <v>11</v>
      </c>
      <c r="C6445" t="s">
        <v>160</v>
      </c>
      <c r="D6445" s="1">
        <v>44145.308113425926</v>
      </c>
      <c r="E6445" s="1">
        <v>44145.293807870366</v>
      </c>
      <c r="F6445" s="1">
        <v>44145.310682870368</v>
      </c>
      <c r="G6445">
        <v>2080</v>
      </c>
    </row>
    <row r="6446" spans="1:10" x14ac:dyDescent="0.15">
      <c r="A6446" t="s">
        <v>1149</v>
      </c>
      <c r="B6446" t="s">
        <v>11</v>
      </c>
      <c r="C6446" t="s">
        <v>155</v>
      </c>
      <c r="D6446" s="1">
        <v>44145.309398148151</v>
      </c>
      <c r="E6446" s="1">
        <v>44145.306851851848</v>
      </c>
      <c r="F6446" s="1">
        <v>44145.3125</v>
      </c>
      <c r="G6446">
        <v>2540</v>
      </c>
    </row>
    <row r="6447" spans="1:10" x14ac:dyDescent="0.15">
      <c r="A6447" t="s">
        <v>1149</v>
      </c>
      <c r="B6447" t="s">
        <v>11</v>
      </c>
      <c r="C6447" t="s">
        <v>61</v>
      </c>
      <c r="D6447" s="1">
        <v>44145.311874999999</v>
      </c>
      <c r="E6447" s="1">
        <v>44145.294027777767</v>
      </c>
      <c r="F6447" s="1">
        <v>44145.317858796298</v>
      </c>
      <c r="G6447">
        <v>2680</v>
      </c>
    </row>
    <row r="6448" spans="1:10" x14ac:dyDescent="0.15">
      <c r="A6448" t="s">
        <v>1149</v>
      </c>
      <c r="B6448" t="s">
        <v>11</v>
      </c>
      <c r="C6448" t="s">
        <v>66</v>
      </c>
      <c r="D6448" s="1">
        <v>44145.314884259264</v>
      </c>
      <c r="E6448" s="1">
        <v>44145.296342592592</v>
      </c>
      <c r="F6448" s="1">
        <v>44145.317870370367</v>
      </c>
      <c r="G6448">
        <v>3260</v>
      </c>
    </row>
    <row r="6449" spans="1:10" x14ac:dyDescent="0.15">
      <c r="A6449" t="s">
        <v>1149</v>
      </c>
      <c r="B6449" t="s">
        <v>11</v>
      </c>
      <c r="C6449" t="s">
        <v>149</v>
      </c>
      <c r="D6449" s="1">
        <v>44145.317731481482</v>
      </c>
      <c r="E6449" s="1">
        <v>44145.302615740737</v>
      </c>
      <c r="F6449" s="1">
        <v>44145.319733796299</v>
      </c>
      <c r="G6449">
        <v>2360</v>
      </c>
    </row>
    <row r="6450" spans="1:10" x14ac:dyDescent="0.15">
      <c r="A6450" t="s">
        <v>1149</v>
      </c>
      <c r="B6450" t="s">
        <v>11</v>
      </c>
      <c r="C6450" t="s">
        <v>148</v>
      </c>
      <c r="D6450" s="1">
        <v>44145.321192129632</v>
      </c>
      <c r="E6450" s="1">
        <v>44145.311331018522</v>
      </c>
      <c r="F6450" s="1">
        <v>44145.323159722233</v>
      </c>
      <c r="G6450">
        <v>1260</v>
      </c>
      <c r="H6450" t="s">
        <v>20</v>
      </c>
      <c r="I6450">
        <v>14.18</v>
      </c>
      <c r="J6450" s="1">
        <v>44145.324270833327</v>
      </c>
    </row>
    <row r="6451" spans="1:10" x14ac:dyDescent="0.15">
      <c r="A6451" t="s">
        <v>340</v>
      </c>
      <c r="B6451" t="s">
        <v>11</v>
      </c>
      <c r="C6451" t="s">
        <v>456</v>
      </c>
      <c r="D6451" s="1">
        <v>44145.314004629632</v>
      </c>
      <c r="E6451" s="1">
        <v>44145.299189814818</v>
      </c>
      <c r="F6451" s="1">
        <v>44145.317858796298</v>
      </c>
      <c r="G6451">
        <v>2280</v>
      </c>
    </row>
    <row r="6452" spans="1:10" x14ac:dyDescent="0.15">
      <c r="A6452" t="s">
        <v>340</v>
      </c>
      <c r="B6452" t="s">
        <v>11</v>
      </c>
      <c r="C6452" t="s">
        <v>206</v>
      </c>
      <c r="D6452" s="1">
        <v>44145.31591435185</v>
      </c>
      <c r="E6452" s="1">
        <v>44145.313946759263</v>
      </c>
      <c r="F6452" s="1">
        <v>44145.317881944437</v>
      </c>
      <c r="G6452">
        <v>3800</v>
      </c>
    </row>
    <row r="6453" spans="1:10" x14ac:dyDescent="0.15">
      <c r="A6453" t="s">
        <v>340</v>
      </c>
      <c r="B6453" t="s">
        <v>11</v>
      </c>
      <c r="C6453" t="s">
        <v>145</v>
      </c>
      <c r="D6453" s="1">
        <v>44145.31894675926</v>
      </c>
      <c r="E6453" s="1">
        <v>44145.302453703713</v>
      </c>
      <c r="F6453" s="1">
        <v>44145.320833333331</v>
      </c>
      <c r="G6453">
        <v>2280</v>
      </c>
    </row>
    <row r="6454" spans="1:10" x14ac:dyDescent="0.15">
      <c r="A6454" t="s">
        <v>340</v>
      </c>
      <c r="B6454" t="s">
        <v>11</v>
      </c>
      <c r="C6454" t="s">
        <v>101</v>
      </c>
      <c r="D6454" s="1">
        <v>44145.320092592592</v>
      </c>
      <c r="E6454" s="1">
        <v>44145.310810185183</v>
      </c>
      <c r="F6454" s="1">
        <v>44145.323611111111</v>
      </c>
      <c r="G6454">
        <v>1340</v>
      </c>
    </row>
    <row r="6455" spans="1:10" x14ac:dyDescent="0.15">
      <c r="A6455" t="s">
        <v>340</v>
      </c>
      <c r="B6455" t="s">
        <v>11</v>
      </c>
      <c r="C6455" t="s">
        <v>112</v>
      </c>
      <c r="D6455" s="1">
        <v>44145.324664351851</v>
      </c>
      <c r="E6455" s="1">
        <v>44145.311516203707</v>
      </c>
      <c r="F6455" s="1">
        <v>44145.32916666667</v>
      </c>
      <c r="G6455">
        <v>2060</v>
      </c>
    </row>
    <row r="6456" spans="1:10" x14ac:dyDescent="0.15">
      <c r="A6456" t="s">
        <v>340</v>
      </c>
      <c r="B6456" t="s">
        <v>11</v>
      </c>
      <c r="C6456" t="s">
        <v>75</v>
      </c>
      <c r="D6456" s="1">
        <v>44145.321817129632</v>
      </c>
      <c r="E6456" s="1">
        <v>44145.31113425926</v>
      </c>
      <c r="F6456" s="1">
        <v>44145.331250000003</v>
      </c>
      <c r="G6456">
        <v>2380</v>
      </c>
      <c r="H6456" t="s">
        <v>28</v>
      </c>
      <c r="I6456">
        <v>13.65</v>
      </c>
      <c r="J6456" s="1">
        <v>44145.325671296298</v>
      </c>
    </row>
    <row r="6457" spans="1:10" x14ac:dyDescent="0.15">
      <c r="A6457" t="s">
        <v>320</v>
      </c>
      <c r="B6457" t="s">
        <v>11</v>
      </c>
      <c r="C6457" t="s">
        <v>104</v>
      </c>
      <c r="D6457" s="1">
        <v>44145.315393518518</v>
      </c>
    </row>
    <row r="6458" spans="1:10" x14ac:dyDescent="0.15">
      <c r="A6458" t="s">
        <v>320</v>
      </c>
      <c r="B6458" t="s">
        <v>11</v>
      </c>
      <c r="C6458" t="s">
        <v>161</v>
      </c>
      <c r="D6458" s="1">
        <v>44145.31726851852</v>
      </c>
      <c r="E6458" s="1">
        <v>44145.30133101852</v>
      </c>
      <c r="F6458" s="1">
        <v>44145.318993055553</v>
      </c>
      <c r="G6458">
        <v>2340</v>
      </c>
    </row>
    <row r="6459" spans="1:10" x14ac:dyDescent="0.15">
      <c r="A6459" t="s">
        <v>320</v>
      </c>
      <c r="B6459" t="s">
        <v>11</v>
      </c>
      <c r="C6459" t="s">
        <v>88</v>
      </c>
      <c r="D6459" s="1">
        <v>44145.318680555552</v>
      </c>
      <c r="E6459" s="1">
        <v>44145.30363425926</v>
      </c>
      <c r="F6459" s="1">
        <v>44145.320601851847</v>
      </c>
      <c r="G6459">
        <v>960</v>
      </c>
    </row>
    <row r="6460" spans="1:10" x14ac:dyDescent="0.15">
      <c r="A6460" t="s">
        <v>320</v>
      </c>
      <c r="B6460" t="s">
        <v>11</v>
      </c>
      <c r="C6460" t="s">
        <v>114</v>
      </c>
      <c r="D6460" s="1">
        <v>44145.320474537039</v>
      </c>
      <c r="E6460" s="1">
        <v>44145.303900462961</v>
      </c>
      <c r="F6460" s="1">
        <v>44145.322685185187</v>
      </c>
      <c r="G6460">
        <v>2120</v>
      </c>
    </row>
    <row r="6461" spans="1:10" x14ac:dyDescent="0.15">
      <c r="A6461" t="s">
        <v>320</v>
      </c>
      <c r="B6461" t="s">
        <v>11</v>
      </c>
      <c r="C6461" t="s">
        <v>175</v>
      </c>
      <c r="D6461" s="1">
        <v>44145.323506944442</v>
      </c>
      <c r="E6461" s="1">
        <v>44145.310983796298</v>
      </c>
      <c r="F6461" s="1">
        <v>44145.325474537043</v>
      </c>
      <c r="G6461">
        <v>2120</v>
      </c>
    </row>
    <row r="6462" spans="1:10" x14ac:dyDescent="0.15">
      <c r="A6462" t="s">
        <v>320</v>
      </c>
      <c r="B6462" t="s">
        <v>11</v>
      </c>
      <c r="C6462" t="s">
        <v>112</v>
      </c>
      <c r="D6462" s="1">
        <v>44145.326909722222</v>
      </c>
      <c r="E6462" s="1">
        <v>44145.311516203707</v>
      </c>
      <c r="F6462" s="1">
        <v>44145.32916666667</v>
      </c>
      <c r="G6462">
        <v>2060</v>
      </c>
      <c r="H6462" t="s">
        <v>23</v>
      </c>
      <c r="I6462">
        <v>11.38</v>
      </c>
      <c r="J6462" s="1">
        <v>44145.33184027778</v>
      </c>
    </row>
    <row r="6463" spans="1:10" x14ac:dyDescent="0.15">
      <c r="A6463" t="s">
        <v>1212</v>
      </c>
      <c r="B6463" t="s">
        <v>11</v>
      </c>
      <c r="C6463" t="s">
        <v>75</v>
      </c>
      <c r="D6463" s="1">
        <v>44145.329212962963</v>
      </c>
      <c r="E6463" s="1">
        <v>44145.31113425926</v>
      </c>
      <c r="F6463" s="1">
        <v>44145.331250000003</v>
      </c>
      <c r="G6463">
        <v>2380</v>
      </c>
    </row>
    <row r="6464" spans="1:10" x14ac:dyDescent="0.15">
      <c r="A6464" t="s">
        <v>1212</v>
      </c>
      <c r="B6464" t="s">
        <v>11</v>
      </c>
      <c r="C6464" t="s">
        <v>185</v>
      </c>
      <c r="D6464" s="1">
        <v>44145.330763888887</v>
      </c>
      <c r="E6464" s="1">
        <v>44145.321168981478</v>
      </c>
      <c r="F6464" s="1">
        <v>44145.33289351852</v>
      </c>
      <c r="G6464">
        <v>2900</v>
      </c>
    </row>
    <row r="6465" spans="1:10" x14ac:dyDescent="0.15">
      <c r="A6465" t="s">
        <v>1212</v>
      </c>
      <c r="B6465" t="s">
        <v>11</v>
      </c>
      <c r="C6465" t="s">
        <v>741</v>
      </c>
      <c r="D6465" s="1">
        <v>44145.33222222222</v>
      </c>
      <c r="E6465" s="1">
        <v>44145.318333333344</v>
      </c>
      <c r="F6465" s="1">
        <v>44145.334791666668</v>
      </c>
      <c r="G6465">
        <v>5540</v>
      </c>
    </row>
    <row r="6466" spans="1:10" x14ac:dyDescent="0.15">
      <c r="A6466" t="s">
        <v>1212</v>
      </c>
      <c r="B6466" t="s">
        <v>11</v>
      </c>
      <c r="C6466" t="s">
        <v>195</v>
      </c>
      <c r="D6466" s="1">
        <v>44145.333599537043</v>
      </c>
      <c r="H6466" t="s">
        <v>20</v>
      </c>
      <c r="I6466">
        <v>12.47</v>
      </c>
      <c r="J6466" s="1">
        <v>44145.336030092592</v>
      </c>
    </row>
    <row r="6467" spans="1:10" x14ac:dyDescent="0.15">
      <c r="A6467" t="s">
        <v>971</v>
      </c>
      <c r="B6467" t="s">
        <v>11</v>
      </c>
      <c r="C6467" t="s">
        <v>182</v>
      </c>
      <c r="D6467" s="1">
        <v>44145.330312500002</v>
      </c>
      <c r="E6467" s="1">
        <v>44145.318020833343</v>
      </c>
      <c r="F6467" s="1">
        <v>44145.332638888889</v>
      </c>
      <c r="G6467">
        <v>2080</v>
      </c>
    </row>
    <row r="6468" spans="1:10" x14ac:dyDescent="0.15">
      <c r="A6468" t="s">
        <v>971</v>
      </c>
      <c r="B6468" t="s">
        <v>11</v>
      </c>
      <c r="C6468" t="s">
        <v>96</v>
      </c>
      <c r="D6468" s="1">
        <v>44145.332002314812</v>
      </c>
      <c r="E6468" s="1">
        <v>44145.318171296298</v>
      </c>
      <c r="F6468" s="1">
        <v>44145.334293981483</v>
      </c>
      <c r="G6468">
        <v>2160</v>
      </c>
    </row>
    <row r="6469" spans="1:10" x14ac:dyDescent="0.15">
      <c r="A6469" t="s">
        <v>971</v>
      </c>
      <c r="B6469" t="s">
        <v>11</v>
      </c>
      <c r="C6469" t="s">
        <v>968</v>
      </c>
      <c r="D6469" s="1">
        <v>44145.333425925928</v>
      </c>
      <c r="E6469" s="1">
        <v>44145.330393518518</v>
      </c>
      <c r="F6469" s="1">
        <v>44145.337071759262</v>
      </c>
      <c r="G6469">
        <v>3020</v>
      </c>
    </row>
    <row r="6470" spans="1:10" x14ac:dyDescent="0.15">
      <c r="A6470" t="s">
        <v>971</v>
      </c>
      <c r="B6470" t="s">
        <v>11</v>
      </c>
      <c r="C6470" t="s">
        <v>87</v>
      </c>
      <c r="D6470" s="1">
        <v>44145.334976851853</v>
      </c>
      <c r="E6470" s="1">
        <v>44145.321782407409</v>
      </c>
      <c r="F6470" s="1">
        <v>44145.338055555563</v>
      </c>
      <c r="G6470">
        <v>1300</v>
      </c>
    </row>
    <row r="6471" spans="1:10" x14ac:dyDescent="0.15">
      <c r="A6471" t="s">
        <v>971</v>
      </c>
      <c r="B6471" t="s">
        <v>11</v>
      </c>
      <c r="C6471" t="s">
        <v>188</v>
      </c>
      <c r="D6471" s="1">
        <v>44145.337476851862</v>
      </c>
      <c r="E6471" s="1">
        <v>44145.326006944437</v>
      </c>
      <c r="F6471" s="1">
        <v>44145.340983796297</v>
      </c>
      <c r="G6471">
        <v>2340</v>
      </c>
    </row>
    <row r="6472" spans="1:10" x14ac:dyDescent="0.15">
      <c r="A6472" t="s">
        <v>971</v>
      </c>
      <c r="B6472" t="s">
        <v>11</v>
      </c>
      <c r="C6472" t="s">
        <v>426</v>
      </c>
      <c r="D6472" s="1">
        <v>44145.33966435185</v>
      </c>
      <c r="E6472" s="1">
        <v>44145.326990740738</v>
      </c>
      <c r="F6472" s="1">
        <v>44145.341666666667</v>
      </c>
      <c r="G6472">
        <v>1580</v>
      </c>
      <c r="H6472" t="s">
        <v>40</v>
      </c>
      <c r="I6472">
        <v>12.48</v>
      </c>
      <c r="J6472" s="1">
        <v>44145.342939814807</v>
      </c>
    </row>
    <row r="6473" spans="1:10" x14ac:dyDescent="0.15">
      <c r="A6473" t="s">
        <v>548</v>
      </c>
      <c r="B6473" t="s">
        <v>11</v>
      </c>
      <c r="C6473" t="s">
        <v>80</v>
      </c>
      <c r="D6473" s="1">
        <v>44145.334664351853</v>
      </c>
      <c r="E6473" s="1">
        <v>44145.321967592587</v>
      </c>
      <c r="F6473" s="1">
        <v>44145.337789351863</v>
      </c>
      <c r="G6473">
        <v>2700</v>
      </c>
    </row>
    <row r="6474" spans="1:10" x14ac:dyDescent="0.15">
      <c r="A6474" t="s">
        <v>548</v>
      </c>
      <c r="B6474" t="s">
        <v>11</v>
      </c>
      <c r="C6474" t="s">
        <v>171</v>
      </c>
      <c r="D6474" s="1">
        <v>44145.337083333332</v>
      </c>
      <c r="E6474" s="1">
        <v>44145.334710648152</v>
      </c>
      <c r="F6474" s="1">
        <v>44145.340069444443</v>
      </c>
      <c r="G6474">
        <v>4040</v>
      </c>
    </row>
    <row r="6475" spans="1:10" x14ac:dyDescent="0.15">
      <c r="A6475" t="s">
        <v>548</v>
      </c>
      <c r="B6475" t="s">
        <v>11</v>
      </c>
      <c r="C6475" t="s">
        <v>135</v>
      </c>
      <c r="D6475" s="1">
        <v>44145.338518518518</v>
      </c>
      <c r="E6475" s="1">
        <v>44145.326168981483</v>
      </c>
      <c r="F6475" s="1">
        <v>44145.341215277767</v>
      </c>
      <c r="G6475">
        <v>1940</v>
      </c>
    </row>
    <row r="6476" spans="1:10" x14ac:dyDescent="0.15">
      <c r="A6476" t="s">
        <v>548</v>
      </c>
      <c r="B6476" t="s">
        <v>11</v>
      </c>
      <c r="C6476" t="s">
        <v>202</v>
      </c>
      <c r="D6476" s="1">
        <v>44145.340300925927</v>
      </c>
      <c r="E6476" s="1">
        <v>44145.332152777781</v>
      </c>
      <c r="F6476" s="1">
        <v>44145.342361111107</v>
      </c>
      <c r="G6476">
        <v>1940</v>
      </c>
    </row>
    <row r="6477" spans="1:10" x14ac:dyDescent="0.15">
      <c r="A6477" t="s">
        <v>548</v>
      </c>
      <c r="B6477" t="s">
        <v>11</v>
      </c>
      <c r="C6477" t="s">
        <v>438</v>
      </c>
      <c r="D6477" s="1">
        <v>44145.343923611108</v>
      </c>
      <c r="E6477" s="1">
        <v>44145.339259259257</v>
      </c>
      <c r="F6477" s="1">
        <v>44145.347222222219</v>
      </c>
      <c r="G6477">
        <v>2400</v>
      </c>
    </row>
    <row r="6478" spans="1:10" x14ac:dyDescent="0.15">
      <c r="A6478" t="s">
        <v>548</v>
      </c>
      <c r="B6478" t="s">
        <v>11</v>
      </c>
      <c r="C6478" t="s">
        <v>806</v>
      </c>
      <c r="D6478" s="1">
        <v>44145.340879629628</v>
      </c>
      <c r="E6478" s="1">
        <v>44145.338877314818</v>
      </c>
      <c r="F6478" s="1">
        <v>44145.347002314818</v>
      </c>
      <c r="G6478">
        <v>3140</v>
      </c>
      <c r="H6478" t="s">
        <v>28</v>
      </c>
      <c r="I6478">
        <v>16.16</v>
      </c>
      <c r="J6478" s="1">
        <v>44145.347881944443</v>
      </c>
    </row>
    <row r="6479" spans="1:10" x14ac:dyDescent="0.15">
      <c r="A6479" t="s">
        <v>313</v>
      </c>
      <c r="B6479" t="s">
        <v>11</v>
      </c>
      <c r="C6479" t="s">
        <v>177</v>
      </c>
      <c r="D6479" s="1">
        <v>44145.337175925917</v>
      </c>
      <c r="E6479" s="1">
        <v>44145.322337962964</v>
      </c>
      <c r="F6479" s="1">
        <v>44145.340277777781</v>
      </c>
      <c r="G6479">
        <v>2260</v>
      </c>
    </row>
    <row r="6480" spans="1:10" x14ac:dyDescent="0.15">
      <c r="A6480" t="s">
        <v>313</v>
      </c>
      <c r="B6480" t="s">
        <v>11</v>
      </c>
      <c r="C6480" t="s">
        <v>302</v>
      </c>
      <c r="D6480" s="1">
        <v>44145.339074074072</v>
      </c>
      <c r="E6480" s="1">
        <v>44145.326655092591</v>
      </c>
      <c r="F6480" s="1">
        <v>44145.341435185182</v>
      </c>
      <c r="G6480">
        <v>2140</v>
      </c>
    </row>
    <row r="6481" spans="1:10" x14ac:dyDescent="0.15">
      <c r="A6481" t="s">
        <v>313</v>
      </c>
      <c r="B6481" t="s">
        <v>11</v>
      </c>
      <c r="C6481" t="s">
        <v>163</v>
      </c>
      <c r="D6481" s="1">
        <v>44145.341053240743</v>
      </c>
      <c r="E6481" s="1">
        <v>44145.335462962961</v>
      </c>
      <c r="F6481" s="1">
        <v>44145.342858796299</v>
      </c>
      <c r="G6481">
        <v>1860</v>
      </c>
    </row>
    <row r="6482" spans="1:10" x14ac:dyDescent="0.15">
      <c r="A6482" t="s">
        <v>313</v>
      </c>
      <c r="B6482" t="s">
        <v>11</v>
      </c>
      <c r="C6482" t="s">
        <v>107</v>
      </c>
      <c r="D6482" s="1">
        <v>44145.342916666668</v>
      </c>
      <c r="E6482" s="1">
        <v>44145.336134259262</v>
      </c>
      <c r="F6482" s="1">
        <v>44145.345138888893</v>
      </c>
      <c r="G6482">
        <v>2000</v>
      </c>
    </row>
    <row r="6483" spans="1:10" x14ac:dyDescent="0.15">
      <c r="A6483" t="s">
        <v>313</v>
      </c>
      <c r="B6483" t="s">
        <v>11</v>
      </c>
      <c r="C6483" t="s">
        <v>85</v>
      </c>
      <c r="D6483" s="1">
        <v>44145.346076388887</v>
      </c>
      <c r="E6483" s="1">
        <v>44145.341782407413</v>
      </c>
      <c r="F6483" s="1">
        <v>44145.349340277768</v>
      </c>
      <c r="G6483">
        <v>1360</v>
      </c>
    </row>
    <row r="6484" spans="1:10" x14ac:dyDescent="0.15">
      <c r="A6484" t="s">
        <v>313</v>
      </c>
      <c r="B6484" t="s">
        <v>11</v>
      </c>
      <c r="C6484" t="s">
        <v>94</v>
      </c>
      <c r="D6484" s="1">
        <v>44145.348530092589</v>
      </c>
      <c r="E6484" s="1">
        <v>44145.341967592591</v>
      </c>
      <c r="F6484" s="1">
        <v>44145.350694444453</v>
      </c>
      <c r="G6484">
        <v>1900</v>
      </c>
      <c r="H6484" t="s">
        <v>43</v>
      </c>
      <c r="I6484">
        <v>11.52</v>
      </c>
      <c r="J6484" s="1">
        <v>44145.352731481478</v>
      </c>
    </row>
    <row r="6485" spans="1:10" x14ac:dyDescent="0.15">
      <c r="A6485" t="s">
        <v>748</v>
      </c>
      <c r="B6485" t="s">
        <v>11</v>
      </c>
      <c r="C6485" t="s">
        <v>210</v>
      </c>
      <c r="D6485" s="1">
        <v>44145.337951388887</v>
      </c>
      <c r="E6485" s="1">
        <v>44145.326828703714</v>
      </c>
      <c r="F6485" s="1">
        <v>44145.340983796297</v>
      </c>
      <c r="G6485">
        <v>760</v>
      </c>
    </row>
    <row r="6486" spans="1:10" x14ac:dyDescent="0.15">
      <c r="A6486" t="s">
        <v>748</v>
      </c>
      <c r="B6486" t="s">
        <v>11</v>
      </c>
      <c r="C6486" t="s">
        <v>193</v>
      </c>
      <c r="D6486" s="1">
        <v>44145.339722222219</v>
      </c>
      <c r="E6486" s="1">
        <v>44145.329664351862</v>
      </c>
      <c r="F6486" s="1">
        <v>44145.343298611107</v>
      </c>
      <c r="G6486">
        <v>1800</v>
      </c>
    </row>
    <row r="6487" spans="1:10" x14ac:dyDescent="0.15">
      <c r="A6487" t="s">
        <v>748</v>
      </c>
      <c r="B6487" t="s">
        <v>11</v>
      </c>
      <c r="C6487" t="s">
        <v>178</v>
      </c>
      <c r="D6487" s="1">
        <v>44145.34270833333</v>
      </c>
      <c r="E6487" s="1">
        <v>44145.335798611108</v>
      </c>
      <c r="F6487" s="1">
        <v>44145.344699074078</v>
      </c>
      <c r="G6487">
        <v>2340</v>
      </c>
    </row>
    <row r="6488" spans="1:10" x14ac:dyDescent="0.15">
      <c r="A6488" t="s">
        <v>748</v>
      </c>
      <c r="B6488" t="s">
        <v>11</v>
      </c>
      <c r="C6488" t="s">
        <v>121</v>
      </c>
      <c r="D6488" s="1">
        <v>44145.347118055557</v>
      </c>
      <c r="E6488" s="1">
        <v>44145.341608796298</v>
      </c>
      <c r="F6488" s="1">
        <v>44145.349108796298</v>
      </c>
      <c r="G6488">
        <v>1580</v>
      </c>
    </row>
    <row r="6489" spans="1:10" x14ac:dyDescent="0.15">
      <c r="A6489" t="s">
        <v>748</v>
      </c>
      <c r="B6489" t="s">
        <v>11</v>
      </c>
      <c r="C6489" t="s">
        <v>55</v>
      </c>
      <c r="D6489" s="1">
        <v>44145.350219907406</v>
      </c>
      <c r="E6489" s="1">
        <v>44145.347210648149</v>
      </c>
      <c r="F6489" s="1">
        <v>44145.353020833332</v>
      </c>
      <c r="G6489">
        <v>2500</v>
      </c>
      <c r="H6489" t="s">
        <v>23</v>
      </c>
      <c r="I6489">
        <v>8.98</v>
      </c>
      <c r="J6489" s="1">
        <v>44145.354074074072</v>
      </c>
    </row>
    <row r="6490" spans="1:10" x14ac:dyDescent="0.15">
      <c r="A6490" t="s">
        <v>972</v>
      </c>
      <c r="B6490" t="s">
        <v>11</v>
      </c>
      <c r="C6490" t="s">
        <v>277</v>
      </c>
      <c r="D6490" s="1">
        <v>44145.347974537042</v>
      </c>
      <c r="E6490" s="1">
        <v>44145.342141203713</v>
      </c>
      <c r="F6490" s="1">
        <v>44145.350949074083</v>
      </c>
      <c r="G6490">
        <v>4840</v>
      </c>
    </row>
    <row r="6491" spans="1:10" x14ac:dyDescent="0.15">
      <c r="A6491" t="s">
        <v>972</v>
      </c>
      <c r="B6491" t="s">
        <v>11</v>
      </c>
      <c r="C6491" t="s">
        <v>204</v>
      </c>
      <c r="D6491" s="1">
        <v>44145.350428240738</v>
      </c>
      <c r="E6491" s="1">
        <v>44145.345706018517</v>
      </c>
      <c r="F6491" s="1">
        <v>44145.3590625</v>
      </c>
      <c r="G6491">
        <v>1920</v>
      </c>
    </row>
    <row r="6492" spans="1:10" x14ac:dyDescent="0.15">
      <c r="A6492" t="s">
        <v>972</v>
      </c>
      <c r="B6492" t="s">
        <v>11</v>
      </c>
      <c r="C6492" t="s">
        <v>464</v>
      </c>
      <c r="D6492" s="1">
        <v>44145.354062500002</v>
      </c>
      <c r="E6492" s="1">
        <v>44145.346990740742</v>
      </c>
      <c r="F6492" s="1">
        <v>44145.360092592593</v>
      </c>
      <c r="G6492">
        <v>4060</v>
      </c>
      <c r="H6492" t="s">
        <v>40</v>
      </c>
      <c r="I6492">
        <v>10.82</v>
      </c>
      <c r="J6492" s="1">
        <v>44145.366111111107</v>
      </c>
    </row>
    <row r="6493" spans="1:10" x14ac:dyDescent="0.15">
      <c r="A6493" t="s">
        <v>866</v>
      </c>
      <c r="B6493" t="s">
        <v>11</v>
      </c>
      <c r="C6493" t="s">
        <v>106</v>
      </c>
      <c r="D6493" s="1">
        <v>44145.353784722232</v>
      </c>
      <c r="E6493" s="1">
        <v>44145.347546296303</v>
      </c>
      <c r="F6493" s="1">
        <v>44145.359375</v>
      </c>
      <c r="G6493">
        <v>2200</v>
      </c>
    </row>
    <row r="6494" spans="1:10" x14ac:dyDescent="0.15">
      <c r="A6494" t="s">
        <v>866</v>
      </c>
      <c r="B6494" t="s">
        <v>11</v>
      </c>
      <c r="C6494" t="s">
        <v>407</v>
      </c>
      <c r="D6494" s="1">
        <v>44145.355486111112</v>
      </c>
      <c r="E6494" s="1">
        <v>44145.347731481481</v>
      </c>
      <c r="F6494" s="1">
        <v>44145.420914351853</v>
      </c>
      <c r="G6494">
        <v>6080</v>
      </c>
    </row>
    <row r="6495" spans="1:10" x14ac:dyDescent="0.15">
      <c r="A6495" t="s">
        <v>866</v>
      </c>
      <c r="B6495" t="s">
        <v>11</v>
      </c>
      <c r="C6495" t="s">
        <v>97</v>
      </c>
      <c r="D6495" s="1">
        <v>44145.366701388892</v>
      </c>
      <c r="E6495" s="1">
        <v>44145.361678240741</v>
      </c>
      <c r="F6495" s="1">
        <v>44145.368993055563</v>
      </c>
      <c r="G6495">
        <v>2060</v>
      </c>
    </row>
    <row r="6496" spans="1:10" x14ac:dyDescent="0.15">
      <c r="A6496" t="s">
        <v>866</v>
      </c>
      <c r="B6496" t="s">
        <v>11</v>
      </c>
      <c r="C6496" t="s">
        <v>124</v>
      </c>
      <c r="D6496" s="1">
        <v>44145.37060185185</v>
      </c>
      <c r="E6496" s="1">
        <v>44145.36509259259</v>
      </c>
      <c r="F6496" s="1">
        <v>44145.372928240737</v>
      </c>
      <c r="G6496">
        <v>1780</v>
      </c>
    </row>
    <row r="6497" spans="1:10" x14ac:dyDescent="0.15">
      <c r="A6497" t="s">
        <v>866</v>
      </c>
      <c r="B6497" t="s">
        <v>11</v>
      </c>
      <c r="C6497" t="s">
        <v>114</v>
      </c>
      <c r="D6497" s="1">
        <v>44145.375347222223</v>
      </c>
      <c r="E6497" s="1">
        <v>44145.368217592593</v>
      </c>
      <c r="F6497" s="1">
        <v>44145.385416666657</v>
      </c>
      <c r="G6497">
        <v>1080</v>
      </c>
      <c r="H6497" t="s">
        <v>28</v>
      </c>
      <c r="I6497">
        <v>12.67</v>
      </c>
      <c r="J6497" s="1">
        <v>44145.377222222232</v>
      </c>
    </row>
    <row r="6498" spans="1:10" x14ac:dyDescent="0.15">
      <c r="A6498" t="s">
        <v>807</v>
      </c>
      <c r="B6498" t="s">
        <v>11</v>
      </c>
      <c r="C6498" t="s">
        <v>69</v>
      </c>
      <c r="D6498" s="1">
        <v>44145.359467592592</v>
      </c>
      <c r="E6498" s="1">
        <v>44145.347939814812</v>
      </c>
      <c r="F6498" s="1">
        <v>44145.362326388888</v>
      </c>
      <c r="G6498">
        <v>5100</v>
      </c>
    </row>
    <row r="6499" spans="1:10" x14ac:dyDescent="0.15">
      <c r="A6499" t="s">
        <v>807</v>
      </c>
      <c r="B6499" t="s">
        <v>11</v>
      </c>
      <c r="C6499" t="s">
        <v>192</v>
      </c>
      <c r="D6499" s="1">
        <v>44145.361597222232</v>
      </c>
      <c r="E6499" s="1">
        <v>44145.355983796297</v>
      </c>
      <c r="F6499" s="1">
        <v>44145.363495370373</v>
      </c>
      <c r="G6499">
        <v>2140</v>
      </c>
    </row>
    <row r="6500" spans="1:10" x14ac:dyDescent="0.15">
      <c r="A6500" t="s">
        <v>807</v>
      </c>
      <c r="B6500" t="s">
        <v>11</v>
      </c>
      <c r="C6500" t="s">
        <v>181</v>
      </c>
      <c r="D6500" s="1">
        <v>44145.362916666672</v>
      </c>
      <c r="E6500" s="1">
        <v>44145.357453703713</v>
      </c>
      <c r="F6500" s="1">
        <v>44145.365277777782</v>
      </c>
      <c r="G6500">
        <v>3000</v>
      </c>
    </row>
    <row r="6501" spans="1:10" x14ac:dyDescent="0.15">
      <c r="A6501" t="s">
        <v>807</v>
      </c>
      <c r="B6501" t="s">
        <v>11</v>
      </c>
      <c r="C6501" t="s">
        <v>111</v>
      </c>
      <c r="D6501" s="1">
        <v>44145.366944444453</v>
      </c>
      <c r="E6501" s="1">
        <v>44145.362592592603</v>
      </c>
      <c r="F6501" s="1">
        <v>44145.368530092594</v>
      </c>
      <c r="G6501">
        <v>1560</v>
      </c>
      <c r="H6501" t="s">
        <v>23</v>
      </c>
      <c r="I6501">
        <v>11.8</v>
      </c>
      <c r="J6501" s="1">
        <v>44145.371458333328</v>
      </c>
    </row>
    <row r="6502" spans="1:10" x14ac:dyDescent="0.15">
      <c r="A6502" t="s">
        <v>819</v>
      </c>
      <c r="B6502" t="s">
        <v>11</v>
      </c>
      <c r="C6502" t="s">
        <v>600</v>
      </c>
      <c r="D6502" s="1">
        <v>44145.361111111109</v>
      </c>
      <c r="E6502" s="1">
        <v>44145.34820601852</v>
      </c>
      <c r="F6502" s="1">
        <v>44145.363900462973</v>
      </c>
      <c r="G6502">
        <v>1900</v>
      </c>
    </row>
    <row r="6503" spans="1:10" x14ac:dyDescent="0.15">
      <c r="A6503" t="s">
        <v>819</v>
      </c>
      <c r="B6503" t="s">
        <v>11</v>
      </c>
      <c r="C6503" t="s">
        <v>808</v>
      </c>
      <c r="D6503" s="1">
        <v>44145.363854166673</v>
      </c>
      <c r="E6503" s="1">
        <v>44145.360775462963</v>
      </c>
      <c r="F6503" s="1">
        <v>44145.366203703707</v>
      </c>
      <c r="G6503">
        <v>3940</v>
      </c>
    </row>
    <row r="6504" spans="1:10" x14ac:dyDescent="0.15">
      <c r="A6504" t="s">
        <v>819</v>
      </c>
      <c r="B6504" t="s">
        <v>11</v>
      </c>
      <c r="C6504" t="s">
        <v>402</v>
      </c>
      <c r="D6504" s="1">
        <v>44145.367569444446</v>
      </c>
      <c r="H6504" t="s">
        <v>43</v>
      </c>
      <c r="I6504">
        <v>12.26</v>
      </c>
      <c r="J6504" s="1">
        <v>44145.3749537037</v>
      </c>
    </row>
    <row r="6505" spans="1:10" x14ac:dyDescent="0.15">
      <c r="A6505" t="s">
        <v>432</v>
      </c>
      <c r="B6505" t="s">
        <v>11</v>
      </c>
      <c r="C6505" t="s">
        <v>125</v>
      </c>
      <c r="D6505" s="1">
        <v>44145.362245370372</v>
      </c>
      <c r="E6505" s="1">
        <v>44145.356446759259</v>
      </c>
      <c r="F6505" s="1">
        <v>44145.364872685182</v>
      </c>
      <c r="G6505">
        <v>1420</v>
      </c>
    </row>
    <row r="6506" spans="1:10" x14ac:dyDescent="0.15">
      <c r="A6506" t="s">
        <v>432</v>
      </c>
      <c r="B6506" t="s">
        <v>11</v>
      </c>
      <c r="C6506" t="s">
        <v>579</v>
      </c>
      <c r="D6506" s="1">
        <v>44145.364236111112</v>
      </c>
      <c r="E6506" s="1">
        <v>44145.357627314806</v>
      </c>
      <c r="F6506" s="1">
        <v>44145.366666666669</v>
      </c>
      <c r="G6506">
        <v>2460</v>
      </c>
    </row>
    <row r="6507" spans="1:10" x14ac:dyDescent="0.15">
      <c r="A6507" t="s">
        <v>432</v>
      </c>
      <c r="B6507" t="s">
        <v>11</v>
      </c>
      <c r="C6507" t="s">
        <v>152</v>
      </c>
      <c r="D6507" s="1">
        <v>44145.367199074077</v>
      </c>
      <c r="E6507" s="1">
        <v>44145.36278935185</v>
      </c>
      <c r="F6507" s="1">
        <v>44145.36923611111</v>
      </c>
      <c r="G6507">
        <v>2360</v>
      </c>
    </row>
    <row r="6508" spans="1:10" x14ac:dyDescent="0.15">
      <c r="A6508" t="s">
        <v>432</v>
      </c>
      <c r="B6508" t="s">
        <v>11</v>
      </c>
      <c r="C6508" t="s">
        <v>162</v>
      </c>
      <c r="D6508" s="1">
        <v>44145.368726851862</v>
      </c>
      <c r="E6508" s="1">
        <v>44145.363032407397</v>
      </c>
      <c r="F6508" s="1">
        <v>44145.371608796297</v>
      </c>
      <c r="G6508">
        <v>2500</v>
      </c>
    </row>
    <row r="6509" spans="1:10" x14ac:dyDescent="0.15">
      <c r="A6509" t="s">
        <v>432</v>
      </c>
      <c r="B6509" t="s">
        <v>11</v>
      </c>
      <c r="C6509" t="s">
        <v>143</v>
      </c>
      <c r="D6509" s="1">
        <v>44145.373356481483</v>
      </c>
      <c r="E6509" s="1">
        <v>44145.366018518522</v>
      </c>
      <c r="F6509" s="1">
        <v>44145.374780092592</v>
      </c>
      <c r="G6509">
        <v>1500</v>
      </c>
      <c r="H6509" t="s">
        <v>20</v>
      </c>
      <c r="I6509">
        <v>10.24</v>
      </c>
      <c r="J6509" s="1">
        <v>44145.375601851847</v>
      </c>
    </row>
    <row r="6510" spans="1:10" x14ac:dyDescent="0.15">
      <c r="A6510" t="s">
        <v>932</v>
      </c>
      <c r="B6510" t="s">
        <v>11</v>
      </c>
      <c r="C6510" t="s">
        <v>120</v>
      </c>
      <c r="D6510" s="1">
        <v>44145.372129629628</v>
      </c>
      <c r="E6510" s="1">
        <v>44145.365451388891</v>
      </c>
      <c r="F6510" s="1">
        <v>44145.374328703707</v>
      </c>
      <c r="G6510">
        <v>1760</v>
      </c>
    </row>
    <row r="6511" spans="1:10" x14ac:dyDescent="0.15">
      <c r="A6511" t="s">
        <v>932</v>
      </c>
      <c r="B6511" t="s">
        <v>11</v>
      </c>
      <c r="C6511" t="s">
        <v>218</v>
      </c>
      <c r="D6511" s="1">
        <v>44145.373738425929</v>
      </c>
      <c r="E6511" s="1">
        <v>44145.365833333337</v>
      </c>
      <c r="F6511" s="1">
        <v>44145.375983796293</v>
      </c>
      <c r="G6511">
        <v>4760</v>
      </c>
    </row>
    <row r="6512" spans="1:10" x14ac:dyDescent="0.15">
      <c r="A6512" t="s">
        <v>932</v>
      </c>
      <c r="B6512" t="s">
        <v>11</v>
      </c>
      <c r="C6512" t="s">
        <v>12</v>
      </c>
      <c r="D6512" s="1">
        <v>44145.377025462964</v>
      </c>
      <c r="E6512" s="1">
        <v>44145.367777777778</v>
      </c>
      <c r="F6512" s="1">
        <v>44145.380370370367</v>
      </c>
      <c r="G6512">
        <v>4340</v>
      </c>
    </row>
    <row r="6513" spans="1:10" x14ac:dyDescent="0.15">
      <c r="A6513" t="s">
        <v>932</v>
      </c>
      <c r="B6513" t="s">
        <v>11</v>
      </c>
      <c r="C6513" t="s">
        <v>216</v>
      </c>
      <c r="D6513" s="1">
        <v>44145.375358796293</v>
      </c>
      <c r="E6513" s="1">
        <v>44145.370150462957</v>
      </c>
      <c r="F6513" s="1">
        <v>44145.386111111111</v>
      </c>
      <c r="G6513">
        <v>980</v>
      </c>
    </row>
    <row r="6514" spans="1:10" x14ac:dyDescent="0.15">
      <c r="A6514" t="s">
        <v>932</v>
      </c>
      <c r="B6514" t="s">
        <v>11</v>
      </c>
      <c r="C6514" t="s">
        <v>170</v>
      </c>
      <c r="D6514" s="1">
        <v>44145.378125000003</v>
      </c>
      <c r="E6514" s="1">
        <v>44145.373865740738</v>
      </c>
      <c r="F6514" s="1">
        <v>44145.388298611113</v>
      </c>
      <c r="G6514">
        <v>2720</v>
      </c>
      <c r="H6514" t="s">
        <v>40</v>
      </c>
      <c r="I6514">
        <v>14.48</v>
      </c>
      <c r="J6514" s="1">
        <v>44145.381145833337</v>
      </c>
    </row>
    <row r="6515" spans="1:10" x14ac:dyDescent="0.15">
      <c r="A6515" t="s">
        <v>1132</v>
      </c>
      <c r="B6515" t="s">
        <v>11</v>
      </c>
      <c r="C6515" t="s">
        <v>706</v>
      </c>
      <c r="D6515" s="1">
        <v>44145.381030092591</v>
      </c>
      <c r="E6515" s="1">
        <v>44145.368078703701</v>
      </c>
      <c r="F6515" s="1">
        <v>44145.382881944453</v>
      </c>
      <c r="G6515">
        <v>6720</v>
      </c>
    </row>
    <row r="6516" spans="1:10" x14ac:dyDescent="0.15">
      <c r="A6516" t="s">
        <v>1132</v>
      </c>
      <c r="B6516" t="s">
        <v>11</v>
      </c>
      <c r="C6516" t="s">
        <v>114</v>
      </c>
      <c r="D6516" s="1">
        <v>44145.382268518522</v>
      </c>
      <c r="E6516" s="1">
        <v>44145.368217592593</v>
      </c>
      <c r="F6516" s="1">
        <v>44145.385416666657</v>
      </c>
      <c r="G6516">
        <v>1080</v>
      </c>
    </row>
    <row r="6517" spans="1:10" x14ac:dyDescent="0.15">
      <c r="A6517" t="s">
        <v>1132</v>
      </c>
      <c r="B6517" t="s">
        <v>11</v>
      </c>
      <c r="C6517" t="s">
        <v>216</v>
      </c>
      <c r="D6517" s="1">
        <v>44145.383981481478</v>
      </c>
      <c r="E6517" s="1">
        <v>44145.370150462957</v>
      </c>
      <c r="F6517" s="1">
        <v>44145.386111111111</v>
      </c>
      <c r="G6517">
        <v>980</v>
      </c>
    </row>
    <row r="6518" spans="1:10" x14ac:dyDescent="0.15">
      <c r="A6518" t="s">
        <v>1132</v>
      </c>
      <c r="B6518" t="s">
        <v>11</v>
      </c>
      <c r="C6518" t="s">
        <v>170</v>
      </c>
      <c r="D6518" s="1">
        <v>44145.385925925933</v>
      </c>
      <c r="E6518" s="1">
        <v>44145.373865740738</v>
      </c>
      <c r="F6518" s="1">
        <v>44145.388298611113</v>
      </c>
      <c r="G6518">
        <v>2720</v>
      </c>
    </row>
    <row r="6519" spans="1:10" x14ac:dyDescent="0.15">
      <c r="A6519" t="s">
        <v>1132</v>
      </c>
      <c r="B6519" t="s">
        <v>11</v>
      </c>
      <c r="C6519" t="s">
        <v>144</v>
      </c>
      <c r="D6519" s="1">
        <v>44145.385694444441</v>
      </c>
      <c r="E6519" s="1">
        <v>44145.376655092587</v>
      </c>
      <c r="F6519" s="1">
        <v>44145.393553240741</v>
      </c>
      <c r="G6519">
        <v>2140</v>
      </c>
      <c r="H6519" t="s">
        <v>43</v>
      </c>
      <c r="I6519">
        <v>13.66</v>
      </c>
      <c r="J6519" s="1">
        <v>44145.390243055554</v>
      </c>
    </row>
    <row r="6520" spans="1:10" x14ac:dyDescent="0.15">
      <c r="A6520" t="s">
        <v>856</v>
      </c>
      <c r="B6520" t="s">
        <v>11</v>
      </c>
      <c r="C6520" t="s">
        <v>431</v>
      </c>
      <c r="D6520" s="1">
        <v>44145.383564814823</v>
      </c>
      <c r="E6520" s="1">
        <v>44145.368425925917</v>
      </c>
      <c r="F6520" s="1">
        <v>44145.385891203703</v>
      </c>
      <c r="G6520">
        <v>5680</v>
      </c>
    </row>
    <row r="6521" spans="1:10" x14ac:dyDescent="0.15">
      <c r="A6521" t="s">
        <v>856</v>
      </c>
      <c r="B6521" t="s">
        <v>11</v>
      </c>
      <c r="C6521" t="s">
        <v>372</v>
      </c>
      <c r="D6521" s="1">
        <v>44145.386018518519</v>
      </c>
      <c r="E6521" s="1">
        <v>44145.373692129629</v>
      </c>
      <c r="F6521" s="1">
        <v>44145.389652777783</v>
      </c>
      <c r="G6521">
        <v>5220</v>
      </c>
    </row>
    <row r="6522" spans="1:10" x14ac:dyDescent="0.15">
      <c r="A6522" t="s">
        <v>856</v>
      </c>
      <c r="B6522" t="s">
        <v>11</v>
      </c>
      <c r="C6522" t="s">
        <v>279</v>
      </c>
      <c r="D6522" s="1">
        <v>44145.394895833328</v>
      </c>
      <c r="E6522" s="1">
        <v>44145.38422453704</v>
      </c>
      <c r="F6522" s="1">
        <v>44145.401203703703</v>
      </c>
      <c r="G6522">
        <v>1640</v>
      </c>
      <c r="H6522" t="s">
        <v>20</v>
      </c>
      <c r="I6522">
        <v>12.54</v>
      </c>
      <c r="J6522" s="1">
        <v>44145.399259259262</v>
      </c>
    </row>
    <row r="6523" spans="1:10" x14ac:dyDescent="0.15">
      <c r="A6523" t="s">
        <v>1015</v>
      </c>
      <c r="B6523" t="s">
        <v>11</v>
      </c>
      <c r="C6523" t="s">
        <v>42</v>
      </c>
      <c r="D6523" s="1">
        <v>44145.384328703702</v>
      </c>
      <c r="E6523" s="1">
        <v>44145.370358796303</v>
      </c>
      <c r="F6523" s="1">
        <v>44145.386342592603</v>
      </c>
      <c r="G6523">
        <v>3900</v>
      </c>
    </row>
    <row r="6524" spans="1:10" x14ac:dyDescent="0.15">
      <c r="A6524" t="s">
        <v>1015</v>
      </c>
      <c r="B6524" t="s">
        <v>11</v>
      </c>
      <c r="C6524" t="s">
        <v>99</v>
      </c>
      <c r="D6524" s="1">
        <v>44145.386192129627</v>
      </c>
      <c r="E6524" s="1">
        <v>44145.375081018523</v>
      </c>
      <c r="F6524" s="1">
        <v>44145.388460648152</v>
      </c>
      <c r="G6524">
        <v>1520</v>
      </c>
    </row>
    <row r="6525" spans="1:10" x14ac:dyDescent="0.15">
      <c r="A6525" t="s">
        <v>1015</v>
      </c>
      <c r="B6525" t="s">
        <v>11</v>
      </c>
      <c r="C6525" t="s">
        <v>110</v>
      </c>
      <c r="D6525" s="1">
        <v>44145.387349537043</v>
      </c>
      <c r="E6525" s="1">
        <v>44145.3753125</v>
      </c>
      <c r="F6525" s="1">
        <v>44145.389861111107</v>
      </c>
      <c r="G6525">
        <v>2340</v>
      </c>
    </row>
    <row r="6526" spans="1:10" x14ac:dyDescent="0.15">
      <c r="A6526" t="s">
        <v>1015</v>
      </c>
      <c r="B6526" t="s">
        <v>11</v>
      </c>
      <c r="C6526" t="s">
        <v>144</v>
      </c>
      <c r="D6526" s="1">
        <v>44145.391458333332</v>
      </c>
      <c r="E6526" s="1">
        <v>44145.376655092587</v>
      </c>
      <c r="F6526" s="1">
        <v>44145.393553240741</v>
      </c>
      <c r="G6526">
        <v>2140</v>
      </c>
    </row>
    <row r="6527" spans="1:10" x14ac:dyDescent="0.15">
      <c r="A6527" t="s">
        <v>1015</v>
      </c>
      <c r="B6527" t="s">
        <v>11</v>
      </c>
      <c r="C6527" t="s">
        <v>128</v>
      </c>
      <c r="D6527" s="1">
        <v>44145.394756944443</v>
      </c>
      <c r="E6527" s="1">
        <v>44145.391053240739</v>
      </c>
      <c r="F6527" s="1">
        <v>44145.401203703703</v>
      </c>
      <c r="G6527">
        <v>1720</v>
      </c>
    </row>
    <row r="6528" spans="1:10" x14ac:dyDescent="0.15">
      <c r="A6528" t="s">
        <v>1015</v>
      </c>
      <c r="B6528" t="s">
        <v>11</v>
      </c>
      <c r="C6528" t="s">
        <v>127</v>
      </c>
      <c r="D6528" s="1">
        <v>44145.408807870372</v>
      </c>
      <c r="E6528" s="1">
        <v>44145.397245370368</v>
      </c>
      <c r="F6528" s="1">
        <v>44145.416018518517</v>
      </c>
      <c r="G6528">
        <v>1780</v>
      </c>
      <c r="H6528" t="s">
        <v>28</v>
      </c>
      <c r="I6528">
        <v>13.27</v>
      </c>
      <c r="J6528" s="1">
        <v>44145.411689814813</v>
      </c>
    </row>
    <row r="6529" spans="1:10" x14ac:dyDescent="0.15">
      <c r="A6529" t="s">
        <v>540</v>
      </c>
      <c r="B6529" t="s">
        <v>11</v>
      </c>
      <c r="C6529" t="s">
        <v>161</v>
      </c>
      <c r="D6529" s="1">
        <v>44145.389664351853</v>
      </c>
      <c r="E6529" s="1">
        <v>44145.375625000001</v>
      </c>
      <c r="F6529" s="1">
        <v>44145.391932870371</v>
      </c>
      <c r="G6529">
        <v>2760</v>
      </c>
    </row>
    <row r="6530" spans="1:10" x14ac:dyDescent="0.15">
      <c r="A6530" t="s">
        <v>540</v>
      </c>
      <c r="B6530" t="s">
        <v>11</v>
      </c>
      <c r="C6530" t="s">
        <v>196</v>
      </c>
      <c r="D6530" s="1">
        <v>44145.39271990741</v>
      </c>
      <c r="E6530" s="1">
        <v>44145.388842592591</v>
      </c>
      <c r="F6530" s="1">
        <v>44145.394456018519</v>
      </c>
      <c r="G6530">
        <v>3000</v>
      </c>
    </row>
    <row r="6531" spans="1:10" x14ac:dyDescent="0.15">
      <c r="A6531" t="s">
        <v>540</v>
      </c>
      <c r="B6531" t="s">
        <v>11</v>
      </c>
      <c r="C6531" t="s">
        <v>1138</v>
      </c>
      <c r="D6531" s="1">
        <v>44145.394537037027</v>
      </c>
      <c r="E6531" s="1">
        <v>44145.378483796303</v>
      </c>
      <c r="F6531" s="1">
        <v>44145.401203703703</v>
      </c>
      <c r="G6531">
        <v>6920</v>
      </c>
      <c r="H6531" t="s">
        <v>40</v>
      </c>
      <c r="I6531">
        <v>12.68</v>
      </c>
      <c r="J6531" s="1">
        <v>44145.397118055553</v>
      </c>
    </row>
    <row r="6532" spans="1:10" x14ac:dyDescent="0.15">
      <c r="A6532" t="s">
        <v>830</v>
      </c>
      <c r="B6532" t="s">
        <v>11</v>
      </c>
      <c r="C6532" t="s">
        <v>89</v>
      </c>
      <c r="D6532" s="1">
        <v>44145.392013888893</v>
      </c>
      <c r="E6532" s="1">
        <v>44145.377893518518</v>
      </c>
      <c r="F6532" s="1">
        <v>44145.394675925927</v>
      </c>
      <c r="G6532">
        <v>2040</v>
      </c>
    </row>
    <row r="6533" spans="1:10" x14ac:dyDescent="0.15">
      <c r="A6533" t="s">
        <v>830</v>
      </c>
      <c r="B6533" t="s">
        <v>11</v>
      </c>
      <c r="C6533" t="s">
        <v>102</v>
      </c>
      <c r="D6533" s="1">
        <v>44145.394016203703</v>
      </c>
      <c r="E6533" s="1">
        <v>44145.384421296287</v>
      </c>
      <c r="F6533" s="1">
        <v>44145.395868055559</v>
      </c>
      <c r="G6533">
        <v>2800</v>
      </c>
    </row>
    <row r="6534" spans="1:10" x14ac:dyDescent="0.15">
      <c r="A6534" t="s">
        <v>830</v>
      </c>
      <c r="B6534" t="s">
        <v>11</v>
      </c>
      <c r="C6534" t="s">
        <v>95</v>
      </c>
      <c r="D6534" s="1">
        <v>44145.396041666667</v>
      </c>
      <c r="E6534" s="1">
        <v>44145.390752314823</v>
      </c>
      <c r="F6534" s="1">
        <v>44145.401724537027</v>
      </c>
      <c r="G6534">
        <v>1300</v>
      </c>
    </row>
    <row r="6535" spans="1:10" x14ac:dyDescent="0.15">
      <c r="A6535" t="s">
        <v>830</v>
      </c>
      <c r="B6535" t="s">
        <v>11</v>
      </c>
      <c r="C6535" t="s">
        <v>296</v>
      </c>
      <c r="D6535" s="1">
        <v>44145.401226851849</v>
      </c>
      <c r="E6535" s="1">
        <v>44145.391250000001</v>
      </c>
      <c r="F6535" s="1">
        <v>44145.403483796297</v>
      </c>
      <c r="G6535">
        <v>2060</v>
      </c>
    </row>
    <row r="6536" spans="1:10" x14ac:dyDescent="0.15">
      <c r="A6536" t="s">
        <v>830</v>
      </c>
      <c r="B6536" t="s">
        <v>11</v>
      </c>
      <c r="C6536" t="s">
        <v>156</v>
      </c>
      <c r="D6536" s="1">
        <v>44145.404467592591</v>
      </c>
      <c r="E6536" s="1">
        <v>44145.39539351852</v>
      </c>
      <c r="F6536" s="1">
        <v>44145.406273148154</v>
      </c>
      <c r="G6536">
        <v>1800</v>
      </c>
      <c r="H6536" t="s">
        <v>23</v>
      </c>
      <c r="I6536">
        <v>10</v>
      </c>
      <c r="J6536" s="1">
        <v>44145.413784722223</v>
      </c>
    </row>
    <row r="6537" spans="1:10" x14ac:dyDescent="0.15">
      <c r="A6537" t="s">
        <v>1213</v>
      </c>
      <c r="B6537" t="s">
        <v>11</v>
      </c>
      <c r="C6537" t="s">
        <v>91</v>
      </c>
      <c r="D6537" s="1">
        <v>44145.396724537037</v>
      </c>
      <c r="E6537" s="1">
        <v>44145.383599537039</v>
      </c>
      <c r="F6537" s="1">
        <v>44145.401932870373</v>
      </c>
      <c r="G6537">
        <v>7040</v>
      </c>
    </row>
    <row r="6538" spans="1:10" x14ac:dyDescent="0.15">
      <c r="A6538" t="s">
        <v>1213</v>
      </c>
      <c r="B6538" t="s">
        <v>11</v>
      </c>
      <c r="C6538" t="s">
        <v>354</v>
      </c>
      <c r="D6538" s="1">
        <v>44145.400046296287</v>
      </c>
      <c r="E6538" s="1">
        <v>44145.387395833342</v>
      </c>
      <c r="F6538" s="1">
        <v>44145.402118055557</v>
      </c>
      <c r="G6538">
        <v>2740</v>
      </c>
    </row>
    <row r="6539" spans="1:10" x14ac:dyDescent="0.15">
      <c r="A6539" t="s">
        <v>1213</v>
      </c>
      <c r="B6539" t="s">
        <v>11</v>
      </c>
      <c r="C6539" t="s">
        <v>103</v>
      </c>
      <c r="D6539" s="1">
        <v>44145.401504629634</v>
      </c>
      <c r="E6539" s="1">
        <v>44145.391446759262</v>
      </c>
      <c r="F6539" s="1">
        <v>44145.404432870368</v>
      </c>
      <c r="G6539">
        <v>1440</v>
      </c>
    </row>
    <row r="6540" spans="1:10" x14ac:dyDescent="0.15">
      <c r="A6540" t="s">
        <v>1213</v>
      </c>
      <c r="B6540" t="s">
        <v>11</v>
      </c>
      <c r="C6540" t="s">
        <v>122</v>
      </c>
      <c r="D6540" s="1">
        <v>44145.405486111107</v>
      </c>
      <c r="E6540" s="1">
        <v>44145.395567129628</v>
      </c>
      <c r="F6540" s="1">
        <v>44145.408379629633</v>
      </c>
      <c r="G6540">
        <v>2480</v>
      </c>
      <c r="H6540" t="s">
        <v>43</v>
      </c>
      <c r="I6540">
        <v>13.7</v>
      </c>
      <c r="J6540" s="1">
        <v>44145.412430555552</v>
      </c>
    </row>
    <row r="6541" spans="1:10" x14ac:dyDescent="0.15">
      <c r="A6541" t="s">
        <v>1214</v>
      </c>
      <c r="B6541" t="s">
        <v>11</v>
      </c>
      <c r="C6541" t="s">
        <v>851</v>
      </c>
      <c r="D6541" s="1">
        <v>44145.403738425928</v>
      </c>
      <c r="E6541" s="1">
        <v>44145.383842592593</v>
      </c>
      <c r="F6541" s="1">
        <v>44145.407453703701</v>
      </c>
      <c r="G6541">
        <v>8420</v>
      </c>
    </row>
    <row r="6542" spans="1:10" x14ac:dyDescent="0.15">
      <c r="A6542" t="s">
        <v>1214</v>
      </c>
      <c r="B6542" t="s">
        <v>11</v>
      </c>
      <c r="C6542" t="s">
        <v>253</v>
      </c>
      <c r="D6542" s="1">
        <v>44145.410092592603</v>
      </c>
      <c r="E6542" s="1">
        <v>44145.396921296298</v>
      </c>
      <c r="F6542" s="1">
        <v>44145.412754629629</v>
      </c>
      <c r="G6542">
        <v>4340</v>
      </c>
    </row>
    <row r="6543" spans="1:10" x14ac:dyDescent="0.15">
      <c r="A6543" t="s">
        <v>1214</v>
      </c>
      <c r="B6543" t="s">
        <v>11</v>
      </c>
      <c r="C6543" t="s">
        <v>438</v>
      </c>
      <c r="D6543" s="1">
        <v>44145.409594907411</v>
      </c>
      <c r="E6543" s="1">
        <v>44145.404085648152</v>
      </c>
      <c r="F6543" s="1">
        <v>44145.420243055552</v>
      </c>
      <c r="G6543">
        <v>2320</v>
      </c>
      <c r="H6543" t="s">
        <v>40</v>
      </c>
      <c r="I6543">
        <v>14.99</v>
      </c>
      <c r="J6543" s="1">
        <v>44145.416631944441</v>
      </c>
    </row>
    <row r="6544" spans="1:10" x14ac:dyDescent="0.15">
      <c r="A6544" t="s">
        <v>1024</v>
      </c>
      <c r="B6544" t="s">
        <v>11</v>
      </c>
      <c r="C6544" t="s">
        <v>293</v>
      </c>
      <c r="D6544" s="1">
        <v>44145.407083333332</v>
      </c>
      <c r="E6544" s="1">
        <v>44145.39570601852</v>
      </c>
      <c r="F6544" s="1">
        <v>44145.409039351849</v>
      </c>
      <c r="G6544">
        <v>2160</v>
      </c>
    </row>
    <row r="6545" spans="1:10" x14ac:dyDescent="0.15">
      <c r="A6545" t="s">
        <v>1024</v>
      </c>
      <c r="B6545" t="s">
        <v>11</v>
      </c>
      <c r="C6545" t="s">
        <v>167</v>
      </c>
      <c r="D6545" s="1">
        <v>44145.408321759263</v>
      </c>
      <c r="E6545" s="1">
        <v>44145.395902777767</v>
      </c>
      <c r="F6545" s="1">
        <v>44145.410486111112</v>
      </c>
      <c r="G6545">
        <v>2580</v>
      </c>
    </row>
    <row r="6546" spans="1:10" x14ac:dyDescent="0.15">
      <c r="A6546" t="s">
        <v>1024</v>
      </c>
      <c r="B6546" t="s">
        <v>11</v>
      </c>
      <c r="C6546" t="s">
        <v>61</v>
      </c>
      <c r="D6546" s="1">
        <v>44145.409826388888</v>
      </c>
      <c r="E6546" s="1">
        <v>44145.396724537037</v>
      </c>
      <c r="F6546" s="1">
        <v>44145.412974537037</v>
      </c>
      <c r="G6546">
        <v>2020</v>
      </c>
    </row>
    <row r="6547" spans="1:10" x14ac:dyDescent="0.15">
      <c r="A6547" t="s">
        <v>1024</v>
      </c>
      <c r="B6547" t="s">
        <v>11</v>
      </c>
      <c r="C6547" t="s">
        <v>438</v>
      </c>
      <c r="D6547" s="1">
        <v>44145.416875000003</v>
      </c>
      <c r="E6547" s="1">
        <v>44145.404085648152</v>
      </c>
      <c r="F6547" s="1">
        <v>44145.420243055552</v>
      </c>
      <c r="G6547">
        <v>2320</v>
      </c>
    </row>
    <row r="6548" spans="1:10" x14ac:dyDescent="0.15">
      <c r="A6548" t="s">
        <v>1024</v>
      </c>
      <c r="B6548" t="s">
        <v>11</v>
      </c>
      <c r="C6548" t="s">
        <v>213</v>
      </c>
      <c r="D6548" s="1">
        <v>44145.419733796298</v>
      </c>
      <c r="E6548" s="1">
        <v>44145.404456018521</v>
      </c>
      <c r="F6548" s="1">
        <v>44145.422002314823</v>
      </c>
      <c r="G6548">
        <v>1100</v>
      </c>
      <c r="H6548" t="s">
        <v>20</v>
      </c>
      <c r="I6548">
        <v>10.18</v>
      </c>
      <c r="J6548" s="1">
        <v>44145.422106481477</v>
      </c>
    </row>
    <row r="6549" spans="1:10" x14ac:dyDescent="0.15">
      <c r="A6549" t="s">
        <v>437</v>
      </c>
      <c r="B6549" t="s">
        <v>11</v>
      </c>
      <c r="C6549" t="s">
        <v>36</v>
      </c>
      <c r="D6549" s="1">
        <v>44145.408599537041</v>
      </c>
      <c r="E6549" s="1">
        <v>44145.39607638889</v>
      </c>
      <c r="F6549" s="1">
        <v>44145.410462962973</v>
      </c>
      <c r="G6549">
        <v>3260</v>
      </c>
    </row>
    <row r="6550" spans="1:10" x14ac:dyDescent="0.15">
      <c r="A6550" t="s">
        <v>437</v>
      </c>
      <c r="B6550" t="s">
        <v>11</v>
      </c>
      <c r="C6550" t="s">
        <v>117</v>
      </c>
      <c r="D6550" s="1">
        <v>44145.410879629628</v>
      </c>
      <c r="E6550" s="1">
        <v>44145.397094907406</v>
      </c>
      <c r="F6550" s="1">
        <v>44145.414131944453</v>
      </c>
      <c r="G6550">
        <v>3280</v>
      </c>
    </row>
    <row r="6551" spans="1:10" x14ac:dyDescent="0.15">
      <c r="A6551" t="s">
        <v>437</v>
      </c>
      <c r="B6551" t="s">
        <v>11</v>
      </c>
      <c r="C6551" t="s">
        <v>127</v>
      </c>
      <c r="D6551" s="1">
        <v>44145.413541666669</v>
      </c>
      <c r="E6551" s="1">
        <v>44145.397245370368</v>
      </c>
      <c r="F6551" s="1">
        <v>44145.416018518517</v>
      </c>
      <c r="G6551">
        <v>1780</v>
      </c>
    </row>
    <row r="6552" spans="1:10" x14ac:dyDescent="0.15">
      <c r="A6552" t="s">
        <v>437</v>
      </c>
      <c r="B6552" t="s">
        <v>11</v>
      </c>
      <c r="C6552" t="s">
        <v>140</v>
      </c>
      <c r="D6552" s="1">
        <v>44145.417546296303</v>
      </c>
      <c r="E6552" s="1">
        <v>44145.39739583333</v>
      </c>
      <c r="F6552" s="1">
        <v>44145.420520833337</v>
      </c>
      <c r="G6552">
        <v>1800</v>
      </c>
    </row>
    <row r="6553" spans="1:10" x14ac:dyDescent="0.15">
      <c r="A6553" t="s">
        <v>437</v>
      </c>
      <c r="B6553" t="s">
        <v>11</v>
      </c>
      <c r="C6553" t="s">
        <v>87</v>
      </c>
      <c r="D6553" s="1">
        <v>44145.419166666667</v>
      </c>
      <c r="E6553" s="1">
        <v>44145.411458333343</v>
      </c>
      <c r="F6553" s="1">
        <v>44145.424108796287</v>
      </c>
      <c r="G6553">
        <v>1360</v>
      </c>
    </row>
    <row r="6554" spans="1:10" x14ac:dyDescent="0.15">
      <c r="A6554" t="s">
        <v>437</v>
      </c>
      <c r="B6554" t="s">
        <v>11</v>
      </c>
      <c r="C6554" t="s">
        <v>310</v>
      </c>
      <c r="D6554" s="1">
        <v>44145.418356481481</v>
      </c>
      <c r="E6554" s="1">
        <v>44145.404745370368</v>
      </c>
      <c r="F6554" s="1">
        <v>44145.423657407409</v>
      </c>
      <c r="G6554">
        <v>1540</v>
      </c>
      <c r="H6554" t="s">
        <v>705</v>
      </c>
      <c r="I6554">
        <v>12.83</v>
      </c>
      <c r="J6554" s="1">
        <v>44145.420972222222</v>
      </c>
    </row>
    <row r="6555" spans="1:10" x14ac:dyDescent="0.15">
      <c r="A6555" t="s">
        <v>1215</v>
      </c>
      <c r="B6555" t="s">
        <v>11</v>
      </c>
      <c r="C6555" t="s">
        <v>1216</v>
      </c>
      <c r="D6555" s="1">
        <v>44145.410219907397</v>
      </c>
      <c r="E6555" s="1">
        <v>44145.408807870372</v>
      </c>
      <c r="F6555" s="1">
        <v>44145.412499999999</v>
      </c>
      <c r="G6555">
        <v>3840</v>
      </c>
    </row>
    <row r="6556" spans="1:10" x14ac:dyDescent="0.15">
      <c r="A6556" t="s">
        <v>1215</v>
      </c>
      <c r="B6556" t="s">
        <v>11</v>
      </c>
      <c r="C6556" t="s">
        <v>1207</v>
      </c>
      <c r="D6556" s="1">
        <v>44145.411886574067</v>
      </c>
      <c r="E6556" s="1">
        <v>44145.410462962973</v>
      </c>
      <c r="F6556" s="1">
        <v>44145.41578703704</v>
      </c>
      <c r="G6556">
        <v>3860</v>
      </c>
    </row>
    <row r="6557" spans="1:10" x14ac:dyDescent="0.15">
      <c r="A6557" t="s">
        <v>1215</v>
      </c>
      <c r="B6557" t="s">
        <v>11</v>
      </c>
      <c r="C6557" t="s">
        <v>1110</v>
      </c>
      <c r="D6557" s="1">
        <v>44145.414826388893</v>
      </c>
      <c r="E6557" s="1">
        <v>44145.410636574074</v>
      </c>
      <c r="F6557" s="1">
        <v>44145.41810185185</v>
      </c>
      <c r="G6557">
        <v>2480</v>
      </c>
    </row>
    <row r="6558" spans="1:10" x14ac:dyDescent="0.15">
      <c r="A6558" t="s">
        <v>1215</v>
      </c>
      <c r="B6558" t="s">
        <v>11</v>
      </c>
      <c r="C6558" t="s">
        <v>1217</v>
      </c>
      <c r="D6558" s="1">
        <v>44145.416678240741</v>
      </c>
      <c r="E6558" s="1">
        <v>44145.411192129628</v>
      </c>
      <c r="F6558" s="1">
        <v>44145.419282407413</v>
      </c>
      <c r="G6558">
        <v>3620</v>
      </c>
    </row>
    <row r="6559" spans="1:10" x14ac:dyDescent="0.15">
      <c r="A6559" t="s">
        <v>1215</v>
      </c>
      <c r="B6559" t="s">
        <v>11</v>
      </c>
      <c r="C6559" t="s">
        <v>1218</v>
      </c>
      <c r="D6559" s="1">
        <v>44145.41815972222</v>
      </c>
      <c r="E6559" s="1">
        <v>44145.413865740738</v>
      </c>
      <c r="F6559" s="1">
        <v>44145.419699074067</v>
      </c>
      <c r="G6559">
        <v>3060</v>
      </c>
    </row>
    <row r="6560" spans="1:10" x14ac:dyDescent="0.15">
      <c r="A6560" t="s">
        <v>1215</v>
      </c>
      <c r="B6560" t="s">
        <v>11</v>
      </c>
      <c r="C6560" t="s">
        <v>1219</v>
      </c>
      <c r="D6560" s="1">
        <v>44145.41815972222</v>
      </c>
      <c r="E6560" s="1">
        <v>44145.41369212963</v>
      </c>
      <c r="F6560" s="1">
        <v>44145.422256944446</v>
      </c>
      <c r="G6560">
        <v>1680</v>
      </c>
      <c r="H6560" t="s">
        <v>752</v>
      </c>
      <c r="I6560">
        <v>17.559999999999999</v>
      </c>
      <c r="J6560" s="1">
        <v>44145.419421296298</v>
      </c>
    </row>
    <row r="6561" spans="1:10" x14ac:dyDescent="0.15">
      <c r="A6561" t="s">
        <v>1220</v>
      </c>
      <c r="B6561" t="s">
        <v>11</v>
      </c>
      <c r="C6561" t="s">
        <v>233</v>
      </c>
      <c r="D6561" s="1">
        <v>44145.417523148149</v>
      </c>
      <c r="E6561" s="1">
        <v>44145.404282407413</v>
      </c>
      <c r="F6561" s="1">
        <v>44145.420671296299</v>
      </c>
      <c r="G6561">
        <v>5360</v>
      </c>
    </row>
    <row r="6562" spans="1:10" x14ac:dyDescent="0.15">
      <c r="A6562" t="s">
        <v>1220</v>
      </c>
      <c r="B6562" t="s">
        <v>11</v>
      </c>
      <c r="C6562" t="s">
        <v>136</v>
      </c>
      <c r="D6562" s="1">
        <v>44145.419583333343</v>
      </c>
      <c r="E6562" s="1">
        <v>44145.404594907413</v>
      </c>
      <c r="F6562" s="1">
        <v>44145.42224537037</v>
      </c>
      <c r="G6562">
        <v>1980</v>
      </c>
    </row>
    <row r="6563" spans="1:10" x14ac:dyDescent="0.15">
      <c r="A6563" t="s">
        <v>1220</v>
      </c>
      <c r="B6563" t="s">
        <v>11</v>
      </c>
      <c r="C6563" t="s">
        <v>137</v>
      </c>
      <c r="D6563" s="1">
        <v>44145.422743055547</v>
      </c>
      <c r="E6563" s="1">
        <v>44145.411666666667</v>
      </c>
      <c r="F6563" s="1">
        <v>44145.424791666657</v>
      </c>
      <c r="G6563">
        <v>1920</v>
      </c>
    </row>
    <row r="6564" spans="1:10" x14ac:dyDescent="0.15">
      <c r="A6564" t="s">
        <v>1220</v>
      </c>
      <c r="B6564" t="s">
        <v>11</v>
      </c>
      <c r="C6564" t="s">
        <v>100</v>
      </c>
      <c r="D6564" s="1">
        <v>44145.424826388888</v>
      </c>
      <c r="E6564" s="1">
        <v>44145.414942129632</v>
      </c>
      <c r="F6564" s="1">
        <v>44145.427557870367</v>
      </c>
      <c r="G6564">
        <v>1000</v>
      </c>
    </row>
    <row r="6565" spans="1:10" x14ac:dyDescent="0.15">
      <c r="A6565" t="s">
        <v>1220</v>
      </c>
      <c r="B6565" t="s">
        <v>11</v>
      </c>
      <c r="C6565" t="s">
        <v>165</v>
      </c>
      <c r="D6565" s="1">
        <v>44145.425451388888</v>
      </c>
      <c r="E6565" s="1">
        <v>44145.421643518523</v>
      </c>
      <c r="F6565" s="1">
        <v>44145.433125000003</v>
      </c>
      <c r="G6565">
        <v>1260</v>
      </c>
      <c r="H6565" t="s">
        <v>43</v>
      </c>
      <c r="I6565">
        <v>11.39</v>
      </c>
      <c r="J6565" s="1">
        <v>44145.429131944453</v>
      </c>
    </row>
    <row r="6566" spans="1:10" x14ac:dyDescent="0.15">
      <c r="A6566" t="s">
        <v>501</v>
      </c>
      <c r="B6566" t="s">
        <v>11</v>
      </c>
      <c r="C6566" t="s">
        <v>310</v>
      </c>
      <c r="D6566" s="1">
        <v>44145.421122685177</v>
      </c>
      <c r="E6566" s="1">
        <v>44145.404745370368</v>
      </c>
      <c r="F6566" s="1">
        <v>44145.423657407409</v>
      </c>
      <c r="G6566">
        <v>1540</v>
      </c>
    </row>
    <row r="6567" spans="1:10" x14ac:dyDescent="0.15">
      <c r="A6567" t="s">
        <v>501</v>
      </c>
      <c r="B6567" t="s">
        <v>11</v>
      </c>
      <c r="C6567" t="s">
        <v>155</v>
      </c>
      <c r="D6567" s="1">
        <v>44145.423645833333</v>
      </c>
    </row>
    <row r="6568" spans="1:10" x14ac:dyDescent="0.15">
      <c r="A6568" t="s">
        <v>501</v>
      </c>
      <c r="B6568" t="s">
        <v>11</v>
      </c>
      <c r="C6568" t="s">
        <v>440</v>
      </c>
      <c r="D6568" s="1">
        <v>44145.425393518519</v>
      </c>
    </row>
    <row r="6569" spans="1:10" x14ac:dyDescent="0.15">
      <c r="A6569" t="s">
        <v>501</v>
      </c>
      <c r="B6569" t="s">
        <v>11</v>
      </c>
      <c r="C6569" t="s">
        <v>86</v>
      </c>
      <c r="D6569" s="1">
        <v>44145.427511574067</v>
      </c>
      <c r="E6569" s="1">
        <v>44145.416435185187</v>
      </c>
      <c r="F6569" s="1">
        <v>44145.429398148153</v>
      </c>
      <c r="G6569">
        <v>2140</v>
      </c>
    </row>
    <row r="6570" spans="1:10" x14ac:dyDescent="0.15">
      <c r="A6570" t="s">
        <v>501</v>
      </c>
      <c r="B6570" t="s">
        <v>11</v>
      </c>
      <c r="C6570" t="s">
        <v>165</v>
      </c>
      <c r="D6570" s="1">
        <v>44145.429976851847</v>
      </c>
      <c r="E6570" s="1">
        <v>44145.421643518523</v>
      </c>
      <c r="F6570" s="1">
        <v>44145.433125000003</v>
      </c>
      <c r="G6570">
        <v>1260</v>
      </c>
    </row>
    <row r="6571" spans="1:10" x14ac:dyDescent="0.15">
      <c r="A6571" t="s">
        <v>501</v>
      </c>
      <c r="B6571" t="s">
        <v>11</v>
      </c>
      <c r="C6571" t="s">
        <v>114</v>
      </c>
      <c r="D6571" s="1">
        <v>44145.433935185189</v>
      </c>
      <c r="E6571" s="1">
        <v>44145.424525462957</v>
      </c>
      <c r="F6571" s="1">
        <v>44145.435902777783</v>
      </c>
      <c r="G6571">
        <v>2700</v>
      </c>
    </row>
    <row r="6572" spans="1:10" x14ac:dyDescent="0.15">
      <c r="A6572" t="s">
        <v>501</v>
      </c>
      <c r="B6572" t="s">
        <v>11</v>
      </c>
      <c r="C6572" t="s">
        <v>101</v>
      </c>
      <c r="D6572" s="1">
        <v>44145.436782407407</v>
      </c>
      <c r="E6572" s="1">
        <v>44145.431377314817</v>
      </c>
      <c r="F6572" s="1">
        <v>44145.446585648147</v>
      </c>
      <c r="G6572">
        <v>1200</v>
      </c>
      <c r="H6572" t="s">
        <v>28</v>
      </c>
      <c r="I6572">
        <v>13.29</v>
      </c>
      <c r="J6572" s="1">
        <v>44145.43954861111</v>
      </c>
    </row>
    <row r="6573" spans="1:10" x14ac:dyDescent="0.15">
      <c r="A6573" t="s">
        <v>1049</v>
      </c>
      <c r="B6573" t="s">
        <v>11</v>
      </c>
      <c r="C6573" t="s">
        <v>87</v>
      </c>
      <c r="D6573" s="1">
        <v>44145.421990740739</v>
      </c>
      <c r="E6573" s="1">
        <v>44145.411458333343</v>
      </c>
      <c r="F6573" s="1">
        <v>44145.424108796287</v>
      </c>
      <c r="G6573">
        <v>1360</v>
      </c>
    </row>
    <row r="6574" spans="1:10" x14ac:dyDescent="0.15">
      <c r="A6574" t="s">
        <v>1049</v>
      </c>
      <c r="B6574" t="s">
        <v>11</v>
      </c>
      <c r="C6574" t="s">
        <v>168</v>
      </c>
      <c r="D6574" s="1">
        <v>44145.423680555563</v>
      </c>
      <c r="E6574" s="1">
        <v>44145.412037037036</v>
      </c>
      <c r="F6574" s="1">
        <v>44145.426388888889</v>
      </c>
      <c r="G6574">
        <v>2720</v>
      </c>
    </row>
    <row r="6575" spans="1:10" x14ac:dyDescent="0.15">
      <c r="A6575" t="s">
        <v>1049</v>
      </c>
      <c r="B6575" t="s">
        <v>11</v>
      </c>
      <c r="C6575" t="s">
        <v>237</v>
      </c>
      <c r="D6575" s="1">
        <v>44145.425659722219</v>
      </c>
      <c r="E6575" s="1">
        <v>44145.414780092593</v>
      </c>
      <c r="F6575" s="1">
        <v>44145.428240740737</v>
      </c>
      <c r="G6575">
        <v>2400</v>
      </c>
    </row>
    <row r="6576" spans="1:10" x14ac:dyDescent="0.15">
      <c r="A6576" t="s">
        <v>1049</v>
      </c>
      <c r="B6576" t="s">
        <v>11</v>
      </c>
      <c r="C6576" t="s">
        <v>74</v>
      </c>
      <c r="D6576" s="1">
        <v>44145.428182870368</v>
      </c>
      <c r="E6576" s="1">
        <v>44145.421481481477</v>
      </c>
      <c r="F6576" s="1">
        <v>44145.430555555547</v>
      </c>
      <c r="G6576">
        <v>3920</v>
      </c>
    </row>
    <row r="6577" spans="1:10" x14ac:dyDescent="0.15">
      <c r="A6577" t="s">
        <v>1049</v>
      </c>
      <c r="B6577" t="s">
        <v>11</v>
      </c>
      <c r="C6577" t="s">
        <v>135</v>
      </c>
      <c r="D6577" s="1">
        <v>44145.430925925917</v>
      </c>
      <c r="E6577" s="1">
        <v>44145.426400462973</v>
      </c>
      <c r="F6577" s="1">
        <v>44145.443611111114</v>
      </c>
      <c r="G6577">
        <v>740</v>
      </c>
    </row>
    <row r="6578" spans="1:10" x14ac:dyDescent="0.15">
      <c r="A6578" t="s">
        <v>1049</v>
      </c>
      <c r="B6578" t="s">
        <v>11</v>
      </c>
      <c r="C6578" t="s">
        <v>80</v>
      </c>
      <c r="D6578" s="1">
        <v>44145.429756944453</v>
      </c>
      <c r="E6578" s="1">
        <v>44145.424756944441</v>
      </c>
      <c r="F6578" s="1">
        <v>44145.437592592592</v>
      </c>
      <c r="G6578">
        <v>2620</v>
      </c>
      <c r="H6578" t="s">
        <v>40</v>
      </c>
      <c r="I6578">
        <v>13.41</v>
      </c>
      <c r="J6578" s="1">
        <v>44145.433263888888</v>
      </c>
    </row>
    <row r="6579" spans="1:10" x14ac:dyDescent="0.15">
      <c r="A6579" t="s">
        <v>925</v>
      </c>
      <c r="B6579" t="s">
        <v>11</v>
      </c>
      <c r="C6579" t="s">
        <v>145</v>
      </c>
      <c r="D6579" s="1">
        <v>44145.424340277779</v>
      </c>
      <c r="E6579" s="1">
        <v>44145.412222222221</v>
      </c>
      <c r="F6579" s="1">
        <v>44145.426180555558</v>
      </c>
      <c r="G6579">
        <v>2780</v>
      </c>
    </row>
    <row r="6580" spans="1:10" x14ac:dyDescent="0.15">
      <c r="A6580" t="s">
        <v>925</v>
      </c>
      <c r="B6580" t="s">
        <v>11</v>
      </c>
      <c r="C6580" t="s">
        <v>240</v>
      </c>
      <c r="D6580" s="1">
        <v>44145.425706018519</v>
      </c>
      <c r="E6580" s="1">
        <v>44145.41510416667</v>
      </c>
      <c r="F6580" s="1">
        <v>44145.428252314807</v>
      </c>
      <c r="G6580">
        <v>4200</v>
      </c>
    </row>
    <row r="6581" spans="1:10" x14ac:dyDescent="0.15">
      <c r="A6581" t="s">
        <v>925</v>
      </c>
      <c r="B6581" t="s">
        <v>11</v>
      </c>
      <c r="C6581" t="s">
        <v>104</v>
      </c>
      <c r="D6581" s="1">
        <v>44145.428842592592</v>
      </c>
      <c r="E6581" s="1">
        <v>44145.415335648147</v>
      </c>
      <c r="F6581" s="1">
        <v>44145.431064814817</v>
      </c>
      <c r="G6581">
        <v>2040</v>
      </c>
    </row>
    <row r="6582" spans="1:10" x14ac:dyDescent="0.15">
      <c r="A6582" t="s">
        <v>925</v>
      </c>
      <c r="B6582" t="s">
        <v>11</v>
      </c>
      <c r="C6582" t="s">
        <v>181</v>
      </c>
      <c r="D6582" s="1">
        <v>44145.432916666658</v>
      </c>
      <c r="E6582" s="1">
        <v>44145.424895833326</v>
      </c>
      <c r="F6582" s="1">
        <v>44145.434733796297</v>
      </c>
      <c r="G6582">
        <v>3220</v>
      </c>
      <c r="H6582" t="s">
        <v>23</v>
      </c>
      <c r="I6582">
        <v>12.24</v>
      </c>
      <c r="J6582" s="1">
        <v>44145.436064814807</v>
      </c>
    </row>
    <row r="6583" spans="1:10" x14ac:dyDescent="0.15">
      <c r="A6583" t="s">
        <v>956</v>
      </c>
      <c r="B6583" t="s">
        <v>11</v>
      </c>
      <c r="C6583" t="s">
        <v>150</v>
      </c>
      <c r="D6583" s="1">
        <v>44145.429571759261</v>
      </c>
      <c r="E6583" s="1">
        <v>44145.421817129631</v>
      </c>
      <c r="F6583" s="1">
        <v>44145.431550925918</v>
      </c>
      <c r="G6583">
        <v>1920</v>
      </c>
    </row>
    <row r="6584" spans="1:10" x14ac:dyDescent="0.15">
      <c r="A6584" t="s">
        <v>956</v>
      </c>
      <c r="B6584" t="s">
        <v>11</v>
      </c>
      <c r="C6584" t="s">
        <v>236</v>
      </c>
      <c r="D6584" s="1">
        <v>44145.431388888886</v>
      </c>
      <c r="E6584" s="1">
        <v>44145.422037037039</v>
      </c>
      <c r="F6584" s="1">
        <v>44145.433807870373</v>
      </c>
      <c r="G6584">
        <v>3320</v>
      </c>
    </row>
    <row r="6585" spans="1:10" x14ac:dyDescent="0.15">
      <c r="A6585" t="s">
        <v>956</v>
      </c>
      <c r="B6585" t="s">
        <v>11</v>
      </c>
      <c r="C6585" t="s">
        <v>80</v>
      </c>
      <c r="D6585" s="1">
        <v>44145.434999999998</v>
      </c>
      <c r="E6585" s="1">
        <v>44145.424756944441</v>
      </c>
      <c r="F6585" s="1">
        <v>44145.437592592592</v>
      </c>
      <c r="G6585">
        <v>2620</v>
      </c>
    </row>
    <row r="6586" spans="1:10" x14ac:dyDescent="0.15">
      <c r="A6586" t="s">
        <v>956</v>
      </c>
      <c r="B6586" t="s">
        <v>11</v>
      </c>
      <c r="C6586" t="s">
        <v>46</v>
      </c>
      <c r="D6586" s="1">
        <v>44145.436759259261</v>
      </c>
      <c r="E6586" s="1">
        <v>44145.425844907397</v>
      </c>
      <c r="F6586" s="1">
        <v>44145.442245370366</v>
      </c>
      <c r="G6586">
        <v>2040</v>
      </c>
    </row>
    <row r="6587" spans="1:10" x14ac:dyDescent="0.15">
      <c r="A6587" t="s">
        <v>956</v>
      </c>
      <c r="B6587" t="s">
        <v>11</v>
      </c>
      <c r="C6587" t="s">
        <v>456</v>
      </c>
      <c r="D6587" s="1">
        <v>44145.439895833333</v>
      </c>
      <c r="E6587" s="1">
        <v>44145.426770833343</v>
      </c>
      <c r="F6587" s="1">
        <v>44145.443854166668</v>
      </c>
      <c r="G6587">
        <v>2400</v>
      </c>
    </row>
    <row r="6588" spans="1:10" x14ac:dyDescent="0.15">
      <c r="A6588" t="s">
        <v>956</v>
      </c>
      <c r="B6588" t="s">
        <v>11</v>
      </c>
      <c r="C6588" t="s">
        <v>142</v>
      </c>
      <c r="D6588" s="1">
        <v>44145.444212962961</v>
      </c>
      <c r="E6588" s="1">
        <v>44145.441574074073</v>
      </c>
      <c r="F6588" s="1">
        <v>44145.451423611114</v>
      </c>
      <c r="G6588">
        <v>1500</v>
      </c>
    </row>
    <row r="6589" spans="1:10" x14ac:dyDescent="0.15">
      <c r="A6589" t="s">
        <v>956</v>
      </c>
      <c r="B6589" t="s">
        <v>11</v>
      </c>
      <c r="C6589" t="s">
        <v>244</v>
      </c>
      <c r="D6589" s="1">
        <v>44145.442650462966</v>
      </c>
      <c r="E6589" s="1">
        <v>44145.437175925923</v>
      </c>
      <c r="F6589" s="1">
        <v>44145.449571759258</v>
      </c>
      <c r="G6589">
        <v>1580</v>
      </c>
      <c r="H6589" t="s">
        <v>705</v>
      </c>
      <c r="I6589">
        <v>15.19</v>
      </c>
      <c r="J6589" s="1">
        <v>44145.445115740738</v>
      </c>
    </row>
    <row r="6590" spans="1:10" x14ac:dyDescent="0.15">
      <c r="A6590" t="s">
        <v>1077</v>
      </c>
      <c r="B6590" t="s">
        <v>11</v>
      </c>
      <c r="C6590" t="s">
        <v>207</v>
      </c>
      <c r="D6590" s="1">
        <v>44145.433136574073</v>
      </c>
      <c r="E6590" s="1">
        <v>44145.422280092593</v>
      </c>
      <c r="F6590" s="1">
        <v>44145.434965277767</v>
      </c>
      <c r="G6590">
        <v>3820</v>
      </c>
    </row>
    <row r="6591" spans="1:10" x14ac:dyDescent="0.15">
      <c r="A6591" t="s">
        <v>1077</v>
      </c>
      <c r="B6591" t="s">
        <v>11</v>
      </c>
      <c r="C6591" t="s">
        <v>318</v>
      </c>
      <c r="D6591" s="1">
        <v>44145.434907407413</v>
      </c>
      <c r="E6591" s="1">
        <v>44145.424328703702</v>
      </c>
      <c r="F6591" s="1">
        <v>44145.441979166673</v>
      </c>
      <c r="G6591">
        <v>7160</v>
      </c>
    </row>
    <row r="6592" spans="1:10" x14ac:dyDescent="0.15">
      <c r="A6592" t="s">
        <v>1077</v>
      </c>
      <c r="B6592" t="s">
        <v>11</v>
      </c>
      <c r="C6592" t="s">
        <v>135</v>
      </c>
      <c r="D6592" s="1">
        <v>44145.439965277779</v>
      </c>
      <c r="E6592" s="1">
        <v>44145.426400462973</v>
      </c>
      <c r="F6592" s="1">
        <v>44145.443611111114</v>
      </c>
      <c r="G6592">
        <v>740</v>
      </c>
      <c r="H6592" t="s">
        <v>20</v>
      </c>
      <c r="I6592">
        <v>11.72</v>
      </c>
      <c r="J6592" s="1">
        <v>44145.44295138889</v>
      </c>
    </row>
    <row r="6593" spans="1:10" x14ac:dyDescent="0.15">
      <c r="A6593" t="s">
        <v>433</v>
      </c>
      <c r="B6593" t="s">
        <v>11</v>
      </c>
      <c r="C6593" t="s">
        <v>147</v>
      </c>
      <c r="D6593" s="1">
        <v>44145.43855324074</v>
      </c>
      <c r="E6593" s="1">
        <v>44145.426053240742</v>
      </c>
      <c r="F6593" s="1">
        <v>44145.443472222221</v>
      </c>
      <c r="G6593">
        <v>920</v>
      </c>
    </row>
    <row r="6594" spans="1:10" x14ac:dyDescent="0.15">
      <c r="A6594" t="s">
        <v>433</v>
      </c>
      <c r="B6594" t="s">
        <v>11</v>
      </c>
      <c r="C6594" t="s">
        <v>1221</v>
      </c>
      <c r="D6594" s="1">
        <v>44145.441643518519</v>
      </c>
      <c r="E6594" s="1">
        <v>44145.426226851851</v>
      </c>
      <c r="F6594" s="1">
        <v>44145.444085648152</v>
      </c>
      <c r="G6594">
        <v>3520</v>
      </c>
    </row>
    <row r="6595" spans="1:10" x14ac:dyDescent="0.15">
      <c r="A6595" t="s">
        <v>433</v>
      </c>
      <c r="B6595" t="s">
        <v>11</v>
      </c>
      <c r="C6595" t="s">
        <v>101</v>
      </c>
      <c r="D6595" s="1">
        <v>44145.443449074082</v>
      </c>
      <c r="E6595" s="1">
        <v>44145.431377314817</v>
      </c>
      <c r="F6595" s="1">
        <v>44145.446585648147</v>
      </c>
      <c r="G6595">
        <v>1200</v>
      </c>
    </row>
    <row r="6596" spans="1:10" x14ac:dyDescent="0.15">
      <c r="A6596" t="s">
        <v>433</v>
      </c>
      <c r="B6596" t="s">
        <v>11</v>
      </c>
      <c r="C6596" t="s">
        <v>152</v>
      </c>
      <c r="D6596" s="1">
        <v>44145.445983796293</v>
      </c>
      <c r="E6596" s="1">
        <v>44145.436956018522</v>
      </c>
      <c r="F6596" s="1">
        <v>44145.448206018518</v>
      </c>
      <c r="G6596">
        <v>2600</v>
      </c>
    </row>
    <row r="6597" spans="1:10" x14ac:dyDescent="0.15">
      <c r="A6597" t="s">
        <v>433</v>
      </c>
      <c r="B6597" t="s">
        <v>11</v>
      </c>
      <c r="C6597" t="s">
        <v>172</v>
      </c>
      <c r="D6597" s="1">
        <v>44145.448634259257</v>
      </c>
      <c r="E6597" s="1">
        <v>44145.441724537042</v>
      </c>
      <c r="F6597" s="1">
        <v>44145.450520833343</v>
      </c>
      <c r="G6597">
        <v>1540</v>
      </c>
    </row>
    <row r="6598" spans="1:10" x14ac:dyDescent="0.15">
      <c r="A6598" t="s">
        <v>433</v>
      </c>
      <c r="B6598" t="s">
        <v>11</v>
      </c>
      <c r="C6598" t="s">
        <v>195</v>
      </c>
      <c r="D6598" s="1">
        <v>44145.452557870369</v>
      </c>
      <c r="E6598" s="1">
        <v>44145.443090277768</v>
      </c>
      <c r="F6598" s="1">
        <v>44145.455266203702</v>
      </c>
      <c r="G6598">
        <v>1900</v>
      </c>
      <c r="H6598" t="s">
        <v>40</v>
      </c>
      <c r="I6598">
        <v>11.68</v>
      </c>
      <c r="J6598" s="1">
        <v>44145.477731481478</v>
      </c>
    </row>
    <row r="6599" spans="1:10" x14ac:dyDescent="0.15">
      <c r="A6599" t="s">
        <v>926</v>
      </c>
      <c r="B6599" t="s">
        <v>11</v>
      </c>
      <c r="C6599" t="s">
        <v>57</v>
      </c>
      <c r="D6599" s="1">
        <v>44145.440659722219</v>
      </c>
    </row>
    <row r="6600" spans="1:10" x14ac:dyDescent="0.15">
      <c r="A6600" t="s">
        <v>926</v>
      </c>
      <c r="B6600" t="s">
        <v>11</v>
      </c>
      <c r="C6600" t="s">
        <v>112</v>
      </c>
      <c r="D6600" s="1">
        <v>44145.442291666674</v>
      </c>
      <c r="E6600" s="1">
        <v>44145.431180555563</v>
      </c>
      <c r="F6600" s="1">
        <v>44145.444722222222</v>
      </c>
      <c r="G6600">
        <v>5060</v>
      </c>
    </row>
    <row r="6601" spans="1:10" x14ac:dyDescent="0.15">
      <c r="A6601" t="s">
        <v>926</v>
      </c>
      <c r="B6601" t="s">
        <v>11</v>
      </c>
      <c r="C6601" t="s">
        <v>158</v>
      </c>
      <c r="D6601" s="1">
        <v>44145.444444444453</v>
      </c>
      <c r="E6601" s="1">
        <v>44145.435543981483</v>
      </c>
      <c r="F6601" s="1">
        <v>44145.446875000001</v>
      </c>
      <c r="G6601">
        <v>2240</v>
      </c>
    </row>
    <row r="6602" spans="1:10" x14ac:dyDescent="0.15">
      <c r="A6602" t="s">
        <v>926</v>
      </c>
      <c r="B6602" t="s">
        <v>11</v>
      </c>
      <c r="C6602" t="s">
        <v>173</v>
      </c>
      <c r="D6602" s="1">
        <v>44145.446666666663</v>
      </c>
      <c r="E6602" s="1">
        <v>44145.437314814822</v>
      </c>
      <c r="F6602" s="1">
        <v>44145.449780092589</v>
      </c>
      <c r="G6602">
        <v>1460</v>
      </c>
      <c r="H6602" t="s">
        <v>43</v>
      </c>
      <c r="I6602">
        <v>12.76</v>
      </c>
      <c r="J6602" s="1">
        <v>44145.45412037037</v>
      </c>
    </row>
    <row r="6603" spans="1:10" x14ac:dyDescent="0.15">
      <c r="A6603" t="s">
        <v>1222</v>
      </c>
      <c r="B6603" t="s">
        <v>11</v>
      </c>
      <c r="C6603" t="s">
        <v>247</v>
      </c>
      <c r="D6603" s="1">
        <v>44145.44327546296</v>
      </c>
      <c r="E6603" s="1">
        <v>44145.435370370367</v>
      </c>
      <c r="F6603" s="1">
        <v>44145.44568287037</v>
      </c>
      <c r="G6603">
        <v>1560</v>
      </c>
    </row>
    <row r="6604" spans="1:10" x14ac:dyDescent="0.15">
      <c r="A6604" t="s">
        <v>1222</v>
      </c>
      <c r="B6604" t="s">
        <v>11</v>
      </c>
      <c r="C6604" t="s">
        <v>88</v>
      </c>
      <c r="D6604" s="1">
        <v>44145.445196759261</v>
      </c>
      <c r="E6604" s="1">
        <v>44145.435752314806</v>
      </c>
      <c r="F6604" s="1">
        <v>44145.44840277778</v>
      </c>
      <c r="G6604">
        <v>1620</v>
      </c>
    </row>
    <row r="6605" spans="1:10" x14ac:dyDescent="0.15">
      <c r="A6605" t="s">
        <v>1222</v>
      </c>
      <c r="B6605" t="s">
        <v>11</v>
      </c>
      <c r="C6605" t="s">
        <v>125</v>
      </c>
      <c r="D6605" s="1">
        <v>44145.447754629633</v>
      </c>
    </row>
    <row r="6606" spans="1:10" x14ac:dyDescent="0.15">
      <c r="A6606" t="s">
        <v>1222</v>
      </c>
      <c r="B6606" t="s">
        <v>11</v>
      </c>
      <c r="C6606" t="s">
        <v>85</v>
      </c>
      <c r="D6606" s="1">
        <v>44145.450219907398</v>
      </c>
      <c r="E6606" s="1">
        <v>44145.442685185182</v>
      </c>
      <c r="F6606" s="1">
        <v>44145.455127314817</v>
      </c>
      <c r="G6606">
        <v>3720</v>
      </c>
    </row>
    <row r="6607" spans="1:10" x14ac:dyDescent="0.15">
      <c r="A6607" t="s">
        <v>1222</v>
      </c>
      <c r="B6607" t="s">
        <v>11</v>
      </c>
      <c r="C6607" t="s">
        <v>186</v>
      </c>
      <c r="D6607" s="1">
        <v>44145.46875</v>
      </c>
      <c r="E6607" s="1">
        <v>44145.455358796287</v>
      </c>
      <c r="F6607" s="1">
        <v>44145.470613425918</v>
      </c>
      <c r="G6607">
        <v>1780</v>
      </c>
      <c r="H6607" t="s">
        <v>28</v>
      </c>
      <c r="I6607">
        <v>10.86</v>
      </c>
      <c r="J6607" s="1">
        <v>44145.473506944443</v>
      </c>
    </row>
    <row r="6608" spans="1:10" x14ac:dyDescent="0.15">
      <c r="A6608" t="s">
        <v>922</v>
      </c>
      <c r="B6608" t="s">
        <v>11</v>
      </c>
      <c r="C6608" t="s">
        <v>244</v>
      </c>
      <c r="D6608" s="1">
        <v>44145.445868055547</v>
      </c>
      <c r="E6608" s="1">
        <v>44145.437175925923</v>
      </c>
      <c r="F6608" s="1">
        <v>44145.449571759258</v>
      </c>
      <c r="G6608">
        <v>1580</v>
      </c>
    </row>
    <row r="6609" spans="1:10" x14ac:dyDescent="0.15">
      <c r="A6609" t="s">
        <v>922</v>
      </c>
      <c r="B6609" t="s">
        <v>11</v>
      </c>
      <c r="C6609" t="s">
        <v>142</v>
      </c>
      <c r="D6609" s="1">
        <v>44145.448958333327</v>
      </c>
      <c r="E6609" s="1">
        <v>44145.441574074073</v>
      </c>
      <c r="F6609" s="1">
        <v>44145.451423611114</v>
      </c>
      <c r="G6609">
        <v>1500</v>
      </c>
    </row>
    <row r="6610" spans="1:10" x14ac:dyDescent="0.15">
      <c r="A6610" t="s">
        <v>922</v>
      </c>
      <c r="B6610" t="s">
        <v>11</v>
      </c>
      <c r="C6610" t="s">
        <v>579</v>
      </c>
      <c r="D6610" s="1">
        <v>44145.450821759259</v>
      </c>
      <c r="E6610" s="1">
        <v>44145.442870370367</v>
      </c>
      <c r="F6610" s="1">
        <v>44145.455127314817</v>
      </c>
      <c r="G6610">
        <v>2260</v>
      </c>
    </row>
    <row r="6611" spans="1:10" x14ac:dyDescent="0.15">
      <c r="A6611" t="s">
        <v>922</v>
      </c>
      <c r="B6611" t="s">
        <v>11</v>
      </c>
      <c r="C6611" t="s">
        <v>161</v>
      </c>
      <c r="D6611" s="1">
        <v>44145.454467592594</v>
      </c>
      <c r="E6611" s="1">
        <v>44145.44327546296</v>
      </c>
      <c r="F6611" s="1">
        <v>44145.456250000003</v>
      </c>
      <c r="G6611">
        <v>2800</v>
      </c>
    </row>
    <row r="6612" spans="1:10" x14ac:dyDescent="0.15">
      <c r="A6612" t="s">
        <v>922</v>
      </c>
      <c r="B6612" t="s">
        <v>11</v>
      </c>
      <c r="C6612" t="s">
        <v>175</v>
      </c>
      <c r="D6612" s="1">
        <v>44145.457025462973</v>
      </c>
      <c r="E6612" s="1">
        <v>44145.450995370367</v>
      </c>
      <c r="F6612" s="1">
        <v>44145.459756944438</v>
      </c>
      <c r="G6612">
        <v>2100</v>
      </c>
      <c r="H6612" t="s">
        <v>23</v>
      </c>
      <c r="I6612">
        <v>10.24</v>
      </c>
      <c r="J6612" s="1">
        <v>44145.459641203714</v>
      </c>
    </row>
    <row r="6613" spans="1:10" x14ac:dyDescent="0.15">
      <c r="A6613" t="s">
        <v>179</v>
      </c>
      <c r="B6613" t="s">
        <v>11</v>
      </c>
      <c r="C6613" t="s">
        <v>193</v>
      </c>
      <c r="D6613" s="1">
        <v>44145.453773148147</v>
      </c>
      <c r="E6613" s="1">
        <v>44145.443449074082</v>
      </c>
      <c r="F6613" s="1">
        <v>44145.456724537027</v>
      </c>
      <c r="G6613">
        <v>1820</v>
      </c>
    </row>
    <row r="6614" spans="1:10" x14ac:dyDescent="0.15">
      <c r="A6614" t="s">
        <v>179</v>
      </c>
      <c r="B6614" t="s">
        <v>11</v>
      </c>
      <c r="C6614" t="s">
        <v>36</v>
      </c>
      <c r="D6614" s="1">
        <v>44145.456226851849</v>
      </c>
      <c r="E6614" s="1">
        <v>44145.449675925927</v>
      </c>
      <c r="F6614" s="1">
        <v>44145.458668981482</v>
      </c>
      <c r="G6614">
        <v>2960</v>
      </c>
    </row>
    <row r="6615" spans="1:10" x14ac:dyDescent="0.15">
      <c r="A6615" t="s">
        <v>179</v>
      </c>
      <c r="B6615" t="s">
        <v>11</v>
      </c>
      <c r="C6615" t="s">
        <v>302</v>
      </c>
      <c r="D6615" s="1">
        <v>44145.458703703713</v>
      </c>
    </row>
    <row r="6616" spans="1:10" x14ac:dyDescent="0.15">
      <c r="A6616" t="s">
        <v>179</v>
      </c>
      <c r="B6616" t="s">
        <v>11</v>
      </c>
      <c r="C6616" t="s">
        <v>64</v>
      </c>
      <c r="D6616" s="1">
        <v>44145.470138888893</v>
      </c>
      <c r="E6616" s="1">
        <v>44145.45553240741</v>
      </c>
      <c r="F6616" s="1">
        <v>44145.472013888888</v>
      </c>
      <c r="G6616">
        <v>1420</v>
      </c>
    </row>
    <row r="6617" spans="1:10" x14ac:dyDescent="0.15">
      <c r="A6617" t="s">
        <v>179</v>
      </c>
      <c r="B6617" t="s">
        <v>11</v>
      </c>
      <c r="C6617" t="s">
        <v>87</v>
      </c>
      <c r="D6617" s="1">
        <v>44145.473622685182</v>
      </c>
      <c r="E6617" s="1">
        <v>44145.46234953704</v>
      </c>
      <c r="F6617" s="1">
        <v>44145.475231481483</v>
      </c>
      <c r="G6617">
        <v>1740</v>
      </c>
      <c r="H6617" t="s">
        <v>20</v>
      </c>
      <c r="I6617">
        <v>10.56</v>
      </c>
      <c r="J6617" s="1">
        <v>44145.481203703697</v>
      </c>
    </row>
    <row r="6618" spans="1:10" x14ac:dyDescent="0.15">
      <c r="A6618" t="s">
        <v>848</v>
      </c>
      <c r="B6618" t="s">
        <v>11</v>
      </c>
      <c r="C6618" t="s">
        <v>143</v>
      </c>
      <c r="D6618" s="1">
        <v>44145.455104166656</v>
      </c>
      <c r="E6618" s="1">
        <v>44145.449270833327</v>
      </c>
      <c r="F6618" s="1">
        <v>44145.457187499997</v>
      </c>
      <c r="G6618">
        <v>2500</v>
      </c>
    </row>
    <row r="6619" spans="1:10" x14ac:dyDescent="0.15">
      <c r="A6619" t="s">
        <v>848</v>
      </c>
      <c r="B6619" t="s">
        <v>11</v>
      </c>
      <c r="C6619" t="s">
        <v>426</v>
      </c>
      <c r="D6619" s="1">
        <v>44145.456736111111</v>
      </c>
      <c r="E6619" s="1">
        <v>44145.449872685182</v>
      </c>
      <c r="F6619" s="1">
        <v>44145.459351851852</v>
      </c>
      <c r="G6619">
        <v>2300</v>
      </c>
    </row>
    <row r="6620" spans="1:10" x14ac:dyDescent="0.15">
      <c r="A6620" t="s">
        <v>848</v>
      </c>
      <c r="B6620" t="s">
        <v>11</v>
      </c>
      <c r="C6620" t="s">
        <v>94</v>
      </c>
      <c r="D6620" s="1">
        <v>44145.45988425926</v>
      </c>
      <c r="E6620" s="1">
        <v>44145.451331018521</v>
      </c>
      <c r="F6620" s="1">
        <v>44145.463483796288</v>
      </c>
      <c r="G6620">
        <v>2860</v>
      </c>
    </row>
    <row r="6621" spans="1:10" x14ac:dyDescent="0.15">
      <c r="A6621" t="s">
        <v>848</v>
      </c>
      <c r="B6621" t="s">
        <v>11</v>
      </c>
      <c r="C6621" t="s">
        <v>114</v>
      </c>
      <c r="D6621" s="1">
        <v>44145.462789351863</v>
      </c>
      <c r="E6621" s="1">
        <v>44145.455196759263</v>
      </c>
      <c r="F6621" s="1">
        <v>44145.465555555558</v>
      </c>
      <c r="G6621">
        <v>2240</v>
      </c>
    </row>
    <row r="6622" spans="1:10" x14ac:dyDescent="0.15">
      <c r="A6622" t="s">
        <v>848</v>
      </c>
      <c r="B6622" t="s">
        <v>11</v>
      </c>
      <c r="C6622" t="s">
        <v>176</v>
      </c>
      <c r="D6622" s="1">
        <v>44145.471446759257</v>
      </c>
    </row>
    <row r="6623" spans="1:10" x14ac:dyDescent="0.15">
      <c r="A6623" t="s">
        <v>848</v>
      </c>
      <c r="B6623" t="s">
        <v>11</v>
      </c>
      <c r="C6623" t="s">
        <v>144</v>
      </c>
      <c r="D6623" s="1">
        <v>44145.473171296297</v>
      </c>
      <c r="E6623" s="1">
        <v>44145.462152777778</v>
      </c>
      <c r="F6623" s="1">
        <v>44145.483599537038</v>
      </c>
      <c r="G6623">
        <v>2260</v>
      </c>
      <c r="H6623" t="s">
        <v>705</v>
      </c>
      <c r="I6623">
        <v>13.88</v>
      </c>
      <c r="J6623" s="1">
        <v>44145.474270833343</v>
      </c>
    </row>
    <row r="6624" spans="1:10" x14ac:dyDescent="0.15">
      <c r="A6624" t="s">
        <v>1223</v>
      </c>
      <c r="B6624" t="s">
        <v>11</v>
      </c>
      <c r="C6624" t="s">
        <v>89</v>
      </c>
      <c r="D6624" s="1">
        <v>44145.460856481477</v>
      </c>
      <c r="E6624" s="1">
        <v>44145.451504629629</v>
      </c>
      <c r="F6624" s="1">
        <v>44145.462812500002</v>
      </c>
      <c r="G6624">
        <v>1820</v>
      </c>
    </row>
    <row r="6625" spans="1:10" x14ac:dyDescent="0.15">
      <c r="A6625" t="s">
        <v>1223</v>
      </c>
      <c r="B6625" t="s">
        <v>11</v>
      </c>
      <c r="C6625" t="s">
        <v>170</v>
      </c>
      <c r="D6625" s="1">
        <v>44145.462094907409</v>
      </c>
      <c r="E6625" s="1">
        <v>44145.452013888891</v>
      </c>
      <c r="F6625" s="1">
        <v>44145.464421296303</v>
      </c>
      <c r="G6625">
        <v>2900</v>
      </c>
    </row>
    <row r="6626" spans="1:10" x14ac:dyDescent="0.15">
      <c r="A6626" t="s">
        <v>1223</v>
      </c>
      <c r="B6626" t="s">
        <v>11</v>
      </c>
      <c r="C6626" t="s">
        <v>177</v>
      </c>
      <c r="D6626" s="1">
        <v>44145.463773148149</v>
      </c>
      <c r="E6626" s="1">
        <v>44145.452673611107</v>
      </c>
      <c r="F6626" s="1">
        <v>44145.466909722221</v>
      </c>
      <c r="G6626">
        <v>1820</v>
      </c>
    </row>
    <row r="6627" spans="1:10" x14ac:dyDescent="0.15">
      <c r="A6627" t="s">
        <v>1223</v>
      </c>
      <c r="B6627" t="s">
        <v>11</v>
      </c>
      <c r="C6627" t="s">
        <v>167</v>
      </c>
      <c r="D6627" s="1">
        <v>44145.467256944437</v>
      </c>
      <c r="E6627" s="1">
        <v>44145.453252314823</v>
      </c>
      <c r="F6627" s="1">
        <v>44145.468981481477</v>
      </c>
      <c r="G6627">
        <v>1840</v>
      </c>
    </row>
    <row r="6628" spans="1:10" x14ac:dyDescent="0.15">
      <c r="A6628" t="s">
        <v>1223</v>
      </c>
      <c r="B6628" t="s">
        <v>11</v>
      </c>
      <c r="C6628" t="s">
        <v>230</v>
      </c>
      <c r="D6628" s="1">
        <v>44145.47042824074</v>
      </c>
      <c r="E6628" s="1">
        <v>44145.456307870372</v>
      </c>
      <c r="F6628" s="1">
        <v>44145.473622685182</v>
      </c>
      <c r="G6628">
        <v>3540</v>
      </c>
      <c r="H6628" t="s">
        <v>43</v>
      </c>
      <c r="I6628">
        <v>11.92</v>
      </c>
      <c r="J6628" s="1">
        <v>44145.482604166667</v>
      </c>
    </row>
    <row r="6629" spans="1:10" x14ac:dyDescent="0.15">
      <c r="A6629" t="s">
        <v>410</v>
      </c>
      <c r="B6629" t="s">
        <v>11</v>
      </c>
      <c r="C6629" t="s">
        <v>162</v>
      </c>
      <c r="D6629" s="1">
        <v>44145.471990740742</v>
      </c>
      <c r="E6629" s="1">
        <v>44145.457962962973</v>
      </c>
      <c r="F6629" s="1">
        <v>44145.473877314813</v>
      </c>
      <c r="G6629">
        <v>2500</v>
      </c>
    </row>
    <row r="6630" spans="1:10" x14ac:dyDescent="0.15">
      <c r="A6630" t="s">
        <v>410</v>
      </c>
      <c r="B6630" t="s">
        <v>11</v>
      </c>
      <c r="C6630" t="s">
        <v>413</v>
      </c>
      <c r="D6630" s="1">
        <v>44145.473541666674</v>
      </c>
      <c r="E6630" s="1">
        <v>44145.45989583333</v>
      </c>
      <c r="F6630" s="1">
        <v>44145.475937499999</v>
      </c>
      <c r="G6630">
        <v>5060</v>
      </c>
    </row>
    <row r="6631" spans="1:10" x14ac:dyDescent="0.15">
      <c r="A6631" t="s">
        <v>410</v>
      </c>
      <c r="B6631" t="s">
        <v>11</v>
      </c>
      <c r="C6631" t="s">
        <v>144</v>
      </c>
      <c r="D6631" s="1">
        <v>44145.479872685188</v>
      </c>
      <c r="E6631" s="1">
        <v>44145.462152777778</v>
      </c>
      <c r="F6631" s="1">
        <v>44145.483599537038</v>
      </c>
      <c r="G6631">
        <v>2260</v>
      </c>
    </row>
    <row r="6632" spans="1:10" x14ac:dyDescent="0.15">
      <c r="A6632" t="s">
        <v>410</v>
      </c>
      <c r="B6632" t="s">
        <v>11</v>
      </c>
      <c r="C6632" t="s">
        <v>259</v>
      </c>
      <c r="D6632" s="1">
        <v>44145.482442129629</v>
      </c>
      <c r="E6632" s="1">
        <v>44145.470208333332</v>
      </c>
      <c r="F6632" s="1">
        <v>44145.484305555547</v>
      </c>
      <c r="G6632">
        <v>1940</v>
      </c>
      <c r="H6632" t="s">
        <v>23</v>
      </c>
      <c r="I6632">
        <v>11.76</v>
      </c>
      <c r="J6632" s="1">
        <v>44145.48537037037</v>
      </c>
    </row>
    <row r="6633" spans="1:10" x14ac:dyDescent="0.15">
      <c r="A6633" t="s">
        <v>1153</v>
      </c>
      <c r="B6633" t="s">
        <v>11</v>
      </c>
      <c r="C6633" t="s">
        <v>91</v>
      </c>
      <c r="D6633" s="1">
        <v>44145.480879629627</v>
      </c>
      <c r="E6633" s="1">
        <v>44145.460497685177</v>
      </c>
      <c r="F6633" s="1">
        <v>44145.484756944446</v>
      </c>
      <c r="G6633">
        <v>6240</v>
      </c>
    </row>
    <row r="6634" spans="1:10" x14ac:dyDescent="0.15">
      <c r="A6634" t="s">
        <v>1153</v>
      </c>
      <c r="B6634" t="s">
        <v>11</v>
      </c>
      <c r="C6634" t="s">
        <v>256</v>
      </c>
      <c r="D6634" s="1">
        <v>44145.483761574083</v>
      </c>
      <c r="E6634" s="1">
        <v>44145.465995370367</v>
      </c>
      <c r="F6634" s="1">
        <v>44145.485439814824</v>
      </c>
      <c r="G6634">
        <v>2120</v>
      </c>
    </row>
    <row r="6635" spans="1:10" x14ac:dyDescent="0.15">
      <c r="A6635" t="s">
        <v>1153</v>
      </c>
      <c r="B6635" t="s">
        <v>11</v>
      </c>
      <c r="C6635" t="s">
        <v>188</v>
      </c>
      <c r="D6635" s="1">
        <v>44145.485312500001</v>
      </c>
      <c r="E6635" s="1">
        <v>44145.469710648147</v>
      </c>
      <c r="F6635" s="1">
        <v>44145.487766203703</v>
      </c>
      <c r="G6635">
        <v>1800</v>
      </c>
    </row>
    <row r="6636" spans="1:10" x14ac:dyDescent="0.15">
      <c r="A6636" t="s">
        <v>1153</v>
      </c>
      <c r="B6636" t="s">
        <v>11</v>
      </c>
      <c r="C6636" t="s">
        <v>163</v>
      </c>
      <c r="D6636" s="1">
        <v>44145.484918981478</v>
      </c>
      <c r="E6636" s="1">
        <v>44145.470636574071</v>
      </c>
      <c r="F6636" s="1">
        <v>44145.490972222222</v>
      </c>
      <c r="G6636">
        <v>2400</v>
      </c>
      <c r="H6636" t="s">
        <v>705</v>
      </c>
      <c r="I6636">
        <v>12.53</v>
      </c>
      <c r="J6636" s="1">
        <v>44145.488125000003</v>
      </c>
    </row>
    <row r="6637" spans="1:10" x14ac:dyDescent="0.15">
      <c r="A6637" t="s">
        <v>1163</v>
      </c>
      <c r="B6637" t="s">
        <v>11</v>
      </c>
      <c r="C6637" t="s">
        <v>1138</v>
      </c>
      <c r="D6637" s="1">
        <v>44145.483749999999</v>
      </c>
      <c r="E6637" s="1">
        <v>44145.464155092603</v>
      </c>
      <c r="F6637" s="1">
        <v>44145.486817129633</v>
      </c>
      <c r="G6637">
        <v>6460</v>
      </c>
    </row>
    <row r="6638" spans="1:10" x14ac:dyDescent="0.15">
      <c r="A6638" t="s">
        <v>1163</v>
      </c>
      <c r="B6638" t="s">
        <v>11</v>
      </c>
      <c r="C6638" t="s">
        <v>171</v>
      </c>
      <c r="D6638" s="1">
        <v>44145.487893518519</v>
      </c>
      <c r="E6638" s="1">
        <v>44145.476793981477</v>
      </c>
      <c r="F6638" s="1">
        <v>44145.489583333343</v>
      </c>
      <c r="G6638">
        <v>3600</v>
      </c>
    </row>
    <row r="6639" spans="1:10" x14ac:dyDescent="0.15">
      <c r="A6639" t="s">
        <v>1163</v>
      </c>
      <c r="B6639" t="s">
        <v>11</v>
      </c>
      <c r="C6639" t="s">
        <v>163</v>
      </c>
      <c r="D6639" s="1">
        <v>44145.489062499997</v>
      </c>
      <c r="E6639" s="1">
        <v>44145.470636574071</v>
      </c>
      <c r="F6639" s="1">
        <v>44145.490972222222</v>
      </c>
      <c r="G6639">
        <v>2400</v>
      </c>
    </row>
    <row r="6640" spans="1:10" x14ac:dyDescent="0.15">
      <c r="A6640" t="s">
        <v>1163</v>
      </c>
      <c r="B6640" t="s">
        <v>11</v>
      </c>
      <c r="C6640" t="s">
        <v>931</v>
      </c>
      <c r="D6640" s="1">
        <v>44145.487326388888</v>
      </c>
      <c r="E6640" s="1">
        <v>44145.477083333331</v>
      </c>
      <c r="F6640" s="1">
        <v>44145.494675925933</v>
      </c>
      <c r="G6640">
        <v>1600</v>
      </c>
      <c r="H6640" t="s">
        <v>40</v>
      </c>
      <c r="I6640">
        <v>14.24</v>
      </c>
      <c r="J6640" s="1">
        <v>44145.491631944453</v>
      </c>
    </row>
    <row r="6641" spans="1:10" x14ac:dyDescent="0.15">
      <c r="A6641" t="s">
        <v>1224</v>
      </c>
      <c r="B6641" t="s">
        <v>11</v>
      </c>
      <c r="C6641" t="s">
        <v>149</v>
      </c>
      <c r="D6641" s="1">
        <v>44145.48641203704</v>
      </c>
    </row>
    <row r="6642" spans="1:10" x14ac:dyDescent="0.15">
      <c r="A6642" t="s">
        <v>1224</v>
      </c>
      <c r="B6642" t="s">
        <v>11</v>
      </c>
      <c r="C6642" t="s">
        <v>982</v>
      </c>
      <c r="D6642" s="1">
        <v>44145.487615740742</v>
      </c>
      <c r="E6642" s="1">
        <v>44145.476655092592</v>
      </c>
      <c r="F6642" s="1">
        <v>44145.490057870367</v>
      </c>
      <c r="G6642">
        <v>3840</v>
      </c>
    </row>
    <row r="6643" spans="1:10" x14ac:dyDescent="0.15">
      <c r="A6643" t="s">
        <v>1224</v>
      </c>
      <c r="B6643" t="s">
        <v>11</v>
      </c>
      <c r="C6643" t="s">
        <v>254</v>
      </c>
      <c r="D6643" s="1">
        <v>44145.489733796298</v>
      </c>
      <c r="E6643" s="1">
        <v>44145.472002314818</v>
      </c>
      <c r="F6643" s="1">
        <v>44145.491203703707</v>
      </c>
      <c r="G6643">
        <v>2080</v>
      </c>
    </row>
    <row r="6644" spans="1:10" x14ac:dyDescent="0.15">
      <c r="A6644" t="s">
        <v>1224</v>
      </c>
      <c r="B6644" t="s">
        <v>11</v>
      </c>
      <c r="C6644" t="s">
        <v>261</v>
      </c>
      <c r="D6644" s="1">
        <v>44145.491331018522</v>
      </c>
      <c r="E6644" s="1">
        <v>44145.47693287037</v>
      </c>
      <c r="F6644" s="1">
        <v>44145.492835648147</v>
      </c>
      <c r="G6644">
        <v>2120</v>
      </c>
    </row>
    <row r="6645" spans="1:10" x14ac:dyDescent="0.15">
      <c r="A6645" t="s">
        <v>1224</v>
      </c>
      <c r="B6645" t="s">
        <v>11</v>
      </c>
      <c r="C6645" t="s">
        <v>275</v>
      </c>
      <c r="D6645" s="1">
        <v>44145.49355324074</v>
      </c>
      <c r="E6645" s="1">
        <v>44145.482870370368</v>
      </c>
      <c r="F6645" s="1">
        <v>44145.495381944442</v>
      </c>
      <c r="G6645">
        <v>1660</v>
      </c>
    </row>
    <row r="6646" spans="1:10" x14ac:dyDescent="0.15">
      <c r="A6646" t="s">
        <v>1224</v>
      </c>
      <c r="B6646" t="s">
        <v>11</v>
      </c>
      <c r="C6646" t="s">
        <v>114</v>
      </c>
      <c r="D6646" s="1">
        <v>44145.496678240743</v>
      </c>
      <c r="E6646" s="1">
        <v>44145.486458333333</v>
      </c>
      <c r="F6646" s="1">
        <v>44145.499085648153</v>
      </c>
      <c r="G6646">
        <v>1260</v>
      </c>
      <c r="H6646" t="s">
        <v>28</v>
      </c>
      <c r="I6646">
        <v>13.54</v>
      </c>
      <c r="J6646" s="1">
        <v>44145.499895833331</v>
      </c>
    </row>
    <row r="6647" spans="1:10" x14ac:dyDescent="0.15">
      <c r="A6647" t="s">
        <v>1152</v>
      </c>
      <c r="B6647" t="s">
        <v>11</v>
      </c>
      <c r="C6647" t="s">
        <v>263</v>
      </c>
      <c r="D6647" s="1">
        <v>44145.488009259258</v>
      </c>
      <c r="E6647" s="1">
        <v>44145.470011574071</v>
      </c>
      <c r="F6647" s="1">
        <v>44145.489814814813</v>
      </c>
      <c r="G6647">
        <v>2040</v>
      </c>
    </row>
    <row r="6648" spans="1:10" x14ac:dyDescent="0.15">
      <c r="A6648" t="s">
        <v>1152</v>
      </c>
      <c r="B6648" t="s">
        <v>11</v>
      </c>
      <c r="C6648" t="s">
        <v>185</v>
      </c>
      <c r="D6648" s="1">
        <v>44145.489733796298</v>
      </c>
      <c r="E6648" s="1">
        <v>44145.48300925926</v>
      </c>
      <c r="F6648" s="1">
        <v>44145.491446759261</v>
      </c>
      <c r="G6648">
        <v>3960</v>
      </c>
    </row>
    <row r="6649" spans="1:10" x14ac:dyDescent="0.15">
      <c r="A6649" t="s">
        <v>1152</v>
      </c>
      <c r="B6649" t="s">
        <v>11</v>
      </c>
      <c r="C6649" t="s">
        <v>327</v>
      </c>
      <c r="D6649" s="1">
        <v>44145.491157407407</v>
      </c>
      <c r="E6649" s="1">
        <v>44145.476469907408</v>
      </c>
      <c r="F6649" s="1">
        <v>44145.492824074077</v>
      </c>
      <c r="G6649">
        <v>2160</v>
      </c>
    </row>
    <row r="6650" spans="1:10" x14ac:dyDescent="0.15">
      <c r="A6650" t="s">
        <v>1152</v>
      </c>
      <c r="B6650" t="s">
        <v>11</v>
      </c>
      <c r="C6650" t="s">
        <v>931</v>
      </c>
      <c r="D6650" s="1">
        <v>44145.492337962962</v>
      </c>
      <c r="E6650" s="1">
        <v>44145.477083333331</v>
      </c>
      <c r="F6650" s="1">
        <v>44145.494675925933</v>
      </c>
      <c r="G6650">
        <v>1600</v>
      </c>
    </row>
    <row r="6651" spans="1:10" x14ac:dyDescent="0.15">
      <c r="A6651" t="s">
        <v>1152</v>
      </c>
      <c r="B6651" t="s">
        <v>11</v>
      </c>
      <c r="C6651" t="s">
        <v>192</v>
      </c>
      <c r="D6651" s="1">
        <v>44145.494814814818</v>
      </c>
      <c r="E6651" s="1">
        <v>44145.484918981478</v>
      </c>
      <c r="F6651" s="1">
        <v>44145.497002314813</v>
      </c>
      <c r="G6651">
        <v>2040</v>
      </c>
    </row>
    <row r="6652" spans="1:10" x14ac:dyDescent="0.15">
      <c r="A6652" t="s">
        <v>1152</v>
      </c>
      <c r="B6652" t="s">
        <v>11</v>
      </c>
      <c r="C6652" t="s">
        <v>182</v>
      </c>
      <c r="D6652" s="1">
        <v>44145.496898148151</v>
      </c>
      <c r="E6652" s="1">
        <v>44145.490034722221</v>
      </c>
      <c r="F6652" s="1">
        <v>44145.49931712963</v>
      </c>
      <c r="G6652">
        <v>1340</v>
      </c>
      <c r="H6652" t="s">
        <v>20</v>
      </c>
      <c r="I6652">
        <v>13.13</v>
      </c>
      <c r="J6652" s="1">
        <v>44145.499236111107</v>
      </c>
    </row>
    <row r="6653" spans="1:10" x14ac:dyDescent="0.15">
      <c r="A6653" t="s">
        <v>1225</v>
      </c>
      <c r="B6653" t="s">
        <v>11</v>
      </c>
      <c r="C6653" t="s">
        <v>438</v>
      </c>
      <c r="D6653" s="1">
        <v>44145.492986111109</v>
      </c>
      <c r="E6653" s="1">
        <v>44145.477534722217</v>
      </c>
      <c r="F6653" s="1">
        <v>44145.495613425926</v>
      </c>
      <c r="G6653">
        <v>1600</v>
      </c>
    </row>
    <row r="6654" spans="1:10" x14ac:dyDescent="0.15">
      <c r="A6654" t="s">
        <v>1225</v>
      </c>
      <c r="B6654" t="s">
        <v>11</v>
      </c>
      <c r="C6654" t="s">
        <v>846</v>
      </c>
      <c r="D6654" s="1">
        <v>44145.495358796303</v>
      </c>
      <c r="E6654" s="1">
        <v>44145.484664351847</v>
      </c>
      <c r="F6654" s="1">
        <v>44145.49722222222</v>
      </c>
      <c r="G6654">
        <v>4360</v>
      </c>
    </row>
    <row r="6655" spans="1:10" x14ac:dyDescent="0.15">
      <c r="A6655" t="s">
        <v>1225</v>
      </c>
      <c r="B6655" t="s">
        <v>11</v>
      </c>
      <c r="C6655" t="s">
        <v>233</v>
      </c>
      <c r="D6655" s="1">
        <v>44145.496944444443</v>
      </c>
      <c r="E6655" s="1">
        <v>44145.485775462963</v>
      </c>
      <c r="F6655" s="1">
        <v>44145.5</v>
      </c>
      <c r="G6655">
        <v>6140</v>
      </c>
    </row>
    <row r="6656" spans="1:10" x14ac:dyDescent="0.15">
      <c r="A6656" t="s">
        <v>1225</v>
      </c>
      <c r="B6656" t="s">
        <v>11</v>
      </c>
      <c r="C6656" t="s">
        <v>46</v>
      </c>
      <c r="D6656" s="1">
        <v>44145.503101851849</v>
      </c>
      <c r="E6656" s="1">
        <v>44145.498888888891</v>
      </c>
      <c r="F6656" s="1">
        <v>44145.506249999999</v>
      </c>
      <c r="G6656">
        <v>440</v>
      </c>
      <c r="H6656" t="s">
        <v>23</v>
      </c>
      <c r="I6656">
        <v>12.54</v>
      </c>
      <c r="J6656" s="1">
        <v>44145.506909722222</v>
      </c>
    </row>
    <row r="6657" spans="1:10" x14ac:dyDescent="0.15">
      <c r="A6657" t="s">
        <v>470</v>
      </c>
      <c r="B6657" t="s">
        <v>11</v>
      </c>
      <c r="C6657" t="s">
        <v>202</v>
      </c>
      <c r="D6657" s="1">
        <v>44145.49428240741</v>
      </c>
      <c r="E6657" s="1">
        <v>44145.483599537038</v>
      </c>
      <c r="F6657" s="1">
        <v>44145.496307870373</v>
      </c>
      <c r="G6657">
        <v>1800</v>
      </c>
    </row>
    <row r="6658" spans="1:10" x14ac:dyDescent="0.15">
      <c r="A6658" t="s">
        <v>470</v>
      </c>
      <c r="B6658" t="s">
        <v>11</v>
      </c>
      <c r="C6658" t="s">
        <v>651</v>
      </c>
      <c r="D6658" s="1">
        <v>44145.495879629627</v>
      </c>
      <c r="E6658" s="1">
        <v>44145.485451388893</v>
      </c>
      <c r="F6658" s="1">
        <v>44145.498611111107</v>
      </c>
      <c r="G6658">
        <v>3220</v>
      </c>
    </row>
    <row r="6659" spans="1:10" x14ac:dyDescent="0.15">
      <c r="A6659" t="s">
        <v>470</v>
      </c>
      <c r="B6659" t="s">
        <v>11</v>
      </c>
      <c r="C6659" t="s">
        <v>110</v>
      </c>
      <c r="D6659" s="1">
        <v>44145.497627314813</v>
      </c>
      <c r="E6659" s="1">
        <v>44145.490706018521</v>
      </c>
      <c r="F6659" s="1">
        <v>44145.499548611107</v>
      </c>
      <c r="G6659">
        <v>2100</v>
      </c>
    </row>
    <row r="6660" spans="1:10" x14ac:dyDescent="0.15">
      <c r="A6660" t="s">
        <v>470</v>
      </c>
      <c r="B6660" t="s">
        <v>11</v>
      </c>
      <c r="C6660" t="s">
        <v>269</v>
      </c>
      <c r="D6660" s="1">
        <v>44145.49931712963</v>
      </c>
      <c r="E6660" s="1">
        <v>44145.491122685176</v>
      </c>
      <c r="F6660" s="1">
        <v>44145.501909722218</v>
      </c>
      <c r="G6660">
        <v>2440</v>
      </c>
    </row>
    <row r="6661" spans="1:10" x14ac:dyDescent="0.15">
      <c r="A6661" t="s">
        <v>470</v>
      </c>
      <c r="B6661" t="s">
        <v>11</v>
      </c>
      <c r="C6661" t="s">
        <v>264</v>
      </c>
      <c r="D6661" s="1">
        <v>44145.501863425918</v>
      </c>
      <c r="E6661" s="1">
        <v>44145.49527777778</v>
      </c>
      <c r="F6661" s="1">
        <v>44145.503483796303</v>
      </c>
      <c r="G6661">
        <v>2200</v>
      </c>
    </row>
    <row r="6662" spans="1:10" x14ac:dyDescent="0.15">
      <c r="A6662" t="s">
        <v>470</v>
      </c>
      <c r="B6662" t="s">
        <v>11</v>
      </c>
      <c r="C6662" t="s">
        <v>100</v>
      </c>
      <c r="D6662" s="1">
        <v>44145.504756944443</v>
      </c>
      <c r="E6662" s="1">
        <v>44145.49790509259</v>
      </c>
      <c r="F6662" s="1">
        <v>44145.507175925923</v>
      </c>
      <c r="G6662">
        <v>1160</v>
      </c>
      <c r="H6662" t="s">
        <v>43</v>
      </c>
      <c r="I6662">
        <v>12.92</v>
      </c>
      <c r="J6662" s="1">
        <v>44145.508229166669</v>
      </c>
    </row>
    <row r="6663" spans="1:10" x14ac:dyDescent="0.15">
      <c r="A6663" t="s">
        <v>1159</v>
      </c>
      <c r="B6663" t="s">
        <v>11</v>
      </c>
      <c r="C6663" t="s">
        <v>258</v>
      </c>
      <c r="D6663" s="1">
        <v>44145.495787037027</v>
      </c>
      <c r="E6663" s="1">
        <v>44145.485081018523</v>
      </c>
      <c r="F6663" s="1">
        <v>44145.497708333343</v>
      </c>
      <c r="G6663">
        <v>2160</v>
      </c>
    </row>
    <row r="6664" spans="1:10" x14ac:dyDescent="0.15">
      <c r="A6664" t="s">
        <v>1159</v>
      </c>
      <c r="B6664" t="s">
        <v>11</v>
      </c>
      <c r="C6664" t="s">
        <v>425</v>
      </c>
      <c r="D6664" s="1">
        <v>44145.49728009259</v>
      </c>
      <c r="E6664" s="1">
        <v>44145.490324074082</v>
      </c>
      <c r="F6664" s="1">
        <v>44145.500474537039</v>
      </c>
      <c r="G6664">
        <v>980</v>
      </c>
    </row>
    <row r="6665" spans="1:10" x14ac:dyDescent="0.15">
      <c r="A6665" t="s">
        <v>1159</v>
      </c>
      <c r="B6665" t="s">
        <v>11</v>
      </c>
      <c r="C6665" t="s">
        <v>97</v>
      </c>
      <c r="D6665" s="1">
        <v>44145.499571759261</v>
      </c>
      <c r="E6665" s="1">
        <v>44145.490925925929</v>
      </c>
      <c r="F6665" s="1">
        <v>44145.501921296287</v>
      </c>
      <c r="G6665">
        <v>1900</v>
      </c>
    </row>
    <row r="6666" spans="1:10" x14ac:dyDescent="0.15">
      <c r="A6666" t="s">
        <v>1159</v>
      </c>
      <c r="B6666" t="s">
        <v>11</v>
      </c>
      <c r="C6666" t="s">
        <v>160</v>
      </c>
      <c r="D6666" s="1">
        <v>44145.500740740739</v>
      </c>
      <c r="E6666" s="1">
        <v>44145.49490740741</v>
      </c>
      <c r="F6666" s="1">
        <v>44145.505555555559</v>
      </c>
      <c r="G6666">
        <v>1700</v>
      </c>
    </row>
    <row r="6667" spans="1:10" x14ac:dyDescent="0.15">
      <c r="A6667" t="s">
        <v>1159</v>
      </c>
      <c r="B6667" t="s">
        <v>11</v>
      </c>
      <c r="C6667" t="s">
        <v>281</v>
      </c>
      <c r="D6667" s="1">
        <v>44145.503912037027</v>
      </c>
      <c r="E6667" s="1">
        <v>44145.496990740743</v>
      </c>
      <c r="F6667" s="1">
        <v>44145.506030092591</v>
      </c>
      <c r="G6667">
        <v>1620</v>
      </c>
    </row>
    <row r="6668" spans="1:10" x14ac:dyDescent="0.15">
      <c r="A6668" t="s">
        <v>1159</v>
      </c>
      <c r="B6668" t="s">
        <v>11</v>
      </c>
      <c r="C6668" t="s">
        <v>276</v>
      </c>
      <c r="D6668" s="1">
        <v>44145.506608796299</v>
      </c>
      <c r="E6668" s="1">
        <v>44145.499062499999</v>
      </c>
      <c r="F6668" s="1">
        <v>44145.509953703702</v>
      </c>
      <c r="G6668">
        <v>2200</v>
      </c>
    </row>
    <row r="6669" spans="1:10" x14ac:dyDescent="0.15">
      <c r="A6669" t="s">
        <v>1159</v>
      </c>
      <c r="B6669" t="s">
        <v>11</v>
      </c>
      <c r="C6669" t="s">
        <v>117</v>
      </c>
      <c r="D6669" s="1">
        <v>44145.507951388892</v>
      </c>
      <c r="E6669" s="1">
        <v>44145.50304398148</v>
      </c>
      <c r="F6669" s="1">
        <v>44145.514398148152</v>
      </c>
      <c r="G6669">
        <v>1840</v>
      </c>
    </row>
    <row r="6670" spans="1:10" x14ac:dyDescent="0.15">
      <c r="A6670" t="s">
        <v>1159</v>
      </c>
      <c r="B6670" t="s">
        <v>11</v>
      </c>
      <c r="C6670" t="s">
        <v>112</v>
      </c>
      <c r="D6670" s="1">
        <v>44145.507835648154</v>
      </c>
      <c r="E6670" s="1">
        <v>44145.502870370372</v>
      </c>
      <c r="F6670" s="1">
        <v>44145.513888888891</v>
      </c>
      <c r="G6670">
        <v>2980</v>
      </c>
      <c r="H6670" t="s">
        <v>705</v>
      </c>
      <c r="I6670">
        <v>15.51</v>
      </c>
      <c r="J6670" s="1">
        <v>44145.509687500002</v>
      </c>
    </row>
    <row r="6671" spans="1:10" x14ac:dyDescent="0.15">
      <c r="A6671" t="s">
        <v>833</v>
      </c>
      <c r="B6671" t="s">
        <v>11</v>
      </c>
      <c r="C6671" t="s">
        <v>107</v>
      </c>
      <c r="D6671" s="1">
        <v>44145.49732638889</v>
      </c>
      <c r="E6671" s="1">
        <v>44145.49050925926</v>
      </c>
      <c r="F6671" s="1">
        <v>44145.500277777777</v>
      </c>
      <c r="G6671">
        <v>1620</v>
      </c>
    </row>
    <row r="6672" spans="1:10" x14ac:dyDescent="0.15">
      <c r="A6672" t="s">
        <v>833</v>
      </c>
      <c r="B6672" t="s">
        <v>11</v>
      </c>
      <c r="C6672" t="s">
        <v>215</v>
      </c>
      <c r="D6672" s="1">
        <v>44145.499016203707</v>
      </c>
      <c r="E6672" s="1">
        <v>44145.495104166657</v>
      </c>
      <c r="F6672" s="1">
        <v>44145.502118055563</v>
      </c>
      <c r="G6672">
        <v>3260</v>
      </c>
    </row>
    <row r="6673" spans="1:10" x14ac:dyDescent="0.15">
      <c r="A6673" t="s">
        <v>833</v>
      </c>
      <c r="B6673" t="s">
        <v>11</v>
      </c>
      <c r="C6673" t="s">
        <v>247</v>
      </c>
      <c r="D6673" s="1">
        <v>44145.501238425917</v>
      </c>
    </row>
    <row r="6674" spans="1:10" x14ac:dyDescent="0.15">
      <c r="A6674" t="s">
        <v>833</v>
      </c>
      <c r="B6674" t="s">
        <v>11</v>
      </c>
      <c r="C6674" t="s">
        <v>42</v>
      </c>
      <c r="D6674" s="1">
        <v>44145.503483796303</v>
      </c>
      <c r="E6674" s="1">
        <v>44145.496817129628</v>
      </c>
      <c r="F6674" s="1">
        <v>44145.506261574083</v>
      </c>
      <c r="G6674">
        <v>4520</v>
      </c>
    </row>
    <row r="6675" spans="1:10" x14ac:dyDescent="0.15">
      <c r="A6675" t="s">
        <v>833</v>
      </c>
      <c r="B6675" t="s">
        <v>11</v>
      </c>
      <c r="C6675" t="s">
        <v>117</v>
      </c>
      <c r="D6675" s="1">
        <v>44145.512071759258</v>
      </c>
      <c r="E6675" s="1">
        <v>44145.50304398148</v>
      </c>
      <c r="F6675" s="1">
        <v>44145.514398148152</v>
      </c>
      <c r="G6675">
        <v>1840</v>
      </c>
    </row>
    <row r="6676" spans="1:10" x14ac:dyDescent="0.15">
      <c r="A6676" t="s">
        <v>833</v>
      </c>
      <c r="B6676" t="s">
        <v>11</v>
      </c>
      <c r="C6676" t="s">
        <v>279</v>
      </c>
      <c r="D6676" s="1">
        <v>44145.506099537037</v>
      </c>
      <c r="E6676" s="1">
        <v>44145.502534722233</v>
      </c>
      <c r="F6676" s="1">
        <v>44145.512731481482</v>
      </c>
      <c r="G6676">
        <v>1500</v>
      </c>
      <c r="H6676" t="s">
        <v>40</v>
      </c>
      <c r="I6676">
        <v>8.69</v>
      </c>
      <c r="J6676" s="1">
        <v>44145.515914351847</v>
      </c>
    </row>
    <row r="6677" spans="1:10" x14ac:dyDescent="0.15">
      <c r="A6677" t="s">
        <v>389</v>
      </c>
      <c r="B6677" t="s">
        <v>11</v>
      </c>
      <c r="C6677" t="s">
        <v>851</v>
      </c>
      <c r="D6677" s="1">
        <v>44145.504837962973</v>
      </c>
      <c r="E6677" s="1">
        <v>44145.496631944443</v>
      </c>
      <c r="F6677" s="1">
        <v>44145.509722222218</v>
      </c>
      <c r="G6677">
        <v>7140</v>
      </c>
    </row>
    <row r="6678" spans="1:10" x14ac:dyDescent="0.15">
      <c r="A6678" t="s">
        <v>389</v>
      </c>
      <c r="B6678" t="s">
        <v>11</v>
      </c>
      <c r="C6678" t="s">
        <v>268</v>
      </c>
      <c r="D6678" s="1">
        <v>44145.509039351848</v>
      </c>
      <c r="E6678" s="1">
        <v>44145.501030092593</v>
      </c>
      <c r="F6678" s="1">
        <v>44145.511111111111</v>
      </c>
      <c r="G6678">
        <v>2060</v>
      </c>
    </row>
    <row r="6679" spans="1:10" x14ac:dyDescent="0.15">
      <c r="A6679" t="s">
        <v>389</v>
      </c>
      <c r="B6679" t="s">
        <v>11</v>
      </c>
      <c r="C6679" t="s">
        <v>279</v>
      </c>
      <c r="D6679" s="1">
        <v>44145.510208333333</v>
      </c>
      <c r="E6679" s="1">
        <v>44145.502534722233</v>
      </c>
      <c r="F6679" s="1">
        <v>44145.512731481482</v>
      </c>
      <c r="G6679">
        <v>1500</v>
      </c>
      <c r="H6679" t="s">
        <v>20</v>
      </c>
      <c r="I6679">
        <v>10.7</v>
      </c>
      <c r="J6679" s="1">
        <v>44145.513807870368</v>
      </c>
    </row>
    <row r="6680" spans="1:10" x14ac:dyDescent="0.15">
      <c r="A6680" t="s">
        <v>915</v>
      </c>
      <c r="B6680" t="s">
        <v>11</v>
      </c>
      <c r="C6680" t="s">
        <v>244</v>
      </c>
      <c r="D6680" s="1">
        <v>44145.505891203713</v>
      </c>
      <c r="E6680" s="1">
        <v>44145.498344907413</v>
      </c>
      <c r="F6680" s="1">
        <v>44145.509722222218</v>
      </c>
      <c r="G6680">
        <v>1340</v>
      </c>
    </row>
    <row r="6681" spans="1:10" x14ac:dyDescent="0.15">
      <c r="A6681" t="s">
        <v>915</v>
      </c>
      <c r="B6681" t="s">
        <v>11</v>
      </c>
      <c r="C6681" t="s">
        <v>243</v>
      </c>
      <c r="D6681" s="1">
        <v>44145.508194444446</v>
      </c>
      <c r="E6681" s="1">
        <v>44145.497187499997</v>
      </c>
      <c r="F6681" s="1">
        <v>44145.510196759264</v>
      </c>
      <c r="G6681">
        <v>3320</v>
      </c>
    </row>
    <row r="6682" spans="1:10" x14ac:dyDescent="0.15">
      <c r="A6682" t="s">
        <v>915</v>
      </c>
      <c r="B6682" t="s">
        <v>11</v>
      </c>
      <c r="C6682" t="s">
        <v>137</v>
      </c>
      <c r="D6682" s="1">
        <v>44145.509502314817</v>
      </c>
      <c r="E6682" s="1">
        <v>44145.502071759263</v>
      </c>
      <c r="F6682" s="1">
        <v>44145.512037037042</v>
      </c>
      <c r="G6682">
        <v>1280</v>
      </c>
    </row>
    <row r="6683" spans="1:10" x14ac:dyDescent="0.15">
      <c r="A6683" t="s">
        <v>915</v>
      </c>
      <c r="B6683" t="s">
        <v>11</v>
      </c>
      <c r="C6683" t="s">
        <v>112</v>
      </c>
      <c r="D6683" s="1">
        <v>44145.511550925927</v>
      </c>
      <c r="E6683" s="1">
        <v>44145.502870370372</v>
      </c>
      <c r="F6683" s="1">
        <v>44145.513888888891</v>
      </c>
      <c r="G6683">
        <v>2980</v>
      </c>
    </row>
    <row r="6684" spans="1:10" x14ac:dyDescent="0.15">
      <c r="A6684" t="s">
        <v>915</v>
      </c>
      <c r="B6684" t="s">
        <v>11</v>
      </c>
      <c r="C6684" t="s">
        <v>494</v>
      </c>
      <c r="D6684" s="1">
        <v>44145.513460648152</v>
      </c>
      <c r="E6684" s="1">
        <v>44145.504131944443</v>
      </c>
      <c r="F6684" s="1">
        <v>44145.515057870369</v>
      </c>
      <c r="G6684">
        <v>660</v>
      </c>
    </row>
    <row r="6685" spans="1:10" x14ac:dyDescent="0.15">
      <c r="A6685" t="s">
        <v>915</v>
      </c>
      <c r="B6685" t="s">
        <v>11</v>
      </c>
      <c r="C6685" t="s">
        <v>754</v>
      </c>
      <c r="D6685" s="1">
        <v>44145.516030092593</v>
      </c>
      <c r="E6685" s="1">
        <v>44145.505416666667</v>
      </c>
      <c r="F6685" s="1">
        <v>44145.518055555563</v>
      </c>
      <c r="G6685">
        <v>1880</v>
      </c>
    </row>
    <row r="6686" spans="1:10" x14ac:dyDescent="0.15">
      <c r="A6686" t="s">
        <v>915</v>
      </c>
      <c r="B6686" t="s">
        <v>11</v>
      </c>
      <c r="C6686" t="s">
        <v>280</v>
      </c>
      <c r="D6686" s="1">
        <v>44145.517395833333</v>
      </c>
      <c r="E6686" s="1">
        <v>44145.508217592593</v>
      </c>
      <c r="F6686" s="1">
        <v>44145.524560185193</v>
      </c>
      <c r="G6686">
        <v>1280</v>
      </c>
    </row>
    <row r="6687" spans="1:10" x14ac:dyDescent="0.15">
      <c r="A6687" t="s">
        <v>915</v>
      </c>
      <c r="B6687" t="s">
        <v>11</v>
      </c>
      <c r="C6687" t="s">
        <v>156</v>
      </c>
      <c r="D6687" s="1">
        <v>44145.518182870372</v>
      </c>
      <c r="E6687" s="1">
        <v>44145.508368055547</v>
      </c>
      <c r="F6687" s="1">
        <v>44145.524814814817</v>
      </c>
      <c r="G6687">
        <v>1500</v>
      </c>
      <c r="H6687" t="s">
        <v>28</v>
      </c>
      <c r="I6687">
        <v>14.04</v>
      </c>
      <c r="J6687" s="1">
        <v>44145.518680555557</v>
      </c>
    </row>
    <row r="6688" spans="1:10" x14ac:dyDescent="0.15">
      <c r="A6688" t="s">
        <v>727</v>
      </c>
      <c r="B6688" t="s">
        <v>11</v>
      </c>
      <c r="C6688" t="s">
        <v>121</v>
      </c>
      <c r="D6688" s="1">
        <v>44145.514074074083</v>
      </c>
      <c r="E6688" s="1">
        <v>44145.504317129627</v>
      </c>
      <c r="F6688" s="1">
        <v>44145.515972222223</v>
      </c>
      <c r="G6688">
        <v>1560</v>
      </c>
    </row>
    <row r="6689" spans="1:10" x14ac:dyDescent="0.15">
      <c r="A6689" t="s">
        <v>727</v>
      </c>
      <c r="B6689" t="s">
        <v>11</v>
      </c>
      <c r="C6689" t="s">
        <v>497</v>
      </c>
      <c r="D6689" s="1">
        <v>44145.515486111108</v>
      </c>
      <c r="E6689" s="1">
        <v>44145.504548611112</v>
      </c>
      <c r="F6689" s="1">
        <v>44145.517361111109</v>
      </c>
      <c r="G6689">
        <v>2380</v>
      </c>
    </row>
    <row r="6690" spans="1:10" x14ac:dyDescent="0.15">
      <c r="A6690" t="s">
        <v>727</v>
      </c>
      <c r="B6690" t="s">
        <v>11</v>
      </c>
      <c r="C6690" t="s">
        <v>178</v>
      </c>
      <c r="D6690" s="1">
        <v>44145.516863425917</v>
      </c>
      <c r="E6690" s="1">
        <v>44145.507905092592</v>
      </c>
      <c r="F6690" s="1">
        <v>44145.61891203704</v>
      </c>
      <c r="G6690">
        <v>2640</v>
      </c>
    </row>
    <row r="6691" spans="1:10" x14ac:dyDescent="0.15">
      <c r="A6691" t="s">
        <v>727</v>
      </c>
      <c r="B6691" t="s">
        <v>11</v>
      </c>
      <c r="C6691" t="s">
        <v>285</v>
      </c>
      <c r="D6691" s="1">
        <v>44145.519201388888</v>
      </c>
    </row>
    <row r="6692" spans="1:10" x14ac:dyDescent="0.15">
      <c r="A6692" t="s">
        <v>727</v>
      </c>
      <c r="B6692" t="s">
        <v>11</v>
      </c>
      <c r="C6692" t="s">
        <v>156</v>
      </c>
      <c r="D6692" s="1">
        <v>44145.520879629628</v>
      </c>
      <c r="E6692" s="1">
        <v>44145.508368055547</v>
      </c>
      <c r="F6692" s="1">
        <v>44145.524814814817</v>
      </c>
      <c r="G6692">
        <v>1500</v>
      </c>
      <c r="H6692" t="s">
        <v>23</v>
      </c>
      <c r="I6692">
        <v>10</v>
      </c>
      <c r="J6692" s="1">
        <v>44145.524270833332</v>
      </c>
    </row>
    <row r="6693" spans="1:10" x14ac:dyDescent="0.15">
      <c r="A6693" t="s">
        <v>513</v>
      </c>
      <c r="B6693" t="s">
        <v>11</v>
      </c>
      <c r="C6693" t="s">
        <v>318</v>
      </c>
      <c r="D6693" s="1">
        <v>44145.515509259261</v>
      </c>
      <c r="E6693" s="1">
        <v>44145.504837962973</v>
      </c>
      <c r="F6693" s="1">
        <v>44145.519004629627</v>
      </c>
      <c r="G6693">
        <v>6900</v>
      </c>
    </row>
    <row r="6694" spans="1:10" x14ac:dyDescent="0.15">
      <c r="A6694" t="s">
        <v>513</v>
      </c>
      <c r="B6694" t="s">
        <v>11</v>
      </c>
      <c r="C6694" t="s">
        <v>204</v>
      </c>
      <c r="D6694" s="1">
        <v>44145.518379629633</v>
      </c>
      <c r="E6694" s="1">
        <v>44145.505613425928</v>
      </c>
      <c r="F6694" s="1">
        <v>44145.524814814817</v>
      </c>
      <c r="G6694">
        <v>4200</v>
      </c>
    </row>
    <row r="6695" spans="1:10" x14ac:dyDescent="0.15">
      <c r="A6695" t="s">
        <v>513</v>
      </c>
      <c r="B6695" t="s">
        <v>11</v>
      </c>
      <c r="C6695" t="s">
        <v>297</v>
      </c>
      <c r="D6695" s="1">
        <v>44145.520335648151</v>
      </c>
      <c r="E6695" s="1">
        <v>44145.513252314813</v>
      </c>
      <c r="F6695" s="1">
        <v>44145.527812499997</v>
      </c>
      <c r="G6695">
        <v>2600</v>
      </c>
      <c r="H6695" t="s">
        <v>705</v>
      </c>
      <c r="I6695">
        <v>13.78</v>
      </c>
      <c r="J6695" s="1">
        <v>44145.524907407409</v>
      </c>
    </row>
    <row r="6696" spans="1:10" x14ac:dyDescent="0.15">
      <c r="A6696" t="s">
        <v>1008</v>
      </c>
      <c r="B6696" t="s">
        <v>11</v>
      </c>
      <c r="C6696" t="s">
        <v>280</v>
      </c>
      <c r="D6696" s="1">
        <v>44145.520138888889</v>
      </c>
      <c r="E6696" s="1">
        <v>44145.508217592593</v>
      </c>
      <c r="F6696" s="1">
        <v>44145.524560185193</v>
      </c>
      <c r="G6696">
        <v>1280</v>
      </c>
    </row>
    <row r="6697" spans="1:10" x14ac:dyDescent="0.15">
      <c r="A6697" t="s">
        <v>1008</v>
      </c>
      <c r="B6697" t="s">
        <v>11</v>
      </c>
      <c r="C6697" t="s">
        <v>311</v>
      </c>
      <c r="D6697" s="1">
        <v>44145.521226851852</v>
      </c>
      <c r="E6697" s="1">
        <v>44145.508773148147</v>
      </c>
      <c r="F6697" s="1">
        <v>44145.529166666667</v>
      </c>
      <c r="G6697">
        <v>4020</v>
      </c>
    </row>
    <row r="6698" spans="1:10" x14ac:dyDescent="0.15">
      <c r="A6698" t="s">
        <v>1008</v>
      </c>
      <c r="B6698" t="s">
        <v>11</v>
      </c>
      <c r="C6698" t="s">
        <v>298</v>
      </c>
      <c r="D6698" s="1">
        <v>44145.522361111107</v>
      </c>
      <c r="E6698" s="1">
        <v>44145.513090277767</v>
      </c>
      <c r="F6698" s="1">
        <v>44145.524814814817</v>
      </c>
      <c r="G6698">
        <v>1340</v>
      </c>
    </row>
    <row r="6699" spans="1:10" x14ac:dyDescent="0.15">
      <c r="A6699" t="s">
        <v>1008</v>
      </c>
      <c r="B6699" t="s">
        <v>11</v>
      </c>
      <c r="C6699" t="s">
        <v>1226</v>
      </c>
      <c r="D6699" s="1">
        <v>44145.523310185177</v>
      </c>
      <c r="E6699" s="1">
        <v>44145.513541666667</v>
      </c>
      <c r="F6699" s="1">
        <v>44145.525555555563</v>
      </c>
      <c r="G6699">
        <v>1640</v>
      </c>
    </row>
    <row r="6700" spans="1:10" x14ac:dyDescent="0.15">
      <c r="A6700" t="s">
        <v>1008</v>
      </c>
      <c r="B6700" t="s">
        <v>11</v>
      </c>
      <c r="C6700" t="s">
        <v>301</v>
      </c>
      <c r="D6700" s="1">
        <v>44145.525393518517</v>
      </c>
      <c r="E6700" s="1">
        <v>44145.515023148153</v>
      </c>
      <c r="F6700" s="1">
        <v>44145.527800925927</v>
      </c>
      <c r="G6700">
        <v>2040</v>
      </c>
    </row>
    <row r="6701" spans="1:10" x14ac:dyDescent="0.15">
      <c r="A6701" t="s">
        <v>1008</v>
      </c>
      <c r="B6701" t="s">
        <v>11</v>
      </c>
      <c r="C6701" t="s">
        <v>265</v>
      </c>
      <c r="D6701" s="1">
        <v>44145.527141203696</v>
      </c>
      <c r="E6701" s="1">
        <v>44145.516157407408</v>
      </c>
      <c r="F6701" s="1">
        <v>44145.530555555553</v>
      </c>
      <c r="G6701">
        <v>2060</v>
      </c>
    </row>
    <row r="6702" spans="1:10" x14ac:dyDescent="0.15">
      <c r="A6702" t="s">
        <v>1008</v>
      </c>
      <c r="B6702" t="s">
        <v>11</v>
      </c>
      <c r="C6702" t="s">
        <v>168</v>
      </c>
      <c r="D6702" s="1">
        <v>44145.532060185193</v>
      </c>
      <c r="E6702" s="1">
        <v>44145.526192129633</v>
      </c>
      <c r="F6702" s="1">
        <v>44145.535416666673</v>
      </c>
      <c r="G6702">
        <v>1900</v>
      </c>
      <c r="H6702" t="s">
        <v>20</v>
      </c>
      <c r="I6702">
        <v>14.28</v>
      </c>
      <c r="J6702" s="1">
        <v>44145.538101851853</v>
      </c>
    </row>
    <row r="6703" spans="1:10" x14ac:dyDescent="0.15">
      <c r="A6703" t="s">
        <v>1140</v>
      </c>
      <c r="B6703" t="s">
        <v>11</v>
      </c>
      <c r="C6703" t="s">
        <v>286</v>
      </c>
      <c r="D6703" s="1">
        <v>44145.524016203701</v>
      </c>
      <c r="E6703" s="1">
        <v>44145.514664351853</v>
      </c>
      <c r="F6703" s="1">
        <v>44145.525717592587</v>
      </c>
      <c r="G6703">
        <v>1720</v>
      </c>
    </row>
    <row r="6704" spans="1:10" x14ac:dyDescent="0.15">
      <c r="A6704" t="s">
        <v>1140</v>
      </c>
      <c r="B6704" t="s">
        <v>11</v>
      </c>
      <c r="C6704" t="s">
        <v>284</v>
      </c>
      <c r="D6704" s="1">
        <v>44145.525324074071</v>
      </c>
      <c r="E6704" s="1">
        <v>44145.514849537038</v>
      </c>
      <c r="F6704" s="1">
        <v>44145.527106481481</v>
      </c>
      <c r="G6704">
        <v>2060</v>
      </c>
    </row>
    <row r="6705" spans="1:10" x14ac:dyDescent="0.15">
      <c r="A6705" t="s">
        <v>1140</v>
      </c>
      <c r="B6705" t="s">
        <v>11</v>
      </c>
      <c r="C6705" t="s">
        <v>111</v>
      </c>
      <c r="D6705" s="1">
        <v>44145.526446759257</v>
      </c>
      <c r="E6705" s="1">
        <v>44145.515752314823</v>
      </c>
      <c r="F6705" s="1">
        <v>44145.528020833342</v>
      </c>
      <c r="G6705">
        <v>2140</v>
      </c>
    </row>
    <row r="6706" spans="1:10" x14ac:dyDescent="0.15">
      <c r="A6706" t="s">
        <v>1140</v>
      </c>
      <c r="B6706" t="s">
        <v>11</v>
      </c>
      <c r="C6706" t="s">
        <v>305</v>
      </c>
      <c r="D6706" s="1">
        <v>44145.527326388888</v>
      </c>
      <c r="E6706" s="1">
        <v>44145.516388888893</v>
      </c>
      <c r="F6706" s="1">
        <v>44145.529652777783</v>
      </c>
      <c r="G6706">
        <v>2000</v>
      </c>
    </row>
    <row r="6707" spans="1:10" x14ac:dyDescent="0.15">
      <c r="A6707" t="s">
        <v>1140</v>
      </c>
      <c r="B6707" t="s">
        <v>11</v>
      </c>
      <c r="C6707" t="s">
        <v>979</v>
      </c>
      <c r="D6707" s="1">
        <v>44145.529594907413</v>
      </c>
      <c r="E6707" s="1">
        <v>44145.526365740741</v>
      </c>
      <c r="F6707" s="1">
        <v>44145.532870370371</v>
      </c>
      <c r="G6707">
        <v>6080</v>
      </c>
    </row>
    <row r="6708" spans="1:10" x14ac:dyDescent="0.15">
      <c r="A6708" t="s">
        <v>1140</v>
      </c>
      <c r="B6708" t="s">
        <v>11</v>
      </c>
      <c r="C6708" t="s">
        <v>89</v>
      </c>
      <c r="D6708" s="1">
        <v>44145.530659722222</v>
      </c>
      <c r="E6708" s="1">
        <v>44145.524224537039</v>
      </c>
      <c r="F6708" s="1">
        <v>44145.532638888893</v>
      </c>
      <c r="G6708">
        <v>780</v>
      </c>
      <c r="H6708" t="s">
        <v>40</v>
      </c>
      <c r="I6708">
        <v>14.78</v>
      </c>
      <c r="J6708" s="1">
        <v>44145.534641203703</v>
      </c>
    </row>
    <row r="6709" spans="1:10" x14ac:dyDescent="0.15">
      <c r="A6709" t="s">
        <v>1065</v>
      </c>
      <c r="B6709" t="s">
        <v>11</v>
      </c>
      <c r="C6709" t="s">
        <v>297</v>
      </c>
      <c r="D6709" s="1">
        <v>44145.525659722232</v>
      </c>
      <c r="E6709" s="1">
        <v>44145.513252314813</v>
      </c>
      <c r="F6709" s="1">
        <v>44145.527812499997</v>
      </c>
      <c r="G6709">
        <v>2600</v>
      </c>
    </row>
    <row r="6710" spans="1:10" x14ac:dyDescent="0.15">
      <c r="A6710" t="s">
        <v>1065</v>
      </c>
      <c r="B6710" t="s">
        <v>11</v>
      </c>
      <c r="C6710" t="s">
        <v>293</v>
      </c>
      <c r="D6710" s="1">
        <v>44145.528715277767</v>
      </c>
      <c r="E6710" s="1">
        <v>44145.518078703702</v>
      </c>
      <c r="F6710" s="1">
        <v>44145.530104166668</v>
      </c>
      <c r="G6710">
        <v>780</v>
      </c>
    </row>
    <row r="6711" spans="1:10" x14ac:dyDescent="0.15">
      <c r="A6711" t="s">
        <v>1065</v>
      </c>
      <c r="B6711" t="s">
        <v>11</v>
      </c>
      <c r="C6711" t="s">
        <v>438</v>
      </c>
      <c r="D6711" s="1">
        <v>44145.52983796296</v>
      </c>
      <c r="E6711" s="1">
        <v>44145.524062500001</v>
      </c>
      <c r="F6711" s="1">
        <v>44145.532638888893</v>
      </c>
      <c r="G6711">
        <v>2420</v>
      </c>
    </row>
    <row r="6712" spans="1:10" x14ac:dyDescent="0.15">
      <c r="A6712" t="s">
        <v>1065</v>
      </c>
      <c r="B6712" t="s">
        <v>11</v>
      </c>
      <c r="C6712" t="s">
        <v>114</v>
      </c>
      <c r="D6712" s="1">
        <v>44145.532199074078</v>
      </c>
      <c r="E6712" s="1">
        <v>44145.526041666657</v>
      </c>
      <c r="F6712" s="1">
        <v>44145.535219907397</v>
      </c>
      <c r="G6712">
        <v>3600</v>
      </c>
    </row>
    <row r="6713" spans="1:10" x14ac:dyDescent="0.15">
      <c r="A6713" t="s">
        <v>1065</v>
      </c>
      <c r="B6713" t="s">
        <v>11</v>
      </c>
      <c r="C6713" t="s">
        <v>312</v>
      </c>
      <c r="D6713" s="1">
        <v>44145.536863425928</v>
      </c>
      <c r="E6713" s="1">
        <v>44145.532280092593</v>
      </c>
      <c r="F6713" s="1">
        <v>44145.538888888892</v>
      </c>
      <c r="G6713">
        <v>1460</v>
      </c>
      <c r="H6713" t="s">
        <v>43</v>
      </c>
      <c r="I6713">
        <v>10.86</v>
      </c>
      <c r="J6713" s="1">
        <v>44145.540949074071</v>
      </c>
    </row>
    <row r="6714" spans="1:10" x14ac:dyDescent="0.15">
      <c r="A6714" t="s">
        <v>606</v>
      </c>
      <c r="B6714" t="s">
        <v>11</v>
      </c>
      <c r="C6714" t="s">
        <v>131</v>
      </c>
      <c r="D6714" s="1">
        <v>44145.528321759259</v>
      </c>
      <c r="E6714" s="1">
        <v>44145.517939814818</v>
      </c>
      <c r="F6714" s="1">
        <v>44145.530104166668</v>
      </c>
      <c r="G6714">
        <v>1820</v>
      </c>
    </row>
    <row r="6715" spans="1:10" x14ac:dyDescent="0.15">
      <c r="A6715" t="s">
        <v>606</v>
      </c>
      <c r="B6715" t="s">
        <v>11</v>
      </c>
      <c r="C6715" t="s">
        <v>88</v>
      </c>
      <c r="D6715" s="1">
        <v>44145.532199074078</v>
      </c>
      <c r="E6715" s="1">
        <v>44145.524618055562</v>
      </c>
      <c r="F6715" s="1">
        <v>44145.536585648151</v>
      </c>
      <c r="G6715">
        <v>2000</v>
      </c>
    </row>
    <row r="6716" spans="1:10" x14ac:dyDescent="0.15">
      <c r="A6716" t="s">
        <v>606</v>
      </c>
      <c r="B6716" t="s">
        <v>11</v>
      </c>
      <c r="C6716" t="s">
        <v>36</v>
      </c>
      <c r="D6716" s="1">
        <v>44145.537129629629</v>
      </c>
      <c r="E6716" s="1">
        <v>44145.531087962961</v>
      </c>
      <c r="F6716" s="1">
        <v>44145.539826388893</v>
      </c>
      <c r="G6716">
        <v>2860</v>
      </c>
    </row>
    <row r="6717" spans="1:10" x14ac:dyDescent="0.15">
      <c r="A6717" t="s">
        <v>606</v>
      </c>
      <c r="B6717" t="s">
        <v>11</v>
      </c>
      <c r="C6717" t="s">
        <v>124</v>
      </c>
      <c r="D6717" s="1">
        <v>44145.545127314806</v>
      </c>
      <c r="E6717" s="1">
        <v>44145.535682870373</v>
      </c>
      <c r="F6717" s="1">
        <v>44145.546331018522</v>
      </c>
      <c r="G6717">
        <v>2320</v>
      </c>
      <c r="H6717" t="s">
        <v>28</v>
      </c>
      <c r="I6717">
        <v>9</v>
      </c>
      <c r="J6717" s="1">
        <v>44145.54787037037</v>
      </c>
    </row>
    <row r="6718" spans="1:10" x14ac:dyDescent="0.15">
      <c r="A6718" t="s">
        <v>673</v>
      </c>
      <c r="B6718" t="s">
        <v>11</v>
      </c>
      <c r="C6718" t="s">
        <v>294</v>
      </c>
      <c r="D6718" s="1">
        <v>44145.529374999998</v>
      </c>
    </row>
    <row r="6719" spans="1:10" x14ac:dyDescent="0.15">
      <c r="A6719" t="s">
        <v>673</v>
      </c>
      <c r="B6719" t="s">
        <v>11</v>
      </c>
      <c r="C6719" t="s">
        <v>287</v>
      </c>
      <c r="D6719" s="1">
        <v>44145.530960648153</v>
      </c>
      <c r="E6719" s="1">
        <v>44145.524398148147</v>
      </c>
      <c r="F6719" s="1">
        <v>44145.533113425918</v>
      </c>
      <c r="G6719">
        <v>2360</v>
      </c>
    </row>
    <row r="6720" spans="1:10" x14ac:dyDescent="0.15">
      <c r="A6720" t="s">
        <v>673</v>
      </c>
      <c r="B6720" t="s">
        <v>11</v>
      </c>
      <c r="C6720" t="s">
        <v>143</v>
      </c>
      <c r="D6720" s="1">
        <v>44145.532581018517</v>
      </c>
      <c r="E6720" s="1">
        <v>44145.526770833327</v>
      </c>
      <c r="F6720" s="1">
        <v>44145.535219907397</v>
      </c>
      <c r="G6720">
        <v>1580</v>
      </c>
    </row>
    <row r="6721" spans="1:10" x14ac:dyDescent="0.15">
      <c r="A6721" t="s">
        <v>673</v>
      </c>
      <c r="B6721" t="s">
        <v>11</v>
      </c>
      <c r="C6721" t="s">
        <v>579</v>
      </c>
      <c r="D6721" s="1">
        <v>44145.535532407397</v>
      </c>
      <c r="E6721" s="1">
        <v>44145.530243055553</v>
      </c>
      <c r="F6721" s="1">
        <v>44145.537974537037</v>
      </c>
      <c r="G6721">
        <v>1200</v>
      </c>
    </row>
    <row r="6722" spans="1:10" x14ac:dyDescent="0.15">
      <c r="A6722" t="s">
        <v>673</v>
      </c>
      <c r="B6722" t="s">
        <v>11</v>
      </c>
      <c r="C6722" t="s">
        <v>440</v>
      </c>
      <c r="D6722" s="1">
        <v>44145.538506944453</v>
      </c>
      <c r="E6722" s="1">
        <v>44145.533217592587</v>
      </c>
      <c r="F6722" s="1">
        <v>44145.540763888886</v>
      </c>
      <c r="G6722">
        <v>1960</v>
      </c>
    </row>
    <row r="6723" spans="1:10" x14ac:dyDescent="0.15">
      <c r="A6723" t="s">
        <v>673</v>
      </c>
      <c r="B6723" t="s">
        <v>11</v>
      </c>
      <c r="C6723" t="s">
        <v>261</v>
      </c>
      <c r="D6723" s="1">
        <v>44145.541759259257</v>
      </c>
      <c r="E6723" s="1">
        <v>44145.534259259257</v>
      </c>
      <c r="F6723" s="1">
        <v>44145.543090277781</v>
      </c>
      <c r="G6723">
        <v>820</v>
      </c>
      <c r="H6723" t="s">
        <v>23</v>
      </c>
      <c r="I6723">
        <v>9.36</v>
      </c>
      <c r="J6723" s="1">
        <v>44145.545023148137</v>
      </c>
    </row>
    <row r="6724" spans="1:10" x14ac:dyDescent="0.15">
      <c r="A6724" t="s">
        <v>918</v>
      </c>
      <c r="B6724" t="s">
        <v>11</v>
      </c>
      <c r="C6724" t="s">
        <v>289</v>
      </c>
      <c r="D6724" s="1">
        <v>44145.53396990741</v>
      </c>
      <c r="E6724" s="1">
        <v>44145.530092592591</v>
      </c>
      <c r="F6724" s="1">
        <v>44145.536805555559</v>
      </c>
      <c r="G6724">
        <v>2440</v>
      </c>
    </row>
    <row r="6725" spans="1:10" x14ac:dyDescent="0.15">
      <c r="A6725" t="s">
        <v>918</v>
      </c>
      <c r="B6725" t="s">
        <v>11</v>
      </c>
      <c r="C6725" t="s">
        <v>296</v>
      </c>
      <c r="D6725" s="1">
        <v>44145.535694444443</v>
      </c>
      <c r="E6725" s="1">
        <v>44145.530914351853</v>
      </c>
      <c r="F6725" s="1">
        <v>44145.538194444453</v>
      </c>
      <c r="G6725">
        <v>1260</v>
      </c>
    </row>
    <row r="6726" spans="1:10" x14ac:dyDescent="0.15">
      <c r="A6726" t="s">
        <v>918</v>
      </c>
      <c r="B6726" t="s">
        <v>11</v>
      </c>
      <c r="C6726" t="s">
        <v>125</v>
      </c>
      <c r="D6726" s="1">
        <v>44145.536840277768</v>
      </c>
    </row>
    <row r="6727" spans="1:10" x14ac:dyDescent="0.15">
      <c r="A6727" t="s">
        <v>918</v>
      </c>
      <c r="B6727" t="s">
        <v>11</v>
      </c>
      <c r="C6727" t="s">
        <v>277</v>
      </c>
      <c r="D6727" s="1">
        <v>44145.539189814823</v>
      </c>
      <c r="E6727" s="1">
        <v>44145.532013888893</v>
      </c>
      <c r="F6727" s="1">
        <v>44145.542210648149</v>
      </c>
      <c r="G6727">
        <v>4120</v>
      </c>
    </row>
    <row r="6728" spans="1:10" x14ac:dyDescent="0.15">
      <c r="A6728" t="s">
        <v>918</v>
      </c>
      <c r="B6728" t="s">
        <v>11</v>
      </c>
      <c r="C6728" t="s">
        <v>254</v>
      </c>
      <c r="D6728" s="1">
        <v>44145.542442129627</v>
      </c>
      <c r="E6728" s="1">
        <v>44145.535879629628</v>
      </c>
      <c r="F6728" s="1">
        <v>44145.551064814812</v>
      </c>
      <c r="G6728">
        <v>2240</v>
      </c>
    </row>
    <row r="6729" spans="1:10" x14ac:dyDescent="0.15">
      <c r="A6729" t="s">
        <v>918</v>
      </c>
      <c r="B6729" t="s">
        <v>11</v>
      </c>
      <c r="C6729" t="s">
        <v>304</v>
      </c>
      <c r="D6729" s="1">
        <v>44145.540150462963</v>
      </c>
      <c r="E6729" s="1">
        <v>44145.534699074073</v>
      </c>
      <c r="F6729" s="1">
        <v>44145.547951388893</v>
      </c>
      <c r="G6729">
        <v>2160</v>
      </c>
      <c r="H6729" t="s">
        <v>705</v>
      </c>
      <c r="I6729">
        <v>14.02</v>
      </c>
      <c r="J6729" s="1">
        <v>44145.544363425928</v>
      </c>
    </row>
    <row r="6730" spans="1:10" x14ac:dyDescent="0.15">
      <c r="A6730" t="s">
        <v>1227</v>
      </c>
      <c r="B6730" t="s">
        <v>11</v>
      </c>
      <c r="C6730" t="s">
        <v>101</v>
      </c>
      <c r="D6730" s="1">
        <v>44145.538136574083</v>
      </c>
      <c r="E6730" s="1">
        <v>44145.532847222217</v>
      </c>
      <c r="F6730" s="1">
        <v>44145.541956018518</v>
      </c>
      <c r="G6730">
        <v>1640</v>
      </c>
    </row>
    <row r="6731" spans="1:10" x14ac:dyDescent="0.15">
      <c r="A6731" t="s">
        <v>1227</v>
      </c>
      <c r="B6731" t="s">
        <v>11</v>
      </c>
      <c r="C6731" t="s">
        <v>319</v>
      </c>
      <c r="D6731" s="1">
        <v>44145.540312500001</v>
      </c>
      <c r="E6731" s="1">
        <v>44145.533368055563</v>
      </c>
      <c r="F6731" s="1">
        <v>44145.542858796303</v>
      </c>
      <c r="G6731">
        <v>2000</v>
      </c>
    </row>
    <row r="6732" spans="1:10" x14ac:dyDescent="0.15">
      <c r="A6732" t="s">
        <v>1227</v>
      </c>
      <c r="B6732" t="s">
        <v>11</v>
      </c>
      <c r="C6732" t="s">
        <v>64</v>
      </c>
      <c r="D6732" s="1">
        <v>44145.542268518519</v>
      </c>
      <c r="E6732" s="1">
        <v>44145.533761574072</v>
      </c>
      <c r="F6732" s="1">
        <v>44145.544641203713</v>
      </c>
      <c r="G6732">
        <v>3140</v>
      </c>
    </row>
    <row r="6733" spans="1:10" x14ac:dyDescent="0.15">
      <c r="A6733" t="s">
        <v>1227</v>
      </c>
      <c r="B6733" t="s">
        <v>11</v>
      </c>
      <c r="C6733" t="s">
        <v>304</v>
      </c>
      <c r="D6733" s="1">
        <v>44145.545011574082</v>
      </c>
      <c r="E6733" s="1">
        <v>44145.534699074073</v>
      </c>
      <c r="F6733" s="1">
        <v>44145.547951388893</v>
      </c>
      <c r="G6733">
        <v>2160</v>
      </c>
    </row>
    <row r="6734" spans="1:10" x14ac:dyDescent="0.15">
      <c r="A6734" t="s">
        <v>1227</v>
      </c>
      <c r="B6734" t="s">
        <v>11</v>
      </c>
      <c r="C6734" t="s">
        <v>310</v>
      </c>
      <c r="D6734" s="1">
        <v>44145.543368055558</v>
      </c>
      <c r="E6734" s="1">
        <v>44145.537407407413</v>
      </c>
      <c r="F6734" s="1">
        <v>44145.552777777782</v>
      </c>
      <c r="G6734">
        <v>1980</v>
      </c>
    </row>
    <row r="6735" spans="1:10" x14ac:dyDescent="0.15">
      <c r="A6735" t="s">
        <v>1227</v>
      </c>
      <c r="B6735" t="s">
        <v>11</v>
      </c>
      <c r="C6735" t="s">
        <v>314</v>
      </c>
      <c r="D6735" s="1">
        <v>44145.545601851853</v>
      </c>
      <c r="H6735" t="s">
        <v>40</v>
      </c>
      <c r="I6735">
        <v>12.46</v>
      </c>
      <c r="J6735" s="1">
        <v>44145.548587962963</v>
      </c>
    </row>
    <row r="6736" spans="1:10" x14ac:dyDescent="0.15">
      <c r="A6736" t="s">
        <v>454</v>
      </c>
      <c r="B6736" t="s">
        <v>11</v>
      </c>
      <c r="C6736" t="s">
        <v>254</v>
      </c>
      <c r="D6736" s="1">
        <v>44145.549166666657</v>
      </c>
      <c r="E6736" s="1">
        <v>44145.535879629628</v>
      </c>
      <c r="F6736" s="1">
        <v>44145.551064814812</v>
      </c>
      <c r="G6736">
        <v>2240</v>
      </c>
    </row>
    <row r="6737" spans="1:10" x14ac:dyDescent="0.15">
      <c r="A6737" t="s">
        <v>454</v>
      </c>
      <c r="B6737" t="s">
        <v>11</v>
      </c>
      <c r="C6737" t="s">
        <v>314</v>
      </c>
      <c r="D6737" s="1">
        <v>44145.550636574073</v>
      </c>
    </row>
    <row r="6738" spans="1:10" x14ac:dyDescent="0.15">
      <c r="A6738" t="s">
        <v>454</v>
      </c>
      <c r="B6738" t="s">
        <v>11</v>
      </c>
      <c r="C6738" t="s">
        <v>315</v>
      </c>
      <c r="D6738" s="1">
        <v>44145.552835648137</v>
      </c>
      <c r="E6738" s="1">
        <v>44145.542916666673</v>
      </c>
      <c r="F6738" s="1">
        <v>44145.5546412037</v>
      </c>
      <c r="G6738">
        <v>2120</v>
      </c>
    </row>
    <row r="6739" spans="1:10" x14ac:dyDescent="0.15">
      <c r="A6739" t="s">
        <v>454</v>
      </c>
      <c r="B6739" t="s">
        <v>11</v>
      </c>
      <c r="C6739" t="s">
        <v>62</v>
      </c>
      <c r="D6739" s="1">
        <v>44145.554166666669</v>
      </c>
      <c r="E6739" s="1">
        <v>44145.545567129629</v>
      </c>
      <c r="F6739" s="1">
        <v>44145.55741898148</v>
      </c>
      <c r="G6739">
        <v>3360</v>
      </c>
    </row>
    <row r="6740" spans="1:10" x14ac:dyDescent="0.15">
      <c r="A6740" t="s">
        <v>454</v>
      </c>
      <c r="B6740" t="s">
        <v>11</v>
      </c>
      <c r="C6740" t="s">
        <v>291</v>
      </c>
      <c r="D6740" s="1">
        <v>44145.558275462958</v>
      </c>
      <c r="E6740" s="1">
        <v>44145.549444444441</v>
      </c>
      <c r="F6740" s="1">
        <v>44145.560196759259</v>
      </c>
      <c r="G6740">
        <v>1460</v>
      </c>
      <c r="H6740" t="s">
        <v>43</v>
      </c>
      <c r="I6740">
        <v>10.62</v>
      </c>
      <c r="J6740" s="1">
        <v>44145.562465277777</v>
      </c>
    </row>
    <row r="6741" spans="1:10" x14ac:dyDescent="0.15">
      <c r="A6741" t="s">
        <v>1228</v>
      </c>
      <c r="B6741" t="s">
        <v>11</v>
      </c>
      <c r="C6741" t="s">
        <v>256</v>
      </c>
      <c r="D6741" s="1">
        <v>44145.551157407397</v>
      </c>
      <c r="E6741" s="1">
        <v>44145.538263888891</v>
      </c>
      <c r="F6741" s="1">
        <v>44145.553020833337</v>
      </c>
      <c r="G6741">
        <v>2040</v>
      </c>
    </row>
    <row r="6742" spans="1:10" x14ac:dyDescent="0.15">
      <c r="A6742" t="s">
        <v>1228</v>
      </c>
      <c r="B6742" t="s">
        <v>11</v>
      </c>
      <c r="C6742" t="s">
        <v>459</v>
      </c>
      <c r="D6742" s="1">
        <v>44145.552708333344</v>
      </c>
      <c r="E6742" s="1">
        <v>44145.539189814823</v>
      </c>
      <c r="F6742" s="1">
        <v>44145.555335648147</v>
      </c>
      <c r="G6742">
        <v>2040</v>
      </c>
    </row>
    <row r="6743" spans="1:10" x14ac:dyDescent="0.15">
      <c r="A6743" t="s">
        <v>1228</v>
      </c>
      <c r="B6743" t="s">
        <v>11</v>
      </c>
      <c r="C6743" t="s">
        <v>269</v>
      </c>
      <c r="D6743" s="1">
        <v>44145.554270833331</v>
      </c>
      <c r="E6743" s="1">
        <v>44145.544814814813</v>
      </c>
      <c r="F6743" s="1">
        <v>44145.557199074072</v>
      </c>
      <c r="G6743">
        <v>2180</v>
      </c>
    </row>
    <row r="6744" spans="1:10" x14ac:dyDescent="0.15">
      <c r="A6744" t="s">
        <v>1228</v>
      </c>
      <c r="B6744" t="s">
        <v>11</v>
      </c>
      <c r="C6744" t="s">
        <v>207</v>
      </c>
      <c r="D6744" s="1">
        <v>44145.55678240741</v>
      </c>
      <c r="E6744" s="1">
        <v>44145.545740740738</v>
      </c>
      <c r="F6744" s="1">
        <v>44145.558564814812</v>
      </c>
      <c r="G6744">
        <v>2940</v>
      </c>
    </row>
    <row r="6745" spans="1:10" x14ac:dyDescent="0.15">
      <c r="A6745" t="s">
        <v>1228</v>
      </c>
      <c r="B6745" t="s">
        <v>11</v>
      </c>
      <c r="C6745" t="s">
        <v>147</v>
      </c>
      <c r="D6745" s="1">
        <v>44145.559259259258</v>
      </c>
      <c r="E6745" s="1">
        <v>44145.556030092594</v>
      </c>
      <c r="F6745" s="1">
        <v>44145.567743055559</v>
      </c>
      <c r="G6745">
        <v>1320</v>
      </c>
    </row>
    <row r="6746" spans="1:10" x14ac:dyDescent="0.15">
      <c r="A6746" t="s">
        <v>1228</v>
      </c>
      <c r="B6746" t="s">
        <v>11</v>
      </c>
      <c r="C6746" t="s">
        <v>136</v>
      </c>
      <c r="D6746" s="1">
        <v>44145.559849537043</v>
      </c>
      <c r="E6746" s="1">
        <v>44145.556168981479</v>
      </c>
      <c r="F6746" s="1">
        <v>44145.567430555559</v>
      </c>
      <c r="G6746">
        <v>1580</v>
      </c>
      <c r="H6746" t="s">
        <v>705</v>
      </c>
      <c r="I6746">
        <v>13.6</v>
      </c>
      <c r="J6746" s="1">
        <v>44145.563101851847</v>
      </c>
    </row>
    <row r="6747" spans="1:10" x14ac:dyDescent="0.15">
      <c r="A6747" t="s">
        <v>844</v>
      </c>
      <c r="B6747" t="s">
        <v>11</v>
      </c>
      <c r="C6747" t="s">
        <v>247</v>
      </c>
      <c r="D6747" s="1">
        <v>44145.553715277783</v>
      </c>
      <c r="E6747" s="1">
        <v>44145.543622685182</v>
      </c>
      <c r="F6747" s="1">
        <v>44145.557870370372</v>
      </c>
      <c r="G6747">
        <v>1160</v>
      </c>
    </row>
    <row r="6748" spans="1:10" x14ac:dyDescent="0.15">
      <c r="A6748" t="s">
        <v>844</v>
      </c>
      <c r="B6748" t="s">
        <v>11</v>
      </c>
      <c r="C6748" t="s">
        <v>327</v>
      </c>
      <c r="D6748" s="1">
        <v>44145.557523148149</v>
      </c>
    </row>
    <row r="6749" spans="1:10" x14ac:dyDescent="0.15">
      <c r="A6749" t="s">
        <v>844</v>
      </c>
      <c r="B6749" t="s">
        <v>11</v>
      </c>
      <c r="C6749" t="s">
        <v>282</v>
      </c>
      <c r="D6749" s="1">
        <v>44145.558969907397</v>
      </c>
      <c r="E6749" s="1">
        <v>44145.549675925933</v>
      </c>
      <c r="F6749" s="1">
        <v>44145.561620370368</v>
      </c>
      <c r="G6749">
        <v>1960</v>
      </c>
    </row>
    <row r="6750" spans="1:10" x14ac:dyDescent="0.15">
      <c r="A6750" t="s">
        <v>844</v>
      </c>
      <c r="B6750" t="s">
        <v>11</v>
      </c>
      <c r="C6750" t="s">
        <v>337</v>
      </c>
      <c r="D6750" s="1">
        <v>44145.561909722222</v>
      </c>
      <c r="E6750" s="1">
        <v>44145.554722222223</v>
      </c>
      <c r="F6750" s="1">
        <v>44145.567384259259</v>
      </c>
      <c r="G6750">
        <v>2160</v>
      </c>
    </row>
    <row r="6751" spans="1:10" x14ac:dyDescent="0.15">
      <c r="A6751" t="s">
        <v>844</v>
      </c>
      <c r="B6751" t="s">
        <v>11</v>
      </c>
      <c r="C6751" t="s">
        <v>136</v>
      </c>
      <c r="D6751" s="1">
        <v>44145.564432870371</v>
      </c>
      <c r="E6751" s="1">
        <v>44145.556168981479</v>
      </c>
      <c r="F6751" s="1">
        <v>44145.567430555559</v>
      </c>
      <c r="G6751">
        <v>1580</v>
      </c>
    </row>
    <row r="6752" spans="1:10" x14ac:dyDescent="0.15">
      <c r="A6752" t="s">
        <v>844</v>
      </c>
      <c r="B6752" t="s">
        <v>11</v>
      </c>
      <c r="C6752" t="s">
        <v>342</v>
      </c>
      <c r="D6752" s="1">
        <v>44145.566874999997</v>
      </c>
      <c r="E6752" s="1">
        <v>44145.556597222218</v>
      </c>
      <c r="F6752" s="1">
        <v>44145.569930555554</v>
      </c>
      <c r="G6752">
        <v>1680</v>
      </c>
      <c r="H6752" t="s">
        <v>23</v>
      </c>
      <c r="I6752">
        <v>10.62</v>
      </c>
      <c r="J6752" s="1">
        <v>44145.570729166669</v>
      </c>
    </row>
    <row r="6753" spans="1:10" x14ac:dyDescent="0.15">
      <c r="A6753" t="s">
        <v>643</v>
      </c>
      <c r="B6753" t="s">
        <v>11</v>
      </c>
      <c r="C6753" t="s">
        <v>116</v>
      </c>
      <c r="D6753" s="1">
        <v>44145.557997685188</v>
      </c>
      <c r="E6753" s="1">
        <v>44145.54892361111</v>
      </c>
      <c r="F6753" s="1">
        <v>44145.559733796297</v>
      </c>
      <c r="G6753">
        <v>1260</v>
      </c>
    </row>
    <row r="6754" spans="1:10" x14ac:dyDescent="0.15">
      <c r="A6754" t="s">
        <v>643</v>
      </c>
      <c r="B6754" t="s">
        <v>11</v>
      </c>
      <c r="C6754" t="s">
        <v>308</v>
      </c>
      <c r="D6754" s="1">
        <v>44145.559618055559</v>
      </c>
      <c r="E6754" s="1">
        <v>44145.550462962958</v>
      </c>
      <c r="F6754" s="1">
        <v>44145.561608796299</v>
      </c>
      <c r="G6754">
        <v>2720</v>
      </c>
    </row>
    <row r="6755" spans="1:10" x14ac:dyDescent="0.15">
      <c r="A6755" t="s">
        <v>643</v>
      </c>
      <c r="B6755" t="s">
        <v>11</v>
      </c>
      <c r="C6755" t="s">
        <v>328</v>
      </c>
      <c r="D6755" s="1">
        <v>44145.561238425929</v>
      </c>
      <c r="E6755" s="1">
        <v>44145.554560185177</v>
      </c>
      <c r="F6755" s="1">
        <v>44145.567430555559</v>
      </c>
      <c r="G6755">
        <v>2260</v>
      </c>
    </row>
    <row r="6756" spans="1:10" x14ac:dyDescent="0.15">
      <c r="A6756" t="s">
        <v>643</v>
      </c>
      <c r="B6756" t="s">
        <v>11</v>
      </c>
      <c r="C6756" t="s">
        <v>887</v>
      </c>
      <c r="D6756" s="1">
        <v>44145.565358796302</v>
      </c>
    </row>
    <row r="6757" spans="1:10" x14ac:dyDescent="0.15">
      <c r="A6757" t="s">
        <v>643</v>
      </c>
      <c r="B6757" t="s">
        <v>11</v>
      </c>
      <c r="C6757" t="s">
        <v>161</v>
      </c>
      <c r="D6757" s="1">
        <v>44145.568101851852</v>
      </c>
      <c r="E6757" s="1">
        <v>44145.559247685182</v>
      </c>
      <c r="F6757" s="1">
        <v>44145.570462962962</v>
      </c>
      <c r="G6757">
        <v>2660</v>
      </c>
    </row>
    <row r="6758" spans="1:10" x14ac:dyDescent="0.15">
      <c r="A6758" t="s">
        <v>643</v>
      </c>
      <c r="B6758" t="s">
        <v>11</v>
      </c>
      <c r="C6758" t="s">
        <v>131</v>
      </c>
      <c r="D6758" s="1">
        <v>44145.573506944442</v>
      </c>
      <c r="E6758" s="1">
        <v>44145.570208333331</v>
      </c>
      <c r="F6758" s="1">
        <v>44145.578946759262</v>
      </c>
      <c r="G6758">
        <v>1480</v>
      </c>
      <c r="H6758" t="s">
        <v>28</v>
      </c>
      <c r="I6758">
        <v>12.44</v>
      </c>
      <c r="J6758" s="1">
        <v>44145.574918981481</v>
      </c>
    </row>
    <row r="6759" spans="1:10" x14ac:dyDescent="0.15">
      <c r="A6759" t="s">
        <v>1072</v>
      </c>
      <c r="B6759" t="s">
        <v>11</v>
      </c>
      <c r="C6759" t="s">
        <v>147</v>
      </c>
      <c r="D6759" s="1">
        <v>44145.564027777778</v>
      </c>
      <c r="E6759" s="1">
        <v>44145.556030092594</v>
      </c>
      <c r="F6759" s="1">
        <v>44145.567743055559</v>
      </c>
      <c r="G6759">
        <v>1320</v>
      </c>
    </row>
    <row r="6760" spans="1:10" x14ac:dyDescent="0.15">
      <c r="A6760" t="s">
        <v>1072</v>
      </c>
      <c r="B6760" t="s">
        <v>11</v>
      </c>
      <c r="C6760" t="s">
        <v>438</v>
      </c>
      <c r="D6760" s="1">
        <v>44145.567326388889</v>
      </c>
      <c r="E6760" s="1">
        <v>44145.559027777781</v>
      </c>
      <c r="F6760" s="1">
        <v>44145.569236111107</v>
      </c>
      <c r="G6760">
        <v>1700</v>
      </c>
    </row>
    <row r="6761" spans="1:10" x14ac:dyDescent="0.15">
      <c r="A6761" t="s">
        <v>1072</v>
      </c>
      <c r="B6761" t="s">
        <v>11</v>
      </c>
      <c r="C6761" t="s">
        <v>114</v>
      </c>
      <c r="D6761" s="1">
        <v>44145.568807870368</v>
      </c>
      <c r="E6761" s="1">
        <v>44145.559444444443</v>
      </c>
      <c r="F6761" s="1">
        <v>44145.571527777778</v>
      </c>
      <c r="G6761">
        <v>2120</v>
      </c>
    </row>
    <row r="6762" spans="1:10" x14ac:dyDescent="0.15">
      <c r="A6762" t="s">
        <v>1072</v>
      </c>
      <c r="B6762" t="s">
        <v>11</v>
      </c>
      <c r="C6762" t="s">
        <v>172</v>
      </c>
      <c r="D6762" s="1">
        <v>44145.571631944447</v>
      </c>
      <c r="E6762" s="1">
        <v>44145.560648148137</v>
      </c>
      <c r="F6762" s="1">
        <v>44145.57408564815</v>
      </c>
      <c r="G6762">
        <v>1760</v>
      </c>
    </row>
    <row r="6763" spans="1:10" x14ac:dyDescent="0.15">
      <c r="A6763" t="s">
        <v>1072</v>
      </c>
      <c r="B6763" t="s">
        <v>11</v>
      </c>
      <c r="C6763" t="s">
        <v>135</v>
      </c>
      <c r="D6763" s="1">
        <v>44145.573576388888</v>
      </c>
    </row>
    <row r="6764" spans="1:10" x14ac:dyDescent="0.15">
      <c r="A6764" t="s">
        <v>1072</v>
      </c>
      <c r="B6764" t="s">
        <v>11</v>
      </c>
      <c r="C6764" t="s">
        <v>425</v>
      </c>
      <c r="D6764" s="1">
        <v>44145.576562499999</v>
      </c>
      <c r="E6764" s="1">
        <v>44145.569594907407</v>
      </c>
      <c r="F6764" s="1">
        <v>44145.579641203702</v>
      </c>
      <c r="G6764">
        <v>1940</v>
      </c>
    </row>
    <row r="6765" spans="1:10" x14ac:dyDescent="0.15">
      <c r="A6765" t="s">
        <v>1072</v>
      </c>
      <c r="B6765" t="s">
        <v>11</v>
      </c>
      <c r="C6765" t="s">
        <v>366</v>
      </c>
      <c r="D6765" s="1">
        <v>44145.583171296297</v>
      </c>
      <c r="E6765" s="1">
        <v>44145.583067129628</v>
      </c>
      <c r="F6765" s="1">
        <v>44145.586157407408</v>
      </c>
      <c r="G6765">
        <v>1960</v>
      </c>
      <c r="H6765" t="s">
        <v>40</v>
      </c>
      <c r="I6765">
        <v>12</v>
      </c>
      <c r="J6765" s="1">
        <v>44145.584166666667</v>
      </c>
    </row>
    <row r="6766" spans="1:10" x14ac:dyDescent="0.15">
      <c r="A6766" t="s">
        <v>563</v>
      </c>
      <c r="B6766" t="s">
        <v>11</v>
      </c>
      <c r="C6766" t="s">
        <v>253</v>
      </c>
      <c r="D6766" s="1">
        <v>44145.569710648153</v>
      </c>
      <c r="E6766" s="1">
        <v>44145.560347222221</v>
      </c>
      <c r="F6766" s="1">
        <v>44145.572696759264</v>
      </c>
      <c r="G6766">
        <v>3020</v>
      </c>
    </row>
    <row r="6767" spans="1:10" x14ac:dyDescent="0.15">
      <c r="A6767" t="s">
        <v>563</v>
      </c>
      <c r="B6767" t="s">
        <v>11</v>
      </c>
      <c r="C6767" t="s">
        <v>336</v>
      </c>
      <c r="D6767" s="1">
        <v>44145.572430555563</v>
      </c>
      <c r="E6767" s="1">
        <v>44145.562916666669</v>
      </c>
      <c r="F6767" s="1">
        <v>44145.574999999997</v>
      </c>
      <c r="G6767">
        <v>1840</v>
      </c>
    </row>
    <row r="6768" spans="1:10" x14ac:dyDescent="0.15">
      <c r="A6768" t="s">
        <v>563</v>
      </c>
      <c r="B6768" t="s">
        <v>11</v>
      </c>
      <c r="C6768" t="s">
        <v>326</v>
      </c>
      <c r="D6768" s="1">
        <v>44145.576226851852</v>
      </c>
      <c r="E6768" s="1">
        <v>44145.569861111107</v>
      </c>
      <c r="F6768" s="1">
        <v>44145.578726851847</v>
      </c>
      <c r="G6768">
        <v>2100</v>
      </c>
    </row>
    <row r="6769" spans="1:10" x14ac:dyDescent="0.15">
      <c r="A6769" t="s">
        <v>563</v>
      </c>
      <c r="B6769" t="s">
        <v>11</v>
      </c>
      <c r="C6769" t="s">
        <v>346</v>
      </c>
      <c r="D6769" s="1">
        <v>44145.578263888892</v>
      </c>
      <c r="E6769" s="1">
        <v>44145.57240740741</v>
      </c>
      <c r="F6769" s="1">
        <v>44145.58011574074</v>
      </c>
      <c r="G6769">
        <v>1580</v>
      </c>
    </row>
    <row r="6770" spans="1:10" x14ac:dyDescent="0.15">
      <c r="A6770" t="s">
        <v>563</v>
      </c>
      <c r="B6770" t="s">
        <v>11</v>
      </c>
      <c r="C6770" t="s">
        <v>324</v>
      </c>
      <c r="D6770" s="1">
        <v>44145.584537037037</v>
      </c>
      <c r="E6770" s="1">
        <v>44145.584421296298</v>
      </c>
      <c r="F6770" s="1">
        <v>44145.591944444437</v>
      </c>
      <c r="G6770">
        <v>1660</v>
      </c>
    </row>
    <row r="6771" spans="1:10" x14ac:dyDescent="0.15">
      <c r="A6771" t="s">
        <v>563</v>
      </c>
      <c r="B6771" t="s">
        <v>11</v>
      </c>
      <c r="C6771" t="s">
        <v>121</v>
      </c>
      <c r="D6771" s="1">
        <v>44145.584386574083</v>
      </c>
      <c r="E6771" s="1">
        <v>44145.584270833337</v>
      </c>
      <c r="F6771" s="1">
        <v>44145.590081018519</v>
      </c>
      <c r="G6771">
        <v>1800</v>
      </c>
      <c r="H6771" t="s">
        <v>43</v>
      </c>
      <c r="I6771">
        <v>11.98</v>
      </c>
      <c r="J6771" s="1">
        <v>44145.587465277778</v>
      </c>
    </row>
    <row r="6772" spans="1:10" x14ac:dyDescent="0.15">
      <c r="A6772" t="s">
        <v>1229</v>
      </c>
      <c r="B6772" t="s">
        <v>11</v>
      </c>
      <c r="C6772" t="s">
        <v>275</v>
      </c>
      <c r="D6772" s="1">
        <v>44145.570381944453</v>
      </c>
      <c r="E6772" s="1">
        <v>44145.560497685183</v>
      </c>
      <c r="F6772" s="1">
        <v>44145.572245370371</v>
      </c>
      <c r="G6772">
        <v>2660</v>
      </c>
    </row>
    <row r="6773" spans="1:10" x14ac:dyDescent="0.15">
      <c r="A6773" t="s">
        <v>1229</v>
      </c>
      <c r="B6773" t="s">
        <v>11</v>
      </c>
      <c r="C6773" t="s">
        <v>46</v>
      </c>
      <c r="D6773" s="1">
        <v>44145.572615740741</v>
      </c>
      <c r="E6773" s="1">
        <v>44145.56113425926</v>
      </c>
      <c r="F6773" s="1">
        <v>44145.574548611112</v>
      </c>
      <c r="G6773">
        <v>1160</v>
      </c>
    </row>
    <row r="6774" spans="1:10" x14ac:dyDescent="0.15">
      <c r="A6774" t="s">
        <v>1229</v>
      </c>
      <c r="B6774" t="s">
        <v>11</v>
      </c>
      <c r="C6774" t="s">
        <v>426</v>
      </c>
      <c r="D6774" s="1">
        <v>44145.574270833327</v>
      </c>
      <c r="E6774" s="1">
        <v>44145.568391203713</v>
      </c>
      <c r="F6774" s="1">
        <v>44145.577314814807</v>
      </c>
      <c r="G6774">
        <v>1240</v>
      </c>
    </row>
    <row r="6775" spans="1:10" x14ac:dyDescent="0.15">
      <c r="A6775" t="s">
        <v>1229</v>
      </c>
      <c r="B6775" t="s">
        <v>11</v>
      </c>
      <c r="C6775" t="s">
        <v>339</v>
      </c>
      <c r="D6775" s="1">
        <v>44145.576817129629</v>
      </c>
      <c r="E6775" s="1">
        <v>44145.570023148153</v>
      </c>
      <c r="F6775" s="1">
        <v>44145.579629629632</v>
      </c>
      <c r="G6775">
        <v>1940</v>
      </c>
    </row>
    <row r="6776" spans="1:10" x14ac:dyDescent="0.15">
      <c r="A6776" t="s">
        <v>1229</v>
      </c>
      <c r="B6776" t="s">
        <v>11</v>
      </c>
      <c r="C6776" t="s">
        <v>112</v>
      </c>
      <c r="D6776" s="1">
        <v>44145.580081018517</v>
      </c>
      <c r="E6776" s="1">
        <v>44145.578784722216</v>
      </c>
      <c r="F6776" s="1">
        <v>44145.581956018519</v>
      </c>
      <c r="G6776">
        <v>2260</v>
      </c>
    </row>
    <row r="6777" spans="1:10" x14ac:dyDescent="0.15">
      <c r="A6777" t="s">
        <v>1229</v>
      </c>
      <c r="B6777" t="s">
        <v>11</v>
      </c>
      <c r="C6777" t="s">
        <v>280</v>
      </c>
      <c r="D6777" s="1">
        <v>44145.581516203703</v>
      </c>
      <c r="E6777" s="1">
        <v>44145.578414351847</v>
      </c>
      <c r="F6777" s="1">
        <v>44145.583113425928</v>
      </c>
      <c r="G6777">
        <v>540</v>
      </c>
      <c r="H6777" t="s">
        <v>705</v>
      </c>
      <c r="I6777">
        <v>9.8000000000000007</v>
      </c>
      <c r="J6777" s="1">
        <v>44145.583993055552</v>
      </c>
    </row>
    <row r="6778" spans="1:10" x14ac:dyDescent="0.15">
      <c r="A6778" t="s">
        <v>558</v>
      </c>
      <c r="B6778" t="s">
        <v>11</v>
      </c>
      <c r="C6778" t="s">
        <v>69</v>
      </c>
      <c r="D6778" s="1">
        <v>44145.57271990741</v>
      </c>
      <c r="E6778" s="1">
        <v>44145.563611111109</v>
      </c>
      <c r="F6778" s="1">
        <v>44145.575243055559</v>
      </c>
      <c r="G6778">
        <v>5680</v>
      </c>
    </row>
    <row r="6779" spans="1:10" x14ac:dyDescent="0.15">
      <c r="A6779" t="s">
        <v>558</v>
      </c>
      <c r="B6779" t="s">
        <v>11</v>
      </c>
      <c r="C6779" t="s">
        <v>152</v>
      </c>
      <c r="D6779" s="1">
        <v>44145.574305555558</v>
      </c>
      <c r="E6779" s="1">
        <v>44145.568993055553</v>
      </c>
      <c r="F6779" s="1">
        <v>44145.576666666668</v>
      </c>
      <c r="G6779">
        <v>2240</v>
      </c>
    </row>
    <row r="6780" spans="1:10" x14ac:dyDescent="0.15">
      <c r="A6780" t="s">
        <v>558</v>
      </c>
      <c r="B6780" t="s">
        <v>11</v>
      </c>
      <c r="C6780" t="s">
        <v>131</v>
      </c>
      <c r="D6780" s="1">
        <v>44145.576990740738</v>
      </c>
      <c r="E6780" s="1">
        <v>44145.570208333331</v>
      </c>
      <c r="F6780" s="1">
        <v>44145.578946759262</v>
      </c>
      <c r="G6780">
        <v>1480</v>
      </c>
    </row>
    <row r="6781" spans="1:10" x14ac:dyDescent="0.15">
      <c r="A6781" t="s">
        <v>558</v>
      </c>
      <c r="B6781" t="s">
        <v>11</v>
      </c>
      <c r="C6781" t="s">
        <v>332</v>
      </c>
      <c r="D6781" s="1">
        <v>44145.578657407408</v>
      </c>
      <c r="E6781" s="1">
        <v>44145.575787037043</v>
      </c>
      <c r="F6781" s="1">
        <v>44145.581030092602</v>
      </c>
      <c r="G6781">
        <v>2060</v>
      </c>
      <c r="H6781" t="s">
        <v>20</v>
      </c>
      <c r="I6781">
        <v>11.46</v>
      </c>
      <c r="J6781" s="1">
        <v>44145.581909722219</v>
      </c>
    </row>
    <row r="6782" spans="1:10" x14ac:dyDescent="0.15">
      <c r="A6782" t="s">
        <v>661</v>
      </c>
      <c r="B6782" t="s">
        <v>11</v>
      </c>
      <c r="C6782" t="s">
        <v>330</v>
      </c>
      <c r="D6782" s="1">
        <v>44145.579687500001</v>
      </c>
      <c r="E6782" s="1">
        <v>44145.577662037038</v>
      </c>
      <c r="F6782" s="1">
        <v>44145.582650462973</v>
      </c>
      <c r="G6782">
        <v>6800</v>
      </c>
    </row>
    <row r="6783" spans="1:10" x14ac:dyDescent="0.15">
      <c r="A6783" t="s">
        <v>661</v>
      </c>
      <c r="B6783" t="s">
        <v>11</v>
      </c>
      <c r="C6783" t="s">
        <v>366</v>
      </c>
      <c r="D6783" s="1">
        <v>44145.584328703713</v>
      </c>
      <c r="E6783" s="1">
        <v>44145.583067129628</v>
      </c>
      <c r="F6783" s="1">
        <v>44145.586157407408</v>
      </c>
      <c r="G6783">
        <v>1960</v>
      </c>
    </row>
    <row r="6784" spans="1:10" x14ac:dyDescent="0.15">
      <c r="A6784" t="s">
        <v>661</v>
      </c>
      <c r="B6784" t="s">
        <v>11</v>
      </c>
      <c r="C6784" t="s">
        <v>121</v>
      </c>
      <c r="D6784" s="1">
        <v>44145.588136574072</v>
      </c>
      <c r="E6784" s="1">
        <v>44145.584270833337</v>
      </c>
      <c r="F6784" s="1">
        <v>44145.590081018519</v>
      </c>
      <c r="G6784">
        <v>1800</v>
      </c>
      <c r="H6784" t="s">
        <v>23</v>
      </c>
      <c r="I6784">
        <v>10.56</v>
      </c>
      <c r="J6784" s="1">
        <v>44145.590879629628</v>
      </c>
    </row>
    <row r="6785" spans="1:10" x14ac:dyDescent="0.15">
      <c r="A6785" t="s">
        <v>1230</v>
      </c>
      <c r="B6785" t="s">
        <v>11</v>
      </c>
      <c r="C6785" t="s">
        <v>263</v>
      </c>
      <c r="D6785" s="1">
        <v>44145.588495370372</v>
      </c>
      <c r="E6785" s="1">
        <v>44145.584699074083</v>
      </c>
      <c r="F6785" s="1">
        <v>44145.590081018519</v>
      </c>
      <c r="G6785">
        <v>1500</v>
      </c>
    </row>
    <row r="6786" spans="1:10" x14ac:dyDescent="0.15">
      <c r="A6786" t="s">
        <v>1230</v>
      </c>
      <c r="B6786" t="s">
        <v>11</v>
      </c>
      <c r="C6786" t="s">
        <v>754</v>
      </c>
      <c r="D6786" s="1">
        <v>44145.589594907397</v>
      </c>
      <c r="E6786" s="1">
        <v>44145.585358796299</v>
      </c>
      <c r="F6786" s="1">
        <v>44145.591469907413</v>
      </c>
      <c r="G6786">
        <v>2540</v>
      </c>
    </row>
    <row r="6787" spans="1:10" x14ac:dyDescent="0.15">
      <c r="A6787" t="s">
        <v>1230</v>
      </c>
      <c r="B6787" t="s">
        <v>11</v>
      </c>
      <c r="C6787" t="s">
        <v>62</v>
      </c>
      <c r="D6787" s="1">
        <v>44145.591585648152</v>
      </c>
      <c r="E6787" s="1">
        <v>44145.590532407397</v>
      </c>
      <c r="F6787" s="1">
        <v>44145.593518518523</v>
      </c>
      <c r="G6787">
        <v>1820</v>
      </c>
    </row>
    <row r="6788" spans="1:10" x14ac:dyDescent="0.15">
      <c r="A6788" t="s">
        <v>1230</v>
      </c>
      <c r="B6788" t="s">
        <v>11</v>
      </c>
      <c r="C6788" t="s">
        <v>204</v>
      </c>
      <c r="D6788" s="1">
        <v>44145.593495370369</v>
      </c>
      <c r="E6788" s="1">
        <v>44145.591423611113</v>
      </c>
      <c r="F6788" s="1">
        <v>44145.596319444441</v>
      </c>
      <c r="G6788">
        <v>2500</v>
      </c>
    </row>
    <row r="6789" spans="1:10" x14ac:dyDescent="0.15">
      <c r="A6789" t="s">
        <v>1230</v>
      </c>
      <c r="B6789" t="s">
        <v>11</v>
      </c>
      <c r="C6789" t="s">
        <v>343</v>
      </c>
      <c r="D6789" s="1">
        <v>44145.600439814807</v>
      </c>
      <c r="E6789" s="1">
        <v>44145.595358796287</v>
      </c>
      <c r="F6789" s="1">
        <v>44145.608368055553</v>
      </c>
      <c r="G6789">
        <v>1520</v>
      </c>
      <c r="H6789" t="s">
        <v>705</v>
      </c>
      <c r="I6789">
        <v>9.89</v>
      </c>
      <c r="J6789" s="1">
        <v>44145.602743055562</v>
      </c>
    </row>
    <row r="6790" spans="1:10" x14ac:dyDescent="0.15">
      <c r="A6790" t="s">
        <v>1231</v>
      </c>
      <c r="B6790" t="s">
        <v>11</v>
      </c>
      <c r="C6790" t="s">
        <v>324</v>
      </c>
      <c r="D6790" s="1">
        <v>44145.588564814818</v>
      </c>
      <c r="E6790" s="1">
        <v>44145.584421296298</v>
      </c>
      <c r="F6790" s="1">
        <v>44145.591944444437</v>
      </c>
      <c r="G6790">
        <v>1660</v>
      </c>
    </row>
    <row r="6791" spans="1:10" x14ac:dyDescent="0.15">
      <c r="A6791" t="s">
        <v>1231</v>
      </c>
      <c r="B6791" t="s">
        <v>11</v>
      </c>
      <c r="C6791" t="s">
        <v>75</v>
      </c>
      <c r="D6791" s="1">
        <v>44145.591180555559</v>
      </c>
      <c r="E6791" s="1">
        <v>44145.585775462961</v>
      </c>
      <c r="F6791" s="1">
        <v>44145.593518518523</v>
      </c>
      <c r="G6791">
        <v>2140</v>
      </c>
    </row>
    <row r="6792" spans="1:10" x14ac:dyDescent="0.15">
      <c r="A6792" t="s">
        <v>1231</v>
      </c>
      <c r="B6792" t="s">
        <v>11</v>
      </c>
      <c r="C6792" t="s">
        <v>261</v>
      </c>
      <c r="D6792" s="1">
        <v>44145.593009259261</v>
      </c>
      <c r="E6792" s="1">
        <v>44145.591099537043</v>
      </c>
      <c r="F6792" s="1">
        <v>44145.594444444447</v>
      </c>
      <c r="G6792">
        <v>2060</v>
      </c>
    </row>
    <row r="6793" spans="1:10" x14ac:dyDescent="0.15">
      <c r="A6793" t="s">
        <v>1231</v>
      </c>
      <c r="B6793" t="s">
        <v>11</v>
      </c>
      <c r="C6793" t="s">
        <v>42</v>
      </c>
      <c r="D6793" s="1">
        <v>44145.594814814824</v>
      </c>
      <c r="E6793" s="1">
        <v>44145.592210648138</v>
      </c>
      <c r="F6793" s="1">
        <v>44145.597696759258</v>
      </c>
      <c r="G6793">
        <v>3700</v>
      </c>
      <c r="H6793" t="s">
        <v>20</v>
      </c>
      <c r="I6793">
        <v>9.56</v>
      </c>
      <c r="J6793" s="1">
        <v>44145.598506944443</v>
      </c>
    </row>
    <row r="6794" spans="1:10" x14ac:dyDescent="0.15">
      <c r="A6794" t="s">
        <v>208</v>
      </c>
      <c r="B6794" t="s">
        <v>11</v>
      </c>
      <c r="C6794" t="s">
        <v>264</v>
      </c>
      <c r="D6794" s="1">
        <v>44145.593310185177</v>
      </c>
      <c r="E6794" s="1">
        <v>44145.592060185183</v>
      </c>
      <c r="F6794" s="1">
        <v>44145.594907407409</v>
      </c>
      <c r="G6794">
        <v>2060</v>
      </c>
    </row>
    <row r="6795" spans="1:10" x14ac:dyDescent="0.15">
      <c r="A6795" t="s">
        <v>208</v>
      </c>
      <c r="B6795" t="s">
        <v>11</v>
      </c>
      <c r="C6795" t="s">
        <v>494</v>
      </c>
      <c r="D6795" s="1">
        <v>44145.59447916667</v>
      </c>
    </row>
    <row r="6796" spans="1:10" x14ac:dyDescent="0.15">
      <c r="A6796" t="s">
        <v>208</v>
      </c>
      <c r="B6796" t="s">
        <v>11</v>
      </c>
      <c r="C6796" t="s">
        <v>271</v>
      </c>
      <c r="D6796" s="1">
        <v>44145.596678240741</v>
      </c>
      <c r="E6796" s="1">
        <v>44145.594201388893</v>
      </c>
      <c r="F6796" s="1">
        <v>44145.59814814815</v>
      </c>
      <c r="G6796">
        <v>2480</v>
      </c>
    </row>
    <row r="6797" spans="1:10" x14ac:dyDescent="0.15">
      <c r="A6797" t="s">
        <v>208</v>
      </c>
      <c r="B6797" t="s">
        <v>11</v>
      </c>
      <c r="C6797" t="s">
        <v>167</v>
      </c>
      <c r="D6797" s="1">
        <v>44145.599097222221</v>
      </c>
      <c r="E6797" s="1">
        <v>44145.594537037039</v>
      </c>
      <c r="F6797" s="1">
        <v>44145.601157407407</v>
      </c>
      <c r="G6797">
        <v>2140</v>
      </c>
    </row>
    <row r="6798" spans="1:10" x14ac:dyDescent="0.15">
      <c r="A6798" t="s">
        <v>208</v>
      </c>
      <c r="B6798" t="s">
        <v>11</v>
      </c>
      <c r="C6798" t="s">
        <v>247</v>
      </c>
      <c r="D6798" s="1">
        <v>44145.601134259261</v>
      </c>
      <c r="E6798" s="1">
        <v>44145.595057870371</v>
      </c>
      <c r="F6798" s="1">
        <v>44145.603483796287</v>
      </c>
      <c r="G6798">
        <v>1480</v>
      </c>
    </row>
    <row r="6799" spans="1:10" x14ac:dyDescent="0.15">
      <c r="A6799" t="s">
        <v>208</v>
      </c>
      <c r="B6799" t="s">
        <v>11</v>
      </c>
      <c r="C6799" t="s">
        <v>998</v>
      </c>
      <c r="D6799" s="1">
        <v>44145.600763888891</v>
      </c>
      <c r="E6799" s="1">
        <v>44145.598692129628</v>
      </c>
      <c r="F6799" s="1">
        <v>44145.610034722216</v>
      </c>
      <c r="G6799">
        <v>2340</v>
      </c>
      <c r="H6799" t="s">
        <v>43</v>
      </c>
      <c r="I6799">
        <v>12.14</v>
      </c>
      <c r="J6799" s="1">
        <v>44145.605520833327</v>
      </c>
    </row>
    <row r="6800" spans="1:10" x14ac:dyDescent="0.15">
      <c r="A6800" t="s">
        <v>768</v>
      </c>
      <c r="B6800" t="s">
        <v>11</v>
      </c>
      <c r="C6800" t="s">
        <v>438</v>
      </c>
      <c r="D6800" s="1">
        <v>44145.594976851848</v>
      </c>
      <c r="E6800" s="1">
        <v>44145.593506944453</v>
      </c>
      <c r="F6800" s="1">
        <v>44145.597696759258</v>
      </c>
      <c r="G6800">
        <v>2620</v>
      </c>
    </row>
    <row r="6801" spans="1:10" x14ac:dyDescent="0.15">
      <c r="A6801" t="s">
        <v>768</v>
      </c>
      <c r="B6801" t="s">
        <v>11</v>
      </c>
      <c r="C6801" t="s">
        <v>256</v>
      </c>
      <c r="D6801" s="1">
        <v>44145.59716435185</v>
      </c>
      <c r="E6801" s="1">
        <v>44145.593692129631</v>
      </c>
      <c r="F6801" s="1">
        <v>44145.598611111112</v>
      </c>
      <c r="G6801">
        <v>1820</v>
      </c>
    </row>
    <row r="6802" spans="1:10" x14ac:dyDescent="0.15">
      <c r="A6802" t="s">
        <v>768</v>
      </c>
      <c r="B6802" t="s">
        <v>11</v>
      </c>
      <c r="C6802" t="s">
        <v>268</v>
      </c>
      <c r="D6802" s="1">
        <v>44145.598182870373</v>
      </c>
      <c r="E6802" s="1">
        <v>44145.594363425917</v>
      </c>
      <c r="F6802" s="1">
        <v>44145.599999999999</v>
      </c>
      <c r="G6802">
        <v>1960</v>
      </c>
    </row>
    <row r="6803" spans="1:10" x14ac:dyDescent="0.15">
      <c r="A6803" t="s">
        <v>768</v>
      </c>
      <c r="B6803" t="s">
        <v>11</v>
      </c>
      <c r="C6803" t="s">
        <v>343</v>
      </c>
      <c r="D6803" s="1">
        <v>44145.604270833333</v>
      </c>
      <c r="E6803" s="1">
        <v>44145.595358796287</v>
      </c>
      <c r="F6803" s="1">
        <v>44145.608368055553</v>
      </c>
      <c r="G6803">
        <v>1520</v>
      </c>
    </row>
    <row r="6804" spans="1:10" x14ac:dyDescent="0.15">
      <c r="A6804" t="s">
        <v>768</v>
      </c>
      <c r="B6804" t="s">
        <v>11</v>
      </c>
      <c r="C6804" t="s">
        <v>298</v>
      </c>
      <c r="D6804" s="1">
        <v>44145.607210648152</v>
      </c>
      <c r="E6804" s="1">
        <v>44145.599085648151</v>
      </c>
      <c r="F6804" s="1">
        <v>44145.609537037039</v>
      </c>
      <c r="G6804">
        <v>1000</v>
      </c>
    </row>
    <row r="6805" spans="1:10" x14ac:dyDescent="0.15">
      <c r="A6805" t="s">
        <v>768</v>
      </c>
      <c r="B6805" t="s">
        <v>11</v>
      </c>
      <c r="C6805" t="s">
        <v>158</v>
      </c>
      <c r="D6805" s="1">
        <v>44145.61</v>
      </c>
      <c r="E6805" s="1">
        <v>44145.599803240737</v>
      </c>
      <c r="F6805" s="1">
        <v>44145.612303240741</v>
      </c>
      <c r="G6805">
        <v>1460</v>
      </c>
    </row>
    <row r="6806" spans="1:10" x14ac:dyDescent="0.15">
      <c r="A6806" t="s">
        <v>768</v>
      </c>
      <c r="B6806" t="s">
        <v>11</v>
      </c>
      <c r="C6806" t="s">
        <v>254</v>
      </c>
      <c r="D6806" s="1">
        <v>44145.608668981477</v>
      </c>
      <c r="E6806" s="1">
        <v>44145.608564814807</v>
      </c>
      <c r="F6806" s="1">
        <v>44145.619953703703</v>
      </c>
      <c r="G6806">
        <v>2100</v>
      </c>
    </row>
    <row r="6807" spans="1:10" x14ac:dyDescent="0.15">
      <c r="A6807" t="s">
        <v>768</v>
      </c>
      <c r="B6807" t="s">
        <v>11</v>
      </c>
      <c r="C6807" t="s">
        <v>296</v>
      </c>
      <c r="D6807" s="1">
        <v>44145.612523148149</v>
      </c>
      <c r="E6807" s="1">
        <v>44145.607361111113</v>
      </c>
      <c r="F6807" s="1">
        <v>44145.619525462957</v>
      </c>
      <c r="G6807">
        <v>1240</v>
      </c>
      <c r="H6807" t="s">
        <v>40</v>
      </c>
      <c r="I6807">
        <v>13.68</v>
      </c>
      <c r="J6807" s="1">
        <v>44145.615949074083</v>
      </c>
    </row>
    <row r="6808" spans="1:10" x14ac:dyDescent="0.15">
      <c r="A6808" t="s">
        <v>1027</v>
      </c>
      <c r="B6808" t="s">
        <v>11</v>
      </c>
      <c r="C6808" t="s">
        <v>289</v>
      </c>
      <c r="D6808" s="1">
        <v>44145.599618055552</v>
      </c>
      <c r="E6808" s="1">
        <v>44145.594710648147</v>
      </c>
      <c r="F6808" s="1">
        <v>44145.601400462961</v>
      </c>
      <c r="G6808">
        <v>2040</v>
      </c>
    </row>
    <row r="6809" spans="1:10" x14ac:dyDescent="0.15">
      <c r="A6809" t="s">
        <v>1027</v>
      </c>
      <c r="B6809" t="s">
        <v>11</v>
      </c>
      <c r="C6809" t="s">
        <v>276</v>
      </c>
      <c r="D6809" s="1">
        <v>44145.600810185177</v>
      </c>
      <c r="E6809" s="1">
        <v>44145.594907407409</v>
      </c>
      <c r="F6809" s="1">
        <v>44145.603032407409</v>
      </c>
      <c r="G6809">
        <v>1500</v>
      </c>
    </row>
    <row r="6810" spans="1:10" x14ac:dyDescent="0.15">
      <c r="A6810" t="s">
        <v>1027</v>
      </c>
      <c r="B6810" t="s">
        <v>11</v>
      </c>
      <c r="C6810" t="s">
        <v>111</v>
      </c>
      <c r="D6810" s="1">
        <v>44145.60193287037</v>
      </c>
      <c r="E6810" s="1">
        <v>44145.595208333332</v>
      </c>
      <c r="F6810" s="1">
        <v>44145.603263888886</v>
      </c>
      <c r="G6810">
        <v>1680</v>
      </c>
    </row>
    <row r="6811" spans="1:10" x14ac:dyDescent="0.15">
      <c r="A6811" t="s">
        <v>1027</v>
      </c>
      <c r="B6811" t="s">
        <v>11</v>
      </c>
      <c r="C6811" t="s">
        <v>286</v>
      </c>
      <c r="D6811" s="1">
        <v>44145.605162037027</v>
      </c>
      <c r="E6811" s="1">
        <v>44145.596863425933</v>
      </c>
      <c r="F6811" s="1">
        <v>44145.608391203707</v>
      </c>
      <c r="G6811">
        <v>2100</v>
      </c>
    </row>
    <row r="6812" spans="1:10" x14ac:dyDescent="0.15">
      <c r="A6812" t="s">
        <v>1027</v>
      </c>
      <c r="B6812" t="s">
        <v>11</v>
      </c>
      <c r="C6812" t="s">
        <v>998</v>
      </c>
      <c r="D6812" s="1">
        <v>44145.607256944437</v>
      </c>
      <c r="E6812" s="1">
        <v>44145.598692129628</v>
      </c>
      <c r="F6812" s="1">
        <v>44145.610034722216</v>
      </c>
      <c r="G6812">
        <v>2340</v>
      </c>
      <c r="H6812" t="s">
        <v>23</v>
      </c>
      <c r="I6812">
        <v>9.66</v>
      </c>
      <c r="J6812" s="1">
        <v>44145.61037037037</v>
      </c>
    </row>
    <row r="6813" spans="1:10" x14ac:dyDescent="0.15">
      <c r="A6813" t="s">
        <v>1232</v>
      </c>
      <c r="B6813" t="s">
        <v>11</v>
      </c>
      <c r="C6813" t="s">
        <v>258</v>
      </c>
      <c r="D6813" s="1">
        <v>44145.607245370367</v>
      </c>
      <c r="E6813" s="1">
        <v>44145.599583333344</v>
      </c>
      <c r="F6813" s="1">
        <v>44145.609525462962</v>
      </c>
      <c r="G6813">
        <v>1400</v>
      </c>
    </row>
    <row r="6814" spans="1:10" x14ac:dyDescent="0.15">
      <c r="A6814" t="s">
        <v>1232</v>
      </c>
      <c r="B6814" t="s">
        <v>11</v>
      </c>
      <c r="C6814" t="s">
        <v>233</v>
      </c>
      <c r="D6814" s="1">
        <v>44145.608900462961</v>
      </c>
    </row>
    <row r="6815" spans="1:10" x14ac:dyDescent="0.15">
      <c r="A6815" t="s">
        <v>1232</v>
      </c>
      <c r="B6815" t="s">
        <v>11</v>
      </c>
      <c r="C6815" t="s">
        <v>294</v>
      </c>
      <c r="D6815" s="1">
        <v>44145.611620370371</v>
      </c>
      <c r="E6815" s="1">
        <v>44145.602013888893</v>
      </c>
      <c r="F6815" s="1">
        <v>44145.613194444442</v>
      </c>
      <c r="G6815">
        <v>1880</v>
      </c>
    </row>
    <row r="6816" spans="1:10" x14ac:dyDescent="0.15">
      <c r="A6816" t="s">
        <v>1232</v>
      </c>
      <c r="B6816" t="s">
        <v>11</v>
      </c>
      <c r="C6816" t="s">
        <v>327</v>
      </c>
      <c r="D6816" s="1">
        <v>44145.614016203697</v>
      </c>
      <c r="E6816" s="1">
        <v>44145.604629629634</v>
      </c>
      <c r="F6816" s="1">
        <v>44145.618831018517</v>
      </c>
      <c r="G6816">
        <v>1500</v>
      </c>
    </row>
    <row r="6817" spans="1:10" x14ac:dyDescent="0.15">
      <c r="A6817" t="s">
        <v>1232</v>
      </c>
      <c r="B6817" t="s">
        <v>11</v>
      </c>
      <c r="C6817" t="s">
        <v>117</v>
      </c>
      <c r="D6817" s="1">
        <v>44145.617488425924</v>
      </c>
      <c r="E6817" s="1">
        <v>44145.617175925923</v>
      </c>
      <c r="F6817" s="1">
        <v>44145.622928240737</v>
      </c>
      <c r="G6817">
        <v>2440</v>
      </c>
      <c r="H6817" t="s">
        <v>705</v>
      </c>
      <c r="I6817">
        <v>13.57</v>
      </c>
      <c r="J6817" s="1">
        <v>44145.619398148148</v>
      </c>
    </row>
    <row r="6818" spans="1:10" x14ac:dyDescent="0.15">
      <c r="A6818" t="s">
        <v>1043</v>
      </c>
      <c r="B6818" t="s">
        <v>11</v>
      </c>
      <c r="C6818" t="s">
        <v>285</v>
      </c>
      <c r="D6818" s="1">
        <v>44145.612291666657</v>
      </c>
      <c r="E6818" s="1">
        <v>44145.602986111109</v>
      </c>
      <c r="F6818" s="1">
        <v>44145.613703703697</v>
      </c>
      <c r="G6818">
        <v>1340</v>
      </c>
    </row>
    <row r="6819" spans="1:10" x14ac:dyDescent="0.15">
      <c r="A6819" t="s">
        <v>1043</v>
      </c>
      <c r="B6819" t="s">
        <v>11</v>
      </c>
      <c r="C6819" t="s">
        <v>279</v>
      </c>
      <c r="D6819" s="1">
        <v>44145.615023148152</v>
      </c>
      <c r="E6819" s="1">
        <v>44145.605104166672</v>
      </c>
      <c r="F6819" s="1">
        <v>44145.61891203704</v>
      </c>
      <c r="G6819">
        <v>1580</v>
      </c>
    </row>
    <row r="6820" spans="1:10" x14ac:dyDescent="0.15">
      <c r="A6820" t="s">
        <v>1043</v>
      </c>
      <c r="B6820" t="s">
        <v>11</v>
      </c>
      <c r="C6820" t="s">
        <v>281</v>
      </c>
      <c r="D6820" s="1">
        <v>44145.616354166668</v>
      </c>
      <c r="E6820" s="1">
        <v>44145.606909722221</v>
      </c>
      <c r="F6820" s="1">
        <v>44145.619270833333</v>
      </c>
      <c r="G6820">
        <v>2080</v>
      </c>
    </row>
    <row r="6821" spans="1:10" x14ac:dyDescent="0.15">
      <c r="A6821" t="s">
        <v>1043</v>
      </c>
      <c r="B6821" t="s">
        <v>11</v>
      </c>
      <c r="C6821" t="s">
        <v>254</v>
      </c>
      <c r="D6821" s="1">
        <v>44145.617905092593</v>
      </c>
      <c r="E6821" s="1">
        <v>44145.608564814807</v>
      </c>
      <c r="F6821" s="1">
        <v>44145.619953703703</v>
      </c>
      <c r="G6821">
        <v>2100</v>
      </c>
    </row>
    <row r="6822" spans="1:10" x14ac:dyDescent="0.15">
      <c r="A6822" t="s">
        <v>1043</v>
      </c>
      <c r="B6822" t="s">
        <v>11</v>
      </c>
      <c r="C6822" t="s">
        <v>173</v>
      </c>
      <c r="D6822" s="1">
        <v>44145.621527777781</v>
      </c>
      <c r="E6822" s="1">
        <v>44145.617314814823</v>
      </c>
      <c r="F6822" s="1">
        <v>44145.624108796299</v>
      </c>
      <c r="G6822">
        <v>1880</v>
      </c>
      <c r="H6822" t="s">
        <v>43</v>
      </c>
      <c r="I6822">
        <v>8.98</v>
      </c>
      <c r="J6822" s="1">
        <v>44145.62703703704</v>
      </c>
    </row>
    <row r="6823" spans="1:10" x14ac:dyDescent="0.15">
      <c r="A6823" t="s">
        <v>1233</v>
      </c>
      <c r="B6823" t="s">
        <v>11</v>
      </c>
      <c r="C6823" t="s">
        <v>770</v>
      </c>
      <c r="D6823" s="1">
        <v>44145.615636574083</v>
      </c>
      <c r="E6823" s="1">
        <v>44145.606747685182</v>
      </c>
      <c r="F6823" s="1">
        <v>44145.619826388887</v>
      </c>
      <c r="G6823">
        <v>2640</v>
      </c>
    </row>
    <row r="6824" spans="1:10" x14ac:dyDescent="0.15">
      <c r="A6824" t="s">
        <v>1233</v>
      </c>
      <c r="B6824" t="s">
        <v>11</v>
      </c>
      <c r="C6824" t="s">
        <v>88</v>
      </c>
      <c r="D6824" s="1">
        <v>44145.641331018523</v>
      </c>
      <c r="E6824" s="1">
        <v>44145.636597222219</v>
      </c>
      <c r="F6824" s="1">
        <v>44145.648263888892</v>
      </c>
      <c r="G6824">
        <v>2400</v>
      </c>
    </row>
    <row r="6825" spans="1:10" x14ac:dyDescent="0.15">
      <c r="A6825" t="s">
        <v>1233</v>
      </c>
      <c r="B6825" t="s">
        <v>11</v>
      </c>
      <c r="C6825" t="s">
        <v>438</v>
      </c>
      <c r="D6825" s="1">
        <v>44145.645497685182</v>
      </c>
      <c r="E6825" s="1">
        <v>44145.638333333343</v>
      </c>
      <c r="F6825" s="1">
        <v>44145.650034722217</v>
      </c>
      <c r="G6825">
        <v>1740</v>
      </c>
    </row>
    <row r="6826" spans="1:10" x14ac:dyDescent="0.15">
      <c r="A6826" t="s">
        <v>1233</v>
      </c>
      <c r="B6826" t="s">
        <v>11</v>
      </c>
      <c r="C6826" t="s">
        <v>178</v>
      </c>
      <c r="D6826" s="1">
        <v>44145.649247685193</v>
      </c>
      <c r="E6826" s="1">
        <v>44145.639814814807</v>
      </c>
      <c r="F6826" s="1">
        <v>44145.651423611111</v>
      </c>
      <c r="G6826">
        <v>2580</v>
      </c>
      <c r="H6826" t="s">
        <v>23</v>
      </c>
      <c r="I6826">
        <v>9.36</v>
      </c>
      <c r="J6826" s="1">
        <v>44145.652731481481</v>
      </c>
    </row>
    <row r="6827" spans="1:10" x14ac:dyDescent="0.15">
      <c r="A6827" t="s">
        <v>636</v>
      </c>
      <c r="B6827" t="s">
        <v>11</v>
      </c>
      <c r="C6827" t="s">
        <v>438</v>
      </c>
      <c r="D6827" s="1">
        <v>44145.615659722222</v>
      </c>
      <c r="E6827" s="1">
        <v>44145.605902777781</v>
      </c>
      <c r="F6827" s="1">
        <v>44145.619259259263</v>
      </c>
      <c r="G6827">
        <v>460</v>
      </c>
    </row>
    <row r="6828" spans="1:10" x14ac:dyDescent="0.15">
      <c r="A6828" t="s">
        <v>636</v>
      </c>
      <c r="B6828" t="s">
        <v>11</v>
      </c>
      <c r="C6828" t="s">
        <v>296</v>
      </c>
      <c r="D6828" s="1">
        <v>44145.617280092592</v>
      </c>
      <c r="E6828" s="1">
        <v>44145.607361111113</v>
      </c>
      <c r="F6828" s="1">
        <v>44145.619525462957</v>
      </c>
      <c r="G6828">
        <v>1240</v>
      </c>
    </row>
    <row r="6829" spans="1:10" x14ac:dyDescent="0.15">
      <c r="A6829" t="s">
        <v>636</v>
      </c>
      <c r="B6829" t="s">
        <v>11</v>
      </c>
      <c r="C6829" t="s">
        <v>176</v>
      </c>
      <c r="D6829" s="1">
        <v>44145.618680555563</v>
      </c>
      <c r="E6829" s="1">
        <v>44145.609675925924</v>
      </c>
      <c r="F6829" s="1">
        <v>44145.62060185185</v>
      </c>
      <c r="G6829">
        <v>1180</v>
      </c>
    </row>
    <row r="6830" spans="1:10" x14ac:dyDescent="0.15">
      <c r="A6830" t="s">
        <v>636</v>
      </c>
      <c r="B6830" t="s">
        <v>11</v>
      </c>
      <c r="C6830" t="s">
        <v>160</v>
      </c>
      <c r="D6830" s="1">
        <v>44145.62027777778</v>
      </c>
    </row>
    <row r="6831" spans="1:10" x14ac:dyDescent="0.15">
      <c r="A6831" t="s">
        <v>636</v>
      </c>
      <c r="B6831" t="s">
        <v>11</v>
      </c>
      <c r="C6831" t="s">
        <v>315</v>
      </c>
      <c r="D6831" s="1">
        <v>44145.623101851852</v>
      </c>
      <c r="E6831" s="1">
        <v>44145.617638888893</v>
      </c>
      <c r="F6831" s="1">
        <v>44145.624780092592</v>
      </c>
      <c r="G6831">
        <v>1500</v>
      </c>
    </row>
    <row r="6832" spans="1:10" x14ac:dyDescent="0.15">
      <c r="A6832" t="s">
        <v>636</v>
      </c>
      <c r="B6832" t="s">
        <v>11</v>
      </c>
      <c r="C6832" t="s">
        <v>163</v>
      </c>
      <c r="D6832" s="1">
        <v>44145.628553240742</v>
      </c>
      <c r="E6832" s="1">
        <v>44145.619803240741</v>
      </c>
      <c r="F6832" s="1">
        <v>44145.630358796298</v>
      </c>
      <c r="G6832">
        <v>2100</v>
      </c>
    </row>
    <row r="6833" spans="1:10" x14ac:dyDescent="0.15">
      <c r="A6833" t="s">
        <v>636</v>
      </c>
      <c r="B6833" t="s">
        <v>11</v>
      </c>
      <c r="C6833" t="s">
        <v>182</v>
      </c>
      <c r="D6833" s="1">
        <v>44145.631331018521</v>
      </c>
      <c r="E6833" s="1">
        <v>44145.622395833343</v>
      </c>
      <c r="F6833" s="1">
        <v>44145.633796296293</v>
      </c>
      <c r="G6833">
        <v>820</v>
      </c>
    </row>
    <row r="6834" spans="1:10" x14ac:dyDescent="0.15">
      <c r="A6834" t="s">
        <v>636</v>
      </c>
      <c r="B6834" t="s">
        <v>11</v>
      </c>
      <c r="C6834" t="s">
        <v>96</v>
      </c>
      <c r="D6834" s="1">
        <v>44145.63181712963</v>
      </c>
      <c r="E6834" s="1">
        <v>44145.630300925928</v>
      </c>
      <c r="F6834" s="1">
        <v>44145.642939814818</v>
      </c>
      <c r="G6834">
        <v>2060</v>
      </c>
    </row>
    <row r="6835" spans="1:10" x14ac:dyDescent="0.15">
      <c r="A6835" t="s">
        <v>636</v>
      </c>
      <c r="B6835" t="s">
        <v>11</v>
      </c>
      <c r="C6835" t="s">
        <v>147</v>
      </c>
      <c r="D6835" s="1">
        <v>44145.6328125</v>
      </c>
      <c r="E6835" s="1">
        <v>44145.632731481477</v>
      </c>
      <c r="F6835" s="1">
        <v>44145.639884259261</v>
      </c>
      <c r="G6835">
        <v>1160</v>
      </c>
      <c r="H6835" t="s">
        <v>28</v>
      </c>
      <c r="I6835">
        <v>11.33</v>
      </c>
      <c r="J6835" s="1">
        <v>44145.636087962957</v>
      </c>
    </row>
    <row r="6836" spans="1:10" x14ac:dyDescent="0.15">
      <c r="A6836" t="s">
        <v>484</v>
      </c>
      <c r="B6836" t="s">
        <v>11</v>
      </c>
      <c r="C6836" t="s">
        <v>497</v>
      </c>
      <c r="D6836" s="1">
        <v>44145.617789351847</v>
      </c>
      <c r="E6836" s="1">
        <v>44145.607511574082</v>
      </c>
      <c r="F6836" s="1">
        <v>44145.620138888888</v>
      </c>
      <c r="G6836">
        <v>2160</v>
      </c>
    </row>
    <row r="6837" spans="1:10" x14ac:dyDescent="0.15">
      <c r="A6837" t="s">
        <v>484</v>
      </c>
      <c r="B6837" t="s">
        <v>11</v>
      </c>
      <c r="C6837" t="s">
        <v>259</v>
      </c>
      <c r="D6837" s="1">
        <v>44145.61928240741</v>
      </c>
      <c r="E6837" s="1">
        <v>44145.613564814812</v>
      </c>
      <c r="F6837" s="1">
        <v>44145.620833333327</v>
      </c>
      <c r="G6837">
        <v>2360</v>
      </c>
    </row>
    <row r="6838" spans="1:10" x14ac:dyDescent="0.15">
      <c r="A6838" t="s">
        <v>484</v>
      </c>
      <c r="B6838" t="s">
        <v>11</v>
      </c>
      <c r="C6838" t="s">
        <v>117</v>
      </c>
      <c r="D6838" s="1">
        <v>44145.620775462958</v>
      </c>
      <c r="E6838" s="1">
        <v>44145.617175925923</v>
      </c>
      <c r="F6838" s="1">
        <v>44145.622928240737</v>
      </c>
      <c r="G6838">
        <v>2440</v>
      </c>
    </row>
    <row r="6839" spans="1:10" x14ac:dyDescent="0.15">
      <c r="A6839" t="s">
        <v>484</v>
      </c>
      <c r="B6839" t="s">
        <v>11</v>
      </c>
      <c r="C6839" t="s">
        <v>302</v>
      </c>
      <c r="D6839" s="1">
        <v>44145.623668981483</v>
      </c>
      <c r="E6839" s="1">
        <v>44145.617800925917</v>
      </c>
      <c r="F6839" s="1">
        <v>44145.625949074078</v>
      </c>
      <c r="G6839">
        <v>1840</v>
      </c>
    </row>
    <row r="6840" spans="1:10" x14ac:dyDescent="0.15">
      <c r="A6840" t="s">
        <v>484</v>
      </c>
      <c r="B6840" t="s">
        <v>11</v>
      </c>
      <c r="C6840" t="s">
        <v>293</v>
      </c>
      <c r="D6840" s="1">
        <v>44145.626018518517</v>
      </c>
      <c r="E6840" s="1">
        <v>44145.618125000001</v>
      </c>
      <c r="F6840" s="1">
        <v>44145.627604166657</v>
      </c>
      <c r="G6840">
        <v>1920</v>
      </c>
    </row>
    <row r="6841" spans="1:10" x14ac:dyDescent="0.15">
      <c r="A6841" t="s">
        <v>484</v>
      </c>
      <c r="B6841" t="s">
        <v>11</v>
      </c>
      <c r="C6841" t="s">
        <v>301</v>
      </c>
      <c r="D6841" s="1">
        <v>44145.628842592603</v>
      </c>
      <c r="E6841" s="1">
        <v>44145.619953703703</v>
      </c>
      <c r="F6841" s="1">
        <v>44145.630833333344</v>
      </c>
      <c r="G6841">
        <v>1460</v>
      </c>
      <c r="H6841" t="s">
        <v>20</v>
      </c>
      <c r="I6841">
        <v>12.18</v>
      </c>
      <c r="J6841" s="1">
        <v>44145.633287037039</v>
      </c>
    </row>
    <row r="6842" spans="1:10" x14ac:dyDescent="0.15">
      <c r="A6842" t="s">
        <v>382</v>
      </c>
      <c r="B6842" t="s">
        <v>11</v>
      </c>
      <c r="C6842" t="s">
        <v>175</v>
      </c>
      <c r="D6842" s="1">
        <v>44145.622893518521</v>
      </c>
      <c r="E6842" s="1">
        <v>44145.617476851847</v>
      </c>
      <c r="F6842" s="1">
        <v>44145.626504629632</v>
      </c>
      <c r="G6842">
        <v>1500</v>
      </c>
    </row>
    <row r="6843" spans="1:10" x14ac:dyDescent="0.15">
      <c r="A6843" t="s">
        <v>382</v>
      </c>
      <c r="B6843" t="s">
        <v>11</v>
      </c>
      <c r="C6843" t="s">
        <v>46</v>
      </c>
      <c r="D6843" s="1">
        <v>44145.625787037039</v>
      </c>
      <c r="E6843" s="1">
        <v>44145.617974537039</v>
      </c>
      <c r="F6843" s="1">
        <v>44145.628541666672</v>
      </c>
      <c r="G6843">
        <v>1920</v>
      </c>
    </row>
    <row r="6844" spans="1:10" x14ac:dyDescent="0.15">
      <c r="A6844" t="s">
        <v>382</v>
      </c>
      <c r="B6844" t="s">
        <v>11</v>
      </c>
      <c r="C6844" t="s">
        <v>318</v>
      </c>
      <c r="D6844" s="1">
        <v>44145.628009259257</v>
      </c>
      <c r="E6844" s="1">
        <v>44145.618310185193</v>
      </c>
      <c r="F6844" s="1">
        <v>44145.633564814823</v>
      </c>
      <c r="G6844">
        <v>4680</v>
      </c>
    </row>
    <row r="6845" spans="1:10" x14ac:dyDescent="0.15">
      <c r="A6845" t="s">
        <v>382</v>
      </c>
      <c r="B6845" t="s">
        <v>11</v>
      </c>
      <c r="C6845" t="s">
        <v>287</v>
      </c>
      <c r="D6845" s="1">
        <v>44145.632847222223</v>
      </c>
      <c r="E6845" s="1">
        <v>44145.626400462963</v>
      </c>
      <c r="F6845" s="1">
        <v>44145.63449074074</v>
      </c>
      <c r="G6845">
        <v>1140</v>
      </c>
    </row>
    <row r="6846" spans="1:10" x14ac:dyDescent="0.15">
      <c r="A6846" t="s">
        <v>382</v>
      </c>
      <c r="B6846" t="s">
        <v>11</v>
      </c>
      <c r="C6846" t="s">
        <v>96</v>
      </c>
      <c r="D6846" s="1">
        <v>44145.636574074073</v>
      </c>
      <c r="E6846" s="1">
        <v>44145.630300925928</v>
      </c>
      <c r="F6846" s="1">
        <v>44145.642939814818</v>
      </c>
      <c r="G6846">
        <v>2060</v>
      </c>
    </row>
    <row r="6847" spans="1:10" x14ac:dyDescent="0.15">
      <c r="A6847" t="s">
        <v>382</v>
      </c>
      <c r="B6847" t="s">
        <v>11</v>
      </c>
      <c r="C6847" t="s">
        <v>319</v>
      </c>
      <c r="D6847" s="1">
        <v>44145.645520833343</v>
      </c>
      <c r="E6847" s="1">
        <v>44145.645428240743</v>
      </c>
      <c r="F6847" s="1">
        <v>44145.652824074074</v>
      </c>
      <c r="G6847">
        <v>1720</v>
      </c>
      <c r="H6847" t="s">
        <v>40</v>
      </c>
      <c r="I6847">
        <v>12.89</v>
      </c>
      <c r="J6847" s="1">
        <v>44145.646481481483</v>
      </c>
    </row>
    <row r="6848" spans="1:10" x14ac:dyDescent="0.15">
      <c r="A6848" t="s">
        <v>1148</v>
      </c>
      <c r="B6848" t="s">
        <v>11</v>
      </c>
      <c r="C6848" t="s">
        <v>312</v>
      </c>
      <c r="D6848" s="1">
        <v>44145.627789351849</v>
      </c>
      <c r="E6848" s="1">
        <v>44145.619363425933</v>
      </c>
      <c r="F6848" s="1">
        <v>44145.630115740743</v>
      </c>
      <c r="G6848">
        <v>1560</v>
      </c>
    </row>
    <row r="6849" spans="1:10" x14ac:dyDescent="0.15">
      <c r="A6849" t="s">
        <v>1148</v>
      </c>
      <c r="B6849" t="s">
        <v>11</v>
      </c>
      <c r="C6849" t="s">
        <v>124</v>
      </c>
      <c r="D6849" s="1">
        <v>44145.629444444443</v>
      </c>
      <c r="E6849" s="1">
        <v>44145.620115740741</v>
      </c>
      <c r="F6849" s="1">
        <v>44145.63108796296</v>
      </c>
      <c r="G6849">
        <v>1060</v>
      </c>
    </row>
    <row r="6850" spans="1:10" x14ac:dyDescent="0.15">
      <c r="A6850" t="s">
        <v>1148</v>
      </c>
      <c r="B6850" t="s">
        <v>11</v>
      </c>
      <c r="C6850" t="s">
        <v>269</v>
      </c>
      <c r="D6850" s="1">
        <v>44145.630740740737</v>
      </c>
    </row>
    <row r="6851" spans="1:10" x14ac:dyDescent="0.15">
      <c r="A6851" t="s">
        <v>1148</v>
      </c>
      <c r="B6851" t="s">
        <v>11</v>
      </c>
      <c r="C6851" t="s">
        <v>75</v>
      </c>
      <c r="D6851" s="1">
        <v>44145.632407407407</v>
      </c>
      <c r="E6851" s="1">
        <v>44145.623495370368</v>
      </c>
      <c r="F6851" s="1">
        <v>44145.634027777778</v>
      </c>
      <c r="G6851">
        <v>1280</v>
      </c>
    </row>
    <row r="6852" spans="1:10" x14ac:dyDescent="0.15">
      <c r="A6852" t="s">
        <v>1148</v>
      </c>
      <c r="B6852" t="s">
        <v>11</v>
      </c>
      <c r="C6852" t="s">
        <v>310</v>
      </c>
      <c r="D6852" s="1">
        <v>44145.633611111109</v>
      </c>
      <c r="E6852" s="1">
        <v>44145.626562500001</v>
      </c>
      <c r="F6852" s="1">
        <v>44145.635682870372</v>
      </c>
      <c r="G6852">
        <v>1860</v>
      </c>
    </row>
    <row r="6853" spans="1:10" x14ac:dyDescent="0.15">
      <c r="A6853" t="s">
        <v>1148</v>
      </c>
      <c r="B6853" t="s">
        <v>11</v>
      </c>
      <c r="C6853" t="s">
        <v>147</v>
      </c>
      <c r="D6853" s="1">
        <v>44145.637164351851</v>
      </c>
      <c r="E6853" s="1">
        <v>44145.632731481477</v>
      </c>
      <c r="F6853" s="1">
        <v>44145.639884259261</v>
      </c>
      <c r="G6853">
        <v>1160</v>
      </c>
    </row>
    <row r="6854" spans="1:10" x14ac:dyDescent="0.15">
      <c r="A6854" t="s">
        <v>1148</v>
      </c>
      <c r="B6854" t="s">
        <v>11</v>
      </c>
      <c r="C6854" t="s">
        <v>149</v>
      </c>
      <c r="D6854" s="1">
        <v>44145.639363425929</v>
      </c>
      <c r="E6854" s="1">
        <v>44145.634085648147</v>
      </c>
      <c r="F6854" s="1">
        <v>44145.642337962963</v>
      </c>
      <c r="G6854">
        <v>1860</v>
      </c>
    </row>
    <row r="6855" spans="1:10" x14ac:dyDescent="0.15">
      <c r="A6855" t="s">
        <v>1148</v>
      </c>
      <c r="B6855" t="s">
        <v>11</v>
      </c>
      <c r="C6855" t="s">
        <v>256</v>
      </c>
      <c r="D6855" s="1">
        <v>44145.643611111111</v>
      </c>
      <c r="E6855" s="1">
        <v>44145.640694444453</v>
      </c>
      <c r="F6855" s="1">
        <v>44145.65048611111</v>
      </c>
      <c r="G6855">
        <v>1520</v>
      </c>
      <c r="H6855" t="s">
        <v>705</v>
      </c>
      <c r="I6855">
        <v>11.97</v>
      </c>
      <c r="J6855" s="1">
        <v>44145.644409722219</v>
      </c>
    </row>
    <row r="6856" spans="1:10" x14ac:dyDescent="0.15">
      <c r="A6856" t="s">
        <v>802</v>
      </c>
      <c r="B6856" t="s">
        <v>11</v>
      </c>
      <c r="C6856" t="s">
        <v>131</v>
      </c>
      <c r="D6856" s="1">
        <v>44145.635185185187</v>
      </c>
      <c r="E6856" s="1">
        <v>44145.626712962963</v>
      </c>
      <c r="F6856" s="1">
        <v>44145.636886574073</v>
      </c>
      <c r="G6856">
        <v>1140</v>
      </c>
    </row>
    <row r="6857" spans="1:10" x14ac:dyDescent="0.15">
      <c r="A6857" t="s">
        <v>802</v>
      </c>
      <c r="B6857" t="s">
        <v>11</v>
      </c>
      <c r="C6857" t="s">
        <v>284</v>
      </c>
      <c r="D6857" s="1">
        <v>44145.636562500003</v>
      </c>
      <c r="E6857" s="1">
        <v>44145.630856481483</v>
      </c>
      <c r="F6857" s="1">
        <v>44145.638738425929</v>
      </c>
      <c r="G6857">
        <v>2060</v>
      </c>
    </row>
    <row r="6858" spans="1:10" x14ac:dyDescent="0.15">
      <c r="A6858" t="s">
        <v>802</v>
      </c>
      <c r="B6858" t="s">
        <v>11</v>
      </c>
      <c r="C6858" t="s">
        <v>188</v>
      </c>
      <c r="D6858" s="1">
        <v>44145.637997685182</v>
      </c>
      <c r="E6858" s="1">
        <v>44145.633912037039</v>
      </c>
      <c r="F6858" s="1">
        <v>44145.640405092592</v>
      </c>
      <c r="G6858">
        <v>1040</v>
      </c>
    </row>
    <row r="6859" spans="1:10" x14ac:dyDescent="0.15">
      <c r="A6859" t="s">
        <v>802</v>
      </c>
      <c r="B6859" t="s">
        <v>11</v>
      </c>
      <c r="C6859" t="s">
        <v>440</v>
      </c>
      <c r="D6859" s="1">
        <v>44145.642118055563</v>
      </c>
    </row>
    <row r="6860" spans="1:10" x14ac:dyDescent="0.15">
      <c r="A6860" t="s">
        <v>802</v>
      </c>
      <c r="B6860" t="s">
        <v>11</v>
      </c>
      <c r="C6860" t="s">
        <v>152</v>
      </c>
      <c r="D6860" s="1">
        <v>44145.649317129632</v>
      </c>
      <c r="E6860" s="1">
        <v>44145.641747685193</v>
      </c>
      <c r="F6860" s="1">
        <v>44145.651192129633</v>
      </c>
      <c r="G6860">
        <v>1280</v>
      </c>
    </row>
    <row r="6861" spans="1:10" x14ac:dyDescent="0.15">
      <c r="A6861" t="s">
        <v>802</v>
      </c>
      <c r="B6861" t="s">
        <v>11</v>
      </c>
      <c r="C6861" t="s">
        <v>258</v>
      </c>
      <c r="D6861" s="1">
        <v>44145.65357638889</v>
      </c>
      <c r="E6861" s="1">
        <v>44145.652546296304</v>
      </c>
      <c r="F6861" s="1">
        <v>44145.655358796299</v>
      </c>
      <c r="G6861">
        <v>1980</v>
      </c>
    </row>
    <row r="6862" spans="1:10" x14ac:dyDescent="0.15">
      <c r="A6862" t="s">
        <v>802</v>
      </c>
      <c r="B6862" t="s">
        <v>11</v>
      </c>
      <c r="C6862" t="s">
        <v>265</v>
      </c>
      <c r="D6862" s="1">
        <v>44145.656435185178</v>
      </c>
      <c r="E6862" s="1">
        <v>44145.656261574077</v>
      </c>
      <c r="F6862" s="1">
        <v>44145.661111111112</v>
      </c>
      <c r="G6862">
        <v>1420</v>
      </c>
      <c r="H6862" t="s">
        <v>43</v>
      </c>
      <c r="I6862">
        <v>11.21</v>
      </c>
      <c r="J6862" s="1">
        <v>44145.657604166663</v>
      </c>
    </row>
    <row r="6863" spans="1:10" x14ac:dyDescent="0.15">
      <c r="A6863" t="s">
        <v>1133</v>
      </c>
      <c r="B6863" t="s">
        <v>11</v>
      </c>
      <c r="C6863" t="s">
        <v>330</v>
      </c>
      <c r="D6863" s="1">
        <v>44145.640497685177</v>
      </c>
      <c r="E6863" s="1">
        <v>44145.634826388887</v>
      </c>
      <c r="F6863" s="1">
        <v>44145.643368055556</v>
      </c>
      <c r="G6863">
        <v>7340</v>
      </c>
    </row>
    <row r="6864" spans="1:10" x14ac:dyDescent="0.15">
      <c r="A6864" t="s">
        <v>1133</v>
      </c>
      <c r="B6864" t="s">
        <v>11</v>
      </c>
      <c r="C6864" t="s">
        <v>112</v>
      </c>
      <c r="D6864" s="1">
        <v>44145.642997685187</v>
      </c>
      <c r="E6864" s="1">
        <v>44145.637094907397</v>
      </c>
      <c r="F6864" s="1">
        <v>44145.648356481477</v>
      </c>
      <c r="G6864">
        <v>2440</v>
      </c>
    </row>
    <row r="6865" spans="1:10" x14ac:dyDescent="0.15">
      <c r="A6865" t="s">
        <v>1133</v>
      </c>
      <c r="B6865" t="s">
        <v>11</v>
      </c>
      <c r="C6865" t="s">
        <v>150</v>
      </c>
      <c r="D6865" s="1">
        <v>44145.648113425923</v>
      </c>
      <c r="E6865" s="1">
        <v>44145.640243055554</v>
      </c>
      <c r="F6865" s="1">
        <v>44145.650046296287</v>
      </c>
      <c r="G6865">
        <v>1740</v>
      </c>
      <c r="H6865" t="s">
        <v>28</v>
      </c>
      <c r="I6865">
        <v>11.52</v>
      </c>
      <c r="J6865" s="1">
        <v>44145.651342592602</v>
      </c>
    </row>
    <row r="6866" spans="1:10" x14ac:dyDescent="0.15">
      <c r="A6866" t="s">
        <v>1234</v>
      </c>
      <c r="B6866" t="s">
        <v>11</v>
      </c>
      <c r="C6866" t="s">
        <v>202</v>
      </c>
      <c r="D6866" s="1">
        <v>44145.643379629633</v>
      </c>
      <c r="E6866" s="1">
        <v>44145.637395833342</v>
      </c>
      <c r="F6866" s="1">
        <v>44145.648402777777</v>
      </c>
      <c r="G6866">
        <v>960</v>
      </c>
    </row>
    <row r="6867" spans="1:10" x14ac:dyDescent="0.15">
      <c r="A6867" t="s">
        <v>1234</v>
      </c>
      <c r="B6867" t="s">
        <v>11</v>
      </c>
      <c r="C6867" t="s">
        <v>277</v>
      </c>
      <c r="D6867" s="1">
        <v>44145.646157407413</v>
      </c>
      <c r="E6867" s="1">
        <v>44145.639317129629</v>
      </c>
      <c r="F6867" s="1">
        <v>44145.650034722217</v>
      </c>
      <c r="G6867">
        <v>4540</v>
      </c>
    </row>
    <row r="6868" spans="1:10" x14ac:dyDescent="0.15">
      <c r="A6868" t="s">
        <v>1234</v>
      </c>
      <c r="B6868" t="s">
        <v>11</v>
      </c>
      <c r="C6868" t="s">
        <v>256</v>
      </c>
      <c r="D6868" s="1">
        <v>44145.648865740739</v>
      </c>
      <c r="E6868" s="1">
        <v>44145.640694444453</v>
      </c>
      <c r="F6868" s="1">
        <v>44145.65048611111</v>
      </c>
      <c r="G6868">
        <v>1520</v>
      </c>
    </row>
    <row r="6869" spans="1:10" x14ac:dyDescent="0.15">
      <c r="A6869" t="s">
        <v>1234</v>
      </c>
      <c r="B6869" t="s">
        <v>11</v>
      </c>
      <c r="C6869" t="s">
        <v>319</v>
      </c>
      <c r="D6869" s="1">
        <v>44145.650543981479</v>
      </c>
      <c r="E6869" s="1">
        <v>44145.645428240743</v>
      </c>
      <c r="F6869" s="1">
        <v>44145.652824074074</v>
      </c>
      <c r="G6869">
        <v>1720</v>
      </c>
    </row>
    <row r="6870" spans="1:10" x14ac:dyDescent="0.15">
      <c r="A6870" t="s">
        <v>1234</v>
      </c>
      <c r="B6870" t="s">
        <v>11</v>
      </c>
      <c r="C6870" t="s">
        <v>261</v>
      </c>
      <c r="D6870" s="1">
        <v>44145.652337962973</v>
      </c>
      <c r="E6870" s="1">
        <v>44145.646956018521</v>
      </c>
      <c r="F6870" s="1">
        <v>44145.653738425928</v>
      </c>
      <c r="G6870">
        <v>1620</v>
      </c>
      <c r="H6870" t="s">
        <v>20</v>
      </c>
      <c r="I6870">
        <v>10.36</v>
      </c>
      <c r="J6870" s="1">
        <v>44145.733981481477</v>
      </c>
    </row>
    <row r="6871" spans="1:10" x14ac:dyDescent="0.15">
      <c r="A6871" t="s">
        <v>666</v>
      </c>
      <c r="B6871" t="s">
        <v>11</v>
      </c>
      <c r="C6871" t="s">
        <v>326</v>
      </c>
      <c r="D6871" s="1">
        <v>44145.656342592592</v>
      </c>
      <c r="E6871" s="1">
        <v>44145.655381944453</v>
      </c>
      <c r="F6871" s="1">
        <v>44145.65834490741</v>
      </c>
      <c r="G6871">
        <v>2140</v>
      </c>
    </row>
    <row r="6872" spans="1:10" x14ac:dyDescent="0.15">
      <c r="A6872" t="s">
        <v>666</v>
      </c>
      <c r="B6872" t="s">
        <v>11</v>
      </c>
      <c r="C6872" t="s">
        <v>314</v>
      </c>
      <c r="D6872" s="1">
        <v>44145.657592592594</v>
      </c>
      <c r="E6872" s="1">
        <v>44145.656111111108</v>
      </c>
      <c r="F6872" s="1">
        <v>44145.659490740742</v>
      </c>
      <c r="G6872">
        <v>1520</v>
      </c>
    </row>
    <row r="6873" spans="1:10" x14ac:dyDescent="0.15">
      <c r="A6873" t="s">
        <v>666</v>
      </c>
      <c r="B6873" t="s">
        <v>11</v>
      </c>
      <c r="C6873" t="s">
        <v>275</v>
      </c>
      <c r="D6873" s="1">
        <v>44145.659097222233</v>
      </c>
      <c r="E6873" s="1">
        <v>44145.656469907408</v>
      </c>
      <c r="F6873" s="1">
        <v>44145.660879629628</v>
      </c>
      <c r="G6873">
        <v>2120</v>
      </c>
    </row>
    <row r="6874" spans="1:10" x14ac:dyDescent="0.15">
      <c r="A6874" t="s">
        <v>666</v>
      </c>
      <c r="B6874" t="s">
        <v>11</v>
      </c>
      <c r="C6874" t="s">
        <v>459</v>
      </c>
      <c r="D6874" s="1">
        <v>44145.662094907413</v>
      </c>
      <c r="E6874" s="1">
        <v>44145.660185185188</v>
      </c>
      <c r="F6874" s="1">
        <v>44145.664131944453</v>
      </c>
      <c r="G6874">
        <v>1580</v>
      </c>
    </row>
    <row r="6875" spans="1:10" x14ac:dyDescent="0.15">
      <c r="A6875" t="s">
        <v>666</v>
      </c>
      <c r="B6875" t="s">
        <v>11</v>
      </c>
      <c r="C6875" t="s">
        <v>363</v>
      </c>
      <c r="D6875" s="1">
        <v>44145.664282407408</v>
      </c>
      <c r="E6875" s="1">
        <v>44145.661111111112</v>
      </c>
      <c r="F6875" s="1">
        <v>44145.666203703702</v>
      </c>
      <c r="G6875">
        <v>1200</v>
      </c>
    </row>
    <row r="6876" spans="1:10" x14ac:dyDescent="0.15">
      <c r="A6876" t="s">
        <v>666</v>
      </c>
      <c r="B6876" t="s">
        <v>11</v>
      </c>
      <c r="C6876" t="s">
        <v>308</v>
      </c>
      <c r="D6876" s="1">
        <v>44145.667372685188</v>
      </c>
      <c r="E6876" s="1">
        <v>44145.663576388892</v>
      </c>
      <c r="F6876" s="1">
        <v>44145.670648148152</v>
      </c>
      <c r="G6876">
        <v>2760</v>
      </c>
    </row>
    <row r="6877" spans="1:10" x14ac:dyDescent="0.15">
      <c r="A6877" t="s">
        <v>666</v>
      </c>
      <c r="B6877" t="s">
        <v>11</v>
      </c>
      <c r="C6877" t="s">
        <v>754</v>
      </c>
      <c r="D6877" s="1">
        <v>44145.674398148149</v>
      </c>
      <c r="E6877" s="1">
        <v>44145.674340277779</v>
      </c>
      <c r="F6877" s="1">
        <v>44145.681076388893</v>
      </c>
      <c r="G6877">
        <v>1940</v>
      </c>
      <c r="H6877" t="s">
        <v>40</v>
      </c>
      <c r="I6877">
        <v>13.25</v>
      </c>
      <c r="J6877" s="1">
        <v>44145.67496527778</v>
      </c>
    </row>
    <row r="6878" spans="1:10" x14ac:dyDescent="0.15">
      <c r="A6878" t="s">
        <v>852</v>
      </c>
      <c r="B6878" t="s">
        <v>11</v>
      </c>
      <c r="C6878" t="s">
        <v>116</v>
      </c>
      <c r="D6878" s="1">
        <v>44145.656909722216</v>
      </c>
      <c r="E6878" s="1">
        <v>44145.655960648153</v>
      </c>
      <c r="F6878" s="1">
        <v>44145.65861111111</v>
      </c>
      <c r="G6878">
        <v>1840</v>
      </c>
    </row>
    <row r="6879" spans="1:10" x14ac:dyDescent="0.15">
      <c r="A6879" t="s">
        <v>852</v>
      </c>
      <c r="B6879" t="s">
        <v>11</v>
      </c>
      <c r="C6879" t="s">
        <v>265</v>
      </c>
      <c r="D6879" s="1">
        <v>44145.658136574071</v>
      </c>
      <c r="E6879" s="1">
        <v>44145.656261574077</v>
      </c>
      <c r="F6879" s="1">
        <v>44145.661111111112</v>
      </c>
      <c r="G6879">
        <v>1420</v>
      </c>
    </row>
    <row r="6880" spans="1:10" x14ac:dyDescent="0.15">
      <c r="A6880" t="s">
        <v>852</v>
      </c>
      <c r="B6880" t="s">
        <v>11</v>
      </c>
      <c r="C6880" t="s">
        <v>282</v>
      </c>
      <c r="D6880" s="1">
        <v>44145.660520833328</v>
      </c>
      <c r="E6880" s="1">
        <v>44145.659456018519</v>
      </c>
      <c r="F6880" s="1">
        <v>44145.663194444453</v>
      </c>
      <c r="G6880">
        <v>1600</v>
      </c>
    </row>
    <row r="6881" spans="1:10" x14ac:dyDescent="0.15">
      <c r="A6881" t="s">
        <v>852</v>
      </c>
      <c r="B6881" t="s">
        <v>11</v>
      </c>
      <c r="C6881" t="s">
        <v>289</v>
      </c>
      <c r="D6881" s="1">
        <v>44145.662326388891</v>
      </c>
      <c r="E6881" s="1">
        <v>44145.660555555558</v>
      </c>
      <c r="F6881" s="1">
        <v>44145.664120370369</v>
      </c>
      <c r="G6881">
        <v>2060</v>
      </c>
    </row>
    <row r="6882" spans="1:10" x14ac:dyDescent="0.15">
      <c r="A6882" t="s">
        <v>852</v>
      </c>
      <c r="B6882" t="s">
        <v>11</v>
      </c>
      <c r="C6882" t="s">
        <v>327</v>
      </c>
      <c r="D6882" s="1">
        <v>44145.664687500001</v>
      </c>
      <c r="E6882" s="1">
        <v>44145.661678240736</v>
      </c>
      <c r="F6882" s="1">
        <v>44145.666666666657</v>
      </c>
      <c r="G6882">
        <v>1700</v>
      </c>
    </row>
    <row r="6883" spans="1:10" x14ac:dyDescent="0.15">
      <c r="A6883" t="s">
        <v>852</v>
      </c>
      <c r="B6883" t="s">
        <v>11</v>
      </c>
      <c r="C6883" t="s">
        <v>337</v>
      </c>
      <c r="D6883" s="1">
        <v>44145.667256944442</v>
      </c>
      <c r="E6883" s="1">
        <v>44145.663414351853</v>
      </c>
      <c r="F6883" s="1">
        <v>44145.670648148152</v>
      </c>
      <c r="G6883">
        <v>1940</v>
      </c>
      <c r="H6883" t="s">
        <v>705</v>
      </c>
      <c r="I6883">
        <v>10.56</v>
      </c>
      <c r="J6883" s="1">
        <v>44145.671481481477</v>
      </c>
    </row>
    <row r="6884" spans="1:10" x14ac:dyDescent="0.15">
      <c r="A6884" t="s">
        <v>1235</v>
      </c>
      <c r="B6884" t="s">
        <v>11</v>
      </c>
      <c r="C6884" t="s">
        <v>161</v>
      </c>
      <c r="D6884" s="1">
        <v>44145.661238425928</v>
      </c>
      <c r="E6884" s="1">
        <v>44145.660034722219</v>
      </c>
      <c r="F6884" s="1">
        <v>44145.663425925923</v>
      </c>
      <c r="G6884">
        <v>1960</v>
      </c>
    </row>
    <row r="6885" spans="1:10" x14ac:dyDescent="0.15">
      <c r="A6885" t="s">
        <v>1235</v>
      </c>
      <c r="B6885" t="s">
        <v>11</v>
      </c>
      <c r="C6885" t="s">
        <v>358</v>
      </c>
      <c r="D6885" s="1">
        <v>44145.662893518522</v>
      </c>
      <c r="E6885" s="1">
        <v>44145.660937499997</v>
      </c>
      <c r="F6885" s="1">
        <v>44145.665046296293</v>
      </c>
      <c r="G6885">
        <v>4020</v>
      </c>
    </row>
    <row r="6886" spans="1:10" x14ac:dyDescent="0.15">
      <c r="A6886" t="s">
        <v>1235</v>
      </c>
      <c r="B6886" t="s">
        <v>11</v>
      </c>
      <c r="C6886" t="s">
        <v>167</v>
      </c>
      <c r="D6886" s="1">
        <v>44145.66505787037</v>
      </c>
      <c r="E6886" s="1">
        <v>44145.662175925929</v>
      </c>
      <c r="F6886" s="1">
        <v>44145.667222222219</v>
      </c>
      <c r="G6886">
        <v>1900</v>
      </c>
    </row>
    <row r="6887" spans="1:10" x14ac:dyDescent="0.15">
      <c r="A6887" t="s">
        <v>1235</v>
      </c>
      <c r="B6887" t="s">
        <v>11</v>
      </c>
      <c r="C6887" t="s">
        <v>259</v>
      </c>
      <c r="D6887" s="1">
        <v>44145.668391203697</v>
      </c>
      <c r="E6887" s="1">
        <v>44145.666724537034</v>
      </c>
      <c r="F6887" s="1">
        <v>44145.669930555552</v>
      </c>
      <c r="G6887">
        <v>1340</v>
      </c>
    </row>
    <row r="6888" spans="1:10" x14ac:dyDescent="0.15">
      <c r="A6888" t="s">
        <v>1235</v>
      </c>
      <c r="B6888" t="s">
        <v>11</v>
      </c>
      <c r="C6888" t="s">
        <v>268</v>
      </c>
      <c r="D6888" s="1">
        <v>44145.670624999999</v>
      </c>
      <c r="E6888" s="1">
        <v>44145.668807870366</v>
      </c>
      <c r="F6888" s="1">
        <v>44145.672465277778</v>
      </c>
      <c r="G6888">
        <v>1460</v>
      </c>
      <c r="H6888" t="s">
        <v>28</v>
      </c>
      <c r="I6888">
        <v>10.68</v>
      </c>
      <c r="J6888" s="1">
        <v>44145.677731481483</v>
      </c>
    </row>
    <row r="6889" spans="1:10" x14ac:dyDescent="0.15">
      <c r="A6889" t="s">
        <v>1137</v>
      </c>
      <c r="B6889" t="s">
        <v>11</v>
      </c>
      <c r="C6889" t="s">
        <v>304</v>
      </c>
      <c r="D6889" s="1">
        <v>44145.66542824074</v>
      </c>
      <c r="E6889" s="1">
        <v>44145.663229166668</v>
      </c>
      <c r="F6889" s="1">
        <v>44145.66946759259</v>
      </c>
      <c r="G6889">
        <v>2220</v>
      </c>
    </row>
    <row r="6890" spans="1:10" x14ac:dyDescent="0.15">
      <c r="A6890" t="s">
        <v>1137</v>
      </c>
      <c r="B6890" t="s">
        <v>11</v>
      </c>
      <c r="C6890" t="s">
        <v>240</v>
      </c>
      <c r="D6890" s="1">
        <v>44145.669745370367</v>
      </c>
      <c r="E6890" s="1">
        <v>44145.665358796286</v>
      </c>
      <c r="F6890" s="1">
        <v>44145.673877314817</v>
      </c>
      <c r="G6890">
        <v>3300</v>
      </c>
    </row>
    <row r="6891" spans="1:10" x14ac:dyDescent="0.15">
      <c r="A6891" t="s">
        <v>1137</v>
      </c>
      <c r="B6891" t="s">
        <v>11</v>
      </c>
      <c r="C6891" t="s">
        <v>328</v>
      </c>
      <c r="D6891" s="1">
        <v>44145.674571759257</v>
      </c>
      <c r="E6891" s="1">
        <v>44145.672905092593</v>
      </c>
      <c r="F6891" s="1">
        <v>44145.677777777782</v>
      </c>
      <c r="G6891">
        <v>1120</v>
      </c>
    </row>
    <row r="6892" spans="1:10" x14ac:dyDescent="0.15">
      <c r="A6892" t="s">
        <v>1137</v>
      </c>
      <c r="B6892" t="s">
        <v>11</v>
      </c>
      <c r="C6892" t="s">
        <v>754</v>
      </c>
      <c r="D6892" s="1">
        <v>44145.678425925929</v>
      </c>
      <c r="E6892" s="1">
        <v>44145.674340277779</v>
      </c>
      <c r="F6892" s="1">
        <v>44145.681076388893</v>
      </c>
      <c r="G6892">
        <v>1940</v>
      </c>
      <c r="H6892" t="s">
        <v>23</v>
      </c>
      <c r="I6892">
        <v>8.58</v>
      </c>
      <c r="J6892" s="1">
        <v>44145.681898148148</v>
      </c>
    </row>
    <row r="6893" spans="1:10" x14ac:dyDescent="0.15">
      <c r="A6893" t="s">
        <v>1236</v>
      </c>
      <c r="B6893" t="s">
        <v>11</v>
      </c>
      <c r="C6893" t="s">
        <v>361</v>
      </c>
      <c r="D6893" s="1">
        <v>44145.669976851852</v>
      </c>
      <c r="E6893" s="1">
        <v>44145.667245370372</v>
      </c>
      <c r="F6893" s="1">
        <v>44145.672233796293</v>
      </c>
      <c r="G6893">
        <v>2920</v>
      </c>
    </row>
    <row r="6894" spans="1:10" x14ac:dyDescent="0.15">
      <c r="A6894" t="s">
        <v>1236</v>
      </c>
      <c r="B6894" t="s">
        <v>11</v>
      </c>
      <c r="C6894" t="s">
        <v>321</v>
      </c>
      <c r="D6894" s="1">
        <v>44145.672106481477</v>
      </c>
      <c r="E6894" s="1">
        <v>44145.669212962966</v>
      </c>
      <c r="F6894" s="1">
        <v>44145.674317129633</v>
      </c>
      <c r="G6894">
        <v>860</v>
      </c>
    </row>
    <row r="6895" spans="1:10" x14ac:dyDescent="0.15">
      <c r="A6895" t="s">
        <v>1236</v>
      </c>
      <c r="B6895" t="s">
        <v>11</v>
      </c>
      <c r="C6895" t="s">
        <v>271</v>
      </c>
      <c r="D6895" s="1">
        <v>44145.674259259264</v>
      </c>
      <c r="E6895" s="1">
        <v>44145.670902777783</v>
      </c>
      <c r="F6895" s="1">
        <v>44145.675694444442</v>
      </c>
      <c r="G6895">
        <v>1420</v>
      </c>
    </row>
    <row r="6896" spans="1:10" x14ac:dyDescent="0.15">
      <c r="A6896" t="s">
        <v>1236</v>
      </c>
      <c r="B6896" t="s">
        <v>11</v>
      </c>
      <c r="C6896" t="s">
        <v>366</v>
      </c>
      <c r="D6896" s="1">
        <v>44145.675625000003</v>
      </c>
      <c r="E6896" s="1">
        <v>44145.673067129632</v>
      </c>
      <c r="F6896" s="1">
        <v>44145.677569444437</v>
      </c>
      <c r="G6896">
        <v>2200</v>
      </c>
    </row>
    <row r="6897" spans="1:10" x14ac:dyDescent="0.15">
      <c r="A6897" t="s">
        <v>1236</v>
      </c>
      <c r="B6897" t="s">
        <v>11</v>
      </c>
      <c r="C6897" t="s">
        <v>254</v>
      </c>
      <c r="D6897" s="1">
        <v>44145.679305555554</v>
      </c>
      <c r="E6897" s="1">
        <v>44145.67454861111</v>
      </c>
      <c r="F6897" s="1">
        <v>44145.681284722217</v>
      </c>
      <c r="G6897">
        <v>1900</v>
      </c>
    </row>
    <row r="6898" spans="1:10" x14ac:dyDescent="0.15">
      <c r="A6898" t="s">
        <v>1236</v>
      </c>
      <c r="B6898" t="s">
        <v>11</v>
      </c>
      <c r="C6898" t="s">
        <v>336</v>
      </c>
      <c r="D6898" s="1">
        <v>44145.682951388888</v>
      </c>
      <c r="E6898" s="1">
        <v>44145.682870370372</v>
      </c>
      <c r="F6898" s="1">
        <v>44145.68681712963</v>
      </c>
      <c r="G6898">
        <v>1360</v>
      </c>
      <c r="H6898" t="s">
        <v>43</v>
      </c>
      <c r="I6898">
        <v>10.68</v>
      </c>
      <c r="J6898" s="1">
        <v>44145.683935185189</v>
      </c>
    </row>
    <row r="6899" spans="1:10" x14ac:dyDescent="0.15">
      <c r="A6899" t="s">
        <v>1040</v>
      </c>
      <c r="B6899" t="s">
        <v>11</v>
      </c>
      <c r="C6899" t="s">
        <v>263</v>
      </c>
      <c r="D6899" s="1">
        <v>44145.683275462958</v>
      </c>
      <c r="E6899" s="1">
        <v>44145.682303240741</v>
      </c>
      <c r="F6899" s="1">
        <v>44145.685659722221</v>
      </c>
      <c r="G6899">
        <v>1600</v>
      </c>
    </row>
    <row r="6900" spans="1:10" x14ac:dyDescent="0.15">
      <c r="A6900" t="s">
        <v>1040</v>
      </c>
      <c r="B6900" t="s">
        <v>11</v>
      </c>
      <c r="C6900" t="s">
        <v>336</v>
      </c>
      <c r="D6900" s="1">
        <v>44145.685069444437</v>
      </c>
      <c r="E6900" s="1">
        <v>44145.682870370372</v>
      </c>
      <c r="F6900" s="1">
        <v>44145.68681712963</v>
      </c>
      <c r="G6900">
        <v>1360</v>
      </c>
    </row>
    <row r="6901" spans="1:10" x14ac:dyDescent="0.15">
      <c r="A6901" t="s">
        <v>1040</v>
      </c>
      <c r="B6901" t="s">
        <v>11</v>
      </c>
      <c r="C6901" t="s">
        <v>264</v>
      </c>
      <c r="D6901" s="1">
        <v>44145.686307870368</v>
      </c>
      <c r="E6901" s="1">
        <v>44145.683680555558</v>
      </c>
      <c r="F6901" s="1">
        <v>44145.691770833328</v>
      </c>
      <c r="G6901">
        <v>1720</v>
      </c>
    </row>
    <row r="6902" spans="1:10" x14ac:dyDescent="0.15">
      <c r="A6902" t="s">
        <v>1040</v>
      </c>
      <c r="B6902" t="s">
        <v>11</v>
      </c>
      <c r="C6902" t="s">
        <v>276</v>
      </c>
      <c r="D6902" s="1">
        <v>44145.687777777777</v>
      </c>
      <c r="E6902" s="1">
        <v>44145.685023148151</v>
      </c>
      <c r="F6902" s="1">
        <v>44145.691828703697</v>
      </c>
      <c r="G6902">
        <v>1280</v>
      </c>
    </row>
    <row r="6903" spans="1:10" x14ac:dyDescent="0.15">
      <c r="A6903" t="s">
        <v>1040</v>
      </c>
      <c r="B6903" t="s">
        <v>11</v>
      </c>
      <c r="C6903" t="s">
        <v>497</v>
      </c>
      <c r="D6903" s="1">
        <v>44145.689502314817</v>
      </c>
      <c r="E6903" s="1">
        <v>44145.688599537039</v>
      </c>
      <c r="F6903" s="1">
        <v>44145.692164351851</v>
      </c>
      <c r="G6903">
        <v>3020</v>
      </c>
      <c r="H6903" t="s">
        <v>705</v>
      </c>
      <c r="I6903">
        <v>8.98</v>
      </c>
      <c r="J6903" s="1">
        <v>44145.694398148153</v>
      </c>
    </row>
    <row r="6904" spans="1:10" x14ac:dyDescent="0.15">
      <c r="A6904" t="s">
        <v>451</v>
      </c>
      <c r="B6904" t="s">
        <v>11</v>
      </c>
      <c r="C6904" t="s">
        <v>546</v>
      </c>
      <c r="D6904" s="1">
        <v>44145.685300925928</v>
      </c>
      <c r="E6904" s="1">
        <v>44145.683368055557</v>
      </c>
      <c r="F6904" s="1">
        <v>44145.687071759261</v>
      </c>
      <c r="G6904">
        <v>1140</v>
      </c>
    </row>
    <row r="6905" spans="1:10" x14ac:dyDescent="0.15">
      <c r="A6905" t="s">
        <v>451</v>
      </c>
      <c r="B6905" t="s">
        <v>11</v>
      </c>
      <c r="C6905" t="s">
        <v>1237</v>
      </c>
      <c r="D6905" s="1">
        <v>44145.686469907407</v>
      </c>
      <c r="E6905" s="1">
        <v>44145.684756944444</v>
      </c>
      <c r="F6905" s="1">
        <v>44145.691782407397</v>
      </c>
      <c r="G6905">
        <v>1720</v>
      </c>
    </row>
    <row r="6906" spans="1:10" x14ac:dyDescent="0.15">
      <c r="A6906" t="s">
        <v>451</v>
      </c>
      <c r="B6906" t="s">
        <v>11</v>
      </c>
      <c r="C6906" t="s">
        <v>142</v>
      </c>
      <c r="D6906" s="1">
        <v>44145.688310185193</v>
      </c>
      <c r="E6906" s="1">
        <v>44145.686284722222</v>
      </c>
      <c r="F6906" s="1">
        <v>44145.691828703697</v>
      </c>
      <c r="G6906">
        <v>940</v>
      </c>
    </row>
    <row r="6907" spans="1:10" x14ac:dyDescent="0.15">
      <c r="A6907" t="s">
        <v>451</v>
      </c>
      <c r="B6907" t="s">
        <v>11</v>
      </c>
      <c r="C6907" t="s">
        <v>305</v>
      </c>
      <c r="D6907" s="1">
        <v>44145.692164351851</v>
      </c>
      <c r="E6907" s="1">
        <v>44145.691018518519</v>
      </c>
      <c r="F6907" s="1">
        <v>44145.698125000003</v>
      </c>
      <c r="G6907">
        <v>1820</v>
      </c>
    </row>
    <row r="6908" spans="1:10" x14ac:dyDescent="0.15">
      <c r="A6908" t="s">
        <v>451</v>
      </c>
      <c r="B6908" t="s">
        <v>11</v>
      </c>
      <c r="C6908" t="s">
        <v>342</v>
      </c>
      <c r="D6908" s="1">
        <v>44145.700474537043</v>
      </c>
      <c r="E6908" s="1">
        <v>44145.699837962973</v>
      </c>
      <c r="F6908" s="1">
        <v>44145.702546296299</v>
      </c>
      <c r="G6908">
        <v>1180</v>
      </c>
    </row>
    <row r="6909" spans="1:10" x14ac:dyDescent="0.15">
      <c r="A6909" t="s">
        <v>451</v>
      </c>
      <c r="B6909" t="s">
        <v>11</v>
      </c>
      <c r="C6909" t="s">
        <v>332</v>
      </c>
      <c r="D6909" s="1">
        <v>44145.737986111111</v>
      </c>
    </row>
    <row r="6910" spans="1:10" x14ac:dyDescent="0.15">
      <c r="A6910" t="s">
        <v>451</v>
      </c>
      <c r="B6910" t="s">
        <v>11</v>
      </c>
      <c r="C6910" t="s">
        <v>887</v>
      </c>
      <c r="D6910" s="1">
        <v>44145.73946759259</v>
      </c>
      <c r="E6910" s="1">
        <v>44145.738495370373</v>
      </c>
      <c r="F6910" s="1">
        <v>44145.748611111107</v>
      </c>
      <c r="G6910">
        <v>2160</v>
      </c>
      <c r="H6910" t="s">
        <v>40</v>
      </c>
      <c r="I6910">
        <v>10.83</v>
      </c>
      <c r="J6910" s="1">
        <v>44145.740937499999</v>
      </c>
    </row>
    <row r="6911" spans="1:10" x14ac:dyDescent="0.15">
      <c r="A6911" t="s">
        <v>714</v>
      </c>
      <c r="B6911" t="s">
        <v>11</v>
      </c>
      <c r="C6911" t="s">
        <v>69</v>
      </c>
      <c r="D6911" s="1">
        <v>44145.688020833331</v>
      </c>
      <c r="E6911" s="1">
        <v>44145.686898148153</v>
      </c>
      <c r="F6911" s="1">
        <v>44145.691828703697</v>
      </c>
      <c r="G6911">
        <v>6080</v>
      </c>
    </row>
    <row r="6912" spans="1:10" x14ac:dyDescent="0.15">
      <c r="A6912" t="s">
        <v>714</v>
      </c>
      <c r="B6912" t="s">
        <v>11</v>
      </c>
      <c r="C6912" t="s">
        <v>312</v>
      </c>
      <c r="D6912" s="1">
        <v>44145.738298611112</v>
      </c>
      <c r="E6912" s="1">
        <v>44145.737511574072</v>
      </c>
      <c r="F6912" s="1">
        <v>44145.740046296298</v>
      </c>
      <c r="G6912">
        <v>1360</v>
      </c>
    </row>
    <row r="6913" spans="1:10" x14ac:dyDescent="0.15">
      <c r="A6913" t="s">
        <v>714</v>
      </c>
      <c r="B6913" t="s">
        <v>11</v>
      </c>
      <c r="C6913" t="s">
        <v>324</v>
      </c>
      <c r="D6913" s="1">
        <v>44145.7419212963</v>
      </c>
      <c r="E6913" s="1">
        <v>44145.738310185188</v>
      </c>
      <c r="F6913" s="1">
        <v>44145.74560185185</v>
      </c>
      <c r="G6913">
        <v>1920</v>
      </c>
    </row>
    <row r="6914" spans="1:10" x14ac:dyDescent="0.15">
      <c r="A6914" t="s">
        <v>714</v>
      </c>
      <c r="B6914" t="s">
        <v>11</v>
      </c>
      <c r="C6914" t="s">
        <v>284</v>
      </c>
      <c r="D6914" s="1">
        <v>44145.745335648149</v>
      </c>
      <c r="E6914" s="1">
        <v>44145.739074074067</v>
      </c>
      <c r="F6914" s="1">
        <v>44145.747233796297</v>
      </c>
      <c r="G6914">
        <v>1840</v>
      </c>
      <c r="H6914" t="s">
        <v>28</v>
      </c>
      <c r="I6914">
        <v>11.2</v>
      </c>
      <c r="J6914" s="1">
        <v>44145.75204861111</v>
      </c>
    </row>
    <row r="6915" spans="1:10" x14ac:dyDescent="0.15">
      <c r="A6915" t="s">
        <v>864</v>
      </c>
      <c r="B6915" t="s">
        <v>11</v>
      </c>
      <c r="C6915" t="s">
        <v>330</v>
      </c>
      <c r="D6915" s="1">
        <v>44145.695405092592</v>
      </c>
      <c r="E6915" s="1">
        <v>44145.693645833337</v>
      </c>
      <c r="F6915" s="1">
        <v>44145.698518518519</v>
      </c>
      <c r="G6915">
        <v>5700</v>
      </c>
    </row>
    <row r="6916" spans="1:10" x14ac:dyDescent="0.15">
      <c r="A6916" t="s">
        <v>864</v>
      </c>
      <c r="B6916" t="s">
        <v>11</v>
      </c>
      <c r="C6916" t="s">
        <v>114</v>
      </c>
      <c r="D6916" s="1">
        <v>44145.738402777781</v>
      </c>
      <c r="E6916" s="1">
        <v>44145.737673611111</v>
      </c>
      <c r="F6916" s="1">
        <v>44145.741203703707</v>
      </c>
      <c r="G6916">
        <v>1640</v>
      </c>
    </row>
    <row r="6917" spans="1:10" x14ac:dyDescent="0.15">
      <c r="A6917" t="s">
        <v>864</v>
      </c>
      <c r="B6917" t="s">
        <v>11</v>
      </c>
      <c r="C6917" t="s">
        <v>281</v>
      </c>
      <c r="D6917" s="1">
        <v>44145.741111111107</v>
      </c>
      <c r="E6917" s="1">
        <v>44145.738136574073</v>
      </c>
      <c r="F6917" s="1">
        <v>44145.743750000001</v>
      </c>
      <c r="G6917">
        <v>1720</v>
      </c>
      <c r="H6917" t="s">
        <v>23</v>
      </c>
      <c r="I6917">
        <v>9.06</v>
      </c>
      <c r="J6917" s="1">
        <v>44145.744398148148</v>
      </c>
    </row>
    <row r="6918" spans="1:10" x14ac:dyDescent="0.15">
      <c r="A6918" t="s">
        <v>738</v>
      </c>
      <c r="B6918" t="s">
        <v>11</v>
      </c>
      <c r="C6918" t="s">
        <v>346</v>
      </c>
      <c r="D6918" s="1">
        <v>44145.739027777781</v>
      </c>
      <c r="E6918" s="1">
        <v>44145.737824074073</v>
      </c>
      <c r="F6918" s="1">
        <v>44145.741203703707</v>
      </c>
      <c r="G6918">
        <v>1860</v>
      </c>
    </row>
    <row r="6919" spans="1:10" x14ac:dyDescent="0.15">
      <c r="A6919" t="s">
        <v>738</v>
      </c>
      <c r="B6919" t="s">
        <v>11</v>
      </c>
      <c r="C6919" t="s">
        <v>339</v>
      </c>
      <c r="D6919" s="1">
        <v>44145.740879629629</v>
      </c>
      <c r="E6919" s="1">
        <v>44145.737974537027</v>
      </c>
      <c r="F6919" s="1">
        <v>44145.743055555547</v>
      </c>
      <c r="G6919">
        <v>1760</v>
      </c>
    </row>
    <row r="6920" spans="1:10" x14ac:dyDescent="0.15">
      <c r="A6920" t="s">
        <v>738</v>
      </c>
      <c r="B6920" t="s">
        <v>11</v>
      </c>
      <c r="C6920" t="s">
        <v>887</v>
      </c>
      <c r="D6920" s="1">
        <v>44145.742777777778</v>
      </c>
      <c r="E6920" s="1">
        <v>44145.738495370373</v>
      </c>
      <c r="F6920" s="1">
        <v>44145.748611111107</v>
      </c>
      <c r="G6920">
        <v>2160</v>
      </c>
    </row>
    <row r="6921" spans="1:10" x14ac:dyDescent="0.15">
      <c r="A6921" t="s">
        <v>738</v>
      </c>
      <c r="B6921" t="s">
        <v>11</v>
      </c>
      <c r="C6921" t="s">
        <v>370</v>
      </c>
      <c r="D6921" s="1">
        <v>44145.748043981483</v>
      </c>
      <c r="E6921" s="1">
        <v>44145.746319444443</v>
      </c>
      <c r="F6921" s="1">
        <v>44145.750277777777</v>
      </c>
      <c r="G6921">
        <v>2440</v>
      </c>
    </row>
    <row r="6922" spans="1:10" x14ac:dyDescent="0.15">
      <c r="A6922" t="s">
        <v>738</v>
      </c>
      <c r="B6922" t="s">
        <v>11</v>
      </c>
      <c r="C6922" t="s">
        <v>998</v>
      </c>
      <c r="D6922" s="1">
        <v>44145.753877314812</v>
      </c>
      <c r="E6922" s="1">
        <v>44145.750671296293</v>
      </c>
      <c r="F6922" s="1">
        <v>44145.756944444453</v>
      </c>
      <c r="G6922">
        <v>1980</v>
      </c>
    </row>
    <row r="6923" spans="1:10" x14ac:dyDescent="0.15">
      <c r="A6923" t="s">
        <v>738</v>
      </c>
      <c r="B6923" t="s">
        <v>11</v>
      </c>
      <c r="C6923" t="s">
        <v>314</v>
      </c>
      <c r="D6923" s="1">
        <v>44145.757800925923</v>
      </c>
      <c r="E6923" s="1">
        <v>44145.757708333331</v>
      </c>
      <c r="F6923" s="1">
        <v>44145.765972222223</v>
      </c>
      <c r="G6923">
        <v>1220</v>
      </c>
      <c r="H6923" t="s">
        <v>43</v>
      </c>
      <c r="I6923">
        <v>11.36</v>
      </c>
      <c r="J6923" s="1">
        <v>44145.758287037039</v>
      </c>
    </row>
    <row r="6924" spans="1:10" x14ac:dyDescent="0.15">
      <c r="A6924" t="s">
        <v>1058</v>
      </c>
      <c r="B6924" t="s">
        <v>11</v>
      </c>
      <c r="C6924" t="s">
        <v>42</v>
      </c>
      <c r="D6924" s="1">
        <v>44145.743125000001</v>
      </c>
      <c r="E6924" s="1">
        <v>44145.738668981481</v>
      </c>
      <c r="F6924" s="1">
        <v>44145.74490740741</v>
      </c>
      <c r="G6924">
        <v>3940</v>
      </c>
    </row>
    <row r="6925" spans="1:10" x14ac:dyDescent="0.15">
      <c r="A6925" t="s">
        <v>1058</v>
      </c>
      <c r="B6925" t="s">
        <v>11</v>
      </c>
      <c r="C6925" t="s">
        <v>326</v>
      </c>
      <c r="D6925" s="1">
        <v>44145.744328703702</v>
      </c>
      <c r="E6925" s="1">
        <v>44145.738865740743</v>
      </c>
      <c r="F6925" s="1">
        <v>44145.746296296304</v>
      </c>
      <c r="G6925">
        <v>1800</v>
      </c>
    </row>
    <row r="6926" spans="1:10" x14ac:dyDescent="0.15">
      <c r="A6926" t="s">
        <v>1058</v>
      </c>
      <c r="B6926" t="s">
        <v>11</v>
      </c>
      <c r="C6926" t="s">
        <v>136</v>
      </c>
      <c r="D6926" s="1">
        <v>44145.74596064815</v>
      </c>
      <c r="E6926" s="1">
        <v>44145.7421412037</v>
      </c>
      <c r="F6926" s="1">
        <v>44145.748379629629</v>
      </c>
      <c r="G6926">
        <v>1780</v>
      </c>
    </row>
    <row r="6927" spans="1:10" x14ac:dyDescent="0.15">
      <c r="A6927" t="s">
        <v>1058</v>
      </c>
      <c r="B6927" t="s">
        <v>11</v>
      </c>
      <c r="C6927" t="s">
        <v>376</v>
      </c>
      <c r="D6927" s="1">
        <v>44145.747731481482</v>
      </c>
      <c r="E6927" s="1">
        <v>44145.746111111112</v>
      </c>
      <c r="F6927" s="1">
        <v>44145.75</v>
      </c>
      <c r="G6927">
        <v>2320</v>
      </c>
      <c r="H6927" t="s">
        <v>705</v>
      </c>
      <c r="I6927">
        <v>9.84</v>
      </c>
      <c r="J6927" s="1">
        <v>44145.750648148147</v>
      </c>
    </row>
    <row r="6928" spans="1:10" x14ac:dyDescent="0.15">
      <c r="A6928" t="s">
        <v>255</v>
      </c>
      <c r="B6928" t="s">
        <v>11</v>
      </c>
      <c r="C6928" t="s">
        <v>374</v>
      </c>
      <c r="D6928" s="1">
        <v>44145.751585648148</v>
      </c>
      <c r="E6928" s="1">
        <v>44145.750034722223</v>
      </c>
      <c r="F6928" s="1">
        <v>44145.755555555559</v>
      </c>
      <c r="G6928">
        <v>1980</v>
      </c>
    </row>
    <row r="6929" spans="1:10" x14ac:dyDescent="0.15">
      <c r="A6929" t="s">
        <v>255</v>
      </c>
      <c r="B6929" t="s">
        <v>11</v>
      </c>
      <c r="C6929" t="s">
        <v>375</v>
      </c>
      <c r="D6929" s="1">
        <v>44145.755046296297</v>
      </c>
      <c r="E6929" s="1">
        <v>44145.750949074078</v>
      </c>
      <c r="F6929" s="1">
        <v>44145.757638888892</v>
      </c>
      <c r="G6929">
        <v>4940</v>
      </c>
    </row>
    <row r="6930" spans="1:10" x14ac:dyDescent="0.15">
      <c r="A6930" t="s">
        <v>255</v>
      </c>
      <c r="B6930" t="s">
        <v>11</v>
      </c>
      <c r="C6930" t="s">
        <v>282</v>
      </c>
      <c r="D6930" s="1">
        <v>44145.758599537039</v>
      </c>
      <c r="E6930" s="1">
        <v>44145.755358796298</v>
      </c>
      <c r="F6930" s="1">
        <v>44145.761342592603</v>
      </c>
      <c r="G6930">
        <v>1640</v>
      </c>
    </row>
    <row r="6931" spans="1:10" x14ac:dyDescent="0.15">
      <c r="A6931" t="s">
        <v>255</v>
      </c>
      <c r="B6931" t="s">
        <v>11</v>
      </c>
      <c r="C6931" t="s">
        <v>314</v>
      </c>
      <c r="D6931" s="1">
        <v>44145.762731481482</v>
      </c>
      <c r="E6931" s="1">
        <v>44145.757708333331</v>
      </c>
      <c r="F6931" s="1">
        <v>44145.765972222223</v>
      </c>
      <c r="G6931">
        <v>1220</v>
      </c>
      <c r="H6931" t="s">
        <v>40</v>
      </c>
      <c r="I6931">
        <v>9.7799999999999994</v>
      </c>
      <c r="J6931" s="1">
        <v>44145.765856481477</v>
      </c>
    </row>
    <row r="6932" spans="1:10" x14ac:dyDescent="0.15">
      <c r="A6932" t="s">
        <v>692</v>
      </c>
      <c r="B6932" t="s">
        <v>11</v>
      </c>
      <c r="C6932" t="s">
        <v>318</v>
      </c>
      <c r="D6932" s="1">
        <v>44145.754363425927</v>
      </c>
      <c r="E6932" s="1">
        <v>44145.751620370371</v>
      </c>
      <c r="F6932" s="1">
        <v>44145.757407407407</v>
      </c>
      <c r="G6932">
        <v>7000</v>
      </c>
    </row>
    <row r="6933" spans="1:10" x14ac:dyDescent="0.15">
      <c r="A6933" t="s">
        <v>692</v>
      </c>
      <c r="B6933" t="s">
        <v>11</v>
      </c>
      <c r="C6933" t="s">
        <v>1238</v>
      </c>
      <c r="D6933" s="1">
        <v>44145.756909722222</v>
      </c>
      <c r="H6933" t="s">
        <v>20</v>
      </c>
      <c r="I6933">
        <v>14.22</v>
      </c>
      <c r="J6933" s="1">
        <v>44145.761064814818</v>
      </c>
    </row>
    <row r="6934" spans="1:10" x14ac:dyDescent="0.15">
      <c r="A6934" t="s">
        <v>1050</v>
      </c>
      <c r="B6934" t="s">
        <v>11</v>
      </c>
      <c r="C6934" t="s">
        <v>114</v>
      </c>
      <c r="D6934" s="1">
        <v>44145.761828703697</v>
      </c>
      <c r="E6934" s="1">
        <v>44145.760567129633</v>
      </c>
      <c r="F6934" s="1">
        <v>44145.763888888891</v>
      </c>
      <c r="G6934">
        <v>1460</v>
      </c>
    </row>
    <row r="6935" spans="1:10" x14ac:dyDescent="0.15">
      <c r="A6935" t="s">
        <v>1050</v>
      </c>
      <c r="B6935" t="s">
        <v>11</v>
      </c>
      <c r="C6935" t="s">
        <v>67</v>
      </c>
      <c r="D6935" s="1">
        <v>44145.763425925928</v>
      </c>
      <c r="E6935" s="1">
        <v>44145.761377314811</v>
      </c>
      <c r="F6935" s="1">
        <v>44145.765277777777</v>
      </c>
      <c r="G6935">
        <v>2140</v>
      </c>
    </row>
    <row r="6936" spans="1:10" x14ac:dyDescent="0.15">
      <c r="A6936" t="s">
        <v>1050</v>
      </c>
      <c r="B6936" t="s">
        <v>11</v>
      </c>
      <c r="C6936" t="s">
        <v>315</v>
      </c>
      <c r="D6936" s="1">
        <v>44145.768287037034</v>
      </c>
      <c r="E6936" s="1">
        <v>44145.767523148148</v>
      </c>
      <c r="F6936" s="1">
        <v>44145.769907407397</v>
      </c>
      <c r="G6936">
        <v>1180</v>
      </c>
    </row>
    <row r="6937" spans="1:10" x14ac:dyDescent="0.15">
      <c r="A6937" t="s">
        <v>1050</v>
      </c>
      <c r="B6937" t="s">
        <v>11</v>
      </c>
      <c r="C6937" t="s">
        <v>147</v>
      </c>
      <c r="D6937" s="1">
        <v>44145.784270833326</v>
      </c>
      <c r="E6937" s="1">
        <v>44145.782708333332</v>
      </c>
      <c r="F6937" s="1">
        <v>44145.786805555559</v>
      </c>
      <c r="G6937">
        <v>2800</v>
      </c>
    </row>
    <row r="6938" spans="1:10" x14ac:dyDescent="0.15">
      <c r="A6938" t="s">
        <v>1050</v>
      </c>
      <c r="B6938" t="s">
        <v>11</v>
      </c>
      <c r="C6938" t="s">
        <v>114</v>
      </c>
      <c r="D6938" s="1">
        <v>44145.786412037043</v>
      </c>
      <c r="E6938" s="1">
        <v>44145.785787037043</v>
      </c>
      <c r="F6938" s="1">
        <v>44145.788657407407</v>
      </c>
      <c r="G6938">
        <v>1800</v>
      </c>
      <c r="H6938" t="s">
        <v>23</v>
      </c>
      <c r="I6938">
        <v>9.3800000000000008</v>
      </c>
      <c r="J6938" s="1">
        <v>44145.790914351863</v>
      </c>
    </row>
    <row r="6939" spans="1:10" x14ac:dyDescent="0.15">
      <c r="A6939" t="s">
        <v>1239</v>
      </c>
      <c r="B6939" t="s">
        <v>11</v>
      </c>
      <c r="C6939" t="s">
        <v>116</v>
      </c>
      <c r="D6939" s="1">
        <v>44145.762314814812</v>
      </c>
      <c r="E6939" s="1">
        <v>44145.76122685185</v>
      </c>
      <c r="F6939" s="1">
        <v>44145.764814814807</v>
      </c>
      <c r="G6939">
        <v>1360</v>
      </c>
      <c r="H6939" t="s">
        <v>705</v>
      </c>
      <c r="I6939">
        <v>1.36</v>
      </c>
      <c r="J6939" s="1">
        <v>44145.833981481483</v>
      </c>
    </row>
    <row r="6940" spans="1:10" x14ac:dyDescent="0.15">
      <c r="A6940" t="s">
        <v>1240</v>
      </c>
      <c r="B6940" t="s">
        <v>11</v>
      </c>
      <c r="C6940" t="s">
        <v>376</v>
      </c>
      <c r="D6940" s="1">
        <v>44145.802488425928</v>
      </c>
      <c r="E6940" s="1">
        <v>44145.801550925928</v>
      </c>
      <c r="F6940" s="1">
        <v>44145.804629629631</v>
      </c>
      <c r="G6940">
        <v>2040</v>
      </c>
    </row>
    <row r="6941" spans="1:10" x14ac:dyDescent="0.15">
      <c r="A6941" t="s">
        <v>1240</v>
      </c>
      <c r="B6941" t="s">
        <v>11</v>
      </c>
      <c r="C6941" t="s">
        <v>114</v>
      </c>
      <c r="D6941" s="1">
        <v>44145.804479166669</v>
      </c>
      <c r="E6941" s="1">
        <v>44145.803599537037</v>
      </c>
      <c r="F6941" s="1">
        <v>44145.807638888888</v>
      </c>
      <c r="G6941">
        <v>2060</v>
      </c>
    </row>
    <row r="6942" spans="1:10" x14ac:dyDescent="0.15">
      <c r="A6942" t="s">
        <v>1240</v>
      </c>
      <c r="B6942" t="s">
        <v>11</v>
      </c>
      <c r="C6942" t="s">
        <v>384</v>
      </c>
      <c r="D6942" s="1">
        <v>44145.809259259258</v>
      </c>
      <c r="E6942" s="1">
        <v>44145.808391203696</v>
      </c>
      <c r="F6942" s="1">
        <v>44145.813437500001</v>
      </c>
      <c r="G6942">
        <v>6020</v>
      </c>
      <c r="H6942" t="s">
        <v>43</v>
      </c>
      <c r="I6942">
        <v>10.119999999999999</v>
      </c>
      <c r="J6942" s="1">
        <v>44145.81523148148</v>
      </c>
    </row>
    <row r="6943" spans="1:10" x14ac:dyDescent="0.15">
      <c r="A6943" t="s">
        <v>861</v>
      </c>
      <c r="B6943" t="s">
        <v>11</v>
      </c>
      <c r="C6943" t="s">
        <v>178</v>
      </c>
      <c r="D6943" s="1">
        <v>44145.811041666668</v>
      </c>
      <c r="E6943" s="1">
        <v>44145.808553240742</v>
      </c>
      <c r="F6943" s="1">
        <v>44145.812986111108</v>
      </c>
      <c r="G6943">
        <v>2140</v>
      </c>
    </row>
    <row r="6944" spans="1:10" x14ac:dyDescent="0.15">
      <c r="A6944" t="s">
        <v>861</v>
      </c>
      <c r="B6944" t="s">
        <v>11</v>
      </c>
      <c r="C6944" t="s">
        <v>459</v>
      </c>
      <c r="D6944" s="1">
        <v>44145.812395833331</v>
      </c>
    </row>
    <row r="6945" spans="1:10" x14ac:dyDescent="0.15">
      <c r="A6945" t="s">
        <v>861</v>
      </c>
      <c r="B6945" t="s">
        <v>11</v>
      </c>
      <c r="C6945" t="s">
        <v>213</v>
      </c>
      <c r="D6945" s="1">
        <v>44145.81527777778</v>
      </c>
      <c r="E6945" s="1">
        <v>44145.814386574071</v>
      </c>
      <c r="F6945" s="1">
        <v>44145.81759259259</v>
      </c>
      <c r="G6945">
        <v>1440</v>
      </c>
    </row>
    <row r="6946" spans="1:10" x14ac:dyDescent="0.15">
      <c r="A6946" t="s">
        <v>861</v>
      </c>
      <c r="B6946" t="s">
        <v>11</v>
      </c>
      <c r="C6946" t="s">
        <v>370</v>
      </c>
      <c r="D6946" s="1">
        <v>44145.819918981477</v>
      </c>
      <c r="E6946" s="1">
        <v>44145.819201388891</v>
      </c>
      <c r="F6946" s="1">
        <v>44145.821527777778</v>
      </c>
      <c r="G6946">
        <v>2340</v>
      </c>
    </row>
    <row r="6947" spans="1:10" x14ac:dyDescent="0.15">
      <c r="A6947" t="s">
        <v>861</v>
      </c>
      <c r="B6947" t="s">
        <v>11</v>
      </c>
      <c r="C6947" t="s">
        <v>346</v>
      </c>
      <c r="D6947" s="1">
        <v>44145.821168981478</v>
      </c>
      <c r="E6947" s="1">
        <v>44145.819849537038</v>
      </c>
      <c r="F6947" s="1">
        <v>44145.823148148149</v>
      </c>
      <c r="G6947">
        <v>340</v>
      </c>
    </row>
    <row r="6948" spans="1:10" x14ac:dyDescent="0.15">
      <c r="A6948" t="s">
        <v>861</v>
      </c>
      <c r="B6948" t="s">
        <v>11</v>
      </c>
      <c r="C6948" t="s">
        <v>383</v>
      </c>
      <c r="D6948" s="1">
        <v>44145.823425925933</v>
      </c>
      <c r="E6948" s="1">
        <v>44145.822453703702</v>
      </c>
      <c r="F6948" s="1">
        <v>44145.825462962966</v>
      </c>
      <c r="G6948">
        <v>1720</v>
      </c>
    </row>
    <row r="6949" spans="1:10" x14ac:dyDescent="0.15">
      <c r="A6949" t="s">
        <v>861</v>
      </c>
      <c r="B6949" t="s">
        <v>11</v>
      </c>
      <c r="C6949" t="s">
        <v>35</v>
      </c>
      <c r="D6949" s="1">
        <v>44145.825162037043</v>
      </c>
      <c r="E6949" s="1">
        <v>44145.825092592589</v>
      </c>
      <c r="F6949" s="1">
        <v>44145.831122685187</v>
      </c>
      <c r="G6949">
        <v>720</v>
      </c>
      <c r="H6949" t="s">
        <v>40</v>
      </c>
      <c r="I6949">
        <v>10.85</v>
      </c>
      <c r="J6949" s="1">
        <v>44145.827048611107</v>
      </c>
    </row>
    <row r="6950" spans="1:10" x14ac:dyDescent="0.15">
      <c r="A6950" t="s">
        <v>1241</v>
      </c>
      <c r="B6950" t="s">
        <v>11</v>
      </c>
      <c r="C6950" t="s">
        <v>375</v>
      </c>
      <c r="D6950" s="1">
        <v>44145.825266203698</v>
      </c>
      <c r="E6950" s="1">
        <v>44145.82435185185</v>
      </c>
      <c r="F6950" s="1">
        <v>44145.827743055554</v>
      </c>
      <c r="G6950">
        <v>4680</v>
      </c>
    </row>
    <row r="6951" spans="1:10" x14ac:dyDescent="0.15">
      <c r="A6951" t="s">
        <v>1241</v>
      </c>
      <c r="B6951" t="s">
        <v>11</v>
      </c>
      <c r="C6951" t="s">
        <v>35</v>
      </c>
      <c r="D6951" s="1">
        <v>44145.827893518523</v>
      </c>
      <c r="E6951" s="1">
        <v>44145.825092592589</v>
      </c>
      <c r="F6951" s="1">
        <v>44145.831122685187</v>
      </c>
      <c r="G6951">
        <v>720</v>
      </c>
    </row>
    <row r="6952" spans="1:10" x14ac:dyDescent="0.15">
      <c r="A6952" t="s">
        <v>1241</v>
      </c>
      <c r="B6952" t="s">
        <v>11</v>
      </c>
      <c r="C6952" t="s">
        <v>210</v>
      </c>
      <c r="D6952" s="1">
        <v>44145.837650462963</v>
      </c>
      <c r="E6952" s="1">
        <v>44145.836828703701</v>
      </c>
      <c r="F6952" s="1">
        <v>44145.839363425926</v>
      </c>
      <c r="G6952">
        <v>1100</v>
      </c>
    </row>
    <row r="6953" spans="1:10" x14ac:dyDescent="0.15">
      <c r="A6953" t="s">
        <v>1241</v>
      </c>
      <c r="B6953" t="s">
        <v>11</v>
      </c>
      <c r="C6953" t="s">
        <v>374</v>
      </c>
      <c r="D6953" s="1">
        <v>44145.83898148148</v>
      </c>
    </row>
    <row r="6954" spans="1:10" x14ac:dyDescent="0.15">
      <c r="A6954" t="s">
        <v>1241</v>
      </c>
      <c r="B6954" t="s">
        <v>11</v>
      </c>
      <c r="C6954" t="s">
        <v>376</v>
      </c>
      <c r="D6954" s="1">
        <v>44145.85460648148</v>
      </c>
      <c r="E6954" s="1">
        <v>44145.852777777778</v>
      </c>
      <c r="F6954" s="1">
        <v>44145.856944444437</v>
      </c>
      <c r="G6954">
        <v>2680</v>
      </c>
      <c r="H6954" t="s">
        <v>23</v>
      </c>
      <c r="I6954">
        <v>10.7</v>
      </c>
      <c r="J6954" s="1">
        <v>44145.857604166667</v>
      </c>
    </row>
    <row r="6955" spans="1:10" x14ac:dyDescent="0.15">
      <c r="A6955" t="s">
        <v>421</v>
      </c>
      <c r="B6955" t="s">
        <v>11</v>
      </c>
      <c r="C6955" t="s">
        <v>114</v>
      </c>
      <c r="D6955" s="1">
        <v>44145.826145833344</v>
      </c>
      <c r="E6955" s="1">
        <v>44145.824583333328</v>
      </c>
      <c r="F6955" s="1">
        <v>44145.828472222223</v>
      </c>
      <c r="G6955">
        <v>3160</v>
      </c>
    </row>
    <row r="6956" spans="1:10" x14ac:dyDescent="0.15">
      <c r="A6956" t="s">
        <v>421</v>
      </c>
      <c r="B6956" t="s">
        <v>11</v>
      </c>
      <c r="C6956" t="s">
        <v>387</v>
      </c>
      <c r="D6956" s="1">
        <v>44145.853946759264</v>
      </c>
      <c r="E6956" s="1">
        <v>44145.85297453704</v>
      </c>
      <c r="F6956" s="1">
        <v>44145.856030092589</v>
      </c>
      <c r="G6956">
        <v>3420</v>
      </c>
    </row>
    <row r="6957" spans="1:10" x14ac:dyDescent="0.15">
      <c r="A6957" t="s">
        <v>421</v>
      </c>
      <c r="B6957" t="s">
        <v>11</v>
      </c>
      <c r="C6957" t="s">
        <v>685</v>
      </c>
      <c r="D6957" s="1">
        <v>44145.861828703702</v>
      </c>
      <c r="E6957" s="1">
        <v>44145.860798611109</v>
      </c>
      <c r="F6957" s="1">
        <v>44145.863900462973</v>
      </c>
      <c r="G6957">
        <v>2820</v>
      </c>
      <c r="H6957" t="s">
        <v>28</v>
      </c>
      <c r="I6957">
        <v>9.4</v>
      </c>
      <c r="J6957" s="1">
        <v>44145.869398148148</v>
      </c>
    </row>
    <row r="6958" spans="1:10" x14ac:dyDescent="0.15">
      <c r="A6958" t="s">
        <v>1242</v>
      </c>
      <c r="B6958" t="s">
        <v>11</v>
      </c>
      <c r="C6958" t="s">
        <v>691</v>
      </c>
      <c r="D6958" s="1">
        <v>44145.836678240739</v>
      </c>
      <c r="E6958" s="1">
        <v>44145.835312499999</v>
      </c>
      <c r="F6958" s="1">
        <v>44145.83866898148</v>
      </c>
      <c r="G6958">
        <v>11480</v>
      </c>
    </row>
    <row r="6959" spans="1:10" x14ac:dyDescent="0.15">
      <c r="A6959" t="s">
        <v>1242</v>
      </c>
      <c r="B6959" t="s">
        <v>11</v>
      </c>
      <c r="C6959" t="s">
        <v>1085</v>
      </c>
      <c r="D6959" s="1">
        <v>44145.843275462961</v>
      </c>
      <c r="E6959" s="1">
        <v>44145.841770833344</v>
      </c>
      <c r="F6959" s="1">
        <v>44145.846076388887</v>
      </c>
      <c r="G6959">
        <v>4240</v>
      </c>
    </row>
    <row r="6960" spans="1:10" x14ac:dyDescent="0.15">
      <c r="A6960" t="s">
        <v>1242</v>
      </c>
      <c r="B6960" t="s">
        <v>11</v>
      </c>
      <c r="C6960" t="s">
        <v>1087</v>
      </c>
      <c r="D6960" s="1">
        <v>44145.875659722216</v>
      </c>
      <c r="E6960" s="1">
        <v>44145.874386574083</v>
      </c>
      <c r="F6960" s="1">
        <v>44145.877557870372</v>
      </c>
      <c r="G6960">
        <v>3700</v>
      </c>
      <c r="H6960" t="s">
        <v>814</v>
      </c>
      <c r="I6960">
        <v>19.420000000000002</v>
      </c>
      <c r="J6960" s="1">
        <v>44145.87773148148</v>
      </c>
    </row>
    <row r="6961" spans="1:10" x14ac:dyDescent="0.15">
      <c r="A6961" t="s">
        <v>341</v>
      </c>
      <c r="B6961" t="s">
        <v>11</v>
      </c>
      <c r="C6961" t="s">
        <v>390</v>
      </c>
      <c r="D6961" s="1">
        <v>44145.84306712963</v>
      </c>
      <c r="E6961" s="1">
        <v>44145.841608796298</v>
      </c>
      <c r="F6961" s="1">
        <v>44145.845613425918</v>
      </c>
      <c r="G6961">
        <v>1400</v>
      </c>
    </row>
    <row r="6962" spans="1:10" x14ac:dyDescent="0.15">
      <c r="A6962" t="s">
        <v>341</v>
      </c>
      <c r="B6962" t="s">
        <v>11</v>
      </c>
      <c r="C6962" t="s">
        <v>318</v>
      </c>
      <c r="D6962" s="1">
        <v>44145.846342592587</v>
      </c>
      <c r="E6962" s="1">
        <v>44145.843217592592</v>
      </c>
      <c r="F6962" s="1">
        <v>44145.848854166667</v>
      </c>
      <c r="G6962">
        <v>5860</v>
      </c>
    </row>
    <row r="6963" spans="1:10" x14ac:dyDescent="0.15">
      <c r="A6963" t="s">
        <v>341</v>
      </c>
      <c r="B6963" t="s">
        <v>11</v>
      </c>
      <c r="C6963" t="s">
        <v>319</v>
      </c>
      <c r="D6963" s="1">
        <v>44145.848275462973</v>
      </c>
      <c r="E6963" s="1">
        <v>44145.846087962957</v>
      </c>
      <c r="F6963" s="1">
        <v>44145.850462962961</v>
      </c>
      <c r="G6963">
        <v>2100</v>
      </c>
    </row>
    <row r="6964" spans="1:10" x14ac:dyDescent="0.15">
      <c r="A6964" t="s">
        <v>341</v>
      </c>
      <c r="B6964" t="s">
        <v>11</v>
      </c>
      <c r="C6964" t="s">
        <v>67</v>
      </c>
      <c r="D6964" s="1">
        <v>44145.850925925923</v>
      </c>
      <c r="E6964" s="1">
        <v>44145.846250000002</v>
      </c>
      <c r="F6964" s="1">
        <v>44145.853252314817</v>
      </c>
      <c r="G6964">
        <v>2080</v>
      </c>
      <c r="H6964" t="s">
        <v>20</v>
      </c>
      <c r="I6964">
        <v>11.44</v>
      </c>
      <c r="J6964" s="1">
        <v>44145.854131944441</v>
      </c>
    </row>
    <row r="6965" spans="1:10" x14ac:dyDescent="0.15">
      <c r="A6965" t="s">
        <v>1173</v>
      </c>
      <c r="B6965" t="s">
        <v>11</v>
      </c>
      <c r="C6965" t="s">
        <v>388</v>
      </c>
      <c r="D6965" s="1">
        <v>44145.845972222232</v>
      </c>
      <c r="E6965" s="1">
        <v>44145.844652777778</v>
      </c>
      <c r="F6965" s="1">
        <v>44145.848391203697</v>
      </c>
      <c r="G6965">
        <v>1340</v>
      </c>
    </row>
    <row r="6966" spans="1:10" x14ac:dyDescent="0.15">
      <c r="A6966" t="s">
        <v>1173</v>
      </c>
      <c r="B6966" t="s">
        <v>11</v>
      </c>
      <c r="C6966" t="s">
        <v>233</v>
      </c>
      <c r="D6966" s="1">
        <v>44145.873356481483</v>
      </c>
      <c r="E6966" s="1">
        <v>44145.871435185189</v>
      </c>
      <c r="F6966" s="1">
        <v>44145.877326388887</v>
      </c>
      <c r="G6966">
        <v>4340</v>
      </c>
    </row>
    <row r="6967" spans="1:10" x14ac:dyDescent="0.15">
      <c r="A6967" t="s">
        <v>1173</v>
      </c>
      <c r="B6967" t="s">
        <v>11</v>
      </c>
      <c r="C6967" t="s">
        <v>297</v>
      </c>
      <c r="D6967" s="1">
        <v>44145.877164351848</v>
      </c>
      <c r="E6967" s="1">
        <v>44145.874212962961</v>
      </c>
      <c r="F6967" s="1">
        <v>44145.878020833326</v>
      </c>
      <c r="G6967">
        <v>980</v>
      </c>
    </row>
    <row r="6968" spans="1:10" x14ac:dyDescent="0.15">
      <c r="A6968" t="s">
        <v>1173</v>
      </c>
      <c r="B6968" t="s">
        <v>11</v>
      </c>
      <c r="C6968" t="s">
        <v>370</v>
      </c>
      <c r="D6968" s="1">
        <v>44145.879166666673</v>
      </c>
      <c r="E6968" s="1">
        <v>44145.87771990741</v>
      </c>
      <c r="F6968" s="1">
        <v>44145.881030092591</v>
      </c>
      <c r="G6968">
        <v>2060</v>
      </c>
    </row>
    <row r="6969" spans="1:10" x14ac:dyDescent="0.15">
      <c r="A6969" t="s">
        <v>1173</v>
      </c>
      <c r="B6969" t="s">
        <v>11</v>
      </c>
      <c r="C6969" t="s">
        <v>459</v>
      </c>
      <c r="D6969" s="1">
        <v>44145.913368055553</v>
      </c>
      <c r="E6969" s="1">
        <v>44145.912523148138</v>
      </c>
      <c r="F6969" s="1">
        <v>44145.915069444447</v>
      </c>
      <c r="G6969">
        <v>1600</v>
      </c>
      <c r="H6969" t="s">
        <v>43</v>
      </c>
      <c r="I6969">
        <v>10.32</v>
      </c>
      <c r="J6969" s="1">
        <v>44145.916620370372</v>
      </c>
    </row>
    <row r="6970" spans="1:10" x14ac:dyDescent="0.15">
      <c r="A6970" t="s">
        <v>1178</v>
      </c>
      <c r="B6970" t="s">
        <v>11</v>
      </c>
      <c r="C6970" t="s">
        <v>375</v>
      </c>
      <c r="D6970" s="1">
        <v>44145.879166666673</v>
      </c>
      <c r="E6970" s="1">
        <v>44145.877511574072</v>
      </c>
      <c r="F6970" s="1">
        <v>44145.881261574083</v>
      </c>
      <c r="G6970">
        <v>4940</v>
      </c>
    </row>
    <row r="6971" spans="1:10" x14ac:dyDescent="0.15">
      <c r="A6971" t="s">
        <v>1178</v>
      </c>
      <c r="B6971" t="s">
        <v>11</v>
      </c>
      <c r="C6971" t="s">
        <v>384</v>
      </c>
      <c r="D6971" s="1">
        <v>44145.910763888889</v>
      </c>
      <c r="E6971" s="1">
        <v>44145.909305555557</v>
      </c>
      <c r="F6971" s="1">
        <v>44145.914143518523</v>
      </c>
      <c r="G6971">
        <v>3820</v>
      </c>
    </row>
    <row r="6972" spans="1:10" x14ac:dyDescent="0.15">
      <c r="A6972" t="s">
        <v>1178</v>
      </c>
      <c r="B6972" t="s">
        <v>11</v>
      </c>
      <c r="C6972" t="s">
        <v>392</v>
      </c>
      <c r="D6972" s="1">
        <v>44145.918182870373</v>
      </c>
      <c r="E6972" s="1">
        <v>44145.916608796288</v>
      </c>
      <c r="F6972" s="1">
        <v>44145.921076388891</v>
      </c>
      <c r="G6972">
        <v>3560</v>
      </c>
      <c r="H6972" t="s">
        <v>23</v>
      </c>
      <c r="I6972">
        <v>12.32</v>
      </c>
      <c r="J6972" s="1">
        <v>44145.922858796293</v>
      </c>
    </row>
    <row r="6973" spans="1:10" x14ac:dyDescent="0.15">
      <c r="A6973" t="s">
        <v>1243</v>
      </c>
      <c r="B6973" t="s">
        <v>11</v>
      </c>
      <c r="C6973" t="s">
        <v>691</v>
      </c>
      <c r="D6973" s="1">
        <v>44145.884548611109</v>
      </c>
      <c r="E6973" s="1">
        <v>44145.882870370369</v>
      </c>
      <c r="F6973" s="1">
        <v>44145.886134259257</v>
      </c>
      <c r="G6973">
        <v>12440</v>
      </c>
    </row>
    <row r="6974" spans="1:10" x14ac:dyDescent="0.15">
      <c r="A6974" t="s">
        <v>1243</v>
      </c>
      <c r="B6974" t="s">
        <v>11</v>
      </c>
      <c r="C6974" t="s">
        <v>1244</v>
      </c>
      <c r="D6974" s="1">
        <v>44146.116550925923</v>
      </c>
      <c r="E6974" s="1">
        <v>44146.115277777782</v>
      </c>
      <c r="F6974" s="1">
        <v>44146.118750000001</v>
      </c>
      <c r="G6974">
        <v>6600</v>
      </c>
    </row>
    <row r="6975" spans="1:10" x14ac:dyDescent="0.15">
      <c r="A6975" t="s">
        <v>1243</v>
      </c>
      <c r="B6975" t="s">
        <v>11</v>
      </c>
      <c r="C6975" t="s">
        <v>1245</v>
      </c>
      <c r="D6975" s="1">
        <v>44146.115648148138</v>
      </c>
      <c r="E6975" s="1">
        <v>44146.115567129629</v>
      </c>
      <c r="F6975" s="1">
        <v>44146.119687500002</v>
      </c>
      <c r="G6975">
        <v>3000</v>
      </c>
      <c r="H6975" t="s">
        <v>705</v>
      </c>
      <c r="I6975">
        <v>22.05</v>
      </c>
      <c r="J6975" s="1">
        <v>44146.117939814823</v>
      </c>
    </row>
    <row r="6976" spans="1:10" x14ac:dyDescent="0.15">
      <c r="A6976" t="s">
        <v>462</v>
      </c>
      <c r="B6976" t="s">
        <v>11</v>
      </c>
      <c r="C6976" t="s">
        <v>318</v>
      </c>
      <c r="D6976" s="1">
        <v>44145.918194444443</v>
      </c>
      <c r="E6976" s="1">
        <v>44145.916261574072</v>
      </c>
      <c r="F6976" s="1">
        <v>44145.920844907407</v>
      </c>
      <c r="G6976">
        <v>4360</v>
      </c>
    </row>
    <row r="6977" spans="1:10" x14ac:dyDescent="0.15">
      <c r="A6977" t="s">
        <v>462</v>
      </c>
      <c r="B6977" t="s">
        <v>11</v>
      </c>
      <c r="C6977" t="s">
        <v>319</v>
      </c>
      <c r="D6977" s="1">
        <v>44145.938935185193</v>
      </c>
      <c r="E6977" s="1">
        <v>44145.938101851847</v>
      </c>
      <c r="F6977" s="1">
        <v>44145.940983796303</v>
      </c>
      <c r="G6977">
        <v>1420</v>
      </c>
    </row>
    <row r="6978" spans="1:10" x14ac:dyDescent="0.15">
      <c r="A6978" t="s">
        <v>462</v>
      </c>
      <c r="B6978" t="s">
        <v>11</v>
      </c>
      <c r="C6978" t="s">
        <v>45</v>
      </c>
      <c r="D6978" s="1">
        <v>44146.116736111107</v>
      </c>
      <c r="E6978" s="1">
        <v>44146.114953703713</v>
      </c>
      <c r="F6978" s="1">
        <v>44146.11922453704</v>
      </c>
      <c r="G6978">
        <v>2860</v>
      </c>
    </row>
    <row r="6979" spans="1:10" x14ac:dyDescent="0.15">
      <c r="A6979" t="s">
        <v>462</v>
      </c>
      <c r="B6979" t="s">
        <v>11</v>
      </c>
      <c r="C6979" t="s">
        <v>12</v>
      </c>
      <c r="D6979" s="1">
        <v>44146.122210648151</v>
      </c>
      <c r="E6979" s="1">
        <v>44146.120185185187</v>
      </c>
      <c r="F6979" s="1">
        <v>44146.12572916667</v>
      </c>
      <c r="G6979">
        <v>3420</v>
      </c>
      <c r="H6979" t="s">
        <v>40</v>
      </c>
      <c r="I6979">
        <v>12.06</v>
      </c>
      <c r="J6979" s="1">
        <v>44146.129108796304</v>
      </c>
    </row>
    <row r="6980" spans="1:10" x14ac:dyDescent="0.15">
      <c r="A6980" t="s">
        <v>610</v>
      </c>
      <c r="B6980" t="s">
        <v>11</v>
      </c>
      <c r="C6980" t="s">
        <v>1221</v>
      </c>
      <c r="D6980" s="1">
        <v>44146.115115740737</v>
      </c>
      <c r="E6980" s="1">
        <v>44146.114293981482</v>
      </c>
      <c r="F6980" s="1">
        <v>44146.117372685178</v>
      </c>
      <c r="G6980">
        <v>3660</v>
      </c>
    </row>
    <row r="6981" spans="1:10" x14ac:dyDescent="0.15">
      <c r="A6981" t="s">
        <v>610</v>
      </c>
      <c r="B6981" t="s">
        <v>11</v>
      </c>
      <c r="C6981" t="s">
        <v>22</v>
      </c>
      <c r="D6981" s="1">
        <v>44146.117303240739</v>
      </c>
      <c r="E6981" s="1">
        <v>44146.115740740737</v>
      </c>
      <c r="F6981" s="1">
        <v>44146.119212962964</v>
      </c>
      <c r="G6981">
        <v>5840</v>
      </c>
    </row>
    <row r="6982" spans="1:10" x14ac:dyDescent="0.15">
      <c r="A6982" t="s">
        <v>610</v>
      </c>
      <c r="B6982" t="s">
        <v>11</v>
      </c>
      <c r="C6982" t="s">
        <v>395</v>
      </c>
      <c r="D6982" s="1">
        <v>44146.120717592603</v>
      </c>
      <c r="E6982" s="1">
        <v>44146.117222222223</v>
      </c>
      <c r="F6982" s="1">
        <v>44146.123622685183</v>
      </c>
      <c r="G6982">
        <v>1440</v>
      </c>
      <c r="H6982" t="s">
        <v>20</v>
      </c>
      <c r="I6982">
        <v>10.94</v>
      </c>
      <c r="J6982" s="1">
        <v>44146.123495370368</v>
      </c>
    </row>
    <row r="6983" spans="1:10" x14ac:dyDescent="0.15">
      <c r="A6983" t="s">
        <v>1246</v>
      </c>
      <c r="B6983" t="s">
        <v>11</v>
      </c>
      <c r="C6983" t="s">
        <v>31</v>
      </c>
      <c r="D6983" s="1">
        <v>44146.115243055552</v>
      </c>
      <c r="E6983" s="1">
        <v>44146.11445601852</v>
      </c>
      <c r="F6983" s="1">
        <v>44146.116898148153</v>
      </c>
      <c r="G6983">
        <v>5120</v>
      </c>
    </row>
    <row r="6984" spans="1:10" x14ac:dyDescent="0.15">
      <c r="A6984" t="s">
        <v>1246</v>
      </c>
      <c r="B6984" t="s">
        <v>11</v>
      </c>
      <c r="C6984" t="s">
        <v>17</v>
      </c>
      <c r="D6984" s="1">
        <v>44146.11681712963</v>
      </c>
      <c r="E6984" s="1">
        <v>44146.11478009259</v>
      </c>
      <c r="F6984" s="1">
        <v>44146.118750000001</v>
      </c>
      <c r="G6984">
        <v>4120</v>
      </c>
    </row>
    <row r="6985" spans="1:10" x14ac:dyDescent="0.15">
      <c r="A6985" t="s">
        <v>1246</v>
      </c>
      <c r="B6985" t="s">
        <v>11</v>
      </c>
      <c r="C6985" t="s">
        <v>18</v>
      </c>
      <c r="D6985" s="1">
        <v>44146.119050925918</v>
      </c>
      <c r="E6985" s="1">
        <v>44146.115902777783</v>
      </c>
      <c r="F6985" s="1">
        <v>44146.120844907397</v>
      </c>
      <c r="G6985">
        <v>2600</v>
      </c>
      <c r="H6985" t="s">
        <v>28</v>
      </c>
      <c r="I6985">
        <v>11.84</v>
      </c>
      <c r="J6985" s="1">
        <v>44146.12773148148</v>
      </c>
    </row>
    <row r="6986" spans="1:10" x14ac:dyDescent="0.15">
      <c r="A6986" t="s">
        <v>1247</v>
      </c>
      <c r="B6986" t="s">
        <v>11</v>
      </c>
      <c r="C6986" t="s">
        <v>13</v>
      </c>
      <c r="D6986" s="1">
        <v>44146.118761574071</v>
      </c>
      <c r="E6986" s="1">
        <v>44146.116087962961</v>
      </c>
      <c r="F6986" s="1">
        <v>44146.12060185185</v>
      </c>
      <c r="G6986">
        <v>5420</v>
      </c>
    </row>
    <row r="6987" spans="1:10" x14ac:dyDescent="0.15">
      <c r="A6987" t="s">
        <v>1247</v>
      </c>
      <c r="B6987" t="s">
        <v>11</v>
      </c>
      <c r="C6987" t="s">
        <v>53</v>
      </c>
      <c r="D6987" s="1">
        <v>44146.120833333327</v>
      </c>
      <c r="E6987" s="1">
        <v>44146.116435185177</v>
      </c>
      <c r="F6987" s="1">
        <v>44146.122916666667</v>
      </c>
      <c r="G6987">
        <v>3580</v>
      </c>
      <c r="H6987" t="s">
        <v>15</v>
      </c>
      <c r="I6987">
        <v>9</v>
      </c>
      <c r="J6987" s="1">
        <v>44146.130509259259</v>
      </c>
    </row>
    <row r="6988" spans="1:10" x14ac:dyDescent="0.15">
      <c r="A6988" t="s">
        <v>1248</v>
      </c>
      <c r="B6988" t="s">
        <v>11</v>
      </c>
      <c r="C6988" t="s">
        <v>398</v>
      </c>
      <c r="D6988" s="1">
        <v>44146.125208333331</v>
      </c>
      <c r="E6988" s="1">
        <v>44146.116597222222</v>
      </c>
      <c r="F6988" s="1">
        <v>44146.126643518517</v>
      </c>
      <c r="G6988">
        <v>5260</v>
      </c>
    </row>
    <row r="6989" spans="1:10" x14ac:dyDescent="0.15">
      <c r="A6989" t="s">
        <v>1248</v>
      </c>
      <c r="B6989" t="s">
        <v>11</v>
      </c>
      <c r="C6989" t="s">
        <v>37</v>
      </c>
      <c r="D6989" s="1">
        <v>44146.128275462957</v>
      </c>
      <c r="H6989" t="s">
        <v>43</v>
      </c>
      <c r="I6989">
        <v>8.84</v>
      </c>
      <c r="J6989" s="1">
        <v>44146.131192129629</v>
      </c>
    </row>
    <row r="6990" spans="1:10" x14ac:dyDescent="0.15">
      <c r="A6990" t="s">
        <v>235</v>
      </c>
      <c r="B6990" t="s">
        <v>11</v>
      </c>
      <c r="C6990" t="s">
        <v>31</v>
      </c>
      <c r="D6990" s="1">
        <v>44146.129259259258</v>
      </c>
      <c r="E6990" s="1">
        <v>44146.128553240742</v>
      </c>
      <c r="F6990" s="1">
        <v>44146.130787037036</v>
      </c>
      <c r="G6990">
        <v>6760</v>
      </c>
    </row>
    <row r="6991" spans="1:10" x14ac:dyDescent="0.15">
      <c r="A6991" t="s">
        <v>235</v>
      </c>
      <c r="B6991" t="s">
        <v>11</v>
      </c>
      <c r="C6991" t="s">
        <v>27</v>
      </c>
      <c r="D6991" s="1">
        <v>44146.130960648137</v>
      </c>
      <c r="E6991" s="1">
        <v>44146.129953703698</v>
      </c>
      <c r="F6991" s="1">
        <v>44146.132638888892</v>
      </c>
      <c r="G6991">
        <v>1860</v>
      </c>
    </row>
    <row r="6992" spans="1:10" x14ac:dyDescent="0.15">
      <c r="A6992" t="s">
        <v>235</v>
      </c>
      <c r="B6992" t="s">
        <v>11</v>
      </c>
      <c r="C6992" t="s">
        <v>36</v>
      </c>
      <c r="D6992" s="1">
        <v>44146.132245370369</v>
      </c>
      <c r="E6992" s="1">
        <v>44146.130648148152</v>
      </c>
      <c r="F6992" s="1">
        <v>44146.134027777778</v>
      </c>
      <c r="G6992">
        <v>2740</v>
      </c>
      <c r="H6992" t="s">
        <v>23</v>
      </c>
      <c r="I6992">
        <v>11.36</v>
      </c>
      <c r="J6992" s="1">
        <v>44146.134675925918</v>
      </c>
    </row>
    <row r="6993" spans="1:10" x14ac:dyDescent="0.15">
      <c r="A6993" t="s">
        <v>480</v>
      </c>
      <c r="B6993" t="s">
        <v>11</v>
      </c>
      <c r="C6993" t="s">
        <v>691</v>
      </c>
      <c r="D6993" s="1">
        <v>44146.133784722217</v>
      </c>
      <c r="E6993" s="1">
        <v>44146.132314814808</v>
      </c>
      <c r="F6993" s="1">
        <v>44146.137280092589</v>
      </c>
      <c r="G6993">
        <v>5800</v>
      </c>
    </row>
    <row r="6994" spans="1:10" x14ac:dyDescent="0.15">
      <c r="A6994" t="s">
        <v>480</v>
      </c>
      <c r="B6994" t="s">
        <v>11</v>
      </c>
      <c r="C6994" t="s">
        <v>14</v>
      </c>
      <c r="D6994" s="1">
        <v>44146.138414351852</v>
      </c>
    </row>
    <row r="6995" spans="1:10" x14ac:dyDescent="0.15">
      <c r="A6995" t="s">
        <v>480</v>
      </c>
      <c r="B6995" t="s">
        <v>11</v>
      </c>
      <c r="C6995" t="s">
        <v>45</v>
      </c>
      <c r="D6995" s="1">
        <v>44146.142314814817</v>
      </c>
      <c r="E6995" s="1">
        <v>44146.141134259262</v>
      </c>
      <c r="F6995" s="1">
        <v>44146.145381944443</v>
      </c>
      <c r="G6995">
        <v>2600</v>
      </c>
      <c r="H6995" t="s">
        <v>40</v>
      </c>
      <c r="I6995">
        <v>11.35</v>
      </c>
      <c r="J6995" s="1">
        <v>44146.145104166673</v>
      </c>
    </row>
    <row r="6996" spans="1:10" x14ac:dyDescent="0.15">
      <c r="A6996" t="s">
        <v>245</v>
      </c>
      <c r="B6996" t="s">
        <v>11</v>
      </c>
      <c r="C6996" t="s">
        <v>30</v>
      </c>
      <c r="D6996" s="1">
        <v>44146.134837962964</v>
      </c>
      <c r="E6996" s="1">
        <v>44146.133090277777</v>
      </c>
      <c r="F6996" s="1">
        <v>44146.137280092589</v>
      </c>
      <c r="G6996">
        <v>3140</v>
      </c>
    </row>
    <row r="6997" spans="1:10" x14ac:dyDescent="0.15">
      <c r="A6997" t="s">
        <v>245</v>
      </c>
      <c r="B6997" t="s">
        <v>11</v>
      </c>
      <c r="C6997" t="s">
        <v>1249</v>
      </c>
      <c r="D6997" s="1">
        <v>44146.14234953704</v>
      </c>
      <c r="E6997" s="1">
        <v>44146.140960648147</v>
      </c>
      <c r="F6997" s="1">
        <v>44146.145138888889</v>
      </c>
      <c r="G6997">
        <v>2500</v>
      </c>
    </row>
    <row r="6998" spans="1:10" x14ac:dyDescent="0.15">
      <c r="A6998" t="s">
        <v>245</v>
      </c>
      <c r="B6998" t="s">
        <v>11</v>
      </c>
      <c r="C6998" t="s">
        <v>57</v>
      </c>
      <c r="D6998" s="1">
        <v>44146.148831018523</v>
      </c>
      <c r="E6998" s="1">
        <v>44146.148032407407</v>
      </c>
      <c r="F6998" s="1">
        <v>44146.15047453704</v>
      </c>
      <c r="G6998">
        <v>3720</v>
      </c>
      <c r="H6998" t="s">
        <v>28</v>
      </c>
      <c r="I6998">
        <v>9.36</v>
      </c>
      <c r="J6998" s="1">
        <v>44146.154606481483</v>
      </c>
    </row>
    <row r="6999" spans="1:10" x14ac:dyDescent="0.15">
      <c r="A6999" t="s">
        <v>1192</v>
      </c>
      <c r="B6999" t="s">
        <v>11</v>
      </c>
      <c r="C6999" t="s">
        <v>562</v>
      </c>
      <c r="D6999" s="1">
        <v>44146.142430555563</v>
      </c>
      <c r="E6999" s="1">
        <v>44146.141562500001</v>
      </c>
      <c r="F6999" s="1">
        <v>44146.144687499997</v>
      </c>
      <c r="G6999">
        <v>2000</v>
      </c>
    </row>
    <row r="7000" spans="1:10" x14ac:dyDescent="0.15">
      <c r="A7000" t="s">
        <v>1192</v>
      </c>
      <c r="B7000" t="s">
        <v>11</v>
      </c>
      <c r="C7000" t="s">
        <v>76</v>
      </c>
      <c r="D7000" s="1">
        <v>44146.145775462966</v>
      </c>
      <c r="E7000" s="1">
        <v>44146.144988425927</v>
      </c>
      <c r="F7000" s="1">
        <v>44146.148159722223</v>
      </c>
      <c r="G7000">
        <v>4460</v>
      </c>
    </row>
    <row r="7001" spans="1:10" x14ac:dyDescent="0.15">
      <c r="A7001" t="s">
        <v>1192</v>
      </c>
      <c r="B7001" t="s">
        <v>11</v>
      </c>
      <c r="C7001" t="s">
        <v>32</v>
      </c>
      <c r="D7001" s="1">
        <v>44146.150983796288</v>
      </c>
      <c r="E7001" s="1">
        <v>44146.150034722217</v>
      </c>
      <c r="F7001" s="1">
        <v>44146.152569444443</v>
      </c>
      <c r="G7001">
        <v>640</v>
      </c>
    </row>
    <row r="7002" spans="1:10" x14ac:dyDescent="0.15">
      <c r="A7002" t="s">
        <v>1192</v>
      </c>
      <c r="B7002" t="s">
        <v>11</v>
      </c>
      <c r="C7002" t="s">
        <v>36</v>
      </c>
      <c r="D7002" s="1">
        <v>44146.152557870373</v>
      </c>
      <c r="E7002" s="1">
        <v>44146.15111111111</v>
      </c>
      <c r="F7002" s="1">
        <v>44146.154641203713</v>
      </c>
      <c r="G7002">
        <v>2840</v>
      </c>
      <c r="H7002" t="s">
        <v>15</v>
      </c>
      <c r="I7002">
        <v>9.94</v>
      </c>
      <c r="J7002" s="1">
        <v>44146.156134259261</v>
      </c>
    </row>
    <row r="7003" spans="1:10" x14ac:dyDescent="0.15">
      <c r="A7003" t="s">
        <v>962</v>
      </c>
      <c r="B7003" t="s">
        <v>11</v>
      </c>
      <c r="C7003" t="s">
        <v>39</v>
      </c>
      <c r="D7003" s="1">
        <v>44146.143564814818</v>
      </c>
      <c r="E7003" s="1">
        <v>44146.14267361111</v>
      </c>
      <c r="F7003" s="1">
        <v>44146.146562499998</v>
      </c>
      <c r="G7003">
        <v>2540</v>
      </c>
    </row>
    <row r="7004" spans="1:10" x14ac:dyDescent="0.15">
      <c r="A7004" t="s">
        <v>962</v>
      </c>
      <c r="B7004" t="s">
        <v>11</v>
      </c>
      <c r="C7004" t="s">
        <v>409</v>
      </c>
      <c r="D7004" s="1">
        <v>44146.150057870371</v>
      </c>
      <c r="E7004" s="1">
        <v>44146.149351851847</v>
      </c>
      <c r="F7004" s="1">
        <v>44146.151863425926</v>
      </c>
      <c r="G7004">
        <v>1580</v>
      </c>
    </row>
    <row r="7005" spans="1:10" x14ac:dyDescent="0.15">
      <c r="A7005" t="s">
        <v>962</v>
      </c>
      <c r="B7005" t="s">
        <v>11</v>
      </c>
      <c r="C7005" t="s">
        <v>693</v>
      </c>
      <c r="D7005" s="1">
        <v>44146.151574074072</v>
      </c>
      <c r="E7005" s="1">
        <v>44146.150289351863</v>
      </c>
      <c r="F7005" s="1">
        <v>44146.154178240737</v>
      </c>
      <c r="G7005">
        <v>640</v>
      </c>
    </row>
    <row r="7006" spans="1:10" x14ac:dyDescent="0.15">
      <c r="A7006" t="s">
        <v>962</v>
      </c>
      <c r="B7006" t="s">
        <v>11</v>
      </c>
      <c r="C7006" t="s">
        <v>18</v>
      </c>
      <c r="D7006" s="1">
        <v>44146.15384259259</v>
      </c>
      <c r="E7006" s="1">
        <v>44146.152430555558</v>
      </c>
      <c r="F7006" s="1">
        <v>44146.155104166668</v>
      </c>
      <c r="G7006">
        <v>1320</v>
      </c>
    </row>
    <row r="7007" spans="1:10" x14ac:dyDescent="0.15">
      <c r="A7007" t="s">
        <v>962</v>
      </c>
      <c r="B7007" t="s">
        <v>11</v>
      </c>
      <c r="C7007" t="s">
        <v>46</v>
      </c>
      <c r="D7007" s="1">
        <v>44146.157210648147</v>
      </c>
      <c r="E7007" s="1">
        <v>44146.156504629631</v>
      </c>
      <c r="F7007" s="1">
        <v>44146.159039351849</v>
      </c>
      <c r="G7007">
        <v>540</v>
      </c>
    </row>
    <row r="7008" spans="1:10" x14ac:dyDescent="0.15">
      <c r="A7008" t="s">
        <v>962</v>
      </c>
      <c r="B7008" t="s">
        <v>11</v>
      </c>
      <c r="C7008" t="s">
        <v>37</v>
      </c>
      <c r="D7008" s="1">
        <v>44146.16028935185</v>
      </c>
      <c r="E7008" s="1">
        <v>44146.158935185187</v>
      </c>
      <c r="F7008" s="1">
        <v>44146.162743055553</v>
      </c>
      <c r="G7008">
        <v>2660</v>
      </c>
      <c r="H7008" t="s">
        <v>43</v>
      </c>
      <c r="I7008">
        <v>9.2799999999999994</v>
      </c>
      <c r="J7008" s="1">
        <v>44146.166620370372</v>
      </c>
    </row>
    <row r="7009" spans="1:10" x14ac:dyDescent="0.15">
      <c r="A7009" t="s">
        <v>580</v>
      </c>
      <c r="B7009" t="s">
        <v>11</v>
      </c>
      <c r="C7009" t="s">
        <v>804</v>
      </c>
      <c r="D7009" s="1">
        <v>44146.15179398148</v>
      </c>
      <c r="E7009" s="1">
        <v>44146.150949074072</v>
      </c>
      <c r="F7009" s="1">
        <v>44146.153240740743</v>
      </c>
      <c r="G7009">
        <v>3400</v>
      </c>
    </row>
    <row r="7010" spans="1:10" x14ac:dyDescent="0.15">
      <c r="A7010" t="s">
        <v>580</v>
      </c>
      <c r="B7010" t="s">
        <v>11</v>
      </c>
      <c r="C7010" t="s">
        <v>801</v>
      </c>
      <c r="D7010" s="1">
        <v>44146.154085648152</v>
      </c>
      <c r="E7010" s="1">
        <v>44146.152685185189</v>
      </c>
      <c r="F7010" s="1">
        <v>44146.155555555553</v>
      </c>
      <c r="G7010">
        <v>4100</v>
      </c>
    </row>
    <row r="7011" spans="1:10" x14ac:dyDescent="0.15">
      <c r="A7011" t="s">
        <v>580</v>
      </c>
      <c r="B7011" t="s">
        <v>11</v>
      </c>
      <c r="C7011" t="s">
        <v>108</v>
      </c>
      <c r="D7011" s="1">
        <v>44146.158865740741</v>
      </c>
      <c r="E7011" s="1">
        <v>44146.158043981479</v>
      </c>
      <c r="F7011" s="1">
        <v>44146.16134259259</v>
      </c>
      <c r="G7011">
        <v>3400</v>
      </c>
      <c r="H7011" t="s">
        <v>23</v>
      </c>
      <c r="I7011">
        <v>10.9</v>
      </c>
      <c r="J7011" s="1">
        <v>44146.163136574083</v>
      </c>
    </row>
    <row r="7012" spans="1:10" x14ac:dyDescent="0.15">
      <c r="A7012" t="s">
        <v>682</v>
      </c>
      <c r="B7012" t="s">
        <v>11</v>
      </c>
      <c r="C7012" t="s">
        <v>52</v>
      </c>
      <c r="D7012" s="1">
        <v>44146.156377314823</v>
      </c>
      <c r="E7012" s="1">
        <v>44146.15552083333</v>
      </c>
      <c r="F7012" s="1">
        <v>44146.157893518517</v>
      </c>
      <c r="G7012">
        <v>4460</v>
      </c>
    </row>
    <row r="7013" spans="1:10" x14ac:dyDescent="0.15">
      <c r="A7013" t="s">
        <v>682</v>
      </c>
      <c r="B7013" t="s">
        <v>11</v>
      </c>
      <c r="C7013" t="s">
        <v>35</v>
      </c>
      <c r="D7013" s="1">
        <v>44146.161064814813</v>
      </c>
      <c r="E7013" s="1">
        <v>44146.160312499997</v>
      </c>
      <c r="F7013" s="1">
        <v>44146.164351851847</v>
      </c>
      <c r="G7013">
        <v>1700</v>
      </c>
    </row>
    <row r="7014" spans="1:10" x14ac:dyDescent="0.15">
      <c r="A7014" t="s">
        <v>682</v>
      </c>
      <c r="B7014" t="s">
        <v>11</v>
      </c>
      <c r="C7014" t="s">
        <v>395</v>
      </c>
      <c r="D7014" s="1">
        <v>44146.163912037038</v>
      </c>
      <c r="E7014" s="1">
        <v>44146.161504629628</v>
      </c>
      <c r="F7014" s="1">
        <v>44146.166215277779</v>
      </c>
      <c r="G7014">
        <v>1840</v>
      </c>
    </row>
    <row r="7015" spans="1:10" x14ac:dyDescent="0.15">
      <c r="A7015" t="s">
        <v>682</v>
      </c>
      <c r="B7015" t="s">
        <v>11</v>
      </c>
      <c r="C7015" t="s">
        <v>694</v>
      </c>
      <c r="D7015" s="1">
        <v>44146.165914351863</v>
      </c>
      <c r="E7015" s="1">
        <v>44146.163668981477</v>
      </c>
      <c r="F7015" s="1">
        <v>44146.611631944441</v>
      </c>
      <c r="G7015">
        <v>40</v>
      </c>
    </row>
    <row r="7016" spans="1:10" x14ac:dyDescent="0.15">
      <c r="A7016" t="s">
        <v>682</v>
      </c>
      <c r="B7016" t="s">
        <v>11</v>
      </c>
      <c r="C7016" t="s">
        <v>65</v>
      </c>
      <c r="D7016" s="1">
        <v>44146.185231481482</v>
      </c>
      <c r="E7016" s="1">
        <v>44146.182754629634</v>
      </c>
      <c r="F7016" s="1">
        <v>44146.187268518523</v>
      </c>
      <c r="G7016">
        <v>500</v>
      </c>
    </row>
    <row r="7017" spans="1:10" x14ac:dyDescent="0.15">
      <c r="A7017" t="s">
        <v>682</v>
      </c>
      <c r="B7017" t="s">
        <v>11</v>
      </c>
      <c r="C7017" t="s">
        <v>417</v>
      </c>
      <c r="D7017" s="1">
        <v>44146.182476851849</v>
      </c>
      <c r="E7017" s="1">
        <v>44146.182384259257</v>
      </c>
      <c r="F7017" s="1">
        <v>44146.192152777781</v>
      </c>
      <c r="G7017">
        <v>3420</v>
      </c>
      <c r="H7017" t="s">
        <v>40</v>
      </c>
      <c r="I7017">
        <v>11.76</v>
      </c>
      <c r="J7017" s="1">
        <v>44146.188148148147</v>
      </c>
    </row>
    <row r="7018" spans="1:10" x14ac:dyDescent="0.15">
      <c r="A7018" t="s">
        <v>1183</v>
      </c>
      <c r="B7018" t="s">
        <v>11</v>
      </c>
      <c r="C7018" t="s">
        <v>1250</v>
      </c>
      <c r="D7018" s="1">
        <v>44146.162939814807</v>
      </c>
      <c r="E7018" s="1">
        <v>44146.161898148152</v>
      </c>
      <c r="F7018" s="1">
        <v>44146.16505787037</v>
      </c>
      <c r="G7018">
        <v>2900</v>
      </c>
    </row>
    <row r="7019" spans="1:10" x14ac:dyDescent="0.15">
      <c r="A7019" t="s">
        <v>1183</v>
      </c>
      <c r="B7019" t="s">
        <v>11</v>
      </c>
      <c r="C7019" t="s">
        <v>39</v>
      </c>
      <c r="D7019" s="1">
        <v>44146.164756944447</v>
      </c>
      <c r="E7019" s="1">
        <v>44146.162870370368</v>
      </c>
      <c r="F7019" s="1">
        <v>44146.167199074072</v>
      </c>
      <c r="G7019">
        <v>2560</v>
      </c>
    </row>
    <row r="7020" spans="1:10" x14ac:dyDescent="0.15">
      <c r="A7020" t="s">
        <v>1183</v>
      </c>
      <c r="B7020" t="s">
        <v>11</v>
      </c>
      <c r="C7020" t="s">
        <v>13</v>
      </c>
      <c r="D7020" s="1">
        <v>44146.16747685185</v>
      </c>
      <c r="E7020" s="1">
        <v>44146.165671296287</v>
      </c>
      <c r="F7020" s="1">
        <v>44146.169456018521</v>
      </c>
      <c r="G7020">
        <v>5500</v>
      </c>
      <c r="H7020" t="s">
        <v>15</v>
      </c>
      <c r="I7020">
        <v>10.96</v>
      </c>
      <c r="J7020" s="1">
        <v>44146.170092592591</v>
      </c>
    </row>
    <row r="7021" spans="1:10" x14ac:dyDescent="0.15">
      <c r="A7021" t="s">
        <v>1000</v>
      </c>
      <c r="B7021" t="s">
        <v>11</v>
      </c>
      <c r="C7021" t="s">
        <v>17</v>
      </c>
      <c r="D7021" s="1">
        <v>44146.162962962961</v>
      </c>
      <c r="E7021" s="1">
        <v>44146.161736111113</v>
      </c>
      <c r="F7021" s="1">
        <v>44146.164594907408</v>
      </c>
      <c r="G7021">
        <v>1940</v>
      </c>
    </row>
    <row r="7022" spans="1:10" x14ac:dyDescent="0.15">
      <c r="A7022" t="s">
        <v>1000</v>
      </c>
      <c r="B7022" t="s">
        <v>11</v>
      </c>
      <c r="C7022" t="s">
        <v>1251</v>
      </c>
      <c r="D7022" s="1">
        <v>44146.164398148147</v>
      </c>
      <c r="E7022" s="1">
        <v>44146.163495370369</v>
      </c>
      <c r="F7022" s="1">
        <v>44146.168564814812</v>
      </c>
      <c r="G7022">
        <v>2520</v>
      </c>
    </row>
    <row r="7023" spans="1:10" x14ac:dyDescent="0.15">
      <c r="A7023" t="s">
        <v>1000</v>
      </c>
      <c r="B7023" t="s">
        <v>11</v>
      </c>
      <c r="C7023" t="s">
        <v>32</v>
      </c>
      <c r="D7023" s="1">
        <v>44146.168032407397</v>
      </c>
      <c r="E7023" s="1">
        <v>44146.165208333332</v>
      </c>
      <c r="F7023" s="1">
        <v>44146.169930555552</v>
      </c>
      <c r="G7023">
        <v>3140</v>
      </c>
    </row>
    <row r="7024" spans="1:10" x14ac:dyDescent="0.15">
      <c r="A7024" t="s">
        <v>1000</v>
      </c>
      <c r="B7024" t="s">
        <v>11</v>
      </c>
      <c r="C7024" t="s">
        <v>806</v>
      </c>
      <c r="D7024" s="1">
        <v>44146.176990740743</v>
      </c>
      <c r="E7024" s="1">
        <v>44146.17596064815</v>
      </c>
      <c r="F7024" s="1">
        <v>44146.179166666669</v>
      </c>
      <c r="G7024">
        <v>3640</v>
      </c>
      <c r="H7024" t="s">
        <v>28</v>
      </c>
      <c r="I7024">
        <v>11.24</v>
      </c>
      <c r="J7024" s="1">
        <v>44146.19091435185</v>
      </c>
    </row>
    <row r="7025" spans="1:10" x14ac:dyDescent="0.15">
      <c r="A7025" t="s">
        <v>609</v>
      </c>
      <c r="B7025" t="s">
        <v>11</v>
      </c>
      <c r="C7025" t="s">
        <v>22</v>
      </c>
      <c r="D7025" s="1">
        <v>44146.167939814812</v>
      </c>
      <c r="E7025" s="1">
        <v>44146.166655092587</v>
      </c>
      <c r="F7025" s="1">
        <v>44146.169675925928</v>
      </c>
      <c r="G7025">
        <v>6520</v>
      </c>
    </row>
    <row r="7026" spans="1:10" x14ac:dyDescent="0.15">
      <c r="A7026" t="s">
        <v>609</v>
      </c>
      <c r="B7026" t="s">
        <v>11</v>
      </c>
      <c r="C7026" t="s">
        <v>402</v>
      </c>
      <c r="D7026" s="1">
        <v>44146.169722222221</v>
      </c>
      <c r="E7026" s="1">
        <v>44146.166851851849</v>
      </c>
      <c r="F7026" s="1">
        <v>44146.172013888892</v>
      </c>
      <c r="G7026">
        <v>5920</v>
      </c>
      <c r="H7026" t="s">
        <v>23</v>
      </c>
      <c r="I7026">
        <v>12.44</v>
      </c>
      <c r="J7026" s="1">
        <v>44146.175486111111</v>
      </c>
    </row>
    <row r="7027" spans="1:10" x14ac:dyDescent="0.15">
      <c r="A7027" t="s">
        <v>977</v>
      </c>
      <c r="B7027" t="s">
        <v>11</v>
      </c>
      <c r="C7027" t="s">
        <v>36</v>
      </c>
      <c r="D7027" s="1">
        <v>44146.177407407413</v>
      </c>
      <c r="E7027" s="1">
        <v>44146.176111111112</v>
      </c>
      <c r="F7027" s="1">
        <v>44146.178946759261</v>
      </c>
      <c r="G7027">
        <v>320</v>
      </c>
    </row>
    <row r="7028" spans="1:10" x14ac:dyDescent="0.15">
      <c r="A7028" t="s">
        <v>977</v>
      </c>
      <c r="B7028" t="s">
        <v>11</v>
      </c>
      <c r="C7028" t="s">
        <v>398</v>
      </c>
      <c r="D7028" s="1">
        <v>44146.179583333331</v>
      </c>
      <c r="E7028" s="1">
        <v>44146.178449074083</v>
      </c>
      <c r="F7028" s="1">
        <v>44146.181018518517</v>
      </c>
      <c r="G7028">
        <v>4820</v>
      </c>
    </row>
    <row r="7029" spans="1:10" x14ac:dyDescent="0.15">
      <c r="A7029" t="s">
        <v>977</v>
      </c>
      <c r="B7029" t="s">
        <v>11</v>
      </c>
      <c r="C7029" t="s">
        <v>45</v>
      </c>
      <c r="D7029" s="1">
        <v>44146.181226851862</v>
      </c>
      <c r="E7029" s="1">
        <v>44146.180312500001</v>
      </c>
      <c r="F7029" s="1">
        <v>44146.183125000003</v>
      </c>
      <c r="G7029">
        <v>1660</v>
      </c>
    </row>
    <row r="7030" spans="1:10" x14ac:dyDescent="0.15">
      <c r="A7030" t="s">
        <v>977</v>
      </c>
      <c r="B7030" t="s">
        <v>11</v>
      </c>
      <c r="C7030" t="s">
        <v>32</v>
      </c>
      <c r="D7030" s="1">
        <v>44146.184675925928</v>
      </c>
      <c r="E7030" s="1">
        <v>44146.183067129627</v>
      </c>
      <c r="F7030" s="1">
        <v>44146.186342592591</v>
      </c>
      <c r="G7030">
        <v>3200</v>
      </c>
      <c r="H7030" t="s">
        <v>15</v>
      </c>
      <c r="I7030">
        <v>10</v>
      </c>
      <c r="J7030" s="1">
        <v>44146.187442129631</v>
      </c>
    </row>
    <row r="7031" spans="1:10" x14ac:dyDescent="0.15">
      <c r="A7031" t="s">
        <v>629</v>
      </c>
      <c r="B7031" t="s">
        <v>11</v>
      </c>
      <c r="C7031" t="s">
        <v>58</v>
      </c>
      <c r="D7031" s="1">
        <v>44146.178495370368</v>
      </c>
      <c r="E7031" s="1">
        <v>44146.177233796298</v>
      </c>
      <c r="F7031" s="1">
        <v>44146.181250000001</v>
      </c>
      <c r="G7031">
        <v>2080</v>
      </c>
    </row>
    <row r="7032" spans="1:10" x14ac:dyDescent="0.15">
      <c r="A7032" t="s">
        <v>629</v>
      </c>
      <c r="B7032" t="s">
        <v>11</v>
      </c>
      <c r="C7032" t="s">
        <v>61</v>
      </c>
      <c r="D7032" s="1">
        <v>44146.181608796287</v>
      </c>
      <c r="E7032" s="1">
        <v>44146.18072916667</v>
      </c>
      <c r="F7032" s="1">
        <v>44146.184259259258</v>
      </c>
      <c r="G7032">
        <v>1260</v>
      </c>
    </row>
    <row r="7033" spans="1:10" x14ac:dyDescent="0.15">
      <c r="A7033" t="s">
        <v>629</v>
      </c>
      <c r="B7033" t="s">
        <v>11</v>
      </c>
      <c r="C7033" t="s">
        <v>808</v>
      </c>
      <c r="D7033" s="1">
        <v>44146.192731481482</v>
      </c>
      <c r="E7033" s="1">
        <v>44146.190266203703</v>
      </c>
      <c r="F7033" s="1">
        <v>44146.195150462961</v>
      </c>
      <c r="G7033">
        <v>6180</v>
      </c>
    </row>
    <row r="7034" spans="1:10" x14ac:dyDescent="0.15">
      <c r="A7034" t="s">
        <v>629</v>
      </c>
      <c r="B7034" t="s">
        <v>11</v>
      </c>
      <c r="C7034" t="s">
        <v>47</v>
      </c>
      <c r="D7034" s="1">
        <v>44146.195162037038</v>
      </c>
      <c r="E7034" s="1">
        <v>44146.192094907397</v>
      </c>
      <c r="F7034" s="1">
        <v>44146.197002314817</v>
      </c>
      <c r="G7034">
        <v>2340</v>
      </c>
      <c r="H7034" t="s">
        <v>43</v>
      </c>
      <c r="I7034">
        <v>11.86</v>
      </c>
      <c r="J7034" s="1">
        <v>44146.199247685188</v>
      </c>
    </row>
    <row r="7035" spans="1:10" x14ac:dyDescent="0.15">
      <c r="A7035" t="s">
        <v>891</v>
      </c>
      <c r="B7035" t="s">
        <v>11</v>
      </c>
      <c r="C7035" t="s">
        <v>1250</v>
      </c>
      <c r="D7035" s="1">
        <v>44146.180266203701</v>
      </c>
      <c r="E7035" s="1">
        <v>44146.17931712963</v>
      </c>
      <c r="F7035" s="1">
        <v>44146.182199074072</v>
      </c>
      <c r="G7035">
        <v>3420</v>
      </c>
    </row>
    <row r="7036" spans="1:10" x14ac:dyDescent="0.15">
      <c r="A7036" t="s">
        <v>891</v>
      </c>
      <c r="B7036" t="s">
        <v>11</v>
      </c>
      <c r="C7036" t="s">
        <v>39</v>
      </c>
      <c r="D7036" s="1">
        <v>44146.185717592591</v>
      </c>
      <c r="E7036" s="1">
        <v>44146.184201388889</v>
      </c>
      <c r="F7036" s="1">
        <v>44146.18986111111</v>
      </c>
      <c r="G7036">
        <v>3620</v>
      </c>
    </row>
    <row r="7037" spans="1:10" x14ac:dyDescent="0.15">
      <c r="A7037" t="s">
        <v>891</v>
      </c>
      <c r="B7037" t="s">
        <v>11</v>
      </c>
      <c r="C7037" t="s">
        <v>18</v>
      </c>
      <c r="D7037" s="1">
        <v>44146.189837962957</v>
      </c>
      <c r="E7037" s="1">
        <v>44146.188391203701</v>
      </c>
      <c r="F7037" s="1">
        <v>44146.190983796303</v>
      </c>
      <c r="G7037">
        <v>1840</v>
      </c>
    </row>
    <row r="7038" spans="1:10" x14ac:dyDescent="0.15">
      <c r="A7038" t="s">
        <v>891</v>
      </c>
      <c r="B7038" t="s">
        <v>11</v>
      </c>
      <c r="C7038" t="s">
        <v>50</v>
      </c>
      <c r="D7038" s="1">
        <v>44146.192048611112</v>
      </c>
      <c r="E7038" s="1">
        <v>44146.190532407411</v>
      </c>
      <c r="F7038" s="1">
        <v>44146.193761574083</v>
      </c>
      <c r="G7038">
        <v>2620</v>
      </c>
    </row>
    <row r="7039" spans="1:10" x14ac:dyDescent="0.15">
      <c r="A7039" t="s">
        <v>891</v>
      </c>
      <c r="B7039" t="s">
        <v>11</v>
      </c>
      <c r="C7039" t="s">
        <v>567</v>
      </c>
      <c r="D7039" s="1">
        <v>44146.194340277783</v>
      </c>
      <c r="E7039" s="1">
        <v>44146.190960648149</v>
      </c>
      <c r="F7039" s="1">
        <v>44146.197002314817</v>
      </c>
      <c r="G7039">
        <v>840</v>
      </c>
    </row>
    <row r="7040" spans="1:10" x14ac:dyDescent="0.15">
      <c r="A7040" t="s">
        <v>891</v>
      </c>
      <c r="B7040" t="s">
        <v>11</v>
      </c>
      <c r="C7040" t="s">
        <v>54</v>
      </c>
      <c r="D7040" s="1">
        <v>44146.196574074071</v>
      </c>
      <c r="E7040" s="1">
        <v>44146.193055555559</v>
      </c>
      <c r="F7040" s="1">
        <v>44146.198622685188</v>
      </c>
      <c r="G7040">
        <v>780</v>
      </c>
      <c r="H7040" t="s">
        <v>23</v>
      </c>
      <c r="I7040">
        <v>13.12</v>
      </c>
      <c r="J7040" s="1">
        <v>44146.198518518519</v>
      </c>
    </row>
    <row r="7041" spans="1:10" x14ac:dyDescent="0.15">
      <c r="A7041" t="s">
        <v>1252</v>
      </c>
      <c r="B7041" t="s">
        <v>11</v>
      </c>
      <c r="C7041" t="s">
        <v>691</v>
      </c>
      <c r="D7041" s="1">
        <v>44146.190833333327</v>
      </c>
      <c r="E7041" s="1">
        <v>44146.178715277783</v>
      </c>
      <c r="F7041" s="1">
        <v>44146.193055555559</v>
      </c>
      <c r="G7041">
        <v>11400</v>
      </c>
    </row>
    <row r="7042" spans="1:10" x14ac:dyDescent="0.15">
      <c r="A7042" t="s">
        <v>1252</v>
      </c>
      <c r="B7042" t="s">
        <v>11</v>
      </c>
      <c r="C7042" t="s">
        <v>1253</v>
      </c>
      <c r="D7042" s="1">
        <v>44146.192233796297</v>
      </c>
    </row>
    <row r="7043" spans="1:10" x14ac:dyDescent="0.15">
      <c r="A7043" t="s">
        <v>1252</v>
      </c>
      <c r="B7043" t="s">
        <v>11</v>
      </c>
      <c r="C7043" t="s">
        <v>719</v>
      </c>
      <c r="D7043" s="1">
        <v>44146.19332175926</v>
      </c>
      <c r="E7043" s="1">
        <v>44146.186469907407</v>
      </c>
      <c r="F7043" s="1">
        <v>44146.195381944453</v>
      </c>
      <c r="G7043">
        <v>2320</v>
      </c>
    </row>
    <row r="7044" spans="1:10" x14ac:dyDescent="0.15">
      <c r="A7044" t="s">
        <v>1252</v>
      </c>
      <c r="B7044" t="s">
        <v>11</v>
      </c>
      <c r="C7044" t="s">
        <v>1254</v>
      </c>
      <c r="D7044" s="1">
        <v>44146.194525462961</v>
      </c>
      <c r="E7044" s="1">
        <v>44146.189166666663</v>
      </c>
      <c r="F7044" s="1">
        <v>44146.196539351848</v>
      </c>
      <c r="G7044">
        <v>1820</v>
      </c>
      <c r="H7044" t="s">
        <v>705</v>
      </c>
      <c r="I7044">
        <v>19.34</v>
      </c>
      <c r="J7044" s="1">
        <v>44146.195775462962</v>
      </c>
    </row>
    <row r="7045" spans="1:10" x14ac:dyDescent="0.15">
      <c r="A7045" t="s">
        <v>978</v>
      </c>
      <c r="B7045" t="s">
        <v>11</v>
      </c>
      <c r="C7045" t="s">
        <v>69</v>
      </c>
      <c r="D7045" s="1">
        <v>44146.193391203713</v>
      </c>
      <c r="E7045" s="1">
        <v>44146.191261574073</v>
      </c>
      <c r="F7045" s="1">
        <v>44146.196539351848</v>
      </c>
      <c r="G7045">
        <v>6300</v>
      </c>
    </row>
    <row r="7046" spans="1:10" x14ac:dyDescent="0.15">
      <c r="A7046" t="s">
        <v>978</v>
      </c>
      <c r="B7046" t="s">
        <v>11</v>
      </c>
      <c r="C7046" t="s">
        <v>706</v>
      </c>
      <c r="D7046" s="1">
        <v>44146.196377314824</v>
      </c>
      <c r="E7046" s="1">
        <v>44146.19226851852</v>
      </c>
      <c r="F7046" s="1">
        <v>44146.198854166672</v>
      </c>
      <c r="G7046">
        <v>6720</v>
      </c>
      <c r="H7046" t="s">
        <v>40</v>
      </c>
      <c r="I7046">
        <v>13.02</v>
      </c>
      <c r="J7046" s="1">
        <v>44146.199930555558</v>
      </c>
    </row>
    <row r="7047" spans="1:10" x14ac:dyDescent="0.15">
      <c r="A7047" t="s">
        <v>1255</v>
      </c>
      <c r="B7047" t="s">
        <v>11</v>
      </c>
      <c r="C7047" t="s">
        <v>25</v>
      </c>
      <c r="D7047" s="1">
        <v>44146.196898148148</v>
      </c>
      <c r="E7047" s="1">
        <v>44146.192453703698</v>
      </c>
      <c r="F7047" s="1">
        <v>44146.19908564815</v>
      </c>
      <c r="G7047">
        <v>5100</v>
      </c>
    </row>
    <row r="7048" spans="1:10" x14ac:dyDescent="0.15">
      <c r="A7048" t="s">
        <v>1255</v>
      </c>
      <c r="B7048" t="s">
        <v>11</v>
      </c>
      <c r="C7048" t="s">
        <v>61</v>
      </c>
      <c r="D7048" s="1">
        <v>44146.198738425926</v>
      </c>
      <c r="E7048" s="1">
        <v>44146.19363425926</v>
      </c>
      <c r="F7048" s="1">
        <v>44146.200474537043</v>
      </c>
      <c r="G7048">
        <v>640</v>
      </c>
    </row>
    <row r="7049" spans="1:10" x14ac:dyDescent="0.15">
      <c r="A7049" t="s">
        <v>1255</v>
      </c>
      <c r="B7049" t="s">
        <v>11</v>
      </c>
      <c r="C7049" t="s">
        <v>35</v>
      </c>
      <c r="D7049" s="1">
        <v>44146.20008101852</v>
      </c>
      <c r="E7049" s="1">
        <v>44146.193807870368</v>
      </c>
      <c r="F7049" s="1">
        <v>44146.201631944437</v>
      </c>
      <c r="G7049">
        <v>620</v>
      </c>
    </row>
    <row r="7050" spans="1:10" x14ac:dyDescent="0.15">
      <c r="A7050" t="s">
        <v>1255</v>
      </c>
      <c r="B7050" t="s">
        <v>11</v>
      </c>
      <c r="C7050" t="s">
        <v>693</v>
      </c>
      <c r="D7050" s="1">
        <v>44146.201481481483</v>
      </c>
      <c r="E7050" s="1">
        <v>44146.194687499999</v>
      </c>
      <c r="F7050" s="1">
        <v>44146.204872685194</v>
      </c>
      <c r="G7050">
        <v>1040</v>
      </c>
    </row>
    <row r="7051" spans="1:10" x14ac:dyDescent="0.15">
      <c r="A7051" t="s">
        <v>1255</v>
      </c>
      <c r="B7051" t="s">
        <v>11</v>
      </c>
      <c r="C7051" t="s">
        <v>409</v>
      </c>
      <c r="D7051" s="1">
        <v>44146.204328703701</v>
      </c>
      <c r="E7051" s="1">
        <v>44146.196145833332</v>
      </c>
      <c r="F7051" s="1">
        <v>44146.206712962958</v>
      </c>
      <c r="G7051">
        <v>1020</v>
      </c>
    </row>
    <row r="7052" spans="1:10" x14ac:dyDescent="0.15">
      <c r="A7052" t="s">
        <v>1255</v>
      </c>
      <c r="B7052" t="s">
        <v>11</v>
      </c>
      <c r="C7052" t="s">
        <v>67</v>
      </c>
      <c r="D7052" s="1">
        <v>44146.206689814811</v>
      </c>
      <c r="E7052" s="1">
        <v>44146.201851851853</v>
      </c>
      <c r="F7052" s="1">
        <v>44146.212280092594</v>
      </c>
      <c r="G7052">
        <v>2040</v>
      </c>
      <c r="H7052" t="s">
        <v>15</v>
      </c>
      <c r="I7052">
        <v>10.46</v>
      </c>
      <c r="J7052" s="1">
        <v>44146.215925925928</v>
      </c>
    </row>
    <row r="7053" spans="1:10" x14ac:dyDescent="0.15">
      <c r="A7053" t="s">
        <v>605</v>
      </c>
      <c r="B7053" t="s">
        <v>11</v>
      </c>
      <c r="C7053" t="s">
        <v>30</v>
      </c>
      <c r="D7053" s="1">
        <v>44146.203784722216</v>
      </c>
      <c r="E7053" s="1">
        <v>44146.195509259262</v>
      </c>
      <c r="F7053" s="1">
        <v>44146.20648148148</v>
      </c>
      <c r="G7053">
        <v>2360</v>
      </c>
    </row>
    <row r="7054" spans="1:10" x14ac:dyDescent="0.15">
      <c r="A7054" t="s">
        <v>605</v>
      </c>
      <c r="B7054" t="s">
        <v>11</v>
      </c>
      <c r="C7054" t="s">
        <v>395</v>
      </c>
      <c r="D7054" s="1">
        <v>44146.205671296288</v>
      </c>
      <c r="E7054" s="1">
        <v>44146.19630787037</v>
      </c>
      <c r="F7054" s="1">
        <v>44146.208680555559</v>
      </c>
      <c r="G7054">
        <v>780</v>
      </c>
    </row>
    <row r="7055" spans="1:10" x14ac:dyDescent="0.15">
      <c r="A7055" t="s">
        <v>605</v>
      </c>
      <c r="B7055" t="s">
        <v>11</v>
      </c>
      <c r="C7055" t="s">
        <v>108</v>
      </c>
      <c r="D7055" s="1">
        <v>44146.208101851851</v>
      </c>
      <c r="E7055" s="1">
        <v>44146.199652777781</v>
      </c>
      <c r="F7055" s="1">
        <v>44146.210243055553</v>
      </c>
      <c r="G7055">
        <v>1940</v>
      </c>
    </row>
    <row r="7056" spans="1:10" x14ac:dyDescent="0.15">
      <c r="A7056" t="s">
        <v>605</v>
      </c>
      <c r="B7056" t="s">
        <v>11</v>
      </c>
      <c r="C7056" t="s">
        <v>36</v>
      </c>
      <c r="D7056" s="1">
        <v>44146.210138888891</v>
      </c>
      <c r="E7056" s="1">
        <v>44146.202025462961</v>
      </c>
      <c r="F7056" s="1">
        <v>44146.212280092594</v>
      </c>
      <c r="G7056">
        <v>2880</v>
      </c>
      <c r="H7056" t="s">
        <v>28</v>
      </c>
      <c r="I7056">
        <v>7.96</v>
      </c>
      <c r="J7056" s="1">
        <v>44146.214421296303</v>
      </c>
    </row>
    <row r="7057" spans="1:10" x14ac:dyDescent="0.15">
      <c r="A7057" t="s">
        <v>1184</v>
      </c>
      <c r="B7057" t="s">
        <v>11</v>
      </c>
      <c r="C7057" t="s">
        <v>53</v>
      </c>
      <c r="D7057" s="1">
        <v>44146.204074074078</v>
      </c>
      <c r="E7057" s="1">
        <v>44146.195983796293</v>
      </c>
      <c r="F7057" s="1">
        <v>44146.206250000003</v>
      </c>
      <c r="G7057">
        <v>3380</v>
      </c>
    </row>
    <row r="7058" spans="1:10" x14ac:dyDescent="0.15">
      <c r="A7058" t="s">
        <v>1184</v>
      </c>
      <c r="B7058" t="s">
        <v>11</v>
      </c>
      <c r="C7058" t="s">
        <v>191</v>
      </c>
      <c r="D7058" s="1">
        <v>44146.205439814818</v>
      </c>
      <c r="E7058" s="1">
        <v>44146.197951388887</v>
      </c>
      <c r="F7058" s="1">
        <v>44146.208344907413</v>
      </c>
      <c r="G7058">
        <v>5680</v>
      </c>
    </row>
    <row r="7059" spans="1:10" x14ac:dyDescent="0.15">
      <c r="A7059" t="s">
        <v>1184</v>
      </c>
      <c r="B7059" t="s">
        <v>11</v>
      </c>
      <c r="C7059" t="s">
        <v>74</v>
      </c>
      <c r="D7059" s="1">
        <v>44146.210196759261</v>
      </c>
      <c r="E7059" s="1">
        <v>44146.205243055563</v>
      </c>
      <c r="F7059" s="1">
        <v>44146.212060185193</v>
      </c>
      <c r="G7059">
        <v>1300</v>
      </c>
      <c r="H7059" t="s">
        <v>23</v>
      </c>
      <c r="I7059">
        <v>10.36</v>
      </c>
      <c r="J7059" s="1">
        <v>44146.213807870372</v>
      </c>
    </row>
    <row r="7060" spans="1:10" x14ac:dyDescent="0.15">
      <c r="A7060" t="s">
        <v>1256</v>
      </c>
      <c r="B7060" t="s">
        <v>11</v>
      </c>
      <c r="C7060" t="s">
        <v>37</v>
      </c>
      <c r="D7060" s="1">
        <v>44146.206250000003</v>
      </c>
      <c r="E7060" s="1">
        <v>44146.19809027778</v>
      </c>
      <c r="F7060" s="1">
        <v>44146.209097222221</v>
      </c>
      <c r="G7060">
        <v>1300</v>
      </c>
    </row>
    <row r="7061" spans="1:10" x14ac:dyDescent="0.15">
      <c r="A7061" t="s">
        <v>1256</v>
      </c>
      <c r="B7061" t="s">
        <v>11</v>
      </c>
      <c r="C7061" t="s">
        <v>379</v>
      </c>
      <c r="D7061" s="1">
        <v>44146.20884259259</v>
      </c>
      <c r="E7061" s="1">
        <v>44146.198506944442</v>
      </c>
      <c r="F7061" s="1">
        <v>44146.2108912037</v>
      </c>
      <c r="G7061">
        <v>2840</v>
      </c>
    </row>
    <row r="7062" spans="1:10" x14ac:dyDescent="0.15">
      <c r="A7062" t="s">
        <v>1256</v>
      </c>
      <c r="B7062" t="s">
        <v>11</v>
      </c>
      <c r="C7062" t="s">
        <v>379</v>
      </c>
      <c r="D7062" s="1">
        <v>44146.20884259259</v>
      </c>
      <c r="E7062" s="1">
        <v>44146.198506944442</v>
      </c>
      <c r="F7062" s="1">
        <v>44146.2108912037</v>
      </c>
      <c r="G7062">
        <v>2840</v>
      </c>
    </row>
    <row r="7063" spans="1:10" x14ac:dyDescent="0.15">
      <c r="A7063" t="s">
        <v>1256</v>
      </c>
      <c r="B7063" t="s">
        <v>11</v>
      </c>
      <c r="C7063" t="s">
        <v>42</v>
      </c>
      <c r="D7063" s="1">
        <v>44146.21125</v>
      </c>
      <c r="E7063" s="1">
        <v>44146.202407407407</v>
      </c>
      <c r="F7063" s="1">
        <v>44146.213437500002</v>
      </c>
      <c r="G7063">
        <v>4960</v>
      </c>
    </row>
    <row r="7064" spans="1:10" x14ac:dyDescent="0.15">
      <c r="A7064" t="s">
        <v>1256</v>
      </c>
      <c r="B7064" t="s">
        <v>11</v>
      </c>
      <c r="C7064" t="s">
        <v>86</v>
      </c>
      <c r="D7064" s="1">
        <v>44146.21634259259</v>
      </c>
      <c r="E7064" s="1">
        <v>44146.207152777781</v>
      </c>
      <c r="F7064" s="1">
        <v>44146.21806712963</v>
      </c>
      <c r="G7064">
        <v>1940</v>
      </c>
      <c r="H7064" t="s">
        <v>40</v>
      </c>
      <c r="I7064">
        <v>13.88</v>
      </c>
      <c r="J7064" s="1">
        <v>44146.220092592594</v>
      </c>
    </row>
    <row r="7065" spans="1:10" x14ac:dyDescent="0.15">
      <c r="A7065" t="s">
        <v>959</v>
      </c>
      <c r="B7065" t="s">
        <v>11</v>
      </c>
      <c r="C7065" t="s">
        <v>72</v>
      </c>
      <c r="D7065" s="1">
        <v>44146.212222222217</v>
      </c>
      <c r="E7065" s="1">
        <v>44146.204317129632</v>
      </c>
      <c r="F7065" s="1">
        <v>44146.215752314813</v>
      </c>
      <c r="G7065">
        <v>2520</v>
      </c>
    </row>
    <row r="7066" spans="1:10" x14ac:dyDescent="0.15">
      <c r="A7066" t="s">
        <v>959</v>
      </c>
      <c r="B7066" t="s">
        <v>11</v>
      </c>
      <c r="C7066" t="s">
        <v>1238</v>
      </c>
      <c r="D7066" s="1">
        <v>44146.215428240743</v>
      </c>
    </row>
    <row r="7067" spans="1:10" x14ac:dyDescent="0.15">
      <c r="A7067" t="s">
        <v>959</v>
      </c>
      <c r="B7067" t="s">
        <v>11</v>
      </c>
      <c r="C7067" t="s">
        <v>32</v>
      </c>
      <c r="D7067" s="1">
        <v>44146.216747685183</v>
      </c>
      <c r="E7067" s="1">
        <v>44146.20648148148</v>
      </c>
      <c r="F7067" s="1">
        <v>44146.219456018523</v>
      </c>
      <c r="G7067">
        <v>2720</v>
      </c>
      <c r="H7067" t="s">
        <v>43</v>
      </c>
      <c r="I7067">
        <v>10.52</v>
      </c>
      <c r="J7067" s="1">
        <v>44146.22216435185</v>
      </c>
    </row>
    <row r="7068" spans="1:10" x14ac:dyDescent="0.15">
      <c r="A7068" t="s">
        <v>1103</v>
      </c>
      <c r="B7068" t="s">
        <v>11</v>
      </c>
      <c r="C7068" t="s">
        <v>12</v>
      </c>
      <c r="D7068" s="1">
        <v>44146.218993055547</v>
      </c>
      <c r="E7068" s="1">
        <v>44146.207326388889</v>
      </c>
      <c r="F7068" s="1">
        <v>44146.220879629633</v>
      </c>
      <c r="G7068">
        <v>2500</v>
      </c>
    </row>
    <row r="7069" spans="1:10" x14ac:dyDescent="0.15">
      <c r="A7069" t="s">
        <v>1103</v>
      </c>
      <c r="B7069" t="s">
        <v>11</v>
      </c>
      <c r="C7069" t="s">
        <v>417</v>
      </c>
      <c r="D7069" s="1">
        <v>44146.220335648148</v>
      </c>
      <c r="E7069" s="1">
        <v>44146.208310185182</v>
      </c>
      <c r="F7069" s="1">
        <v>44146.22315972222</v>
      </c>
      <c r="G7069">
        <v>2300</v>
      </c>
    </row>
    <row r="7070" spans="1:10" x14ac:dyDescent="0.15">
      <c r="A7070" t="s">
        <v>1103</v>
      </c>
      <c r="B7070" t="s">
        <v>11</v>
      </c>
      <c r="C7070" t="s">
        <v>52</v>
      </c>
      <c r="D7070" s="1">
        <v>44146.222500000003</v>
      </c>
      <c r="E7070" s="1">
        <v>44146.20988425926</v>
      </c>
      <c r="F7070" s="1">
        <v>44146.224085648151</v>
      </c>
      <c r="G7070">
        <v>4440</v>
      </c>
      <c r="H7070" t="s">
        <v>23</v>
      </c>
      <c r="I7070">
        <v>9.24</v>
      </c>
      <c r="J7070" s="1">
        <v>44146.224953703713</v>
      </c>
    </row>
    <row r="7071" spans="1:10" x14ac:dyDescent="0.15">
      <c r="A7071" t="s">
        <v>1166</v>
      </c>
      <c r="B7071" t="s">
        <v>11</v>
      </c>
      <c r="C7071" t="s">
        <v>75</v>
      </c>
      <c r="D7071" s="1">
        <v>44146.221770833326</v>
      </c>
      <c r="E7071" s="1">
        <v>44146.208668981482</v>
      </c>
      <c r="F7071" s="1">
        <v>44146.223622685182</v>
      </c>
      <c r="G7071">
        <v>2040</v>
      </c>
    </row>
    <row r="7072" spans="1:10" x14ac:dyDescent="0.15">
      <c r="A7072" t="s">
        <v>1166</v>
      </c>
      <c r="B7072" t="s">
        <v>11</v>
      </c>
      <c r="C7072" t="s">
        <v>46</v>
      </c>
      <c r="D7072" s="1">
        <v>44146.222800925927</v>
      </c>
      <c r="E7072" s="1">
        <v>44146.210613425923</v>
      </c>
      <c r="F7072" s="1">
        <v>44146.225254629629</v>
      </c>
      <c r="G7072">
        <v>1180</v>
      </c>
    </row>
    <row r="7073" spans="1:10" x14ac:dyDescent="0.15">
      <c r="A7073" t="s">
        <v>1166</v>
      </c>
      <c r="B7073" t="s">
        <v>11</v>
      </c>
      <c r="C7073" t="s">
        <v>45</v>
      </c>
      <c r="D7073" s="1">
        <v>44146.224606481483</v>
      </c>
      <c r="E7073" s="1">
        <v>44146.211111111108</v>
      </c>
      <c r="F7073" s="1">
        <v>44146.226631944453</v>
      </c>
      <c r="G7073">
        <v>1500</v>
      </c>
    </row>
    <row r="7074" spans="1:10" x14ac:dyDescent="0.15">
      <c r="A7074" t="s">
        <v>1166</v>
      </c>
      <c r="B7074" t="s">
        <v>11</v>
      </c>
      <c r="C7074" t="s">
        <v>444</v>
      </c>
      <c r="D7074" s="1">
        <v>44146.226099537038</v>
      </c>
      <c r="E7074" s="1">
        <v>44146.213472222233</v>
      </c>
      <c r="F7074" s="1">
        <v>44146.228483796287</v>
      </c>
      <c r="G7074">
        <v>2180</v>
      </c>
    </row>
    <row r="7075" spans="1:10" x14ac:dyDescent="0.15">
      <c r="A7075" t="s">
        <v>1166</v>
      </c>
      <c r="B7075" t="s">
        <v>11</v>
      </c>
      <c r="C7075" t="s">
        <v>562</v>
      </c>
      <c r="D7075" s="1">
        <v>44146.228020833332</v>
      </c>
      <c r="E7075" s="1">
        <v>44146.214432870373</v>
      </c>
      <c r="F7075" s="1">
        <v>44146.233356481483</v>
      </c>
      <c r="G7075">
        <v>1780</v>
      </c>
    </row>
    <row r="7076" spans="1:10" x14ac:dyDescent="0.15">
      <c r="A7076" t="s">
        <v>1166</v>
      </c>
      <c r="B7076" t="s">
        <v>11</v>
      </c>
      <c r="C7076" t="s">
        <v>425</v>
      </c>
      <c r="D7076" s="1">
        <v>44146.225868055553</v>
      </c>
      <c r="E7076" s="1">
        <v>44146.223680555559</v>
      </c>
      <c r="F7076" s="1">
        <v>44146.233796296299</v>
      </c>
      <c r="G7076">
        <v>1480</v>
      </c>
      <c r="H7076" t="s">
        <v>28</v>
      </c>
      <c r="I7076">
        <v>9.86</v>
      </c>
      <c r="J7076" s="1">
        <v>44146.23133101852</v>
      </c>
    </row>
    <row r="7077" spans="1:10" x14ac:dyDescent="0.15">
      <c r="A7077" t="s">
        <v>1257</v>
      </c>
      <c r="B7077" t="s">
        <v>11</v>
      </c>
      <c r="C7077" t="s">
        <v>27</v>
      </c>
      <c r="D7077" s="1">
        <v>44146.225023148138</v>
      </c>
      <c r="E7077" s="1">
        <v>44146.211574074077</v>
      </c>
      <c r="F7077" s="1">
        <v>44146.226400462961</v>
      </c>
      <c r="G7077">
        <v>1960</v>
      </c>
    </row>
    <row r="7078" spans="1:10" x14ac:dyDescent="0.15">
      <c r="A7078" t="s">
        <v>1257</v>
      </c>
      <c r="B7078" t="s">
        <v>11</v>
      </c>
      <c r="C7078" t="s">
        <v>851</v>
      </c>
      <c r="D7078" s="1">
        <v>44146.225972222222</v>
      </c>
      <c r="E7078" s="1">
        <v>44146.219502314823</v>
      </c>
      <c r="F7078" s="1">
        <v>44146.233356481483</v>
      </c>
      <c r="G7078">
        <v>6220</v>
      </c>
    </row>
    <row r="7079" spans="1:10" x14ac:dyDescent="0.15">
      <c r="A7079" t="s">
        <v>1257</v>
      </c>
      <c r="B7079" t="s">
        <v>11</v>
      </c>
      <c r="C7079" t="s">
        <v>218</v>
      </c>
      <c r="D7079" s="1">
        <v>44146.230717592603</v>
      </c>
      <c r="E7079" s="1">
        <v>44146.221307870372</v>
      </c>
      <c r="F7079" s="1">
        <v>44146.233587962961</v>
      </c>
      <c r="G7079">
        <v>2320</v>
      </c>
    </row>
    <row r="7080" spans="1:10" x14ac:dyDescent="0.15">
      <c r="A7080" t="s">
        <v>1257</v>
      </c>
      <c r="B7080" t="s">
        <v>11</v>
      </c>
      <c r="C7080" t="s">
        <v>99</v>
      </c>
      <c r="D7080" s="1">
        <v>44146.233576388891</v>
      </c>
      <c r="E7080" s="1">
        <v>44146.224062499998</v>
      </c>
      <c r="F7080" s="1">
        <v>44146.235891203702</v>
      </c>
      <c r="G7080">
        <v>1460</v>
      </c>
    </row>
    <row r="7081" spans="1:10" x14ac:dyDescent="0.15">
      <c r="A7081" t="s">
        <v>1257</v>
      </c>
      <c r="B7081" t="s">
        <v>11</v>
      </c>
      <c r="C7081" t="s">
        <v>18</v>
      </c>
      <c r="D7081" s="1">
        <v>44146.236145833333</v>
      </c>
      <c r="E7081" s="1">
        <v>44146.234270833331</v>
      </c>
      <c r="F7081" s="1">
        <v>44146.242847222216</v>
      </c>
      <c r="G7081">
        <v>1540</v>
      </c>
      <c r="H7081" t="s">
        <v>40</v>
      </c>
      <c r="I7081">
        <v>12.75</v>
      </c>
      <c r="J7081" s="1">
        <v>44146.237650462957</v>
      </c>
    </row>
    <row r="7082" spans="1:10" x14ac:dyDescent="0.15">
      <c r="A7082" t="s">
        <v>988</v>
      </c>
      <c r="B7082" t="s">
        <v>11</v>
      </c>
      <c r="C7082" t="s">
        <v>91</v>
      </c>
      <c r="D7082" s="1">
        <v>44146.228692129633</v>
      </c>
      <c r="E7082" s="1">
        <v>44146.219699074078</v>
      </c>
      <c r="F7082" s="1">
        <v>44146.234502314823</v>
      </c>
      <c r="G7082">
        <v>8220</v>
      </c>
    </row>
    <row r="7083" spans="1:10" x14ac:dyDescent="0.15">
      <c r="A7083" t="s">
        <v>988</v>
      </c>
      <c r="B7083" t="s">
        <v>11</v>
      </c>
      <c r="C7083" t="s">
        <v>61</v>
      </c>
      <c r="D7083" s="1">
        <v>44146.2340625</v>
      </c>
      <c r="E7083" s="1">
        <v>44146.224421296298</v>
      </c>
      <c r="F7083" s="1">
        <v>44146.236354166656</v>
      </c>
      <c r="G7083">
        <v>2540</v>
      </c>
      <c r="H7083" t="s">
        <v>15</v>
      </c>
      <c r="I7083">
        <v>10.76</v>
      </c>
      <c r="J7083" s="1">
        <v>44146.237581018519</v>
      </c>
    </row>
    <row r="7084" spans="1:10" x14ac:dyDescent="0.15">
      <c r="A7084" t="s">
        <v>338</v>
      </c>
      <c r="B7084" t="s">
        <v>11</v>
      </c>
      <c r="C7084" t="s">
        <v>425</v>
      </c>
      <c r="D7084" s="1">
        <v>44146.231307870366</v>
      </c>
      <c r="E7084" s="1">
        <v>44146.223680555559</v>
      </c>
      <c r="F7084" s="1">
        <v>44146.233796296299</v>
      </c>
      <c r="G7084">
        <v>1480</v>
      </c>
    </row>
    <row r="7085" spans="1:10" x14ac:dyDescent="0.15">
      <c r="A7085" t="s">
        <v>338</v>
      </c>
      <c r="B7085" t="s">
        <v>11</v>
      </c>
      <c r="C7085" t="s">
        <v>426</v>
      </c>
      <c r="D7085" s="1">
        <v>44146.233159722222</v>
      </c>
      <c r="E7085" s="1">
        <v>44146.223865740743</v>
      </c>
      <c r="F7085" s="1">
        <v>44146.235659722217</v>
      </c>
      <c r="G7085">
        <v>3040</v>
      </c>
    </row>
    <row r="7086" spans="1:10" x14ac:dyDescent="0.15">
      <c r="A7086" t="s">
        <v>338</v>
      </c>
      <c r="B7086" t="s">
        <v>11</v>
      </c>
      <c r="C7086" t="s">
        <v>96</v>
      </c>
      <c r="D7086" s="1">
        <v>44146.235162037039</v>
      </c>
      <c r="E7086" s="1">
        <v>44146.225555555553</v>
      </c>
      <c r="F7086" s="1">
        <v>44146.237280092602</v>
      </c>
      <c r="G7086">
        <v>1600</v>
      </c>
    </row>
    <row r="7087" spans="1:10" x14ac:dyDescent="0.15">
      <c r="A7087" t="s">
        <v>338</v>
      </c>
      <c r="B7087" t="s">
        <v>11</v>
      </c>
      <c r="C7087" t="s">
        <v>424</v>
      </c>
      <c r="D7087" s="1">
        <v>44146.236944444441</v>
      </c>
    </row>
    <row r="7088" spans="1:10" x14ac:dyDescent="0.15">
      <c r="A7088" t="s">
        <v>338</v>
      </c>
      <c r="B7088" t="s">
        <v>11</v>
      </c>
      <c r="C7088" t="s">
        <v>76</v>
      </c>
      <c r="D7088" s="1">
        <v>44146.240266203713</v>
      </c>
      <c r="E7088" s="1">
        <v>44146.23133101852</v>
      </c>
      <c r="F7088" s="1">
        <v>44146.242847222216</v>
      </c>
      <c r="G7088">
        <v>2580</v>
      </c>
      <c r="H7088" t="s">
        <v>23</v>
      </c>
      <c r="I7088">
        <v>9.58</v>
      </c>
      <c r="J7088" s="1">
        <v>44146.245879629627</v>
      </c>
    </row>
    <row r="7089" spans="1:10" x14ac:dyDescent="0.15">
      <c r="A7089" t="s">
        <v>1258</v>
      </c>
      <c r="B7089" t="s">
        <v>11</v>
      </c>
      <c r="C7089" t="s">
        <v>691</v>
      </c>
      <c r="D7089" s="1">
        <v>44146.237256944441</v>
      </c>
      <c r="E7089" s="1">
        <v>44146.228738425933</v>
      </c>
      <c r="F7089" s="1">
        <v>44146.240046296298</v>
      </c>
      <c r="G7089">
        <v>11580</v>
      </c>
    </row>
    <row r="7090" spans="1:10" x14ac:dyDescent="0.15">
      <c r="A7090" t="s">
        <v>1258</v>
      </c>
      <c r="B7090" t="s">
        <v>11</v>
      </c>
      <c r="C7090" t="s">
        <v>1259</v>
      </c>
      <c r="D7090" s="1">
        <v>44146.239004629628</v>
      </c>
      <c r="E7090" s="1">
        <v>44146.2341087963</v>
      </c>
      <c r="F7090" s="1">
        <v>44146.240995370368</v>
      </c>
      <c r="G7090">
        <v>2420</v>
      </c>
    </row>
    <row r="7091" spans="1:10" x14ac:dyDescent="0.15">
      <c r="A7091" t="s">
        <v>1258</v>
      </c>
      <c r="B7091" t="s">
        <v>11</v>
      </c>
      <c r="C7091" t="s">
        <v>1260</v>
      </c>
      <c r="D7091" s="1">
        <v>44146.24046296296</v>
      </c>
      <c r="E7091" s="1">
        <v>44146.236759259264</v>
      </c>
      <c r="F7091" s="1">
        <v>44146.243067129632</v>
      </c>
      <c r="G7091">
        <v>2180</v>
      </c>
    </row>
    <row r="7092" spans="1:10" x14ac:dyDescent="0.15">
      <c r="A7092" t="s">
        <v>1258</v>
      </c>
      <c r="B7092" t="s">
        <v>11</v>
      </c>
      <c r="C7092" t="s">
        <v>1261</v>
      </c>
      <c r="D7092" s="1">
        <v>44146.243541666663</v>
      </c>
      <c r="E7092" s="1">
        <v>44146.240532407413</v>
      </c>
      <c r="F7092" s="1">
        <v>44146.24491898148</v>
      </c>
      <c r="G7092">
        <v>2920</v>
      </c>
      <c r="H7092" t="s">
        <v>814</v>
      </c>
      <c r="I7092">
        <v>18.95</v>
      </c>
      <c r="J7092" s="1">
        <v>44146.244699074072</v>
      </c>
    </row>
    <row r="7093" spans="1:10" x14ac:dyDescent="0.15">
      <c r="A7093" t="s">
        <v>632</v>
      </c>
      <c r="B7093" t="s">
        <v>11</v>
      </c>
      <c r="C7093" t="s">
        <v>87</v>
      </c>
      <c r="D7093" s="1">
        <v>44146.237314814818</v>
      </c>
      <c r="E7093" s="1">
        <v>44146.22929398148</v>
      </c>
      <c r="F7093" s="1">
        <v>44146.239363425928</v>
      </c>
      <c r="G7093">
        <v>1500</v>
      </c>
    </row>
    <row r="7094" spans="1:10" x14ac:dyDescent="0.15">
      <c r="A7094" t="s">
        <v>632</v>
      </c>
      <c r="B7094" t="s">
        <v>11</v>
      </c>
      <c r="C7094" t="s">
        <v>39</v>
      </c>
      <c r="D7094" s="1">
        <v>44146.239363425928</v>
      </c>
      <c r="E7094" s="1">
        <v>44146.22965277778</v>
      </c>
      <c r="F7094" s="1">
        <v>44146.241678240738</v>
      </c>
      <c r="G7094">
        <v>2640</v>
      </c>
    </row>
    <row r="7095" spans="1:10" x14ac:dyDescent="0.15">
      <c r="A7095" t="s">
        <v>632</v>
      </c>
      <c r="B7095" t="s">
        <v>11</v>
      </c>
      <c r="C7095" t="s">
        <v>18</v>
      </c>
      <c r="D7095" s="1">
        <v>44146.241354166668</v>
      </c>
      <c r="E7095" s="1">
        <v>44146.234270833331</v>
      </c>
      <c r="F7095" s="1">
        <v>44146.242847222216</v>
      </c>
      <c r="G7095">
        <v>1540</v>
      </c>
    </row>
    <row r="7096" spans="1:10" x14ac:dyDescent="0.15">
      <c r="A7096" t="s">
        <v>632</v>
      </c>
      <c r="B7096" t="s">
        <v>11</v>
      </c>
      <c r="C7096" t="s">
        <v>78</v>
      </c>
      <c r="D7096" s="1">
        <v>44146.243750000001</v>
      </c>
      <c r="E7096" s="1">
        <v>44146.236932870372</v>
      </c>
      <c r="F7096" s="1">
        <v>44146.246539351851</v>
      </c>
      <c r="G7096">
        <v>2040</v>
      </c>
    </row>
    <row r="7097" spans="1:10" x14ac:dyDescent="0.15">
      <c r="A7097" t="s">
        <v>632</v>
      </c>
      <c r="B7097" t="s">
        <v>11</v>
      </c>
      <c r="C7097" t="s">
        <v>438</v>
      </c>
      <c r="D7097" s="1">
        <v>44146.248692129629</v>
      </c>
      <c r="E7097" s="1">
        <v>44146.241608796299</v>
      </c>
      <c r="F7097" s="1">
        <v>44146.253472222219</v>
      </c>
      <c r="G7097">
        <v>2100</v>
      </c>
    </row>
    <row r="7098" spans="1:10" x14ac:dyDescent="0.15">
      <c r="A7098" t="s">
        <v>632</v>
      </c>
      <c r="B7098" t="s">
        <v>11</v>
      </c>
      <c r="C7098" t="s">
        <v>114</v>
      </c>
      <c r="D7098" s="1">
        <v>44146.24291666667</v>
      </c>
      <c r="E7098" s="1">
        <v>44146.238182870373</v>
      </c>
      <c r="F7098" s="1">
        <v>44146.248854166668</v>
      </c>
      <c r="G7098">
        <v>2380</v>
      </c>
      <c r="H7098" t="s">
        <v>43</v>
      </c>
      <c r="I7098">
        <v>12.24</v>
      </c>
      <c r="J7098" s="1">
        <v>44146.250104166669</v>
      </c>
    </row>
    <row r="7099" spans="1:10" x14ac:dyDescent="0.15">
      <c r="A7099" t="s">
        <v>1262</v>
      </c>
      <c r="B7099" t="s">
        <v>11</v>
      </c>
      <c r="C7099" t="s">
        <v>407</v>
      </c>
      <c r="D7099" s="1">
        <v>44146.241493055553</v>
      </c>
      <c r="E7099" s="1">
        <v>44146.232256944437</v>
      </c>
      <c r="F7099" s="1">
        <v>44146.244456018518</v>
      </c>
      <c r="G7099">
        <v>6780</v>
      </c>
    </row>
    <row r="7100" spans="1:10" x14ac:dyDescent="0.15">
      <c r="A7100" t="s">
        <v>1262</v>
      </c>
      <c r="B7100" t="s">
        <v>11</v>
      </c>
      <c r="C7100" t="s">
        <v>88</v>
      </c>
      <c r="D7100" s="1">
        <v>44146.243946759263</v>
      </c>
      <c r="E7100" s="1">
        <v>44146.237569444442</v>
      </c>
      <c r="F7100" s="1">
        <v>44146.247002314813</v>
      </c>
      <c r="G7100">
        <v>1140</v>
      </c>
    </row>
    <row r="7101" spans="1:10" x14ac:dyDescent="0.15">
      <c r="A7101" t="s">
        <v>1262</v>
      </c>
      <c r="B7101" t="s">
        <v>11</v>
      </c>
      <c r="C7101" t="s">
        <v>886</v>
      </c>
      <c r="D7101" s="1">
        <v>44146.246655092589</v>
      </c>
      <c r="E7101" s="1">
        <v>44146.238425925927</v>
      </c>
      <c r="F7101" s="1">
        <v>44146.248622685183</v>
      </c>
      <c r="G7101">
        <v>3540</v>
      </c>
      <c r="H7101" t="s">
        <v>40</v>
      </c>
      <c r="I7101">
        <v>11.46</v>
      </c>
      <c r="J7101" s="1">
        <v>44146.249259259261</v>
      </c>
    </row>
    <row r="7102" spans="1:10" x14ac:dyDescent="0.15">
      <c r="A7102" t="s">
        <v>1263</v>
      </c>
      <c r="B7102" t="s">
        <v>11</v>
      </c>
      <c r="C7102" t="s">
        <v>100</v>
      </c>
      <c r="D7102" s="1">
        <v>44146.245254629634</v>
      </c>
      <c r="E7102" s="1">
        <v>44146.23773148148</v>
      </c>
      <c r="F7102" s="1">
        <v>44146.247928240737</v>
      </c>
      <c r="G7102">
        <v>1140</v>
      </c>
    </row>
    <row r="7103" spans="1:10" x14ac:dyDescent="0.15">
      <c r="A7103" t="s">
        <v>1263</v>
      </c>
      <c r="B7103" t="s">
        <v>11</v>
      </c>
      <c r="C7103" t="s">
        <v>94</v>
      </c>
      <c r="D7103" s="1">
        <v>44146.247708333343</v>
      </c>
      <c r="E7103" s="1">
        <v>44146.238611111112</v>
      </c>
      <c r="F7103" s="1">
        <v>44146.249791666669</v>
      </c>
      <c r="G7103">
        <v>1420</v>
      </c>
    </row>
    <row r="7104" spans="1:10" x14ac:dyDescent="0.15">
      <c r="A7104" t="s">
        <v>1263</v>
      </c>
      <c r="B7104" t="s">
        <v>11</v>
      </c>
      <c r="C7104" t="s">
        <v>106</v>
      </c>
      <c r="D7104" s="1">
        <v>44146.249259259261</v>
      </c>
      <c r="E7104" s="1">
        <v>44146.239594907413</v>
      </c>
      <c r="F7104" s="1">
        <v>44146.25099537037</v>
      </c>
      <c r="G7104">
        <v>1740</v>
      </c>
    </row>
    <row r="7105" spans="1:10" x14ac:dyDescent="0.15">
      <c r="A7105" t="s">
        <v>1263</v>
      </c>
      <c r="B7105" t="s">
        <v>11</v>
      </c>
      <c r="C7105" t="s">
        <v>438</v>
      </c>
      <c r="D7105" s="1">
        <v>44146.250439814823</v>
      </c>
      <c r="E7105" s="1">
        <v>44146.241608796299</v>
      </c>
      <c r="F7105" s="1">
        <v>44146.253472222219</v>
      </c>
      <c r="G7105">
        <v>2100</v>
      </c>
    </row>
    <row r="7106" spans="1:10" x14ac:dyDescent="0.15">
      <c r="A7106" t="s">
        <v>1263</v>
      </c>
      <c r="B7106" t="s">
        <v>11</v>
      </c>
      <c r="C7106" t="s">
        <v>112</v>
      </c>
      <c r="D7106" s="1">
        <v>44146.253553240742</v>
      </c>
      <c r="E7106" s="1">
        <v>44146.245636574073</v>
      </c>
      <c r="F7106" s="1">
        <v>44146.255335648151</v>
      </c>
      <c r="G7106">
        <v>1800</v>
      </c>
      <c r="H7106" t="s">
        <v>15</v>
      </c>
      <c r="I7106">
        <v>8.1999999999999993</v>
      </c>
      <c r="J7106" s="1">
        <v>44146.256215277783</v>
      </c>
    </row>
    <row r="7107" spans="1:10" x14ac:dyDescent="0.15">
      <c r="A7107" t="s">
        <v>219</v>
      </c>
      <c r="B7107" t="s">
        <v>11</v>
      </c>
      <c r="C7107" t="s">
        <v>89</v>
      </c>
      <c r="D7107" s="1">
        <v>44146.248043981483</v>
      </c>
      <c r="E7107" s="1">
        <v>44146.238819444443</v>
      </c>
      <c r="F7107" s="1">
        <v>44146.249571759261</v>
      </c>
      <c r="G7107">
        <v>1720</v>
      </c>
    </row>
    <row r="7108" spans="1:10" x14ac:dyDescent="0.15">
      <c r="A7108" t="s">
        <v>219</v>
      </c>
      <c r="B7108" t="s">
        <v>11</v>
      </c>
      <c r="C7108" t="s">
        <v>83</v>
      </c>
      <c r="D7108" s="1">
        <v>44146.250243055547</v>
      </c>
      <c r="E7108" s="1">
        <v>44146.240335648137</v>
      </c>
      <c r="F7108" s="1">
        <v>44146.253067129634</v>
      </c>
      <c r="G7108">
        <v>6960</v>
      </c>
    </row>
    <row r="7109" spans="1:10" x14ac:dyDescent="0.15">
      <c r="A7109" t="s">
        <v>219</v>
      </c>
      <c r="B7109" t="s">
        <v>11</v>
      </c>
      <c r="C7109" t="s">
        <v>32</v>
      </c>
      <c r="D7109" s="1">
        <v>44146.252696759257</v>
      </c>
      <c r="E7109" s="1">
        <v>44146.243263888893</v>
      </c>
      <c r="F7109" s="1">
        <v>44146.254872685182</v>
      </c>
      <c r="G7109">
        <v>2580</v>
      </c>
    </row>
    <row r="7110" spans="1:10" x14ac:dyDescent="0.15">
      <c r="A7110" t="s">
        <v>219</v>
      </c>
      <c r="B7110" t="s">
        <v>11</v>
      </c>
      <c r="C7110" t="s">
        <v>409</v>
      </c>
      <c r="D7110" s="1">
        <v>44146.254062499997</v>
      </c>
      <c r="E7110" s="1">
        <v>44146.250185185178</v>
      </c>
      <c r="F7110" s="1">
        <v>44146.263668981483</v>
      </c>
      <c r="G7110">
        <v>1200</v>
      </c>
      <c r="H7110" t="s">
        <v>28</v>
      </c>
      <c r="I7110">
        <v>12.28</v>
      </c>
      <c r="J7110" s="1">
        <v>44146.256412037037</v>
      </c>
    </row>
    <row r="7111" spans="1:10" x14ac:dyDescent="0.15">
      <c r="A7111" t="s">
        <v>1264</v>
      </c>
      <c r="B7111" t="s">
        <v>11</v>
      </c>
      <c r="C7111" t="s">
        <v>107</v>
      </c>
      <c r="D7111" s="1">
        <v>44146.251701388886</v>
      </c>
      <c r="E7111" s="1">
        <v>44146.243101851847</v>
      </c>
      <c r="F7111" s="1">
        <v>44146.25371527778</v>
      </c>
      <c r="G7111">
        <v>1980</v>
      </c>
    </row>
    <row r="7112" spans="1:10" x14ac:dyDescent="0.15">
      <c r="A7112" t="s">
        <v>1264</v>
      </c>
      <c r="B7112" t="s">
        <v>11</v>
      </c>
      <c r="C7112" t="s">
        <v>97</v>
      </c>
      <c r="D7112" s="1">
        <v>44146.253078703703</v>
      </c>
      <c r="E7112" s="1">
        <v>44146.244050925918</v>
      </c>
      <c r="F7112" s="1">
        <v>44146.254652777781</v>
      </c>
      <c r="G7112">
        <v>1800</v>
      </c>
    </row>
    <row r="7113" spans="1:10" x14ac:dyDescent="0.15">
      <c r="A7113" t="s">
        <v>1264</v>
      </c>
      <c r="B7113" t="s">
        <v>11</v>
      </c>
      <c r="C7113" t="s">
        <v>80</v>
      </c>
      <c r="D7113" s="1">
        <v>44146.25408564815</v>
      </c>
    </row>
    <row r="7114" spans="1:10" x14ac:dyDescent="0.15">
      <c r="A7114" t="s">
        <v>1264</v>
      </c>
      <c r="B7114" t="s">
        <v>11</v>
      </c>
      <c r="C7114" t="s">
        <v>102</v>
      </c>
      <c r="D7114" s="1">
        <v>44146.256504629629</v>
      </c>
      <c r="E7114" s="1">
        <v>44146.247060185182</v>
      </c>
      <c r="F7114" s="1">
        <v>44146.258356481478</v>
      </c>
      <c r="G7114">
        <v>2020</v>
      </c>
    </row>
    <row r="7115" spans="1:10" x14ac:dyDescent="0.15">
      <c r="A7115" t="s">
        <v>1264</v>
      </c>
      <c r="B7115" t="s">
        <v>11</v>
      </c>
      <c r="C7115" t="s">
        <v>111</v>
      </c>
      <c r="D7115" s="1">
        <v>44146.258194444446</v>
      </c>
      <c r="E7115" s="1">
        <v>44146.247893518521</v>
      </c>
      <c r="F7115" s="1">
        <v>44146.261817129627</v>
      </c>
      <c r="G7115">
        <v>1980</v>
      </c>
      <c r="H7115" t="s">
        <v>23</v>
      </c>
      <c r="I7115">
        <v>10.18</v>
      </c>
      <c r="J7115" s="1">
        <v>44146.26525462963</v>
      </c>
    </row>
    <row r="7116" spans="1:10" x14ac:dyDescent="0.15">
      <c r="A7116" t="s">
        <v>736</v>
      </c>
      <c r="B7116" t="s">
        <v>11</v>
      </c>
      <c r="C7116" t="s">
        <v>280</v>
      </c>
      <c r="D7116" s="1">
        <v>44146.254675925928</v>
      </c>
      <c r="E7116" s="1">
        <v>44146.24732638889</v>
      </c>
      <c r="F7116" s="1">
        <v>44146.256493055553</v>
      </c>
      <c r="G7116">
        <v>1460</v>
      </c>
    </row>
    <row r="7117" spans="1:10" x14ac:dyDescent="0.15">
      <c r="A7117" t="s">
        <v>736</v>
      </c>
      <c r="B7117" t="s">
        <v>11</v>
      </c>
      <c r="C7117" t="s">
        <v>131</v>
      </c>
      <c r="D7117" s="1">
        <v>44146.255902777782</v>
      </c>
      <c r="E7117" s="1">
        <v>44146.247488425928</v>
      </c>
      <c r="F7117" s="1">
        <v>44146.257881944453</v>
      </c>
      <c r="G7117">
        <v>1780</v>
      </c>
    </row>
    <row r="7118" spans="1:10" x14ac:dyDescent="0.15">
      <c r="A7118" t="s">
        <v>736</v>
      </c>
      <c r="B7118" t="s">
        <v>11</v>
      </c>
      <c r="C7118" t="s">
        <v>417</v>
      </c>
      <c r="D7118" s="1">
        <v>44146.2575462963</v>
      </c>
      <c r="E7118" s="1">
        <v>44146.247719907413</v>
      </c>
      <c r="F7118" s="1">
        <v>44146.259976851848</v>
      </c>
      <c r="G7118">
        <v>1900</v>
      </c>
    </row>
    <row r="7119" spans="1:10" x14ac:dyDescent="0.15">
      <c r="A7119" t="s">
        <v>736</v>
      </c>
      <c r="B7119" t="s">
        <v>11</v>
      </c>
      <c r="C7119" t="s">
        <v>119</v>
      </c>
      <c r="D7119" s="1">
        <v>44146.260081018518</v>
      </c>
      <c r="E7119" s="1">
        <v>44146.24858796296</v>
      </c>
      <c r="F7119" s="1">
        <v>44146.26158564815</v>
      </c>
      <c r="G7119">
        <v>1640</v>
      </c>
    </row>
    <row r="7120" spans="1:10" x14ac:dyDescent="0.15">
      <c r="A7120" t="s">
        <v>736</v>
      </c>
      <c r="B7120" t="s">
        <v>11</v>
      </c>
      <c r="C7120" t="s">
        <v>409</v>
      </c>
      <c r="D7120" s="1">
        <v>44146.261157407411</v>
      </c>
      <c r="E7120" s="1">
        <v>44146.250185185178</v>
      </c>
      <c r="F7120" s="1">
        <v>44146.263668981483</v>
      </c>
      <c r="G7120">
        <v>1200</v>
      </c>
    </row>
    <row r="7121" spans="1:10" x14ac:dyDescent="0.15">
      <c r="A7121" t="s">
        <v>736</v>
      </c>
      <c r="B7121" t="s">
        <v>11</v>
      </c>
      <c r="C7121" t="s">
        <v>50</v>
      </c>
      <c r="D7121" s="1">
        <v>44146.264201388891</v>
      </c>
      <c r="E7121" s="1">
        <v>44146.254513888889</v>
      </c>
      <c r="F7121" s="1">
        <v>44146.266446759262</v>
      </c>
      <c r="G7121">
        <v>1480</v>
      </c>
      <c r="H7121" t="s">
        <v>40</v>
      </c>
      <c r="I7121">
        <v>9.4600000000000009</v>
      </c>
      <c r="J7121" s="1">
        <v>44146.268125000002</v>
      </c>
    </row>
    <row r="7122" spans="1:10" x14ac:dyDescent="0.15">
      <c r="A7122" t="s">
        <v>853</v>
      </c>
      <c r="B7122" t="s">
        <v>11</v>
      </c>
      <c r="C7122" t="s">
        <v>120</v>
      </c>
      <c r="D7122" s="1">
        <v>44146.260752314818</v>
      </c>
      <c r="E7122" s="1">
        <v>44146.248923611107</v>
      </c>
      <c r="F7122" s="1">
        <v>44146.263668981483</v>
      </c>
      <c r="G7122">
        <v>2180</v>
      </c>
    </row>
    <row r="7123" spans="1:10" x14ac:dyDescent="0.15">
      <c r="A7123" t="s">
        <v>853</v>
      </c>
      <c r="B7123" t="s">
        <v>11</v>
      </c>
      <c r="C7123" t="s">
        <v>104</v>
      </c>
      <c r="D7123" s="1">
        <v>44146.262430555558</v>
      </c>
      <c r="E7123" s="1">
        <v>44146.250358796293</v>
      </c>
      <c r="F7123" s="1">
        <v>44146.265057870369</v>
      </c>
      <c r="G7123">
        <v>2380</v>
      </c>
    </row>
    <row r="7124" spans="1:10" x14ac:dyDescent="0.15">
      <c r="A7124" t="s">
        <v>853</v>
      </c>
      <c r="B7124" t="s">
        <v>11</v>
      </c>
      <c r="C7124" t="s">
        <v>124</v>
      </c>
      <c r="D7124" s="1">
        <v>44146.263969907413</v>
      </c>
      <c r="E7124" s="1">
        <v>44146.254004629627</v>
      </c>
      <c r="F7124" s="1">
        <v>44146.265740740739</v>
      </c>
      <c r="G7124">
        <v>1800</v>
      </c>
    </row>
    <row r="7125" spans="1:10" x14ac:dyDescent="0.15">
      <c r="A7125" t="s">
        <v>853</v>
      </c>
      <c r="B7125" t="s">
        <v>11</v>
      </c>
      <c r="C7125" t="s">
        <v>291</v>
      </c>
      <c r="D7125" s="1">
        <v>44146.265625</v>
      </c>
      <c r="E7125" s="1">
        <v>44146.255706018521</v>
      </c>
      <c r="F7125" s="1">
        <v>44146.267847222232</v>
      </c>
      <c r="G7125">
        <v>1800</v>
      </c>
    </row>
    <row r="7126" spans="1:10" x14ac:dyDescent="0.15">
      <c r="A7126" t="s">
        <v>853</v>
      </c>
      <c r="B7126" t="s">
        <v>11</v>
      </c>
      <c r="C7126" t="s">
        <v>693</v>
      </c>
      <c r="D7126" s="1">
        <v>44146.267743055563</v>
      </c>
      <c r="E7126" s="1">
        <v>44146.257453703707</v>
      </c>
      <c r="F7126" s="1">
        <v>44146.275706018518</v>
      </c>
      <c r="G7126">
        <v>560</v>
      </c>
    </row>
    <row r="7127" spans="1:10" x14ac:dyDescent="0.15">
      <c r="A7127" t="s">
        <v>853</v>
      </c>
      <c r="B7127" t="s">
        <v>11</v>
      </c>
      <c r="C7127" t="s">
        <v>122</v>
      </c>
      <c r="D7127" s="1">
        <v>44146.272465277783</v>
      </c>
      <c r="E7127" s="1">
        <v>44146.26635416667</v>
      </c>
      <c r="F7127" s="1">
        <v>44146.276631944442</v>
      </c>
      <c r="G7127">
        <v>3420</v>
      </c>
      <c r="H7127" t="s">
        <v>28</v>
      </c>
      <c r="I7127">
        <v>12.14</v>
      </c>
      <c r="J7127" s="1">
        <v>44146.27716435185</v>
      </c>
    </row>
    <row r="7128" spans="1:10" x14ac:dyDescent="0.15">
      <c r="A7128" t="s">
        <v>532</v>
      </c>
      <c r="B7128" t="s">
        <v>11</v>
      </c>
      <c r="C7128" t="s">
        <v>165</v>
      </c>
      <c r="D7128" s="1">
        <v>44146.262488425928</v>
      </c>
      <c r="E7128" s="1">
        <v>44146.250578703701</v>
      </c>
      <c r="F7128" s="1">
        <v>44146.264837962961</v>
      </c>
      <c r="G7128">
        <v>1340</v>
      </c>
    </row>
    <row r="7129" spans="1:10" x14ac:dyDescent="0.15">
      <c r="A7129" t="s">
        <v>532</v>
      </c>
      <c r="B7129" t="s">
        <v>11</v>
      </c>
      <c r="C7129" t="s">
        <v>127</v>
      </c>
      <c r="D7129" s="1">
        <v>44146.263553240737</v>
      </c>
      <c r="E7129" s="1">
        <v>44146.251273148147</v>
      </c>
      <c r="F7129" s="1">
        <v>44146.265300925923</v>
      </c>
      <c r="G7129">
        <v>2220</v>
      </c>
    </row>
    <row r="7130" spans="1:10" x14ac:dyDescent="0.15">
      <c r="A7130" t="s">
        <v>532</v>
      </c>
      <c r="B7130" t="s">
        <v>11</v>
      </c>
      <c r="C7130" t="s">
        <v>110</v>
      </c>
      <c r="D7130" s="1">
        <v>44146.264930555553</v>
      </c>
      <c r="E7130" s="1">
        <v>44146.255532407413</v>
      </c>
      <c r="F7130" s="1">
        <v>44146.266898148147</v>
      </c>
      <c r="G7130">
        <v>1460</v>
      </c>
    </row>
    <row r="7131" spans="1:10" x14ac:dyDescent="0.15">
      <c r="A7131" t="s">
        <v>532</v>
      </c>
      <c r="B7131" t="s">
        <v>11</v>
      </c>
      <c r="C7131" t="s">
        <v>35</v>
      </c>
      <c r="D7131" s="1">
        <v>44146.266493055547</v>
      </c>
      <c r="E7131" s="1">
        <v>44146.257256944453</v>
      </c>
      <c r="F7131" s="1">
        <v>44146.27039351852</v>
      </c>
      <c r="G7131">
        <v>1100</v>
      </c>
    </row>
    <row r="7132" spans="1:10" x14ac:dyDescent="0.15">
      <c r="A7132" t="s">
        <v>532</v>
      </c>
      <c r="B7132" t="s">
        <v>11</v>
      </c>
      <c r="C7132" t="s">
        <v>143</v>
      </c>
      <c r="D7132" s="1">
        <v>44146.271736111114</v>
      </c>
    </row>
    <row r="7133" spans="1:10" x14ac:dyDescent="0.15">
      <c r="A7133" t="s">
        <v>532</v>
      </c>
      <c r="B7133" t="s">
        <v>11</v>
      </c>
      <c r="C7133" t="s">
        <v>39</v>
      </c>
      <c r="D7133" s="1">
        <v>44146.276180555556</v>
      </c>
      <c r="H7133" t="s">
        <v>43</v>
      </c>
      <c r="I7133">
        <v>12.53</v>
      </c>
      <c r="J7133" s="1">
        <v>44146.277314814812</v>
      </c>
    </row>
    <row r="7134" spans="1:10" x14ac:dyDescent="0.15">
      <c r="A7134" t="s">
        <v>1265</v>
      </c>
      <c r="B7134" t="s">
        <v>11</v>
      </c>
      <c r="C7134" t="s">
        <v>296</v>
      </c>
      <c r="D7134" s="1">
        <v>44146.266203703701</v>
      </c>
      <c r="E7134" s="1">
        <v>44146.255902777782</v>
      </c>
      <c r="F7134" s="1">
        <v>44146.268541666657</v>
      </c>
      <c r="G7134">
        <v>2400</v>
      </c>
    </row>
    <row r="7135" spans="1:10" x14ac:dyDescent="0.15">
      <c r="A7135" t="s">
        <v>1265</v>
      </c>
      <c r="B7135" t="s">
        <v>11</v>
      </c>
      <c r="C7135" t="s">
        <v>301</v>
      </c>
      <c r="D7135" s="1">
        <v>44146.267129629632</v>
      </c>
      <c r="E7135" s="1">
        <v>44146.260752314818</v>
      </c>
      <c r="F7135" s="1">
        <v>44146.275949074072</v>
      </c>
      <c r="G7135">
        <v>1440</v>
      </c>
    </row>
    <row r="7136" spans="1:10" x14ac:dyDescent="0.15">
      <c r="A7136" t="s">
        <v>1265</v>
      </c>
      <c r="B7136" t="s">
        <v>11</v>
      </c>
      <c r="C7136" t="s">
        <v>184</v>
      </c>
      <c r="D7136" s="1">
        <v>44146.267951388887</v>
      </c>
      <c r="E7136" s="1">
        <v>44146.257696759261</v>
      </c>
      <c r="F7136" s="1">
        <v>44146.270150462973</v>
      </c>
      <c r="G7136">
        <v>5060</v>
      </c>
    </row>
    <row r="7137" spans="1:10" x14ac:dyDescent="0.15">
      <c r="A7137" t="s">
        <v>1265</v>
      </c>
      <c r="B7137" t="s">
        <v>11</v>
      </c>
      <c r="C7137" t="s">
        <v>125</v>
      </c>
      <c r="D7137" s="1">
        <v>44146.269467592603</v>
      </c>
      <c r="E7137" s="1">
        <v>44146.264953703707</v>
      </c>
      <c r="F7137" s="1">
        <v>44146.275949074072</v>
      </c>
      <c r="G7137">
        <v>1520</v>
      </c>
    </row>
    <row r="7138" spans="1:10" x14ac:dyDescent="0.15">
      <c r="A7138" t="s">
        <v>1265</v>
      </c>
      <c r="B7138" t="s">
        <v>11</v>
      </c>
      <c r="C7138" t="s">
        <v>46</v>
      </c>
      <c r="D7138" s="1">
        <v>44146.275787037041</v>
      </c>
      <c r="E7138" s="1">
        <v>44146.270949074067</v>
      </c>
      <c r="F7138" s="1">
        <v>44146.277557870373</v>
      </c>
      <c r="G7138">
        <v>580</v>
      </c>
      <c r="H7138" t="s">
        <v>15</v>
      </c>
      <c r="I7138">
        <v>11</v>
      </c>
      <c r="J7138" s="1">
        <v>44146.279930555553</v>
      </c>
    </row>
    <row r="7139" spans="1:10" x14ac:dyDescent="0.15">
      <c r="A7139" t="s">
        <v>468</v>
      </c>
      <c r="B7139" t="s">
        <v>11</v>
      </c>
      <c r="C7139" t="s">
        <v>579</v>
      </c>
      <c r="D7139" s="1">
        <v>44146.270972222221</v>
      </c>
      <c r="E7139" s="1">
        <v>44146.265127314808</v>
      </c>
      <c r="F7139" s="1">
        <v>44146.276203703703</v>
      </c>
      <c r="G7139">
        <v>2140</v>
      </c>
    </row>
    <row r="7140" spans="1:10" x14ac:dyDescent="0.15">
      <c r="A7140" t="s">
        <v>468</v>
      </c>
      <c r="B7140" t="s">
        <v>11</v>
      </c>
      <c r="C7140" t="s">
        <v>66</v>
      </c>
      <c r="D7140" s="1">
        <v>44146.272222222222</v>
      </c>
      <c r="E7140" s="1">
        <v>44146.266168981478</v>
      </c>
      <c r="F7140" s="1">
        <v>44146.276423611111</v>
      </c>
      <c r="G7140">
        <v>3920</v>
      </c>
    </row>
    <row r="7141" spans="1:10" x14ac:dyDescent="0.15">
      <c r="A7141" t="s">
        <v>468</v>
      </c>
      <c r="B7141" t="s">
        <v>11</v>
      </c>
      <c r="C7141" t="s">
        <v>142</v>
      </c>
      <c r="D7141" s="1">
        <v>44146.274687500001</v>
      </c>
      <c r="E7141" s="1">
        <v>44146.26666666667</v>
      </c>
      <c r="F7141" s="1">
        <v>44146.276863425926</v>
      </c>
      <c r="G7141">
        <v>2100</v>
      </c>
    </row>
    <row r="7142" spans="1:10" x14ac:dyDescent="0.15">
      <c r="A7142" t="s">
        <v>468</v>
      </c>
      <c r="B7142" t="s">
        <v>11</v>
      </c>
      <c r="C7142" t="s">
        <v>379</v>
      </c>
      <c r="D7142" s="1">
        <v>44146.277812499997</v>
      </c>
      <c r="E7142" s="1">
        <v>44146.27</v>
      </c>
      <c r="F7142" s="1">
        <v>44146.27988425926</v>
      </c>
      <c r="G7142">
        <v>1980</v>
      </c>
      <c r="H7142" t="s">
        <v>23</v>
      </c>
      <c r="I7142">
        <v>10.14</v>
      </c>
      <c r="J7142" s="1">
        <v>44146.281354166669</v>
      </c>
    </row>
    <row r="7143" spans="1:10" x14ac:dyDescent="0.15">
      <c r="A7143" t="s">
        <v>798</v>
      </c>
      <c r="B7143" t="s">
        <v>11</v>
      </c>
      <c r="C7143" t="s">
        <v>114</v>
      </c>
      <c r="D7143" s="1">
        <v>44146.28633101852</v>
      </c>
      <c r="E7143" s="1">
        <v>44146.271122685182</v>
      </c>
      <c r="F7143" s="1">
        <v>44146.288680555554</v>
      </c>
      <c r="G7143">
        <v>2440</v>
      </c>
    </row>
    <row r="7144" spans="1:10" x14ac:dyDescent="0.15">
      <c r="A7144" t="s">
        <v>798</v>
      </c>
      <c r="B7144" t="s">
        <v>11</v>
      </c>
      <c r="C7144" t="s">
        <v>438</v>
      </c>
      <c r="D7144" s="1">
        <v>44146.288287037038</v>
      </c>
      <c r="E7144" s="1">
        <v>44146.272812499999</v>
      </c>
      <c r="F7144" s="1">
        <v>44146.291041666656</v>
      </c>
      <c r="G7144">
        <v>1640</v>
      </c>
    </row>
    <row r="7145" spans="1:10" x14ac:dyDescent="0.15">
      <c r="A7145" t="s">
        <v>798</v>
      </c>
      <c r="B7145" t="s">
        <v>11</v>
      </c>
      <c r="C7145" t="s">
        <v>170</v>
      </c>
      <c r="D7145" s="1">
        <v>44146.290960648148</v>
      </c>
      <c r="E7145" s="1">
        <v>44146.285995370366</v>
      </c>
      <c r="F7145" s="1">
        <v>44146.294039351851</v>
      </c>
      <c r="G7145">
        <v>1440</v>
      </c>
    </row>
    <row r="7146" spans="1:10" x14ac:dyDescent="0.15">
      <c r="A7146" t="s">
        <v>798</v>
      </c>
      <c r="B7146" t="s">
        <v>11</v>
      </c>
      <c r="C7146" t="s">
        <v>181</v>
      </c>
      <c r="D7146" s="1">
        <v>44146.29383101852</v>
      </c>
      <c r="E7146" s="1">
        <v>44146.287199074082</v>
      </c>
      <c r="F7146" s="1">
        <v>44146.295856481483</v>
      </c>
      <c r="G7146">
        <v>2480</v>
      </c>
    </row>
    <row r="7147" spans="1:10" x14ac:dyDescent="0.15">
      <c r="A7147" t="s">
        <v>798</v>
      </c>
      <c r="B7147" t="s">
        <v>11</v>
      </c>
      <c r="C7147" t="s">
        <v>168</v>
      </c>
      <c r="D7147" s="1">
        <v>44146.295590277783</v>
      </c>
      <c r="E7147" s="1">
        <v>44146.294768518521</v>
      </c>
      <c r="F7147" s="1">
        <v>44146.302314814813</v>
      </c>
      <c r="G7147">
        <v>2080</v>
      </c>
      <c r="H7147" t="s">
        <v>43</v>
      </c>
      <c r="I7147">
        <v>10.14</v>
      </c>
      <c r="J7147" s="1">
        <v>44146.297997685193</v>
      </c>
    </row>
    <row r="7148" spans="1:10" x14ac:dyDescent="0.15">
      <c r="A7148" t="s">
        <v>1266</v>
      </c>
      <c r="B7148" t="s">
        <v>11</v>
      </c>
      <c r="C7148" t="s">
        <v>135</v>
      </c>
      <c r="D7148" s="1">
        <v>44146.287407407413</v>
      </c>
      <c r="E7148" s="1">
        <v>44146.271296296298</v>
      </c>
      <c r="F7148" s="1">
        <v>44146.289375</v>
      </c>
      <c r="G7148">
        <v>2700</v>
      </c>
    </row>
    <row r="7149" spans="1:10" x14ac:dyDescent="0.15">
      <c r="A7149" t="s">
        <v>1266</v>
      </c>
      <c r="B7149" t="s">
        <v>11</v>
      </c>
      <c r="C7149" t="s">
        <v>801</v>
      </c>
      <c r="D7149" s="1">
        <v>44146.288877314822</v>
      </c>
      <c r="E7149" s="1">
        <v>44146.273298611108</v>
      </c>
      <c r="F7149" s="1">
        <v>44146.290520833332</v>
      </c>
      <c r="G7149">
        <v>2960</v>
      </c>
    </row>
    <row r="7150" spans="1:10" x14ac:dyDescent="0.15">
      <c r="A7150" t="s">
        <v>1266</v>
      </c>
      <c r="B7150" t="s">
        <v>11</v>
      </c>
      <c r="C7150" t="s">
        <v>128</v>
      </c>
      <c r="D7150" s="1">
        <v>44146.289976851847</v>
      </c>
      <c r="E7150" s="1">
        <v>44146.279745370368</v>
      </c>
      <c r="F7150" s="1">
        <v>44146.293564814812</v>
      </c>
      <c r="G7150">
        <v>2040</v>
      </c>
    </row>
    <row r="7151" spans="1:10" x14ac:dyDescent="0.15">
      <c r="A7151" t="s">
        <v>1266</v>
      </c>
      <c r="B7151" t="s">
        <v>11</v>
      </c>
      <c r="C7151" t="s">
        <v>95</v>
      </c>
      <c r="D7151" s="1">
        <v>44146.293356481481</v>
      </c>
      <c r="E7151" s="1">
        <v>44146.287060185183</v>
      </c>
      <c r="F7151" s="1">
        <v>44146.296307870369</v>
      </c>
      <c r="G7151">
        <v>1120</v>
      </c>
      <c r="H7151" t="s">
        <v>28</v>
      </c>
      <c r="I7151">
        <v>8.82</v>
      </c>
      <c r="J7151" s="1">
        <v>44146.300775462973</v>
      </c>
    </row>
    <row r="7152" spans="1:10" x14ac:dyDescent="0.15">
      <c r="A7152" t="s">
        <v>492</v>
      </c>
      <c r="B7152" t="s">
        <v>11</v>
      </c>
      <c r="C7152" t="s">
        <v>147</v>
      </c>
      <c r="D7152" s="1">
        <v>44146.28875</v>
      </c>
      <c r="E7152" s="1">
        <v>44146.273055555554</v>
      </c>
      <c r="F7152" s="1">
        <v>44146.291689814818</v>
      </c>
      <c r="G7152">
        <v>1820</v>
      </c>
    </row>
    <row r="7153" spans="1:10" x14ac:dyDescent="0.15">
      <c r="A7153" t="s">
        <v>492</v>
      </c>
      <c r="B7153" t="s">
        <v>11</v>
      </c>
      <c r="C7153" t="s">
        <v>86</v>
      </c>
      <c r="D7153" s="1">
        <v>44146.290810185194</v>
      </c>
      <c r="E7153" s="1">
        <v>44146.28565972222</v>
      </c>
      <c r="F7153" s="1">
        <v>44146.294062499997</v>
      </c>
      <c r="G7153">
        <v>2600</v>
      </c>
    </row>
    <row r="7154" spans="1:10" x14ac:dyDescent="0.15">
      <c r="A7154" t="s">
        <v>492</v>
      </c>
      <c r="B7154" t="s">
        <v>11</v>
      </c>
      <c r="C7154" t="s">
        <v>161</v>
      </c>
      <c r="D7154" s="1">
        <v>44146.295243055552</v>
      </c>
      <c r="E7154" s="1">
        <v>44146.287349537037</v>
      </c>
      <c r="F7154" s="1">
        <v>44146.296307870369</v>
      </c>
      <c r="G7154">
        <v>2040</v>
      </c>
    </row>
    <row r="7155" spans="1:10" x14ac:dyDescent="0.15">
      <c r="A7155" t="s">
        <v>492</v>
      </c>
      <c r="B7155" t="s">
        <v>11</v>
      </c>
      <c r="C7155" t="s">
        <v>92</v>
      </c>
      <c r="D7155" s="1">
        <v>44146.296365740738</v>
      </c>
      <c r="E7155" s="1">
        <v>44146.287557870368</v>
      </c>
      <c r="F7155" s="1">
        <v>44146.298657407409</v>
      </c>
      <c r="G7155">
        <v>2800</v>
      </c>
    </row>
    <row r="7156" spans="1:10" x14ac:dyDescent="0.15">
      <c r="A7156" t="s">
        <v>492</v>
      </c>
      <c r="B7156" t="s">
        <v>11</v>
      </c>
      <c r="C7156" t="s">
        <v>168</v>
      </c>
      <c r="D7156" s="1">
        <v>44146.299224537041</v>
      </c>
      <c r="E7156" s="1">
        <v>44146.294768518521</v>
      </c>
      <c r="F7156" s="1">
        <v>44146.302314814813</v>
      </c>
      <c r="G7156">
        <v>2080</v>
      </c>
      <c r="H7156" t="s">
        <v>23</v>
      </c>
      <c r="I7156">
        <v>11.34</v>
      </c>
      <c r="J7156" s="1">
        <v>44146.302858796298</v>
      </c>
    </row>
    <row r="7157" spans="1:10" x14ac:dyDescent="0.15">
      <c r="A7157" t="s">
        <v>1187</v>
      </c>
      <c r="B7157" t="s">
        <v>11</v>
      </c>
      <c r="C7157" t="s">
        <v>152</v>
      </c>
      <c r="D7157" s="1">
        <v>44146.289837962962</v>
      </c>
      <c r="E7157" s="1">
        <v>44146.285810185182</v>
      </c>
      <c r="F7157" s="1">
        <v>44146.291701388887</v>
      </c>
      <c r="G7157">
        <v>1320</v>
      </c>
    </row>
    <row r="7158" spans="1:10" x14ac:dyDescent="0.15">
      <c r="A7158" t="s">
        <v>1187</v>
      </c>
      <c r="B7158" t="s">
        <v>11</v>
      </c>
      <c r="C7158" t="s">
        <v>431</v>
      </c>
      <c r="D7158" s="1">
        <v>44146.291134259263</v>
      </c>
      <c r="E7158" s="1">
        <v>44146.286909722221</v>
      </c>
      <c r="F7158" s="1">
        <v>44146.294270833343</v>
      </c>
      <c r="G7158">
        <v>6520</v>
      </c>
    </row>
    <row r="7159" spans="1:10" x14ac:dyDescent="0.15">
      <c r="A7159" t="s">
        <v>1187</v>
      </c>
      <c r="B7159" t="s">
        <v>11</v>
      </c>
      <c r="C7159" t="s">
        <v>75</v>
      </c>
      <c r="D7159" s="1">
        <v>44146.293645833342</v>
      </c>
      <c r="E7159" s="1">
        <v>44146.290497685193</v>
      </c>
      <c r="F7159" s="1">
        <v>44146.296076388891</v>
      </c>
      <c r="G7159">
        <v>2120</v>
      </c>
    </row>
    <row r="7160" spans="1:10" x14ac:dyDescent="0.15">
      <c r="A7160" t="s">
        <v>1187</v>
      </c>
      <c r="B7160" t="s">
        <v>11</v>
      </c>
      <c r="C7160" t="s">
        <v>87</v>
      </c>
      <c r="D7160" s="1">
        <v>44146.297222222223</v>
      </c>
      <c r="E7160" s="1">
        <v>44146.29383101852</v>
      </c>
      <c r="F7160" s="1">
        <v>44146.299780092602</v>
      </c>
      <c r="G7160">
        <v>1200</v>
      </c>
      <c r="H7160" t="s">
        <v>40</v>
      </c>
      <c r="I7160">
        <v>11.16</v>
      </c>
      <c r="J7160" s="1">
        <v>44146.301469907397</v>
      </c>
    </row>
    <row r="7161" spans="1:10" x14ac:dyDescent="0.15">
      <c r="A7161" t="s">
        <v>1267</v>
      </c>
      <c r="B7161" t="s">
        <v>11</v>
      </c>
      <c r="C7161" t="s">
        <v>91</v>
      </c>
      <c r="D7161" s="1">
        <v>44146.304965277777</v>
      </c>
      <c r="E7161" s="1">
        <v>44146.292731481481</v>
      </c>
      <c r="F7161" s="1">
        <v>44146.308379629627</v>
      </c>
      <c r="G7161">
        <v>7780</v>
      </c>
    </row>
    <row r="7162" spans="1:10" x14ac:dyDescent="0.15">
      <c r="A7162" t="s">
        <v>1267</v>
      </c>
      <c r="B7162" t="s">
        <v>11</v>
      </c>
      <c r="C7162" t="s">
        <v>144</v>
      </c>
      <c r="D7162" s="1">
        <v>44146.307569444441</v>
      </c>
      <c r="E7162" s="1">
        <v>44146.294942129629</v>
      </c>
      <c r="F7162" s="1">
        <v>44146.309259259258</v>
      </c>
      <c r="G7162">
        <v>1580</v>
      </c>
    </row>
    <row r="7163" spans="1:10" x14ac:dyDescent="0.15">
      <c r="A7163" t="s">
        <v>1267</v>
      </c>
      <c r="B7163" t="s">
        <v>11</v>
      </c>
      <c r="C7163" t="s">
        <v>158</v>
      </c>
      <c r="D7163" s="1">
        <v>44146.309629629628</v>
      </c>
      <c r="E7163" s="1">
        <v>44146.295104166667</v>
      </c>
      <c r="F7163" s="1">
        <v>44146.31181712963</v>
      </c>
      <c r="G7163">
        <v>1960</v>
      </c>
    </row>
    <row r="7164" spans="1:10" x14ac:dyDescent="0.15">
      <c r="A7164" t="s">
        <v>1267</v>
      </c>
      <c r="B7164" t="s">
        <v>11</v>
      </c>
      <c r="C7164" t="s">
        <v>172</v>
      </c>
      <c r="D7164" s="1">
        <v>44146.308541666673</v>
      </c>
      <c r="E7164" s="1">
        <v>44146.298738425918</v>
      </c>
      <c r="F7164" s="1">
        <v>44146.319236111107</v>
      </c>
      <c r="G7164">
        <v>1220</v>
      </c>
      <c r="H7164" t="s">
        <v>43</v>
      </c>
      <c r="I7164">
        <v>12.54</v>
      </c>
      <c r="J7164" s="1">
        <v>44146.315347222233</v>
      </c>
    </row>
    <row r="7165" spans="1:10" x14ac:dyDescent="0.15">
      <c r="A7165" t="s">
        <v>1125</v>
      </c>
      <c r="B7165" t="s">
        <v>11</v>
      </c>
      <c r="C7165" t="s">
        <v>85</v>
      </c>
      <c r="D7165" s="1">
        <v>44146.305671296293</v>
      </c>
      <c r="E7165" s="1">
        <v>44146.294004629628</v>
      </c>
      <c r="F7165" s="1">
        <v>44146.307199074072</v>
      </c>
      <c r="G7165">
        <v>3220</v>
      </c>
    </row>
    <row r="7166" spans="1:10" x14ac:dyDescent="0.15">
      <c r="A7166" t="s">
        <v>1125</v>
      </c>
      <c r="B7166" t="s">
        <v>11</v>
      </c>
      <c r="C7166" t="s">
        <v>851</v>
      </c>
      <c r="D7166" s="1">
        <v>44146.307060185187</v>
      </c>
      <c r="E7166" s="1">
        <v>44146.295324074083</v>
      </c>
      <c r="F7166" s="1">
        <v>44146.310648148137</v>
      </c>
      <c r="G7166">
        <v>7380</v>
      </c>
    </row>
    <row r="7167" spans="1:10" x14ac:dyDescent="0.15">
      <c r="A7167" t="s">
        <v>1125</v>
      </c>
      <c r="B7167" t="s">
        <v>11</v>
      </c>
      <c r="C7167" t="s">
        <v>172</v>
      </c>
      <c r="D7167" s="1">
        <v>44146.317118055558</v>
      </c>
      <c r="E7167" s="1">
        <v>44146.298738425918</v>
      </c>
      <c r="F7167" s="1">
        <v>44146.319236111107</v>
      </c>
      <c r="G7167">
        <v>1220</v>
      </c>
      <c r="H7167" t="s">
        <v>28</v>
      </c>
      <c r="I7167">
        <v>11.82</v>
      </c>
      <c r="J7167" s="1">
        <v>44146.320902777778</v>
      </c>
    </row>
    <row r="7168" spans="1:10" x14ac:dyDescent="0.15">
      <c r="A7168" t="s">
        <v>578</v>
      </c>
      <c r="B7168" t="s">
        <v>11</v>
      </c>
      <c r="C7168" t="s">
        <v>425</v>
      </c>
      <c r="D7168" s="1">
        <v>44146.311122685183</v>
      </c>
      <c r="E7168" s="1">
        <v>44146.29550925926</v>
      </c>
      <c r="F7168" s="1">
        <v>44146.31763888889</v>
      </c>
      <c r="G7168">
        <v>1840</v>
      </c>
    </row>
    <row r="7169" spans="1:10" x14ac:dyDescent="0.15">
      <c r="A7169" t="s">
        <v>578</v>
      </c>
      <c r="B7169" t="s">
        <v>11</v>
      </c>
      <c r="C7169" t="s">
        <v>308</v>
      </c>
      <c r="D7169" s="1">
        <v>44146.313298611109</v>
      </c>
    </row>
    <row r="7170" spans="1:10" x14ac:dyDescent="0.15">
      <c r="A7170" t="s">
        <v>578</v>
      </c>
      <c r="B7170" t="s">
        <v>11</v>
      </c>
      <c r="C7170" t="s">
        <v>186</v>
      </c>
      <c r="D7170" s="1">
        <v>44146.315127314818</v>
      </c>
      <c r="E7170" s="1">
        <v>44146.298148148147</v>
      </c>
      <c r="F7170" s="1">
        <v>44146.318113425928</v>
      </c>
      <c r="G7170">
        <v>2580</v>
      </c>
    </row>
    <row r="7171" spans="1:10" x14ac:dyDescent="0.15">
      <c r="A7171" t="s">
        <v>578</v>
      </c>
      <c r="B7171" t="s">
        <v>11</v>
      </c>
      <c r="C7171" t="s">
        <v>175</v>
      </c>
      <c r="D7171" s="1">
        <v>44146.316886574074</v>
      </c>
      <c r="E7171" s="1">
        <v>44146.298298611109</v>
      </c>
      <c r="F7171" s="1">
        <v>44146.318761574083</v>
      </c>
      <c r="G7171">
        <v>2200</v>
      </c>
    </row>
    <row r="7172" spans="1:10" x14ac:dyDescent="0.15">
      <c r="A7172" t="s">
        <v>578</v>
      </c>
      <c r="B7172" t="s">
        <v>11</v>
      </c>
      <c r="C7172" t="s">
        <v>150</v>
      </c>
      <c r="D7172" s="1">
        <v>44146.319074074083</v>
      </c>
      <c r="E7172" s="1">
        <v>44146.29891203704</v>
      </c>
      <c r="F7172" s="1">
        <v>44146.32199074074</v>
      </c>
      <c r="G7172">
        <v>2000</v>
      </c>
      <c r="H7172" t="s">
        <v>23</v>
      </c>
      <c r="I7172">
        <v>11</v>
      </c>
      <c r="J7172" s="1">
        <v>44146.322974537034</v>
      </c>
    </row>
    <row r="7173" spans="1:10" x14ac:dyDescent="0.15">
      <c r="A7173" t="s">
        <v>434</v>
      </c>
      <c r="B7173" t="s">
        <v>11</v>
      </c>
      <c r="C7173" t="s">
        <v>742</v>
      </c>
      <c r="D7173" s="1">
        <v>44146.318449074082</v>
      </c>
      <c r="E7173" s="1">
        <v>44146.29855324074</v>
      </c>
      <c r="F7173" s="1">
        <v>44146.321539351848</v>
      </c>
      <c r="G7173">
        <v>4840</v>
      </c>
    </row>
    <row r="7174" spans="1:10" x14ac:dyDescent="0.15">
      <c r="A7174" t="s">
        <v>434</v>
      </c>
      <c r="B7174" t="s">
        <v>11</v>
      </c>
      <c r="C7174" t="s">
        <v>1047</v>
      </c>
      <c r="D7174" s="1">
        <v>44146.320069444453</v>
      </c>
      <c r="E7174" s="1">
        <v>44146.313275462962</v>
      </c>
      <c r="F7174" s="1">
        <v>44146.32340277778</v>
      </c>
      <c r="G7174">
        <v>4580</v>
      </c>
    </row>
    <row r="7175" spans="1:10" x14ac:dyDescent="0.15">
      <c r="A7175" t="s">
        <v>434</v>
      </c>
      <c r="B7175" t="s">
        <v>11</v>
      </c>
      <c r="C7175" t="s">
        <v>191</v>
      </c>
      <c r="D7175" s="1">
        <v>44146.321597222217</v>
      </c>
      <c r="E7175" s="1">
        <v>44146.304872685178</v>
      </c>
      <c r="F7175" s="1">
        <v>44146.324317129627</v>
      </c>
      <c r="G7175">
        <v>4700</v>
      </c>
    </row>
    <row r="7176" spans="1:10" x14ac:dyDescent="0.15">
      <c r="A7176" t="s">
        <v>434</v>
      </c>
      <c r="B7176" t="s">
        <v>11</v>
      </c>
      <c r="C7176" t="s">
        <v>99</v>
      </c>
      <c r="D7176" s="1">
        <v>44146.323414351849</v>
      </c>
      <c r="E7176" s="1">
        <v>44146.305462962962</v>
      </c>
      <c r="F7176" s="1">
        <v>44146.326874999999</v>
      </c>
      <c r="G7176">
        <v>3560</v>
      </c>
      <c r="H7176" t="s">
        <v>40</v>
      </c>
      <c r="I7176">
        <v>17.68</v>
      </c>
      <c r="J7176" s="1">
        <v>44146.341053240743</v>
      </c>
    </row>
    <row r="7177" spans="1:10" x14ac:dyDescent="0.15">
      <c r="A7177" t="s">
        <v>858</v>
      </c>
      <c r="B7177" t="s">
        <v>11</v>
      </c>
      <c r="C7177" t="s">
        <v>132</v>
      </c>
      <c r="D7177" s="1">
        <v>44146.319756944453</v>
      </c>
      <c r="E7177" s="1">
        <v>44146.3046875</v>
      </c>
      <c r="F7177" s="1">
        <v>44146.322233796287</v>
      </c>
      <c r="G7177">
        <v>2400</v>
      </c>
    </row>
    <row r="7178" spans="1:10" x14ac:dyDescent="0.15">
      <c r="A7178" t="s">
        <v>858</v>
      </c>
      <c r="B7178" t="s">
        <v>11</v>
      </c>
      <c r="C7178" t="s">
        <v>162</v>
      </c>
      <c r="D7178" s="1">
        <v>44146.321319444447</v>
      </c>
      <c r="E7178" s="1">
        <v>44146.305046296293</v>
      </c>
      <c r="F7178" s="1">
        <v>44146.323611111111</v>
      </c>
      <c r="G7178">
        <v>2400</v>
      </c>
    </row>
    <row r="7179" spans="1:10" x14ac:dyDescent="0.15">
      <c r="A7179" t="s">
        <v>858</v>
      </c>
      <c r="B7179" t="s">
        <v>11</v>
      </c>
      <c r="C7179" t="s">
        <v>159</v>
      </c>
      <c r="D7179" s="1">
        <v>44146.322743055563</v>
      </c>
      <c r="E7179" s="1">
        <v>44146.319907407407</v>
      </c>
      <c r="F7179" s="1">
        <v>44146.324571759258</v>
      </c>
      <c r="G7179">
        <v>3900</v>
      </c>
    </row>
    <row r="7180" spans="1:10" x14ac:dyDescent="0.15">
      <c r="A7180" t="s">
        <v>858</v>
      </c>
      <c r="B7180" t="s">
        <v>11</v>
      </c>
      <c r="C7180" t="s">
        <v>160</v>
      </c>
      <c r="D7180" s="1">
        <v>44146.324178240742</v>
      </c>
      <c r="E7180" s="1">
        <v>44146.305243055547</v>
      </c>
      <c r="F7180" s="1">
        <v>44146.326412037037</v>
      </c>
      <c r="G7180">
        <v>2000</v>
      </c>
    </row>
    <row r="7181" spans="1:10" x14ac:dyDescent="0.15">
      <c r="A7181" t="s">
        <v>858</v>
      </c>
      <c r="B7181" t="s">
        <v>11</v>
      </c>
      <c r="C7181" t="s">
        <v>96</v>
      </c>
      <c r="D7181" s="1">
        <v>44146.328900462962</v>
      </c>
      <c r="E7181" s="1">
        <v>44146.31386574074</v>
      </c>
      <c r="F7181" s="1">
        <v>44146.331030092602</v>
      </c>
      <c r="G7181">
        <v>1680</v>
      </c>
      <c r="H7181" t="s">
        <v>20</v>
      </c>
      <c r="I7181">
        <v>12.38</v>
      </c>
      <c r="J7181" s="1">
        <v>44146.333449074067</v>
      </c>
    </row>
    <row r="7182" spans="1:10" x14ac:dyDescent="0.15">
      <c r="A7182" t="s">
        <v>151</v>
      </c>
      <c r="B7182" t="s">
        <v>11</v>
      </c>
      <c r="C7182" t="s">
        <v>156</v>
      </c>
      <c r="D7182" s="1">
        <v>44146.325173611112</v>
      </c>
      <c r="E7182" s="1">
        <v>44146.306481481479</v>
      </c>
      <c r="F7182" s="1">
        <v>44146.327557870369</v>
      </c>
      <c r="G7182">
        <v>2380</v>
      </c>
    </row>
    <row r="7183" spans="1:10" x14ac:dyDescent="0.15">
      <c r="A7183" t="s">
        <v>151</v>
      </c>
      <c r="B7183" t="s">
        <v>11</v>
      </c>
      <c r="C7183" t="s">
        <v>460</v>
      </c>
      <c r="D7183" s="1">
        <v>44146.326215277782</v>
      </c>
      <c r="E7183" s="1">
        <v>44146.320625</v>
      </c>
      <c r="F7183" s="1">
        <v>44146.328483796293</v>
      </c>
      <c r="G7183">
        <v>4460</v>
      </c>
    </row>
    <row r="7184" spans="1:10" x14ac:dyDescent="0.15">
      <c r="A7184" t="s">
        <v>151</v>
      </c>
      <c r="B7184" t="s">
        <v>11</v>
      </c>
      <c r="C7184" t="s">
        <v>163</v>
      </c>
      <c r="D7184" s="1">
        <v>44146.327847222223</v>
      </c>
      <c r="E7184" s="1">
        <v>44146.313668981478</v>
      </c>
      <c r="F7184" s="1">
        <v>44146.329421296286</v>
      </c>
      <c r="G7184">
        <v>1800</v>
      </c>
    </row>
    <row r="7185" spans="1:10" x14ac:dyDescent="0.15">
      <c r="A7185" t="s">
        <v>151</v>
      </c>
      <c r="B7185" t="s">
        <v>11</v>
      </c>
      <c r="C7185" t="s">
        <v>89</v>
      </c>
      <c r="D7185" s="1">
        <v>44146.329942129632</v>
      </c>
      <c r="E7185" s="1">
        <v>44146.320162037038</v>
      </c>
      <c r="F7185" s="1">
        <v>44146.332233796304</v>
      </c>
      <c r="G7185">
        <v>2140</v>
      </c>
    </row>
    <row r="7186" spans="1:10" x14ac:dyDescent="0.15">
      <c r="A7186" t="s">
        <v>151</v>
      </c>
      <c r="B7186" t="s">
        <v>11</v>
      </c>
      <c r="C7186" t="s">
        <v>182</v>
      </c>
      <c r="D7186" s="1">
        <v>44146.331932870373</v>
      </c>
      <c r="E7186" s="1">
        <v>44146.322870370372</v>
      </c>
      <c r="F7186" s="1">
        <v>44146.334467592591</v>
      </c>
      <c r="G7186">
        <v>1800</v>
      </c>
      <c r="H7186" t="s">
        <v>43</v>
      </c>
      <c r="I7186">
        <v>12.58</v>
      </c>
      <c r="J7186" s="1">
        <v>44146.335486111107</v>
      </c>
    </row>
    <row r="7187" spans="1:10" x14ac:dyDescent="0.15">
      <c r="A7187" t="s">
        <v>1268</v>
      </c>
      <c r="B7187" t="s">
        <v>11</v>
      </c>
      <c r="C7187" t="s">
        <v>202</v>
      </c>
      <c r="D7187" s="1">
        <v>44146.32671296296</v>
      </c>
      <c r="E7187" s="1">
        <v>44146.313506944447</v>
      </c>
      <c r="F7187" s="1">
        <v>44146.32849537037</v>
      </c>
      <c r="G7187">
        <v>1600</v>
      </c>
    </row>
    <row r="7188" spans="1:10" x14ac:dyDescent="0.15">
      <c r="A7188" t="s">
        <v>1268</v>
      </c>
      <c r="B7188" t="s">
        <v>11</v>
      </c>
      <c r="C7188" t="s">
        <v>215</v>
      </c>
      <c r="D7188" s="1">
        <v>44146.328020833331</v>
      </c>
      <c r="E7188" s="1">
        <v>44146.320868055547</v>
      </c>
      <c r="F7188" s="1">
        <v>44146.330104166656</v>
      </c>
      <c r="G7188">
        <v>3240</v>
      </c>
    </row>
    <row r="7189" spans="1:10" x14ac:dyDescent="0.15">
      <c r="A7189" t="s">
        <v>1268</v>
      </c>
      <c r="B7189" t="s">
        <v>11</v>
      </c>
      <c r="C7189" t="s">
        <v>112</v>
      </c>
      <c r="D7189" s="1">
        <v>44146.329710648148</v>
      </c>
      <c r="E7189" s="1">
        <v>44146.314074074071</v>
      </c>
      <c r="F7189" s="1">
        <v>44146.331979166673</v>
      </c>
      <c r="G7189">
        <v>1800</v>
      </c>
    </row>
    <row r="7190" spans="1:10" x14ac:dyDescent="0.15">
      <c r="A7190" t="s">
        <v>1268</v>
      </c>
      <c r="B7190" t="s">
        <v>11</v>
      </c>
      <c r="C7190" t="s">
        <v>167</v>
      </c>
      <c r="D7190" s="1">
        <v>44146.331354166658</v>
      </c>
      <c r="E7190" s="1">
        <v>44146.322696759264</v>
      </c>
      <c r="F7190" s="1">
        <v>44146.333356481482</v>
      </c>
      <c r="G7190">
        <v>2100</v>
      </c>
    </row>
    <row r="7191" spans="1:10" x14ac:dyDescent="0.15">
      <c r="A7191" t="s">
        <v>1268</v>
      </c>
      <c r="B7191" t="s">
        <v>11</v>
      </c>
      <c r="C7191" t="s">
        <v>207</v>
      </c>
      <c r="D7191" s="1">
        <v>44146.332951388889</v>
      </c>
      <c r="E7191" s="1">
        <v>44146.323368055557</v>
      </c>
      <c r="F7191" s="1">
        <v>44146.336435185192</v>
      </c>
      <c r="G7191">
        <v>4280</v>
      </c>
      <c r="H7191" t="s">
        <v>28</v>
      </c>
      <c r="I7191">
        <v>13.02</v>
      </c>
      <c r="J7191" s="1">
        <v>44146.338969907411</v>
      </c>
    </row>
    <row r="7192" spans="1:10" x14ac:dyDescent="0.15">
      <c r="A7192" t="s">
        <v>740</v>
      </c>
      <c r="B7192" t="s">
        <v>11</v>
      </c>
      <c r="C7192" t="s">
        <v>53</v>
      </c>
      <c r="D7192" s="1">
        <v>44146.330891203703</v>
      </c>
      <c r="E7192" s="1">
        <v>44146.320324074077</v>
      </c>
      <c r="F7192" s="1">
        <v>44146.333113425928</v>
      </c>
      <c r="G7192">
        <v>3760</v>
      </c>
    </row>
    <row r="7193" spans="1:10" x14ac:dyDescent="0.15">
      <c r="A7193" t="s">
        <v>740</v>
      </c>
      <c r="B7193" t="s">
        <v>11</v>
      </c>
      <c r="C7193" t="s">
        <v>137</v>
      </c>
      <c r="D7193" s="1">
        <v>44146.33253472222</v>
      </c>
      <c r="E7193" s="1">
        <v>44146.323020833333</v>
      </c>
      <c r="F7193" s="1">
        <v>44146.335266203707</v>
      </c>
      <c r="G7193">
        <v>1940</v>
      </c>
    </row>
    <row r="7194" spans="1:10" x14ac:dyDescent="0.15">
      <c r="A7194" t="s">
        <v>740</v>
      </c>
      <c r="B7194" t="s">
        <v>11</v>
      </c>
      <c r="C7194" t="s">
        <v>268</v>
      </c>
      <c r="D7194" s="1">
        <v>44146.334374999999</v>
      </c>
      <c r="E7194" s="1">
        <v>44146.323564814818</v>
      </c>
      <c r="F7194" s="1">
        <v>44146.33666666667</v>
      </c>
      <c r="G7194">
        <v>2160</v>
      </c>
    </row>
    <row r="7195" spans="1:10" x14ac:dyDescent="0.15">
      <c r="A7195" t="s">
        <v>740</v>
      </c>
      <c r="B7195" t="s">
        <v>11</v>
      </c>
      <c r="C7195" t="s">
        <v>193</v>
      </c>
      <c r="D7195" s="1">
        <v>44146.33871527778</v>
      </c>
      <c r="E7195" s="1">
        <v>44146.327743055554</v>
      </c>
      <c r="F7195" s="1">
        <v>44146.340740740743</v>
      </c>
      <c r="G7195">
        <v>2020</v>
      </c>
      <c r="H7195" t="s">
        <v>23</v>
      </c>
      <c r="I7195">
        <v>9.8800000000000008</v>
      </c>
      <c r="J7195" s="1">
        <v>44146.343715277777</v>
      </c>
    </row>
    <row r="7196" spans="1:10" x14ac:dyDescent="0.15">
      <c r="A7196" t="s">
        <v>550</v>
      </c>
      <c r="B7196" t="s">
        <v>11</v>
      </c>
      <c r="C7196" t="s">
        <v>47</v>
      </c>
      <c r="D7196" s="1">
        <v>44146.3358912037</v>
      </c>
      <c r="E7196" s="1">
        <v>44146.323738425926</v>
      </c>
      <c r="F7196" s="1">
        <v>44146.337824074071</v>
      </c>
      <c r="G7196">
        <v>2540</v>
      </c>
    </row>
    <row r="7197" spans="1:10" x14ac:dyDescent="0.15">
      <c r="A7197" t="s">
        <v>550</v>
      </c>
      <c r="B7197" t="s">
        <v>11</v>
      </c>
      <c r="C7197" t="s">
        <v>185</v>
      </c>
      <c r="D7197" s="1">
        <v>44146.337175925917</v>
      </c>
      <c r="E7197" s="1">
        <v>44146.333622685182</v>
      </c>
      <c r="F7197" s="1">
        <v>44146.338692129633</v>
      </c>
      <c r="G7197">
        <v>2160</v>
      </c>
    </row>
    <row r="7198" spans="1:10" x14ac:dyDescent="0.15">
      <c r="A7198" t="s">
        <v>550</v>
      </c>
      <c r="B7198" t="s">
        <v>11</v>
      </c>
      <c r="C7198" t="s">
        <v>131</v>
      </c>
      <c r="D7198" s="1">
        <v>44146.338576388887</v>
      </c>
      <c r="E7198" s="1">
        <v>44146.327592592592</v>
      </c>
      <c r="F7198" s="1">
        <v>44146.341226851851</v>
      </c>
      <c r="G7198">
        <v>620</v>
      </c>
    </row>
    <row r="7199" spans="1:10" x14ac:dyDescent="0.15">
      <c r="A7199" t="s">
        <v>550</v>
      </c>
      <c r="B7199" t="s">
        <v>11</v>
      </c>
      <c r="C7199" t="s">
        <v>74</v>
      </c>
      <c r="D7199" s="1">
        <v>44146.339884259258</v>
      </c>
      <c r="E7199" s="1">
        <v>44146.329791666663</v>
      </c>
      <c r="F7199" s="1">
        <v>44146.342152777783</v>
      </c>
      <c r="G7199">
        <v>3900</v>
      </c>
    </row>
    <row r="7200" spans="1:10" x14ac:dyDescent="0.15">
      <c r="A7200" t="s">
        <v>550</v>
      </c>
      <c r="B7200" t="s">
        <v>11</v>
      </c>
      <c r="C7200" t="s">
        <v>149</v>
      </c>
      <c r="D7200" s="1">
        <v>44146.345914351848</v>
      </c>
      <c r="E7200" s="1">
        <v>44146.334351851852</v>
      </c>
      <c r="F7200" s="1">
        <v>44146.348182870373</v>
      </c>
      <c r="G7200">
        <v>1820</v>
      </c>
    </row>
    <row r="7201" spans="1:10" x14ac:dyDescent="0.15">
      <c r="A7201" t="s">
        <v>550</v>
      </c>
      <c r="B7201" t="s">
        <v>11</v>
      </c>
      <c r="C7201" t="s">
        <v>102</v>
      </c>
      <c r="D7201" s="1">
        <v>44146.34952546296</v>
      </c>
      <c r="E7201" s="1">
        <v>44146.337071759262</v>
      </c>
      <c r="F7201" s="1">
        <v>44146.35119212963</v>
      </c>
      <c r="G7201">
        <v>1040</v>
      </c>
      <c r="H7201" t="s">
        <v>705</v>
      </c>
      <c r="I7201">
        <v>12.08</v>
      </c>
      <c r="J7201" s="1">
        <v>44146.35355324074</v>
      </c>
    </row>
    <row r="7202" spans="1:10" x14ac:dyDescent="0.15">
      <c r="A7202" t="s">
        <v>406</v>
      </c>
      <c r="B7202" t="s">
        <v>11</v>
      </c>
      <c r="C7202" t="s">
        <v>319</v>
      </c>
      <c r="D7202" s="1">
        <v>44146.340717592589</v>
      </c>
      <c r="E7202" s="1">
        <v>44146.329988425918</v>
      </c>
      <c r="F7202" s="1">
        <v>44146.34306712963</v>
      </c>
      <c r="G7202">
        <v>1860</v>
      </c>
    </row>
    <row r="7203" spans="1:10" x14ac:dyDescent="0.15">
      <c r="A7203" t="s">
        <v>406</v>
      </c>
      <c r="B7203" t="s">
        <v>11</v>
      </c>
      <c r="C7203" t="s">
        <v>596</v>
      </c>
      <c r="D7203" s="1">
        <v>44146.342280092591</v>
      </c>
      <c r="E7203" s="1">
        <v>44146.333807870367</v>
      </c>
      <c r="F7203" s="1">
        <v>44146.344687500001</v>
      </c>
      <c r="G7203">
        <v>4080</v>
      </c>
    </row>
    <row r="7204" spans="1:10" x14ac:dyDescent="0.15">
      <c r="A7204" t="s">
        <v>406</v>
      </c>
      <c r="B7204" t="s">
        <v>11</v>
      </c>
      <c r="C7204" t="s">
        <v>188</v>
      </c>
      <c r="D7204" s="1">
        <v>44146.344270833331</v>
      </c>
      <c r="E7204" s="1">
        <v>44146.33016203704</v>
      </c>
      <c r="F7204" s="1">
        <v>44146.346539351849</v>
      </c>
      <c r="G7204">
        <v>2140</v>
      </c>
    </row>
    <row r="7205" spans="1:10" x14ac:dyDescent="0.15">
      <c r="A7205" t="s">
        <v>406</v>
      </c>
      <c r="B7205" t="s">
        <v>11</v>
      </c>
      <c r="C7205" t="s">
        <v>456</v>
      </c>
      <c r="D7205" s="1">
        <v>44146.346215277779</v>
      </c>
      <c r="E7205" s="1">
        <v>44146.334907407407</v>
      </c>
      <c r="F7205" s="1">
        <v>44146.348877314813</v>
      </c>
      <c r="G7205">
        <v>2660</v>
      </c>
    </row>
    <row r="7206" spans="1:10" x14ac:dyDescent="0.15">
      <c r="A7206" t="s">
        <v>406</v>
      </c>
      <c r="B7206" t="s">
        <v>11</v>
      </c>
      <c r="C7206" t="s">
        <v>42</v>
      </c>
      <c r="D7206" s="1">
        <v>44146.348460648151</v>
      </c>
      <c r="E7206" s="1">
        <v>44146.336712962962</v>
      </c>
      <c r="F7206" s="1">
        <v>44146.350694444453</v>
      </c>
      <c r="G7206">
        <v>4480</v>
      </c>
      <c r="H7206" t="s">
        <v>20</v>
      </c>
      <c r="I7206">
        <v>15.22</v>
      </c>
      <c r="J7206" s="1">
        <v>44146.352164351847</v>
      </c>
    </row>
    <row r="7207" spans="1:10" x14ac:dyDescent="0.15">
      <c r="A7207" t="s">
        <v>538</v>
      </c>
      <c r="B7207" t="s">
        <v>11</v>
      </c>
      <c r="C7207" t="s">
        <v>178</v>
      </c>
      <c r="D7207" s="1">
        <v>44146.345023148147</v>
      </c>
      <c r="E7207" s="1">
        <v>44146.330370370371</v>
      </c>
      <c r="F7207" s="1">
        <v>44146.347974537042</v>
      </c>
      <c r="G7207">
        <v>1960</v>
      </c>
    </row>
    <row r="7208" spans="1:10" x14ac:dyDescent="0.15">
      <c r="A7208" t="s">
        <v>538</v>
      </c>
      <c r="B7208" t="s">
        <v>11</v>
      </c>
      <c r="C7208" t="s">
        <v>426</v>
      </c>
      <c r="D7208" s="1">
        <v>44146.346875000003</v>
      </c>
      <c r="E7208" s="1">
        <v>44146.335243055553</v>
      </c>
      <c r="F7208" s="1">
        <v>44146.349108796298</v>
      </c>
      <c r="G7208">
        <v>1440</v>
      </c>
    </row>
    <row r="7209" spans="1:10" x14ac:dyDescent="0.15">
      <c r="A7209" t="s">
        <v>538</v>
      </c>
      <c r="B7209" t="s">
        <v>11</v>
      </c>
      <c r="C7209" t="s">
        <v>80</v>
      </c>
      <c r="D7209" s="1">
        <v>44146.349050925928</v>
      </c>
      <c r="E7209" s="1">
        <v>44146.336886574078</v>
      </c>
      <c r="F7209" s="1">
        <v>44146.35255787037</v>
      </c>
      <c r="G7209">
        <v>3600</v>
      </c>
    </row>
    <row r="7210" spans="1:10" x14ac:dyDescent="0.15">
      <c r="A7210" t="s">
        <v>538</v>
      </c>
      <c r="B7210" t="s">
        <v>11</v>
      </c>
      <c r="C7210" t="s">
        <v>210</v>
      </c>
      <c r="D7210" s="1">
        <v>44146.351458333331</v>
      </c>
      <c r="E7210" s="1">
        <v>44146.343391203707</v>
      </c>
      <c r="F7210" s="1">
        <v>44146.353310185194</v>
      </c>
      <c r="G7210">
        <v>720</v>
      </c>
    </row>
    <row r="7211" spans="1:10" x14ac:dyDescent="0.15">
      <c r="A7211" t="s">
        <v>538</v>
      </c>
      <c r="B7211" t="s">
        <v>11</v>
      </c>
      <c r="C7211" t="s">
        <v>562</v>
      </c>
      <c r="D7211" s="1">
        <v>44146.35560185185</v>
      </c>
      <c r="E7211" s="1">
        <v>44146.354120370372</v>
      </c>
      <c r="F7211" s="1">
        <v>44146.360567129632</v>
      </c>
      <c r="G7211">
        <v>1860</v>
      </c>
      <c r="H7211" t="s">
        <v>28</v>
      </c>
      <c r="I7211">
        <v>9.58</v>
      </c>
      <c r="J7211" s="1">
        <v>44146.361192129632</v>
      </c>
    </row>
    <row r="7212" spans="1:10" x14ac:dyDescent="0.15">
      <c r="A7212" t="s">
        <v>257</v>
      </c>
      <c r="B7212" t="s">
        <v>11</v>
      </c>
      <c r="C7212" t="s">
        <v>741</v>
      </c>
      <c r="D7212" s="1">
        <v>44146.346192129633</v>
      </c>
      <c r="E7212" s="1">
        <v>44146.335069444453</v>
      </c>
      <c r="F7212" s="1">
        <v>44146.348622685182</v>
      </c>
      <c r="G7212">
        <v>5600</v>
      </c>
    </row>
    <row r="7213" spans="1:10" x14ac:dyDescent="0.15">
      <c r="A7213" t="s">
        <v>257</v>
      </c>
      <c r="B7213" t="s">
        <v>11</v>
      </c>
      <c r="C7213" t="s">
        <v>195</v>
      </c>
      <c r="D7213" s="1">
        <v>44146.347418981481</v>
      </c>
      <c r="E7213" s="1">
        <v>44146.336539351847</v>
      </c>
      <c r="F7213" s="1">
        <v>44146.349548611113</v>
      </c>
      <c r="G7213">
        <v>1600</v>
      </c>
    </row>
    <row r="7214" spans="1:10" x14ac:dyDescent="0.15">
      <c r="A7214" t="s">
        <v>257</v>
      </c>
      <c r="B7214" t="s">
        <v>11</v>
      </c>
      <c r="C7214" t="s">
        <v>88</v>
      </c>
      <c r="D7214" s="1">
        <v>44146.349849537037</v>
      </c>
      <c r="E7214" s="1">
        <v>44146.341238425928</v>
      </c>
      <c r="F7214" s="1">
        <v>44146.351863425924</v>
      </c>
      <c r="G7214">
        <v>1440</v>
      </c>
    </row>
    <row r="7215" spans="1:10" x14ac:dyDescent="0.15">
      <c r="A7215" t="s">
        <v>257</v>
      </c>
      <c r="B7215" t="s">
        <v>11</v>
      </c>
      <c r="C7215" t="s">
        <v>438</v>
      </c>
      <c r="D7215" s="1">
        <v>44146.351643518523</v>
      </c>
      <c r="E7215" s="1">
        <v>44146.34684027778</v>
      </c>
      <c r="F7215" s="1">
        <v>44146.354189814818</v>
      </c>
      <c r="G7215">
        <v>2520</v>
      </c>
    </row>
    <row r="7216" spans="1:10" x14ac:dyDescent="0.15">
      <c r="A7216" t="s">
        <v>257</v>
      </c>
      <c r="B7216" t="s">
        <v>11</v>
      </c>
      <c r="C7216" t="s">
        <v>97</v>
      </c>
      <c r="D7216" s="1">
        <v>44146.356770833343</v>
      </c>
      <c r="E7216" s="1">
        <v>44146.35670138889</v>
      </c>
      <c r="F7216" s="1">
        <v>44146.363483796304</v>
      </c>
      <c r="G7216">
        <v>1860</v>
      </c>
      <c r="H7216" t="s">
        <v>43</v>
      </c>
      <c r="I7216">
        <v>13.04</v>
      </c>
      <c r="J7216" s="1">
        <v>44146.361875000002</v>
      </c>
    </row>
    <row r="7217" spans="1:10" x14ac:dyDescent="0.15">
      <c r="A7217" t="s">
        <v>1096</v>
      </c>
      <c r="B7217" t="s">
        <v>11</v>
      </c>
      <c r="C7217" t="s">
        <v>282</v>
      </c>
      <c r="D7217" s="1">
        <v>44146.34716435185</v>
      </c>
    </row>
    <row r="7218" spans="1:10" x14ac:dyDescent="0.15">
      <c r="A7218" t="s">
        <v>1096</v>
      </c>
      <c r="B7218" t="s">
        <v>11</v>
      </c>
      <c r="C7218" t="s">
        <v>463</v>
      </c>
      <c r="D7218" s="1">
        <v>44146.348749999997</v>
      </c>
      <c r="E7218" s="1">
        <v>44146.346365740741</v>
      </c>
      <c r="F7218" s="1">
        <v>44146.350486111107</v>
      </c>
      <c r="G7218">
        <v>3820</v>
      </c>
    </row>
    <row r="7219" spans="1:10" x14ac:dyDescent="0.15">
      <c r="A7219" t="s">
        <v>1096</v>
      </c>
      <c r="B7219" t="s">
        <v>11</v>
      </c>
      <c r="C7219" t="s">
        <v>104</v>
      </c>
      <c r="D7219" s="1">
        <v>44146.34988425926</v>
      </c>
      <c r="E7219" s="1">
        <v>44146.341423611113</v>
      </c>
      <c r="F7219" s="1">
        <v>44146.352800925917</v>
      </c>
      <c r="G7219">
        <v>2060</v>
      </c>
    </row>
    <row r="7220" spans="1:10" x14ac:dyDescent="0.15">
      <c r="A7220" t="s">
        <v>1096</v>
      </c>
      <c r="B7220" t="s">
        <v>11</v>
      </c>
      <c r="C7220" t="s">
        <v>459</v>
      </c>
      <c r="D7220" s="1">
        <v>44146.352233796293</v>
      </c>
      <c r="E7220" s="1">
        <v>44146.347002314818</v>
      </c>
      <c r="F7220" s="1">
        <v>44146.359826388893</v>
      </c>
      <c r="G7220">
        <v>1100</v>
      </c>
    </row>
    <row r="7221" spans="1:10" x14ac:dyDescent="0.15">
      <c r="A7221" t="s">
        <v>1096</v>
      </c>
      <c r="B7221" t="s">
        <v>11</v>
      </c>
      <c r="C7221" t="s">
        <v>94</v>
      </c>
      <c r="D7221" s="1">
        <v>44146.355104166672</v>
      </c>
      <c r="E7221" s="1">
        <v>44146.350729166668</v>
      </c>
      <c r="F7221" s="1">
        <v>44146.360231481478</v>
      </c>
      <c r="G7221">
        <v>2280</v>
      </c>
    </row>
    <row r="7222" spans="1:10" x14ac:dyDescent="0.15">
      <c r="A7222" t="s">
        <v>1096</v>
      </c>
      <c r="B7222" t="s">
        <v>11</v>
      </c>
      <c r="C7222" t="s">
        <v>106</v>
      </c>
      <c r="D7222" s="1">
        <v>44146.35732638889</v>
      </c>
      <c r="E7222" s="1">
        <v>44146.354467592602</v>
      </c>
      <c r="F7222" s="1">
        <v>44146.360960648148</v>
      </c>
      <c r="G7222">
        <v>1820</v>
      </c>
      <c r="H7222" t="s">
        <v>40</v>
      </c>
      <c r="I7222">
        <v>13.28</v>
      </c>
      <c r="J7222" s="1">
        <v>44146.36136574074</v>
      </c>
    </row>
    <row r="7223" spans="1:10" x14ac:dyDescent="0.15">
      <c r="A7223" t="s">
        <v>368</v>
      </c>
      <c r="B7223" t="s">
        <v>11</v>
      </c>
      <c r="C7223" t="s">
        <v>114</v>
      </c>
      <c r="D7223" s="1">
        <v>44146.354722222219</v>
      </c>
      <c r="E7223" s="1">
        <v>44146.347141203703</v>
      </c>
      <c r="F7223" s="1">
        <v>44146.359826388893</v>
      </c>
      <c r="G7223">
        <v>1840</v>
      </c>
    </row>
    <row r="7224" spans="1:10" x14ac:dyDescent="0.15">
      <c r="A7224" t="s">
        <v>368</v>
      </c>
      <c r="B7224" t="s">
        <v>11</v>
      </c>
      <c r="C7224" t="s">
        <v>117</v>
      </c>
      <c r="D7224" s="1">
        <v>44146.35596064815</v>
      </c>
      <c r="E7224" s="1">
        <v>44146.351076388892</v>
      </c>
      <c r="F7224" s="1">
        <v>44146.36074074074</v>
      </c>
      <c r="G7224">
        <v>2580</v>
      </c>
    </row>
    <row r="7225" spans="1:10" x14ac:dyDescent="0.15">
      <c r="A7225" t="s">
        <v>368</v>
      </c>
      <c r="B7225" t="s">
        <v>11</v>
      </c>
      <c r="C7225" t="s">
        <v>806</v>
      </c>
      <c r="D7225" s="1">
        <v>44146.358981481477</v>
      </c>
      <c r="E7225" s="1">
        <v>44146.353946759264</v>
      </c>
      <c r="F7225" s="1">
        <v>44146.361180555563</v>
      </c>
      <c r="G7225">
        <v>3920</v>
      </c>
    </row>
    <row r="7226" spans="1:10" x14ac:dyDescent="0.15">
      <c r="A7226" t="s">
        <v>368</v>
      </c>
      <c r="B7226" t="s">
        <v>11</v>
      </c>
      <c r="C7226" t="s">
        <v>97</v>
      </c>
      <c r="D7226" s="1">
        <v>44146.361909722233</v>
      </c>
      <c r="E7226" s="1">
        <v>44146.35670138889</v>
      </c>
      <c r="F7226" s="1">
        <v>44146.363483796304</v>
      </c>
      <c r="G7226">
        <v>1860</v>
      </c>
      <c r="H7226" t="s">
        <v>23</v>
      </c>
      <c r="I7226">
        <v>10.199999999999999</v>
      </c>
      <c r="J7226" s="1">
        <v>44146.365358796298</v>
      </c>
    </row>
    <row r="7227" spans="1:10" x14ac:dyDescent="0.15">
      <c r="A7227" t="s">
        <v>975</v>
      </c>
      <c r="B7227" t="s">
        <v>11</v>
      </c>
      <c r="C7227" t="s">
        <v>417</v>
      </c>
      <c r="D7227" s="1">
        <v>44146.357824074083</v>
      </c>
      <c r="E7227" s="1">
        <v>44146.35465277778</v>
      </c>
      <c r="F7227" s="1">
        <v>44146.360995370371</v>
      </c>
      <c r="G7227">
        <v>2600</v>
      </c>
    </row>
    <row r="7228" spans="1:10" x14ac:dyDescent="0.15">
      <c r="A7228" t="s">
        <v>975</v>
      </c>
      <c r="B7228" t="s">
        <v>11</v>
      </c>
      <c r="C7228" t="s">
        <v>227</v>
      </c>
      <c r="D7228" s="1">
        <v>44146.359872685192</v>
      </c>
      <c r="E7228" s="1">
        <v>44146.357349537036</v>
      </c>
      <c r="F7228" s="1">
        <v>44146.362812500003</v>
      </c>
      <c r="G7228">
        <v>4060</v>
      </c>
    </row>
    <row r="7229" spans="1:10" x14ac:dyDescent="0.15">
      <c r="A7229" t="s">
        <v>975</v>
      </c>
      <c r="B7229" t="s">
        <v>11</v>
      </c>
      <c r="C7229" t="s">
        <v>464</v>
      </c>
      <c r="D7229" s="1">
        <v>44146.361944444441</v>
      </c>
      <c r="E7229" s="1">
        <v>44146.356516203698</v>
      </c>
      <c r="F7229" s="1">
        <v>44146.366030092591</v>
      </c>
      <c r="G7229">
        <v>2760</v>
      </c>
    </row>
    <row r="7230" spans="1:10" x14ac:dyDescent="0.15">
      <c r="A7230" t="s">
        <v>975</v>
      </c>
      <c r="B7230" t="s">
        <v>11</v>
      </c>
      <c r="C7230" t="s">
        <v>192</v>
      </c>
      <c r="D7230" s="1">
        <v>44146.364189814813</v>
      </c>
      <c r="E7230" s="1">
        <v>44146.357129629629</v>
      </c>
      <c r="F7230" s="1">
        <v>44146.367638888893</v>
      </c>
      <c r="G7230">
        <v>1920</v>
      </c>
      <c r="H7230" t="s">
        <v>20</v>
      </c>
      <c r="I7230">
        <v>11.42</v>
      </c>
      <c r="J7230" s="1">
        <v>44146.367442129631</v>
      </c>
    </row>
    <row r="7231" spans="1:10" x14ac:dyDescent="0.15">
      <c r="A7231" t="s">
        <v>777</v>
      </c>
      <c r="B7231" t="s">
        <v>11</v>
      </c>
      <c r="C7231" t="s">
        <v>204</v>
      </c>
      <c r="D7231" s="1">
        <v>44146.359918981478</v>
      </c>
      <c r="E7231" s="1">
        <v>44146.356296296297</v>
      </c>
      <c r="F7231" s="1">
        <v>44146.372013888889</v>
      </c>
      <c r="G7231">
        <v>2680</v>
      </c>
    </row>
    <row r="7232" spans="1:10" x14ac:dyDescent="0.15">
      <c r="A7232" t="s">
        <v>777</v>
      </c>
      <c r="B7232" t="s">
        <v>11</v>
      </c>
      <c r="C7232" t="s">
        <v>196</v>
      </c>
      <c r="D7232" s="1">
        <v>44146.369745370372</v>
      </c>
      <c r="E7232" s="1">
        <v>44146.364108796297</v>
      </c>
      <c r="F7232" s="1">
        <v>44146.372685185182</v>
      </c>
      <c r="G7232">
        <v>2920</v>
      </c>
    </row>
    <row r="7233" spans="1:10" x14ac:dyDescent="0.15">
      <c r="A7233" t="s">
        <v>777</v>
      </c>
      <c r="B7233" t="s">
        <v>11</v>
      </c>
      <c r="C7233" t="s">
        <v>107</v>
      </c>
      <c r="D7233" s="1">
        <v>44146.370787037027</v>
      </c>
      <c r="E7233" s="1">
        <v>44146.358437499999</v>
      </c>
      <c r="F7233" s="1">
        <v>44146.374224537038</v>
      </c>
      <c r="G7233">
        <v>1980</v>
      </c>
    </row>
    <row r="7234" spans="1:10" x14ac:dyDescent="0.15">
      <c r="A7234" t="s">
        <v>777</v>
      </c>
      <c r="B7234" t="s">
        <v>11</v>
      </c>
      <c r="C7234" t="s">
        <v>372</v>
      </c>
      <c r="D7234" s="1">
        <v>44146.372824074067</v>
      </c>
      <c r="E7234" s="1">
        <v>44146.359432870369</v>
      </c>
      <c r="F7234" s="1">
        <v>44146.375347222223</v>
      </c>
      <c r="G7234">
        <v>4700</v>
      </c>
      <c r="H7234" t="s">
        <v>705</v>
      </c>
      <c r="I7234">
        <v>12.28</v>
      </c>
      <c r="J7234" s="1">
        <v>44146.378483796303</v>
      </c>
    </row>
    <row r="7235" spans="1:10" x14ac:dyDescent="0.15">
      <c r="A7235" t="s">
        <v>486</v>
      </c>
      <c r="B7235" t="s">
        <v>11</v>
      </c>
      <c r="C7235" t="s">
        <v>135</v>
      </c>
      <c r="D7235" s="1">
        <v>44146.367268518523</v>
      </c>
      <c r="E7235" s="1">
        <v>44146.357905092591</v>
      </c>
      <c r="F7235" s="1">
        <v>44146.36922453704</v>
      </c>
      <c r="G7235">
        <v>1720</v>
      </c>
    </row>
    <row r="7236" spans="1:10" x14ac:dyDescent="0.15">
      <c r="A7236" t="s">
        <v>486</v>
      </c>
      <c r="B7236" t="s">
        <v>11</v>
      </c>
      <c r="C7236" t="s">
        <v>212</v>
      </c>
      <c r="D7236" s="1">
        <v>44146.368530092594</v>
      </c>
      <c r="E7236" s="1">
        <v>44146.35765046296</v>
      </c>
      <c r="F7236" s="1">
        <v>44146.372048611112</v>
      </c>
      <c r="G7236">
        <v>3540</v>
      </c>
    </row>
    <row r="7237" spans="1:10" x14ac:dyDescent="0.15">
      <c r="A7237" t="s">
        <v>486</v>
      </c>
      <c r="B7237" t="s">
        <v>11</v>
      </c>
      <c r="C7237" t="s">
        <v>579</v>
      </c>
      <c r="D7237" s="1">
        <v>44146.370173611111</v>
      </c>
      <c r="E7237" s="1">
        <v>44146.358263888891</v>
      </c>
      <c r="F7237" s="1">
        <v>44146.373912037037</v>
      </c>
      <c r="G7237">
        <v>2460</v>
      </c>
    </row>
    <row r="7238" spans="1:10" x14ac:dyDescent="0.15">
      <c r="A7238" t="s">
        <v>486</v>
      </c>
      <c r="B7238" t="s">
        <v>11</v>
      </c>
      <c r="C7238" t="s">
        <v>600</v>
      </c>
      <c r="D7238" s="1">
        <v>44146.372673611113</v>
      </c>
      <c r="E7238" s="1">
        <v>44146.359166666669</v>
      </c>
      <c r="F7238" s="1">
        <v>44146.375590277778</v>
      </c>
      <c r="G7238">
        <v>1960</v>
      </c>
    </row>
    <row r="7239" spans="1:10" x14ac:dyDescent="0.15">
      <c r="A7239" t="s">
        <v>486</v>
      </c>
      <c r="B7239" t="s">
        <v>11</v>
      </c>
      <c r="C7239" t="s">
        <v>302</v>
      </c>
      <c r="D7239" s="1">
        <v>44146.375405092593</v>
      </c>
      <c r="E7239" s="1">
        <v>44146.368518518517</v>
      </c>
      <c r="F7239" s="1">
        <v>44146.378136574072</v>
      </c>
      <c r="G7239">
        <v>2080</v>
      </c>
    </row>
    <row r="7240" spans="1:10" x14ac:dyDescent="0.15">
      <c r="A7240" t="s">
        <v>486</v>
      </c>
      <c r="B7240" t="s">
        <v>11</v>
      </c>
      <c r="C7240" t="s">
        <v>120</v>
      </c>
      <c r="D7240" s="1">
        <v>44146.37773148148</v>
      </c>
      <c r="E7240" s="1">
        <v>44146.376203703701</v>
      </c>
      <c r="F7240" s="1">
        <v>44146.38003472222</v>
      </c>
      <c r="G7240">
        <v>1700</v>
      </c>
      <c r="H7240" t="s">
        <v>40</v>
      </c>
      <c r="I7240">
        <v>13.46</v>
      </c>
      <c r="J7240" s="1">
        <v>44146.384108796286</v>
      </c>
    </row>
    <row r="7241" spans="1:10" x14ac:dyDescent="0.15">
      <c r="A7241" t="s">
        <v>1269</v>
      </c>
      <c r="B7241" t="s">
        <v>11</v>
      </c>
      <c r="C7241" t="s">
        <v>402</v>
      </c>
      <c r="D7241" s="1">
        <v>44146.368125000001</v>
      </c>
      <c r="E7241" s="1">
        <v>44146.358101851853</v>
      </c>
      <c r="F7241" s="1">
        <v>44146.373645833337</v>
      </c>
      <c r="G7241">
        <v>5640</v>
      </c>
    </row>
    <row r="7242" spans="1:10" x14ac:dyDescent="0.15">
      <c r="A7242" t="s">
        <v>1269</v>
      </c>
      <c r="B7242" t="s">
        <v>11</v>
      </c>
      <c r="C7242" t="s">
        <v>307</v>
      </c>
      <c r="D7242" s="1">
        <v>44146.371192129627</v>
      </c>
      <c r="E7242" s="1">
        <v>44146.36347222222</v>
      </c>
      <c r="F7242" s="1">
        <v>44146.374374999999</v>
      </c>
      <c r="G7242">
        <v>3580</v>
      </c>
    </row>
    <row r="7243" spans="1:10" x14ac:dyDescent="0.15">
      <c r="A7243" t="s">
        <v>1269</v>
      </c>
      <c r="B7243" t="s">
        <v>11</v>
      </c>
      <c r="C7243" t="s">
        <v>119</v>
      </c>
      <c r="D7243" s="1">
        <v>44146.37300925926</v>
      </c>
      <c r="E7243" s="1">
        <v>44146.367905092593</v>
      </c>
      <c r="F7243" s="1">
        <v>44146.375127314823</v>
      </c>
      <c r="G7243">
        <v>1720</v>
      </c>
    </row>
    <row r="7244" spans="1:10" x14ac:dyDescent="0.15">
      <c r="A7244" t="s">
        <v>1269</v>
      </c>
      <c r="B7244" t="s">
        <v>11</v>
      </c>
      <c r="C7244" t="s">
        <v>170</v>
      </c>
      <c r="D7244" s="1">
        <v>44146.376469907409</v>
      </c>
      <c r="E7244" s="1">
        <v>44146.375081018523</v>
      </c>
      <c r="F7244" s="1">
        <v>44146.378506944442</v>
      </c>
      <c r="G7244">
        <v>2620</v>
      </c>
      <c r="H7244" t="s">
        <v>28</v>
      </c>
      <c r="I7244">
        <v>13.56</v>
      </c>
      <c r="J7244" s="1">
        <v>44146.379942129628</v>
      </c>
    </row>
    <row r="7245" spans="1:10" x14ac:dyDescent="0.15">
      <c r="A7245" t="s">
        <v>1179</v>
      </c>
      <c r="B7245" t="s">
        <v>11</v>
      </c>
      <c r="C7245" t="s">
        <v>12</v>
      </c>
      <c r="D7245" s="1">
        <v>44146.371631944443</v>
      </c>
      <c r="E7245" s="1">
        <v>44146.35900462963</v>
      </c>
      <c r="F7245" s="1">
        <v>44146.374374999999</v>
      </c>
      <c r="G7245">
        <v>4060</v>
      </c>
    </row>
    <row r="7246" spans="1:10" x14ac:dyDescent="0.15">
      <c r="A7246" t="s">
        <v>1179</v>
      </c>
      <c r="B7246" t="s">
        <v>11</v>
      </c>
      <c r="C7246" t="s">
        <v>354</v>
      </c>
      <c r="D7246" s="1">
        <v>44146.373761574083</v>
      </c>
      <c r="E7246" s="1">
        <v>44146.369976851849</v>
      </c>
      <c r="F7246" s="1">
        <v>44146.376006944447</v>
      </c>
      <c r="G7246">
        <v>3060</v>
      </c>
    </row>
    <row r="7247" spans="1:10" x14ac:dyDescent="0.15">
      <c r="A7247" t="s">
        <v>1179</v>
      </c>
      <c r="B7247" t="s">
        <v>11</v>
      </c>
      <c r="C7247" t="s">
        <v>87</v>
      </c>
      <c r="D7247" s="1">
        <v>44146.375509259262</v>
      </c>
      <c r="E7247" s="1">
        <v>44146.369479166657</v>
      </c>
      <c r="F7247" s="1">
        <v>44146.377488425933</v>
      </c>
      <c r="G7247">
        <v>1420</v>
      </c>
    </row>
    <row r="7248" spans="1:10" x14ac:dyDescent="0.15">
      <c r="A7248" t="s">
        <v>1179</v>
      </c>
      <c r="B7248" t="s">
        <v>11</v>
      </c>
      <c r="C7248" t="s">
        <v>161</v>
      </c>
      <c r="D7248" s="1">
        <v>44146.376770833333</v>
      </c>
      <c r="E7248" s="1">
        <v>44146.375254629631</v>
      </c>
      <c r="F7248" s="1">
        <v>44146.378958333327</v>
      </c>
      <c r="G7248">
        <v>2320</v>
      </c>
    </row>
    <row r="7249" spans="1:10" x14ac:dyDescent="0.15">
      <c r="A7249" t="s">
        <v>1179</v>
      </c>
      <c r="B7249" t="s">
        <v>11</v>
      </c>
      <c r="C7249" t="s">
        <v>216</v>
      </c>
      <c r="D7249" s="1">
        <v>44146.381412037037</v>
      </c>
      <c r="E7249" s="1">
        <v>44146.378171296303</v>
      </c>
      <c r="F7249" s="1">
        <v>44146.387280092589</v>
      </c>
      <c r="G7249">
        <v>1100</v>
      </c>
      <c r="H7249" t="s">
        <v>43</v>
      </c>
      <c r="I7249">
        <v>11.92</v>
      </c>
      <c r="J7249" s="1">
        <v>44146.383356481478</v>
      </c>
    </row>
    <row r="7250" spans="1:10" x14ac:dyDescent="0.15">
      <c r="A7250" t="s">
        <v>966</v>
      </c>
      <c r="B7250" t="s">
        <v>11</v>
      </c>
      <c r="C7250" t="s">
        <v>770</v>
      </c>
      <c r="D7250" s="1">
        <v>44146.373333333337</v>
      </c>
      <c r="E7250" s="1">
        <v>44146.368043981478</v>
      </c>
      <c r="F7250" s="1">
        <v>44146.375891203701</v>
      </c>
      <c r="G7250">
        <v>2240</v>
      </c>
    </row>
    <row r="7251" spans="1:10" x14ac:dyDescent="0.15">
      <c r="A7251" t="s">
        <v>966</v>
      </c>
      <c r="B7251" t="s">
        <v>11</v>
      </c>
      <c r="C7251" t="s">
        <v>280</v>
      </c>
      <c r="D7251" s="1">
        <v>44146.376944444448</v>
      </c>
      <c r="E7251" s="1">
        <v>44146.376018518517</v>
      </c>
      <c r="F7251" s="1">
        <v>44146.379513888889</v>
      </c>
      <c r="G7251">
        <v>1780</v>
      </c>
    </row>
    <row r="7252" spans="1:10" x14ac:dyDescent="0.15">
      <c r="A7252" t="s">
        <v>966</v>
      </c>
      <c r="B7252" t="s">
        <v>11</v>
      </c>
      <c r="C7252" t="s">
        <v>808</v>
      </c>
      <c r="D7252" s="1">
        <v>44146.379618055558</v>
      </c>
      <c r="E7252" s="1">
        <v>44146.376550925917</v>
      </c>
      <c r="F7252" s="1">
        <v>44146.381979166668</v>
      </c>
      <c r="G7252">
        <v>4840</v>
      </c>
    </row>
    <row r="7253" spans="1:10" x14ac:dyDescent="0.15">
      <c r="A7253" t="s">
        <v>966</v>
      </c>
      <c r="B7253" t="s">
        <v>11</v>
      </c>
      <c r="C7253" t="s">
        <v>61</v>
      </c>
      <c r="D7253" s="1">
        <v>44146.383993055562</v>
      </c>
      <c r="E7253" s="1">
        <v>44146.379849537043</v>
      </c>
      <c r="F7253" s="1">
        <v>44146.38753472222</v>
      </c>
      <c r="G7253">
        <v>2620</v>
      </c>
      <c r="H7253" t="s">
        <v>23</v>
      </c>
      <c r="I7253">
        <v>11.62</v>
      </c>
      <c r="J7253" s="1">
        <v>44146.386886574073</v>
      </c>
    </row>
    <row r="7254" spans="1:10" x14ac:dyDescent="0.15">
      <c r="A7254" t="s">
        <v>586</v>
      </c>
      <c r="B7254" t="s">
        <v>11</v>
      </c>
      <c r="C7254" t="s">
        <v>125</v>
      </c>
      <c r="D7254" s="1">
        <v>44146.375567129631</v>
      </c>
      <c r="E7254" s="1">
        <v>44146.368368055562</v>
      </c>
      <c r="F7254" s="1">
        <v>44146.378159722219</v>
      </c>
      <c r="G7254">
        <v>2800</v>
      </c>
    </row>
    <row r="7255" spans="1:10" x14ac:dyDescent="0.15">
      <c r="A7255" t="s">
        <v>586</v>
      </c>
      <c r="B7255" t="s">
        <v>11</v>
      </c>
      <c r="C7255" t="s">
        <v>143</v>
      </c>
      <c r="D7255" s="1">
        <v>44146.377164351848</v>
      </c>
      <c r="E7255" s="1">
        <v>44146.374699074076</v>
      </c>
      <c r="F7255" s="1">
        <v>44146.379131944443</v>
      </c>
      <c r="G7255">
        <v>3560</v>
      </c>
    </row>
    <row r="7256" spans="1:10" x14ac:dyDescent="0.15">
      <c r="A7256" t="s">
        <v>586</v>
      </c>
      <c r="B7256" t="s">
        <v>11</v>
      </c>
      <c r="C7256" t="s">
        <v>181</v>
      </c>
      <c r="D7256" s="1">
        <v>44146.37945601852</v>
      </c>
      <c r="E7256" s="1">
        <v>44146.376342592594</v>
      </c>
      <c r="F7256" s="1">
        <v>44146.381562499999</v>
      </c>
      <c r="G7256">
        <v>3100</v>
      </c>
    </row>
    <row r="7257" spans="1:10" x14ac:dyDescent="0.15">
      <c r="A7257" t="s">
        <v>586</v>
      </c>
      <c r="B7257" t="s">
        <v>11</v>
      </c>
      <c r="C7257" t="s">
        <v>165</v>
      </c>
      <c r="D7257" s="1">
        <v>44146.381388888891</v>
      </c>
      <c r="E7257" s="1">
        <v>44146.377789351849</v>
      </c>
      <c r="F7257" s="1">
        <v>44146.383831018517</v>
      </c>
      <c r="G7257">
        <v>2180</v>
      </c>
      <c r="H7257" t="s">
        <v>20</v>
      </c>
      <c r="I7257">
        <v>11.64</v>
      </c>
      <c r="J7257" s="1">
        <v>44146.388113425928</v>
      </c>
    </row>
    <row r="7258" spans="1:10" x14ac:dyDescent="0.15">
      <c r="A7258" t="s">
        <v>1175</v>
      </c>
      <c r="B7258" t="s">
        <v>11</v>
      </c>
      <c r="C7258" t="s">
        <v>216</v>
      </c>
      <c r="D7258" s="1">
        <v>44146.385046296287</v>
      </c>
      <c r="E7258" s="1">
        <v>44146.378171296303</v>
      </c>
      <c r="F7258" s="1">
        <v>44146.387280092589</v>
      </c>
      <c r="G7258">
        <v>1100</v>
      </c>
    </row>
    <row r="7259" spans="1:10" x14ac:dyDescent="0.15">
      <c r="A7259" t="s">
        <v>1175</v>
      </c>
      <c r="B7259" t="s">
        <v>11</v>
      </c>
      <c r="C7259" t="s">
        <v>1270</v>
      </c>
      <c r="D7259" s="1">
        <v>44146.386666666673</v>
      </c>
      <c r="E7259" s="1">
        <v>44146.383240740739</v>
      </c>
      <c r="F7259" s="1">
        <v>44146.388472222221</v>
      </c>
      <c r="G7259">
        <v>2120</v>
      </c>
    </row>
    <row r="7260" spans="1:10" x14ac:dyDescent="0.15">
      <c r="A7260" t="s">
        <v>1175</v>
      </c>
      <c r="B7260" t="s">
        <v>11</v>
      </c>
      <c r="C7260" t="s">
        <v>140</v>
      </c>
      <c r="D7260" s="1">
        <v>44146.387824074067</v>
      </c>
      <c r="E7260" s="1">
        <v>44146.381249999999</v>
      </c>
      <c r="F7260" s="1">
        <v>44146.390115740738</v>
      </c>
      <c r="G7260">
        <v>2320</v>
      </c>
    </row>
    <row r="7261" spans="1:10" x14ac:dyDescent="0.15">
      <c r="A7261" t="s">
        <v>1175</v>
      </c>
      <c r="B7261" t="s">
        <v>11</v>
      </c>
      <c r="C7261" t="s">
        <v>85</v>
      </c>
      <c r="D7261" s="1">
        <v>44146.389548611107</v>
      </c>
      <c r="E7261" s="1">
        <v>44146.381689814807</v>
      </c>
      <c r="F7261" s="1">
        <v>44146.391469907408</v>
      </c>
      <c r="G7261">
        <v>2520</v>
      </c>
    </row>
    <row r="7262" spans="1:10" x14ac:dyDescent="0.15">
      <c r="A7262" t="s">
        <v>1175</v>
      </c>
      <c r="B7262" t="s">
        <v>11</v>
      </c>
      <c r="C7262" t="s">
        <v>162</v>
      </c>
      <c r="D7262" s="1">
        <v>44146.391782407409</v>
      </c>
      <c r="E7262" s="1">
        <v>44146.383067129631</v>
      </c>
      <c r="F7262" s="1">
        <v>44146.393784722219</v>
      </c>
      <c r="G7262">
        <v>2220</v>
      </c>
    </row>
    <row r="7263" spans="1:10" x14ac:dyDescent="0.15">
      <c r="A7263" t="s">
        <v>1175</v>
      </c>
      <c r="B7263" t="s">
        <v>11</v>
      </c>
      <c r="C7263" t="s">
        <v>291</v>
      </c>
      <c r="D7263" s="1">
        <v>44146.395555555559</v>
      </c>
      <c r="E7263" s="1">
        <v>44146.386469907397</v>
      </c>
      <c r="F7263" s="1">
        <v>44146.401875000003</v>
      </c>
      <c r="G7263">
        <v>1900</v>
      </c>
      <c r="H7263" t="s">
        <v>28</v>
      </c>
      <c r="I7263">
        <v>12.18</v>
      </c>
      <c r="J7263" s="1">
        <v>44146.400775462957</v>
      </c>
    </row>
    <row r="7264" spans="1:10" x14ac:dyDescent="0.15">
      <c r="A7264" t="s">
        <v>414</v>
      </c>
      <c r="B7264" t="s">
        <v>11</v>
      </c>
      <c r="C7264" t="s">
        <v>111</v>
      </c>
      <c r="D7264" s="1">
        <v>44146.390011574083</v>
      </c>
      <c r="E7264" s="1">
        <v>44146.382002314807</v>
      </c>
      <c r="F7264" s="1">
        <v>44146.391921296286</v>
      </c>
      <c r="G7264">
        <v>1420</v>
      </c>
    </row>
    <row r="7265" spans="1:10" x14ac:dyDescent="0.15">
      <c r="A7265" t="s">
        <v>414</v>
      </c>
      <c r="B7265" t="s">
        <v>11</v>
      </c>
      <c r="C7265" t="s">
        <v>253</v>
      </c>
      <c r="D7265" s="1">
        <v>44146.391412037039</v>
      </c>
      <c r="E7265" s="1">
        <v>44146.382384259261</v>
      </c>
      <c r="F7265" s="1">
        <v>44146.393622685187</v>
      </c>
      <c r="G7265">
        <v>4380</v>
      </c>
    </row>
    <row r="7266" spans="1:10" x14ac:dyDescent="0.15">
      <c r="A7266" t="s">
        <v>414</v>
      </c>
      <c r="B7266" t="s">
        <v>11</v>
      </c>
      <c r="C7266" t="s">
        <v>152</v>
      </c>
      <c r="D7266" s="1">
        <v>44146.393078703702</v>
      </c>
      <c r="E7266" s="1">
        <v>44146.384039351848</v>
      </c>
      <c r="F7266" s="1">
        <v>44146.395196759258</v>
      </c>
      <c r="G7266">
        <v>2440</v>
      </c>
    </row>
    <row r="7267" spans="1:10" x14ac:dyDescent="0.15">
      <c r="A7267" t="s">
        <v>414</v>
      </c>
      <c r="B7267" t="s">
        <v>11</v>
      </c>
      <c r="C7267" t="s">
        <v>95</v>
      </c>
      <c r="D7267" s="1">
        <v>44146.395937499998</v>
      </c>
      <c r="E7267" s="1">
        <v>44146.387708333343</v>
      </c>
      <c r="F7267" s="1">
        <v>44146.402418981481</v>
      </c>
      <c r="G7267">
        <v>1800</v>
      </c>
      <c r="H7267" t="s">
        <v>40</v>
      </c>
      <c r="I7267">
        <v>10.039999999999999</v>
      </c>
      <c r="J7267" s="1">
        <v>44146.400949074072</v>
      </c>
    </row>
    <row r="7268" spans="1:10" x14ac:dyDescent="0.15">
      <c r="A7268" t="s">
        <v>613</v>
      </c>
      <c r="B7268" t="s">
        <v>11</v>
      </c>
      <c r="C7268" t="s">
        <v>36</v>
      </c>
      <c r="D7268" s="1">
        <v>44146.393622685187</v>
      </c>
      <c r="E7268" s="1">
        <v>44146.38585648148</v>
      </c>
      <c r="F7268" s="1">
        <v>44146.395682870367</v>
      </c>
      <c r="G7268">
        <v>3440</v>
      </c>
    </row>
    <row r="7269" spans="1:10" x14ac:dyDescent="0.15">
      <c r="A7269" t="s">
        <v>613</v>
      </c>
      <c r="B7269" t="s">
        <v>11</v>
      </c>
      <c r="C7269" t="s">
        <v>100</v>
      </c>
      <c r="D7269" s="1">
        <v>44146.395335648151</v>
      </c>
    </row>
    <row r="7270" spans="1:10" x14ac:dyDescent="0.15">
      <c r="A7270" t="s">
        <v>613</v>
      </c>
      <c r="B7270" t="s">
        <v>11</v>
      </c>
      <c r="C7270" t="s">
        <v>86</v>
      </c>
      <c r="D7270" s="1">
        <v>44146.397719907407</v>
      </c>
      <c r="E7270" s="1">
        <v>44146.393680555557</v>
      </c>
      <c r="F7270" s="1">
        <v>44146.402430555558</v>
      </c>
      <c r="G7270">
        <v>1780</v>
      </c>
    </row>
    <row r="7271" spans="1:10" x14ac:dyDescent="0.15">
      <c r="A7271" t="s">
        <v>613</v>
      </c>
      <c r="B7271" t="s">
        <v>11</v>
      </c>
      <c r="C7271" t="s">
        <v>438</v>
      </c>
      <c r="D7271" s="1">
        <v>44146.400671296287</v>
      </c>
      <c r="E7271" s="1">
        <v>44146.398078703707</v>
      </c>
      <c r="F7271" s="1">
        <v>44146.404236111113</v>
      </c>
      <c r="G7271">
        <v>2600</v>
      </c>
      <c r="H7271" t="s">
        <v>23</v>
      </c>
      <c r="I7271">
        <v>9.68</v>
      </c>
      <c r="J7271" s="1">
        <v>44146.404224537036</v>
      </c>
    </row>
    <row r="7272" spans="1:10" x14ac:dyDescent="0.15">
      <c r="A7272" t="s">
        <v>84</v>
      </c>
      <c r="B7272" t="s">
        <v>11</v>
      </c>
      <c r="C7272" t="s">
        <v>136</v>
      </c>
      <c r="D7272" s="1">
        <v>44146.397430555553</v>
      </c>
      <c r="E7272" s="1">
        <v>44146.390567129631</v>
      </c>
      <c r="F7272" s="1">
        <v>44146.402418981481</v>
      </c>
      <c r="G7272">
        <v>2440</v>
      </c>
    </row>
    <row r="7273" spans="1:10" x14ac:dyDescent="0.15">
      <c r="A7273" t="s">
        <v>84</v>
      </c>
      <c r="B7273" t="s">
        <v>11</v>
      </c>
      <c r="C7273" t="s">
        <v>213</v>
      </c>
      <c r="D7273" s="1">
        <v>44146.399375000001</v>
      </c>
      <c r="E7273" s="1">
        <v>44146.393854166658</v>
      </c>
      <c r="F7273" s="1">
        <v>44146.402881944443</v>
      </c>
      <c r="G7273">
        <v>1200</v>
      </c>
    </row>
    <row r="7274" spans="1:10" x14ac:dyDescent="0.15">
      <c r="A7274" t="s">
        <v>84</v>
      </c>
      <c r="B7274" t="s">
        <v>11</v>
      </c>
      <c r="C7274" t="s">
        <v>114</v>
      </c>
      <c r="D7274" s="1">
        <v>44146.400925925933</v>
      </c>
      <c r="E7274" s="1">
        <v>44146.394317129627</v>
      </c>
      <c r="F7274" s="1">
        <v>44146.404537037037</v>
      </c>
      <c r="G7274">
        <v>2320</v>
      </c>
    </row>
    <row r="7275" spans="1:10" x14ac:dyDescent="0.15">
      <c r="A7275" t="s">
        <v>84</v>
      </c>
      <c r="B7275" t="s">
        <v>11</v>
      </c>
      <c r="C7275" t="s">
        <v>301</v>
      </c>
      <c r="D7275" s="1">
        <v>44146.404618055552</v>
      </c>
      <c r="E7275" s="1">
        <v>44146.401493055557</v>
      </c>
      <c r="F7275" s="1">
        <v>44146.407465277778</v>
      </c>
      <c r="G7275">
        <v>1580</v>
      </c>
    </row>
    <row r="7276" spans="1:10" x14ac:dyDescent="0.15">
      <c r="A7276" t="s">
        <v>84</v>
      </c>
      <c r="B7276" t="s">
        <v>11</v>
      </c>
      <c r="C7276" t="s">
        <v>300</v>
      </c>
      <c r="D7276" s="1">
        <v>44146.407025462962</v>
      </c>
      <c r="E7276" s="1">
        <v>44146.401087962957</v>
      </c>
      <c r="F7276" s="1">
        <v>44146.409537037027</v>
      </c>
      <c r="G7276">
        <v>3720</v>
      </c>
      <c r="H7276" t="s">
        <v>20</v>
      </c>
      <c r="I7276">
        <v>11.26</v>
      </c>
      <c r="J7276" s="1">
        <v>44146.411874999998</v>
      </c>
    </row>
    <row r="7277" spans="1:10" x14ac:dyDescent="0.15">
      <c r="A7277" t="s">
        <v>1271</v>
      </c>
      <c r="B7277" t="s">
        <v>11</v>
      </c>
      <c r="C7277" t="s">
        <v>91</v>
      </c>
      <c r="D7277" s="1">
        <v>44146.399305555547</v>
      </c>
      <c r="E7277" s="1">
        <v>44146.394131944442</v>
      </c>
      <c r="F7277" s="1">
        <v>44146.403761574067</v>
      </c>
      <c r="G7277">
        <v>5180</v>
      </c>
    </row>
    <row r="7278" spans="1:10" x14ac:dyDescent="0.15">
      <c r="A7278" t="s">
        <v>1271</v>
      </c>
      <c r="B7278" t="s">
        <v>11</v>
      </c>
      <c r="C7278" t="s">
        <v>110</v>
      </c>
      <c r="D7278" s="1">
        <v>44146.402685185189</v>
      </c>
      <c r="E7278" s="1">
        <v>44146.398287037038</v>
      </c>
      <c r="F7278" s="1">
        <v>44146.40520833333</v>
      </c>
      <c r="G7278">
        <v>2220</v>
      </c>
    </row>
    <row r="7279" spans="1:10" x14ac:dyDescent="0.15">
      <c r="A7279" t="s">
        <v>1271</v>
      </c>
      <c r="B7279" t="s">
        <v>11</v>
      </c>
      <c r="C7279" t="s">
        <v>132</v>
      </c>
      <c r="D7279" s="1">
        <v>44146.406458333331</v>
      </c>
      <c r="E7279" s="1">
        <v>44146.401678240742</v>
      </c>
      <c r="F7279" s="1">
        <v>44146.408206018517</v>
      </c>
      <c r="G7279">
        <v>2360</v>
      </c>
    </row>
    <row r="7280" spans="1:10" x14ac:dyDescent="0.15">
      <c r="A7280" t="s">
        <v>1271</v>
      </c>
      <c r="B7280" t="s">
        <v>11</v>
      </c>
      <c r="C7280" t="s">
        <v>127</v>
      </c>
      <c r="D7280" s="1">
        <v>44146.40865740741</v>
      </c>
      <c r="E7280" s="1">
        <v>44146.403807870367</v>
      </c>
      <c r="F7280" s="1">
        <v>44146.416458333333</v>
      </c>
      <c r="G7280">
        <v>1660</v>
      </c>
    </row>
    <row r="7281" spans="1:10" x14ac:dyDescent="0.15">
      <c r="A7281" t="s">
        <v>1271</v>
      </c>
      <c r="B7281" t="s">
        <v>11</v>
      </c>
      <c r="C7281" t="s">
        <v>131</v>
      </c>
      <c r="D7281" s="1">
        <v>44146.406435185178</v>
      </c>
      <c r="H7281" t="s">
        <v>43</v>
      </c>
      <c r="I7281">
        <v>11.18</v>
      </c>
      <c r="J7281" s="1">
        <v>44146.410474537042</v>
      </c>
    </row>
    <row r="7282" spans="1:10" x14ac:dyDescent="0.15">
      <c r="A7282" t="s">
        <v>620</v>
      </c>
      <c r="B7282" t="s">
        <v>11</v>
      </c>
      <c r="C7282" t="s">
        <v>122</v>
      </c>
      <c r="D7282" s="1">
        <v>44146.402337962973</v>
      </c>
      <c r="E7282" s="1">
        <v>44146.400914351849</v>
      </c>
      <c r="F7282" s="1">
        <v>44146.405856481477</v>
      </c>
      <c r="G7282">
        <v>2580</v>
      </c>
    </row>
    <row r="7283" spans="1:10" x14ac:dyDescent="0.15">
      <c r="A7283" t="s">
        <v>620</v>
      </c>
      <c r="B7283" t="s">
        <v>11</v>
      </c>
      <c r="C7283" t="s">
        <v>1272</v>
      </c>
      <c r="D7283" s="1">
        <v>44146.405729166669</v>
      </c>
      <c r="E7283" s="1">
        <v>44146.398842592593</v>
      </c>
      <c r="F7283" s="1">
        <v>44146.410509259258</v>
      </c>
      <c r="G7283">
        <v>3020</v>
      </c>
    </row>
    <row r="7284" spans="1:10" x14ac:dyDescent="0.15">
      <c r="A7284" t="s">
        <v>620</v>
      </c>
      <c r="B7284" t="s">
        <v>11</v>
      </c>
      <c r="C7284" t="s">
        <v>240</v>
      </c>
      <c r="D7284" s="1">
        <v>44146.409699074073</v>
      </c>
      <c r="E7284" s="1">
        <v>44146.402048611111</v>
      </c>
      <c r="F7284" s="1">
        <v>44146.412534722222</v>
      </c>
      <c r="G7284">
        <v>3920</v>
      </c>
    </row>
    <row r="7285" spans="1:10" x14ac:dyDescent="0.15">
      <c r="A7285" t="s">
        <v>620</v>
      </c>
      <c r="B7285" t="s">
        <v>11</v>
      </c>
      <c r="C7285" t="s">
        <v>127</v>
      </c>
      <c r="D7285" s="1">
        <v>44146.414421296293</v>
      </c>
      <c r="E7285" s="1">
        <v>44146.403807870367</v>
      </c>
      <c r="F7285" s="1">
        <v>44146.416458333333</v>
      </c>
      <c r="G7285">
        <v>1660</v>
      </c>
    </row>
    <row r="7286" spans="1:10" x14ac:dyDescent="0.15">
      <c r="A7286" t="s">
        <v>620</v>
      </c>
      <c r="B7286" t="s">
        <v>11</v>
      </c>
      <c r="C7286" t="s">
        <v>102</v>
      </c>
      <c r="D7286" s="1">
        <v>44146.411678240736</v>
      </c>
      <c r="H7286" t="s">
        <v>705</v>
      </c>
      <c r="I7286">
        <v>13.51</v>
      </c>
      <c r="J7286" s="1">
        <v>44146.41814814815</v>
      </c>
    </row>
    <row r="7287" spans="1:10" x14ac:dyDescent="0.15">
      <c r="A7287" t="s">
        <v>1273</v>
      </c>
      <c r="B7287" t="s">
        <v>11</v>
      </c>
      <c r="C7287" t="s">
        <v>318</v>
      </c>
      <c r="D7287" s="1">
        <v>44146.405763888892</v>
      </c>
      <c r="E7287" s="1">
        <v>44146.401296296302</v>
      </c>
      <c r="F7287" s="1">
        <v>44146.409108796302</v>
      </c>
      <c r="G7287">
        <v>6060</v>
      </c>
    </row>
    <row r="7288" spans="1:10" x14ac:dyDescent="0.15">
      <c r="A7288" t="s">
        <v>1273</v>
      </c>
      <c r="B7288" t="s">
        <v>11</v>
      </c>
      <c r="C7288" t="s">
        <v>144</v>
      </c>
      <c r="D7288" s="1">
        <v>44146.408425925933</v>
      </c>
      <c r="E7288" s="1">
        <v>44146.401886574073</v>
      </c>
      <c r="F7288" s="1">
        <v>44146.410636574074</v>
      </c>
      <c r="G7288">
        <v>2020</v>
      </c>
    </row>
    <row r="7289" spans="1:10" x14ac:dyDescent="0.15">
      <c r="A7289" t="s">
        <v>1273</v>
      </c>
      <c r="B7289" t="s">
        <v>11</v>
      </c>
      <c r="C7289" t="s">
        <v>156</v>
      </c>
      <c r="D7289" s="1">
        <v>44146.412581018521</v>
      </c>
      <c r="E7289" s="1">
        <v>44146.403321759259</v>
      </c>
      <c r="F7289" s="1">
        <v>44146.414166666669</v>
      </c>
      <c r="G7289">
        <v>2000</v>
      </c>
    </row>
    <row r="7290" spans="1:10" x14ac:dyDescent="0.15">
      <c r="A7290" t="s">
        <v>1273</v>
      </c>
      <c r="B7290" t="s">
        <v>11</v>
      </c>
      <c r="C7290" t="s">
        <v>308</v>
      </c>
      <c r="D7290" s="1">
        <v>44146.418356481481</v>
      </c>
      <c r="E7290" s="1">
        <v>44146.407060185193</v>
      </c>
      <c r="F7290" s="1">
        <v>44146.421597222223</v>
      </c>
      <c r="G7290">
        <v>1360</v>
      </c>
    </row>
    <row r="7291" spans="1:10" x14ac:dyDescent="0.15">
      <c r="A7291" t="s">
        <v>1273</v>
      </c>
      <c r="B7291" t="s">
        <v>11</v>
      </c>
      <c r="C7291" t="s">
        <v>172</v>
      </c>
      <c r="D7291" s="1">
        <v>44146.421666666669</v>
      </c>
      <c r="E7291" s="1">
        <v>44146.420277777783</v>
      </c>
      <c r="F7291" s="1">
        <v>44146.428749999999</v>
      </c>
      <c r="G7291">
        <v>1760</v>
      </c>
      <c r="H7291" t="s">
        <v>28</v>
      </c>
      <c r="I7291">
        <v>13.22</v>
      </c>
      <c r="J7291" s="1">
        <v>44146.424398148149</v>
      </c>
    </row>
    <row r="7292" spans="1:10" x14ac:dyDescent="0.15">
      <c r="A7292" t="s">
        <v>871</v>
      </c>
      <c r="B7292" t="s">
        <v>11</v>
      </c>
      <c r="C7292" t="s">
        <v>851</v>
      </c>
      <c r="D7292" s="1">
        <v>44146.409328703703</v>
      </c>
      <c r="E7292" s="1">
        <v>44146.402939814812</v>
      </c>
      <c r="F7292" s="1">
        <v>44146.411874999998</v>
      </c>
      <c r="G7292">
        <v>6620</v>
      </c>
    </row>
    <row r="7293" spans="1:10" x14ac:dyDescent="0.15">
      <c r="A7293" t="s">
        <v>871</v>
      </c>
      <c r="B7293" t="s">
        <v>11</v>
      </c>
      <c r="C7293" t="s">
        <v>131</v>
      </c>
      <c r="D7293" s="1">
        <v>44146.411238425928</v>
      </c>
    </row>
    <row r="7294" spans="1:10" x14ac:dyDescent="0.15">
      <c r="A7294" t="s">
        <v>871</v>
      </c>
      <c r="B7294" t="s">
        <v>11</v>
      </c>
      <c r="C7294" t="s">
        <v>168</v>
      </c>
      <c r="D7294" s="1">
        <v>44146.412534722222</v>
      </c>
      <c r="E7294" s="1">
        <v>44146.403587962966</v>
      </c>
      <c r="F7294" s="1">
        <v>44146.414641203701</v>
      </c>
      <c r="G7294">
        <v>2000</v>
      </c>
    </row>
    <row r="7295" spans="1:10" x14ac:dyDescent="0.15">
      <c r="A7295" t="s">
        <v>871</v>
      </c>
      <c r="B7295" t="s">
        <v>11</v>
      </c>
      <c r="C7295" t="s">
        <v>89</v>
      </c>
      <c r="D7295" s="1">
        <v>44146.419664351852</v>
      </c>
      <c r="E7295" s="1">
        <v>44146.410624999997</v>
      </c>
      <c r="F7295" s="1">
        <v>44146.422442129631</v>
      </c>
      <c r="G7295">
        <v>1420</v>
      </c>
      <c r="H7295" t="s">
        <v>23</v>
      </c>
      <c r="I7295">
        <v>10.34</v>
      </c>
      <c r="J7295" s="1">
        <v>44146.422303240739</v>
      </c>
    </row>
    <row r="7296" spans="1:10" x14ac:dyDescent="0.15">
      <c r="A7296" t="s">
        <v>1155</v>
      </c>
      <c r="B7296" t="s">
        <v>11</v>
      </c>
      <c r="C7296" t="s">
        <v>128</v>
      </c>
      <c r="D7296" s="1">
        <v>44146.414548611108</v>
      </c>
      <c r="E7296" s="1">
        <v>44146.406875000001</v>
      </c>
      <c r="F7296" s="1">
        <v>44146.417199074072</v>
      </c>
      <c r="G7296">
        <v>1500</v>
      </c>
    </row>
    <row r="7297" spans="1:10" x14ac:dyDescent="0.15">
      <c r="A7297" t="s">
        <v>1155</v>
      </c>
      <c r="B7297" t="s">
        <v>11</v>
      </c>
      <c r="C7297" t="s">
        <v>233</v>
      </c>
      <c r="D7297" s="1">
        <v>44146.419675925928</v>
      </c>
      <c r="E7297" s="1">
        <v>44146.40902777778</v>
      </c>
      <c r="F7297" s="1">
        <v>44146.422083333331</v>
      </c>
      <c r="G7297">
        <v>5800</v>
      </c>
    </row>
    <row r="7298" spans="1:10" x14ac:dyDescent="0.15">
      <c r="A7298" t="s">
        <v>1155</v>
      </c>
      <c r="B7298" t="s">
        <v>11</v>
      </c>
      <c r="C7298" t="s">
        <v>102</v>
      </c>
      <c r="D7298" s="1">
        <v>44146.422812500001</v>
      </c>
    </row>
    <row r="7299" spans="1:10" x14ac:dyDescent="0.15">
      <c r="A7299" t="s">
        <v>1155</v>
      </c>
      <c r="B7299" t="s">
        <v>11</v>
      </c>
      <c r="C7299" t="s">
        <v>236</v>
      </c>
      <c r="D7299" s="1">
        <v>44146.424976851849</v>
      </c>
      <c r="E7299" s="1">
        <v>44146.420775462961</v>
      </c>
      <c r="F7299" s="1">
        <v>44146.432256944441</v>
      </c>
      <c r="G7299">
        <v>3300</v>
      </c>
      <c r="H7299" t="s">
        <v>40</v>
      </c>
      <c r="I7299">
        <v>12.73</v>
      </c>
      <c r="J7299" s="1">
        <v>44146.425763888888</v>
      </c>
    </row>
    <row r="7300" spans="1:10" x14ac:dyDescent="0.15">
      <c r="A7300" t="s">
        <v>504</v>
      </c>
      <c r="B7300" t="s">
        <v>11</v>
      </c>
      <c r="C7300" t="s">
        <v>167</v>
      </c>
      <c r="D7300" s="1">
        <v>44146.41673611111</v>
      </c>
      <c r="E7300" s="1">
        <v>44146.407465277778</v>
      </c>
      <c r="F7300" s="1">
        <v>44146.418726851851</v>
      </c>
      <c r="G7300">
        <v>2200</v>
      </c>
    </row>
    <row r="7301" spans="1:10" x14ac:dyDescent="0.15">
      <c r="A7301" t="s">
        <v>504</v>
      </c>
      <c r="B7301" t="s">
        <v>11</v>
      </c>
      <c r="C7301" t="s">
        <v>460</v>
      </c>
      <c r="D7301" s="1">
        <v>44146.41810185185</v>
      </c>
      <c r="E7301" s="1">
        <v>44146.414386574077</v>
      </c>
      <c r="F7301" s="1">
        <v>44146.42046296296</v>
      </c>
      <c r="G7301">
        <v>3840</v>
      </c>
    </row>
    <row r="7302" spans="1:10" x14ac:dyDescent="0.15">
      <c r="A7302" t="s">
        <v>504</v>
      </c>
      <c r="B7302" t="s">
        <v>11</v>
      </c>
      <c r="C7302" t="s">
        <v>425</v>
      </c>
      <c r="D7302" s="1">
        <v>44146.419895833344</v>
      </c>
      <c r="E7302" s="1">
        <v>44146.409861111111</v>
      </c>
      <c r="F7302" s="1">
        <v>44146.421597222223</v>
      </c>
      <c r="G7302">
        <v>1520</v>
      </c>
    </row>
    <row r="7303" spans="1:10" x14ac:dyDescent="0.15">
      <c r="A7303" t="s">
        <v>504</v>
      </c>
      <c r="B7303" t="s">
        <v>11</v>
      </c>
      <c r="C7303" t="s">
        <v>237</v>
      </c>
      <c r="D7303" s="1">
        <v>44146.421643518523</v>
      </c>
      <c r="E7303" s="1">
        <v>44146.410254629627</v>
      </c>
      <c r="F7303" s="1">
        <v>44146.423703703702</v>
      </c>
      <c r="G7303">
        <v>2220</v>
      </c>
    </row>
    <row r="7304" spans="1:10" x14ac:dyDescent="0.15">
      <c r="A7304" t="s">
        <v>504</v>
      </c>
      <c r="B7304" t="s">
        <v>11</v>
      </c>
      <c r="C7304" t="s">
        <v>142</v>
      </c>
      <c r="D7304" s="1">
        <v>44146.424861111111</v>
      </c>
      <c r="E7304" s="1">
        <v>44146.415578703702</v>
      </c>
      <c r="F7304" s="1">
        <v>44146.42664351852</v>
      </c>
      <c r="G7304">
        <v>1180</v>
      </c>
    </row>
    <row r="7305" spans="1:10" x14ac:dyDescent="0.15">
      <c r="A7305" t="s">
        <v>504</v>
      </c>
      <c r="B7305" t="s">
        <v>11</v>
      </c>
      <c r="C7305" t="s">
        <v>158</v>
      </c>
      <c r="D7305" s="1">
        <v>44146.428773148153</v>
      </c>
      <c r="H7305" t="s">
        <v>43</v>
      </c>
      <c r="I7305">
        <v>12.98</v>
      </c>
      <c r="J7305" s="1">
        <v>44146.43341435185</v>
      </c>
    </row>
    <row r="7306" spans="1:10" x14ac:dyDescent="0.15">
      <c r="A7306" t="s">
        <v>689</v>
      </c>
      <c r="B7306" t="s">
        <v>11</v>
      </c>
      <c r="C7306" t="s">
        <v>112</v>
      </c>
      <c r="D7306" s="1">
        <v>44146.421354166669</v>
      </c>
      <c r="E7306" s="1">
        <v>44146.410451388889</v>
      </c>
      <c r="F7306" s="1">
        <v>44146.424212962957</v>
      </c>
      <c r="G7306">
        <v>5080</v>
      </c>
    </row>
    <row r="7307" spans="1:10" x14ac:dyDescent="0.15">
      <c r="A7307" t="s">
        <v>689</v>
      </c>
      <c r="B7307" t="s">
        <v>11</v>
      </c>
      <c r="C7307" t="s">
        <v>145</v>
      </c>
      <c r="D7307" s="1">
        <v>44146.423854166656</v>
      </c>
      <c r="E7307" s="1">
        <v>44146.414027777777</v>
      </c>
      <c r="F7307" s="1">
        <v>44146.425752314812</v>
      </c>
      <c r="G7307">
        <v>3300</v>
      </c>
    </row>
    <row r="7308" spans="1:10" x14ac:dyDescent="0.15">
      <c r="A7308" t="s">
        <v>689</v>
      </c>
      <c r="B7308" t="s">
        <v>11</v>
      </c>
      <c r="C7308" t="s">
        <v>172</v>
      </c>
      <c r="D7308" s="1">
        <v>44146.426782407398</v>
      </c>
      <c r="E7308" s="1">
        <v>44146.420277777783</v>
      </c>
      <c r="F7308" s="1">
        <v>44146.428749999999</v>
      </c>
      <c r="G7308">
        <v>1760</v>
      </c>
    </row>
    <row r="7309" spans="1:10" x14ac:dyDescent="0.15">
      <c r="A7309" t="s">
        <v>689</v>
      </c>
      <c r="B7309" t="s">
        <v>11</v>
      </c>
      <c r="C7309" t="s">
        <v>236</v>
      </c>
      <c r="D7309" s="1">
        <v>44146.429930555547</v>
      </c>
      <c r="E7309" s="1">
        <v>44146.420775462961</v>
      </c>
      <c r="F7309" s="1">
        <v>44146.432256944441</v>
      </c>
      <c r="G7309">
        <v>3300</v>
      </c>
      <c r="H7309" t="s">
        <v>20</v>
      </c>
      <c r="I7309">
        <v>13.44</v>
      </c>
      <c r="J7309" s="1">
        <v>44146.433587962973</v>
      </c>
    </row>
    <row r="7310" spans="1:10" x14ac:dyDescent="0.15">
      <c r="A7310" t="s">
        <v>1274</v>
      </c>
      <c r="B7310" t="s">
        <v>11</v>
      </c>
      <c r="C7310" t="s">
        <v>218</v>
      </c>
      <c r="D7310" s="1">
        <v>44146.429097222222</v>
      </c>
      <c r="E7310" s="1">
        <v>44146.419710648152</v>
      </c>
      <c r="F7310" s="1">
        <v>44146.431828703702</v>
      </c>
      <c r="G7310">
        <v>4440</v>
      </c>
    </row>
    <row r="7311" spans="1:10" x14ac:dyDescent="0.15">
      <c r="A7311" t="s">
        <v>1274</v>
      </c>
      <c r="B7311" t="s">
        <v>11</v>
      </c>
      <c r="C7311" t="s">
        <v>161</v>
      </c>
      <c r="D7311" s="1">
        <v>44146.431458333333</v>
      </c>
      <c r="E7311" s="1">
        <v>44146.426238425927</v>
      </c>
      <c r="F7311" s="1">
        <v>44146.433182870373</v>
      </c>
      <c r="G7311">
        <v>2640</v>
      </c>
    </row>
    <row r="7312" spans="1:10" x14ac:dyDescent="0.15">
      <c r="A7312" t="s">
        <v>1274</v>
      </c>
      <c r="B7312" t="s">
        <v>11</v>
      </c>
      <c r="C7312" t="s">
        <v>80</v>
      </c>
      <c r="D7312" s="1">
        <v>44146.432534722233</v>
      </c>
      <c r="E7312" s="1">
        <v>44146.426458333342</v>
      </c>
      <c r="F7312" s="1">
        <v>44146.435219907413</v>
      </c>
      <c r="G7312">
        <v>2180</v>
      </c>
    </row>
    <row r="7313" spans="1:10" x14ac:dyDescent="0.15">
      <c r="A7313" t="s">
        <v>1274</v>
      </c>
      <c r="B7313" t="s">
        <v>11</v>
      </c>
      <c r="C7313" t="s">
        <v>88</v>
      </c>
      <c r="D7313" s="1">
        <v>44146.43577546296</v>
      </c>
      <c r="E7313" s="1">
        <v>44146.429120370369</v>
      </c>
      <c r="F7313" s="1">
        <v>44146.44358796296</v>
      </c>
      <c r="G7313">
        <v>1440</v>
      </c>
      <c r="H7313" t="s">
        <v>23</v>
      </c>
      <c r="I7313">
        <v>10.7</v>
      </c>
      <c r="J7313" s="1">
        <v>44146.439629629633</v>
      </c>
    </row>
    <row r="7314" spans="1:10" x14ac:dyDescent="0.15">
      <c r="A7314" t="s">
        <v>980</v>
      </c>
      <c r="B7314" t="s">
        <v>11</v>
      </c>
      <c r="C7314" t="s">
        <v>247</v>
      </c>
      <c r="D7314" s="1">
        <v>44146.431689814817</v>
      </c>
      <c r="E7314" s="1">
        <v>44146.423182870371</v>
      </c>
      <c r="F7314" s="1">
        <v>44146.433796296304</v>
      </c>
      <c r="G7314">
        <v>1840</v>
      </c>
    </row>
    <row r="7315" spans="1:10" x14ac:dyDescent="0.15">
      <c r="A7315" t="s">
        <v>980</v>
      </c>
      <c r="B7315" t="s">
        <v>11</v>
      </c>
      <c r="C7315" t="s">
        <v>87</v>
      </c>
      <c r="D7315" s="1">
        <v>44146.433263888888</v>
      </c>
      <c r="E7315" s="1">
        <v>44146.426666666674</v>
      </c>
      <c r="F7315" s="1">
        <v>44146.436168981483</v>
      </c>
      <c r="G7315">
        <v>1060</v>
      </c>
    </row>
    <row r="7316" spans="1:10" x14ac:dyDescent="0.15">
      <c r="A7316" t="s">
        <v>980</v>
      </c>
      <c r="B7316" t="s">
        <v>11</v>
      </c>
      <c r="C7316" t="s">
        <v>104</v>
      </c>
      <c r="D7316" s="1">
        <v>44146.43546296296</v>
      </c>
      <c r="E7316" s="1">
        <v>44146.428263888891</v>
      </c>
      <c r="F7316" s="1">
        <v>44146.438761574071</v>
      </c>
      <c r="G7316">
        <v>1820</v>
      </c>
    </row>
    <row r="7317" spans="1:10" x14ac:dyDescent="0.15">
      <c r="A7317" t="s">
        <v>980</v>
      </c>
      <c r="B7317" t="s">
        <v>11</v>
      </c>
      <c r="C7317" t="s">
        <v>181</v>
      </c>
      <c r="D7317" s="1">
        <v>44146.437256944453</v>
      </c>
    </row>
    <row r="7318" spans="1:10" x14ac:dyDescent="0.15">
      <c r="A7318" t="s">
        <v>980</v>
      </c>
      <c r="B7318" t="s">
        <v>11</v>
      </c>
      <c r="C7318" t="s">
        <v>438</v>
      </c>
      <c r="D7318" s="1">
        <v>44146.44</v>
      </c>
      <c r="E7318" s="1">
        <v>44146.433611111112</v>
      </c>
      <c r="F7318" s="1">
        <v>44146.444537037038</v>
      </c>
      <c r="G7318">
        <v>2300</v>
      </c>
    </row>
    <row r="7319" spans="1:10" x14ac:dyDescent="0.15">
      <c r="A7319" t="s">
        <v>980</v>
      </c>
      <c r="B7319" t="s">
        <v>11</v>
      </c>
      <c r="C7319" t="s">
        <v>1275</v>
      </c>
      <c r="D7319" s="1">
        <v>44146.438715277778</v>
      </c>
      <c r="E7319" s="1">
        <v>44146.4371875</v>
      </c>
      <c r="F7319" s="1">
        <v>44146.4530787037</v>
      </c>
      <c r="G7319">
        <v>3000</v>
      </c>
      <c r="H7319" t="s">
        <v>28</v>
      </c>
      <c r="I7319">
        <v>12.94</v>
      </c>
      <c r="J7319" s="1">
        <v>44146.443715277783</v>
      </c>
    </row>
    <row r="7320" spans="1:10" x14ac:dyDescent="0.15">
      <c r="A7320" t="s">
        <v>355</v>
      </c>
      <c r="B7320" t="s">
        <v>11</v>
      </c>
      <c r="C7320" t="s">
        <v>1276</v>
      </c>
      <c r="D7320" s="1">
        <v>44146.436388888891</v>
      </c>
      <c r="E7320" s="1">
        <v>44146.428877314807</v>
      </c>
      <c r="F7320" s="1">
        <v>44146.444050925929</v>
      </c>
      <c r="G7320">
        <v>5180</v>
      </c>
    </row>
    <row r="7321" spans="1:10" x14ac:dyDescent="0.15">
      <c r="A7321" t="s">
        <v>355</v>
      </c>
      <c r="B7321" t="s">
        <v>11</v>
      </c>
      <c r="C7321" t="s">
        <v>171</v>
      </c>
      <c r="D7321" s="1">
        <v>44146.438761574071</v>
      </c>
      <c r="E7321" s="1">
        <v>44146.435034722221</v>
      </c>
      <c r="F7321" s="1">
        <v>44146.444050925929</v>
      </c>
      <c r="G7321">
        <v>2100</v>
      </c>
    </row>
    <row r="7322" spans="1:10" x14ac:dyDescent="0.15">
      <c r="A7322" t="s">
        <v>355</v>
      </c>
      <c r="B7322" t="s">
        <v>11</v>
      </c>
      <c r="C7322" t="s">
        <v>150</v>
      </c>
      <c r="D7322" s="1">
        <v>44146.439803240741</v>
      </c>
      <c r="E7322" s="1">
        <v>44146.431944444441</v>
      </c>
      <c r="F7322" s="1">
        <v>44146.444085648152</v>
      </c>
      <c r="G7322">
        <v>2180</v>
      </c>
    </row>
    <row r="7323" spans="1:10" x14ac:dyDescent="0.15">
      <c r="A7323" t="s">
        <v>355</v>
      </c>
      <c r="B7323" t="s">
        <v>11</v>
      </c>
      <c r="C7323" t="s">
        <v>92</v>
      </c>
      <c r="D7323" s="1">
        <v>44146.441689814812</v>
      </c>
      <c r="E7323" s="1">
        <v>44146.433935185189</v>
      </c>
      <c r="F7323" s="1">
        <v>44146.444745370369</v>
      </c>
      <c r="G7323">
        <v>720</v>
      </c>
    </row>
    <row r="7324" spans="1:10" x14ac:dyDescent="0.15">
      <c r="A7324" t="s">
        <v>355</v>
      </c>
      <c r="B7324" t="s">
        <v>11</v>
      </c>
      <c r="C7324" t="s">
        <v>579</v>
      </c>
      <c r="D7324" s="1">
        <v>44146.443773148138</v>
      </c>
      <c r="E7324" s="1">
        <v>44146.436990740738</v>
      </c>
      <c r="F7324" s="1">
        <v>44146.447129629632</v>
      </c>
      <c r="G7324">
        <v>2200</v>
      </c>
      <c r="H7324" t="s">
        <v>40</v>
      </c>
      <c r="I7324">
        <v>12.38</v>
      </c>
      <c r="J7324" s="1">
        <v>44146.448009259257</v>
      </c>
    </row>
    <row r="7325" spans="1:10" x14ac:dyDescent="0.15">
      <c r="A7325" t="s">
        <v>1089</v>
      </c>
      <c r="B7325" t="s">
        <v>11</v>
      </c>
      <c r="C7325" t="s">
        <v>186</v>
      </c>
      <c r="D7325" s="1">
        <v>44146.437743055547</v>
      </c>
      <c r="E7325" s="1">
        <v>44146.43109953704</v>
      </c>
      <c r="F7325" s="1">
        <v>44146.444062499999</v>
      </c>
      <c r="G7325">
        <v>1480</v>
      </c>
    </row>
    <row r="7326" spans="1:10" x14ac:dyDescent="0.15">
      <c r="A7326" t="s">
        <v>1089</v>
      </c>
      <c r="B7326" t="s">
        <v>11</v>
      </c>
      <c r="C7326" t="s">
        <v>1249</v>
      </c>
      <c r="D7326" s="1">
        <v>44146.439826388887</v>
      </c>
      <c r="E7326" s="1">
        <v>44146.431770833333</v>
      </c>
      <c r="F7326" s="1">
        <v>44146.444374999999</v>
      </c>
      <c r="G7326">
        <v>1700</v>
      </c>
    </row>
    <row r="7327" spans="1:10" x14ac:dyDescent="0.15">
      <c r="A7327" t="s">
        <v>1089</v>
      </c>
      <c r="B7327" t="s">
        <v>11</v>
      </c>
      <c r="C7327" t="s">
        <v>170</v>
      </c>
      <c r="D7327" s="1">
        <v>44146.441608796304</v>
      </c>
      <c r="E7327" s="1">
        <v>44146.43377314815</v>
      </c>
      <c r="F7327" s="1">
        <v>44146.444733796299</v>
      </c>
      <c r="G7327">
        <v>2400</v>
      </c>
    </row>
    <row r="7328" spans="1:10" x14ac:dyDescent="0.15">
      <c r="A7328" t="s">
        <v>1089</v>
      </c>
      <c r="B7328" t="s">
        <v>11</v>
      </c>
      <c r="C7328" t="s">
        <v>36</v>
      </c>
      <c r="D7328" s="1">
        <v>44146.443101851852</v>
      </c>
      <c r="E7328" s="1">
        <v>44146.434861111113</v>
      </c>
      <c r="F7328" s="1">
        <v>44146.446145833332</v>
      </c>
      <c r="G7328">
        <v>2160</v>
      </c>
    </row>
    <row r="7329" spans="1:10" x14ac:dyDescent="0.15">
      <c r="A7329" t="s">
        <v>1089</v>
      </c>
      <c r="B7329" t="s">
        <v>11</v>
      </c>
      <c r="C7329" t="s">
        <v>175</v>
      </c>
      <c r="D7329" s="1">
        <v>44146.445879629631</v>
      </c>
      <c r="E7329" s="1">
        <v>44146.43990740741</v>
      </c>
      <c r="F7329" s="1">
        <v>44146.448935185188</v>
      </c>
      <c r="G7329">
        <v>2000</v>
      </c>
    </row>
    <row r="7330" spans="1:10" x14ac:dyDescent="0.15">
      <c r="A7330" t="s">
        <v>1089</v>
      </c>
      <c r="B7330" t="s">
        <v>11</v>
      </c>
      <c r="C7330" t="s">
        <v>456</v>
      </c>
      <c r="D7330" s="1">
        <v>44146.451828703714</v>
      </c>
      <c r="E7330" s="1">
        <v>44146.442824074067</v>
      </c>
      <c r="F7330" s="1">
        <v>44146.455358796287</v>
      </c>
      <c r="G7330">
        <v>1740</v>
      </c>
      <c r="H7330" t="s">
        <v>20</v>
      </c>
      <c r="I7330">
        <v>11.48</v>
      </c>
      <c r="J7330" s="1">
        <v>44146.457152777781</v>
      </c>
    </row>
    <row r="7331" spans="1:10" x14ac:dyDescent="0.15">
      <c r="A7331" t="s">
        <v>223</v>
      </c>
      <c r="B7331" t="s">
        <v>11</v>
      </c>
      <c r="C7331" t="s">
        <v>244</v>
      </c>
      <c r="D7331" s="1">
        <v>44146.439062500001</v>
      </c>
      <c r="E7331" s="1">
        <v>44146.43136574074</v>
      </c>
      <c r="F7331" s="1">
        <v>44146.444351851853</v>
      </c>
      <c r="G7331">
        <v>1080</v>
      </c>
    </row>
    <row r="7332" spans="1:10" x14ac:dyDescent="0.15">
      <c r="A7332" t="s">
        <v>223</v>
      </c>
      <c r="B7332" t="s">
        <v>11</v>
      </c>
      <c r="C7332" t="s">
        <v>114</v>
      </c>
      <c r="D7332" s="1">
        <v>44146.441747685189</v>
      </c>
      <c r="E7332" s="1">
        <v>44146.434155092589</v>
      </c>
      <c r="F7332" s="1">
        <v>44146.444976851853</v>
      </c>
      <c r="G7332">
        <v>2980</v>
      </c>
    </row>
    <row r="7333" spans="1:10" x14ac:dyDescent="0.15">
      <c r="A7333" t="s">
        <v>223</v>
      </c>
      <c r="B7333" t="s">
        <v>11</v>
      </c>
      <c r="C7333" t="s">
        <v>193</v>
      </c>
      <c r="D7333" s="1">
        <v>44146.444571759261</v>
      </c>
      <c r="E7333" s="1">
        <v>44146.437581018523</v>
      </c>
      <c r="F7333" s="1">
        <v>44146.448912037027</v>
      </c>
      <c r="G7333">
        <v>1680</v>
      </c>
    </row>
    <row r="7334" spans="1:10" x14ac:dyDescent="0.15">
      <c r="A7334" t="s">
        <v>223</v>
      </c>
      <c r="B7334" t="s">
        <v>11</v>
      </c>
      <c r="C7334" t="s">
        <v>147</v>
      </c>
      <c r="D7334" s="1">
        <v>44146.449571759258</v>
      </c>
    </row>
    <row r="7335" spans="1:10" x14ac:dyDescent="0.15">
      <c r="A7335" t="s">
        <v>223</v>
      </c>
      <c r="B7335" t="s">
        <v>11</v>
      </c>
      <c r="C7335" t="s">
        <v>94</v>
      </c>
      <c r="D7335" s="1">
        <v>44146.453321759262</v>
      </c>
      <c r="E7335" s="1">
        <v>44146.444803240738</v>
      </c>
      <c r="F7335" s="1">
        <v>44146.456990740742</v>
      </c>
      <c r="G7335">
        <v>1220</v>
      </c>
    </row>
    <row r="7336" spans="1:10" x14ac:dyDescent="0.15">
      <c r="A7336" t="s">
        <v>223</v>
      </c>
      <c r="B7336" t="s">
        <v>11</v>
      </c>
      <c r="C7336" t="s">
        <v>143</v>
      </c>
      <c r="D7336" s="1">
        <v>44146.454687500001</v>
      </c>
      <c r="E7336" s="1">
        <v>44146.451319444437</v>
      </c>
      <c r="F7336" s="1">
        <v>44146.465115740742</v>
      </c>
      <c r="G7336">
        <v>1220</v>
      </c>
    </row>
    <row r="7337" spans="1:10" x14ac:dyDescent="0.15">
      <c r="A7337" t="s">
        <v>223</v>
      </c>
      <c r="B7337" t="s">
        <v>11</v>
      </c>
      <c r="C7337" t="s">
        <v>152</v>
      </c>
      <c r="D7337" s="1">
        <v>44146.45449074074</v>
      </c>
      <c r="E7337" s="1">
        <v>44146.447187500002</v>
      </c>
      <c r="F7337" s="1">
        <v>44146.463923611111</v>
      </c>
      <c r="G7337">
        <v>2220</v>
      </c>
      <c r="H7337" t="s">
        <v>43</v>
      </c>
      <c r="I7337">
        <v>12.61</v>
      </c>
      <c r="J7337" s="1">
        <v>44146.457013888888</v>
      </c>
    </row>
    <row r="7338" spans="1:10" x14ac:dyDescent="0.15">
      <c r="A7338" t="s">
        <v>1277</v>
      </c>
      <c r="B7338" t="s">
        <v>11</v>
      </c>
      <c r="C7338" t="s">
        <v>1275</v>
      </c>
      <c r="D7338" s="1">
        <v>44146.44903935185</v>
      </c>
      <c r="E7338" s="1">
        <v>44146.4371875</v>
      </c>
      <c r="F7338" s="1">
        <v>44146.4530787037</v>
      </c>
      <c r="G7338">
        <v>3000</v>
      </c>
    </row>
    <row r="7339" spans="1:10" x14ac:dyDescent="0.15">
      <c r="A7339" t="s">
        <v>1277</v>
      </c>
      <c r="B7339" t="s">
        <v>11</v>
      </c>
      <c r="C7339" t="s">
        <v>125</v>
      </c>
      <c r="D7339" s="1">
        <v>44146.452210648153</v>
      </c>
      <c r="E7339" s="1">
        <v>44146.442465277767</v>
      </c>
      <c r="F7339" s="1">
        <v>44146.455590277779</v>
      </c>
      <c r="G7339">
        <v>2400</v>
      </c>
    </row>
    <row r="7340" spans="1:10" x14ac:dyDescent="0.15">
      <c r="A7340" t="s">
        <v>1277</v>
      </c>
      <c r="B7340" t="s">
        <v>11</v>
      </c>
      <c r="C7340" t="s">
        <v>426</v>
      </c>
      <c r="D7340" s="1">
        <v>44146.457916666674</v>
      </c>
      <c r="E7340" s="1">
        <v>44146.446203703701</v>
      </c>
      <c r="F7340" s="1">
        <v>44146.460543981477</v>
      </c>
      <c r="G7340">
        <v>1240</v>
      </c>
    </row>
    <row r="7341" spans="1:10" x14ac:dyDescent="0.15">
      <c r="A7341" t="s">
        <v>1277</v>
      </c>
      <c r="B7341" t="s">
        <v>11</v>
      </c>
      <c r="C7341" t="s">
        <v>64</v>
      </c>
      <c r="D7341" s="1">
        <v>44146.463194444441</v>
      </c>
      <c r="E7341" s="1">
        <v>44146.451122685183</v>
      </c>
      <c r="F7341" s="1">
        <v>44146.464895833327</v>
      </c>
      <c r="G7341">
        <v>2240</v>
      </c>
      <c r="H7341" t="s">
        <v>23</v>
      </c>
      <c r="I7341">
        <v>8.8800000000000008</v>
      </c>
      <c r="J7341" s="1">
        <v>44146.466041666667</v>
      </c>
    </row>
    <row r="7342" spans="1:10" x14ac:dyDescent="0.15">
      <c r="A7342" t="s">
        <v>592</v>
      </c>
      <c r="B7342" t="s">
        <v>11</v>
      </c>
      <c r="C7342" t="s">
        <v>69</v>
      </c>
      <c r="D7342" s="1">
        <v>44146.449884259258</v>
      </c>
      <c r="E7342" s="1">
        <v>44146.442083333342</v>
      </c>
      <c r="F7342" s="1">
        <v>44146.454201388893</v>
      </c>
      <c r="G7342">
        <v>5020</v>
      </c>
    </row>
    <row r="7343" spans="1:10" x14ac:dyDescent="0.15">
      <c r="A7343" t="s">
        <v>592</v>
      </c>
      <c r="B7343" t="s">
        <v>11</v>
      </c>
      <c r="C7343" t="s">
        <v>1278</v>
      </c>
      <c r="D7343" s="1">
        <v>44146.452928240738</v>
      </c>
      <c r="E7343" s="1">
        <v>44146.442650462966</v>
      </c>
      <c r="F7343" s="1">
        <v>44146.456979166673</v>
      </c>
      <c r="G7343">
        <v>2060</v>
      </c>
    </row>
    <row r="7344" spans="1:10" x14ac:dyDescent="0.15">
      <c r="A7344" t="s">
        <v>592</v>
      </c>
      <c r="B7344" t="s">
        <v>11</v>
      </c>
      <c r="C7344" t="s">
        <v>137</v>
      </c>
      <c r="D7344" s="1">
        <v>44146.458877314813</v>
      </c>
      <c r="E7344" s="1">
        <v>44146.447002314817</v>
      </c>
      <c r="F7344" s="1">
        <v>44146.462361111109</v>
      </c>
      <c r="G7344">
        <v>2600</v>
      </c>
    </row>
    <row r="7345" spans="1:10" x14ac:dyDescent="0.15">
      <c r="A7345" t="s">
        <v>592</v>
      </c>
      <c r="B7345" t="s">
        <v>11</v>
      </c>
      <c r="C7345" t="s">
        <v>143</v>
      </c>
      <c r="D7345" s="1">
        <v>44146.463518518518</v>
      </c>
      <c r="E7345" s="1">
        <v>44146.451319444437</v>
      </c>
      <c r="F7345" s="1">
        <v>44146.465115740742</v>
      </c>
      <c r="G7345">
        <v>1220</v>
      </c>
    </row>
    <row r="7346" spans="1:10" x14ac:dyDescent="0.15">
      <c r="A7346" t="s">
        <v>592</v>
      </c>
      <c r="B7346" t="s">
        <v>11</v>
      </c>
      <c r="C7346" t="s">
        <v>195</v>
      </c>
      <c r="D7346" s="1">
        <v>44146.464131944442</v>
      </c>
      <c r="E7346" s="1">
        <v>44146.45449074074</v>
      </c>
      <c r="F7346" s="1">
        <v>44146.472013888888</v>
      </c>
      <c r="G7346">
        <v>1980</v>
      </c>
      <c r="H7346" t="s">
        <v>28</v>
      </c>
      <c r="I7346">
        <v>12.77</v>
      </c>
      <c r="J7346" s="1">
        <v>44146.468807870369</v>
      </c>
    </row>
    <row r="7347" spans="1:10" x14ac:dyDescent="0.15">
      <c r="A7347" t="s">
        <v>1279</v>
      </c>
      <c r="B7347" t="s">
        <v>11</v>
      </c>
      <c r="C7347" t="s">
        <v>739</v>
      </c>
      <c r="D7347" s="1">
        <v>44146.454236111109</v>
      </c>
      <c r="E7347" s="1">
        <v>44146.444236111107</v>
      </c>
      <c r="F7347" s="1">
        <v>44146.457453703697</v>
      </c>
      <c r="G7347">
        <v>5280</v>
      </c>
    </row>
    <row r="7348" spans="1:10" x14ac:dyDescent="0.15">
      <c r="A7348" t="s">
        <v>1279</v>
      </c>
      <c r="B7348" t="s">
        <v>11</v>
      </c>
      <c r="C7348" t="s">
        <v>444</v>
      </c>
      <c r="D7348" s="1">
        <v>44146.456087962957</v>
      </c>
      <c r="E7348" s="1">
        <v>44146.445115740738</v>
      </c>
      <c r="F7348" s="1">
        <v>44146.459837962961</v>
      </c>
      <c r="G7348">
        <v>2600</v>
      </c>
    </row>
    <row r="7349" spans="1:10" x14ac:dyDescent="0.15">
      <c r="A7349" t="s">
        <v>1279</v>
      </c>
      <c r="B7349" t="s">
        <v>11</v>
      </c>
      <c r="C7349" t="s">
        <v>57</v>
      </c>
      <c r="D7349" s="1">
        <v>44146.45853009259</v>
      </c>
    </row>
    <row r="7350" spans="1:10" x14ac:dyDescent="0.15">
      <c r="A7350" t="s">
        <v>1279</v>
      </c>
      <c r="B7350" t="s">
        <v>11</v>
      </c>
      <c r="C7350" t="s">
        <v>101</v>
      </c>
      <c r="D7350" s="1">
        <v>44146.460636574076</v>
      </c>
      <c r="E7350" s="1">
        <v>44146.454293981478</v>
      </c>
      <c r="F7350" s="1">
        <v>44146.470856481479</v>
      </c>
      <c r="G7350">
        <v>2100</v>
      </c>
      <c r="H7350" t="s">
        <v>40</v>
      </c>
      <c r="I7350">
        <v>14.13</v>
      </c>
      <c r="J7350" s="1">
        <v>44146.463946759257</v>
      </c>
    </row>
    <row r="7351" spans="1:10" x14ac:dyDescent="0.15">
      <c r="A7351" t="s">
        <v>725</v>
      </c>
      <c r="B7351" t="s">
        <v>11</v>
      </c>
      <c r="C7351" t="s">
        <v>152</v>
      </c>
      <c r="D7351" s="1">
        <v>44146.461712962962</v>
      </c>
      <c r="E7351" s="1">
        <v>44146.447187500002</v>
      </c>
      <c r="F7351" s="1">
        <v>44146.463923611111</v>
      </c>
      <c r="G7351">
        <v>2220</v>
      </c>
    </row>
    <row r="7352" spans="1:10" x14ac:dyDescent="0.15">
      <c r="A7352" t="s">
        <v>725</v>
      </c>
      <c r="B7352" t="s">
        <v>11</v>
      </c>
      <c r="C7352" t="s">
        <v>206</v>
      </c>
      <c r="D7352" s="1">
        <v>44146.463287037041</v>
      </c>
      <c r="E7352" s="1">
        <v>44146.452881944453</v>
      </c>
      <c r="F7352" s="1">
        <v>44146.464907407397</v>
      </c>
      <c r="G7352">
        <v>2340</v>
      </c>
    </row>
    <row r="7353" spans="1:10" x14ac:dyDescent="0.15">
      <c r="A7353" t="s">
        <v>725</v>
      </c>
      <c r="B7353" t="s">
        <v>11</v>
      </c>
      <c r="C7353" t="s">
        <v>42</v>
      </c>
      <c r="D7353" s="1">
        <v>44146.46466435185</v>
      </c>
      <c r="E7353" s="1">
        <v>44146.451666666668</v>
      </c>
      <c r="F7353" s="1">
        <v>44146.467175925929</v>
      </c>
      <c r="G7353">
        <v>4360</v>
      </c>
    </row>
    <row r="7354" spans="1:10" x14ac:dyDescent="0.15">
      <c r="A7354" t="s">
        <v>725</v>
      </c>
      <c r="B7354" t="s">
        <v>11</v>
      </c>
      <c r="C7354" t="s">
        <v>78</v>
      </c>
      <c r="D7354" s="1">
        <v>44146.466423611113</v>
      </c>
      <c r="E7354" s="1">
        <v>44146.451886574083</v>
      </c>
      <c r="F7354" s="1">
        <v>44146.469907407409</v>
      </c>
      <c r="G7354">
        <v>1240</v>
      </c>
    </row>
    <row r="7355" spans="1:10" x14ac:dyDescent="0.15">
      <c r="A7355" t="s">
        <v>725</v>
      </c>
      <c r="B7355" t="s">
        <v>11</v>
      </c>
      <c r="C7355" t="s">
        <v>195</v>
      </c>
      <c r="D7355" s="1">
        <v>44146.469259259262</v>
      </c>
      <c r="E7355" s="1">
        <v>44146.45449074074</v>
      </c>
      <c r="F7355" s="1">
        <v>44146.472013888888</v>
      </c>
      <c r="G7355">
        <v>1980</v>
      </c>
      <c r="H7355" t="s">
        <v>20</v>
      </c>
      <c r="I7355">
        <v>12.14</v>
      </c>
      <c r="J7355" s="1">
        <v>44146.472951388889</v>
      </c>
    </row>
    <row r="7356" spans="1:10" x14ac:dyDescent="0.15">
      <c r="A7356" t="s">
        <v>1121</v>
      </c>
      <c r="B7356" t="s">
        <v>11</v>
      </c>
      <c r="C7356" t="s">
        <v>101</v>
      </c>
      <c r="D7356" s="1">
        <v>44146.468136574083</v>
      </c>
      <c r="E7356" s="1">
        <v>44146.454293981478</v>
      </c>
      <c r="F7356" s="1">
        <v>44146.470856481479</v>
      </c>
      <c r="G7356">
        <v>2100</v>
      </c>
    </row>
    <row r="7357" spans="1:10" x14ac:dyDescent="0.15">
      <c r="A7357" t="s">
        <v>1121</v>
      </c>
      <c r="B7357" t="s">
        <v>11</v>
      </c>
      <c r="C7357" t="s">
        <v>182</v>
      </c>
      <c r="D7357" s="1">
        <v>44146.470752314817</v>
      </c>
    </row>
    <row r="7358" spans="1:10" x14ac:dyDescent="0.15">
      <c r="A7358" t="s">
        <v>1121</v>
      </c>
      <c r="B7358" t="s">
        <v>11</v>
      </c>
      <c r="C7358" t="s">
        <v>207</v>
      </c>
      <c r="D7358" s="1">
        <v>44146.472268518519</v>
      </c>
      <c r="E7358" s="1">
        <v>44146.455277777779</v>
      </c>
      <c r="F7358" s="1">
        <v>44146.480150462958</v>
      </c>
      <c r="G7358">
        <v>4140</v>
      </c>
    </row>
    <row r="7359" spans="1:10" x14ac:dyDescent="0.15">
      <c r="A7359" t="s">
        <v>1121</v>
      </c>
      <c r="B7359" t="s">
        <v>11</v>
      </c>
      <c r="C7359" t="s">
        <v>202</v>
      </c>
      <c r="D7359" s="1">
        <v>44146.475046296298</v>
      </c>
      <c r="E7359" s="1">
        <v>44146.460520833331</v>
      </c>
      <c r="F7359" s="1">
        <v>44146.481863425928</v>
      </c>
      <c r="G7359">
        <v>1540</v>
      </c>
    </row>
    <row r="7360" spans="1:10" x14ac:dyDescent="0.15">
      <c r="A7360" t="s">
        <v>1121</v>
      </c>
      <c r="B7360" t="s">
        <v>11</v>
      </c>
      <c r="C7360" t="s">
        <v>259</v>
      </c>
      <c r="D7360" s="1">
        <v>44146.477743055562</v>
      </c>
      <c r="E7360" s="1">
        <v>44146.463935185187</v>
      </c>
      <c r="F7360" s="1">
        <v>44146.485069444447</v>
      </c>
      <c r="G7360">
        <v>1720</v>
      </c>
    </row>
    <row r="7361" spans="1:10" x14ac:dyDescent="0.15">
      <c r="A7361" t="s">
        <v>1121</v>
      </c>
      <c r="B7361" t="s">
        <v>11</v>
      </c>
      <c r="C7361" t="s">
        <v>192</v>
      </c>
      <c r="D7361" s="1">
        <v>44146.479490740741</v>
      </c>
      <c r="E7361" s="1">
        <v>44146.474236111113</v>
      </c>
      <c r="F7361" s="1">
        <v>44146.488078703696</v>
      </c>
      <c r="G7361">
        <v>1340</v>
      </c>
    </row>
    <row r="7362" spans="1:10" x14ac:dyDescent="0.15">
      <c r="A7362" t="s">
        <v>1121</v>
      </c>
      <c r="B7362" t="s">
        <v>11</v>
      </c>
      <c r="C7362" t="s">
        <v>102</v>
      </c>
      <c r="D7362" s="1">
        <v>44146.478576388887</v>
      </c>
      <c r="E7362" s="1">
        <v>44146.478483796287</v>
      </c>
      <c r="F7362" s="1">
        <v>44146.492384259262</v>
      </c>
      <c r="G7362">
        <v>1520</v>
      </c>
      <c r="H7362" t="s">
        <v>43</v>
      </c>
      <c r="I7362">
        <v>13.38</v>
      </c>
      <c r="J7362" s="1">
        <v>44146.481979166667</v>
      </c>
    </row>
    <row r="7363" spans="1:10" x14ac:dyDescent="0.15">
      <c r="A7363" t="s">
        <v>1280</v>
      </c>
      <c r="B7363" t="s">
        <v>11</v>
      </c>
      <c r="C7363" t="s">
        <v>167</v>
      </c>
      <c r="D7363" s="1">
        <v>44146.472662037027</v>
      </c>
      <c r="E7363" s="1">
        <v>44146.456990740742</v>
      </c>
      <c r="F7363" s="1">
        <v>44146.474363425928</v>
      </c>
      <c r="G7363">
        <v>2000</v>
      </c>
    </row>
    <row r="7364" spans="1:10" x14ac:dyDescent="0.15">
      <c r="A7364" t="s">
        <v>1280</v>
      </c>
      <c r="B7364" t="s">
        <v>11</v>
      </c>
      <c r="C7364" t="s">
        <v>91</v>
      </c>
      <c r="D7364" s="1">
        <v>44146.474282407413</v>
      </c>
      <c r="E7364" s="1">
        <v>44146.458599537043</v>
      </c>
      <c r="F7364" s="1">
        <v>44146.481898148151</v>
      </c>
      <c r="G7364">
        <v>6720</v>
      </c>
    </row>
    <row r="7365" spans="1:10" x14ac:dyDescent="0.15">
      <c r="A7365" t="s">
        <v>1280</v>
      </c>
      <c r="B7365" t="s">
        <v>11</v>
      </c>
      <c r="C7365" t="s">
        <v>272</v>
      </c>
      <c r="D7365" s="1">
        <v>44146.476666666669</v>
      </c>
      <c r="E7365" s="1">
        <v>44146.463761574072</v>
      </c>
      <c r="F7365" s="1">
        <v>44146.481898148151</v>
      </c>
      <c r="G7365">
        <v>1560</v>
      </c>
      <c r="H7365" t="s">
        <v>23</v>
      </c>
      <c r="I7365">
        <v>10.28</v>
      </c>
      <c r="J7365" s="1">
        <v>44146.47991898148</v>
      </c>
    </row>
    <row r="7366" spans="1:10" x14ac:dyDescent="0.15">
      <c r="A7366" t="s">
        <v>1074</v>
      </c>
      <c r="B7366" t="s">
        <v>11</v>
      </c>
      <c r="C7366" t="s">
        <v>998</v>
      </c>
      <c r="D7366" s="1">
        <v>44146.476319444453</v>
      </c>
      <c r="E7366" s="1">
        <v>44146.460752314822</v>
      </c>
      <c r="F7366" s="1">
        <v>44146.485069444447</v>
      </c>
      <c r="G7366">
        <v>1180</v>
      </c>
    </row>
    <row r="7367" spans="1:10" x14ac:dyDescent="0.15">
      <c r="A7367" t="s">
        <v>1074</v>
      </c>
      <c r="B7367" t="s">
        <v>11</v>
      </c>
      <c r="C7367" t="s">
        <v>212</v>
      </c>
      <c r="D7367" s="1">
        <v>44146.478773148148</v>
      </c>
      <c r="E7367" s="1">
        <v>44146.476041666669</v>
      </c>
      <c r="F7367" s="1">
        <v>44146.485243055547</v>
      </c>
      <c r="G7367">
        <v>2920</v>
      </c>
    </row>
    <row r="7368" spans="1:10" x14ac:dyDescent="0.15">
      <c r="A7368" t="s">
        <v>1074</v>
      </c>
      <c r="B7368" t="s">
        <v>11</v>
      </c>
      <c r="C7368" t="s">
        <v>282</v>
      </c>
      <c r="D7368" s="1">
        <v>44146.480231481481</v>
      </c>
      <c r="E7368" s="1">
        <v>44146.468680555547</v>
      </c>
      <c r="F7368" s="1">
        <v>44146.486180555563</v>
      </c>
      <c r="G7368">
        <v>1700</v>
      </c>
    </row>
    <row r="7369" spans="1:10" x14ac:dyDescent="0.15">
      <c r="A7369" t="s">
        <v>1074</v>
      </c>
      <c r="B7369" t="s">
        <v>11</v>
      </c>
      <c r="C7369" t="s">
        <v>253</v>
      </c>
      <c r="D7369" s="1">
        <v>44146.482245370367</v>
      </c>
      <c r="E7369" s="1">
        <v>44146.471631944441</v>
      </c>
      <c r="F7369" s="1">
        <v>44146.486678240741</v>
      </c>
      <c r="G7369">
        <v>4160</v>
      </c>
    </row>
    <row r="7370" spans="1:10" x14ac:dyDescent="0.15">
      <c r="A7370" t="s">
        <v>1074</v>
      </c>
      <c r="B7370" t="s">
        <v>11</v>
      </c>
      <c r="C7370" t="s">
        <v>256</v>
      </c>
      <c r="D7370" s="1">
        <v>44146.485046296293</v>
      </c>
      <c r="E7370" s="1">
        <v>44146.474398148152</v>
      </c>
      <c r="F7370" s="1">
        <v>44146.48710648148</v>
      </c>
      <c r="G7370">
        <v>1800</v>
      </c>
    </row>
    <row r="7371" spans="1:10" x14ac:dyDescent="0.15">
      <c r="A7371" t="s">
        <v>1074</v>
      </c>
      <c r="B7371" t="s">
        <v>11</v>
      </c>
      <c r="C7371" t="s">
        <v>263</v>
      </c>
      <c r="D7371" s="1">
        <v>44146.482777777783</v>
      </c>
      <c r="E7371" s="1">
        <v>44146.481736111113</v>
      </c>
      <c r="F7371" s="1">
        <v>44146.494456018518</v>
      </c>
      <c r="G7371">
        <v>2680</v>
      </c>
      <c r="H7371" t="s">
        <v>28</v>
      </c>
      <c r="I7371">
        <v>14.47</v>
      </c>
      <c r="J7371" s="1">
        <v>44146.487581018519</v>
      </c>
    </row>
    <row r="7372" spans="1:10" x14ac:dyDescent="0.15">
      <c r="A7372" t="s">
        <v>671</v>
      </c>
      <c r="B7372" t="s">
        <v>11</v>
      </c>
      <c r="C7372" t="s">
        <v>438</v>
      </c>
      <c r="D7372" s="1">
        <v>44146.476423611108</v>
      </c>
      <c r="E7372" s="1">
        <v>44146.461724537039</v>
      </c>
      <c r="F7372" s="1">
        <v>44146.485069444447</v>
      </c>
      <c r="G7372">
        <v>1860</v>
      </c>
    </row>
    <row r="7373" spans="1:10" x14ac:dyDescent="0.15">
      <c r="A7373" t="s">
        <v>671</v>
      </c>
      <c r="B7373" t="s">
        <v>11</v>
      </c>
      <c r="C7373" t="s">
        <v>83</v>
      </c>
      <c r="D7373" s="1">
        <v>44146.478888888887</v>
      </c>
      <c r="E7373" s="1">
        <v>44146.468310185177</v>
      </c>
      <c r="F7373" s="1">
        <v>44146.485775462963</v>
      </c>
      <c r="G7373">
        <v>6980</v>
      </c>
    </row>
    <row r="7374" spans="1:10" x14ac:dyDescent="0.15">
      <c r="A7374" t="s">
        <v>671</v>
      </c>
      <c r="B7374" t="s">
        <v>11</v>
      </c>
      <c r="C7374" t="s">
        <v>254</v>
      </c>
      <c r="D7374" s="1">
        <v>44146.481446759259</v>
      </c>
      <c r="E7374" s="1">
        <v>44146.472118055557</v>
      </c>
      <c r="F7374" s="1">
        <v>44146.486215277779</v>
      </c>
      <c r="G7374">
        <v>2140</v>
      </c>
      <c r="H7374" t="s">
        <v>40</v>
      </c>
      <c r="I7374">
        <v>10.98</v>
      </c>
      <c r="J7374" s="1">
        <v>44146.485497685193</v>
      </c>
    </row>
    <row r="7375" spans="1:10" x14ac:dyDescent="0.15">
      <c r="A7375" t="s">
        <v>947</v>
      </c>
      <c r="B7375" t="s">
        <v>11</v>
      </c>
      <c r="C7375" t="s">
        <v>89</v>
      </c>
      <c r="D7375" s="1">
        <v>44146.479155092587</v>
      </c>
      <c r="E7375" s="1">
        <v>44146.4684837963</v>
      </c>
      <c r="F7375" s="1">
        <v>44146.485243055547</v>
      </c>
      <c r="G7375">
        <v>1680</v>
      </c>
    </row>
    <row r="7376" spans="1:10" x14ac:dyDescent="0.15">
      <c r="A7376" t="s">
        <v>947</v>
      </c>
      <c r="B7376" t="s">
        <v>11</v>
      </c>
      <c r="C7376" t="s">
        <v>851</v>
      </c>
      <c r="D7376" s="1">
        <v>44146.480162037027</v>
      </c>
      <c r="E7376" s="1">
        <v>44146.471863425933</v>
      </c>
      <c r="F7376" s="1">
        <v>44146.486192129632</v>
      </c>
      <c r="G7376">
        <v>5880</v>
      </c>
    </row>
    <row r="7377" spans="1:10" x14ac:dyDescent="0.15">
      <c r="A7377" t="s">
        <v>947</v>
      </c>
      <c r="B7377" t="s">
        <v>11</v>
      </c>
      <c r="C7377" t="s">
        <v>162</v>
      </c>
      <c r="D7377" s="1">
        <v>44146.482592592591</v>
      </c>
      <c r="E7377" s="1">
        <v>44146.473854166667</v>
      </c>
      <c r="F7377" s="1">
        <v>44146.486678240741</v>
      </c>
      <c r="G7377">
        <v>2160</v>
      </c>
    </row>
    <row r="7378" spans="1:10" x14ac:dyDescent="0.15">
      <c r="A7378" t="s">
        <v>947</v>
      </c>
      <c r="B7378" t="s">
        <v>11</v>
      </c>
      <c r="C7378" t="s">
        <v>192</v>
      </c>
      <c r="D7378" s="1">
        <v>44146.486226851863</v>
      </c>
      <c r="E7378" s="1">
        <v>44146.474236111113</v>
      </c>
      <c r="F7378" s="1">
        <v>44146.488078703696</v>
      </c>
      <c r="G7378">
        <v>1340</v>
      </c>
      <c r="H7378" t="s">
        <v>20</v>
      </c>
      <c r="I7378">
        <v>11.06</v>
      </c>
      <c r="J7378" s="1">
        <v>44146.489664351851</v>
      </c>
    </row>
    <row r="7379" spans="1:10" x14ac:dyDescent="0.15">
      <c r="A7379" t="s">
        <v>675</v>
      </c>
      <c r="B7379" t="s">
        <v>11</v>
      </c>
      <c r="C7379" t="s">
        <v>144</v>
      </c>
      <c r="D7379" s="1">
        <v>44146.485173611109</v>
      </c>
      <c r="E7379" s="1">
        <v>44146.474050925928</v>
      </c>
      <c r="F7379" s="1">
        <v>44146.487071759257</v>
      </c>
      <c r="G7379">
        <v>1980</v>
      </c>
    </row>
    <row r="7380" spans="1:10" x14ac:dyDescent="0.15">
      <c r="A7380" t="s">
        <v>675</v>
      </c>
      <c r="B7380" t="s">
        <v>11</v>
      </c>
      <c r="C7380" t="s">
        <v>1281</v>
      </c>
      <c r="D7380" s="1">
        <v>44146.486307870371</v>
      </c>
      <c r="E7380" s="1">
        <v>44146.481550925928</v>
      </c>
      <c r="F7380" s="1">
        <v>44146.488726851851</v>
      </c>
      <c r="G7380">
        <v>2120</v>
      </c>
    </row>
    <row r="7381" spans="1:10" x14ac:dyDescent="0.15">
      <c r="A7381" t="s">
        <v>675</v>
      </c>
      <c r="B7381" t="s">
        <v>11</v>
      </c>
      <c r="C7381" t="s">
        <v>327</v>
      </c>
      <c r="D7381" s="1">
        <v>44146.488020833327</v>
      </c>
      <c r="E7381" s="1">
        <v>44146.478148148148</v>
      </c>
      <c r="F7381" s="1">
        <v>44146.489652777767</v>
      </c>
      <c r="G7381">
        <v>2000</v>
      </c>
    </row>
    <row r="7382" spans="1:10" x14ac:dyDescent="0.15">
      <c r="A7382" t="s">
        <v>675</v>
      </c>
      <c r="B7382" t="s">
        <v>11</v>
      </c>
      <c r="C7382" t="s">
        <v>188</v>
      </c>
      <c r="D7382" s="1">
        <v>44146.489270833343</v>
      </c>
      <c r="E7382" s="1">
        <v>44146.48033564815</v>
      </c>
      <c r="F7382" s="1">
        <v>44146.491238425922</v>
      </c>
      <c r="G7382">
        <v>1840</v>
      </c>
    </row>
    <row r="7383" spans="1:10" x14ac:dyDescent="0.15">
      <c r="A7383" t="s">
        <v>675</v>
      </c>
      <c r="B7383" t="s">
        <v>11</v>
      </c>
      <c r="C7383" t="s">
        <v>100</v>
      </c>
      <c r="D7383" s="1">
        <v>44146.490925925929</v>
      </c>
      <c r="E7383" s="1">
        <v>44146.480844907397</v>
      </c>
      <c r="F7383" s="1">
        <v>44146.493530092594</v>
      </c>
      <c r="G7383">
        <v>340</v>
      </c>
    </row>
    <row r="7384" spans="1:10" x14ac:dyDescent="0.15">
      <c r="A7384" t="s">
        <v>675</v>
      </c>
      <c r="B7384" t="s">
        <v>11</v>
      </c>
      <c r="C7384" t="s">
        <v>271</v>
      </c>
      <c r="D7384" s="1">
        <v>44146.493564814817</v>
      </c>
      <c r="E7384" s="1">
        <v>44146.483217592591</v>
      </c>
      <c r="F7384" s="1">
        <v>44146.494953703703</v>
      </c>
      <c r="G7384">
        <v>2240</v>
      </c>
    </row>
    <row r="7385" spans="1:10" x14ac:dyDescent="0.15">
      <c r="A7385" t="s">
        <v>675</v>
      </c>
      <c r="B7385" t="s">
        <v>11</v>
      </c>
      <c r="C7385" t="s">
        <v>148</v>
      </c>
      <c r="D7385" s="1">
        <v>44146.497025462973</v>
      </c>
      <c r="E7385" s="1">
        <v>44146.491481481477</v>
      </c>
      <c r="F7385" s="1">
        <v>44146.500277777777</v>
      </c>
      <c r="G7385">
        <v>2040</v>
      </c>
      <c r="H7385" t="s">
        <v>23</v>
      </c>
      <c r="I7385">
        <v>12.56</v>
      </c>
      <c r="J7385" s="1">
        <v>44146.500775462962</v>
      </c>
    </row>
    <row r="7386" spans="1:10" x14ac:dyDescent="0.15">
      <c r="A7386" t="s">
        <v>933</v>
      </c>
      <c r="B7386" t="s">
        <v>11</v>
      </c>
      <c r="C7386" t="s">
        <v>261</v>
      </c>
      <c r="D7386" s="1">
        <v>44146.490370370368</v>
      </c>
      <c r="E7386" s="1">
        <v>44146.480486111112</v>
      </c>
      <c r="F7386" s="1">
        <v>44146.492152777777</v>
      </c>
      <c r="G7386">
        <v>1820</v>
      </c>
    </row>
    <row r="7387" spans="1:10" x14ac:dyDescent="0.15">
      <c r="A7387" t="s">
        <v>933</v>
      </c>
      <c r="B7387" t="s">
        <v>11</v>
      </c>
      <c r="C7387" t="s">
        <v>163</v>
      </c>
      <c r="D7387" s="1">
        <v>44146.491585648153</v>
      </c>
      <c r="E7387" s="1">
        <v>44146.480682870373</v>
      </c>
      <c r="F7387" s="1">
        <v>44146.493310185193</v>
      </c>
      <c r="G7387">
        <v>1800</v>
      </c>
    </row>
    <row r="7388" spans="1:10" x14ac:dyDescent="0.15">
      <c r="A7388" t="s">
        <v>933</v>
      </c>
      <c r="B7388" t="s">
        <v>11</v>
      </c>
      <c r="C7388" t="s">
        <v>160</v>
      </c>
      <c r="D7388" s="1">
        <v>44146.492673611108</v>
      </c>
      <c r="E7388" s="1">
        <v>44146.481932870367</v>
      </c>
      <c r="F7388" s="1">
        <v>44146.496076388888</v>
      </c>
      <c r="G7388">
        <v>2240</v>
      </c>
    </row>
    <row r="7389" spans="1:10" x14ac:dyDescent="0.15">
      <c r="A7389" t="s">
        <v>933</v>
      </c>
      <c r="B7389" t="s">
        <v>11</v>
      </c>
      <c r="C7389" t="s">
        <v>275</v>
      </c>
      <c r="D7389" s="1">
        <v>44146.495000000003</v>
      </c>
      <c r="E7389" s="1">
        <v>44146.48265046296</v>
      </c>
      <c r="F7389" s="1">
        <v>44146.497233796297</v>
      </c>
      <c r="G7389">
        <v>1740</v>
      </c>
    </row>
    <row r="7390" spans="1:10" x14ac:dyDescent="0.15">
      <c r="A7390" t="s">
        <v>933</v>
      </c>
      <c r="B7390" t="s">
        <v>11</v>
      </c>
      <c r="C7390" t="s">
        <v>269</v>
      </c>
      <c r="D7390" s="1">
        <v>44146.496678240743</v>
      </c>
      <c r="E7390" s="1">
        <v>44146.489398148151</v>
      </c>
      <c r="F7390" s="1">
        <v>44146.49931712963</v>
      </c>
      <c r="G7390">
        <v>2440</v>
      </c>
    </row>
    <row r="7391" spans="1:10" x14ac:dyDescent="0.15">
      <c r="A7391" t="s">
        <v>933</v>
      </c>
      <c r="B7391" t="s">
        <v>11</v>
      </c>
      <c r="C7391" t="s">
        <v>97</v>
      </c>
      <c r="D7391" s="1">
        <v>44146.500416666669</v>
      </c>
      <c r="E7391" s="1">
        <v>44146.492256944453</v>
      </c>
      <c r="F7391" s="1">
        <v>44146.502581018518</v>
      </c>
      <c r="G7391">
        <v>1600</v>
      </c>
    </row>
    <row r="7392" spans="1:10" x14ac:dyDescent="0.15">
      <c r="A7392" t="s">
        <v>933</v>
      </c>
      <c r="B7392" t="s">
        <v>11</v>
      </c>
      <c r="C7392" t="s">
        <v>78</v>
      </c>
      <c r="D7392" s="1">
        <v>44146.501828703702</v>
      </c>
      <c r="E7392" s="1">
        <v>44146.50172453704</v>
      </c>
      <c r="F7392" s="1">
        <v>44146.514594907407</v>
      </c>
      <c r="G7392">
        <v>960</v>
      </c>
      <c r="H7392" t="s">
        <v>705</v>
      </c>
      <c r="I7392">
        <v>12.46</v>
      </c>
      <c r="J7392" s="1">
        <v>44146.504942129628</v>
      </c>
    </row>
    <row r="7393" spans="1:10" x14ac:dyDescent="0.15">
      <c r="A7393" t="s">
        <v>436</v>
      </c>
      <c r="B7393" t="s">
        <v>11</v>
      </c>
      <c r="C7393" t="s">
        <v>754</v>
      </c>
      <c r="D7393" s="1">
        <v>44146.491851851853</v>
      </c>
      <c r="E7393" s="1">
        <v>44146.48101851852</v>
      </c>
      <c r="F7393" s="1">
        <v>44146.493761574071</v>
      </c>
      <c r="G7393">
        <v>1800</v>
      </c>
    </row>
    <row r="7394" spans="1:10" x14ac:dyDescent="0.15">
      <c r="A7394" t="s">
        <v>436</v>
      </c>
      <c r="B7394" t="s">
        <v>11</v>
      </c>
      <c r="C7394" t="s">
        <v>300</v>
      </c>
      <c r="D7394" s="1">
        <v>44146.493310185193</v>
      </c>
      <c r="E7394" s="1">
        <v>44146.48300925926</v>
      </c>
      <c r="F7394" s="1">
        <v>44146.496296296304</v>
      </c>
      <c r="G7394">
        <v>2600</v>
      </c>
    </row>
    <row r="7395" spans="1:10" x14ac:dyDescent="0.15">
      <c r="A7395" t="s">
        <v>436</v>
      </c>
      <c r="B7395" t="s">
        <v>11</v>
      </c>
      <c r="C7395" t="s">
        <v>1221</v>
      </c>
      <c r="D7395" s="1">
        <v>44146.496354166673</v>
      </c>
    </row>
    <row r="7396" spans="1:10" x14ac:dyDescent="0.15">
      <c r="A7396" t="s">
        <v>436</v>
      </c>
      <c r="B7396" t="s">
        <v>11</v>
      </c>
      <c r="C7396" t="s">
        <v>302</v>
      </c>
      <c r="D7396" s="1">
        <v>44146.500092592592</v>
      </c>
      <c r="E7396" s="1">
        <v>44146.494456018518</v>
      </c>
      <c r="F7396" s="1">
        <v>44146.502118055563</v>
      </c>
      <c r="G7396">
        <v>2020</v>
      </c>
    </row>
    <row r="7397" spans="1:10" x14ac:dyDescent="0.15">
      <c r="A7397" t="s">
        <v>436</v>
      </c>
      <c r="B7397" t="s">
        <v>11</v>
      </c>
      <c r="C7397" t="s">
        <v>110</v>
      </c>
      <c r="D7397" s="1">
        <v>44146.501585648148</v>
      </c>
      <c r="E7397" s="1">
        <v>44146.49827546296</v>
      </c>
      <c r="F7397" s="1">
        <v>44146.509270833332</v>
      </c>
      <c r="G7397">
        <v>2100</v>
      </c>
      <c r="H7397" t="s">
        <v>43</v>
      </c>
      <c r="I7397">
        <v>11.06</v>
      </c>
      <c r="J7397" s="1">
        <v>44146.504247685189</v>
      </c>
    </row>
    <row r="7398" spans="1:10" x14ac:dyDescent="0.15">
      <c r="A7398" t="s">
        <v>1079</v>
      </c>
      <c r="B7398" t="s">
        <v>11</v>
      </c>
      <c r="C7398" t="s">
        <v>263</v>
      </c>
      <c r="D7398" s="1">
        <v>44146.492673611108</v>
      </c>
      <c r="E7398" s="1">
        <v>44146.481736111113</v>
      </c>
      <c r="F7398" s="1">
        <v>44146.494456018518</v>
      </c>
      <c r="G7398">
        <v>2680</v>
      </c>
    </row>
    <row r="7399" spans="1:10" x14ac:dyDescent="0.15">
      <c r="A7399" t="s">
        <v>1079</v>
      </c>
      <c r="B7399" t="s">
        <v>11</v>
      </c>
      <c r="C7399" t="s">
        <v>233</v>
      </c>
      <c r="D7399" s="1">
        <v>44146.494108796287</v>
      </c>
      <c r="E7399" s="1">
        <v>44146.488854166673</v>
      </c>
      <c r="F7399" s="1">
        <v>44146.497708333343</v>
      </c>
      <c r="G7399">
        <v>6020</v>
      </c>
    </row>
    <row r="7400" spans="1:10" x14ac:dyDescent="0.15">
      <c r="A7400" t="s">
        <v>1079</v>
      </c>
      <c r="B7400" t="s">
        <v>11</v>
      </c>
      <c r="C7400" t="s">
        <v>107</v>
      </c>
      <c r="D7400" s="1">
        <v>44146.498287037037</v>
      </c>
      <c r="E7400" s="1">
        <v>44146.492025462961</v>
      </c>
      <c r="F7400" s="1">
        <v>44146.500509259262</v>
      </c>
      <c r="G7400">
        <v>1500</v>
      </c>
    </row>
    <row r="7401" spans="1:10" x14ac:dyDescent="0.15">
      <c r="A7401" t="s">
        <v>1079</v>
      </c>
      <c r="B7401" t="s">
        <v>11</v>
      </c>
      <c r="C7401" t="s">
        <v>131</v>
      </c>
      <c r="D7401" s="1">
        <v>44146.501875000002</v>
      </c>
      <c r="E7401" s="1">
        <v>44146.495868055557</v>
      </c>
      <c r="F7401" s="1">
        <v>44146.503958333327</v>
      </c>
      <c r="G7401">
        <v>1860</v>
      </c>
    </row>
    <row r="7402" spans="1:10" x14ac:dyDescent="0.15">
      <c r="A7402" t="s">
        <v>1079</v>
      </c>
      <c r="B7402" t="s">
        <v>11</v>
      </c>
      <c r="C7402" t="s">
        <v>268</v>
      </c>
      <c r="D7402" s="1">
        <v>44146.498402777783</v>
      </c>
      <c r="E7402" s="1">
        <v>44146.496238425927</v>
      </c>
      <c r="F7402" s="1">
        <v>44146.613680555558</v>
      </c>
      <c r="G7402">
        <v>2040</v>
      </c>
    </row>
    <row r="7403" spans="1:10" x14ac:dyDescent="0.15">
      <c r="A7403" t="s">
        <v>1079</v>
      </c>
      <c r="B7403" t="s">
        <v>11</v>
      </c>
      <c r="C7403" t="s">
        <v>279</v>
      </c>
      <c r="D7403" s="1">
        <v>44146.506574074083</v>
      </c>
      <c r="E7403" s="1">
        <v>44146.498842592591</v>
      </c>
      <c r="F7403" s="1">
        <v>44146.514594907407</v>
      </c>
      <c r="G7403">
        <v>1140</v>
      </c>
      <c r="H7403" t="s">
        <v>40</v>
      </c>
      <c r="I7403">
        <v>15.37</v>
      </c>
      <c r="J7403" s="1">
        <v>44146.507037037038</v>
      </c>
    </row>
    <row r="7404" spans="1:10" x14ac:dyDescent="0.15">
      <c r="A7404" t="s">
        <v>888</v>
      </c>
      <c r="B7404" t="s">
        <v>11</v>
      </c>
      <c r="C7404" t="s">
        <v>247</v>
      </c>
      <c r="D7404" s="1">
        <v>44146.494872685187</v>
      </c>
      <c r="E7404" s="1">
        <v>44146.489016203697</v>
      </c>
      <c r="F7404" s="1">
        <v>44146.497233796297</v>
      </c>
      <c r="G7404">
        <v>420</v>
      </c>
    </row>
    <row r="7405" spans="1:10" x14ac:dyDescent="0.15">
      <c r="A7405" t="s">
        <v>888</v>
      </c>
      <c r="B7405" t="s">
        <v>11</v>
      </c>
      <c r="C7405" t="s">
        <v>277</v>
      </c>
      <c r="D7405" s="1">
        <v>44146.496527777781</v>
      </c>
      <c r="E7405" s="1">
        <v>44146.489629629628</v>
      </c>
      <c r="F7405" s="1">
        <v>44146.498611111107</v>
      </c>
      <c r="G7405">
        <v>3620</v>
      </c>
    </row>
    <row r="7406" spans="1:10" x14ac:dyDescent="0.15">
      <c r="A7406" t="s">
        <v>888</v>
      </c>
      <c r="B7406" t="s">
        <v>11</v>
      </c>
      <c r="C7406" t="s">
        <v>499</v>
      </c>
      <c r="D7406" s="1">
        <v>44146.499884259261</v>
      </c>
      <c r="E7406" s="1">
        <v>44146.492696759262</v>
      </c>
      <c r="F7406" s="1">
        <v>44146.501898148148</v>
      </c>
      <c r="G7406">
        <v>2420</v>
      </c>
    </row>
    <row r="7407" spans="1:10" x14ac:dyDescent="0.15">
      <c r="A7407" t="s">
        <v>888</v>
      </c>
      <c r="B7407" t="s">
        <v>11</v>
      </c>
      <c r="C7407" t="s">
        <v>88</v>
      </c>
      <c r="D7407" s="1">
        <v>44146.501620370371</v>
      </c>
      <c r="E7407" s="1">
        <v>44146.49486111111</v>
      </c>
      <c r="F7407" s="1">
        <v>44146.507418981477</v>
      </c>
      <c r="G7407">
        <v>1880</v>
      </c>
    </row>
    <row r="7408" spans="1:10" x14ac:dyDescent="0.15">
      <c r="A7408" t="s">
        <v>888</v>
      </c>
      <c r="B7408" t="s">
        <v>11</v>
      </c>
      <c r="C7408" t="s">
        <v>284</v>
      </c>
      <c r="D7408" s="1">
        <v>44146.506585648152</v>
      </c>
      <c r="E7408" s="1">
        <v>44146.499421296299</v>
      </c>
      <c r="F7408" s="1">
        <v>44146.511817129627</v>
      </c>
      <c r="G7408">
        <v>2160</v>
      </c>
      <c r="H7408" t="s">
        <v>28</v>
      </c>
      <c r="I7408">
        <v>10.58</v>
      </c>
      <c r="J7408" s="1">
        <v>44146.508587962962</v>
      </c>
    </row>
    <row r="7409" spans="1:10" x14ac:dyDescent="0.15">
      <c r="A7409" t="s">
        <v>662</v>
      </c>
      <c r="B7409" t="s">
        <v>11</v>
      </c>
      <c r="C7409" t="s">
        <v>112</v>
      </c>
      <c r="D7409" s="1">
        <v>44146.497199074067</v>
      </c>
      <c r="E7409" s="1">
        <v>44146.491840277777</v>
      </c>
      <c r="F7409" s="1">
        <v>44146.500011574077</v>
      </c>
      <c r="G7409">
        <v>2800</v>
      </c>
    </row>
    <row r="7410" spans="1:10" x14ac:dyDescent="0.15">
      <c r="A7410" t="s">
        <v>662</v>
      </c>
      <c r="B7410" t="s">
        <v>11</v>
      </c>
      <c r="C7410" t="s">
        <v>215</v>
      </c>
      <c r="D7410" s="1">
        <v>44146.499143518522</v>
      </c>
      <c r="E7410" s="1">
        <v>44146.496967592589</v>
      </c>
      <c r="F7410" s="1">
        <v>44146.500972222217</v>
      </c>
      <c r="G7410">
        <v>2980</v>
      </c>
    </row>
    <row r="7411" spans="1:10" x14ac:dyDescent="0.15">
      <c r="A7411" t="s">
        <v>662</v>
      </c>
      <c r="B7411" t="s">
        <v>11</v>
      </c>
      <c r="C7411" t="s">
        <v>497</v>
      </c>
      <c r="D7411" s="1">
        <v>44146.500358796293</v>
      </c>
      <c r="E7411" s="1">
        <v>44146.492488425924</v>
      </c>
      <c r="F7411" s="1">
        <v>44146.502592592587</v>
      </c>
      <c r="G7411">
        <v>2200</v>
      </c>
    </row>
    <row r="7412" spans="1:10" x14ac:dyDescent="0.15">
      <c r="A7412" t="s">
        <v>662</v>
      </c>
      <c r="B7412" t="s">
        <v>11</v>
      </c>
      <c r="C7412" t="s">
        <v>268</v>
      </c>
      <c r="D7412" s="1">
        <v>44146.502615740741</v>
      </c>
      <c r="E7412" s="1">
        <v>44146.496238425927</v>
      </c>
      <c r="F7412" s="1">
        <v>44146.613680555558</v>
      </c>
      <c r="G7412">
        <v>2040</v>
      </c>
    </row>
    <row r="7413" spans="1:10" x14ac:dyDescent="0.15">
      <c r="A7413" t="s">
        <v>662</v>
      </c>
      <c r="B7413" t="s">
        <v>11</v>
      </c>
      <c r="C7413" t="s">
        <v>140</v>
      </c>
      <c r="D7413" s="1">
        <v>44146.503796296303</v>
      </c>
      <c r="E7413" s="1">
        <v>44146.496655092589</v>
      </c>
      <c r="F7413" s="1">
        <v>44146.506956018522</v>
      </c>
      <c r="G7413">
        <v>1920</v>
      </c>
      <c r="H7413" t="s">
        <v>20</v>
      </c>
      <c r="I7413">
        <v>11.86</v>
      </c>
      <c r="J7413" s="1">
        <v>44146.508402777778</v>
      </c>
    </row>
    <row r="7414" spans="1:10" x14ac:dyDescent="0.15">
      <c r="A7414" t="s">
        <v>364</v>
      </c>
      <c r="B7414" t="s">
        <v>11</v>
      </c>
      <c r="C7414" t="s">
        <v>110</v>
      </c>
      <c r="D7414" s="1">
        <v>44146.505613425928</v>
      </c>
      <c r="E7414" s="1">
        <v>44146.49827546296</v>
      </c>
      <c r="F7414" s="1">
        <v>44146.509270833332</v>
      </c>
      <c r="G7414">
        <v>2100</v>
      </c>
    </row>
    <row r="7415" spans="1:10" x14ac:dyDescent="0.15">
      <c r="A7415" t="s">
        <v>364</v>
      </c>
      <c r="B7415" t="s">
        <v>11</v>
      </c>
      <c r="C7415" t="s">
        <v>114</v>
      </c>
      <c r="D7415" s="1">
        <v>44146.507881944453</v>
      </c>
      <c r="E7415" s="1">
        <v>44146.49863425926</v>
      </c>
      <c r="F7415" s="1">
        <v>44146.511157407411</v>
      </c>
      <c r="G7415">
        <v>2200</v>
      </c>
    </row>
    <row r="7416" spans="1:10" x14ac:dyDescent="0.15">
      <c r="A7416" t="s">
        <v>364</v>
      </c>
      <c r="B7416" t="s">
        <v>11</v>
      </c>
      <c r="C7416" t="s">
        <v>311</v>
      </c>
      <c r="D7416" s="1">
        <v>44146.510706018518</v>
      </c>
      <c r="E7416" s="1">
        <v>44146.508171296293</v>
      </c>
      <c r="F7416" s="1">
        <v>44146.513437499998</v>
      </c>
      <c r="G7416">
        <v>3840</v>
      </c>
    </row>
    <row r="7417" spans="1:10" x14ac:dyDescent="0.15">
      <c r="A7417" t="s">
        <v>364</v>
      </c>
      <c r="B7417" t="s">
        <v>11</v>
      </c>
      <c r="C7417" t="s">
        <v>279</v>
      </c>
      <c r="D7417" s="1">
        <v>44146.512256944443</v>
      </c>
      <c r="E7417" s="1">
        <v>44146.498842592591</v>
      </c>
      <c r="F7417" s="1">
        <v>44146.514594907407</v>
      </c>
      <c r="G7417">
        <v>1140</v>
      </c>
    </row>
    <row r="7418" spans="1:10" x14ac:dyDescent="0.15">
      <c r="A7418" t="s">
        <v>364</v>
      </c>
      <c r="B7418" t="s">
        <v>11</v>
      </c>
      <c r="C7418" t="s">
        <v>494</v>
      </c>
      <c r="D7418" s="1">
        <v>44146.514131944437</v>
      </c>
      <c r="E7418" s="1">
        <v>44146.503101851849</v>
      </c>
      <c r="F7418" s="1">
        <v>44146.515740740739</v>
      </c>
      <c r="G7418">
        <v>580</v>
      </c>
    </row>
    <row r="7419" spans="1:10" x14ac:dyDescent="0.15">
      <c r="A7419" t="s">
        <v>364</v>
      </c>
      <c r="B7419" t="s">
        <v>11</v>
      </c>
      <c r="C7419" t="s">
        <v>280</v>
      </c>
      <c r="D7419" s="1">
        <v>44146.5159375</v>
      </c>
      <c r="E7419" s="1">
        <v>44146.50744212963</v>
      </c>
      <c r="F7419" s="1">
        <v>44146.518078703702</v>
      </c>
      <c r="G7419">
        <v>1260</v>
      </c>
      <c r="H7419" t="s">
        <v>23</v>
      </c>
      <c r="I7419">
        <v>11.12</v>
      </c>
      <c r="J7419" s="1">
        <v>44146.518831018519</v>
      </c>
    </row>
    <row r="7420" spans="1:10" x14ac:dyDescent="0.15">
      <c r="A7420" t="s">
        <v>1282</v>
      </c>
      <c r="B7420" t="s">
        <v>11</v>
      </c>
      <c r="C7420" t="s">
        <v>284</v>
      </c>
      <c r="D7420" s="1">
        <v>44146.510104166657</v>
      </c>
      <c r="E7420" s="1">
        <v>44146.499421296299</v>
      </c>
      <c r="F7420" s="1">
        <v>44146.511817129627</v>
      </c>
      <c r="G7420">
        <v>2160</v>
      </c>
    </row>
    <row r="7421" spans="1:10" x14ac:dyDescent="0.15">
      <c r="A7421" t="s">
        <v>1282</v>
      </c>
      <c r="B7421" t="s">
        <v>11</v>
      </c>
      <c r="C7421" t="s">
        <v>78</v>
      </c>
      <c r="D7421" s="1">
        <v>44146.511192129627</v>
      </c>
      <c r="E7421" s="1">
        <v>44146.50172453704</v>
      </c>
      <c r="F7421" s="1">
        <v>44146.514594907407</v>
      </c>
      <c r="G7421">
        <v>960</v>
      </c>
    </row>
    <row r="7422" spans="1:10" x14ac:dyDescent="0.15">
      <c r="A7422" t="s">
        <v>1282</v>
      </c>
      <c r="B7422" t="s">
        <v>11</v>
      </c>
      <c r="C7422" t="s">
        <v>121</v>
      </c>
      <c r="D7422" s="1">
        <v>44146.513981481483</v>
      </c>
      <c r="E7422" s="1">
        <v>44146.502060185187</v>
      </c>
      <c r="F7422" s="1">
        <v>44146.515300925923</v>
      </c>
      <c r="G7422">
        <v>1440</v>
      </c>
    </row>
    <row r="7423" spans="1:10" x14ac:dyDescent="0.15">
      <c r="A7423" t="s">
        <v>1282</v>
      </c>
      <c r="B7423" t="s">
        <v>11</v>
      </c>
      <c r="C7423" t="s">
        <v>297</v>
      </c>
      <c r="D7423" s="1">
        <v>44146.515034722222</v>
      </c>
      <c r="E7423" s="1">
        <v>44146.50509259259</v>
      </c>
      <c r="F7423" s="1">
        <v>44146.517835648148</v>
      </c>
      <c r="G7423">
        <v>2040</v>
      </c>
    </row>
    <row r="7424" spans="1:10" x14ac:dyDescent="0.15">
      <c r="A7424" t="s">
        <v>1282</v>
      </c>
      <c r="B7424" t="s">
        <v>11</v>
      </c>
      <c r="C7424" t="s">
        <v>149</v>
      </c>
      <c r="D7424" s="1">
        <v>44146.517546296287</v>
      </c>
      <c r="E7424" s="1">
        <v>44146.507951388892</v>
      </c>
      <c r="F7424" s="1">
        <v>44146.519224537027</v>
      </c>
      <c r="G7424">
        <v>2360</v>
      </c>
    </row>
    <row r="7425" spans="1:10" x14ac:dyDescent="0.15">
      <c r="A7425" t="s">
        <v>1282</v>
      </c>
      <c r="B7425" t="s">
        <v>11</v>
      </c>
      <c r="C7425" t="s">
        <v>178</v>
      </c>
      <c r="D7425" s="1">
        <v>44146.519583333327</v>
      </c>
      <c r="E7425" s="1">
        <v>44146.510300925933</v>
      </c>
      <c r="F7425" s="1">
        <v>44146.525729166657</v>
      </c>
      <c r="G7425">
        <v>2120</v>
      </c>
    </row>
    <row r="7426" spans="1:10" x14ac:dyDescent="0.15">
      <c r="A7426" t="s">
        <v>1282</v>
      </c>
      <c r="B7426" t="s">
        <v>11</v>
      </c>
      <c r="C7426" t="s">
        <v>770</v>
      </c>
      <c r="D7426" s="1">
        <v>44146.523217592592</v>
      </c>
      <c r="E7426" s="1">
        <v>44146.520324074067</v>
      </c>
      <c r="F7426" s="1">
        <v>44146.529409722221</v>
      </c>
      <c r="G7426">
        <v>2000</v>
      </c>
      <c r="H7426" t="s">
        <v>43</v>
      </c>
      <c r="I7426">
        <v>13.01</v>
      </c>
      <c r="J7426" s="1">
        <v>44146.525081018517</v>
      </c>
    </row>
    <row r="7427" spans="1:10" x14ac:dyDescent="0.15">
      <c r="A7427" t="s">
        <v>238</v>
      </c>
      <c r="B7427" t="s">
        <v>11</v>
      </c>
      <c r="C7427" t="s">
        <v>286</v>
      </c>
      <c r="D7427" s="1">
        <v>44146.514282407406</v>
      </c>
      <c r="E7427" s="1">
        <v>44146.504374999997</v>
      </c>
      <c r="F7427" s="1">
        <v>44146.515740740739</v>
      </c>
      <c r="G7427">
        <v>1480</v>
      </c>
    </row>
    <row r="7428" spans="1:10" x14ac:dyDescent="0.15">
      <c r="A7428" t="s">
        <v>238</v>
      </c>
      <c r="B7428" t="s">
        <v>11</v>
      </c>
      <c r="C7428" t="s">
        <v>276</v>
      </c>
      <c r="D7428" s="1">
        <v>44146.515127314808</v>
      </c>
    </row>
    <row r="7429" spans="1:10" x14ac:dyDescent="0.15">
      <c r="A7429" t="s">
        <v>238</v>
      </c>
      <c r="B7429" t="s">
        <v>11</v>
      </c>
      <c r="C7429" t="s">
        <v>1283</v>
      </c>
      <c r="D7429" s="1">
        <v>44146.517245370371</v>
      </c>
      <c r="E7429" s="1">
        <v>44146.514884259261</v>
      </c>
      <c r="F7429" s="1">
        <v>44146.519456018519</v>
      </c>
      <c r="G7429">
        <v>5040</v>
      </c>
    </row>
    <row r="7430" spans="1:10" x14ac:dyDescent="0.15">
      <c r="A7430" t="s">
        <v>238</v>
      </c>
      <c r="B7430" t="s">
        <v>11</v>
      </c>
      <c r="C7430" t="s">
        <v>305</v>
      </c>
      <c r="D7430" s="1">
        <v>44146.518657407411</v>
      </c>
      <c r="E7430" s="1">
        <v>44146.509918981479</v>
      </c>
      <c r="F7430" s="1">
        <v>44146.525717592587</v>
      </c>
      <c r="G7430">
        <v>1940</v>
      </c>
    </row>
    <row r="7431" spans="1:10" x14ac:dyDescent="0.15">
      <c r="A7431" t="s">
        <v>238</v>
      </c>
      <c r="B7431" t="s">
        <v>11</v>
      </c>
      <c r="C7431" t="s">
        <v>111</v>
      </c>
      <c r="D7431" s="1">
        <v>44146.521134259259</v>
      </c>
      <c r="E7431" s="1">
        <v>44146.516087962962</v>
      </c>
      <c r="F7431" s="1">
        <v>44146.525937500002</v>
      </c>
      <c r="G7431">
        <v>2100</v>
      </c>
    </row>
    <row r="7432" spans="1:10" x14ac:dyDescent="0.15">
      <c r="A7432" t="s">
        <v>238</v>
      </c>
      <c r="B7432" t="s">
        <v>11</v>
      </c>
      <c r="C7432" t="s">
        <v>770</v>
      </c>
      <c r="D7432" s="1">
        <v>44146.525833333333</v>
      </c>
      <c r="E7432" s="1">
        <v>44146.520324074067</v>
      </c>
      <c r="F7432" s="1">
        <v>44146.529409722221</v>
      </c>
      <c r="G7432">
        <v>2000</v>
      </c>
      <c r="H7432" t="s">
        <v>28</v>
      </c>
      <c r="I7432">
        <v>14.98</v>
      </c>
      <c r="J7432" s="1">
        <v>44146.531342592592</v>
      </c>
    </row>
    <row r="7433" spans="1:10" x14ac:dyDescent="0.15">
      <c r="A7433" t="s">
        <v>1284</v>
      </c>
      <c r="B7433" t="s">
        <v>11</v>
      </c>
      <c r="C7433" t="s">
        <v>290</v>
      </c>
      <c r="D7433" s="1">
        <v>44146.514479166668</v>
      </c>
      <c r="E7433" s="1">
        <v>44146.504525462973</v>
      </c>
      <c r="F7433" s="1">
        <v>44146.51666666667</v>
      </c>
      <c r="G7433">
        <v>1260</v>
      </c>
    </row>
    <row r="7434" spans="1:10" x14ac:dyDescent="0.15">
      <c r="A7434" t="s">
        <v>1284</v>
      </c>
      <c r="B7434" t="s">
        <v>11</v>
      </c>
      <c r="C7434" t="s">
        <v>265</v>
      </c>
      <c r="D7434" s="1">
        <v>44146.515613425923</v>
      </c>
      <c r="E7434" s="1">
        <v>44146.506168981483</v>
      </c>
      <c r="F7434" s="1">
        <v>44146.51829861111</v>
      </c>
      <c r="G7434">
        <v>1860</v>
      </c>
    </row>
    <row r="7435" spans="1:10" x14ac:dyDescent="0.15">
      <c r="A7435" t="s">
        <v>1284</v>
      </c>
      <c r="B7435" t="s">
        <v>11</v>
      </c>
      <c r="C7435" t="s">
        <v>657</v>
      </c>
      <c r="D7435" s="1">
        <v>44146.51771990741</v>
      </c>
      <c r="E7435" s="1">
        <v>44146.5159375</v>
      </c>
      <c r="F7435" s="1">
        <v>44146.519918981481</v>
      </c>
      <c r="G7435">
        <v>6360</v>
      </c>
    </row>
    <row r="7436" spans="1:10" x14ac:dyDescent="0.15">
      <c r="A7436" t="s">
        <v>1284</v>
      </c>
      <c r="B7436" t="s">
        <v>11</v>
      </c>
      <c r="C7436" t="s">
        <v>135</v>
      </c>
      <c r="D7436" s="1">
        <v>44146.51939814815</v>
      </c>
      <c r="E7436" s="1">
        <v>44146.506354166668</v>
      </c>
      <c r="F7436" s="1">
        <v>44146.525717592587</v>
      </c>
      <c r="G7436">
        <v>1560</v>
      </c>
    </row>
    <row r="7437" spans="1:10" x14ac:dyDescent="0.15">
      <c r="A7437" t="s">
        <v>1284</v>
      </c>
      <c r="B7437" t="s">
        <v>11</v>
      </c>
      <c r="C7437" t="s">
        <v>99</v>
      </c>
      <c r="D7437" s="1">
        <v>44146.520775462966</v>
      </c>
      <c r="E7437" s="1">
        <v>44146.515648148154</v>
      </c>
      <c r="F7437" s="1">
        <v>44146.525949074072</v>
      </c>
      <c r="G7437">
        <v>1000</v>
      </c>
    </row>
    <row r="7438" spans="1:10" x14ac:dyDescent="0.15">
      <c r="A7438" t="s">
        <v>1284</v>
      </c>
      <c r="B7438" t="s">
        <v>11</v>
      </c>
      <c r="C7438" t="s">
        <v>438</v>
      </c>
      <c r="D7438" s="1">
        <v>44146.523182870369</v>
      </c>
      <c r="E7438" s="1">
        <v>44146.516759259262</v>
      </c>
      <c r="F7438" s="1">
        <v>44146.52685185185</v>
      </c>
      <c r="G7438">
        <v>1960</v>
      </c>
      <c r="H7438" t="s">
        <v>20</v>
      </c>
      <c r="I7438">
        <v>14</v>
      </c>
      <c r="J7438" s="1">
        <v>44146.52851851852</v>
      </c>
    </row>
    <row r="7439" spans="1:10" x14ac:dyDescent="0.15">
      <c r="A7439" t="s">
        <v>1285</v>
      </c>
      <c r="B7439" t="s">
        <v>11</v>
      </c>
      <c r="C7439" t="s">
        <v>293</v>
      </c>
      <c r="D7439" s="1">
        <v>44146.518194444441</v>
      </c>
      <c r="E7439" s="1">
        <v>44146.507581018523</v>
      </c>
      <c r="F7439" s="1">
        <v>44146.519699074073</v>
      </c>
      <c r="G7439">
        <v>840</v>
      </c>
    </row>
    <row r="7440" spans="1:10" x14ac:dyDescent="0.15">
      <c r="A7440" t="s">
        <v>1285</v>
      </c>
      <c r="B7440" t="s">
        <v>11</v>
      </c>
      <c r="C7440" t="s">
        <v>294</v>
      </c>
      <c r="D7440" s="1">
        <v>44146.519155092603</v>
      </c>
      <c r="E7440" s="1">
        <v>44146.510081018518</v>
      </c>
      <c r="F7440" s="1">
        <v>44146.520613425928</v>
      </c>
      <c r="G7440">
        <v>1400</v>
      </c>
    </row>
    <row r="7441" spans="1:10" x14ac:dyDescent="0.15">
      <c r="A7441" t="s">
        <v>1285</v>
      </c>
      <c r="B7441" t="s">
        <v>11</v>
      </c>
      <c r="C7441" t="s">
        <v>285</v>
      </c>
      <c r="D7441" s="1">
        <v>44146.520428240743</v>
      </c>
      <c r="E7441" s="1">
        <v>44146.515486111108</v>
      </c>
      <c r="F7441" s="1">
        <v>44146.525937500002</v>
      </c>
      <c r="G7441">
        <v>1680</v>
      </c>
    </row>
    <row r="7442" spans="1:10" x14ac:dyDescent="0.15">
      <c r="A7442" t="s">
        <v>1285</v>
      </c>
      <c r="B7442" t="s">
        <v>11</v>
      </c>
      <c r="C7442" t="s">
        <v>281</v>
      </c>
      <c r="D7442" s="1">
        <v>44146.521261574067</v>
      </c>
      <c r="E7442" s="1">
        <v>44146.516250000001</v>
      </c>
      <c r="F7442" s="1">
        <v>44146.525949074072</v>
      </c>
      <c r="G7442">
        <v>2180</v>
      </c>
    </row>
    <row r="7443" spans="1:10" x14ac:dyDescent="0.15">
      <c r="A7443" t="s">
        <v>1285</v>
      </c>
      <c r="B7443" t="s">
        <v>11</v>
      </c>
      <c r="C7443" t="s">
        <v>579</v>
      </c>
      <c r="D7443" s="1">
        <v>44146.522604166668</v>
      </c>
      <c r="E7443" s="1">
        <v>44146.517071759263</v>
      </c>
      <c r="F7443" s="1">
        <v>44146.526655092603</v>
      </c>
      <c r="G7443">
        <v>2140</v>
      </c>
    </row>
    <row r="7444" spans="1:10" x14ac:dyDescent="0.15">
      <c r="A7444" t="s">
        <v>1285</v>
      </c>
      <c r="B7444" t="s">
        <v>11</v>
      </c>
      <c r="C7444" t="s">
        <v>254</v>
      </c>
      <c r="D7444" s="1">
        <v>44146.526817129627</v>
      </c>
      <c r="E7444" s="1">
        <v>44146.524930555563</v>
      </c>
      <c r="F7444" s="1">
        <v>44146.528252314813</v>
      </c>
      <c r="G7444">
        <v>1340</v>
      </c>
      <c r="H7444" t="s">
        <v>40</v>
      </c>
      <c r="I7444">
        <v>9.58</v>
      </c>
      <c r="J7444" s="1">
        <v>44146.53052083333</v>
      </c>
    </row>
    <row r="7445" spans="1:10" x14ac:dyDescent="0.15">
      <c r="A7445" t="s">
        <v>906</v>
      </c>
      <c r="B7445" t="s">
        <v>11</v>
      </c>
      <c r="C7445" t="s">
        <v>168</v>
      </c>
      <c r="D7445" s="1">
        <v>44146.520740740743</v>
      </c>
      <c r="E7445" s="1">
        <v>44146.514641203707</v>
      </c>
      <c r="F7445" s="1">
        <v>44146.526180555556</v>
      </c>
      <c r="G7445">
        <v>2560</v>
      </c>
    </row>
    <row r="7446" spans="1:10" x14ac:dyDescent="0.15">
      <c r="A7446" t="s">
        <v>906</v>
      </c>
      <c r="B7446" t="s">
        <v>11</v>
      </c>
      <c r="C7446" t="s">
        <v>156</v>
      </c>
      <c r="D7446" s="1">
        <v>44146.523240740738</v>
      </c>
      <c r="E7446" s="1">
        <v>44146.516412037039</v>
      </c>
      <c r="F7446" s="1">
        <v>44146.526400462957</v>
      </c>
      <c r="G7446">
        <v>1720</v>
      </c>
    </row>
    <row r="7447" spans="1:10" x14ac:dyDescent="0.15">
      <c r="A7447" t="s">
        <v>906</v>
      </c>
      <c r="B7447" t="s">
        <v>11</v>
      </c>
      <c r="C7447" t="s">
        <v>298</v>
      </c>
      <c r="D7447" s="1">
        <v>44146.524525462963</v>
      </c>
      <c r="E7447" s="1">
        <v>44146.517500000002</v>
      </c>
      <c r="F7447" s="1">
        <v>44146.527337962973</v>
      </c>
      <c r="G7447">
        <v>1960</v>
      </c>
    </row>
    <row r="7448" spans="1:10" x14ac:dyDescent="0.15">
      <c r="A7448" t="s">
        <v>906</v>
      </c>
      <c r="B7448" t="s">
        <v>11</v>
      </c>
      <c r="C7448" t="s">
        <v>106</v>
      </c>
      <c r="D7448" s="1">
        <v>44146.528865740736</v>
      </c>
      <c r="E7448" s="1">
        <v>44146.522141203714</v>
      </c>
      <c r="F7448" s="1">
        <v>44146.531736111108</v>
      </c>
      <c r="G7448">
        <v>2460</v>
      </c>
    </row>
    <row r="7449" spans="1:10" x14ac:dyDescent="0.15">
      <c r="A7449" t="s">
        <v>906</v>
      </c>
      <c r="B7449" t="s">
        <v>11</v>
      </c>
      <c r="C7449" t="s">
        <v>272</v>
      </c>
      <c r="D7449" s="1">
        <v>44146.532233796293</v>
      </c>
      <c r="E7449" s="1">
        <v>44146.525902777779</v>
      </c>
      <c r="F7449" s="1">
        <v>44146.533831018518</v>
      </c>
      <c r="G7449">
        <v>1860</v>
      </c>
    </row>
    <row r="7450" spans="1:10" x14ac:dyDescent="0.15">
      <c r="A7450" t="s">
        <v>906</v>
      </c>
      <c r="B7450" t="s">
        <v>11</v>
      </c>
      <c r="C7450" t="s">
        <v>291</v>
      </c>
      <c r="D7450" s="1">
        <v>44146.534525462957</v>
      </c>
      <c r="E7450" s="1">
        <v>44146.531006944453</v>
      </c>
      <c r="F7450" s="1">
        <v>44146.538912037038</v>
      </c>
      <c r="G7450">
        <v>2220</v>
      </c>
    </row>
    <row r="7451" spans="1:10" x14ac:dyDescent="0.15">
      <c r="A7451" t="s">
        <v>906</v>
      </c>
      <c r="B7451" t="s">
        <v>11</v>
      </c>
      <c r="C7451" t="s">
        <v>125</v>
      </c>
      <c r="D7451" s="1">
        <v>44146.532962962963</v>
      </c>
      <c r="E7451" s="1">
        <v>44146.530833333331</v>
      </c>
      <c r="F7451" s="1">
        <v>44146.538668981477</v>
      </c>
      <c r="G7451">
        <v>940</v>
      </c>
      <c r="H7451" t="s">
        <v>705</v>
      </c>
      <c r="I7451">
        <v>13.92</v>
      </c>
      <c r="J7451" s="1">
        <v>44146.535509259258</v>
      </c>
    </row>
    <row r="7452" spans="1:10" x14ac:dyDescent="0.15">
      <c r="A7452" t="s">
        <v>79</v>
      </c>
      <c r="B7452" t="s">
        <v>11</v>
      </c>
      <c r="C7452" t="s">
        <v>1275</v>
      </c>
      <c r="D7452" s="1">
        <v>44146.52857638889</v>
      </c>
      <c r="E7452" s="1">
        <v>44146.519201388888</v>
      </c>
      <c r="F7452" s="1">
        <v>44146.532210648147</v>
      </c>
      <c r="G7452">
        <v>2180</v>
      </c>
    </row>
    <row r="7453" spans="1:10" x14ac:dyDescent="0.15">
      <c r="A7453" t="s">
        <v>79</v>
      </c>
      <c r="B7453" t="s">
        <v>11</v>
      </c>
      <c r="C7453" t="s">
        <v>64</v>
      </c>
      <c r="D7453" s="1">
        <v>44146.531585648147</v>
      </c>
      <c r="E7453" s="1">
        <v>44146.51803240741</v>
      </c>
      <c r="F7453" s="1">
        <v>44146.533819444441</v>
      </c>
      <c r="G7453">
        <v>2320</v>
      </c>
    </row>
    <row r="7454" spans="1:10" x14ac:dyDescent="0.15">
      <c r="A7454" t="s">
        <v>79</v>
      </c>
      <c r="B7454" t="s">
        <v>11</v>
      </c>
      <c r="C7454" t="s">
        <v>328</v>
      </c>
      <c r="D7454" s="1">
        <v>44146.533495370371</v>
      </c>
      <c r="E7454" s="1">
        <v>44146.530405092592</v>
      </c>
      <c r="F7454" s="1">
        <v>44146.536111111112</v>
      </c>
      <c r="G7454">
        <v>1520</v>
      </c>
    </row>
    <row r="7455" spans="1:10" x14ac:dyDescent="0.15">
      <c r="A7455" t="s">
        <v>79</v>
      </c>
      <c r="B7455" t="s">
        <v>11</v>
      </c>
      <c r="C7455" t="s">
        <v>204</v>
      </c>
      <c r="D7455" s="1">
        <v>44146.535775462973</v>
      </c>
      <c r="E7455" s="1">
        <v>44146.530590277784</v>
      </c>
      <c r="F7455" s="1">
        <v>44146.540289351848</v>
      </c>
      <c r="G7455">
        <v>4220</v>
      </c>
      <c r="H7455" t="s">
        <v>23</v>
      </c>
      <c r="I7455">
        <v>10.24</v>
      </c>
      <c r="J7455" s="1">
        <v>44146.559814814813</v>
      </c>
    </row>
    <row r="7456" spans="1:10" x14ac:dyDescent="0.15">
      <c r="A7456" t="s">
        <v>1286</v>
      </c>
      <c r="B7456" t="s">
        <v>11</v>
      </c>
      <c r="C7456" t="s">
        <v>1272</v>
      </c>
      <c r="D7456" s="1">
        <v>44146.532071759262</v>
      </c>
      <c r="E7456" s="1">
        <v>44146.520509259259</v>
      </c>
      <c r="F7456" s="1">
        <v>44146.536817129629</v>
      </c>
      <c r="G7456">
        <v>2760</v>
      </c>
    </row>
    <row r="7457" spans="1:10" x14ac:dyDescent="0.15">
      <c r="A7457" t="s">
        <v>1286</v>
      </c>
      <c r="B7457" t="s">
        <v>11</v>
      </c>
      <c r="C7457" t="s">
        <v>125</v>
      </c>
      <c r="D7457" s="1">
        <v>44146.536319444444</v>
      </c>
      <c r="E7457" s="1">
        <v>44146.530833333331</v>
      </c>
      <c r="F7457" s="1">
        <v>44146.538668981477</v>
      </c>
      <c r="G7457">
        <v>940</v>
      </c>
    </row>
    <row r="7458" spans="1:10" x14ac:dyDescent="0.15">
      <c r="A7458" t="s">
        <v>1286</v>
      </c>
      <c r="B7458" t="s">
        <v>11</v>
      </c>
      <c r="C7458" t="s">
        <v>117</v>
      </c>
      <c r="D7458" s="1">
        <v>44146.5390625</v>
      </c>
    </row>
    <row r="7459" spans="1:10" x14ac:dyDescent="0.15">
      <c r="A7459" t="s">
        <v>1286</v>
      </c>
      <c r="B7459" t="s">
        <v>11</v>
      </c>
      <c r="C7459" t="s">
        <v>196</v>
      </c>
      <c r="D7459" s="1">
        <v>44146.543009259258</v>
      </c>
      <c r="E7459" s="1">
        <v>44146.536736111113</v>
      </c>
      <c r="F7459" s="1">
        <v>44146.54587962963</v>
      </c>
      <c r="G7459">
        <v>3080</v>
      </c>
    </row>
    <row r="7460" spans="1:10" x14ac:dyDescent="0.15">
      <c r="A7460" t="s">
        <v>1286</v>
      </c>
      <c r="B7460" t="s">
        <v>11</v>
      </c>
      <c r="C7460" t="s">
        <v>143</v>
      </c>
      <c r="D7460" s="1">
        <v>44146.545011574082</v>
      </c>
      <c r="E7460" s="1">
        <v>44146.53597222222</v>
      </c>
      <c r="F7460" s="1">
        <v>44146.548159722217</v>
      </c>
      <c r="G7460">
        <v>2760</v>
      </c>
    </row>
    <row r="7461" spans="1:10" x14ac:dyDescent="0.15">
      <c r="A7461" t="s">
        <v>1286</v>
      </c>
      <c r="B7461" t="s">
        <v>11</v>
      </c>
      <c r="C7461" t="s">
        <v>316</v>
      </c>
      <c r="D7461" s="1">
        <v>44146.544305555559</v>
      </c>
      <c r="E7461" s="1">
        <v>44146.541018518517</v>
      </c>
      <c r="F7461" s="1">
        <v>44146.559050925927</v>
      </c>
      <c r="G7461">
        <v>1860</v>
      </c>
      <c r="H7461" t="s">
        <v>43</v>
      </c>
      <c r="I7461">
        <v>14.65</v>
      </c>
      <c r="J7461" s="1">
        <v>44146.549375000002</v>
      </c>
    </row>
    <row r="7462" spans="1:10" x14ac:dyDescent="0.15">
      <c r="A7462" t="s">
        <v>1287</v>
      </c>
      <c r="B7462" t="s">
        <v>11</v>
      </c>
      <c r="C7462" t="s">
        <v>291</v>
      </c>
      <c r="D7462" s="1">
        <v>44146.536585648151</v>
      </c>
      <c r="E7462" s="1">
        <v>44146.531006944453</v>
      </c>
      <c r="F7462" s="1">
        <v>44146.538912037038</v>
      </c>
      <c r="G7462">
        <v>2220</v>
      </c>
    </row>
    <row r="7463" spans="1:10" x14ac:dyDescent="0.15">
      <c r="A7463" t="s">
        <v>1287</v>
      </c>
      <c r="B7463" t="s">
        <v>11</v>
      </c>
      <c r="C7463" t="s">
        <v>172</v>
      </c>
      <c r="D7463" s="1">
        <v>44146.538043981483</v>
      </c>
      <c r="E7463" s="1">
        <v>44146.531273148154</v>
      </c>
      <c r="F7463" s="1">
        <v>44146.540289351848</v>
      </c>
      <c r="G7463">
        <v>1740</v>
      </c>
    </row>
    <row r="7464" spans="1:10" x14ac:dyDescent="0.15">
      <c r="A7464" t="s">
        <v>1287</v>
      </c>
      <c r="B7464" t="s">
        <v>11</v>
      </c>
      <c r="C7464" t="s">
        <v>460</v>
      </c>
      <c r="D7464" s="1">
        <v>44146.542303240742</v>
      </c>
      <c r="E7464" s="1">
        <v>44146.537083333344</v>
      </c>
      <c r="F7464" s="1">
        <v>44146.545405092591</v>
      </c>
      <c r="G7464">
        <v>3620</v>
      </c>
    </row>
    <row r="7465" spans="1:10" x14ac:dyDescent="0.15">
      <c r="A7465" t="s">
        <v>1287</v>
      </c>
      <c r="B7465" t="s">
        <v>11</v>
      </c>
      <c r="C7465" t="s">
        <v>89</v>
      </c>
      <c r="D7465" s="1">
        <v>44146.543379629627</v>
      </c>
      <c r="E7465" s="1">
        <v>44146.533182870371</v>
      </c>
      <c r="F7465" s="1">
        <v>44146.546099537038</v>
      </c>
      <c r="G7465">
        <v>3260</v>
      </c>
    </row>
    <row r="7466" spans="1:10" x14ac:dyDescent="0.15">
      <c r="A7466" t="s">
        <v>1287</v>
      </c>
      <c r="B7466" t="s">
        <v>11</v>
      </c>
      <c r="C7466" t="s">
        <v>256</v>
      </c>
      <c r="D7466" s="1">
        <v>44146.545543981483</v>
      </c>
      <c r="E7466" s="1">
        <v>44146.537256944437</v>
      </c>
      <c r="F7466" s="1">
        <v>44146.548159722217</v>
      </c>
      <c r="G7466">
        <v>2140</v>
      </c>
    </row>
    <row r="7467" spans="1:10" x14ac:dyDescent="0.15">
      <c r="A7467" t="s">
        <v>1287</v>
      </c>
      <c r="B7467" t="s">
        <v>11</v>
      </c>
      <c r="C7467" t="s">
        <v>131</v>
      </c>
      <c r="D7467" s="1">
        <v>44146.549409722233</v>
      </c>
      <c r="E7467" s="1">
        <v>44146.540648148148</v>
      </c>
      <c r="F7467" s="1">
        <v>44146.551400462973</v>
      </c>
      <c r="G7467">
        <v>1680</v>
      </c>
      <c r="H7467" t="s">
        <v>40</v>
      </c>
      <c r="I7467">
        <v>14.66</v>
      </c>
      <c r="J7467" s="1">
        <v>44146.557025462957</v>
      </c>
    </row>
    <row r="7468" spans="1:10" x14ac:dyDescent="0.15">
      <c r="A7468" t="s">
        <v>795</v>
      </c>
      <c r="B7468" t="s">
        <v>11</v>
      </c>
      <c r="C7468" t="s">
        <v>287</v>
      </c>
      <c r="D7468" s="1">
        <v>44146.540983796287</v>
      </c>
      <c r="E7468" s="1">
        <v>44146.53261574074</v>
      </c>
      <c r="F7468" s="1">
        <v>44146.544039351851</v>
      </c>
      <c r="G7468">
        <v>1780</v>
      </c>
    </row>
    <row r="7469" spans="1:10" x14ac:dyDescent="0.15">
      <c r="A7469" t="s">
        <v>795</v>
      </c>
      <c r="B7469" t="s">
        <v>11</v>
      </c>
      <c r="C7469" t="s">
        <v>315</v>
      </c>
      <c r="D7469" s="1">
        <v>44146.545335648138</v>
      </c>
      <c r="E7469" s="1">
        <v>44146.536145833343</v>
      </c>
      <c r="F7469" s="1">
        <v>44146.548379629632</v>
      </c>
      <c r="G7469">
        <v>2160</v>
      </c>
    </row>
    <row r="7470" spans="1:10" x14ac:dyDescent="0.15">
      <c r="A7470" t="s">
        <v>795</v>
      </c>
      <c r="B7470" t="s">
        <v>11</v>
      </c>
      <c r="C7470" t="s">
        <v>247</v>
      </c>
      <c r="D7470" s="1">
        <v>44146.548935185187</v>
      </c>
    </row>
    <row r="7471" spans="1:10" x14ac:dyDescent="0.15">
      <c r="A7471" t="s">
        <v>795</v>
      </c>
      <c r="B7471" t="s">
        <v>11</v>
      </c>
      <c r="C7471" t="s">
        <v>289</v>
      </c>
      <c r="D7471" s="1">
        <v>44146.560034722221</v>
      </c>
      <c r="E7471" s="1">
        <v>44146.545601851853</v>
      </c>
      <c r="F7471" s="1">
        <v>44146.562083333331</v>
      </c>
      <c r="G7471">
        <v>2260</v>
      </c>
    </row>
    <row r="7472" spans="1:10" x14ac:dyDescent="0.15">
      <c r="A7472" t="s">
        <v>795</v>
      </c>
      <c r="B7472" t="s">
        <v>11</v>
      </c>
      <c r="C7472" t="s">
        <v>312</v>
      </c>
      <c r="D7472" s="1">
        <v>44146.56113425926</v>
      </c>
      <c r="E7472" s="1">
        <v>44146.547037037039</v>
      </c>
      <c r="F7472" s="1">
        <v>44146.56858796296</v>
      </c>
      <c r="G7472">
        <v>1640</v>
      </c>
    </row>
    <row r="7473" spans="1:10" x14ac:dyDescent="0.15">
      <c r="A7473" t="s">
        <v>795</v>
      </c>
      <c r="B7473" t="s">
        <v>11</v>
      </c>
      <c r="C7473" t="s">
        <v>269</v>
      </c>
      <c r="D7473" s="1">
        <v>44146.56082175926</v>
      </c>
      <c r="E7473" s="1">
        <v>44146.546817129631</v>
      </c>
      <c r="F7473" s="1">
        <v>44146.568576388891</v>
      </c>
      <c r="G7473">
        <v>2040</v>
      </c>
      <c r="H7473" t="s">
        <v>28</v>
      </c>
      <c r="I7473">
        <v>10.93</v>
      </c>
      <c r="J7473" s="1">
        <v>44146.563240740739</v>
      </c>
    </row>
    <row r="7474" spans="1:10" x14ac:dyDescent="0.15">
      <c r="A7474" t="s">
        <v>154</v>
      </c>
      <c r="B7474" t="s">
        <v>11</v>
      </c>
      <c r="C7474" t="s">
        <v>326</v>
      </c>
      <c r="D7474" s="1">
        <v>44146.54215277778</v>
      </c>
      <c r="E7474" s="1">
        <v>44146.532870370371</v>
      </c>
      <c r="F7474" s="1">
        <v>44146.544479166667</v>
      </c>
      <c r="G7474">
        <v>1480</v>
      </c>
    </row>
    <row r="7475" spans="1:10" x14ac:dyDescent="0.15">
      <c r="A7475" t="s">
        <v>154</v>
      </c>
      <c r="B7475" t="s">
        <v>11</v>
      </c>
      <c r="C7475" t="s">
        <v>318</v>
      </c>
      <c r="D7475" s="1">
        <v>44146.544999999998</v>
      </c>
      <c r="E7475" s="1">
        <v>44146.535312499997</v>
      </c>
      <c r="F7475" s="1">
        <v>44146.551851851851</v>
      </c>
      <c r="G7475">
        <v>4540</v>
      </c>
    </row>
    <row r="7476" spans="1:10" x14ac:dyDescent="0.15">
      <c r="A7476" t="s">
        <v>154</v>
      </c>
      <c r="B7476" t="s">
        <v>11</v>
      </c>
      <c r="C7476" t="s">
        <v>304</v>
      </c>
      <c r="D7476" s="1">
        <v>44146.55269675926</v>
      </c>
      <c r="E7476" s="1">
        <v>44146.540844907409</v>
      </c>
      <c r="F7476" s="1">
        <v>44146.556296296287</v>
      </c>
      <c r="G7476">
        <v>2160</v>
      </c>
      <c r="H7476" t="s">
        <v>20</v>
      </c>
      <c r="I7476">
        <v>8.18</v>
      </c>
      <c r="J7476" s="1">
        <v>44146.55909722222</v>
      </c>
    </row>
    <row r="7477" spans="1:10" x14ac:dyDescent="0.15">
      <c r="A7477" t="s">
        <v>638</v>
      </c>
      <c r="B7477" t="s">
        <v>11</v>
      </c>
      <c r="C7477" t="s">
        <v>261</v>
      </c>
      <c r="D7477" s="1">
        <v>44146.543368055558</v>
      </c>
      <c r="E7477" s="1">
        <v>44146.533726851849</v>
      </c>
      <c r="F7477" s="1">
        <v>44146.544942129629</v>
      </c>
      <c r="G7477">
        <v>900</v>
      </c>
    </row>
    <row r="7478" spans="1:10" x14ac:dyDescent="0.15">
      <c r="A7478" t="s">
        <v>638</v>
      </c>
      <c r="B7478" t="s">
        <v>11</v>
      </c>
      <c r="C7478" t="s">
        <v>1276</v>
      </c>
      <c r="D7478" s="1">
        <v>44146.545219907413</v>
      </c>
      <c r="E7478" s="1">
        <v>44146.535717592589</v>
      </c>
      <c r="F7478" s="1">
        <v>44146.550706018519</v>
      </c>
      <c r="G7478">
        <v>6800</v>
      </c>
    </row>
    <row r="7479" spans="1:10" x14ac:dyDescent="0.15">
      <c r="A7479" t="s">
        <v>638</v>
      </c>
      <c r="B7479" t="s">
        <v>11</v>
      </c>
      <c r="C7479" t="s">
        <v>191</v>
      </c>
      <c r="D7479" s="1">
        <v>44146.550023148149</v>
      </c>
      <c r="E7479" s="1">
        <v>44146.537800925929</v>
      </c>
      <c r="F7479" s="1">
        <v>44146.552789351852</v>
      </c>
      <c r="G7479">
        <v>4020</v>
      </c>
    </row>
    <row r="7480" spans="1:10" x14ac:dyDescent="0.15">
      <c r="A7480" t="s">
        <v>638</v>
      </c>
      <c r="B7480" t="s">
        <v>11</v>
      </c>
      <c r="C7480" t="s">
        <v>438</v>
      </c>
      <c r="D7480" s="1">
        <v>44146.547858796293</v>
      </c>
      <c r="E7480" s="1">
        <v>44146.547766203701</v>
      </c>
      <c r="F7480" s="1">
        <v>44146.568796296298</v>
      </c>
      <c r="G7480">
        <v>360</v>
      </c>
      <c r="H7480" t="s">
        <v>705</v>
      </c>
      <c r="I7480">
        <v>11.22</v>
      </c>
      <c r="J7480" s="1">
        <v>44146.55773148148</v>
      </c>
    </row>
    <row r="7481" spans="1:10" x14ac:dyDescent="0.15">
      <c r="A7481" t="s">
        <v>1288</v>
      </c>
      <c r="B7481" t="s">
        <v>11</v>
      </c>
      <c r="C7481" t="s">
        <v>887</v>
      </c>
      <c r="D7481" s="1">
        <v>44146.559189814812</v>
      </c>
      <c r="E7481" s="1">
        <v>44146.541388888887</v>
      </c>
      <c r="F7481" s="1">
        <v>44146.561828703707</v>
      </c>
      <c r="G7481">
        <v>1540</v>
      </c>
    </row>
    <row r="7482" spans="1:10" x14ac:dyDescent="0.15">
      <c r="A7482" t="s">
        <v>1288</v>
      </c>
      <c r="B7482" t="s">
        <v>11</v>
      </c>
      <c r="C7482" t="s">
        <v>116</v>
      </c>
      <c r="D7482" s="1">
        <v>44146.560960648138</v>
      </c>
      <c r="E7482" s="1">
        <v>44146.545775462961</v>
      </c>
      <c r="F7482" s="1">
        <v>44146.562523148154</v>
      </c>
      <c r="G7482">
        <v>1220</v>
      </c>
    </row>
    <row r="7483" spans="1:10" x14ac:dyDescent="0.15">
      <c r="A7483" t="s">
        <v>1288</v>
      </c>
      <c r="B7483" t="s">
        <v>11</v>
      </c>
      <c r="C7483" t="s">
        <v>312</v>
      </c>
      <c r="D7483" s="1">
        <v>44146.563703703701</v>
      </c>
      <c r="E7483" s="1">
        <v>44146.547037037039</v>
      </c>
      <c r="F7483" s="1">
        <v>44146.56858796296</v>
      </c>
      <c r="G7483">
        <v>1640</v>
      </c>
    </row>
    <row r="7484" spans="1:10" x14ac:dyDescent="0.15">
      <c r="A7484" t="s">
        <v>1288</v>
      </c>
      <c r="B7484" t="s">
        <v>11</v>
      </c>
      <c r="C7484" t="s">
        <v>438</v>
      </c>
      <c r="D7484" s="1">
        <v>44146.565138888887</v>
      </c>
      <c r="E7484" s="1">
        <v>44146.547766203701</v>
      </c>
      <c r="F7484" s="1">
        <v>44146.568796296298</v>
      </c>
      <c r="G7484">
        <v>360</v>
      </c>
    </row>
    <row r="7485" spans="1:10" x14ac:dyDescent="0.15">
      <c r="A7485" t="s">
        <v>1288</v>
      </c>
      <c r="B7485" t="s">
        <v>11</v>
      </c>
      <c r="C7485" t="s">
        <v>327</v>
      </c>
      <c r="D7485" s="1">
        <v>44146.567488425928</v>
      </c>
      <c r="E7485" s="1">
        <v>44146.548368055563</v>
      </c>
      <c r="F7485" s="1">
        <v>44146.56927083333</v>
      </c>
      <c r="G7485">
        <v>2320</v>
      </c>
    </row>
    <row r="7486" spans="1:10" x14ac:dyDescent="0.15">
      <c r="A7486" t="s">
        <v>1288</v>
      </c>
      <c r="B7486" t="s">
        <v>11</v>
      </c>
      <c r="C7486" t="s">
        <v>102</v>
      </c>
      <c r="D7486" s="1">
        <v>44146.568622685183</v>
      </c>
      <c r="E7486" s="1">
        <v>44146.563344907408</v>
      </c>
      <c r="F7486" s="1">
        <v>44146.575462962966</v>
      </c>
      <c r="G7486">
        <v>1680</v>
      </c>
    </row>
    <row r="7487" spans="1:10" x14ac:dyDescent="0.15">
      <c r="A7487" t="s">
        <v>1288</v>
      </c>
      <c r="B7487" t="s">
        <v>11</v>
      </c>
      <c r="C7487" t="s">
        <v>176</v>
      </c>
      <c r="D7487" s="1">
        <v>44146.569884259261</v>
      </c>
      <c r="E7487" s="1">
        <v>44146.563518518517</v>
      </c>
      <c r="F7487" s="1">
        <v>44146.576655092591</v>
      </c>
      <c r="G7487">
        <v>1300</v>
      </c>
      <c r="H7487" t="s">
        <v>43</v>
      </c>
      <c r="I7487">
        <v>9.61</v>
      </c>
      <c r="J7487" s="1">
        <v>44146.573229166657</v>
      </c>
    </row>
    <row r="7488" spans="1:10" x14ac:dyDescent="0.15">
      <c r="A7488" t="s">
        <v>1086</v>
      </c>
      <c r="B7488" t="s">
        <v>11</v>
      </c>
      <c r="C7488" t="s">
        <v>259</v>
      </c>
      <c r="D7488" s="1">
        <v>44146.562395833331</v>
      </c>
      <c r="E7488" s="1">
        <v>44146.545925925922</v>
      </c>
      <c r="F7488" s="1">
        <v>44146.568344907413</v>
      </c>
      <c r="G7488">
        <v>2220</v>
      </c>
    </row>
    <row r="7489" spans="1:10" x14ac:dyDescent="0.15">
      <c r="A7489" t="s">
        <v>1086</v>
      </c>
      <c r="B7489" t="s">
        <v>11</v>
      </c>
      <c r="C7489" t="s">
        <v>269</v>
      </c>
      <c r="D7489" s="1">
        <v>44146.563599537039</v>
      </c>
      <c r="E7489" s="1">
        <v>44146.546817129631</v>
      </c>
      <c r="F7489" s="1">
        <v>44146.568576388891</v>
      </c>
      <c r="G7489">
        <v>2040</v>
      </c>
    </row>
    <row r="7490" spans="1:10" x14ac:dyDescent="0.15">
      <c r="A7490" t="s">
        <v>1086</v>
      </c>
      <c r="B7490" t="s">
        <v>11</v>
      </c>
      <c r="C7490" t="s">
        <v>296</v>
      </c>
      <c r="D7490" s="1">
        <v>44146.564826388887</v>
      </c>
    </row>
    <row r="7491" spans="1:10" x14ac:dyDescent="0.15">
      <c r="A7491" t="s">
        <v>1086</v>
      </c>
      <c r="B7491" t="s">
        <v>11</v>
      </c>
      <c r="C7491" t="s">
        <v>634</v>
      </c>
      <c r="D7491" s="1">
        <v>44146.566516203697</v>
      </c>
      <c r="E7491" s="1">
        <v>44146.556967592587</v>
      </c>
      <c r="F7491" s="1">
        <v>44146.57130787037</v>
      </c>
      <c r="G7491">
        <v>5600</v>
      </c>
    </row>
    <row r="7492" spans="1:10" x14ac:dyDescent="0.15">
      <c r="A7492" t="s">
        <v>1086</v>
      </c>
      <c r="B7492" t="s">
        <v>11</v>
      </c>
      <c r="C7492" t="s">
        <v>337</v>
      </c>
      <c r="D7492" s="1">
        <v>44146.567442129628</v>
      </c>
      <c r="E7492" s="1">
        <v>44146.548101851848</v>
      </c>
      <c r="F7492" s="1">
        <v>44146.569560185177</v>
      </c>
      <c r="G7492">
        <v>1620</v>
      </c>
    </row>
    <row r="7493" spans="1:10" x14ac:dyDescent="0.15">
      <c r="A7493" t="s">
        <v>1086</v>
      </c>
      <c r="B7493" t="s">
        <v>11</v>
      </c>
      <c r="C7493" t="s">
        <v>112</v>
      </c>
      <c r="D7493" s="1">
        <v>44146.568912037037</v>
      </c>
      <c r="E7493" s="1">
        <v>44146.559571759259</v>
      </c>
      <c r="F7493" s="1">
        <v>44146.570844907408</v>
      </c>
      <c r="G7493">
        <v>2280</v>
      </c>
    </row>
    <row r="7494" spans="1:10" x14ac:dyDescent="0.15">
      <c r="A7494" t="s">
        <v>1086</v>
      </c>
      <c r="B7494" t="s">
        <v>11</v>
      </c>
      <c r="C7494" t="s">
        <v>323</v>
      </c>
      <c r="D7494" s="1">
        <v>44146.566481481481</v>
      </c>
      <c r="E7494" s="1">
        <v>44146.559756944444</v>
      </c>
      <c r="F7494" s="1">
        <v>44146.57476851852</v>
      </c>
      <c r="G7494">
        <v>2200</v>
      </c>
      <c r="H7494" t="s">
        <v>705</v>
      </c>
      <c r="I7494">
        <v>17.34</v>
      </c>
      <c r="J7494" s="1">
        <v>44146.573020833333</v>
      </c>
    </row>
    <row r="7495" spans="1:10" x14ac:dyDescent="0.15">
      <c r="A7495" t="s">
        <v>1289</v>
      </c>
      <c r="B7495" t="s">
        <v>11</v>
      </c>
      <c r="C7495" t="s">
        <v>300</v>
      </c>
      <c r="D7495" s="1">
        <v>44146.565208333333</v>
      </c>
      <c r="E7495" s="1">
        <v>44146.547384259262</v>
      </c>
      <c r="F7495" s="1">
        <v>44146.569722222222</v>
      </c>
      <c r="G7495">
        <v>2180</v>
      </c>
    </row>
    <row r="7496" spans="1:10" x14ac:dyDescent="0.15">
      <c r="A7496" t="s">
        <v>1289</v>
      </c>
      <c r="B7496" t="s">
        <v>11</v>
      </c>
      <c r="C7496" t="s">
        <v>321</v>
      </c>
      <c r="D7496" s="1">
        <v>44146.57104166667</v>
      </c>
      <c r="E7496" s="1">
        <v>44146.559942129628</v>
      </c>
      <c r="F7496" s="1">
        <v>44146.573865740742</v>
      </c>
      <c r="G7496">
        <v>1680</v>
      </c>
    </row>
    <row r="7497" spans="1:10" x14ac:dyDescent="0.15">
      <c r="A7497" t="s">
        <v>1289</v>
      </c>
      <c r="B7497" t="s">
        <v>11</v>
      </c>
      <c r="C7497" t="s">
        <v>102</v>
      </c>
      <c r="D7497" s="1">
        <v>44146.573310185187</v>
      </c>
      <c r="E7497" s="1">
        <v>44146.563344907408</v>
      </c>
      <c r="F7497" s="1">
        <v>44146.575462962966</v>
      </c>
      <c r="G7497">
        <v>1680</v>
      </c>
    </row>
    <row r="7498" spans="1:10" x14ac:dyDescent="0.15">
      <c r="A7498" t="s">
        <v>1289</v>
      </c>
      <c r="B7498" t="s">
        <v>11</v>
      </c>
      <c r="C7498" t="s">
        <v>114</v>
      </c>
      <c r="D7498" s="1">
        <v>44146.576979166668</v>
      </c>
      <c r="E7498" s="1">
        <v>44146.566689814812</v>
      </c>
      <c r="F7498" s="1">
        <v>44146.579872685194</v>
      </c>
      <c r="G7498">
        <v>1720</v>
      </c>
    </row>
    <row r="7499" spans="1:10" x14ac:dyDescent="0.15">
      <c r="A7499" t="s">
        <v>1289</v>
      </c>
      <c r="B7499" t="s">
        <v>11</v>
      </c>
      <c r="C7499" t="s">
        <v>147</v>
      </c>
      <c r="D7499" s="1">
        <v>44146.579583333332</v>
      </c>
      <c r="E7499" s="1">
        <v>44146.568877314807</v>
      </c>
      <c r="F7499" s="1">
        <v>44146.581724537027</v>
      </c>
      <c r="G7499">
        <v>940</v>
      </c>
      <c r="H7499" t="s">
        <v>40</v>
      </c>
      <c r="I7499">
        <v>8.1999999999999993</v>
      </c>
      <c r="J7499" s="1">
        <v>44146.583425925928</v>
      </c>
    </row>
    <row r="7500" spans="1:10" x14ac:dyDescent="0.15">
      <c r="A7500" t="s">
        <v>400</v>
      </c>
      <c r="B7500" t="s">
        <v>11</v>
      </c>
      <c r="C7500" t="s">
        <v>101</v>
      </c>
      <c r="D7500" s="1">
        <v>44146.567881944437</v>
      </c>
      <c r="E7500" s="1">
        <v>44146.559282407397</v>
      </c>
      <c r="F7500" s="1">
        <v>44146.570162037038</v>
      </c>
      <c r="G7500">
        <v>1720</v>
      </c>
    </row>
    <row r="7501" spans="1:10" x14ac:dyDescent="0.15">
      <c r="A7501" t="s">
        <v>400</v>
      </c>
      <c r="B7501" t="s">
        <v>11</v>
      </c>
      <c r="C7501" t="s">
        <v>198</v>
      </c>
      <c r="D7501" s="1">
        <v>44146.570462962962</v>
      </c>
      <c r="E7501" s="1">
        <v>44146.561238425929</v>
      </c>
      <c r="F7501" s="1">
        <v>44146.576435185183</v>
      </c>
      <c r="G7501">
        <v>3500</v>
      </c>
    </row>
    <row r="7502" spans="1:10" x14ac:dyDescent="0.15">
      <c r="A7502" t="s">
        <v>400</v>
      </c>
      <c r="B7502" t="s">
        <v>11</v>
      </c>
      <c r="C7502" t="s">
        <v>253</v>
      </c>
      <c r="D7502" s="1">
        <v>44146.571400462963</v>
      </c>
      <c r="E7502" s="1">
        <v>44146.56013888889</v>
      </c>
      <c r="F7502" s="1">
        <v>44146.573379629634</v>
      </c>
      <c r="G7502">
        <v>3560</v>
      </c>
    </row>
    <row r="7503" spans="1:10" x14ac:dyDescent="0.15">
      <c r="A7503" t="s">
        <v>400</v>
      </c>
      <c r="B7503" t="s">
        <v>11</v>
      </c>
      <c r="C7503" t="s">
        <v>310</v>
      </c>
      <c r="D7503" s="1">
        <v>44146.573344907411</v>
      </c>
      <c r="E7503" s="1">
        <v>44146.563125000001</v>
      </c>
      <c r="F7503" s="1">
        <v>44146.57571759259</v>
      </c>
      <c r="G7503">
        <v>2440</v>
      </c>
    </row>
    <row r="7504" spans="1:10" x14ac:dyDescent="0.15">
      <c r="A7504" t="s">
        <v>400</v>
      </c>
      <c r="B7504" t="s">
        <v>11</v>
      </c>
      <c r="C7504" t="s">
        <v>754</v>
      </c>
      <c r="D7504" s="1">
        <v>44146.575844907413</v>
      </c>
      <c r="E7504" s="1">
        <v>44146.566527777781</v>
      </c>
      <c r="F7504" s="1">
        <v>44146.578067129631</v>
      </c>
      <c r="G7504">
        <v>2000</v>
      </c>
      <c r="H7504" t="s">
        <v>20</v>
      </c>
      <c r="I7504">
        <v>13.22</v>
      </c>
      <c r="J7504" s="1">
        <v>44146.579212962963</v>
      </c>
    </row>
    <row r="7505" spans="1:10" x14ac:dyDescent="0.15">
      <c r="A7505" t="s">
        <v>791</v>
      </c>
      <c r="B7505" t="s">
        <v>11</v>
      </c>
      <c r="C7505" t="s">
        <v>323</v>
      </c>
      <c r="D7505" s="1">
        <v>44146.572905092587</v>
      </c>
      <c r="E7505" s="1">
        <v>44146.559756944444</v>
      </c>
      <c r="F7505" s="1">
        <v>44146.57476851852</v>
      </c>
      <c r="G7505">
        <v>2200</v>
      </c>
    </row>
    <row r="7506" spans="1:10" x14ac:dyDescent="0.15">
      <c r="A7506" t="s">
        <v>791</v>
      </c>
      <c r="B7506" t="s">
        <v>11</v>
      </c>
      <c r="C7506" t="s">
        <v>92</v>
      </c>
      <c r="D7506" s="1">
        <v>44146.575636574067</v>
      </c>
      <c r="E7506" s="1">
        <v>44146.563726851848</v>
      </c>
      <c r="F7506" s="1">
        <v>44146.578726851847</v>
      </c>
      <c r="G7506">
        <v>2960</v>
      </c>
    </row>
    <row r="7507" spans="1:10" x14ac:dyDescent="0.15">
      <c r="A7507" t="s">
        <v>791</v>
      </c>
      <c r="B7507" t="s">
        <v>11</v>
      </c>
      <c r="C7507" t="s">
        <v>308</v>
      </c>
      <c r="D7507" s="1">
        <v>44146.578194444453</v>
      </c>
      <c r="E7507" s="1">
        <v>44146.566851851851</v>
      </c>
      <c r="F7507" s="1">
        <v>44146.580138888887</v>
      </c>
      <c r="G7507">
        <v>2620</v>
      </c>
    </row>
    <row r="7508" spans="1:10" x14ac:dyDescent="0.15">
      <c r="A7508" t="s">
        <v>791</v>
      </c>
      <c r="B7508" t="s">
        <v>11</v>
      </c>
      <c r="C7508" t="s">
        <v>339</v>
      </c>
      <c r="D7508" s="1">
        <v>44146.580127314817</v>
      </c>
      <c r="E7508" s="1">
        <v>44146.569062499999</v>
      </c>
      <c r="F7508" s="1">
        <v>44146.582442129627</v>
      </c>
      <c r="G7508">
        <v>1960</v>
      </c>
      <c r="H7508" t="s">
        <v>23</v>
      </c>
      <c r="I7508">
        <v>9.74</v>
      </c>
      <c r="J7508" s="1">
        <v>44146.583634259259</v>
      </c>
    </row>
    <row r="7509" spans="1:10" x14ac:dyDescent="0.15">
      <c r="A7509" t="s">
        <v>993</v>
      </c>
      <c r="B7509" t="s">
        <v>11</v>
      </c>
      <c r="C7509" t="s">
        <v>176</v>
      </c>
      <c r="D7509" s="1">
        <v>44146.574212962973</v>
      </c>
      <c r="E7509" s="1">
        <v>44146.563518518517</v>
      </c>
      <c r="F7509" s="1">
        <v>44146.576655092591</v>
      </c>
      <c r="G7509">
        <v>1300</v>
      </c>
    </row>
    <row r="7510" spans="1:10" x14ac:dyDescent="0.15">
      <c r="A7510" t="s">
        <v>993</v>
      </c>
      <c r="B7510" t="s">
        <v>11</v>
      </c>
      <c r="C7510" t="s">
        <v>185</v>
      </c>
      <c r="D7510" s="1">
        <v>44146.575914351852</v>
      </c>
      <c r="E7510" s="1">
        <v>44146.572835648149</v>
      </c>
      <c r="F7510" s="1">
        <v>44146.577546296299</v>
      </c>
      <c r="G7510">
        <v>2360</v>
      </c>
    </row>
    <row r="7511" spans="1:10" x14ac:dyDescent="0.15">
      <c r="A7511" t="s">
        <v>993</v>
      </c>
      <c r="B7511" t="s">
        <v>11</v>
      </c>
      <c r="C7511" t="s">
        <v>42</v>
      </c>
      <c r="D7511" s="1">
        <v>44146.577210648153</v>
      </c>
      <c r="E7511" s="1">
        <v>44146.564363425918</v>
      </c>
      <c r="F7511" s="1">
        <v>44146.579421296286</v>
      </c>
      <c r="G7511">
        <v>4080</v>
      </c>
    </row>
    <row r="7512" spans="1:10" x14ac:dyDescent="0.15">
      <c r="A7512" t="s">
        <v>993</v>
      </c>
      <c r="B7512" t="s">
        <v>11</v>
      </c>
      <c r="C7512" t="s">
        <v>336</v>
      </c>
      <c r="D7512" s="1">
        <v>44146.578981481478</v>
      </c>
      <c r="E7512" s="1">
        <v>44146.56863425926</v>
      </c>
      <c r="F7512" s="1">
        <v>44146.581273148149</v>
      </c>
      <c r="G7512">
        <v>1920</v>
      </c>
    </row>
    <row r="7513" spans="1:10" x14ac:dyDescent="0.15">
      <c r="A7513" t="s">
        <v>993</v>
      </c>
      <c r="B7513" t="s">
        <v>11</v>
      </c>
      <c r="C7513" t="s">
        <v>426</v>
      </c>
      <c r="D7513" s="1">
        <v>44146.581435185188</v>
      </c>
      <c r="E7513" s="1">
        <v>44146.576018518521</v>
      </c>
      <c r="F7513" s="1">
        <v>44146.583391203712</v>
      </c>
      <c r="G7513">
        <v>1840</v>
      </c>
    </row>
    <row r="7514" spans="1:10" x14ac:dyDescent="0.15">
      <c r="A7514" t="s">
        <v>993</v>
      </c>
      <c r="B7514" t="s">
        <v>11</v>
      </c>
      <c r="C7514" t="s">
        <v>100</v>
      </c>
      <c r="D7514" s="1">
        <v>44146.584629629629</v>
      </c>
      <c r="E7514" s="1">
        <v>44146.577499999999</v>
      </c>
      <c r="F7514" s="1">
        <v>44146.590532407397</v>
      </c>
      <c r="G7514">
        <v>800</v>
      </c>
      <c r="H7514" t="s">
        <v>28</v>
      </c>
      <c r="I7514">
        <v>12.29</v>
      </c>
      <c r="J7514" s="1">
        <v>44146.585497685177</v>
      </c>
    </row>
    <row r="7515" spans="1:10" x14ac:dyDescent="0.15">
      <c r="A7515" t="s">
        <v>949</v>
      </c>
      <c r="B7515" t="s">
        <v>11</v>
      </c>
      <c r="C7515" t="s">
        <v>233</v>
      </c>
      <c r="D7515" s="1">
        <v>44146.584351851852</v>
      </c>
      <c r="E7515" s="1">
        <v>44146.576273148137</v>
      </c>
      <c r="F7515" s="1">
        <v>44146.587777777779</v>
      </c>
      <c r="G7515">
        <v>5400</v>
      </c>
    </row>
    <row r="7516" spans="1:10" x14ac:dyDescent="0.15">
      <c r="A7516" t="s">
        <v>949</v>
      </c>
      <c r="B7516" t="s">
        <v>11</v>
      </c>
      <c r="C7516" t="s">
        <v>170</v>
      </c>
      <c r="D7516" s="1">
        <v>44146.586550925917</v>
      </c>
    </row>
    <row r="7517" spans="1:10" x14ac:dyDescent="0.15">
      <c r="A7517" t="s">
        <v>949</v>
      </c>
      <c r="B7517" t="s">
        <v>11</v>
      </c>
      <c r="C7517" t="s">
        <v>886</v>
      </c>
      <c r="D7517" s="1">
        <v>44146.588796296302</v>
      </c>
      <c r="E7517" s="1">
        <v>44146.578715277778</v>
      </c>
      <c r="F7517" s="1">
        <v>44146.591469907413</v>
      </c>
      <c r="G7517">
        <v>5680</v>
      </c>
      <c r="H7517" t="s">
        <v>20</v>
      </c>
      <c r="I7517">
        <v>13.14</v>
      </c>
      <c r="J7517" s="1">
        <v>44146.592430555553</v>
      </c>
    </row>
    <row r="7518" spans="1:10" x14ac:dyDescent="0.15">
      <c r="A7518" t="s">
        <v>797</v>
      </c>
      <c r="B7518" t="s">
        <v>11</v>
      </c>
      <c r="C7518" t="s">
        <v>161</v>
      </c>
      <c r="D7518" s="1">
        <v>44146.584606481483</v>
      </c>
      <c r="E7518" s="1">
        <v>44146.576516203713</v>
      </c>
      <c r="F7518" s="1">
        <v>44146.586400462962</v>
      </c>
      <c r="G7518">
        <v>2900</v>
      </c>
    </row>
    <row r="7519" spans="1:10" x14ac:dyDescent="0.15">
      <c r="A7519" t="s">
        <v>797</v>
      </c>
      <c r="B7519" t="s">
        <v>11</v>
      </c>
      <c r="C7519" t="s">
        <v>275</v>
      </c>
      <c r="D7519" s="1">
        <v>44146.585833333331</v>
      </c>
      <c r="E7519" s="1">
        <v>44146.577280092592</v>
      </c>
      <c r="F7519" s="1">
        <v>44146.587997685187</v>
      </c>
      <c r="G7519">
        <v>2160</v>
      </c>
    </row>
    <row r="7520" spans="1:10" x14ac:dyDescent="0.15">
      <c r="A7520" t="s">
        <v>797</v>
      </c>
      <c r="B7520" t="s">
        <v>11</v>
      </c>
      <c r="C7520" t="s">
        <v>36</v>
      </c>
      <c r="D7520" s="1">
        <v>44146.587094907409</v>
      </c>
      <c r="E7520" s="1">
        <v>44146.577708333331</v>
      </c>
      <c r="F7520" s="1">
        <v>44146.589444444442</v>
      </c>
      <c r="G7520">
        <v>1980</v>
      </c>
    </row>
    <row r="7521" spans="1:10" x14ac:dyDescent="0.15">
      <c r="A7521" t="s">
        <v>797</v>
      </c>
      <c r="B7521" t="s">
        <v>11</v>
      </c>
      <c r="C7521" t="s">
        <v>268</v>
      </c>
      <c r="D7521" s="1">
        <v>44146.592962962961</v>
      </c>
      <c r="E7521" s="1">
        <v>44146.579224537039</v>
      </c>
      <c r="F7521" s="1">
        <v>44146.594687500001</v>
      </c>
      <c r="G7521">
        <v>1980</v>
      </c>
    </row>
    <row r="7522" spans="1:10" x14ac:dyDescent="0.15">
      <c r="A7522" t="s">
        <v>797</v>
      </c>
      <c r="B7522" t="s">
        <v>11</v>
      </c>
      <c r="C7522" t="s">
        <v>314</v>
      </c>
      <c r="D7522" s="1">
        <v>44146.59479166667</v>
      </c>
      <c r="E7522" s="1">
        <v>44146.586516203701</v>
      </c>
      <c r="F7522" s="1">
        <v>44146.603449074071</v>
      </c>
      <c r="G7522">
        <v>2140</v>
      </c>
      <c r="H7522" t="s">
        <v>705</v>
      </c>
      <c r="I7522">
        <v>11.22</v>
      </c>
      <c r="J7522" s="1">
        <v>44146.595914351848</v>
      </c>
    </row>
    <row r="7523" spans="1:10" x14ac:dyDescent="0.15">
      <c r="A7523" t="s">
        <v>1131</v>
      </c>
      <c r="B7523" t="s">
        <v>11</v>
      </c>
      <c r="C7523" t="s">
        <v>324</v>
      </c>
      <c r="D7523" s="1">
        <v>44146.584629629629</v>
      </c>
      <c r="E7523" s="1">
        <v>44146.576724537037</v>
      </c>
      <c r="F7523" s="1">
        <v>44146.587789351863</v>
      </c>
      <c r="G7523">
        <v>1880</v>
      </c>
    </row>
    <row r="7524" spans="1:10" x14ac:dyDescent="0.15">
      <c r="A7524" t="s">
        <v>1131</v>
      </c>
      <c r="B7524" t="s">
        <v>11</v>
      </c>
      <c r="C7524" t="s">
        <v>100</v>
      </c>
      <c r="D7524" s="1">
        <v>44146.586956018517</v>
      </c>
      <c r="E7524" s="1">
        <v>44146.577499999999</v>
      </c>
      <c r="F7524" s="1">
        <v>44146.590532407397</v>
      </c>
      <c r="G7524">
        <v>800</v>
      </c>
    </row>
    <row r="7525" spans="1:10" x14ac:dyDescent="0.15">
      <c r="A7525" t="s">
        <v>1131</v>
      </c>
      <c r="B7525" t="s">
        <v>11</v>
      </c>
      <c r="C7525" t="s">
        <v>330</v>
      </c>
      <c r="D7525" s="1">
        <v>44146.590196759258</v>
      </c>
      <c r="E7525" s="1">
        <v>44146.578946759262</v>
      </c>
      <c r="F7525" s="1">
        <v>44146.593530092592</v>
      </c>
      <c r="G7525">
        <v>6480</v>
      </c>
    </row>
    <row r="7526" spans="1:10" x14ac:dyDescent="0.15">
      <c r="A7526" t="s">
        <v>1131</v>
      </c>
      <c r="B7526" t="s">
        <v>11</v>
      </c>
      <c r="C7526" t="s">
        <v>158</v>
      </c>
      <c r="D7526" s="1">
        <v>44146.593402777777</v>
      </c>
      <c r="E7526" s="1">
        <v>44146.585358796299</v>
      </c>
      <c r="F7526" s="1">
        <v>44146.59516203704</v>
      </c>
      <c r="G7526">
        <v>1300</v>
      </c>
    </row>
    <row r="7527" spans="1:10" x14ac:dyDescent="0.15">
      <c r="A7527" t="s">
        <v>1131</v>
      </c>
      <c r="B7527" t="s">
        <v>11</v>
      </c>
      <c r="C7527" t="s">
        <v>247</v>
      </c>
      <c r="D7527" s="1">
        <v>44146.594421296293</v>
      </c>
      <c r="E7527" s="1">
        <v>44146.594282407408</v>
      </c>
      <c r="F7527" s="1">
        <v>44146.608842592592</v>
      </c>
      <c r="G7527">
        <v>1020</v>
      </c>
      <c r="H7527" t="s">
        <v>43</v>
      </c>
      <c r="I7527">
        <v>11.24</v>
      </c>
      <c r="J7527" s="1">
        <v>44146.597303240742</v>
      </c>
    </row>
    <row r="7528" spans="1:10" x14ac:dyDescent="0.15">
      <c r="A7528" t="s">
        <v>360</v>
      </c>
      <c r="B7528" t="s">
        <v>11</v>
      </c>
      <c r="C7528" t="s">
        <v>1138</v>
      </c>
      <c r="D7528" s="1">
        <v>44146.589398148149</v>
      </c>
      <c r="E7528" s="1">
        <v>44146.578009259261</v>
      </c>
      <c r="F7528" s="1">
        <v>44146.592129629629</v>
      </c>
      <c r="G7528">
        <v>7940</v>
      </c>
    </row>
    <row r="7529" spans="1:10" x14ac:dyDescent="0.15">
      <c r="A7529" t="s">
        <v>360</v>
      </c>
      <c r="B7529" t="s">
        <v>11</v>
      </c>
      <c r="C7529" t="s">
        <v>136</v>
      </c>
      <c r="D7529" s="1">
        <v>44146.591782407413</v>
      </c>
      <c r="E7529" s="1">
        <v>44146.580023148148</v>
      </c>
      <c r="F7529" s="1">
        <v>44146.593784722223</v>
      </c>
      <c r="G7529">
        <v>1520</v>
      </c>
    </row>
    <row r="7530" spans="1:10" x14ac:dyDescent="0.15">
      <c r="A7530" t="s">
        <v>360</v>
      </c>
      <c r="B7530" t="s">
        <v>11</v>
      </c>
      <c r="C7530" t="s">
        <v>271</v>
      </c>
      <c r="D7530" s="1">
        <v>44146.593935185178</v>
      </c>
      <c r="E7530" s="1">
        <v>44146.585196759261</v>
      </c>
      <c r="F7530" s="1">
        <v>44146.595393518517</v>
      </c>
      <c r="G7530">
        <v>1760</v>
      </c>
      <c r="H7530" t="s">
        <v>23</v>
      </c>
      <c r="I7530">
        <v>11.22</v>
      </c>
      <c r="J7530" s="1">
        <v>44146.597986111112</v>
      </c>
    </row>
    <row r="7531" spans="1:10" x14ac:dyDescent="0.15">
      <c r="A7531" t="s">
        <v>641</v>
      </c>
      <c r="B7531" t="s">
        <v>11</v>
      </c>
      <c r="C7531" t="s">
        <v>280</v>
      </c>
      <c r="D7531" s="1">
        <v>44146.594143518523</v>
      </c>
      <c r="E7531" s="1">
        <v>44146.585509259261</v>
      </c>
      <c r="F7531" s="1">
        <v>44146.595613425918</v>
      </c>
      <c r="G7531">
        <v>500</v>
      </c>
    </row>
    <row r="7532" spans="1:10" x14ac:dyDescent="0.15">
      <c r="A7532" t="s">
        <v>641</v>
      </c>
      <c r="B7532" t="s">
        <v>11</v>
      </c>
      <c r="C7532" t="s">
        <v>272</v>
      </c>
      <c r="D7532" s="1">
        <v>44146.594976851848</v>
      </c>
      <c r="E7532" s="1">
        <v>44146.585648148153</v>
      </c>
      <c r="F7532" s="1">
        <v>44146.596550925933</v>
      </c>
      <c r="G7532">
        <v>2060</v>
      </c>
    </row>
    <row r="7533" spans="1:10" x14ac:dyDescent="0.15">
      <c r="A7533" t="s">
        <v>641</v>
      </c>
      <c r="B7533" t="s">
        <v>11</v>
      </c>
      <c r="C7533" t="s">
        <v>1290</v>
      </c>
      <c r="D7533" s="1">
        <v>44146.596168981479</v>
      </c>
      <c r="E7533" s="1">
        <v>44146.585833333331</v>
      </c>
      <c r="F7533" s="1">
        <v>44146.598611111112</v>
      </c>
      <c r="G7533">
        <v>1140</v>
      </c>
    </row>
    <row r="7534" spans="1:10" x14ac:dyDescent="0.15">
      <c r="A7534" t="s">
        <v>641</v>
      </c>
      <c r="B7534" t="s">
        <v>11</v>
      </c>
      <c r="C7534" t="s">
        <v>314</v>
      </c>
      <c r="D7534" s="1">
        <v>44146.597939814812</v>
      </c>
      <c r="E7534" s="1">
        <v>44146.586516203701</v>
      </c>
      <c r="F7534" s="1">
        <v>44146.603449074071</v>
      </c>
      <c r="G7534">
        <v>2140</v>
      </c>
    </row>
    <row r="7535" spans="1:10" x14ac:dyDescent="0.15">
      <c r="A7535" t="s">
        <v>641</v>
      </c>
      <c r="B7535" t="s">
        <v>11</v>
      </c>
      <c r="C7535" t="s">
        <v>75</v>
      </c>
      <c r="D7535" s="1">
        <v>44146.601018518522</v>
      </c>
      <c r="E7535" s="1">
        <v>44146.590381944443</v>
      </c>
      <c r="F7535" s="1">
        <v>44146.604826388888</v>
      </c>
      <c r="G7535">
        <v>2400</v>
      </c>
    </row>
    <row r="7536" spans="1:10" x14ac:dyDescent="0.15">
      <c r="A7536" t="s">
        <v>641</v>
      </c>
      <c r="B7536" t="s">
        <v>11</v>
      </c>
      <c r="C7536" t="s">
        <v>294</v>
      </c>
      <c r="D7536" s="1">
        <v>44146.603877314818</v>
      </c>
      <c r="E7536" s="1">
        <v>44146.595057870371</v>
      </c>
      <c r="F7536" s="1">
        <v>44146.608611111107</v>
      </c>
      <c r="G7536">
        <v>1660</v>
      </c>
    </row>
    <row r="7537" spans="1:10" x14ac:dyDescent="0.15">
      <c r="A7537" t="s">
        <v>641</v>
      </c>
      <c r="B7537" t="s">
        <v>11</v>
      </c>
      <c r="C7537" t="s">
        <v>150</v>
      </c>
      <c r="D7537" s="1">
        <v>44146.606342592589</v>
      </c>
      <c r="E7537" s="1">
        <v>44146.603414351863</v>
      </c>
      <c r="F7537" s="1">
        <v>44146.613680555558</v>
      </c>
      <c r="G7537">
        <v>1940</v>
      </c>
    </row>
    <row r="7538" spans="1:10" x14ac:dyDescent="0.15">
      <c r="A7538" t="s">
        <v>641</v>
      </c>
      <c r="B7538" t="s">
        <v>11</v>
      </c>
      <c r="C7538" t="s">
        <v>298</v>
      </c>
      <c r="D7538" s="1">
        <v>44146.608020833337</v>
      </c>
      <c r="E7538" s="1">
        <v>44146.60533564815</v>
      </c>
      <c r="F7538" s="1">
        <v>44146.614432870367</v>
      </c>
      <c r="G7538">
        <v>740</v>
      </c>
      <c r="H7538" t="s">
        <v>40</v>
      </c>
      <c r="I7538">
        <v>12.45</v>
      </c>
      <c r="J7538" s="1">
        <v>44146.609756944446</v>
      </c>
    </row>
    <row r="7539" spans="1:10" x14ac:dyDescent="0.15">
      <c r="A7539" t="s">
        <v>854</v>
      </c>
      <c r="B7539" t="s">
        <v>11</v>
      </c>
      <c r="C7539" t="s">
        <v>263</v>
      </c>
      <c r="D7539" s="1">
        <v>44146.596516203703</v>
      </c>
      <c r="E7539" s="1">
        <v>44146.585972222223</v>
      </c>
      <c r="F7539" s="1">
        <v>44146.598171296297</v>
      </c>
      <c r="G7539">
        <v>1880</v>
      </c>
    </row>
    <row r="7540" spans="1:10" x14ac:dyDescent="0.15">
      <c r="A7540" t="s">
        <v>854</v>
      </c>
      <c r="B7540" t="s">
        <v>11</v>
      </c>
      <c r="C7540" t="s">
        <v>499</v>
      </c>
      <c r="D7540" s="1">
        <v>44146.597627314812</v>
      </c>
      <c r="E7540" s="1">
        <v>44146.586689814823</v>
      </c>
      <c r="F7540" s="1">
        <v>44146.599548611113</v>
      </c>
      <c r="G7540">
        <v>1920</v>
      </c>
    </row>
    <row r="7541" spans="1:10" x14ac:dyDescent="0.15">
      <c r="A7541" t="s">
        <v>854</v>
      </c>
      <c r="B7541" t="s">
        <v>11</v>
      </c>
      <c r="C7541" t="s">
        <v>332</v>
      </c>
      <c r="D7541" s="1">
        <v>44146.599166666667</v>
      </c>
      <c r="E7541" s="1">
        <v>44146.590532407397</v>
      </c>
      <c r="F7541" s="1">
        <v>44146.603506944448</v>
      </c>
      <c r="G7541">
        <v>1740</v>
      </c>
    </row>
    <row r="7542" spans="1:10" x14ac:dyDescent="0.15">
      <c r="A7542" t="s">
        <v>854</v>
      </c>
      <c r="B7542" t="s">
        <v>11</v>
      </c>
      <c r="C7542" t="s">
        <v>121</v>
      </c>
      <c r="D7542" s="1">
        <v>44146.600891203707</v>
      </c>
      <c r="E7542" s="1">
        <v>44146.590717592589</v>
      </c>
      <c r="F7542" s="1">
        <v>44146.603668981479</v>
      </c>
      <c r="G7542">
        <v>1560</v>
      </c>
    </row>
    <row r="7543" spans="1:10" x14ac:dyDescent="0.15">
      <c r="A7543" t="s">
        <v>854</v>
      </c>
      <c r="B7543" t="s">
        <v>11</v>
      </c>
      <c r="C7543" t="s">
        <v>254</v>
      </c>
      <c r="D7543" s="1">
        <v>44146.603425925918</v>
      </c>
      <c r="E7543" s="1">
        <v>44146.594571759262</v>
      </c>
      <c r="F7543" s="1">
        <v>44146.608402777783</v>
      </c>
      <c r="G7543">
        <v>2140</v>
      </c>
    </row>
    <row r="7544" spans="1:10" x14ac:dyDescent="0.15">
      <c r="A7544" t="s">
        <v>854</v>
      </c>
      <c r="B7544" t="s">
        <v>11</v>
      </c>
      <c r="C7544" t="s">
        <v>284</v>
      </c>
      <c r="D7544" s="1">
        <v>44146.606921296298</v>
      </c>
      <c r="E7544" s="1">
        <v>44146.600891203707</v>
      </c>
      <c r="F7544" s="1">
        <v>44146.609351851846</v>
      </c>
      <c r="G7544">
        <v>1740</v>
      </c>
      <c r="H7544" t="s">
        <v>28</v>
      </c>
      <c r="I7544">
        <v>10.98</v>
      </c>
      <c r="J7544" s="1">
        <v>44146.611192129632</v>
      </c>
    </row>
    <row r="7545" spans="1:10" x14ac:dyDescent="0.15">
      <c r="A7545" t="s">
        <v>329</v>
      </c>
      <c r="B7545" t="s">
        <v>11</v>
      </c>
      <c r="C7545" t="s">
        <v>494</v>
      </c>
      <c r="D7545" s="1">
        <v>44146.600960648153</v>
      </c>
      <c r="E7545" s="1">
        <v>44146.590879629628</v>
      </c>
      <c r="F7545" s="1">
        <v>44146.603715277779</v>
      </c>
      <c r="G7545">
        <v>1200</v>
      </c>
    </row>
    <row r="7546" spans="1:10" x14ac:dyDescent="0.15">
      <c r="A7546" t="s">
        <v>329</v>
      </c>
      <c r="B7546" t="s">
        <v>11</v>
      </c>
      <c r="C7546" t="s">
        <v>290</v>
      </c>
      <c r="D7546" s="1">
        <v>44146.601886574077</v>
      </c>
      <c r="E7546" s="1">
        <v>44146.591226851851</v>
      </c>
      <c r="F7546" s="1">
        <v>44146.603807870371</v>
      </c>
      <c r="G7546">
        <v>1440</v>
      </c>
    </row>
    <row r="7547" spans="1:10" x14ac:dyDescent="0.15">
      <c r="A7547" t="s">
        <v>329</v>
      </c>
      <c r="B7547" t="s">
        <v>11</v>
      </c>
      <c r="C7547" t="s">
        <v>247</v>
      </c>
      <c r="D7547" s="1">
        <v>44146.603171296287</v>
      </c>
      <c r="E7547" s="1">
        <v>44146.594282407408</v>
      </c>
      <c r="F7547" s="1">
        <v>44146.608842592592</v>
      </c>
      <c r="G7547">
        <v>1020</v>
      </c>
    </row>
    <row r="7548" spans="1:10" x14ac:dyDescent="0.15">
      <c r="A7548" t="s">
        <v>329</v>
      </c>
      <c r="B7548" t="s">
        <v>11</v>
      </c>
      <c r="C7548" t="s">
        <v>131</v>
      </c>
      <c r="D7548" s="1">
        <v>44146.604849537027</v>
      </c>
      <c r="E7548" s="1">
        <v>44146.597928240742</v>
      </c>
      <c r="F7548" s="1">
        <v>44146.609097222223</v>
      </c>
      <c r="G7548">
        <v>1720</v>
      </c>
    </row>
    <row r="7549" spans="1:10" x14ac:dyDescent="0.15">
      <c r="A7549" t="s">
        <v>329</v>
      </c>
      <c r="B7549" t="s">
        <v>11</v>
      </c>
      <c r="C7549" t="s">
        <v>346</v>
      </c>
      <c r="D7549" s="1">
        <v>44146.607951388891</v>
      </c>
      <c r="E7549" s="1">
        <v>44146.600729166668</v>
      </c>
      <c r="F7549" s="1">
        <v>44146.611828703702</v>
      </c>
      <c r="G7549">
        <v>1660</v>
      </c>
    </row>
    <row r="7550" spans="1:10" x14ac:dyDescent="0.15">
      <c r="A7550" t="s">
        <v>329</v>
      </c>
      <c r="B7550" t="s">
        <v>11</v>
      </c>
      <c r="C7550" t="s">
        <v>150</v>
      </c>
      <c r="D7550" s="1">
        <v>44146.610833333332</v>
      </c>
      <c r="E7550" s="1">
        <v>44146.603414351863</v>
      </c>
      <c r="F7550" s="1">
        <v>44146.613680555558</v>
      </c>
      <c r="G7550">
        <v>1940</v>
      </c>
      <c r="H7550" t="s">
        <v>20</v>
      </c>
      <c r="I7550">
        <v>8.98</v>
      </c>
      <c r="J7550" s="1">
        <v>44146.616689814808</v>
      </c>
    </row>
    <row r="7551" spans="1:10" x14ac:dyDescent="0.15">
      <c r="A7551" t="s">
        <v>895</v>
      </c>
      <c r="B7551" t="s">
        <v>11</v>
      </c>
      <c r="C7551" t="s">
        <v>256</v>
      </c>
      <c r="D7551" s="1">
        <v>44146.601655092592</v>
      </c>
      <c r="E7551" s="1">
        <v>44146.591053240743</v>
      </c>
      <c r="F7551" s="1">
        <v>44146.603726851848</v>
      </c>
      <c r="G7551">
        <v>1500</v>
      </c>
    </row>
    <row r="7552" spans="1:10" x14ac:dyDescent="0.15">
      <c r="A7552" t="s">
        <v>895</v>
      </c>
      <c r="B7552" t="s">
        <v>11</v>
      </c>
      <c r="C7552" t="s">
        <v>99</v>
      </c>
      <c r="D7552" s="1">
        <v>44146.602986111109</v>
      </c>
      <c r="E7552" s="1">
        <v>44146.594097222223</v>
      </c>
      <c r="F7552" s="1">
        <v>44146.608842592592</v>
      </c>
      <c r="G7552">
        <v>2480</v>
      </c>
    </row>
    <row r="7553" spans="1:10" x14ac:dyDescent="0.15">
      <c r="A7553" t="s">
        <v>895</v>
      </c>
      <c r="B7553" t="s">
        <v>11</v>
      </c>
      <c r="C7553" t="s">
        <v>302</v>
      </c>
      <c r="D7553" s="1">
        <v>44146.605243055557</v>
      </c>
      <c r="E7553" s="1">
        <v>44146.598078703697</v>
      </c>
      <c r="F7553" s="1">
        <v>44146.6091087963</v>
      </c>
      <c r="G7553">
        <v>2000</v>
      </c>
    </row>
    <row r="7554" spans="1:10" x14ac:dyDescent="0.15">
      <c r="A7554" t="s">
        <v>895</v>
      </c>
      <c r="B7554" t="s">
        <v>11</v>
      </c>
      <c r="C7554" t="s">
        <v>497</v>
      </c>
      <c r="D7554" s="1">
        <v>44146.60728009259</v>
      </c>
      <c r="E7554" s="1">
        <v>44146.598263888889</v>
      </c>
      <c r="F7554" s="1">
        <v>44146.609537037039</v>
      </c>
      <c r="G7554">
        <v>2300</v>
      </c>
    </row>
    <row r="7555" spans="1:10" x14ac:dyDescent="0.15">
      <c r="A7555" t="s">
        <v>895</v>
      </c>
      <c r="B7555" t="s">
        <v>11</v>
      </c>
      <c r="C7555" t="s">
        <v>114</v>
      </c>
      <c r="D7555" s="1">
        <v>44146.61273148148</v>
      </c>
      <c r="H7555" t="s">
        <v>43</v>
      </c>
      <c r="I7555">
        <v>11.38</v>
      </c>
      <c r="J7555" s="1">
        <v>44146.617604166669</v>
      </c>
    </row>
    <row r="7556" spans="1:10" x14ac:dyDescent="0.15">
      <c r="A7556" t="s">
        <v>1291</v>
      </c>
      <c r="B7556" t="s">
        <v>11</v>
      </c>
      <c r="C7556" t="s">
        <v>64</v>
      </c>
      <c r="D7556" s="1">
        <v>44146.606898148151</v>
      </c>
      <c r="E7556" s="1">
        <v>44146.598668981482</v>
      </c>
      <c r="F7556" s="1">
        <v>44146.609351851846</v>
      </c>
      <c r="G7556">
        <v>1040</v>
      </c>
    </row>
    <row r="7557" spans="1:10" x14ac:dyDescent="0.15">
      <c r="A7557" t="s">
        <v>1291</v>
      </c>
      <c r="B7557" t="s">
        <v>11</v>
      </c>
      <c r="C7557" t="s">
        <v>207</v>
      </c>
      <c r="D7557" s="1">
        <v>44146.608912037038</v>
      </c>
      <c r="E7557" s="1">
        <v>44146.601365740738</v>
      </c>
      <c r="F7557" s="1">
        <v>44146.611631944441</v>
      </c>
      <c r="G7557">
        <v>3800</v>
      </c>
    </row>
    <row r="7558" spans="1:10" x14ac:dyDescent="0.15">
      <c r="A7558" t="s">
        <v>1291</v>
      </c>
      <c r="B7558" t="s">
        <v>11</v>
      </c>
      <c r="C7558" t="s">
        <v>152</v>
      </c>
      <c r="D7558" s="1">
        <v>44146.611192129632</v>
      </c>
      <c r="E7558" s="1">
        <v>44146.603912037041</v>
      </c>
      <c r="F7558" s="1">
        <v>44146.613668981481</v>
      </c>
      <c r="G7558">
        <v>2040</v>
      </c>
    </row>
    <row r="7559" spans="1:10" x14ac:dyDescent="0.15">
      <c r="A7559" t="s">
        <v>1291</v>
      </c>
      <c r="B7559" t="s">
        <v>11</v>
      </c>
      <c r="C7559" t="s">
        <v>261</v>
      </c>
      <c r="D7559" s="1">
        <v>44146.613553240742</v>
      </c>
      <c r="E7559" s="1">
        <v>44146.607638888891</v>
      </c>
      <c r="F7559" s="1">
        <v>44146.615300925929</v>
      </c>
      <c r="G7559">
        <v>1980</v>
      </c>
    </row>
    <row r="7560" spans="1:10" x14ac:dyDescent="0.15">
      <c r="A7560" t="s">
        <v>1291</v>
      </c>
      <c r="B7560" t="s">
        <v>11</v>
      </c>
      <c r="C7560" t="s">
        <v>291</v>
      </c>
      <c r="D7560" s="1">
        <v>44146.617256944453</v>
      </c>
      <c r="E7560" s="1">
        <v>44146.610405092593</v>
      </c>
      <c r="F7560" s="1">
        <v>44146.619930555556</v>
      </c>
      <c r="G7560">
        <v>1300</v>
      </c>
      <c r="H7560" t="s">
        <v>705</v>
      </c>
      <c r="I7560">
        <v>10.16</v>
      </c>
      <c r="J7560" s="1">
        <v>44146.62091435185</v>
      </c>
    </row>
    <row r="7561" spans="1:10" x14ac:dyDescent="0.15">
      <c r="A7561" t="s">
        <v>963</v>
      </c>
      <c r="B7561" t="s">
        <v>11</v>
      </c>
      <c r="C7561" t="s">
        <v>78</v>
      </c>
      <c r="D7561" s="1">
        <v>44146.608842592592</v>
      </c>
      <c r="E7561" s="1">
        <v>44146.603217592587</v>
      </c>
      <c r="F7561" s="1">
        <v>44146.612083333333</v>
      </c>
      <c r="G7561">
        <v>1740</v>
      </c>
    </row>
    <row r="7562" spans="1:10" x14ac:dyDescent="0.15">
      <c r="A7562" t="s">
        <v>963</v>
      </c>
      <c r="B7562" t="s">
        <v>11</v>
      </c>
      <c r="C7562" t="s">
        <v>276</v>
      </c>
      <c r="D7562" s="1">
        <v>44146.611226851863</v>
      </c>
      <c r="E7562" s="1">
        <v>44146.605150462958</v>
      </c>
      <c r="F7562" s="1">
        <v>44146.612986111111</v>
      </c>
      <c r="G7562">
        <v>1460</v>
      </c>
    </row>
    <row r="7563" spans="1:10" x14ac:dyDescent="0.15">
      <c r="A7563" t="s">
        <v>963</v>
      </c>
      <c r="B7563" t="s">
        <v>11</v>
      </c>
      <c r="C7563" t="s">
        <v>298</v>
      </c>
      <c r="D7563" s="1">
        <v>44146.612372685187</v>
      </c>
      <c r="E7563" s="1">
        <v>44146.60533564815</v>
      </c>
      <c r="F7563" s="1">
        <v>44146.614432870367</v>
      </c>
      <c r="G7563">
        <v>740</v>
      </c>
    </row>
    <row r="7564" spans="1:10" x14ac:dyDescent="0.15">
      <c r="A7564" t="s">
        <v>963</v>
      </c>
      <c r="B7564" t="s">
        <v>11</v>
      </c>
      <c r="C7564" t="s">
        <v>279</v>
      </c>
      <c r="D7564" s="1">
        <v>44146.613854166673</v>
      </c>
      <c r="E7564" s="1">
        <v>44146.607233796298</v>
      </c>
      <c r="F7564" s="1">
        <v>44146.615995370368</v>
      </c>
      <c r="G7564">
        <v>1680</v>
      </c>
    </row>
    <row r="7565" spans="1:10" x14ac:dyDescent="0.15">
      <c r="A7565" t="s">
        <v>963</v>
      </c>
      <c r="B7565" t="s">
        <v>11</v>
      </c>
      <c r="C7565" t="s">
        <v>106</v>
      </c>
      <c r="D7565" s="1">
        <v>44146.615659722222</v>
      </c>
      <c r="E7565" s="1">
        <v>44146.608414351853</v>
      </c>
      <c r="F7565" s="1">
        <v>44146.617395833331</v>
      </c>
      <c r="G7565">
        <v>1560</v>
      </c>
    </row>
    <row r="7566" spans="1:10" x14ac:dyDescent="0.15">
      <c r="A7566" t="s">
        <v>963</v>
      </c>
      <c r="B7566" t="s">
        <v>11</v>
      </c>
      <c r="C7566" t="s">
        <v>285</v>
      </c>
      <c r="D7566" s="1">
        <v>44146.618668981479</v>
      </c>
      <c r="E7566" s="1">
        <v>44146.610555555562</v>
      </c>
      <c r="F7566" s="1">
        <v>44146.620405092603</v>
      </c>
      <c r="G7566">
        <v>1420</v>
      </c>
    </row>
    <row r="7567" spans="1:10" x14ac:dyDescent="0.15">
      <c r="A7567" t="s">
        <v>963</v>
      </c>
      <c r="B7567" t="s">
        <v>11</v>
      </c>
      <c r="C7567" t="s">
        <v>327</v>
      </c>
      <c r="D7567" s="1">
        <v>44146.621342592603</v>
      </c>
      <c r="E7567" s="1">
        <v>44146.615868055553</v>
      </c>
      <c r="F7567" s="1">
        <v>44146.62296296296</v>
      </c>
      <c r="G7567">
        <v>1480</v>
      </c>
      <c r="H7567" t="s">
        <v>23</v>
      </c>
      <c r="I7567">
        <v>10.08</v>
      </c>
      <c r="J7567" s="1">
        <v>44146.625775462962</v>
      </c>
    </row>
    <row r="7568" spans="1:10" x14ac:dyDescent="0.15">
      <c r="A7568" t="s">
        <v>467</v>
      </c>
      <c r="B7568" t="s">
        <v>11</v>
      </c>
      <c r="C7568" t="s">
        <v>342</v>
      </c>
      <c r="D7568" s="1">
        <v>44146.614270833343</v>
      </c>
      <c r="E7568" s="1">
        <v>44146.607905092591</v>
      </c>
      <c r="F7568" s="1">
        <v>44146.617395833331</v>
      </c>
      <c r="G7568">
        <v>2360</v>
      </c>
    </row>
    <row r="7569" spans="1:10" x14ac:dyDescent="0.15">
      <c r="A7569" t="s">
        <v>467</v>
      </c>
      <c r="B7569" t="s">
        <v>11</v>
      </c>
      <c r="C7569" t="s">
        <v>259</v>
      </c>
      <c r="D7569" s="1">
        <v>44146.616516203707</v>
      </c>
      <c r="E7569" s="1">
        <v>44146.609409722223</v>
      </c>
      <c r="F7569" s="1">
        <v>44146.618101851847</v>
      </c>
      <c r="G7569">
        <v>2020</v>
      </c>
    </row>
    <row r="7570" spans="1:10" x14ac:dyDescent="0.15">
      <c r="A7570" t="s">
        <v>467</v>
      </c>
      <c r="B7570" t="s">
        <v>11</v>
      </c>
      <c r="C7570" t="s">
        <v>286</v>
      </c>
      <c r="D7570" s="1">
        <v>44146.617465277777</v>
      </c>
      <c r="E7570" s="1">
        <v>44146.609560185178</v>
      </c>
      <c r="F7570" s="1">
        <v>44146.619039351863</v>
      </c>
      <c r="G7570">
        <v>2460</v>
      </c>
    </row>
    <row r="7571" spans="1:10" x14ac:dyDescent="0.15">
      <c r="A7571" t="s">
        <v>467</v>
      </c>
      <c r="B7571" t="s">
        <v>11</v>
      </c>
      <c r="C7571" t="s">
        <v>36</v>
      </c>
      <c r="D7571" s="1">
        <v>44146.619780092587</v>
      </c>
      <c r="E7571" s="1">
        <v>44146.61546296296</v>
      </c>
      <c r="F7571" s="1">
        <v>44146.622696759259</v>
      </c>
      <c r="G7571">
        <v>3380</v>
      </c>
    </row>
    <row r="7572" spans="1:10" x14ac:dyDescent="0.15">
      <c r="A7572" t="s">
        <v>467</v>
      </c>
      <c r="B7572" t="s">
        <v>11</v>
      </c>
      <c r="C7572" t="s">
        <v>182</v>
      </c>
      <c r="D7572" s="1">
        <v>44146.622499999998</v>
      </c>
      <c r="H7572" t="s">
        <v>40</v>
      </c>
      <c r="I7572">
        <v>11.68</v>
      </c>
      <c r="J7572" s="1">
        <v>44146.625891203701</v>
      </c>
    </row>
    <row r="7573" spans="1:10" x14ac:dyDescent="0.15">
      <c r="A7573" t="s">
        <v>1292</v>
      </c>
      <c r="B7573" t="s">
        <v>11</v>
      </c>
      <c r="C7573" t="s">
        <v>175</v>
      </c>
      <c r="D7573" s="1">
        <v>44146.61886574074</v>
      </c>
      <c r="E7573" s="1">
        <v>44146.613136574073</v>
      </c>
      <c r="F7573" s="1">
        <v>44146.621111111112</v>
      </c>
      <c r="G7573">
        <v>1300</v>
      </c>
    </row>
    <row r="7574" spans="1:10" x14ac:dyDescent="0.15">
      <c r="A7574" t="s">
        <v>1292</v>
      </c>
      <c r="B7574" t="s">
        <v>11</v>
      </c>
      <c r="C7574" t="s">
        <v>1276</v>
      </c>
      <c r="D7574" s="1">
        <v>44146.620567129627</v>
      </c>
      <c r="E7574" s="1">
        <v>44146.615057870367</v>
      </c>
      <c r="F7574" s="1">
        <v>44146.625081018523</v>
      </c>
      <c r="G7574">
        <v>4000</v>
      </c>
    </row>
    <row r="7575" spans="1:10" x14ac:dyDescent="0.15">
      <c r="A7575" t="s">
        <v>1292</v>
      </c>
      <c r="B7575" t="s">
        <v>11</v>
      </c>
      <c r="C7575" t="s">
        <v>289</v>
      </c>
      <c r="D7575" s="1">
        <v>44146.624398148153</v>
      </c>
      <c r="E7575" s="1">
        <v>44146.616631944453</v>
      </c>
      <c r="F7575" s="1">
        <v>44146.626643518517</v>
      </c>
      <c r="G7575">
        <v>2120</v>
      </c>
    </row>
    <row r="7576" spans="1:10" x14ac:dyDescent="0.15">
      <c r="A7576" t="s">
        <v>1292</v>
      </c>
      <c r="B7576" t="s">
        <v>11</v>
      </c>
      <c r="C7576" t="s">
        <v>188</v>
      </c>
      <c r="D7576" s="1">
        <v>44146.630520833343</v>
      </c>
      <c r="E7576" s="1">
        <v>44146.629282407397</v>
      </c>
      <c r="F7576" s="1">
        <v>44146.632905092592</v>
      </c>
      <c r="G7576">
        <v>820</v>
      </c>
    </row>
    <row r="7577" spans="1:10" x14ac:dyDescent="0.15">
      <c r="A7577" t="s">
        <v>1292</v>
      </c>
      <c r="B7577" t="s">
        <v>11</v>
      </c>
      <c r="C7577" t="s">
        <v>998</v>
      </c>
      <c r="D7577" s="1">
        <v>44146.639247685183</v>
      </c>
      <c r="E7577" s="1">
        <v>44146.638101851851</v>
      </c>
      <c r="F7577" s="1">
        <v>44146.642048611109</v>
      </c>
      <c r="G7577">
        <v>1840</v>
      </c>
    </row>
    <row r="7578" spans="1:10" x14ac:dyDescent="0.15">
      <c r="A7578" t="s">
        <v>1292</v>
      </c>
      <c r="B7578" t="s">
        <v>11</v>
      </c>
      <c r="C7578" t="s">
        <v>191</v>
      </c>
      <c r="D7578" s="1">
        <v>44146.645208333342</v>
      </c>
      <c r="E7578" s="1">
        <v>44146.645104166673</v>
      </c>
      <c r="F7578" s="1">
        <v>44146.651296296302</v>
      </c>
      <c r="G7578">
        <v>3760</v>
      </c>
      <c r="H7578" t="s">
        <v>28</v>
      </c>
      <c r="I7578">
        <v>13.75</v>
      </c>
      <c r="J7578" s="1">
        <v>44146.645891203712</v>
      </c>
    </row>
    <row r="7579" spans="1:10" x14ac:dyDescent="0.15">
      <c r="A7579" t="s">
        <v>474</v>
      </c>
      <c r="B7579" t="s">
        <v>11</v>
      </c>
      <c r="C7579" t="s">
        <v>202</v>
      </c>
      <c r="D7579" s="1">
        <v>44146.623819444438</v>
      </c>
      <c r="E7579" s="1">
        <v>44146.61650462963</v>
      </c>
      <c r="F7579" s="1">
        <v>44146.627222222232</v>
      </c>
      <c r="G7579">
        <v>960</v>
      </c>
    </row>
    <row r="7580" spans="1:10" x14ac:dyDescent="0.15">
      <c r="A7580" t="s">
        <v>474</v>
      </c>
      <c r="B7580" t="s">
        <v>11</v>
      </c>
      <c r="C7580" t="s">
        <v>111</v>
      </c>
      <c r="D7580" s="1">
        <v>44146.626145833332</v>
      </c>
      <c r="E7580" s="1">
        <v>44146.616782407407</v>
      </c>
      <c r="F7580" s="1">
        <v>44146.627916666657</v>
      </c>
      <c r="G7580">
        <v>1580</v>
      </c>
    </row>
    <row r="7581" spans="1:10" x14ac:dyDescent="0.15">
      <c r="A7581" t="s">
        <v>474</v>
      </c>
      <c r="B7581" t="s">
        <v>11</v>
      </c>
      <c r="C7581" t="s">
        <v>265</v>
      </c>
      <c r="D7581" s="1">
        <v>44146.62767361111</v>
      </c>
      <c r="E7581" s="1">
        <v>44146.623530092591</v>
      </c>
      <c r="F7581" s="1">
        <v>44146.630196759259</v>
      </c>
      <c r="G7581">
        <v>1100</v>
      </c>
    </row>
    <row r="7582" spans="1:10" x14ac:dyDescent="0.15">
      <c r="A7582" t="s">
        <v>474</v>
      </c>
      <c r="B7582" t="s">
        <v>11</v>
      </c>
      <c r="C7582" t="s">
        <v>160</v>
      </c>
      <c r="D7582" s="1">
        <v>44146.629386574074</v>
      </c>
      <c r="E7582" s="1">
        <v>44146.627372685187</v>
      </c>
      <c r="F7582" s="1">
        <v>44146.632210648153</v>
      </c>
      <c r="G7582">
        <v>1040</v>
      </c>
    </row>
    <row r="7583" spans="1:10" x14ac:dyDescent="0.15">
      <c r="A7583" t="s">
        <v>474</v>
      </c>
      <c r="B7583" t="s">
        <v>11</v>
      </c>
      <c r="C7583" t="s">
        <v>315</v>
      </c>
      <c r="D7583" s="1">
        <v>44146.631631944438</v>
      </c>
      <c r="E7583" s="1">
        <v>44146.628935185188</v>
      </c>
      <c r="F7583" s="1">
        <v>44146.633460648147</v>
      </c>
      <c r="G7583">
        <v>1640</v>
      </c>
    </row>
    <row r="7584" spans="1:10" x14ac:dyDescent="0.15">
      <c r="A7584" t="s">
        <v>474</v>
      </c>
      <c r="B7584" t="s">
        <v>11</v>
      </c>
      <c r="C7584" t="s">
        <v>178</v>
      </c>
      <c r="D7584" s="1">
        <v>44146.637430555558</v>
      </c>
      <c r="E7584" s="1">
        <v>44146.636446759258</v>
      </c>
      <c r="F7584" s="1">
        <v>44146.63962962963</v>
      </c>
      <c r="G7584">
        <v>2420</v>
      </c>
      <c r="H7584" t="s">
        <v>20</v>
      </c>
      <c r="I7584">
        <v>8.74</v>
      </c>
      <c r="J7584" s="1">
        <v>44146.641041666669</v>
      </c>
    </row>
    <row r="7585" spans="1:10" x14ac:dyDescent="0.15">
      <c r="A7585" t="s">
        <v>1127</v>
      </c>
      <c r="B7585" t="s">
        <v>11</v>
      </c>
      <c r="C7585" t="s">
        <v>438</v>
      </c>
      <c r="D7585" s="1">
        <v>44146.625405092593</v>
      </c>
      <c r="E7585" s="1">
        <v>44146.621793981481</v>
      </c>
      <c r="F7585" s="1">
        <v>44146.628587962958</v>
      </c>
      <c r="G7585">
        <v>1560</v>
      </c>
    </row>
    <row r="7586" spans="1:10" x14ac:dyDescent="0.15">
      <c r="A7586" t="s">
        <v>1127</v>
      </c>
      <c r="B7586" t="s">
        <v>11</v>
      </c>
      <c r="C7586" t="s">
        <v>112</v>
      </c>
      <c r="D7586" s="1">
        <v>44146.627974537027</v>
      </c>
      <c r="E7586" s="1">
        <v>44146.623252314806</v>
      </c>
      <c r="F7586" s="1">
        <v>44146.630439814813</v>
      </c>
      <c r="G7586">
        <v>2200</v>
      </c>
    </row>
    <row r="7587" spans="1:10" x14ac:dyDescent="0.15">
      <c r="A7587" t="s">
        <v>1127</v>
      </c>
      <c r="B7587" t="s">
        <v>11</v>
      </c>
      <c r="C7587" t="s">
        <v>240</v>
      </c>
      <c r="D7587" s="1">
        <v>44146.629976851851</v>
      </c>
    </row>
    <row r="7588" spans="1:10" x14ac:dyDescent="0.15">
      <c r="A7588" t="s">
        <v>1127</v>
      </c>
      <c r="B7588" t="s">
        <v>11</v>
      </c>
      <c r="C7588" t="s">
        <v>293</v>
      </c>
      <c r="D7588" s="1">
        <v>44146.632314814808</v>
      </c>
      <c r="E7588" s="1">
        <v>44146.629479166673</v>
      </c>
      <c r="F7588" s="1">
        <v>44146.634155092594</v>
      </c>
      <c r="G7588">
        <v>1940</v>
      </c>
    </row>
    <row r="7589" spans="1:10" x14ac:dyDescent="0.15">
      <c r="A7589" t="s">
        <v>1127</v>
      </c>
      <c r="B7589" t="s">
        <v>11</v>
      </c>
      <c r="C7589" t="s">
        <v>343</v>
      </c>
      <c r="D7589" s="1">
        <v>44146.637673611112</v>
      </c>
      <c r="E7589" s="1">
        <v>44146.636921296304</v>
      </c>
      <c r="F7589" s="1">
        <v>44146.639976851853</v>
      </c>
      <c r="G7589">
        <v>900</v>
      </c>
      <c r="H7589" t="s">
        <v>43</v>
      </c>
      <c r="I7589">
        <v>10</v>
      </c>
      <c r="J7589" s="1">
        <v>44146.641689814824</v>
      </c>
    </row>
    <row r="7590" spans="1:10" x14ac:dyDescent="0.15">
      <c r="A7590" t="s">
        <v>996</v>
      </c>
      <c r="B7590" t="s">
        <v>11</v>
      </c>
      <c r="C7590" t="s">
        <v>281</v>
      </c>
      <c r="D7590" s="1">
        <v>44146.629930555559</v>
      </c>
      <c r="E7590" s="1">
        <v>44146.62877314815</v>
      </c>
      <c r="F7590" s="1">
        <v>44146.632361111107</v>
      </c>
      <c r="G7590">
        <v>1640</v>
      </c>
    </row>
    <row r="7591" spans="1:10" x14ac:dyDescent="0.15">
      <c r="A7591" t="s">
        <v>996</v>
      </c>
      <c r="B7591" t="s">
        <v>11</v>
      </c>
      <c r="C7591" t="s">
        <v>149</v>
      </c>
      <c r="D7591" s="1">
        <v>44146.631354166668</v>
      </c>
      <c r="E7591" s="1">
        <v>44146.629108796304</v>
      </c>
      <c r="F7591" s="1">
        <v>44146.633877314824</v>
      </c>
      <c r="G7591">
        <v>1700</v>
      </c>
    </row>
    <row r="7592" spans="1:10" x14ac:dyDescent="0.15">
      <c r="A7592" t="s">
        <v>996</v>
      </c>
      <c r="B7592" t="s">
        <v>11</v>
      </c>
      <c r="C7592" t="s">
        <v>75</v>
      </c>
      <c r="D7592" s="1">
        <v>44146.639791666668</v>
      </c>
      <c r="E7592" s="1">
        <v>44146.639039351852</v>
      </c>
      <c r="F7592" s="1">
        <v>44146.642048611109</v>
      </c>
      <c r="G7592">
        <v>1320</v>
      </c>
    </row>
    <row r="7593" spans="1:10" x14ac:dyDescent="0.15">
      <c r="A7593" t="s">
        <v>996</v>
      </c>
      <c r="B7593" t="s">
        <v>11</v>
      </c>
      <c r="C7593" t="s">
        <v>92</v>
      </c>
      <c r="D7593" s="1">
        <v>44146.643692129634</v>
      </c>
      <c r="E7593" s="1">
        <v>44146.642500000002</v>
      </c>
      <c r="F7593" s="1">
        <v>44146.645474537043</v>
      </c>
      <c r="G7593">
        <v>2260</v>
      </c>
    </row>
    <row r="7594" spans="1:10" x14ac:dyDescent="0.15">
      <c r="A7594" t="s">
        <v>996</v>
      </c>
      <c r="B7594" t="s">
        <v>11</v>
      </c>
      <c r="C7594" t="s">
        <v>256</v>
      </c>
      <c r="D7594" s="1">
        <v>44146.64576388889</v>
      </c>
      <c r="E7594" s="1">
        <v>44146.643958333327</v>
      </c>
      <c r="F7594" s="1">
        <v>44146.651296296302</v>
      </c>
      <c r="G7594">
        <v>1920</v>
      </c>
    </row>
    <row r="7595" spans="1:10" x14ac:dyDescent="0.15">
      <c r="A7595" t="s">
        <v>996</v>
      </c>
      <c r="B7595" t="s">
        <v>11</v>
      </c>
      <c r="C7595" t="s">
        <v>326</v>
      </c>
      <c r="D7595" s="1">
        <v>44146.649004629631</v>
      </c>
      <c r="E7595" s="1">
        <v>44146.647974537038</v>
      </c>
      <c r="F7595" s="1">
        <v>44146.651689814818</v>
      </c>
      <c r="G7595">
        <v>1180</v>
      </c>
      <c r="H7595" t="s">
        <v>705</v>
      </c>
      <c r="I7595">
        <v>10.02</v>
      </c>
      <c r="J7595" s="1">
        <v>44146.65284722222</v>
      </c>
    </row>
    <row r="7596" spans="1:10" x14ac:dyDescent="0.15">
      <c r="A7596" t="s">
        <v>1081</v>
      </c>
      <c r="B7596" t="s">
        <v>11</v>
      </c>
      <c r="C7596" t="s">
        <v>269</v>
      </c>
      <c r="D7596" s="1">
        <v>44146.632905092592</v>
      </c>
      <c r="E7596" s="1">
        <v>44146.62976851852</v>
      </c>
      <c r="F7596" s="1">
        <v>44146.634837962964</v>
      </c>
      <c r="G7596">
        <v>1600</v>
      </c>
    </row>
    <row r="7597" spans="1:10" x14ac:dyDescent="0.15">
      <c r="A7597" t="s">
        <v>1081</v>
      </c>
      <c r="B7597" t="s">
        <v>11</v>
      </c>
      <c r="C7597" t="s">
        <v>318</v>
      </c>
      <c r="D7597" s="1">
        <v>44146.634259259263</v>
      </c>
      <c r="E7597" s="1">
        <v>44146.63077546296</v>
      </c>
      <c r="F7597" s="1">
        <v>44146.637789351851</v>
      </c>
      <c r="G7597">
        <v>4700</v>
      </c>
    </row>
    <row r="7598" spans="1:10" x14ac:dyDescent="0.15">
      <c r="A7598" t="s">
        <v>1081</v>
      </c>
      <c r="B7598" t="s">
        <v>11</v>
      </c>
      <c r="C7598" t="s">
        <v>272</v>
      </c>
      <c r="D7598" s="1">
        <v>44146.638287037043</v>
      </c>
      <c r="E7598" s="1">
        <v>44146.637511574067</v>
      </c>
      <c r="F7598" s="1">
        <v>44146.639976851853</v>
      </c>
      <c r="G7598">
        <v>1920</v>
      </c>
    </row>
    <row r="7599" spans="1:10" x14ac:dyDescent="0.15">
      <c r="A7599" t="s">
        <v>1081</v>
      </c>
      <c r="B7599" t="s">
        <v>11</v>
      </c>
      <c r="C7599" t="s">
        <v>296</v>
      </c>
      <c r="D7599" s="1">
        <v>44146.641041666669</v>
      </c>
      <c r="E7599" s="1">
        <v>44146.639803240738</v>
      </c>
      <c r="F7599" s="1">
        <v>44146.643090277779</v>
      </c>
      <c r="G7599">
        <v>1300</v>
      </c>
    </row>
    <row r="7600" spans="1:10" x14ac:dyDescent="0.15">
      <c r="A7600" t="s">
        <v>1081</v>
      </c>
      <c r="B7600" t="s">
        <v>11</v>
      </c>
      <c r="C7600" t="s">
        <v>321</v>
      </c>
      <c r="D7600" s="1">
        <v>44146.645729166667</v>
      </c>
      <c r="E7600" s="1">
        <v>44146.645648148151</v>
      </c>
      <c r="F7600" s="1">
        <v>44146.651655092603</v>
      </c>
      <c r="G7600">
        <v>620</v>
      </c>
      <c r="H7600" t="s">
        <v>40</v>
      </c>
      <c r="I7600">
        <v>10.119999999999999</v>
      </c>
      <c r="J7600" s="1">
        <v>44146.646608796298</v>
      </c>
    </row>
    <row r="7601" spans="1:10" x14ac:dyDescent="0.15">
      <c r="A7601" t="s">
        <v>1194</v>
      </c>
      <c r="B7601" t="s">
        <v>11</v>
      </c>
      <c r="C7601" t="s">
        <v>337</v>
      </c>
      <c r="D7601" s="1">
        <v>44146.643229166657</v>
      </c>
    </row>
    <row r="7602" spans="1:10" x14ac:dyDescent="0.15">
      <c r="A7602" t="s">
        <v>1194</v>
      </c>
      <c r="B7602" t="s">
        <v>11</v>
      </c>
      <c r="C7602" t="s">
        <v>163</v>
      </c>
      <c r="D7602" s="1">
        <v>44146.644548611112</v>
      </c>
      <c r="E7602" s="1">
        <v>44146.643020833333</v>
      </c>
      <c r="F7602" s="1">
        <v>44146.651284722233</v>
      </c>
      <c r="G7602">
        <v>2180</v>
      </c>
    </row>
    <row r="7603" spans="1:10" x14ac:dyDescent="0.15">
      <c r="A7603" t="s">
        <v>1194</v>
      </c>
      <c r="B7603" t="s">
        <v>11</v>
      </c>
      <c r="C7603" t="s">
        <v>191</v>
      </c>
      <c r="D7603" s="1">
        <v>44146.645879629628</v>
      </c>
      <c r="E7603" s="1">
        <v>44146.645104166673</v>
      </c>
      <c r="F7603" s="1">
        <v>44146.651296296302</v>
      </c>
      <c r="G7603">
        <v>3760</v>
      </c>
    </row>
    <row r="7604" spans="1:10" x14ac:dyDescent="0.15">
      <c r="A7604" t="s">
        <v>1194</v>
      </c>
      <c r="B7604" t="s">
        <v>11</v>
      </c>
      <c r="C7604" t="s">
        <v>321</v>
      </c>
      <c r="D7604" s="1">
        <v>44146.648622685178</v>
      </c>
      <c r="E7604" s="1">
        <v>44146.645648148151</v>
      </c>
      <c r="F7604" s="1">
        <v>44146.651655092603</v>
      </c>
      <c r="G7604">
        <v>620</v>
      </c>
    </row>
    <row r="7605" spans="1:10" x14ac:dyDescent="0.15">
      <c r="A7605" t="s">
        <v>1194</v>
      </c>
      <c r="B7605" t="s">
        <v>11</v>
      </c>
      <c r="C7605" t="s">
        <v>310</v>
      </c>
      <c r="D7605" s="1">
        <v>44146.650706018518</v>
      </c>
      <c r="E7605" s="1">
        <v>44146.648645833331</v>
      </c>
      <c r="F7605" s="1">
        <v>44146.654374999998</v>
      </c>
      <c r="G7605">
        <v>1940</v>
      </c>
    </row>
    <row r="7606" spans="1:10" x14ac:dyDescent="0.15">
      <c r="A7606" t="s">
        <v>1194</v>
      </c>
      <c r="B7606" t="s">
        <v>11</v>
      </c>
      <c r="C7606" t="s">
        <v>170</v>
      </c>
      <c r="D7606" s="1">
        <v>44146.653865740736</v>
      </c>
      <c r="E7606" s="1">
        <v>44146.652326388888</v>
      </c>
      <c r="F7606" s="1">
        <v>44146.655868055554</v>
      </c>
      <c r="G7606">
        <v>1540</v>
      </c>
      <c r="H7606" t="s">
        <v>23</v>
      </c>
      <c r="I7606">
        <v>11.08</v>
      </c>
      <c r="J7606" s="1">
        <v>44146.657708333332</v>
      </c>
    </row>
    <row r="7607" spans="1:10" x14ac:dyDescent="0.15">
      <c r="A7607" t="s">
        <v>1041</v>
      </c>
      <c r="B7607" t="s">
        <v>11</v>
      </c>
      <c r="C7607" t="s">
        <v>287</v>
      </c>
      <c r="D7607" s="1">
        <v>44146.64634259259</v>
      </c>
      <c r="E7607" s="1">
        <v>44146.645254629628</v>
      </c>
      <c r="F7607" s="1">
        <v>44146.651342592602</v>
      </c>
      <c r="G7607">
        <v>1160</v>
      </c>
    </row>
    <row r="7608" spans="1:10" x14ac:dyDescent="0.15">
      <c r="A7608" t="s">
        <v>1041</v>
      </c>
      <c r="B7608" t="s">
        <v>11</v>
      </c>
      <c r="C7608" t="s">
        <v>1138</v>
      </c>
      <c r="D7608" s="1">
        <v>44146.647824074083</v>
      </c>
      <c r="E7608" s="1">
        <v>44146.645497685182</v>
      </c>
      <c r="F7608" s="1">
        <v>44146.65420138889</v>
      </c>
      <c r="G7608">
        <v>8260</v>
      </c>
    </row>
    <row r="7609" spans="1:10" x14ac:dyDescent="0.15">
      <c r="A7609" t="s">
        <v>1041</v>
      </c>
      <c r="B7609" t="s">
        <v>11</v>
      </c>
      <c r="C7609" t="s">
        <v>116</v>
      </c>
      <c r="D7609" s="1">
        <v>44146.651238425933</v>
      </c>
      <c r="E7609" s="1">
        <v>44146.648819444446</v>
      </c>
      <c r="F7609" s="1">
        <v>44146.654398148137</v>
      </c>
      <c r="G7609">
        <v>1900</v>
      </c>
      <c r="H7609" t="s">
        <v>20</v>
      </c>
      <c r="I7609">
        <v>11.32</v>
      </c>
      <c r="J7609" s="1">
        <v>44146.654930555553</v>
      </c>
    </row>
    <row r="7610" spans="1:10" x14ac:dyDescent="0.15">
      <c r="A7610" t="s">
        <v>1097</v>
      </c>
      <c r="B7610" t="s">
        <v>11</v>
      </c>
      <c r="C7610" t="s">
        <v>497</v>
      </c>
      <c r="D7610" s="1">
        <v>44146.653981481482</v>
      </c>
      <c r="E7610" s="1">
        <v>44146.653252314813</v>
      </c>
      <c r="F7610" s="1">
        <v>44146.655428240738</v>
      </c>
      <c r="G7610">
        <v>1940</v>
      </c>
    </row>
    <row r="7611" spans="1:10" x14ac:dyDescent="0.15">
      <c r="A7611" t="s">
        <v>1097</v>
      </c>
      <c r="B7611" t="s">
        <v>11</v>
      </c>
      <c r="C7611" t="s">
        <v>319</v>
      </c>
      <c r="D7611" s="1">
        <v>44146.658564814818</v>
      </c>
      <c r="E7611" s="1">
        <v>44146.656192129631</v>
      </c>
      <c r="F7611" s="1">
        <v>44146.66138888889</v>
      </c>
      <c r="G7611">
        <v>2360</v>
      </c>
    </row>
    <row r="7612" spans="1:10" x14ac:dyDescent="0.15">
      <c r="A7612" t="s">
        <v>1097</v>
      </c>
      <c r="B7612" t="s">
        <v>11</v>
      </c>
      <c r="C7612" t="s">
        <v>259</v>
      </c>
      <c r="D7612" s="1">
        <v>44146.662812499999</v>
      </c>
      <c r="E7612" s="1">
        <v>44146.662708333337</v>
      </c>
      <c r="F7612" s="1">
        <v>44146.667997685188</v>
      </c>
      <c r="G7612">
        <v>1500</v>
      </c>
      <c r="H7612" t="s">
        <v>43</v>
      </c>
      <c r="I7612">
        <v>5.89</v>
      </c>
      <c r="J7612" s="1">
        <v>44146.663969907408</v>
      </c>
    </row>
    <row r="7613" spans="1:10" x14ac:dyDescent="0.15">
      <c r="A7613" t="s">
        <v>981</v>
      </c>
      <c r="B7613" t="s">
        <v>11</v>
      </c>
      <c r="C7613" t="s">
        <v>754</v>
      </c>
      <c r="D7613" s="1">
        <v>44146.654340277782</v>
      </c>
    </row>
    <row r="7614" spans="1:10" x14ac:dyDescent="0.15">
      <c r="A7614" t="s">
        <v>981</v>
      </c>
      <c r="B7614" t="s">
        <v>11</v>
      </c>
      <c r="C7614" t="s">
        <v>12</v>
      </c>
      <c r="D7614" s="1">
        <v>44146.656400462962</v>
      </c>
      <c r="E7614" s="1">
        <v>44146.653692129628</v>
      </c>
      <c r="F7614" s="1">
        <v>44146.658391203702</v>
      </c>
      <c r="G7614">
        <v>3360</v>
      </c>
    </row>
    <row r="7615" spans="1:10" x14ac:dyDescent="0.15">
      <c r="A7615" t="s">
        <v>981</v>
      </c>
      <c r="B7615" t="s">
        <v>11</v>
      </c>
      <c r="C7615" t="s">
        <v>161</v>
      </c>
      <c r="D7615" s="1">
        <v>44146.658182870371</v>
      </c>
      <c r="E7615" s="1">
        <v>44146.657048611109</v>
      </c>
      <c r="F7615" s="1">
        <v>44146.65997685185</v>
      </c>
      <c r="G7615">
        <v>1500</v>
      </c>
    </row>
    <row r="7616" spans="1:10" x14ac:dyDescent="0.15">
      <c r="A7616" t="s">
        <v>981</v>
      </c>
      <c r="B7616" t="s">
        <v>11</v>
      </c>
      <c r="C7616" t="s">
        <v>148</v>
      </c>
      <c r="D7616" s="1">
        <v>44146.660532407397</v>
      </c>
      <c r="E7616" s="1">
        <v>44146.658773148149</v>
      </c>
      <c r="F7616" s="1">
        <v>44146.66302083333</v>
      </c>
      <c r="G7616">
        <v>1320</v>
      </c>
    </row>
    <row r="7617" spans="1:10" x14ac:dyDescent="0.15">
      <c r="A7617" t="s">
        <v>981</v>
      </c>
      <c r="B7617" t="s">
        <v>11</v>
      </c>
      <c r="C7617" t="s">
        <v>312</v>
      </c>
      <c r="D7617" s="1">
        <v>44146.662581018521</v>
      </c>
      <c r="E7617" s="1">
        <v>44146.659849537027</v>
      </c>
      <c r="F7617" s="1">
        <v>44146.665127314824</v>
      </c>
      <c r="G7617">
        <v>2100</v>
      </c>
    </row>
    <row r="7618" spans="1:10" x14ac:dyDescent="0.15">
      <c r="A7618" t="s">
        <v>981</v>
      </c>
      <c r="B7618" t="s">
        <v>11</v>
      </c>
      <c r="C7618" t="s">
        <v>176</v>
      </c>
      <c r="D7618" s="1">
        <v>44146.667824074073</v>
      </c>
      <c r="E7618" s="1">
        <v>44146.667754629627</v>
      </c>
      <c r="F7618" s="1">
        <v>44146.671840277777</v>
      </c>
      <c r="G7618">
        <v>980</v>
      </c>
      <c r="H7618" t="s">
        <v>40</v>
      </c>
      <c r="I7618">
        <v>10.64</v>
      </c>
      <c r="J7618" s="1">
        <v>44146.668819444443</v>
      </c>
    </row>
    <row r="7619" spans="1:10" x14ac:dyDescent="0.15">
      <c r="A7619" t="s">
        <v>1293</v>
      </c>
      <c r="B7619" t="s">
        <v>11</v>
      </c>
      <c r="C7619" t="s">
        <v>275</v>
      </c>
      <c r="D7619" s="1">
        <v>44146.66138888889</v>
      </c>
      <c r="E7619" s="1">
        <v>44146.658912037034</v>
      </c>
      <c r="F7619" s="1">
        <v>44146.663263888891</v>
      </c>
      <c r="G7619">
        <v>1720</v>
      </c>
    </row>
    <row r="7620" spans="1:10" x14ac:dyDescent="0.15">
      <c r="A7620" t="s">
        <v>1293</v>
      </c>
      <c r="B7620" t="s">
        <v>11</v>
      </c>
      <c r="C7620" t="s">
        <v>311</v>
      </c>
      <c r="D7620" s="1">
        <v>44146.662824074083</v>
      </c>
      <c r="E7620" s="1">
        <v>44146.659259259257</v>
      </c>
      <c r="F7620" s="1">
        <v>44146.665543981479</v>
      </c>
      <c r="G7620">
        <v>2340</v>
      </c>
    </row>
    <row r="7621" spans="1:10" x14ac:dyDescent="0.15">
      <c r="A7621" t="s">
        <v>1293</v>
      </c>
      <c r="B7621" t="s">
        <v>11</v>
      </c>
      <c r="C7621" t="s">
        <v>358</v>
      </c>
      <c r="D7621" s="1">
        <v>44146.664988425917</v>
      </c>
      <c r="E7621" s="1">
        <v>44146.66097222222</v>
      </c>
      <c r="F7621" s="1">
        <v>44146.667025462957</v>
      </c>
      <c r="G7621">
        <v>3600</v>
      </c>
    </row>
    <row r="7622" spans="1:10" x14ac:dyDescent="0.15">
      <c r="A7622" t="s">
        <v>1293</v>
      </c>
      <c r="B7622" t="s">
        <v>11</v>
      </c>
      <c r="C7622" t="s">
        <v>259</v>
      </c>
      <c r="D7622" s="1">
        <v>44146.666574074072</v>
      </c>
      <c r="E7622" s="1">
        <v>44146.662708333337</v>
      </c>
      <c r="F7622" s="1">
        <v>44146.667997685188</v>
      </c>
      <c r="G7622">
        <v>1500</v>
      </c>
    </row>
    <row r="7623" spans="1:10" x14ac:dyDescent="0.15">
      <c r="A7623" t="s">
        <v>1293</v>
      </c>
      <c r="B7623" t="s">
        <v>11</v>
      </c>
      <c r="C7623" t="s">
        <v>101</v>
      </c>
      <c r="D7623" s="1">
        <v>44146.668067129627</v>
      </c>
      <c r="E7623" s="1">
        <v>44146.665000000001</v>
      </c>
      <c r="F7623" s="1">
        <v>44146.671574074076</v>
      </c>
      <c r="G7623">
        <v>1580</v>
      </c>
    </row>
    <row r="7624" spans="1:10" x14ac:dyDescent="0.15">
      <c r="A7624" t="s">
        <v>1293</v>
      </c>
      <c r="B7624" t="s">
        <v>11</v>
      </c>
      <c r="C7624" t="s">
        <v>336</v>
      </c>
      <c r="D7624" s="1">
        <v>44146.673321759263</v>
      </c>
      <c r="E7624" s="1">
        <v>44146.671898148154</v>
      </c>
      <c r="F7624" s="1">
        <v>44146.683587962973</v>
      </c>
      <c r="G7624">
        <v>1600</v>
      </c>
      <c r="H7624" t="s">
        <v>28</v>
      </c>
      <c r="I7624">
        <v>12.34</v>
      </c>
      <c r="J7624" s="1">
        <v>44146.674340277779</v>
      </c>
    </row>
    <row r="7625" spans="1:10" x14ac:dyDescent="0.15">
      <c r="A7625" t="s">
        <v>1062</v>
      </c>
      <c r="B7625" t="s">
        <v>11</v>
      </c>
      <c r="C7625" t="s">
        <v>268</v>
      </c>
      <c r="D7625" s="1">
        <v>44146.661759259259</v>
      </c>
      <c r="E7625" s="1">
        <v>44146.659560185188</v>
      </c>
      <c r="F7625" s="1">
        <v>44146.663726851853</v>
      </c>
      <c r="G7625">
        <v>1000</v>
      </c>
    </row>
    <row r="7626" spans="1:10" x14ac:dyDescent="0.15">
      <c r="A7626" t="s">
        <v>1062</v>
      </c>
      <c r="B7626" t="s">
        <v>11</v>
      </c>
      <c r="C7626" t="s">
        <v>114</v>
      </c>
      <c r="D7626" s="1">
        <v>44146.66333333333</v>
      </c>
      <c r="E7626" s="1">
        <v>44146.660497685189</v>
      </c>
      <c r="F7626" s="1">
        <v>44146.666226851848</v>
      </c>
      <c r="G7626">
        <v>2120</v>
      </c>
    </row>
    <row r="7627" spans="1:10" x14ac:dyDescent="0.15">
      <c r="A7627" t="s">
        <v>1062</v>
      </c>
      <c r="B7627" t="s">
        <v>11</v>
      </c>
      <c r="C7627" t="s">
        <v>354</v>
      </c>
      <c r="D7627" s="1">
        <v>44146.665821759263</v>
      </c>
      <c r="E7627" s="1">
        <v>44146.661215277767</v>
      </c>
      <c r="F7627" s="1">
        <v>44146.670891203707</v>
      </c>
      <c r="G7627">
        <v>3840</v>
      </c>
    </row>
    <row r="7628" spans="1:10" x14ac:dyDescent="0.15">
      <c r="A7628" t="s">
        <v>1062</v>
      </c>
      <c r="B7628" t="s">
        <v>11</v>
      </c>
      <c r="C7628" t="s">
        <v>254</v>
      </c>
      <c r="D7628" s="1">
        <v>44146.667500000003</v>
      </c>
    </row>
    <row r="7629" spans="1:10" x14ac:dyDescent="0.15">
      <c r="A7629" t="s">
        <v>1062</v>
      </c>
      <c r="B7629" t="s">
        <v>11</v>
      </c>
      <c r="C7629" t="s">
        <v>176</v>
      </c>
      <c r="D7629" s="1">
        <v>44146.668807870366</v>
      </c>
      <c r="E7629" s="1">
        <v>44146.667754629627</v>
      </c>
      <c r="F7629" s="1">
        <v>44146.671840277777</v>
      </c>
      <c r="G7629">
        <v>980</v>
      </c>
    </row>
    <row r="7630" spans="1:10" x14ac:dyDescent="0.15">
      <c r="A7630" t="s">
        <v>1062</v>
      </c>
      <c r="B7630" t="s">
        <v>11</v>
      </c>
      <c r="C7630" t="s">
        <v>770</v>
      </c>
      <c r="D7630" s="1">
        <v>44146.671770833331</v>
      </c>
      <c r="E7630" s="1">
        <v>44146.669224537043</v>
      </c>
      <c r="F7630" s="1">
        <v>44146.680069444446</v>
      </c>
      <c r="G7630">
        <v>1260</v>
      </c>
    </row>
    <row r="7631" spans="1:10" x14ac:dyDescent="0.15">
      <c r="A7631" t="s">
        <v>1062</v>
      </c>
      <c r="B7631" t="s">
        <v>11</v>
      </c>
      <c r="C7631" t="s">
        <v>336</v>
      </c>
      <c r="D7631" s="1">
        <v>44146.674375000002</v>
      </c>
      <c r="E7631" s="1">
        <v>44146.671898148154</v>
      </c>
      <c r="F7631" s="1">
        <v>44146.683587962973</v>
      </c>
      <c r="G7631">
        <v>1600</v>
      </c>
      <c r="H7631" t="s">
        <v>705</v>
      </c>
      <c r="I7631">
        <v>12.86</v>
      </c>
      <c r="J7631" s="1">
        <v>44146.677175925928</v>
      </c>
    </row>
    <row r="7632" spans="1:10" x14ac:dyDescent="0.15">
      <c r="A7632" t="s">
        <v>1294</v>
      </c>
      <c r="B7632" t="s">
        <v>11</v>
      </c>
      <c r="C7632" t="s">
        <v>363</v>
      </c>
      <c r="D7632" s="1">
        <v>44146.664942129632</v>
      </c>
      <c r="E7632" s="1">
        <v>44146.66134259259</v>
      </c>
      <c r="F7632" s="1">
        <v>44146.66673611111</v>
      </c>
      <c r="G7632">
        <v>2040</v>
      </c>
    </row>
    <row r="7633" spans="1:10" x14ac:dyDescent="0.15">
      <c r="A7633" t="s">
        <v>1294</v>
      </c>
      <c r="B7633" t="s">
        <v>11</v>
      </c>
      <c r="C7633" t="s">
        <v>152</v>
      </c>
      <c r="D7633" s="1">
        <v>44146.67046296296</v>
      </c>
      <c r="E7633" s="1">
        <v>44146.668599537043</v>
      </c>
      <c r="F7633" s="1">
        <v>44146.672303240739</v>
      </c>
      <c r="G7633">
        <v>1900</v>
      </c>
    </row>
    <row r="7634" spans="1:10" x14ac:dyDescent="0.15">
      <c r="A7634" t="s">
        <v>1294</v>
      </c>
      <c r="B7634" t="s">
        <v>11</v>
      </c>
      <c r="C7634" t="s">
        <v>261</v>
      </c>
      <c r="D7634" s="1">
        <v>44146.671678240738</v>
      </c>
      <c r="E7634" s="1">
        <v>44146.669583333343</v>
      </c>
      <c r="F7634" s="1">
        <v>44146.677789351852</v>
      </c>
      <c r="G7634">
        <v>1440</v>
      </c>
    </row>
    <row r="7635" spans="1:10" x14ac:dyDescent="0.15">
      <c r="A7635" t="s">
        <v>1294</v>
      </c>
      <c r="B7635" t="s">
        <v>11</v>
      </c>
      <c r="C7635" t="s">
        <v>328</v>
      </c>
      <c r="D7635" s="1">
        <v>44146.672881944447</v>
      </c>
      <c r="E7635" s="1">
        <v>44146.670092592591</v>
      </c>
      <c r="F7635" s="1">
        <v>44146.683391203696</v>
      </c>
      <c r="G7635">
        <v>1700</v>
      </c>
    </row>
    <row r="7636" spans="1:10" x14ac:dyDescent="0.15">
      <c r="A7636" t="s">
        <v>1294</v>
      </c>
      <c r="B7636" t="s">
        <v>11</v>
      </c>
      <c r="C7636" t="s">
        <v>304</v>
      </c>
      <c r="D7636" s="1">
        <v>44146.677893518521</v>
      </c>
      <c r="E7636" s="1">
        <v>44146.672280092593</v>
      </c>
      <c r="F7636" s="1">
        <v>44146.684907407413</v>
      </c>
      <c r="G7636">
        <v>2260</v>
      </c>
      <c r="H7636" t="s">
        <v>20</v>
      </c>
      <c r="I7636">
        <v>9.26</v>
      </c>
      <c r="J7636" s="1">
        <v>44146.682013888887</v>
      </c>
    </row>
    <row r="7637" spans="1:10" x14ac:dyDescent="0.15">
      <c r="A7637" t="s">
        <v>109</v>
      </c>
      <c r="B7637" t="s">
        <v>11</v>
      </c>
      <c r="C7637" t="s">
        <v>361</v>
      </c>
      <c r="D7637" s="1">
        <v>44146.672013888892</v>
      </c>
      <c r="E7637" s="1">
        <v>44146.669930555552</v>
      </c>
      <c r="F7637" s="1">
        <v>44146.680648148147</v>
      </c>
      <c r="G7637">
        <v>3160</v>
      </c>
    </row>
    <row r="7638" spans="1:10" x14ac:dyDescent="0.15">
      <c r="A7638" t="s">
        <v>109</v>
      </c>
      <c r="B7638" t="s">
        <v>11</v>
      </c>
      <c r="C7638" t="s">
        <v>327</v>
      </c>
      <c r="D7638" s="1">
        <v>44146.674178240741</v>
      </c>
      <c r="E7638" s="1">
        <v>44146.671701388892</v>
      </c>
      <c r="F7638" s="1">
        <v>44146.683379629627</v>
      </c>
      <c r="G7638">
        <v>1700</v>
      </c>
    </row>
    <row r="7639" spans="1:10" x14ac:dyDescent="0.15">
      <c r="A7639" t="s">
        <v>109</v>
      </c>
      <c r="B7639" t="s">
        <v>11</v>
      </c>
      <c r="C7639" t="s">
        <v>289</v>
      </c>
      <c r="D7639" s="1">
        <v>44146.675416666672</v>
      </c>
      <c r="E7639" s="1">
        <v>44146.672071759262</v>
      </c>
      <c r="F7639" s="1">
        <v>44146.683599537027</v>
      </c>
      <c r="G7639">
        <v>2000</v>
      </c>
    </row>
    <row r="7640" spans="1:10" x14ac:dyDescent="0.15">
      <c r="A7640" t="s">
        <v>109</v>
      </c>
      <c r="B7640" t="s">
        <v>11</v>
      </c>
      <c r="C7640" t="s">
        <v>366</v>
      </c>
      <c r="D7640" s="1">
        <v>44146.679803240739</v>
      </c>
      <c r="E7640" s="1">
        <v>44146.679085648153</v>
      </c>
      <c r="F7640" s="1">
        <v>44146.684918981482</v>
      </c>
      <c r="G7640">
        <v>2700</v>
      </c>
    </row>
    <row r="7641" spans="1:10" x14ac:dyDescent="0.15">
      <c r="A7641" t="s">
        <v>109</v>
      </c>
      <c r="B7641" t="s">
        <v>11</v>
      </c>
      <c r="C7641" t="s">
        <v>316</v>
      </c>
      <c r="D7641" s="1">
        <v>44146.683240740742</v>
      </c>
      <c r="E7641" s="1">
        <v>44146.679918981477</v>
      </c>
      <c r="F7641" s="1">
        <v>44146.685034722221</v>
      </c>
      <c r="G7641">
        <v>1860</v>
      </c>
      <c r="H7641" t="s">
        <v>23</v>
      </c>
      <c r="I7641">
        <v>11.42</v>
      </c>
      <c r="J7641" s="1">
        <v>44146.686886574083</v>
      </c>
    </row>
    <row r="7642" spans="1:10" x14ac:dyDescent="0.15">
      <c r="A7642" t="s">
        <v>1295</v>
      </c>
      <c r="B7642" t="s">
        <v>11</v>
      </c>
      <c r="C7642" t="s">
        <v>499</v>
      </c>
      <c r="D7642" s="1">
        <v>44146.680266203701</v>
      </c>
      <c r="E7642" s="1">
        <v>44146.679247685177</v>
      </c>
      <c r="F7642" s="1">
        <v>44146.685011574067</v>
      </c>
      <c r="G7642">
        <v>1480</v>
      </c>
    </row>
    <row r="7643" spans="1:10" x14ac:dyDescent="0.15">
      <c r="A7643" t="s">
        <v>1295</v>
      </c>
      <c r="B7643" t="s">
        <v>11</v>
      </c>
      <c r="C7643" t="s">
        <v>323</v>
      </c>
      <c r="D7643" s="1">
        <v>44146.683437500003</v>
      </c>
      <c r="E7643" s="1">
        <v>44146.6797337963</v>
      </c>
      <c r="F7643" s="1">
        <v>44146.686053240737</v>
      </c>
      <c r="G7643">
        <v>2660</v>
      </c>
    </row>
    <row r="7644" spans="1:10" x14ac:dyDescent="0.15">
      <c r="A7644" t="s">
        <v>1295</v>
      </c>
      <c r="B7644" t="s">
        <v>11</v>
      </c>
      <c r="C7644" t="s">
        <v>308</v>
      </c>
      <c r="D7644" s="1">
        <v>44146.685439814813</v>
      </c>
      <c r="E7644" s="1">
        <v>44146.680254629631</v>
      </c>
      <c r="F7644" s="1">
        <v>44146.69122685185</v>
      </c>
      <c r="G7644">
        <v>2580</v>
      </c>
    </row>
    <row r="7645" spans="1:10" x14ac:dyDescent="0.15">
      <c r="A7645" t="s">
        <v>1295</v>
      </c>
      <c r="B7645" t="s">
        <v>11</v>
      </c>
      <c r="C7645" t="s">
        <v>438</v>
      </c>
      <c r="D7645" s="1">
        <v>44146.687581018523</v>
      </c>
      <c r="E7645" s="1">
        <v>44146.683252314811</v>
      </c>
      <c r="F7645" s="1">
        <v>44146.691527777781</v>
      </c>
      <c r="G7645">
        <v>1560</v>
      </c>
    </row>
    <row r="7646" spans="1:10" x14ac:dyDescent="0.15">
      <c r="A7646" t="s">
        <v>1295</v>
      </c>
      <c r="B7646" t="s">
        <v>11</v>
      </c>
      <c r="C7646" t="s">
        <v>284</v>
      </c>
      <c r="D7646" s="1">
        <v>44146.694108796299</v>
      </c>
      <c r="E7646" s="1">
        <v>44146.693449074082</v>
      </c>
      <c r="F7646" s="1">
        <v>44146.695613425924</v>
      </c>
      <c r="G7646">
        <v>1380</v>
      </c>
      <c r="H7646" t="s">
        <v>40</v>
      </c>
      <c r="I7646">
        <v>9.66</v>
      </c>
      <c r="J7646" s="1">
        <v>44146.697291666656</v>
      </c>
    </row>
    <row r="7647" spans="1:10" x14ac:dyDescent="0.15">
      <c r="A7647" t="s">
        <v>1296</v>
      </c>
      <c r="B7647" t="s">
        <v>11</v>
      </c>
      <c r="C7647" t="s">
        <v>271</v>
      </c>
      <c r="D7647" s="1">
        <v>44146.680509259262</v>
      </c>
    </row>
    <row r="7648" spans="1:10" x14ac:dyDescent="0.15">
      <c r="A7648" t="s">
        <v>1296</v>
      </c>
      <c r="B7648" t="s">
        <v>11</v>
      </c>
      <c r="C7648" t="s">
        <v>314</v>
      </c>
      <c r="D7648" s="1">
        <v>44146.685983796298</v>
      </c>
      <c r="E7648" s="1">
        <v>44146.680671296293</v>
      </c>
      <c r="F7648" s="1">
        <v>44146.691238425927</v>
      </c>
      <c r="G7648">
        <v>1780</v>
      </c>
    </row>
    <row r="7649" spans="1:10" x14ac:dyDescent="0.15">
      <c r="A7649" t="s">
        <v>1296</v>
      </c>
      <c r="B7649" t="s">
        <v>11</v>
      </c>
      <c r="C7649" t="s">
        <v>142</v>
      </c>
      <c r="D7649" s="1">
        <v>44146.688078703701</v>
      </c>
      <c r="E7649" s="1">
        <v>44146.683819444443</v>
      </c>
      <c r="F7649" s="1">
        <v>44146.691516203697</v>
      </c>
      <c r="G7649">
        <v>800</v>
      </c>
    </row>
    <row r="7650" spans="1:10" x14ac:dyDescent="0.15">
      <c r="A7650" t="s">
        <v>1296</v>
      </c>
      <c r="B7650" t="s">
        <v>11</v>
      </c>
      <c r="C7650" t="s">
        <v>305</v>
      </c>
      <c r="D7650" s="1">
        <v>44146.689745370371</v>
      </c>
      <c r="E7650" s="1">
        <v>44146.688414351847</v>
      </c>
      <c r="F7650" s="1">
        <v>44146.693067129629</v>
      </c>
      <c r="G7650">
        <v>1540</v>
      </c>
    </row>
    <row r="7651" spans="1:10" x14ac:dyDescent="0.15">
      <c r="A7651" t="s">
        <v>1296</v>
      </c>
      <c r="B7651" t="s">
        <v>11</v>
      </c>
      <c r="C7651" t="s">
        <v>339</v>
      </c>
      <c r="D7651" s="1">
        <v>44146.73232638889</v>
      </c>
      <c r="E7651" s="1">
        <v>44146.731192129628</v>
      </c>
      <c r="F7651" s="1">
        <v>44146.734965277778</v>
      </c>
      <c r="G7651">
        <v>1460</v>
      </c>
    </row>
    <row r="7652" spans="1:10" x14ac:dyDescent="0.15">
      <c r="A7652" t="s">
        <v>1296</v>
      </c>
      <c r="B7652" t="s">
        <v>11</v>
      </c>
      <c r="C7652" t="s">
        <v>887</v>
      </c>
      <c r="D7652" s="1">
        <v>44146.734305555547</v>
      </c>
      <c r="E7652" s="1">
        <v>44146.731909722221</v>
      </c>
      <c r="F7652" s="1">
        <v>44146.737280092602</v>
      </c>
      <c r="G7652">
        <v>1580</v>
      </c>
      <c r="H7652" t="s">
        <v>43</v>
      </c>
      <c r="I7652">
        <v>8.94</v>
      </c>
      <c r="J7652" s="1">
        <v>44146.743125000001</v>
      </c>
    </row>
    <row r="7653" spans="1:10" x14ac:dyDescent="0.15">
      <c r="A7653" t="s">
        <v>1104</v>
      </c>
      <c r="B7653" t="s">
        <v>11</v>
      </c>
      <c r="C7653" t="s">
        <v>263</v>
      </c>
      <c r="D7653" s="1">
        <v>44146.687800925924</v>
      </c>
      <c r="E7653" s="1">
        <v>44146.685370370367</v>
      </c>
      <c r="F7653" s="1">
        <v>44146.691516203697</v>
      </c>
      <c r="G7653">
        <v>1620</v>
      </c>
    </row>
    <row r="7654" spans="1:10" x14ac:dyDescent="0.15">
      <c r="A7654" t="s">
        <v>1104</v>
      </c>
      <c r="B7654" t="s">
        <v>11</v>
      </c>
      <c r="C7654" t="s">
        <v>42</v>
      </c>
      <c r="D7654" s="1">
        <v>44146.69327546296</v>
      </c>
      <c r="E7654" s="1">
        <v>44146.692465277767</v>
      </c>
      <c r="F7654" s="1">
        <v>44146.695381944453</v>
      </c>
      <c r="G7654">
        <v>3720</v>
      </c>
    </row>
    <row r="7655" spans="1:10" x14ac:dyDescent="0.15">
      <c r="A7655" t="s">
        <v>1104</v>
      </c>
      <c r="B7655" t="s">
        <v>11</v>
      </c>
      <c r="C7655" t="s">
        <v>332</v>
      </c>
      <c r="D7655" s="1">
        <v>44146.732858796298</v>
      </c>
      <c r="E7655" s="1">
        <v>44146.731724537043</v>
      </c>
      <c r="F7655" s="1">
        <v>44146.735439814824</v>
      </c>
      <c r="G7655">
        <v>1900</v>
      </c>
    </row>
    <row r="7656" spans="1:10" x14ac:dyDescent="0.15">
      <c r="A7656" t="s">
        <v>1104</v>
      </c>
      <c r="B7656" t="s">
        <v>11</v>
      </c>
      <c r="C7656" t="s">
        <v>346</v>
      </c>
      <c r="D7656" s="1">
        <v>44146.735752314817</v>
      </c>
      <c r="E7656" s="1">
        <v>44146.733912037038</v>
      </c>
      <c r="F7656" s="1">
        <v>44146.73773148148</v>
      </c>
      <c r="G7656">
        <v>1760</v>
      </c>
    </row>
    <row r="7657" spans="1:10" x14ac:dyDescent="0.15">
      <c r="A7657" t="s">
        <v>1104</v>
      </c>
      <c r="B7657" t="s">
        <v>11</v>
      </c>
      <c r="C7657" t="s">
        <v>337</v>
      </c>
      <c r="D7657" s="1">
        <v>44146.738206018519</v>
      </c>
      <c r="E7657" s="1">
        <v>44146.738113425927</v>
      </c>
      <c r="F7657" s="1">
        <v>44146.742361111108</v>
      </c>
      <c r="G7657">
        <v>1400</v>
      </c>
      <c r="H7657" t="s">
        <v>28</v>
      </c>
      <c r="I7657">
        <v>10.210000000000001</v>
      </c>
      <c r="J7657" s="1">
        <v>44146.738958333342</v>
      </c>
    </row>
    <row r="7658" spans="1:10" x14ac:dyDescent="0.15">
      <c r="A7658" t="s">
        <v>1297</v>
      </c>
      <c r="B7658" t="s">
        <v>11</v>
      </c>
      <c r="C7658" t="s">
        <v>1138</v>
      </c>
      <c r="D7658" s="1">
        <v>44146.731851851851</v>
      </c>
      <c r="E7658" s="1">
        <v>44146.730671296304</v>
      </c>
      <c r="F7658" s="1">
        <v>44146.734733796293</v>
      </c>
      <c r="G7658">
        <v>6920</v>
      </c>
    </row>
    <row r="7659" spans="1:10" x14ac:dyDescent="0.15">
      <c r="A7659" t="s">
        <v>1297</v>
      </c>
      <c r="B7659" t="s">
        <v>11</v>
      </c>
      <c r="C7659" t="s">
        <v>281</v>
      </c>
      <c r="D7659" s="1">
        <v>44146.734537037039</v>
      </c>
      <c r="E7659" s="1">
        <v>44146.732083333343</v>
      </c>
      <c r="F7659" s="1">
        <v>44146.736817129633</v>
      </c>
      <c r="G7659">
        <v>1140</v>
      </c>
    </row>
    <row r="7660" spans="1:10" x14ac:dyDescent="0.15">
      <c r="A7660" t="s">
        <v>1297</v>
      </c>
      <c r="B7660" t="s">
        <v>11</v>
      </c>
      <c r="C7660" t="s">
        <v>324</v>
      </c>
      <c r="D7660" s="1">
        <v>44146.737164351849</v>
      </c>
      <c r="E7660" s="1">
        <v>44146.736076388886</v>
      </c>
      <c r="F7660" s="1">
        <v>44146.740277777782</v>
      </c>
      <c r="G7660">
        <v>1800</v>
      </c>
    </row>
    <row r="7661" spans="1:10" x14ac:dyDescent="0.15">
      <c r="A7661" t="s">
        <v>1297</v>
      </c>
      <c r="B7661" t="s">
        <v>11</v>
      </c>
      <c r="C7661" t="s">
        <v>337</v>
      </c>
      <c r="D7661" s="1">
        <v>44146.739664351851</v>
      </c>
      <c r="E7661" s="1">
        <v>44146.738113425927</v>
      </c>
      <c r="F7661" s="1">
        <v>44146.742361111108</v>
      </c>
      <c r="G7661">
        <v>1400</v>
      </c>
      <c r="H7661" t="s">
        <v>20</v>
      </c>
      <c r="I7661">
        <v>11.07</v>
      </c>
      <c r="J7661" s="1">
        <v>44146.742430555547</v>
      </c>
    </row>
    <row r="7662" spans="1:10" x14ac:dyDescent="0.15">
      <c r="A7662" t="s">
        <v>1172</v>
      </c>
      <c r="B7662" t="s">
        <v>11</v>
      </c>
      <c r="C7662" t="s">
        <v>330</v>
      </c>
      <c r="D7662" s="1">
        <v>44146.732604166667</v>
      </c>
      <c r="E7662" s="1">
        <v>44146.730914351851</v>
      </c>
      <c r="F7662" s="1">
        <v>44146.736122685194</v>
      </c>
      <c r="G7662">
        <v>7700</v>
      </c>
    </row>
    <row r="7663" spans="1:10" x14ac:dyDescent="0.15">
      <c r="A7663" t="s">
        <v>1172</v>
      </c>
      <c r="B7663" t="s">
        <v>11</v>
      </c>
      <c r="C7663" t="s">
        <v>376</v>
      </c>
      <c r="D7663" s="1">
        <v>44146.753553240742</v>
      </c>
      <c r="E7663" s="1">
        <v>44146.751689814817</v>
      </c>
      <c r="F7663" s="1">
        <v>44146.755787037036</v>
      </c>
      <c r="G7663">
        <v>1920</v>
      </c>
    </row>
    <row r="7664" spans="1:10" x14ac:dyDescent="0.15">
      <c r="A7664" t="s">
        <v>1172</v>
      </c>
      <c r="B7664" t="s">
        <v>11</v>
      </c>
      <c r="C7664" t="s">
        <v>116</v>
      </c>
      <c r="D7664" s="1">
        <v>44146.759201388893</v>
      </c>
      <c r="E7664" s="1">
        <v>44146.758298611108</v>
      </c>
      <c r="F7664" s="1">
        <v>44146.76226851852</v>
      </c>
      <c r="G7664">
        <v>1420</v>
      </c>
      <c r="H7664" t="s">
        <v>23</v>
      </c>
      <c r="I7664">
        <v>11.04</v>
      </c>
      <c r="J7664" s="1">
        <v>44146.762569444443</v>
      </c>
    </row>
    <row r="7665" spans="1:10" x14ac:dyDescent="0.15">
      <c r="A7665" t="s">
        <v>1298</v>
      </c>
      <c r="B7665" t="s">
        <v>11</v>
      </c>
      <c r="C7665" t="s">
        <v>69</v>
      </c>
      <c r="D7665" s="1">
        <v>44146.734861111108</v>
      </c>
      <c r="E7665" s="1">
        <v>44146.73228009259</v>
      </c>
      <c r="F7665" s="1">
        <v>44146.737500000003</v>
      </c>
      <c r="G7665">
        <v>5800</v>
      </c>
    </row>
    <row r="7666" spans="1:10" x14ac:dyDescent="0.15">
      <c r="A7666" t="s">
        <v>1298</v>
      </c>
      <c r="B7666" t="s">
        <v>11</v>
      </c>
      <c r="C7666" t="s">
        <v>374</v>
      </c>
      <c r="D7666" s="1">
        <v>44146.738159722219</v>
      </c>
      <c r="E7666" s="1">
        <v>44146.737303240741</v>
      </c>
      <c r="F7666" s="1">
        <v>44146.739814814813</v>
      </c>
      <c r="G7666">
        <v>1560</v>
      </c>
    </row>
    <row r="7667" spans="1:10" x14ac:dyDescent="0.15">
      <c r="A7667" t="s">
        <v>1298</v>
      </c>
      <c r="B7667" t="s">
        <v>11</v>
      </c>
      <c r="C7667" t="s">
        <v>276</v>
      </c>
      <c r="D7667" s="1">
        <v>44146.744849537034</v>
      </c>
      <c r="E7667" s="1">
        <v>44146.744120370371</v>
      </c>
      <c r="F7667" s="1">
        <v>44146.747685185182</v>
      </c>
      <c r="G7667">
        <v>1600</v>
      </c>
    </row>
    <row r="7668" spans="1:10" x14ac:dyDescent="0.15">
      <c r="A7668" t="s">
        <v>1298</v>
      </c>
      <c r="B7668" t="s">
        <v>11</v>
      </c>
      <c r="C7668" t="s">
        <v>114</v>
      </c>
      <c r="D7668" s="1">
        <v>44146.748703703714</v>
      </c>
      <c r="E7668" s="1">
        <v>44146.748055555552</v>
      </c>
      <c r="F7668" s="1">
        <v>44146.75141203704</v>
      </c>
      <c r="G7668">
        <v>1700</v>
      </c>
    </row>
    <row r="7669" spans="1:10" x14ac:dyDescent="0.15">
      <c r="A7669" t="s">
        <v>1298</v>
      </c>
      <c r="B7669" t="s">
        <v>11</v>
      </c>
      <c r="C7669" t="s">
        <v>376</v>
      </c>
      <c r="D7669" s="1">
        <v>44146.751782407409</v>
      </c>
      <c r="E7669" s="1">
        <v>44146.751689814817</v>
      </c>
      <c r="F7669" s="1">
        <v>44146.755787037036</v>
      </c>
      <c r="G7669">
        <v>1920</v>
      </c>
      <c r="H7669" t="s">
        <v>705</v>
      </c>
      <c r="I7669">
        <v>12.33</v>
      </c>
      <c r="J7669" s="1">
        <v>44146.752164351848</v>
      </c>
    </row>
    <row r="7670" spans="1:10" x14ac:dyDescent="0.15">
      <c r="A7670" t="s">
        <v>391</v>
      </c>
      <c r="B7670" t="s">
        <v>11</v>
      </c>
      <c r="C7670" t="s">
        <v>375</v>
      </c>
      <c r="D7670" s="1">
        <v>44146.753425925926</v>
      </c>
      <c r="E7670" s="1">
        <v>44146.751932870371</v>
      </c>
      <c r="F7670" s="1">
        <v>44146.755324074067</v>
      </c>
      <c r="G7670">
        <v>4460</v>
      </c>
    </row>
    <row r="7671" spans="1:10" x14ac:dyDescent="0.15">
      <c r="A7671" t="s">
        <v>391</v>
      </c>
      <c r="B7671" t="s">
        <v>11</v>
      </c>
      <c r="C7671" t="s">
        <v>92</v>
      </c>
      <c r="D7671" s="1">
        <v>44146.754895833343</v>
      </c>
      <c r="E7671" s="1">
        <v>44146.754004629627</v>
      </c>
      <c r="F7671" s="1">
        <v>44146.758564814823</v>
      </c>
      <c r="G7671">
        <v>2660</v>
      </c>
    </row>
    <row r="7672" spans="1:10" x14ac:dyDescent="0.15">
      <c r="A7672" t="s">
        <v>391</v>
      </c>
      <c r="B7672" t="s">
        <v>11</v>
      </c>
      <c r="C7672" t="s">
        <v>370</v>
      </c>
      <c r="D7672" s="1">
        <v>44146.758576388893</v>
      </c>
      <c r="E7672" s="1">
        <v>44146.757881944453</v>
      </c>
      <c r="F7672" s="1">
        <v>44146.760416666657</v>
      </c>
      <c r="G7672">
        <v>2500</v>
      </c>
    </row>
    <row r="7673" spans="1:10" x14ac:dyDescent="0.15">
      <c r="A7673" t="s">
        <v>391</v>
      </c>
      <c r="B7673" t="s">
        <v>11</v>
      </c>
      <c r="C7673" t="s">
        <v>315</v>
      </c>
      <c r="D7673" s="1">
        <v>44146.761817129627</v>
      </c>
      <c r="E7673" s="1">
        <v>44146.760925925933</v>
      </c>
      <c r="F7673" s="1">
        <v>44146.764351851853</v>
      </c>
      <c r="G7673">
        <v>880</v>
      </c>
      <c r="H7673" t="s">
        <v>40</v>
      </c>
      <c r="I7673">
        <v>10.5</v>
      </c>
      <c r="J7673" s="1">
        <v>44146.765335648153</v>
      </c>
    </row>
    <row r="7674" spans="1:10" x14ac:dyDescent="0.15">
      <c r="A7674" t="s">
        <v>663</v>
      </c>
      <c r="B7674" t="s">
        <v>11</v>
      </c>
      <c r="C7674" t="s">
        <v>318</v>
      </c>
      <c r="D7674" s="1">
        <v>44146.761817129627</v>
      </c>
    </row>
    <row r="7675" spans="1:10" x14ac:dyDescent="0.15">
      <c r="A7675" t="s">
        <v>663</v>
      </c>
      <c r="B7675" t="s">
        <v>11</v>
      </c>
      <c r="C7675" t="s">
        <v>326</v>
      </c>
      <c r="D7675" s="1">
        <v>44146.769768518519</v>
      </c>
      <c r="E7675" s="1">
        <v>44146.768993055557</v>
      </c>
      <c r="F7675" s="1">
        <v>44146.772453703707</v>
      </c>
      <c r="G7675">
        <v>960</v>
      </c>
    </row>
    <row r="7676" spans="1:10" x14ac:dyDescent="0.15">
      <c r="A7676" t="s">
        <v>663</v>
      </c>
      <c r="B7676" t="s">
        <v>11</v>
      </c>
      <c r="C7676" t="s">
        <v>114</v>
      </c>
      <c r="D7676" s="1">
        <v>44146.774710648147</v>
      </c>
      <c r="E7676" s="1">
        <v>44146.77412037037</v>
      </c>
      <c r="F7676" s="1">
        <v>44146.77847222222</v>
      </c>
      <c r="G7676">
        <v>1700</v>
      </c>
    </row>
    <row r="7677" spans="1:10" x14ac:dyDescent="0.15">
      <c r="A7677" t="s">
        <v>663</v>
      </c>
      <c r="B7677" t="s">
        <v>11</v>
      </c>
      <c r="C7677" t="s">
        <v>178</v>
      </c>
      <c r="D7677" s="1">
        <v>44146.77888888889</v>
      </c>
      <c r="E7677" s="1">
        <v>44146.775046296287</v>
      </c>
      <c r="F7677" s="1">
        <v>44146.780787037038</v>
      </c>
      <c r="G7677">
        <v>2120</v>
      </c>
      <c r="H7677" t="s">
        <v>43</v>
      </c>
      <c r="I7677">
        <v>10.62</v>
      </c>
      <c r="J7677" s="1">
        <v>44146.78334490741</v>
      </c>
    </row>
    <row r="7678" spans="1:10" x14ac:dyDescent="0.15">
      <c r="A7678" t="s">
        <v>1299</v>
      </c>
      <c r="B7678" t="s">
        <v>11</v>
      </c>
      <c r="C7678" t="s">
        <v>67</v>
      </c>
      <c r="D7678" s="1">
        <v>44146.783854166657</v>
      </c>
      <c r="E7678" s="1">
        <v>44146.783148148148</v>
      </c>
      <c r="F7678" s="1">
        <v>44146.78564814815</v>
      </c>
      <c r="G7678">
        <v>1740</v>
      </c>
    </row>
    <row r="7679" spans="1:10" x14ac:dyDescent="0.15">
      <c r="A7679" t="s">
        <v>1299</v>
      </c>
      <c r="B7679" t="s">
        <v>11</v>
      </c>
      <c r="C7679" t="s">
        <v>319</v>
      </c>
      <c r="D7679" s="1">
        <v>44146.794525462959</v>
      </c>
      <c r="E7679" s="1">
        <v>44146.793634259258</v>
      </c>
      <c r="F7679" s="1">
        <v>44146.796990740739</v>
      </c>
      <c r="G7679">
        <v>1900</v>
      </c>
    </row>
    <row r="7680" spans="1:10" x14ac:dyDescent="0.15">
      <c r="A7680" t="s">
        <v>1299</v>
      </c>
      <c r="B7680" t="s">
        <v>11</v>
      </c>
      <c r="C7680" t="s">
        <v>314</v>
      </c>
      <c r="D7680" s="1">
        <v>44146.801064814812</v>
      </c>
      <c r="E7680" s="1">
        <v>44146.800046296303</v>
      </c>
      <c r="F7680" s="1">
        <v>44146.805092592593</v>
      </c>
      <c r="G7680">
        <v>1360</v>
      </c>
    </row>
    <row r="7681" spans="1:10" x14ac:dyDescent="0.15">
      <c r="A7681" t="s">
        <v>1299</v>
      </c>
      <c r="B7681" t="s">
        <v>11</v>
      </c>
      <c r="C7681" t="s">
        <v>375</v>
      </c>
      <c r="D7681" s="1">
        <v>44146.817453703698</v>
      </c>
      <c r="E7681" s="1">
        <v>44146.816342592603</v>
      </c>
      <c r="F7681" s="1">
        <v>44146.819444444453</v>
      </c>
      <c r="G7681">
        <v>3880</v>
      </c>
    </row>
    <row r="7682" spans="1:10" x14ac:dyDescent="0.15">
      <c r="A7682" t="s">
        <v>1299</v>
      </c>
      <c r="B7682" t="s">
        <v>11</v>
      </c>
      <c r="C7682" t="s">
        <v>459</v>
      </c>
      <c r="D7682" s="1">
        <v>44146.822164351863</v>
      </c>
      <c r="E7682" s="1">
        <v>44146.820972222216</v>
      </c>
      <c r="F7682" s="1">
        <v>44146.824074074073</v>
      </c>
      <c r="G7682">
        <v>2180</v>
      </c>
      <c r="H7682" t="s">
        <v>20</v>
      </c>
      <c r="I7682">
        <v>11.06</v>
      </c>
      <c r="J7682" s="1">
        <v>44146.825069444443</v>
      </c>
    </row>
    <row r="7683" spans="1:10" x14ac:dyDescent="0.15">
      <c r="A7683" t="s">
        <v>527</v>
      </c>
      <c r="B7683" t="s">
        <v>11</v>
      </c>
      <c r="C7683" t="s">
        <v>330</v>
      </c>
      <c r="D7683" s="1">
        <v>44146.798518518517</v>
      </c>
      <c r="E7683" s="1">
        <v>44146.797465277778</v>
      </c>
      <c r="F7683" s="1">
        <v>44146.802094907413</v>
      </c>
      <c r="G7683">
        <v>6620</v>
      </c>
    </row>
    <row r="7684" spans="1:10" x14ac:dyDescent="0.15">
      <c r="A7684" t="s">
        <v>527</v>
      </c>
      <c r="B7684" t="s">
        <v>11</v>
      </c>
      <c r="C7684" t="s">
        <v>114</v>
      </c>
      <c r="D7684" s="1">
        <v>44146.801585648151</v>
      </c>
      <c r="E7684" s="1">
        <v>44146.800694444442</v>
      </c>
      <c r="F7684" s="1">
        <v>44146.804166666669</v>
      </c>
      <c r="G7684">
        <v>1980</v>
      </c>
    </row>
    <row r="7685" spans="1:10" x14ac:dyDescent="0.15">
      <c r="A7685" t="s">
        <v>527</v>
      </c>
      <c r="B7685" t="s">
        <v>11</v>
      </c>
      <c r="C7685" t="s">
        <v>370</v>
      </c>
      <c r="D7685" s="1">
        <v>44146.817245370366</v>
      </c>
      <c r="E7685" s="1">
        <v>44146.816493055558</v>
      </c>
      <c r="F7685" s="1">
        <v>44146.818981481483</v>
      </c>
      <c r="G7685">
        <v>2100</v>
      </c>
      <c r="H7685" t="s">
        <v>23</v>
      </c>
      <c r="I7685">
        <v>10.7</v>
      </c>
      <c r="J7685" s="1">
        <v>44146.821597222217</v>
      </c>
    </row>
    <row r="7686" spans="1:10" x14ac:dyDescent="0.15">
      <c r="A7686" t="s">
        <v>1300</v>
      </c>
      <c r="B7686" t="s">
        <v>11</v>
      </c>
      <c r="C7686" t="s">
        <v>1138</v>
      </c>
      <c r="D7686" s="1">
        <v>44146.798981481479</v>
      </c>
      <c r="E7686" s="1">
        <v>44146.797673611109</v>
      </c>
      <c r="F7686" s="1">
        <v>44146.802777777782</v>
      </c>
      <c r="G7686">
        <v>6780</v>
      </c>
    </row>
    <row r="7687" spans="1:10" x14ac:dyDescent="0.15">
      <c r="A7687" t="s">
        <v>1300</v>
      </c>
      <c r="B7687" t="s">
        <v>11</v>
      </c>
      <c r="C7687" t="s">
        <v>1301</v>
      </c>
      <c r="D7687" s="1">
        <v>44146.811261574083</v>
      </c>
      <c r="E7687" s="1">
        <v>44146.810104166667</v>
      </c>
      <c r="F7687" s="1">
        <v>44146.818055555559</v>
      </c>
      <c r="G7687">
        <v>2260</v>
      </c>
    </row>
    <row r="7688" spans="1:10" x14ac:dyDescent="0.15">
      <c r="A7688" t="s">
        <v>1300</v>
      </c>
      <c r="B7688" t="s">
        <v>11</v>
      </c>
      <c r="C7688" t="s">
        <v>545</v>
      </c>
      <c r="D7688" s="1">
        <v>44146.817766203712</v>
      </c>
      <c r="E7688" s="1">
        <v>44146.816805555558</v>
      </c>
      <c r="F7688" s="1">
        <v>44146.819444444453</v>
      </c>
      <c r="G7688">
        <v>1440</v>
      </c>
      <c r="H7688" t="s">
        <v>40</v>
      </c>
      <c r="I7688">
        <v>10.48</v>
      </c>
      <c r="J7688" s="1">
        <v>44146.821770833332</v>
      </c>
    </row>
    <row r="7689" spans="1:10" x14ac:dyDescent="0.15">
      <c r="A7689" t="s">
        <v>1302</v>
      </c>
      <c r="B7689" t="s">
        <v>11</v>
      </c>
      <c r="C7689" t="s">
        <v>384</v>
      </c>
      <c r="D7689" s="1">
        <v>44146.810578703713</v>
      </c>
    </row>
    <row r="7690" spans="1:10" x14ac:dyDescent="0.15">
      <c r="A7690" t="s">
        <v>1302</v>
      </c>
      <c r="B7690" t="s">
        <v>11</v>
      </c>
      <c r="C7690" t="s">
        <v>302</v>
      </c>
      <c r="D7690" s="1">
        <v>44146.821562500001</v>
      </c>
      <c r="E7690" s="1">
        <v>44146.820694444446</v>
      </c>
      <c r="F7690" s="1">
        <v>44146.823842592603</v>
      </c>
      <c r="G7690">
        <v>2040</v>
      </c>
    </row>
    <row r="7691" spans="1:10" x14ac:dyDescent="0.15">
      <c r="A7691" t="s">
        <v>1302</v>
      </c>
      <c r="B7691" t="s">
        <v>11</v>
      </c>
      <c r="C7691" t="s">
        <v>374</v>
      </c>
      <c r="D7691" s="1">
        <v>44146.824062500003</v>
      </c>
      <c r="E7691" s="1">
        <v>44146.82303240741</v>
      </c>
      <c r="F7691" s="1">
        <v>44146.826388888891</v>
      </c>
      <c r="G7691">
        <v>1300</v>
      </c>
    </row>
    <row r="7692" spans="1:10" x14ac:dyDescent="0.15">
      <c r="A7692" t="s">
        <v>1302</v>
      </c>
      <c r="B7692" t="s">
        <v>11</v>
      </c>
      <c r="C7692" t="s">
        <v>376</v>
      </c>
      <c r="D7692" s="1">
        <v>44146.827372685177</v>
      </c>
      <c r="E7692" s="1">
        <v>44146.826516203713</v>
      </c>
      <c r="F7692" s="1">
        <v>44146.829409722217</v>
      </c>
      <c r="G7692">
        <v>2220</v>
      </c>
      <c r="H7692" t="s">
        <v>43</v>
      </c>
      <c r="I7692">
        <v>11.38</v>
      </c>
      <c r="J7692" s="1">
        <v>44146.832013888888</v>
      </c>
    </row>
    <row r="7693" spans="1:10" x14ac:dyDescent="0.15">
      <c r="A7693" t="s">
        <v>970</v>
      </c>
      <c r="B7693" t="s">
        <v>11</v>
      </c>
      <c r="C7693" t="s">
        <v>35</v>
      </c>
      <c r="D7693" s="1">
        <v>44146.832361111112</v>
      </c>
      <c r="E7693" s="1">
        <v>44146.831469907411</v>
      </c>
      <c r="F7693" s="1">
        <v>44146.835231481477</v>
      </c>
      <c r="G7693">
        <v>640</v>
      </c>
    </row>
    <row r="7694" spans="1:10" x14ac:dyDescent="0.15">
      <c r="A7694" t="s">
        <v>970</v>
      </c>
      <c r="B7694" t="s">
        <v>11</v>
      </c>
      <c r="C7694" t="s">
        <v>210</v>
      </c>
      <c r="D7694" s="1">
        <v>44146.834745370368</v>
      </c>
      <c r="E7694" s="1">
        <v>44146.832754629628</v>
      </c>
      <c r="F7694" s="1">
        <v>44146.836828703701</v>
      </c>
      <c r="G7694">
        <v>1300</v>
      </c>
    </row>
    <row r="7695" spans="1:10" x14ac:dyDescent="0.15">
      <c r="A7695" t="s">
        <v>970</v>
      </c>
      <c r="B7695" t="s">
        <v>11</v>
      </c>
      <c r="C7695" t="s">
        <v>318</v>
      </c>
      <c r="D7695" s="1">
        <v>44146.840567129628</v>
      </c>
      <c r="E7695" s="1">
        <v>44146.839166666658</v>
      </c>
      <c r="F7695" s="1">
        <v>44146.843287037038</v>
      </c>
      <c r="G7695">
        <v>4160</v>
      </c>
    </row>
    <row r="7696" spans="1:10" x14ac:dyDescent="0.15">
      <c r="A7696" t="s">
        <v>970</v>
      </c>
      <c r="B7696" t="s">
        <v>11</v>
      </c>
      <c r="C7696" t="s">
        <v>551</v>
      </c>
      <c r="D7696" s="1">
        <v>44146.842870370368</v>
      </c>
    </row>
    <row r="7697" spans="1:10" x14ac:dyDescent="0.15">
      <c r="A7697" t="s">
        <v>970</v>
      </c>
      <c r="B7697" t="s">
        <v>11</v>
      </c>
      <c r="C7697" t="s">
        <v>213</v>
      </c>
      <c r="D7697" s="1">
        <v>44146.845601851863</v>
      </c>
      <c r="E7697" s="1">
        <v>44146.843136574083</v>
      </c>
      <c r="F7697" s="1">
        <v>44146.84746527778</v>
      </c>
      <c r="G7697">
        <v>1740</v>
      </c>
    </row>
    <row r="7698" spans="1:10" x14ac:dyDescent="0.15">
      <c r="A7698" t="s">
        <v>970</v>
      </c>
      <c r="B7698" t="s">
        <v>11</v>
      </c>
      <c r="C7698" t="s">
        <v>388</v>
      </c>
      <c r="D7698" s="1">
        <v>44146.853668981479</v>
      </c>
      <c r="E7698" s="1">
        <v>44146.852754629632</v>
      </c>
      <c r="F7698" s="1">
        <v>44146.857187499998</v>
      </c>
      <c r="G7698">
        <v>1880</v>
      </c>
      <c r="H7698" t="s">
        <v>23</v>
      </c>
      <c r="I7698">
        <v>10.98</v>
      </c>
      <c r="J7698" s="1">
        <v>44146.859097222223</v>
      </c>
    </row>
    <row r="7699" spans="1:10" x14ac:dyDescent="0.15">
      <c r="A7699" t="s">
        <v>627</v>
      </c>
      <c r="B7699" t="s">
        <v>11</v>
      </c>
      <c r="C7699" t="s">
        <v>375</v>
      </c>
      <c r="D7699" s="1">
        <v>44146.849293981482</v>
      </c>
      <c r="E7699" s="1">
        <v>44146.848414351851</v>
      </c>
      <c r="F7699" s="1">
        <v>44146.851400462961</v>
      </c>
      <c r="G7699">
        <v>4060</v>
      </c>
    </row>
    <row r="7700" spans="1:10" x14ac:dyDescent="0.15">
      <c r="A7700" t="s">
        <v>627</v>
      </c>
      <c r="B7700" t="s">
        <v>11</v>
      </c>
      <c r="C7700" t="s">
        <v>387</v>
      </c>
      <c r="D7700" s="1">
        <v>44146.850868055553</v>
      </c>
      <c r="E7700" s="1">
        <v>44146.848819444444</v>
      </c>
      <c r="F7700" s="1">
        <v>44146.853252314817</v>
      </c>
      <c r="G7700">
        <v>3600</v>
      </c>
    </row>
    <row r="7701" spans="1:10" x14ac:dyDescent="0.15">
      <c r="A7701" t="s">
        <v>627</v>
      </c>
      <c r="B7701" t="s">
        <v>11</v>
      </c>
      <c r="C7701" t="s">
        <v>346</v>
      </c>
      <c r="D7701" s="1">
        <v>44146.858460648153</v>
      </c>
      <c r="E7701" s="1">
        <v>44146.857627314806</v>
      </c>
      <c r="F7701" s="1">
        <v>44146.859953703701</v>
      </c>
      <c r="G7701">
        <v>920</v>
      </c>
    </row>
    <row r="7702" spans="1:10" x14ac:dyDescent="0.15">
      <c r="A7702" t="s">
        <v>627</v>
      </c>
      <c r="B7702" t="s">
        <v>11</v>
      </c>
      <c r="C7702" t="s">
        <v>363</v>
      </c>
      <c r="D7702" s="1">
        <v>44146.860567129632</v>
      </c>
      <c r="E7702" s="1">
        <v>44146.857824074083</v>
      </c>
      <c r="F7702" s="1">
        <v>44146.862523148149</v>
      </c>
      <c r="G7702">
        <v>1180</v>
      </c>
    </row>
    <row r="7703" spans="1:10" x14ac:dyDescent="0.15">
      <c r="A7703" t="s">
        <v>627</v>
      </c>
      <c r="B7703" t="s">
        <v>11</v>
      </c>
      <c r="C7703" t="s">
        <v>67</v>
      </c>
      <c r="D7703" s="1">
        <v>44146.863888888889</v>
      </c>
      <c r="E7703" s="1">
        <v>44146.863252314812</v>
      </c>
      <c r="F7703" s="1">
        <v>44146.865763888891</v>
      </c>
      <c r="G7703">
        <v>1660</v>
      </c>
      <c r="H7703" t="s">
        <v>43</v>
      </c>
      <c r="I7703">
        <v>11.42</v>
      </c>
      <c r="J7703" s="1">
        <v>44146.868807870371</v>
      </c>
    </row>
    <row r="7704" spans="1:10" x14ac:dyDescent="0.15">
      <c r="A7704" t="s">
        <v>1303</v>
      </c>
      <c r="B7704" t="s">
        <v>11</v>
      </c>
      <c r="C7704" t="s">
        <v>685</v>
      </c>
      <c r="D7704" s="1">
        <v>44146.867210648154</v>
      </c>
      <c r="E7704" s="1">
        <v>44146.866493055553</v>
      </c>
      <c r="F7704" s="1">
        <v>44146.868761574071</v>
      </c>
      <c r="G7704">
        <v>3400</v>
      </c>
    </row>
    <row r="7705" spans="1:10" x14ac:dyDescent="0.15">
      <c r="A7705" t="s">
        <v>1303</v>
      </c>
      <c r="B7705" t="s">
        <v>11</v>
      </c>
      <c r="C7705" t="s">
        <v>370</v>
      </c>
      <c r="D7705" s="1">
        <v>44146.875115740739</v>
      </c>
      <c r="E7705" s="1">
        <v>44146.874490740738</v>
      </c>
      <c r="F7705" s="1">
        <v>44146.877106481479</v>
      </c>
      <c r="G7705">
        <v>1860</v>
      </c>
    </row>
    <row r="7706" spans="1:10" x14ac:dyDescent="0.15">
      <c r="A7706" t="s">
        <v>1303</v>
      </c>
      <c r="B7706" t="s">
        <v>11</v>
      </c>
      <c r="C7706" t="s">
        <v>297</v>
      </c>
      <c r="D7706" s="1">
        <v>44146.876655092587</v>
      </c>
      <c r="E7706" s="1">
        <v>44146.875034722223</v>
      </c>
      <c r="F7706" s="1">
        <v>44146.879421296297</v>
      </c>
      <c r="G7706">
        <v>1080</v>
      </c>
    </row>
    <row r="7707" spans="1:10" x14ac:dyDescent="0.15">
      <c r="A7707" t="s">
        <v>1303</v>
      </c>
      <c r="B7707" t="s">
        <v>11</v>
      </c>
      <c r="C7707" t="s">
        <v>384</v>
      </c>
      <c r="D7707" s="1">
        <v>44146.910462962973</v>
      </c>
      <c r="E7707" s="1">
        <v>44146.909270833326</v>
      </c>
      <c r="F7707" s="1">
        <v>44146.912974537037</v>
      </c>
      <c r="G7707">
        <v>3600</v>
      </c>
    </row>
    <row r="7708" spans="1:10" x14ac:dyDescent="0.15">
      <c r="A7708" t="s">
        <v>1303</v>
      </c>
      <c r="B7708" t="s">
        <v>11</v>
      </c>
      <c r="C7708" t="s">
        <v>392</v>
      </c>
      <c r="D7708" s="1">
        <v>44146.912916666668</v>
      </c>
      <c r="E7708" s="1">
        <v>44146.912824074083</v>
      </c>
      <c r="F7708" s="1">
        <v>44146.920613425929</v>
      </c>
      <c r="G7708">
        <v>3580</v>
      </c>
      <c r="H7708" t="s">
        <v>40</v>
      </c>
      <c r="I7708">
        <v>13.42</v>
      </c>
      <c r="J7708" s="1">
        <v>44146.915347222217</v>
      </c>
    </row>
    <row r="7709" spans="1:10" x14ac:dyDescent="0.15">
      <c r="A7709" t="s">
        <v>1304</v>
      </c>
      <c r="B7709" t="s">
        <v>11</v>
      </c>
      <c r="C7709" t="s">
        <v>318</v>
      </c>
      <c r="D7709" s="1">
        <v>44146.914548611108</v>
      </c>
      <c r="E7709" s="1">
        <v>44146.912627314807</v>
      </c>
      <c r="F7709" s="1">
        <v>44146.917858796303</v>
      </c>
      <c r="G7709">
        <v>5280</v>
      </c>
    </row>
    <row r="7710" spans="1:10" x14ac:dyDescent="0.15">
      <c r="A7710" t="s">
        <v>1304</v>
      </c>
      <c r="B7710" t="s">
        <v>11</v>
      </c>
      <c r="C7710" t="s">
        <v>392</v>
      </c>
      <c r="D7710" s="1">
        <v>44146.917662037027</v>
      </c>
      <c r="E7710" s="1">
        <v>44146.912824074083</v>
      </c>
      <c r="F7710" s="1">
        <v>44146.920613425929</v>
      </c>
      <c r="G7710">
        <v>3580</v>
      </c>
    </row>
    <row r="7711" spans="1:10" x14ac:dyDescent="0.15">
      <c r="A7711" t="s">
        <v>1304</v>
      </c>
      <c r="B7711" t="s">
        <v>11</v>
      </c>
      <c r="C7711" t="s">
        <v>459</v>
      </c>
      <c r="D7711" s="1">
        <v>44146.924212962957</v>
      </c>
      <c r="E7711" s="1">
        <v>44146.923437500001</v>
      </c>
      <c r="F7711" s="1">
        <v>44146.926168981481</v>
      </c>
      <c r="G7711">
        <v>1280</v>
      </c>
    </row>
    <row r="7712" spans="1:10" x14ac:dyDescent="0.15">
      <c r="A7712" t="s">
        <v>1304</v>
      </c>
      <c r="B7712" t="s">
        <v>11</v>
      </c>
      <c r="C7712" t="s">
        <v>302</v>
      </c>
      <c r="D7712" s="1">
        <v>44146.936527777783</v>
      </c>
      <c r="E7712" s="1">
        <v>44146.935833333337</v>
      </c>
      <c r="F7712" s="1">
        <v>44146.938668981478</v>
      </c>
      <c r="G7712">
        <v>1380</v>
      </c>
      <c r="H7712" t="s">
        <v>28</v>
      </c>
      <c r="I7712">
        <v>11.52</v>
      </c>
      <c r="J7712" s="1">
        <v>44146.956307870372</v>
      </c>
    </row>
    <row r="7713" spans="1:10" x14ac:dyDescent="0.15">
      <c r="A7713" t="s">
        <v>624</v>
      </c>
      <c r="B7713" t="s">
        <v>11</v>
      </c>
      <c r="C7713" t="s">
        <v>12</v>
      </c>
      <c r="D7713" s="1">
        <v>44147.115624999999</v>
      </c>
      <c r="E7713" s="1">
        <v>44147.11478009259</v>
      </c>
      <c r="F7713" s="1">
        <v>44147.117835648147</v>
      </c>
      <c r="G7713">
        <v>4580</v>
      </c>
    </row>
    <row r="7714" spans="1:10" x14ac:dyDescent="0.15">
      <c r="A7714" t="s">
        <v>624</v>
      </c>
      <c r="B7714" t="s">
        <v>11</v>
      </c>
      <c r="C7714" t="s">
        <v>45</v>
      </c>
      <c r="D7714" s="1">
        <v>44147.117361111108</v>
      </c>
      <c r="E7714" s="1">
        <v>44147.115289351852</v>
      </c>
      <c r="F7714" s="1">
        <v>44147.11991898148</v>
      </c>
      <c r="G7714">
        <v>2740</v>
      </c>
    </row>
    <row r="7715" spans="1:10" x14ac:dyDescent="0.15">
      <c r="A7715" t="s">
        <v>624</v>
      </c>
      <c r="B7715" t="s">
        <v>11</v>
      </c>
      <c r="C7715" t="s">
        <v>13</v>
      </c>
      <c r="D7715" s="1">
        <v>44147.11959490741</v>
      </c>
      <c r="E7715" s="1">
        <v>44147.116481481477</v>
      </c>
      <c r="F7715" s="1">
        <v>44147.121319444443</v>
      </c>
      <c r="G7715">
        <v>5640</v>
      </c>
      <c r="H7715" t="s">
        <v>20</v>
      </c>
      <c r="I7715">
        <v>12.96</v>
      </c>
      <c r="J7715" s="1">
        <v>44147.122210648151</v>
      </c>
    </row>
    <row r="7716" spans="1:10" x14ac:dyDescent="0.15">
      <c r="A7716" t="s">
        <v>882</v>
      </c>
      <c r="B7716" t="s">
        <v>11</v>
      </c>
      <c r="C7716" t="s">
        <v>31</v>
      </c>
      <c r="D7716" s="1">
        <v>44147.115729166668</v>
      </c>
      <c r="E7716" s="1">
        <v>44147.114942129629</v>
      </c>
      <c r="F7716" s="1">
        <v>44147.1171412037</v>
      </c>
      <c r="G7716">
        <v>5440</v>
      </c>
    </row>
    <row r="7717" spans="1:10" x14ac:dyDescent="0.15">
      <c r="A7717" t="s">
        <v>882</v>
      </c>
      <c r="B7717" t="s">
        <v>11</v>
      </c>
      <c r="C7717" t="s">
        <v>17</v>
      </c>
      <c r="D7717" s="1">
        <v>44147.116701388892</v>
      </c>
      <c r="E7717" s="1">
        <v>44147.115659722222</v>
      </c>
      <c r="F7717" s="1">
        <v>44147.118993055563</v>
      </c>
      <c r="G7717">
        <v>4060</v>
      </c>
    </row>
    <row r="7718" spans="1:10" x14ac:dyDescent="0.15">
      <c r="A7718" t="s">
        <v>882</v>
      </c>
      <c r="B7718" t="s">
        <v>11</v>
      </c>
      <c r="C7718" t="s">
        <v>36</v>
      </c>
      <c r="D7718" s="1">
        <v>44147.125937500001</v>
      </c>
      <c r="E7718" s="1">
        <v>44147.119432870371</v>
      </c>
      <c r="F7718" s="1">
        <v>44147.127789351849</v>
      </c>
      <c r="G7718">
        <v>3480</v>
      </c>
      <c r="H7718" t="s">
        <v>43</v>
      </c>
      <c r="I7718">
        <v>12.98</v>
      </c>
      <c r="J7718" s="1">
        <v>44147.175034722219</v>
      </c>
    </row>
    <row r="7719" spans="1:10" x14ac:dyDescent="0.15">
      <c r="A7719" t="s">
        <v>1035</v>
      </c>
      <c r="B7719" t="s">
        <v>11</v>
      </c>
      <c r="C7719" t="s">
        <v>53</v>
      </c>
      <c r="D7719" s="1">
        <v>44147.116180555553</v>
      </c>
      <c r="E7719" s="1">
        <v>44147.115104166667</v>
      </c>
      <c r="F7719" s="1">
        <v>44147.11922453704</v>
      </c>
      <c r="G7719">
        <v>3160</v>
      </c>
    </row>
    <row r="7720" spans="1:10" x14ac:dyDescent="0.15">
      <c r="A7720" t="s">
        <v>1035</v>
      </c>
      <c r="B7720" t="s">
        <v>11</v>
      </c>
      <c r="C7720" t="s">
        <v>18</v>
      </c>
      <c r="D7720" s="1">
        <v>44147.120127314818</v>
      </c>
      <c r="E7720" s="1">
        <v>44147.116030092591</v>
      </c>
      <c r="F7720" s="1">
        <v>44147.122696759259</v>
      </c>
      <c r="G7720">
        <v>2640</v>
      </c>
    </row>
    <row r="7721" spans="1:10" x14ac:dyDescent="0.15">
      <c r="A7721" t="s">
        <v>1035</v>
      </c>
      <c r="B7721" t="s">
        <v>11</v>
      </c>
      <c r="C7721" t="s">
        <v>395</v>
      </c>
      <c r="D7721" s="1">
        <v>44147.125671296293</v>
      </c>
      <c r="E7721" s="1">
        <v>44147.117534722223</v>
      </c>
      <c r="F7721" s="1">
        <v>44147.129166666673</v>
      </c>
      <c r="G7721">
        <v>1600</v>
      </c>
      <c r="H7721" t="s">
        <v>23</v>
      </c>
      <c r="I7721">
        <v>7.4</v>
      </c>
      <c r="J7721" s="1">
        <v>44147.161168981482</v>
      </c>
    </row>
    <row r="7722" spans="1:10" x14ac:dyDescent="0.15">
      <c r="A7722" t="s">
        <v>974</v>
      </c>
      <c r="B7722" t="s">
        <v>11</v>
      </c>
      <c r="C7722" t="s">
        <v>37</v>
      </c>
      <c r="D7722" s="1">
        <v>44147.135081018518</v>
      </c>
      <c r="E7722" s="1">
        <v>44147.12096064815</v>
      </c>
      <c r="F7722" s="1">
        <v>44147.137037037042</v>
      </c>
      <c r="G7722">
        <v>1540</v>
      </c>
    </row>
    <row r="7723" spans="1:10" x14ac:dyDescent="0.15">
      <c r="A7723" t="s">
        <v>974</v>
      </c>
      <c r="B7723" t="s">
        <v>11</v>
      </c>
      <c r="C7723" t="s">
        <v>556</v>
      </c>
      <c r="D7723" s="1">
        <v>44147.13685185185</v>
      </c>
      <c r="E7723" s="1">
        <v>44147.121851851851</v>
      </c>
      <c r="F7723" s="1">
        <v>44147.139363425929</v>
      </c>
      <c r="G7723">
        <v>3480</v>
      </c>
    </row>
    <row r="7724" spans="1:10" x14ac:dyDescent="0.15">
      <c r="A7724" t="s">
        <v>974</v>
      </c>
      <c r="B7724" t="s">
        <v>11</v>
      </c>
      <c r="C7724" t="s">
        <v>1305</v>
      </c>
      <c r="D7724" s="1">
        <v>44147.139710648153</v>
      </c>
      <c r="E7724" s="1">
        <v>44147.123495370368</v>
      </c>
      <c r="F7724" s="1">
        <v>44147.141203703701</v>
      </c>
      <c r="G7724">
        <v>3300</v>
      </c>
    </row>
    <row r="7725" spans="1:10" x14ac:dyDescent="0.15">
      <c r="A7725" t="s">
        <v>974</v>
      </c>
      <c r="B7725" t="s">
        <v>11</v>
      </c>
      <c r="C7725" t="s">
        <v>14</v>
      </c>
      <c r="D7725" s="1">
        <v>44147.143912037027</v>
      </c>
      <c r="E7725" s="1">
        <v>44147.141168981478</v>
      </c>
      <c r="F7725" s="1">
        <v>44147.145844907413</v>
      </c>
      <c r="G7725">
        <v>2820</v>
      </c>
    </row>
    <row r="7726" spans="1:10" x14ac:dyDescent="0.15">
      <c r="A7726" t="s">
        <v>974</v>
      </c>
      <c r="B7726" t="s">
        <v>11</v>
      </c>
      <c r="C7726" t="s">
        <v>559</v>
      </c>
      <c r="D7726" s="1">
        <v>44147.14398148148</v>
      </c>
      <c r="E7726" s="1">
        <v>44147.132465277777</v>
      </c>
      <c r="F7726" s="1">
        <v>44147.150694444441</v>
      </c>
      <c r="G7726">
        <v>540</v>
      </c>
      <c r="H7726" t="s">
        <v>705</v>
      </c>
      <c r="I7726">
        <v>11.09</v>
      </c>
      <c r="J7726" s="1">
        <v>44147.147291666668</v>
      </c>
    </row>
    <row r="7727" spans="1:10" x14ac:dyDescent="0.15">
      <c r="A7727" t="s">
        <v>234</v>
      </c>
      <c r="B7727" t="s">
        <v>11</v>
      </c>
      <c r="C7727" t="s">
        <v>31</v>
      </c>
      <c r="D7727" s="1">
        <v>44147.146168981482</v>
      </c>
      <c r="E7727" s="1">
        <v>44147.12939814815</v>
      </c>
      <c r="F7727" s="1">
        <v>44147.147685185177</v>
      </c>
      <c r="G7727">
        <v>5360</v>
      </c>
    </row>
    <row r="7728" spans="1:10" x14ac:dyDescent="0.15">
      <c r="A7728" t="s">
        <v>234</v>
      </c>
      <c r="B7728" t="s">
        <v>11</v>
      </c>
      <c r="C7728" t="s">
        <v>30</v>
      </c>
      <c r="D7728" s="1">
        <v>44147.14775462963</v>
      </c>
      <c r="E7728" s="1">
        <v>44147.131874999999</v>
      </c>
      <c r="F7728" s="1">
        <v>44147.15</v>
      </c>
      <c r="G7728">
        <v>3220</v>
      </c>
    </row>
    <row r="7729" spans="1:10" x14ac:dyDescent="0.15">
      <c r="A7729" t="s">
        <v>234</v>
      </c>
      <c r="B7729" t="s">
        <v>11</v>
      </c>
      <c r="C7729" t="s">
        <v>559</v>
      </c>
      <c r="D7729" s="1">
        <v>44147.149456018517</v>
      </c>
      <c r="E7729" s="1">
        <v>44147.132465277777</v>
      </c>
      <c r="F7729" s="1">
        <v>44147.150694444441</v>
      </c>
      <c r="G7729">
        <v>540</v>
      </c>
    </row>
    <row r="7730" spans="1:10" x14ac:dyDescent="0.15">
      <c r="A7730" t="s">
        <v>234</v>
      </c>
      <c r="B7730" t="s">
        <v>11</v>
      </c>
      <c r="C7730" t="s">
        <v>886</v>
      </c>
      <c r="D7730" s="1">
        <v>44147.151180555556</v>
      </c>
      <c r="E7730" s="1">
        <v>44147.136504629627</v>
      </c>
      <c r="F7730" s="1">
        <v>44147.153020833342</v>
      </c>
      <c r="G7730">
        <v>2000</v>
      </c>
      <c r="H7730" t="s">
        <v>20</v>
      </c>
      <c r="I7730">
        <v>11.12</v>
      </c>
      <c r="J7730" s="1">
        <v>44147.153541666667</v>
      </c>
    </row>
    <row r="7731" spans="1:10" x14ac:dyDescent="0.15">
      <c r="A7731" t="s">
        <v>232</v>
      </c>
      <c r="B7731" t="s">
        <v>11</v>
      </c>
      <c r="C7731" t="s">
        <v>691</v>
      </c>
      <c r="D7731" s="1">
        <v>44147.153449074067</v>
      </c>
      <c r="E7731" s="1">
        <v>44147.13108796296</v>
      </c>
      <c r="F7731" s="1">
        <v>44147.155324074083</v>
      </c>
      <c r="G7731">
        <v>5620</v>
      </c>
    </row>
    <row r="7732" spans="1:10" x14ac:dyDescent="0.15">
      <c r="A7732" t="s">
        <v>232</v>
      </c>
      <c r="B7732" t="s">
        <v>11</v>
      </c>
      <c r="C7732" t="s">
        <v>57</v>
      </c>
      <c r="D7732" s="1">
        <v>44147.155081018522</v>
      </c>
      <c r="E7732" s="1">
        <v>44147.134143518517</v>
      </c>
      <c r="F7732" s="1">
        <v>44147.157650462963</v>
      </c>
      <c r="G7732">
        <v>3520</v>
      </c>
    </row>
    <row r="7733" spans="1:10" x14ac:dyDescent="0.15">
      <c r="A7733" t="s">
        <v>232</v>
      </c>
      <c r="B7733" t="s">
        <v>11</v>
      </c>
      <c r="C7733" t="s">
        <v>76</v>
      </c>
      <c r="D7733" s="1">
        <v>44147.154340277782</v>
      </c>
      <c r="E7733" s="1">
        <v>44147.140150462961</v>
      </c>
      <c r="F7733" s="1">
        <v>44147.160416666673</v>
      </c>
      <c r="G7733">
        <v>3540</v>
      </c>
    </row>
    <row r="7734" spans="1:10" x14ac:dyDescent="0.15">
      <c r="A7734" t="s">
        <v>232</v>
      </c>
      <c r="B7734" t="s">
        <v>11</v>
      </c>
      <c r="C7734" t="s">
        <v>36</v>
      </c>
      <c r="D7734" s="1">
        <v>44147.156597222223</v>
      </c>
      <c r="E7734" s="1">
        <v>44147.142581018517</v>
      </c>
      <c r="F7734" s="1">
        <v>44147.163668981477</v>
      </c>
      <c r="G7734">
        <v>2520</v>
      </c>
      <c r="H7734" t="s">
        <v>705</v>
      </c>
      <c r="I7734">
        <v>15.11</v>
      </c>
      <c r="J7734" s="1">
        <v>44147.157719907409</v>
      </c>
    </row>
    <row r="7735" spans="1:10" x14ac:dyDescent="0.15">
      <c r="A7735" t="s">
        <v>1008</v>
      </c>
      <c r="B7735" t="s">
        <v>11</v>
      </c>
      <c r="C7735" t="s">
        <v>76</v>
      </c>
      <c r="D7735" s="1">
        <v>44147.15861111111</v>
      </c>
      <c r="E7735" s="1">
        <v>44147.140150462961</v>
      </c>
      <c r="F7735" s="1">
        <v>44147.160416666673</v>
      </c>
      <c r="G7735">
        <v>3540</v>
      </c>
    </row>
    <row r="7736" spans="1:10" x14ac:dyDescent="0.15">
      <c r="A7736" t="s">
        <v>1008</v>
      </c>
      <c r="B7736" t="s">
        <v>11</v>
      </c>
      <c r="C7736" t="s">
        <v>26</v>
      </c>
      <c r="D7736" s="1">
        <v>44147.159884259258</v>
      </c>
      <c r="E7736" s="1">
        <v>44147.143969907411</v>
      </c>
      <c r="F7736" s="1">
        <v>44147.162268518521</v>
      </c>
      <c r="G7736">
        <v>2200</v>
      </c>
    </row>
    <row r="7737" spans="1:10" x14ac:dyDescent="0.15">
      <c r="A7737" t="s">
        <v>1008</v>
      </c>
      <c r="B7737" t="s">
        <v>11</v>
      </c>
      <c r="C7737" t="s">
        <v>36</v>
      </c>
      <c r="D7737" s="1">
        <v>44147.161898148152</v>
      </c>
      <c r="E7737" s="1">
        <v>44147.142581018517</v>
      </c>
      <c r="F7737" s="1">
        <v>44147.163668981477</v>
      </c>
      <c r="G7737">
        <v>2520</v>
      </c>
    </row>
    <row r="7738" spans="1:10" x14ac:dyDescent="0.15">
      <c r="A7738" t="s">
        <v>1008</v>
      </c>
      <c r="B7738" t="s">
        <v>11</v>
      </c>
      <c r="C7738" t="s">
        <v>1249</v>
      </c>
      <c r="D7738" s="1">
        <v>44147.163877314822</v>
      </c>
      <c r="E7738" s="1">
        <v>44147.144907407397</v>
      </c>
      <c r="F7738" s="1">
        <v>44147.166689814818</v>
      </c>
      <c r="G7738">
        <v>2020</v>
      </c>
      <c r="H7738" t="s">
        <v>20</v>
      </c>
      <c r="I7738">
        <v>10.28</v>
      </c>
      <c r="J7738" s="1">
        <v>44147.167430555557</v>
      </c>
    </row>
    <row r="7739" spans="1:10" x14ac:dyDescent="0.15">
      <c r="A7739" t="s">
        <v>174</v>
      </c>
      <c r="B7739" t="s">
        <v>11</v>
      </c>
      <c r="C7739" t="s">
        <v>693</v>
      </c>
      <c r="D7739" s="1">
        <v>44147.166030092587</v>
      </c>
      <c r="E7739" s="1">
        <v>44147.145752314813</v>
      </c>
      <c r="F7739" s="1">
        <v>44147.16878472222</v>
      </c>
      <c r="G7739">
        <v>560</v>
      </c>
    </row>
    <row r="7740" spans="1:10" x14ac:dyDescent="0.15">
      <c r="A7740" t="s">
        <v>174</v>
      </c>
      <c r="B7740" t="s">
        <v>11</v>
      </c>
      <c r="C7740" t="s">
        <v>67</v>
      </c>
      <c r="D7740" s="1">
        <v>44147.168449074074</v>
      </c>
      <c r="E7740" s="1">
        <v>44147.146365740737</v>
      </c>
      <c r="F7740" s="1">
        <v>44147.170381944437</v>
      </c>
      <c r="G7740">
        <v>1480</v>
      </c>
    </row>
    <row r="7741" spans="1:10" x14ac:dyDescent="0.15">
      <c r="A7741" t="s">
        <v>174</v>
      </c>
      <c r="B7741" t="s">
        <v>11</v>
      </c>
      <c r="C7741" t="s">
        <v>35</v>
      </c>
      <c r="D7741" s="1">
        <v>44147.16983796296</v>
      </c>
      <c r="E7741" s="1">
        <v>44147.149293981478</v>
      </c>
      <c r="F7741" s="1">
        <v>44147.17454861111</v>
      </c>
      <c r="G7741">
        <v>1820</v>
      </c>
    </row>
    <row r="7742" spans="1:10" x14ac:dyDescent="0.15">
      <c r="A7742" t="s">
        <v>174</v>
      </c>
      <c r="B7742" t="s">
        <v>11</v>
      </c>
      <c r="C7742" t="s">
        <v>47</v>
      </c>
      <c r="D7742" s="1">
        <v>44147.183379629627</v>
      </c>
      <c r="E7742" s="1">
        <v>44147.178680555553</v>
      </c>
      <c r="F7742" s="1">
        <v>44147.185185185182</v>
      </c>
      <c r="G7742">
        <v>2460</v>
      </c>
    </row>
    <row r="7743" spans="1:10" x14ac:dyDescent="0.15">
      <c r="A7743" t="s">
        <v>174</v>
      </c>
      <c r="B7743" t="s">
        <v>11</v>
      </c>
      <c r="C7743" t="s">
        <v>49</v>
      </c>
      <c r="D7743" s="1">
        <v>44147.174537037034</v>
      </c>
      <c r="E7743" s="1">
        <v>44147.171053240738</v>
      </c>
      <c r="F7743" s="1">
        <v>44147.179178240738</v>
      </c>
      <c r="G7743">
        <v>220</v>
      </c>
    </row>
    <row r="7744" spans="1:10" x14ac:dyDescent="0.15">
      <c r="A7744" t="s">
        <v>174</v>
      </c>
      <c r="B7744" t="s">
        <v>11</v>
      </c>
      <c r="C7744" t="s">
        <v>398</v>
      </c>
      <c r="D7744" s="1">
        <v>44147.189131944448</v>
      </c>
      <c r="E7744" s="1">
        <v>44147.188726851848</v>
      </c>
      <c r="F7744" s="1">
        <v>44147.194236111107</v>
      </c>
      <c r="G7744">
        <v>5960</v>
      </c>
      <c r="H7744" t="s">
        <v>705</v>
      </c>
      <c r="I7744">
        <v>12.45</v>
      </c>
      <c r="J7744" s="1">
        <v>44147.190972222219</v>
      </c>
    </row>
    <row r="7745" spans="1:10" x14ac:dyDescent="0.15">
      <c r="A7745" t="s">
        <v>449</v>
      </c>
      <c r="B7745" t="s">
        <v>11</v>
      </c>
      <c r="C7745" t="s">
        <v>45</v>
      </c>
      <c r="D7745" s="1">
        <v>44147.171111111107</v>
      </c>
      <c r="E7745" s="1">
        <v>44147.151412037027</v>
      </c>
      <c r="F7745" s="1">
        <v>44147.174317129633</v>
      </c>
      <c r="G7745">
        <v>2220</v>
      </c>
    </row>
    <row r="7746" spans="1:10" x14ac:dyDescent="0.15">
      <c r="A7746" t="s">
        <v>449</v>
      </c>
      <c r="B7746" t="s">
        <v>11</v>
      </c>
      <c r="C7746" t="s">
        <v>39</v>
      </c>
      <c r="D7746" s="1">
        <v>44147.17392361111</v>
      </c>
      <c r="E7746" s="1">
        <v>44147.157002314823</v>
      </c>
      <c r="F7746" s="1">
        <v>44147.177094907413</v>
      </c>
      <c r="G7746">
        <v>1900</v>
      </c>
    </row>
    <row r="7747" spans="1:10" x14ac:dyDescent="0.15">
      <c r="A7747" t="s">
        <v>449</v>
      </c>
      <c r="B7747" t="s">
        <v>11</v>
      </c>
      <c r="C7747" t="s">
        <v>407</v>
      </c>
      <c r="D7747" s="1">
        <v>44147.176550925928</v>
      </c>
      <c r="E7747" s="1">
        <v>44147.157847222217</v>
      </c>
      <c r="F7747" s="1">
        <v>44147.17895833333</v>
      </c>
      <c r="G7747">
        <v>6060</v>
      </c>
    </row>
    <row r="7748" spans="1:10" x14ac:dyDescent="0.15">
      <c r="A7748" t="s">
        <v>449</v>
      </c>
      <c r="B7748" t="s">
        <v>11</v>
      </c>
      <c r="C7748" t="s">
        <v>18</v>
      </c>
      <c r="D7748" s="1">
        <v>44147.176724537043</v>
      </c>
      <c r="E7748" s="1">
        <v>44147.172824074078</v>
      </c>
      <c r="F7748" s="1">
        <v>44147.182650462957</v>
      </c>
      <c r="G7748">
        <v>1680</v>
      </c>
      <c r="H7748" t="s">
        <v>28</v>
      </c>
      <c r="I7748">
        <v>11.86</v>
      </c>
      <c r="J7748" s="1">
        <v>44147.18408564815</v>
      </c>
    </row>
    <row r="7749" spans="1:10" x14ac:dyDescent="0.15">
      <c r="A7749" t="s">
        <v>1306</v>
      </c>
      <c r="B7749" t="s">
        <v>11</v>
      </c>
      <c r="C7749" t="s">
        <v>65</v>
      </c>
      <c r="D7749" s="1">
        <v>44147.171678240738</v>
      </c>
      <c r="E7749" s="1">
        <v>44147.1643287037</v>
      </c>
      <c r="F7749" s="1">
        <v>44147.173391203702</v>
      </c>
      <c r="G7749">
        <v>160</v>
      </c>
    </row>
    <row r="7750" spans="1:10" x14ac:dyDescent="0.15">
      <c r="A7750" t="s">
        <v>1306</v>
      </c>
      <c r="B7750" t="s">
        <v>11</v>
      </c>
      <c r="C7750" t="s">
        <v>46</v>
      </c>
      <c r="D7750" s="1">
        <v>44147.173506944448</v>
      </c>
      <c r="E7750" s="1">
        <v>44147.156631944446</v>
      </c>
      <c r="F7750" s="1">
        <v>44147.175949074073</v>
      </c>
      <c r="G7750">
        <v>280</v>
      </c>
    </row>
    <row r="7751" spans="1:10" x14ac:dyDescent="0.15">
      <c r="A7751" t="s">
        <v>1306</v>
      </c>
      <c r="B7751" t="s">
        <v>11</v>
      </c>
      <c r="C7751" t="s">
        <v>13</v>
      </c>
      <c r="D7751" s="1">
        <v>44147.175729166673</v>
      </c>
      <c r="E7751" s="1">
        <v>44147.169652777768</v>
      </c>
      <c r="F7751" s="1">
        <v>44147.177546296298</v>
      </c>
      <c r="G7751">
        <v>5220</v>
      </c>
    </row>
    <row r="7752" spans="1:10" x14ac:dyDescent="0.15">
      <c r="A7752" t="s">
        <v>1306</v>
      </c>
      <c r="B7752" t="s">
        <v>11</v>
      </c>
      <c r="C7752" t="s">
        <v>395</v>
      </c>
      <c r="D7752" s="1">
        <v>44147.177499999998</v>
      </c>
      <c r="E7752" s="1">
        <v>44147.171481481477</v>
      </c>
      <c r="F7752" s="1">
        <v>44147.180567129632</v>
      </c>
      <c r="G7752">
        <v>1840</v>
      </c>
    </row>
    <row r="7753" spans="1:10" x14ac:dyDescent="0.15">
      <c r="A7753" t="s">
        <v>1306</v>
      </c>
      <c r="B7753" t="s">
        <v>11</v>
      </c>
      <c r="C7753" t="s">
        <v>402</v>
      </c>
      <c r="D7753" s="1">
        <v>44147.180335648147</v>
      </c>
      <c r="E7753" s="1">
        <v>44147.175474537027</v>
      </c>
      <c r="F7753" s="1">
        <v>44147.182662037027</v>
      </c>
      <c r="G7753">
        <v>5580</v>
      </c>
      <c r="H7753" t="s">
        <v>20</v>
      </c>
      <c r="I7753">
        <v>13.08</v>
      </c>
      <c r="J7753" s="1">
        <v>44147.184791666667</v>
      </c>
    </row>
    <row r="7754" spans="1:10" x14ac:dyDescent="0.15">
      <c r="A7754" t="s">
        <v>531</v>
      </c>
      <c r="B7754" t="s">
        <v>11</v>
      </c>
      <c r="C7754" t="s">
        <v>17</v>
      </c>
      <c r="D7754" s="1">
        <v>44147.174814814818</v>
      </c>
      <c r="E7754" s="1">
        <v>44147.160474537042</v>
      </c>
      <c r="F7754" s="1">
        <v>44147.176631944443</v>
      </c>
      <c r="G7754">
        <v>2060</v>
      </c>
    </row>
    <row r="7755" spans="1:10" x14ac:dyDescent="0.15">
      <c r="A7755" t="s">
        <v>531</v>
      </c>
      <c r="B7755" t="s">
        <v>11</v>
      </c>
      <c r="C7755" t="s">
        <v>184</v>
      </c>
      <c r="D7755" s="1">
        <v>44147.17701388889</v>
      </c>
      <c r="E7755" s="1">
        <v>44147.171249999999</v>
      </c>
      <c r="F7755" s="1">
        <v>44147.178240740737</v>
      </c>
      <c r="G7755">
        <v>5600</v>
      </c>
    </row>
    <row r="7756" spans="1:10" x14ac:dyDescent="0.15">
      <c r="A7756" t="s">
        <v>531</v>
      </c>
      <c r="B7756" t="s">
        <v>11</v>
      </c>
      <c r="C7756" t="s">
        <v>694</v>
      </c>
      <c r="D7756" s="1">
        <v>44147.178136574083</v>
      </c>
      <c r="E7756" s="1">
        <v>44147.171886574077</v>
      </c>
      <c r="F7756" s="1">
        <v>44147.578865740739</v>
      </c>
      <c r="G7756">
        <v>20</v>
      </c>
    </row>
    <row r="7757" spans="1:10" x14ac:dyDescent="0.15">
      <c r="A7757" t="s">
        <v>531</v>
      </c>
      <c r="B7757" t="s">
        <v>11</v>
      </c>
      <c r="C7757" t="s">
        <v>556</v>
      </c>
      <c r="D7757" s="1">
        <v>44147.179409722223</v>
      </c>
      <c r="E7757" s="1">
        <v>44147.17491898148</v>
      </c>
      <c r="F7757" s="1">
        <v>44147.181967592587</v>
      </c>
      <c r="G7757">
        <v>2860</v>
      </c>
    </row>
    <row r="7758" spans="1:10" x14ac:dyDescent="0.15">
      <c r="A7758" t="s">
        <v>531</v>
      </c>
      <c r="B7758" t="s">
        <v>11</v>
      </c>
      <c r="C7758" t="s">
        <v>417</v>
      </c>
      <c r="D7758" s="1">
        <v>44147.19259259259</v>
      </c>
      <c r="E7758" s="1">
        <v>44147.191736111112</v>
      </c>
      <c r="F7758" s="1">
        <v>44147.194236111107</v>
      </c>
      <c r="G7758">
        <v>1280</v>
      </c>
      <c r="H7758" t="s">
        <v>40</v>
      </c>
      <c r="I7758">
        <v>11.78</v>
      </c>
      <c r="J7758" s="1">
        <v>44147.196585648147</v>
      </c>
    </row>
    <row r="7759" spans="1:10" x14ac:dyDescent="0.15">
      <c r="A7759" t="s">
        <v>1065</v>
      </c>
      <c r="B7759" t="s">
        <v>11</v>
      </c>
      <c r="C7759" t="s">
        <v>1251</v>
      </c>
      <c r="D7759" s="1">
        <v>44147.179201388892</v>
      </c>
      <c r="E7759" s="1">
        <v>44147.174490740741</v>
      </c>
      <c r="F7759" s="1">
        <v>44147.183113425926</v>
      </c>
      <c r="G7759">
        <v>2420</v>
      </c>
    </row>
    <row r="7760" spans="1:10" x14ac:dyDescent="0.15">
      <c r="A7760" t="s">
        <v>1065</v>
      </c>
      <c r="B7760" t="s">
        <v>11</v>
      </c>
      <c r="C7760" t="s">
        <v>53</v>
      </c>
      <c r="D7760" s="1">
        <v>44147.18340277778</v>
      </c>
      <c r="E7760" s="1">
        <v>44147.178981481477</v>
      </c>
      <c r="F7760" s="1">
        <v>44147.185416666667</v>
      </c>
      <c r="G7760">
        <v>3400</v>
      </c>
    </row>
    <row r="7761" spans="1:10" x14ac:dyDescent="0.15">
      <c r="A7761" t="s">
        <v>1065</v>
      </c>
      <c r="B7761" t="s">
        <v>11</v>
      </c>
      <c r="C7761" t="s">
        <v>36</v>
      </c>
      <c r="D7761" s="1">
        <v>44147.188969907409</v>
      </c>
      <c r="E7761" s="1">
        <v>44147.18540509259</v>
      </c>
      <c r="F7761" s="1">
        <v>44147.191203703696</v>
      </c>
      <c r="G7761">
        <v>2700</v>
      </c>
      <c r="H7761" t="s">
        <v>23</v>
      </c>
      <c r="I7761">
        <v>8.52</v>
      </c>
      <c r="J7761" s="1">
        <v>44147.191724537042</v>
      </c>
    </row>
    <row r="7762" spans="1:10" x14ac:dyDescent="0.15">
      <c r="A7762" t="s">
        <v>1307</v>
      </c>
      <c r="B7762" t="s">
        <v>11</v>
      </c>
      <c r="C7762" t="s">
        <v>379</v>
      </c>
      <c r="D7762" s="1">
        <v>44147.185046296298</v>
      </c>
      <c r="E7762" s="1">
        <v>44147.18341435185</v>
      </c>
      <c r="F7762" s="1">
        <v>44147.189837962957</v>
      </c>
      <c r="G7762">
        <v>3300</v>
      </c>
    </row>
    <row r="7763" spans="1:10" x14ac:dyDescent="0.15">
      <c r="A7763" t="s">
        <v>1307</v>
      </c>
      <c r="B7763" t="s">
        <v>11</v>
      </c>
      <c r="C7763" t="s">
        <v>379</v>
      </c>
      <c r="D7763" s="1">
        <v>44147.185046296298</v>
      </c>
      <c r="E7763" s="1">
        <v>44147.18341435185</v>
      </c>
      <c r="F7763" s="1">
        <v>44147.189837962957</v>
      </c>
      <c r="G7763">
        <v>3300</v>
      </c>
    </row>
    <row r="7764" spans="1:10" x14ac:dyDescent="0.15">
      <c r="A7764" t="s">
        <v>1307</v>
      </c>
      <c r="B7764" t="s">
        <v>11</v>
      </c>
      <c r="C7764" t="s">
        <v>22</v>
      </c>
      <c r="D7764" s="1">
        <v>44147.189467592587</v>
      </c>
      <c r="E7764" s="1">
        <v>44147.186724537038</v>
      </c>
      <c r="F7764" s="1">
        <v>44147.191203703696</v>
      </c>
      <c r="G7764">
        <v>5600</v>
      </c>
    </row>
    <row r="7765" spans="1:10" x14ac:dyDescent="0.15">
      <c r="A7765" t="s">
        <v>1307</v>
      </c>
      <c r="B7765" t="s">
        <v>11</v>
      </c>
      <c r="C7765" t="s">
        <v>398</v>
      </c>
      <c r="D7765" s="1">
        <v>44147.192604166667</v>
      </c>
      <c r="E7765" s="1">
        <v>44147.188726851848</v>
      </c>
      <c r="F7765" s="1">
        <v>44147.194236111107</v>
      </c>
      <c r="G7765">
        <v>5960</v>
      </c>
      <c r="H7765" t="s">
        <v>43</v>
      </c>
      <c r="I7765">
        <v>18.16</v>
      </c>
      <c r="J7765" s="1">
        <v>44147.202777777777</v>
      </c>
    </row>
    <row r="7766" spans="1:10" x14ac:dyDescent="0.15">
      <c r="A7766" t="s">
        <v>1240</v>
      </c>
      <c r="B7766" t="s">
        <v>11</v>
      </c>
      <c r="C7766" t="s">
        <v>58</v>
      </c>
      <c r="D7766" s="1">
        <v>44147.189386574071</v>
      </c>
      <c r="E7766" s="1">
        <v>44147.187743055547</v>
      </c>
      <c r="F7766" s="1">
        <v>44147.190972222219</v>
      </c>
      <c r="G7766">
        <v>4360</v>
      </c>
    </row>
    <row r="7767" spans="1:10" x14ac:dyDescent="0.15">
      <c r="A7767" t="s">
        <v>1240</v>
      </c>
      <c r="B7767" t="s">
        <v>11</v>
      </c>
      <c r="C7767" t="s">
        <v>55</v>
      </c>
      <c r="D7767" s="1">
        <v>44147.192893518521</v>
      </c>
      <c r="E7767" s="1">
        <v>44147.19195601852</v>
      </c>
      <c r="F7767" s="1">
        <v>44147.194918981477</v>
      </c>
      <c r="G7767">
        <v>2120</v>
      </c>
    </row>
    <row r="7768" spans="1:10" x14ac:dyDescent="0.15">
      <c r="A7768" t="s">
        <v>1240</v>
      </c>
      <c r="B7768" t="s">
        <v>11</v>
      </c>
      <c r="C7768" t="s">
        <v>75</v>
      </c>
      <c r="D7768" s="1">
        <v>44147.198912037027</v>
      </c>
      <c r="E7768" s="1">
        <v>44147.197881944441</v>
      </c>
      <c r="F7768" s="1">
        <v>44147.200474537043</v>
      </c>
      <c r="G7768">
        <v>2220</v>
      </c>
    </row>
    <row r="7769" spans="1:10" x14ac:dyDescent="0.15">
      <c r="A7769" t="s">
        <v>1240</v>
      </c>
      <c r="B7769" t="s">
        <v>11</v>
      </c>
      <c r="C7769" t="s">
        <v>39</v>
      </c>
      <c r="D7769" s="1">
        <v>44147.203240740739</v>
      </c>
      <c r="E7769" s="1">
        <v>44147.198877314811</v>
      </c>
      <c r="F7769" s="1">
        <v>44147.205787037034</v>
      </c>
      <c r="G7769">
        <v>2080</v>
      </c>
      <c r="H7769" t="s">
        <v>15</v>
      </c>
      <c r="I7769">
        <v>10.78</v>
      </c>
      <c r="J7769" s="1">
        <v>44147.207002314812</v>
      </c>
    </row>
    <row r="7770" spans="1:10" x14ac:dyDescent="0.15">
      <c r="A7770" t="s">
        <v>1308</v>
      </c>
      <c r="B7770" t="s">
        <v>11</v>
      </c>
      <c r="C7770" t="s">
        <v>806</v>
      </c>
      <c r="D7770" s="1">
        <v>44147.199386574073</v>
      </c>
      <c r="E7770" s="1">
        <v>44147.197233796287</v>
      </c>
      <c r="F7770" s="1">
        <v>44147.201863425929</v>
      </c>
      <c r="G7770">
        <v>3140</v>
      </c>
    </row>
    <row r="7771" spans="1:10" x14ac:dyDescent="0.15">
      <c r="A7771" t="s">
        <v>1308</v>
      </c>
      <c r="B7771" t="s">
        <v>11</v>
      </c>
      <c r="C7771" t="s">
        <v>693</v>
      </c>
      <c r="D7771" s="1">
        <v>44147.200833333343</v>
      </c>
      <c r="E7771" s="1">
        <v>44147.198460648149</v>
      </c>
      <c r="F7771" s="1">
        <v>44147.203726851847</v>
      </c>
      <c r="G7771">
        <v>1240</v>
      </c>
    </row>
    <row r="7772" spans="1:10" x14ac:dyDescent="0.15">
      <c r="A7772" t="s">
        <v>1308</v>
      </c>
      <c r="B7772" t="s">
        <v>11</v>
      </c>
      <c r="C7772" t="s">
        <v>559</v>
      </c>
      <c r="D7772" s="1">
        <v>44147.204398148147</v>
      </c>
      <c r="E7772" s="1">
        <v>44147.19940972222</v>
      </c>
      <c r="F7772" s="1">
        <v>44147.207199074073</v>
      </c>
      <c r="G7772">
        <v>2140</v>
      </c>
    </row>
    <row r="7773" spans="1:10" x14ac:dyDescent="0.15">
      <c r="A7773" t="s">
        <v>1308</v>
      </c>
      <c r="B7773" t="s">
        <v>11</v>
      </c>
      <c r="C7773" t="s">
        <v>277</v>
      </c>
      <c r="D7773" s="1">
        <v>44147.210995370369</v>
      </c>
      <c r="E7773" s="1">
        <v>44147.208194444444</v>
      </c>
      <c r="F7773" s="1">
        <v>44147.213912037027</v>
      </c>
      <c r="G7773">
        <v>5180</v>
      </c>
    </row>
    <row r="7774" spans="1:10" x14ac:dyDescent="0.15">
      <c r="A7774" t="s">
        <v>1308</v>
      </c>
      <c r="B7774" t="s">
        <v>11</v>
      </c>
      <c r="C7774" t="s">
        <v>417</v>
      </c>
      <c r="D7774" s="1">
        <v>44147.21775462963</v>
      </c>
      <c r="E7774" s="1">
        <v>44147.215590277781</v>
      </c>
      <c r="F7774" s="1">
        <v>44147.224317129629</v>
      </c>
      <c r="G7774">
        <v>540</v>
      </c>
    </row>
    <row r="7775" spans="1:10" x14ac:dyDescent="0.15">
      <c r="A7775" t="s">
        <v>1308</v>
      </c>
      <c r="B7775" t="s">
        <v>11</v>
      </c>
      <c r="C7775" t="s">
        <v>395</v>
      </c>
      <c r="D7775" s="1">
        <v>44147.216238425928</v>
      </c>
      <c r="E7775" s="1">
        <v>44147.212951388887</v>
      </c>
      <c r="F7775" s="1">
        <v>44147.227326388893</v>
      </c>
      <c r="G7775">
        <v>920</v>
      </c>
      <c r="H7775" t="s">
        <v>28</v>
      </c>
      <c r="I7775">
        <v>12.13</v>
      </c>
      <c r="J7775" s="1">
        <v>44147.224363425928</v>
      </c>
    </row>
    <row r="7776" spans="1:10" x14ac:dyDescent="0.15">
      <c r="A7776" t="s">
        <v>1309</v>
      </c>
      <c r="B7776" t="s">
        <v>11</v>
      </c>
      <c r="C7776" t="s">
        <v>808</v>
      </c>
      <c r="D7776" s="1">
        <v>44147.201423611114</v>
      </c>
      <c r="E7776" s="1">
        <v>44147.197754629633</v>
      </c>
      <c r="F7776" s="1">
        <v>44147.204189814824</v>
      </c>
      <c r="G7776">
        <v>6560</v>
      </c>
    </row>
    <row r="7777" spans="1:10" x14ac:dyDescent="0.15">
      <c r="A7777" t="s">
        <v>1309</v>
      </c>
      <c r="B7777" t="s">
        <v>11</v>
      </c>
      <c r="C7777" t="s">
        <v>50</v>
      </c>
      <c r="D7777" s="1">
        <v>44147.205046296287</v>
      </c>
      <c r="E7777" s="1">
        <v>44147.199583333328</v>
      </c>
      <c r="F7777" s="1">
        <v>44147.206724537027</v>
      </c>
      <c r="G7777">
        <v>2160</v>
      </c>
    </row>
    <row r="7778" spans="1:10" x14ac:dyDescent="0.15">
      <c r="A7778" t="s">
        <v>1309</v>
      </c>
      <c r="B7778" t="s">
        <v>11</v>
      </c>
      <c r="C7778" t="s">
        <v>78</v>
      </c>
      <c r="D7778" s="1">
        <v>44147.207245370373</v>
      </c>
      <c r="E7778" s="1">
        <v>44147.20039351852</v>
      </c>
      <c r="F7778" s="1">
        <v>44147.211122685178</v>
      </c>
      <c r="G7778">
        <v>2140</v>
      </c>
    </row>
    <row r="7779" spans="1:10" x14ac:dyDescent="0.15">
      <c r="A7779" t="s">
        <v>1309</v>
      </c>
      <c r="B7779" t="s">
        <v>11</v>
      </c>
      <c r="C7779" t="s">
        <v>218</v>
      </c>
      <c r="D7779" s="1">
        <v>44147.211631944447</v>
      </c>
      <c r="H7779" t="s">
        <v>23</v>
      </c>
      <c r="I7779">
        <v>13.22</v>
      </c>
      <c r="J7779" s="1">
        <v>44147.21465277778</v>
      </c>
    </row>
    <row r="7780" spans="1:10" x14ac:dyDescent="0.15">
      <c r="A7780" t="s">
        <v>1157</v>
      </c>
      <c r="B7780" t="s">
        <v>11</v>
      </c>
      <c r="C7780" t="s">
        <v>706</v>
      </c>
      <c r="D7780" s="1">
        <v>44147.203055555547</v>
      </c>
      <c r="E7780" s="1">
        <v>44147.198692129627</v>
      </c>
      <c r="F7780" s="1">
        <v>44147.205324074072</v>
      </c>
      <c r="G7780">
        <v>6740</v>
      </c>
    </row>
    <row r="7781" spans="1:10" x14ac:dyDescent="0.15">
      <c r="A7781" t="s">
        <v>1157</v>
      </c>
      <c r="B7781" t="s">
        <v>11</v>
      </c>
      <c r="C7781" t="s">
        <v>45</v>
      </c>
      <c r="D7781" s="1">
        <v>44147.20579861111</v>
      </c>
      <c r="E7781" s="1">
        <v>44147.200196759259</v>
      </c>
      <c r="F7781" s="1">
        <v>44147.208101851851</v>
      </c>
      <c r="G7781">
        <v>1900</v>
      </c>
    </row>
    <row r="7782" spans="1:10" x14ac:dyDescent="0.15">
      <c r="A7782" t="s">
        <v>1157</v>
      </c>
      <c r="B7782" t="s">
        <v>11</v>
      </c>
      <c r="C7782" t="s">
        <v>431</v>
      </c>
      <c r="D7782" s="1">
        <v>44147.208923611113</v>
      </c>
      <c r="E7782" s="1">
        <v>44147.203912037039</v>
      </c>
      <c r="F7782" s="1">
        <v>44147.212048611109</v>
      </c>
      <c r="G7782">
        <v>7180</v>
      </c>
      <c r="H7782" t="s">
        <v>40</v>
      </c>
      <c r="I7782">
        <v>15.82</v>
      </c>
      <c r="J7782" s="1">
        <v>44147.221585648149</v>
      </c>
    </row>
    <row r="7783" spans="1:10" x14ac:dyDescent="0.15">
      <c r="A7783" t="s">
        <v>1310</v>
      </c>
      <c r="B7783" t="s">
        <v>11</v>
      </c>
      <c r="C7783" t="s">
        <v>691</v>
      </c>
      <c r="D7783" s="1">
        <v>44147.213217592587</v>
      </c>
      <c r="E7783" s="1">
        <v>44147.202418981477</v>
      </c>
      <c r="F7783" s="1">
        <v>44147.215069444443</v>
      </c>
      <c r="G7783">
        <v>10980</v>
      </c>
    </row>
    <row r="7784" spans="1:10" x14ac:dyDescent="0.15">
      <c r="A7784" t="s">
        <v>1310</v>
      </c>
      <c r="B7784" t="s">
        <v>11</v>
      </c>
      <c r="C7784" t="s">
        <v>1311</v>
      </c>
      <c r="D7784" s="1">
        <v>44147.214328703703</v>
      </c>
      <c r="E7784" s="1">
        <v>44147.203599537039</v>
      </c>
      <c r="F7784" s="1">
        <v>44147.216446759259</v>
      </c>
      <c r="G7784">
        <v>6340</v>
      </c>
    </row>
    <row r="7785" spans="1:10" x14ac:dyDescent="0.15">
      <c r="A7785" t="s">
        <v>1310</v>
      </c>
      <c r="B7785" t="s">
        <v>11</v>
      </c>
      <c r="C7785" t="s">
        <v>813</v>
      </c>
      <c r="D7785" s="1">
        <v>44147.21533564815</v>
      </c>
      <c r="E7785" s="1">
        <v>44147.208634259259</v>
      </c>
      <c r="F7785" s="1">
        <v>44147.21806712963</v>
      </c>
      <c r="G7785">
        <v>2780</v>
      </c>
      <c r="H7785" t="s">
        <v>705</v>
      </c>
      <c r="I7785">
        <v>20.03</v>
      </c>
      <c r="J7785" s="1">
        <v>44147.216747685183</v>
      </c>
    </row>
    <row r="7786" spans="1:10" x14ac:dyDescent="0.15">
      <c r="A7786" t="s">
        <v>260</v>
      </c>
      <c r="B7786" t="s">
        <v>11</v>
      </c>
      <c r="C7786" t="s">
        <v>66</v>
      </c>
      <c r="D7786" s="1">
        <v>44147.215509259258</v>
      </c>
      <c r="E7786" s="1">
        <v>44147.209317129629</v>
      </c>
      <c r="F7786" s="1">
        <v>44147.217604166668</v>
      </c>
      <c r="G7786">
        <v>1400</v>
      </c>
    </row>
    <row r="7787" spans="1:10" x14ac:dyDescent="0.15">
      <c r="A7787" t="s">
        <v>260</v>
      </c>
      <c r="B7787" t="s">
        <v>11</v>
      </c>
      <c r="C7787" t="s">
        <v>55</v>
      </c>
      <c r="D7787" s="1">
        <v>44147.217187499999</v>
      </c>
      <c r="E7787" s="1">
        <v>44147.210601851853</v>
      </c>
      <c r="F7787" s="1">
        <v>44147.219236111108</v>
      </c>
      <c r="G7787">
        <v>1980</v>
      </c>
    </row>
    <row r="7788" spans="1:10" x14ac:dyDescent="0.15">
      <c r="A7788" t="s">
        <v>260</v>
      </c>
      <c r="B7788" t="s">
        <v>11</v>
      </c>
      <c r="C7788" t="s">
        <v>35</v>
      </c>
      <c r="D7788" s="1">
        <v>44147.218981481477</v>
      </c>
      <c r="E7788" s="1">
        <v>44147.211041666669</v>
      </c>
      <c r="F7788" s="1">
        <v>44147.22315972222</v>
      </c>
      <c r="G7788">
        <v>1300</v>
      </c>
    </row>
    <row r="7789" spans="1:10" x14ac:dyDescent="0.15">
      <c r="A7789" t="s">
        <v>260</v>
      </c>
      <c r="B7789" t="s">
        <v>11</v>
      </c>
      <c r="C7789" t="s">
        <v>30</v>
      </c>
      <c r="D7789" s="1">
        <v>44147.224988425929</v>
      </c>
      <c r="E7789" s="1">
        <v>44147.213171296287</v>
      </c>
      <c r="F7789" s="1">
        <v>44147.22755787037</v>
      </c>
      <c r="G7789">
        <v>2780</v>
      </c>
    </row>
    <row r="7790" spans="1:10" x14ac:dyDescent="0.15">
      <c r="A7790" t="s">
        <v>260</v>
      </c>
      <c r="B7790" t="s">
        <v>11</v>
      </c>
      <c r="C7790" t="s">
        <v>85</v>
      </c>
      <c r="D7790" s="1">
        <v>44147.226898148147</v>
      </c>
      <c r="E7790" s="1">
        <v>44147.224120370367</v>
      </c>
      <c r="F7790" s="1">
        <v>44147.234502314823</v>
      </c>
      <c r="G7790">
        <v>920</v>
      </c>
      <c r="H7790" t="s">
        <v>43</v>
      </c>
      <c r="I7790">
        <v>8.59</v>
      </c>
      <c r="J7790" s="1">
        <v>44147.228518518517</v>
      </c>
    </row>
    <row r="7791" spans="1:10" x14ac:dyDescent="0.15">
      <c r="A7791" t="s">
        <v>952</v>
      </c>
      <c r="B7791" t="s">
        <v>11</v>
      </c>
      <c r="C7791" t="s">
        <v>46</v>
      </c>
      <c r="D7791" s="1">
        <v>44147.2184375</v>
      </c>
      <c r="E7791" s="1">
        <v>44147.2112037037</v>
      </c>
      <c r="F7791" s="1">
        <v>44147.22084490741</v>
      </c>
      <c r="G7791">
        <v>1260</v>
      </c>
    </row>
    <row r="7792" spans="1:10" x14ac:dyDescent="0.15">
      <c r="A7792" t="s">
        <v>952</v>
      </c>
      <c r="B7792" t="s">
        <v>11</v>
      </c>
      <c r="C7792" t="s">
        <v>108</v>
      </c>
      <c r="D7792" s="1">
        <v>44147.220358796287</v>
      </c>
      <c r="E7792" s="1">
        <v>44147.211365740739</v>
      </c>
      <c r="F7792" s="1">
        <v>44147.222013888888</v>
      </c>
      <c r="G7792">
        <v>3260</v>
      </c>
    </row>
    <row r="7793" spans="1:10" x14ac:dyDescent="0.15">
      <c r="A7793" t="s">
        <v>952</v>
      </c>
      <c r="B7793" t="s">
        <v>11</v>
      </c>
      <c r="C7793" t="s">
        <v>72</v>
      </c>
      <c r="D7793" s="1">
        <v>44147.221539351849</v>
      </c>
      <c r="E7793" s="1">
        <v>44147.211574074077</v>
      </c>
      <c r="F7793" s="1">
        <v>44147.224085648151</v>
      </c>
      <c r="G7793">
        <v>2020</v>
      </c>
    </row>
    <row r="7794" spans="1:10" x14ac:dyDescent="0.15">
      <c r="A7794" t="s">
        <v>952</v>
      </c>
      <c r="B7794" t="s">
        <v>11</v>
      </c>
      <c r="C7794" t="s">
        <v>47</v>
      </c>
      <c r="D7794" s="1">
        <v>44147.22619212963</v>
      </c>
      <c r="E7794" s="1">
        <v>44147.213958333326</v>
      </c>
      <c r="F7794" s="1">
        <v>44147.227789351848</v>
      </c>
      <c r="G7794">
        <v>1040</v>
      </c>
    </row>
    <row r="7795" spans="1:10" x14ac:dyDescent="0.15">
      <c r="A7795" t="s">
        <v>952</v>
      </c>
      <c r="B7795" t="s">
        <v>11</v>
      </c>
      <c r="C7795" t="s">
        <v>85</v>
      </c>
      <c r="D7795" s="1">
        <v>44147.23170138889</v>
      </c>
      <c r="E7795" s="1">
        <v>44147.224120370367</v>
      </c>
      <c r="F7795" s="1">
        <v>44147.234502314823</v>
      </c>
      <c r="G7795">
        <v>920</v>
      </c>
      <c r="H7795" t="s">
        <v>15</v>
      </c>
      <c r="I7795">
        <v>8.5</v>
      </c>
      <c r="J7795" s="1">
        <v>44147.234768518523</v>
      </c>
    </row>
    <row r="7796" spans="1:10" x14ac:dyDescent="0.15">
      <c r="A7796" t="s">
        <v>920</v>
      </c>
      <c r="B7796" t="s">
        <v>11</v>
      </c>
      <c r="C7796" t="s">
        <v>86</v>
      </c>
      <c r="D7796" s="1">
        <v>44147.226689814823</v>
      </c>
      <c r="E7796" s="1">
        <v>44147.214131944442</v>
      </c>
      <c r="F7796" s="1">
        <v>44147.228483796287</v>
      </c>
      <c r="G7796">
        <v>1960</v>
      </c>
    </row>
    <row r="7797" spans="1:10" x14ac:dyDescent="0.15">
      <c r="A7797" t="s">
        <v>920</v>
      </c>
      <c r="B7797" t="s">
        <v>11</v>
      </c>
      <c r="C7797" t="s">
        <v>36</v>
      </c>
      <c r="D7797" s="1">
        <v>44147.227812500001</v>
      </c>
      <c r="E7797" s="1">
        <v>44147.217997685177</v>
      </c>
      <c r="F7797" s="1">
        <v>44147.233124999999</v>
      </c>
      <c r="G7797">
        <v>2900</v>
      </c>
    </row>
    <row r="7798" spans="1:10" x14ac:dyDescent="0.15">
      <c r="A7798" t="s">
        <v>920</v>
      </c>
      <c r="B7798" t="s">
        <v>11</v>
      </c>
      <c r="C7798" t="s">
        <v>556</v>
      </c>
      <c r="D7798" s="1">
        <v>44147.229305555556</v>
      </c>
      <c r="E7798" s="1">
        <v>44147.218553240738</v>
      </c>
      <c r="F7798" s="1">
        <v>44147.233599537038</v>
      </c>
      <c r="G7798">
        <v>1720</v>
      </c>
    </row>
    <row r="7799" spans="1:10" x14ac:dyDescent="0.15">
      <c r="A7799" t="s">
        <v>920</v>
      </c>
      <c r="B7799" t="s">
        <v>11</v>
      </c>
      <c r="C7799" t="s">
        <v>64</v>
      </c>
      <c r="D7799" s="1">
        <v>44147.234143518523</v>
      </c>
      <c r="E7799" s="1">
        <v>44147.222673611112</v>
      </c>
      <c r="F7799" s="1">
        <v>44147.235671296286</v>
      </c>
      <c r="G7799">
        <v>2020</v>
      </c>
      <c r="H7799" t="s">
        <v>23</v>
      </c>
      <c r="I7799">
        <v>8.6</v>
      </c>
      <c r="J7799" s="1">
        <v>44147.237569444442</v>
      </c>
    </row>
    <row r="7800" spans="1:10" x14ac:dyDescent="0.15">
      <c r="A7800" t="s">
        <v>1312</v>
      </c>
      <c r="B7800" t="s">
        <v>11</v>
      </c>
      <c r="C7800" t="s">
        <v>69</v>
      </c>
      <c r="D7800" s="1">
        <v>44147.230682870373</v>
      </c>
      <c r="E7800" s="1">
        <v>44147.220914351848</v>
      </c>
      <c r="F7800" s="1">
        <v>44147.234050925923</v>
      </c>
      <c r="G7800">
        <v>6560</v>
      </c>
    </row>
    <row r="7801" spans="1:10" x14ac:dyDescent="0.15">
      <c r="A7801" t="s">
        <v>1312</v>
      </c>
      <c r="B7801" t="s">
        <v>11</v>
      </c>
      <c r="C7801" t="s">
        <v>96</v>
      </c>
      <c r="D7801" s="1">
        <v>44147.232511574082</v>
      </c>
      <c r="E7801" s="1">
        <v>44147.22148148148</v>
      </c>
      <c r="F7801" s="1">
        <v>44147.234953703701</v>
      </c>
      <c r="G7801">
        <v>2260</v>
      </c>
    </row>
    <row r="7802" spans="1:10" x14ac:dyDescent="0.15">
      <c r="A7802" t="s">
        <v>1312</v>
      </c>
      <c r="B7802" t="s">
        <v>11</v>
      </c>
      <c r="C7802" t="s">
        <v>1305</v>
      </c>
      <c r="D7802" s="1">
        <v>44147.235069444447</v>
      </c>
    </row>
    <row r="7803" spans="1:10" x14ac:dyDescent="0.15">
      <c r="A7803" t="s">
        <v>1312</v>
      </c>
      <c r="B7803" t="s">
        <v>11</v>
      </c>
      <c r="C7803" t="s">
        <v>100</v>
      </c>
      <c r="D7803" s="1">
        <v>44147.240706018521</v>
      </c>
      <c r="E7803" s="1">
        <v>44147.235671296286</v>
      </c>
      <c r="F7803" s="1">
        <v>44147.242604166669</v>
      </c>
      <c r="G7803">
        <v>920</v>
      </c>
      <c r="H7803" t="s">
        <v>28</v>
      </c>
      <c r="I7803">
        <v>12.28</v>
      </c>
      <c r="J7803" s="1">
        <v>44147.245185185187</v>
      </c>
    </row>
    <row r="7804" spans="1:10" x14ac:dyDescent="0.15">
      <c r="A7804" t="s">
        <v>1313</v>
      </c>
      <c r="B7804" t="s">
        <v>11</v>
      </c>
      <c r="C7804" t="s">
        <v>26</v>
      </c>
      <c r="D7804" s="1">
        <v>44147.233229166668</v>
      </c>
      <c r="E7804" s="1">
        <v>44147.221909722219</v>
      </c>
      <c r="F7804" s="1">
        <v>44147.235196759262</v>
      </c>
      <c r="G7804">
        <v>1600</v>
      </c>
    </row>
    <row r="7805" spans="1:10" x14ac:dyDescent="0.15">
      <c r="A7805" t="s">
        <v>1313</v>
      </c>
      <c r="B7805" t="s">
        <v>11</v>
      </c>
      <c r="C7805" t="s">
        <v>42</v>
      </c>
      <c r="D7805" s="1">
        <v>44147.234664351847</v>
      </c>
      <c r="E7805" s="1">
        <v>44147.222083333327</v>
      </c>
      <c r="F7805" s="1">
        <v>44147.236805555563</v>
      </c>
      <c r="G7805">
        <v>4360</v>
      </c>
    </row>
    <row r="7806" spans="1:10" x14ac:dyDescent="0.15">
      <c r="A7806" t="s">
        <v>1313</v>
      </c>
      <c r="B7806" t="s">
        <v>11</v>
      </c>
      <c r="C7806" t="s">
        <v>99</v>
      </c>
      <c r="D7806" s="1">
        <v>44147.236342592587</v>
      </c>
      <c r="E7806" s="1">
        <v>44147.226909722223</v>
      </c>
      <c r="F7806" s="1">
        <v>44147.238425925927</v>
      </c>
      <c r="G7806">
        <v>1520</v>
      </c>
    </row>
    <row r="7807" spans="1:10" x14ac:dyDescent="0.15">
      <c r="A7807" t="s">
        <v>1313</v>
      </c>
      <c r="B7807" t="s">
        <v>11</v>
      </c>
      <c r="C7807" t="s">
        <v>559</v>
      </c>
      <c r="D7807" s="1">
        <v>44147.238842592589</v>
      </c>
      <c r="E7807" s="1">
        <v>44147.228506944448</v>
      </c>
      <c r="F7807" s="1">
        <v>44147.24145833333</v>
      </c>
      <c r="G7807">
        <v>2760</v>
      </c>
      <c r="H7807" t="s">
        <v>40</v>
      </c>
      <c r="I7807">
        <v>10.24</v>
      </c>
      <c r="J7807" s="1">
        <v>44147.242418981477</v>
      </c>
    </row>
    <row r="7808" spans="1:10" x14ac:dyDescent="0.15">
      <c r="A7808" t="s">
        <v>1152</v>
      </c>
      <c r="B7808" t="s">
        <v>11</v>
      </c>
      <c r="C7808" t="s">
        <v>426</v>
      </c>
      <c r="D7808" s="1">
        <v>44147.23773148148</v>
      </c>
      <c r="E7808" s="1">
        <v>44147.227337962962</v>
      </c>
      <c r="F7808" s="1">
        <v>44147.241446759261</v>
      </c>
      <c r="G7808">
        <v>940</v>
      </c>
    </row>
    <row r="7809" spans="1:10" x14ac:dyDescent="0.15">
      <c r="A7809" t="s">
        <v>1152</v>
      </c>
      <c r="B7809" t="s">
        <v>11</v>
      </c>
      <c r="C7809" t="s">
        <v>57</v>
      </c>
      <c r="D7809" s="1">
        <v>44147.239976851852</v>
      </c>
      <c r="E7809" s="1">
        <v>44147.22928240741</v>
      </c>
      <c r="F7809" s="1">
        <v>44147.241678240738</v>
      </c>
      <c r="G7809">
        <v>3200</v>
      </c>
    </row>
    <row r="7810" spans="1:10" x14ac:dyDescent="0.15">
      <c r="A7810" t="s">
        <v>1152</v>
      </c>
      <c r="B7810" t="s">
        <v>11</v>
      </c>
      <c r="C7810" t="s">
        <v>425</v>
      </c>
      <c r="D7810" s="1">
        <v>44147.24119212963</v>
      </c>
      <c r="E7810" s="1">
        <v>44147.231481481482</v>
      </c>
      <c r="F7810" s="1">
        <v>44147.243078703701</v>
      </c>
      <c r="G7810">
        <v>680</v>
      </c>
    </row>
    <row r="7811" spans="1:10" x14ac:dyDescent="0.15">
      <c r="A7811" t="s">
        <v>1152</v>
      </c>
      <c r="B7811" t="s">
        <v>11</v>
      </c>
      <c r="C7811" t="s">
        <v>94</v>
      </c>
      <c r="D7811" s="1">
        <v>44147.243877314817</v>
      </c>
      <c r="E7811" s="1">
        <v>44147.235462962963</v>
      </c>
      <c r="F7811" s="1">
        <v>44147.246087962973</v>
      </c>
      <c r="G7811">
        <v>1440</v>
      </c>
    </row>
    <row r="7812" spans="1:10" x14ac:dyDescent="0.15">
      <c r="A7812" t="s">
        <v>1152</v>
      </c>
      <c r="B7812" t="s">
        <v>11</v>
      </c>
      <c r="C7812" t="s">
        <v>114</v>
      </c>
      <c r="D7812" s="1">
        <v>44147.246030092603</v>
      </c>
      <c r="E7812" s="1">
        <v>44147.243298611109</v>
      </c>
      <c r="F7812" s="1">
        <v>44147.249780092592</v>
      </c>
      <c r="G7812">
        <v>2340</v>
      </c>
    </row>
    <row r="7813" spans="1:10" x14ac:dyDescent="0.15">
      <c r="A7813" t="s">
        <v>1152</v>
      </c>
      <c r="B7813" t="s">
        <v>11</v>
      </c>
      <c r="C7813" t="s">
        <v>693</v>
      </c>
      <c r="D7813" s="1">
        <v>44147.249826388892</v>
      </c>
      <c r="E7813" s="1">
        <v>44147.247465277767</v>
      </c>
      <c r="F7813" s="1">
        <v>44147.253275462957</v>
      </c>
      <c r="G7813">
        <v>940</v>
      </c>
      <c r="H7813" t="s">
        <v>43</v>
      </c>
      <c r="I7813">
        <v>9.5399999999999991</v>
      </c>
      <c r="J7813" s="1">
        <v>44147.254918981482</v>
      </c>
    </row>
    <row r="7814" spans="1:10" x14ac:dyDescent="0.15">
      <c r="A7814" t="s">
        <v>455</v>
      </c>
      <c r="B7814" t="s">
        <v>11</v>
      </c>
      <c r="C7814" t="s">
        <v>52</v>
      </c>
      <c r="D7814" s="1">
        <v>44147.238715277781</v>
      </c>
      <c r="E7814" s="1">
        <v>44147.22755787037</v>
      </c>
      <c r="F7814" s="1">
        <v>44147.240289351852</v>
      </c>
      <c r="G7814">
        <v>4480</v>
      </c>
    </row>
    <row r="7815" spans="1:10" x14ac:dyDescent="0.15">
      <c r="A7815" t="s">
        <v>455</v>
      </c>
      <c r="B7815" t="s">
        <v>11</v>
      </c>
      <c r="C7815" t="s">
        <v>102</v>
      </c>
      <c r="D7815" s="1">
        <v>44147.239745370367</v>
      </c>
      <c r="E7815" s="1">
        <v>44147.230393518519</v>
      </c>
      <c r="F7815" s="1">
        <v>44147.241909722223</v>
      </c>
      <c r="G7815">
        <v>1060</v>
      </c>
    </row>
    <row r="7816" spans="1:10" x14ac:dyDescent="0.15">
      <c r="A7816" t="s">
        <v>455</v>
      </c>
      <c r="B7816" t="s">
        <v>11</v>
      </c>
      <c r="C7816" t="s">
        <v>89</v>
      </c>
      <c r="D7816" s="1">
        <v>44147.242962962962</v>
      </c>
      <c r="E7816" s="1">
        <v>44147.232430555552</v>
      </c>
      <c r="F7816" s="1">
        <v>44147.244699074072</v>
      </c>
      <c r="G7816">
        <v>1440</v>
      </c>
    </row>
    <row r="7817" spans="1:10" x14ac:dyDescent="0.15">
      <c r="A7817" t="s">
        <v>455</v>
      </c>
      <c r="B7817" t="s">
        <v>11</v>
      </c>
      <c r="C7817" t="s">
        <v>107</v>
      </c>
      <c r="D7817" s="1">
        <v>44147.24664351852</v>
      </c>
      <c r="E7817" s="1">
        <v>44147.240439814806</v>
      </c>
      <c r="F7817" s="1">
        <v>44147.248842592591</v>
      </c>
      <c r="G7817">
        <v>1760</v>
      </c>
    </row>
    <row r="7818" spans="1:10" x14ac:dyDescent="0.15">
      <c r="A7818" t="s">
        <v>455</v>
      </c>
      <c r="B7818" t="s">
        <v>11</v>
      </c>
      <c r="C7818" t="s">
        <v>97</v>
      </c>
      <c r="D7818" s="1">
        <v>44147.248784722222</v>
      </c>
      <c r="E7818" s="1">
        <v>44147.246620370373</v>
      </c>
      <c r="F7818" s="1">
        <v>44147.250740740739</v>
      </c>
      <c r="G7818">
        <v>1920</v>
      </c>
    </row>
    <row r="7819" spans="1:10" x14ac:dyDescent="0.15">
      <c r="A7819" t="s">
        <v>455</v>
      </c>
      <c r="B7819" t="s">
        <v>11</v>
      </c>
      <c r="C7819" t="s">
        <v>121</v>
      </c>
      <c r="D7819" s="1">
        <v>44147.252175925933</v>
      </c>
      <c r="E7819" s="1">
        <v>44147.248425925929</v>
      </c>
      <c r="F7819" s="1">
        <v>44147.25372685185</v>
      </c>
      <c r="G7819">
        <v>1960</v>
      </c>
      <c r="H7819" t="s">
        <v>20</v>
      </c>
      <c r="I7819">
        <v>12.62</v>
      </c>
      <c r="J7819" s="1">
        <v>44147.257002314807</v>
      </c>
    </row>
    <row r="7820" spans="1:10" x14ac:dyDescent="0.15">
      <c r="A7820" t="s">
        <v>679</v>
      </c>
      <c r="B7820" t="s">
        <v>11</v>
      </c>
      <c r="C7820" t="s">
        <v>27</v>
      </c>
      <c r="D7820" s="1">
        <v>44147.242199074077</v>
      </c>
      <c r="E7820" s="1">
        <v>44147.231886574067</v>
      </c>
      <c r="F7820" s="1">
        <v>44147.243761574071</v>
      </c>
      <c r="G7820">
        <v>2280</v>
      </c>
    </row>
    <row r="7821" spans="1:10" x14ac:dyDescent="0.15">
      <c r="A7821" t="s">
        <v>679</v>
      </c>
      <c r="B7821" t="s">
        <v>11</v>
      </c>
      <c r="C7821" t="s">
        <v>18</v>
      </c>
      <c r="D7821" s="1">
        <v>44147.243668981479</v>
      </c>
      <c r="E7821" s="1">
        <v>44147.234699074077</v>
      </c>
      <c r="F7821" s="1">
        <v>44147.245613425926</v>
      </c>
      <c r="G7821">
        <v>1720</v>
      </c>
    </row>
    <row r="7822" spans="1:10" x14ac:dyDescent="0.15">
      <c r="A7822" t="s">
        <v>679</v>
      </c>
      <c r="B7822" t="s">
        <v>11</v>
      </c>
      <c r="C7822" t="s">
        <v>1314</v>
      </c>
      <c r="D7822" s="1">
        <v>44147.245104166657</v>
      </c>
      <c r="E7822" s="1">
        <v>44147.238622685189</v>
      </c>
      <c r="F7822" s="1">
        <v>44147.247928240737</v>
      </c>
      <c r="G7822">
        <v>2460</v>
      </c>
    </row>
    <row r="7823" spans="1:10" x14ac:dyDescent="0.15">
      <c r="A7823" t="s">
        <v>679</v>
      </c>
      <c r="B7823" t="s">
        <v>11</v>
      </c>
      <c r="C7823" t="s">
        <v>111</v>
      </c>
      <c r="D7823" s="1">
        <v>44147.24863425926</v>
      </c>
      <c r="E7823" s="1">
        <v>44147.246770833342</v>
      </c>
      <c r="F7823" s="1">
        <v>44147.250057870369</v>
      </c>
      <c r="G7823">
        <v>1520</v>
      </c>
    </row>
    <row r="7824" spans="1:10" x14ac:dyDescent="0.15">
      <c r="A7824" t="s">
        <v>679</v>
      </c>
      <c r="B7824" t="s">
        <v>11</v>
      </c>
      <c r="C7824" t="s">
        <v>119</v>
      </c>
      <c r="D7824" s="1">
        <v>44147.252465277779</v>
      </c>
      <c r="E7824" s="1">
        <v>44147.248576388891</v>
      </c>
      <c r="F7824" s="1">
        <v>44147.254189814812</v>
      </c>
      <c r="G7824">
        <v>1480</v>
      </c>
      <c r="H7824" t="s">
        <v>23</v>
      </c>
      <c r="I7824">
        <v>9.4600000000000009</v>
      </c>
      <c r="J7824" s="1">
        <v>44147.257719907408</v>
      </c>
    </row>
    <row r="7825" spans="1:10" x14ac:dyDescent="0.15">
      <c r="A7825" t="s">
        <v>51</v>
      </c>
      <c r="B7825" t="s">
        <v>11</v>
      </c>
      <c r="C7825" t="s">
        <v>39</v>
      </c>
      <c r="D7825" s="1">
        <v>44147.243067129632</v>
      </c>
    </row>
    <row r="7826" spans="1:10" x14ac:dyDescent="0.15">
      <c r="A7826" t="s">
        <v>51</v>
      </c>
      <c r="B7826" t="s">
        <v>11</v>
      </c>
      <c r="C7826" t="s">
        <v>104</v>
      </c>
      <c r="D7826" s="1">
        <v>44147.24554398148</v>
      </c>
      <c r="E7826" s="1">
        <v>44147.238819444443</v>
      </c>
      <c r="F7826" s="1">
        <v>44147.247696759259</v>
      </c>
      <c r="G7826">
        <v>2100</v>
      </c>
    </row>
    <row r="7827" spans="1:10" x14ac:dyDescent="0.15">
      <c r="A7827" t="s">
        <v>51</v>
      </c>
      <c r="B7827" t="s">
        <v>11</v>
      </c>
      <c r="C7827" t="s">
        <v>579</v>
      </c>
      <c r="D7827" s="1">
        <v>44147.247430555559</v>
      </c>
    </row>
    <row r="7828" spans="1:10" x14ac:dyDescent="0.15">
      <c r="A7828" t="s">
        <v>51</v>
      </c>
      <c r="B7828" t="s">
        <v>11</v>
      </c>
      <c r="C7828" t="s">
        <v>110</v>
      </c>
      <c r="D7828" s="1">
        <v>44147.250393518523</v>
      </c>
      <c r="E7828" s="1">
        <v>44147.24763888889</v>
      </c>
      <c r="F7828" s="1">
        <v>44147.252581018518</v>
      </c>
      <c r="G7828">
        <v>1460</v>
      </c>
    </row>
    <row r="7829" spans="1:10" x14ac:dyDescent="0.15">
      <c r="A7829" t="s">
        <v>51</v>
      </c>
      <c r="B7829" t="s">
        <v>11</v>
      </c>
      <c r="C7829" t="s">
        <v>131</v>
      </c>
      <c r="D7829" s="1">
        <v>44147.257361111107</v>
      </c>
      <c r="E7829" s="1">
        <v>44147.251388888893</v>
      </c>
      <c r="F7829" s="1">
        <v>44147.259733796287</v>
      </c>
      <c r="G7829">
        <v>1700</v>
      </c>
      <c r="H7829" t="s">
        <v>15</v>
      </c>
      <c r="I7829">
        <v>10.56</v>
      </c>
      <c r="J7829" s="1">
        <v>44147.262557870366</v>
      </c>
    </row>
    <row r="7830" spans="1:10" x14ac:dyDescent="0.15">
      <c r="A7830" t="s">
        <v>1025</v>
      </c>
      <c r="B7830" t="s">
        <v>11</v>
      </c>
      <c r="C7830" t="s">
        <v>106</v>
      </c>
      <c r="D7830" s="1">
        <v>44147.246620370373</v>
      </c>
      <c r="E7830" s="1">
        <v>44147.244837962957</v>
      </c>
      <c r="F7830" s="1">
        <v>44147.248159722221</v>
      </c>
      <c r="G7830">
        <v>1780</v>
      </c>
    </row>
    <row r="7831" spans="1:10" x14ac:dyDescent="0.15">
      <c r="A7831" t="s">
        <v>1025</v>
      </c>
      <c r="B7831" t="s">
        <v>11</v>
      </c>
      <c r="C7831" t="s">
        <v>280</v>
      </c>
      <c r="D7831" s="1">
        <v>44147.248217592591</v>
      </c>
      <c r="E7831" s="1">
        <v>44147.246435185189</v>
      </c>
      <c r="F7831" s="1">
        <v>44147.250462962962</v>
      </c>
      <c r="G7831">
        <v>1480</v>
      </c>
    </row>
    <row r="7832" spans="1:10" x14ac:dyDescent="0.15">
      <c r="A7832" t="s">
        <v>1025</v>
      </c>
      <c r="B7832" t="s">
        <v>11</v>
      </c>
      <c r="C7832" t="s">
        <v>721</v>
      </c>
      <c r="D7832" s="1">
        <v>44147.249803240738</v>
      </c>
      <c r="E7832" s="1">
        <v>44147.247233796297</v>
      </c>
      <c r="F7832" s="1">
        <v>44147.252858796302</v>
      </c>
      <c r="G7832">
        <v>3360</v>
      </c>
    </row>
    <row r="7833" spans="1:10" x14ac:dyDescent="0.15">
      <c r="A7833" t="s">
        <v>1025</v>
      </c>
      <c r="B7833" t="s">
        <v>11</v>
      </c>
      <c r="C7833" t="s">
        <v>55</v>
      </c>
      <c r="D7833" s="1">
        <v>44147.252800925933</v>
      </c>
      <c r="E7833" s="1">
        <v>44147.248784722222</v>
      </c>
      <c r="F7833" s="1">
        <v>44147.255335648151</v>
      </c>
      <c r="G7833">
        <v>1720</v>
      </c>
    </row>
    <row r="7834" spans="1:10" x14ac:dyDescent="0.15">
      <c r="A7834" t="s">
        <v>1025</v>
      </c>
      <c r="B7834" t="s">
        <v>11</v>
      </c>
      <c r="C7834" t="s">
        <v>50</v>
      </c>
      <c r="D7834" s="1">
        <v>44147.254594907397</v>
      </c>
      <c r="E7834" s="1">
        <v>44147.251203703701</v>
      </c>
      <c r="F7834" s="1">
        <v>44147.256041666667</v>
      </c>
      <c r="G7834">
        <v>1140</v>
      </c>
    </row>
    <row r="7835" spans="1:10" x14ac:dyDescent="0.15">
      <c r="A7835" t="s">
        <v>1025</v>
      </c>
      <c r="B7835" t="s">
        <v>11</v>
      </c>
      <c r="C7835" t="s">
        <v>127</v>
      </c>
      <c r="D7835" s="1">
        <v>44147.25990740741</v>
      </c>
      <c r="E7835" s="1">
        <v>44147.253645833327</v>
      </c>
      <c r="F7835" s="1">
        <v>44147.261817129627</v>
      </c>
      <c r="G7835">
        <v>2040</v>
      </c>
      <c r="H7835" t="s">
        <v>40</v>
      </c>
      <c r="I7835">
        <v>11.52</v>
      </c>
      <c r="J7835" s="1">
        <v>44147.273668981477</v>
      </c>
    </row>
    <row r="7836" spans="1:10" x14ac:dyDescent="0.15">
      <c r="A7836" t="s">
        <v>1315</v>
      </c>
      <c r="B7836" t="s">
        <v>11</v>
      </c>
      <c r="C7836" t="s">
        <v>124</v>
      </c>
      <c r="D7836" s="1">
        <v>44147.250590277778</v>
      </c>
      <c r="E7836" s="1">
        <v>44147.247812499998</v>
      </c>
      <c r="F7836" s="1">
        <v>44147.252592592587</v>
      </c>
      <c r="G7836">
        <v>1580</v>
      </c>
    </row>
    <row r="7837" spans="1:10" x14ac:dyDescent="0.15">
      <c r="A7837" t="s">
        <v>1315</v>
      </c>
      <c r="B7837" t="s">
        <v>11</v>
      </c>
      <c r="C7837" t="s">
        <v>87</v>
      </c>
      <c r="D7837" s="1">
        <v>44147.252106481479</v>
      </c>
      <c r="E7837" s="1">
        <v>44147.24827546296</v>
      </c>
      <c r="F7837" s="1">
        <v>44147.253958333327</v>
      </c>
      <c r="G7837">
        <v>1940</v>
      </c>
    </row>
    <row r="7838" spans="1:10" x14ac:dyDescent="0.15">
      <c r="A7838" t="s">
        <v>1315</v>
      </c>
      <c r="B7838" t="s">
        <v>11</v>
      </c>
      <c r="C7838" t="s">
        <v>290</v>
      </c>
      <c r="D7838" s="1">
        <v>44147.253784722219</v>
      </c>
      <c r="E7838" s="1">
        <v>44147.250023148154</v>
      </c>
      <c r="F7838" s="1">
        <v>44147.255567129629</v>
      </c>
      <c r="G7838">
        <v>1780</v>
      </c>
    </row>
    <row r="7839" spans="1:10" x14ac:dyDescent="0.15">
      <c r="A7839" t="s">
        <v>1315</v>
      </c>
      <c r="B7839" t="s">
        <v>11</v>
      </c>
      <c r="C7839" t="s">
        <v>117</v>
      </c>
      <c r="D7839" s="1">
        <v>44147.255231481482</v>
      </c>
      <c r="E7839" s="1">
        <v>44147.250416666669</v>
      </c>
      <c r="F7839" s="1">
        <v>44147.257430555554</v>
      </c>
      <c r="G7839">
        <v>3020</v>
      </c>
    </row>
    <row r="7840" spans="1:10" x14ac:dyDescent="0.15">
      <c r="A7840" t="s">
        <v>1315</v>
      </c>
      <c r="B7840" t="s">
        <v>11</v>
      </c>
      <c r="C7840" t="s">
        <v>417</v>
      </c>
      <c r="D7840" s="1">
        <v>44147.256747685176</v>
      </c>
      <c r="E7840" s="1">
        <v>44147.251620370371</v>
      </c>
      <c r="F7840" s="1">
        <v>44147.260208333333</v>
      </c>
      <c r="G7840">
        <v>2640</v>
      </c>
    </row>
    <row r="7841" spans="1:10" x14ac:dyDescent="0.15">
      <c r="A7841" t="s">
        <v>1315</v>
      </c>
      <c r="B7841" t="s">
        <v>11</v>
      </c>
      <c r="C7841" t="s">
        <v>103</v>
      </c>
      <c r="D7841" s="1">
        <v>44147.257615740738</v>
      </c>
      <c r="E7841" s="1">
        <v>44147.2575</v>
      </c>
      <c r="F7841" s="1">
        <v>44147.267152777778</v>
      </c>
      <c r="G7841">
        <v>1420</v>
      </c>
    </row>
    <row r="7842" spans="1:10" x14ac:dyDescent="0.15">
      <c r="A7842" t="s">
        <v>1315</v>
      </c>
      <c r="B7842" t="s">
        <v>11</v>
      </c>
      <c r="C7842" t="s">
        <v>438</v>
      </c>
      <c r="D7842" s="1">
        <v>44147.260937500003</v>
      </c>
      <c r="H7842" t="s">
        <v>28</v>
      </c>
      <c r="I7842">
        <v>13.89</v>
      </c>
      <c r="J7842" s="1">
        <v>44147.261874999997</v>
      </c>
    </row>
    <row r="7843" spans="1:10" x14ac:dyDescent="0.15">
      <c r="A7843" t="s">
        <v>1159</v>
      </c>
      <c r="B7843" t="s">
        <v>11</v>
      </c>
      <c r="C7843" t="s">
        <v>45</v>
      </c>
      <c r="D7843" s="1">
        <v>44147.260138888887</v>
      </c>
      <c r="E7843" s="1">
        <v>44147.253506944442</v>
      </c>
      <c r="F7843" s="1">
        <v>44147.263437499998</v>
      </c>
      <c r="G7843">
        <v>2680</v>
      </c>
    </row>
    <row r="7844" spans="1:10" x14ac:dyDescent="0.15">
      <c r="A7844" t="s">
        <v>1159</v>
      </c>
      <c r="B7844" t="s">
        <v>11</v>
      </c>
      <c r="C7844" t="s">
        <v>120</v>
      </c>
      <c r="D7844" s="1">
        <v>44147.262696759259</v>
      </c>
      <c r="E7844" s="1">
        <v>44147.254618055558</v>
      </c>
      <c r="F7844" s="1">
        <v>44147.265752314823</v>
      </c>
      <c r="G7844">
        <v>1940</v>
      </c>
    </row>
    <row r="7845" spans="1:10" x14ac:dyDescent="0.15">
      <c r="A7845" t="s">
        <v>1159</v>
      </c>
      <c r="B7845" t="s">
        <v>11</v>
      </c>
      <c r="C7845" t="s">
        <v>145</v>
      </c>
      <c r="D7845" s="1">
        <v>44147.265196759261</v>
      </c>
      <c r="E7845" s="1">
        <v>44147.254976851851</v>
      </c>
      <c r="F7845" s="1">
        <v>44147.267835648148</v>
      </c>
      <c r="G7845">
        <v>3040</v>
      </c>
    </row>
    <row r="7846" spans="1:10" x14ac:dyDescent="0.15">
      <c r="A7846" t="s">
        <v>1159</v>
      </c>
      <c r="B7846" t="s">
        <v>11</v>
      </c>
      <c r="C7846" t="s">
        <v>143</v>
      </c>
      <c r="D7846" s="1">
        <v>44147.26871527778</v>
      </c>
      <c r="E7846" s="1">
        <v>44147.260011574072</v>
      </c>
      <c r="F7846" s="1">
        <v>44147.270381944443</v>
      </c>
      <c r="G7846">
        <v>3220</v>
      </c>
    </row>
    <row r="7847" spans="1:10" x14ac:dyDescent="0.15">
      <c r="A7847" t="s">
        <v>1159</v>
      </c>
      <c r="B7847" t="s">
        <v>11</v>
      </c>
      <c r="C7847" t="s">
        <v>135</v>
      </c>
      <c r="D7847" s="1">
        <v>44147.270474537043</v>
      </c>
      <c r="E7847" s="1">
        <v>44147.267581018517</v>
      </c>
      <c r="F7847" s="1">
        <v>44147.276400462957</v>
      </c>
      <c r="G7847">
        <v>1660</v>
      </c>
    </row>
    <row r="7848" spans="1:10" x14ac:dyDescent="0.15">
      <c r="A7848" t="s">
        <v>1159</v>
      </c>
      <c r="B7848" t="s">
        <v>11</v>
      </c>
      <c r="C7848" t="s">
        <v>46</v>
      </c>
      <c r="D7848" s="1">
        <v>44147.27070601852</v>
      </c>
      <c r="E7848" s="1">
        <v>44147.268333333333</v>
      </c>
      <c r="F7848" s="1">
        <v>44147.276875000003</v>
      </c>
      <c r="G7848">
        <v>620</v>
      </c>
      <c r="H7848" t="s">
        <v>43</v>
      </c>
      <c r="I7848">
        <v>13.15</v>
      </c>
      <c r="J7848" s="1">
        <v>44147.272453703707</v>
      </c>
    </row>
    <row r="7849" spans="1:10" x14ac:dyDescent="0.15">
      <c r="A7849" t="s">
        <v>844</v>
      </c>
      <c r="B7849" t="s">
        <v>11</v>
      </c>
      <c r="C7849" t="s">
        <v>133</v>
      </c>
      <c r="D7849" s="1">
        <v>44147.263101851851</v>
      </c>
      <c r="E7849" s="1">
        <v>44147.254814814813</v>
      </c>
      <c r="F7849" s="1">
        <v>44147.265763888892</v>
      </c>
      <c r="G7849">
        <v>2320</v>
      </c>
    </row>
    <row r="7850" spans="1:10" x14ac:dyDescent="0.15">
      <c r="A7850" t="s">
        <v>844</v>
      </c>
      <c r="B7850" t="s">
        <v>11</v>
      </c>
      <c r="C7850" t="s">
        <v>103</v>
      </c>
      <c r="D7850" s="1">
        <v>44147.265416666669</v>
      </c>
      <c r="E7850" s="1">
        <v>44147.2575</v>
      </c>
      <c r="F7850" s="1">
        <v>44147.267152777778</v>
      </c>
      <c r="G7850">
        <v>1420</v>
      </c>
    </row>
    <row r="7851" spans="1:10" x14ac:dyDescent="0.15">
      <c r="A7851" t="s">
        <v>844</v>
      </c>
      <c r="B7851" t="s">
        <v>11</v>
      </c>
      <c r="C7851" t="s">
        <v>438</v>
      </c>
      <c r="D7851" s="1">
        <v>44147.266875000001</v>
      </c>
    </row>
    <row r="7852" spans="1:10" x14ac:dyDescent="0.15">
      <c r="A7852" t="s">
        <v>844</v>
      </c>
      <c r="B7852" t="s">
        <v>11</v>
      </c>
      <c r="C7852" t="s">
        <v>122</v>
      </c>
      <c r="D7852" s="1">
        <v>44147.26935185185</v>
      </c>
      <c r="E7852" s="1">
        <v>44147.260648148149</v>
      </c>
      <c r="F7852" s="1">
        <v>44147.275740740741</v>
      </c>
      <c r="G7852">
        <v>3200</v>
      </c>
    </row>
    <row r="7853" spans="1:10" x14ac:dyDescent="0.15">
      <c r="A7853" t="s">
        <v>844</v>
      </c>
      <c r="B7853" t="s">
        <v>11</v>
      </c>
      <c r="C7853" t="s">
        <v>135</v>
      </c>
      <c r="D7853" s="1">
        <v>44147.273229166669</v>
      </c>
      <c r="E7853" s="1">
        <v>44147.267581018517</v>
      </c>
      <c r="F7853" s="1">
        <v>44147.276400462957</v>
      </c>
      <c r="G7853">
        <v>1660</v>
      </c>
      <c r="H7853" t="s">
        <v>23</v>
      </c>
      <c r="I7853">
        <v>10.16</v>
      </c>
      <c r="J7853" s="1">
        <v>44147.27853009259</v>
      </c>
    </row>
    <row r="7854" spans="1:10" x14ac:dyDescent="0.15">
      <c r="A7854" t="s">
        <v>948</v>
      </c>
      <c r="B7854" t="s">
        <v>11</v>
      </c>
      <c r="C7854" t="s">
        <v>559</v>
      </c>
      <c r="D7854" s="1">
        <v>44147.267129629632</v>
      </c>
      <c r="E7854" s="1">
        <v>44147.257719907408</v>
      </c>
      <c r="F7854" s="1">
        <v>44147.269224537027</v>
      </c>
      <c r="G7854">
        <v>2460</v>
      </c>
    </row>
    <row r="7855" spans="1:10" x14ac:dyDescent="0.15">
      <c r="A7855" t="s">
        <v>948</v>
      </c>
      <c r="B7855" t="s">
        <v>11</v>
      </c>
      <c r="C7855" t="s">
        <v>165</v>
      </c>
      <c r="D7855" s="1">
        <v>44147.268645833326</v>
      </c>
      <c r="E7855" s="1">
        <v>44147.258252314823</v>
      </c>
      <c r="F7855" s="1">
        <v>44147.270381944443</v>
      </c>
      <c r="G7855">
        <v>1240</v>
      </c>
    </row>
    <row r="7856" spans="1:10" x14ac:dyDescent="0.15">
      <c r="A7856" t="s">
        <v>948</v>
      </c>
      <c r="B7856" t="s">
        <v>11</v>
      </c>
      <c r="C7856" t="s">
        <v>379</v>
      </c>
      <c r="D7856" s="1">
        <v>44147.270104166673</v>
      </c>
      <c r="E7856" s="1">
        <v>44147.260995370372</v>
      </c>
      <c r="F7856" s="1">
        <v>44147.275983796288</v>
      </c>
      <c r="G7856">
        <v>2900</v>
      </c>
    </row>
    <row r="7857" spans="1:10" x14ac:dyDescent="0.15">
      <c r="A7857" t="s">
        <v>948</v>
      </c>
      <c r="B7857" t="s">
        <v>11</v>
      </c>
      <c r="C7857" t="s">
        <v>75</v>
      </c>
      <c r="D7857" s="1">
        <v>44147.274409722217</v>
      </c>
      <c r="E7857" s="1">
        <v>44147.271990740737</v>
      </c>
      <c r="F7857" s="1">
        <v>44147.276400462957</v>
      </c>
      <c r="G7857">
        <v>2620</v>
      </c>
    </row>
    <row r="7858" spans="1:10" x14ac:dyDescent="0.15">
      <c r="A7858" t="s">
        <v>948</v>
      </c>
      <c r="B7858" t="s">
        <v>11</v>
      </c>
      <c r="C7858" t="s">
        <v>128</v>
      </c>
      <c r="D7858" s="1">
        <v>44147.277939814812</v>
      </c>
      <c r="E7858" s="1">
        <v>44147.270405092589</v>
      </c>
      <c r="F7858" s="1">
        <v>44147.279895833337</v>
      </c>
      <c r="G7858">
        <v>1940</v>
      </c>
      <c r="H7858" t="s">
        <v>20</v>
      </c>
      <c r="I7858">
        <v>11.16</v>
      </c>
      <c r="J7858" s="1">
        <v>44147.281331018523</v>
      </c>
    </row>
    <row r="7859" spans="1:10" x14ac:dyDescent="0.15">
      <c r="A7859" t="s">
        <v>77</v>
      </c>
      <c r="B7859" t="s">
        <v>11</v>
      </c>
      <c r="C7859" t="s">
        <v>17</v>
      </c>
      <c r="D7859" s="1">
        <v>44147.267731481479</v>
      </c>
      <c r="E7859" s="1">
        <v>44147.258090277777</v>
      </c>
      <c r="F7859" s="1">
        <v>44147.269467592603</v>
      </c>
      <c r="G7859">
        <v>2900</v>
      </c>
    </row>
    <row r="7860" spans="1:10" x14ac:dyDescent="0.15">
      <c r="A7860" t="s">
        <v>77</v>
      </c>
      <c r="B7860" t="s">
        <v>11</v>
      </c>
      <c r="C7860" t="s">
        <v>298</v>
      </c>
      <c r="D7860" s="1">
        <v>44147.269108796303</v>
      </c>
      <c r="E7860" s="1">
        <v>44147.26048611111</v>
      </c>
      <c r="F7860" s="1">
        <v>44147.275740740741</v>
      </c>
      <c r="G7860">
        <v>2380</v>
      </c>
    </row>
    <row r="7861" spans="1:10" x14ac:dyDescent="0.15">
      <c r="A7861" t="s">
        <v>77</v>
      </c>
      <c r="B7861" t="s">
        <v>11</v>
      </c>
      <c r="C7861" t="s">
        <v>379</v>
      </c>
      <c r="D7861" s="1">
        <v>44147.270104166673</v>
      </c>
      <c r="E7861" s="1">
        <v>44147.260995370372</v>
      </c>
      <c r="F7861" s="1">
        <v>44147.275983796288</v>
      </c>
      <c r="G7861">
        <v>2900</v>
      </c>
    </row>
    <row r="7862" spans="1:10" x14ac:dyDescent="0.15">
      <c r="A7862" t="s">
        <v>77</v>
      </c>
      <c r="B7862" t="s">
        <v>11</v>
      </c>
      <c r="C7862" t="s">
        <v>207</v>
      </c>
      <c r="D7862" s="1">
        <v>44147.271134259259</v>
      </c>
    </row>
    <row r="7863" spans="1:10" x14ac:dyDescent="0.15">
      <c r="A7863" t="s">
        <v>77</v>
      </c>
      <c r="B7863" t="s">
        <v>11</v>
      </c>
      <c r="C7863" t="s">
        <v>46</v>
      </c>
      <c r="D7863" s="1">
        <v>44147.274907407409</v>
      </c>
      <c r="E7863" s="1">
        <v>44147.268333333333</v>
      </c>
      <c r="F7863" s="1">
        <v>44147.276875000003</v>
      </c>
      <c r="G7863">
        <v>620</v>
      </c>
      <c r="H7863" t="s">
        <v>28</v>
      </c>
      <c r="I7863">
        <v>11.54</v>
      </c>
      <c r="J7863" s="1">
        <v>44147.280613425923</v>
      </c>
    </row>
    <row r="7864" spans="1:10" x14ac:dyDescent="0.15">
      <c r="A7864" t="s">
        <v>1316</v>
      </c>
      <c r="B7864" t="s">
        <v>11</v>
      </c>
      <c r="C7864" t="s">
        <v>691</v>
      </c>
      <c r="D7864" s="1">
        <v>44147.269884259258</v>
      </c>
      <c r="E7864" s="1">
        <v>44147.25445601852</v>
      </c>
      <c r="F7864" s="1">
        <v>44147.275972222233</v>
      </c>
      <c r="G7864">
        <v>13880</v>
      </c>
    </row>
    <row r="7865" spans="1:10" x14ac:dyDescent="0.15">
      <c r="A7865" t="s">
        <v>1316</v>
      </c>
      <c r="B7865" t="s">
        <v>11</v>
      </c>
      <c r="C7865" t="s">
        <v>813</v>
      </c>
      <c r="D7865" s="1">
        <v>44147.272499999999</v>
      </c>
      <c r="E7865" s="1">
        <v>44147.27008101852</v>
      </c>
      <c r="F7865" s="1">
        <v>44147.276192129633</v>
      </c>
      <c r="G7865">
        <v>2640</v>
      </c>
    </row>
    <row r="7866" spans="1:10" x14ac:dyDescent="0.15">
      <c r="A7866" t="s">
        <v>1316</v>
      </c>
      <c r="B7866" t="s">
        <v>11</v>
      </c>
      <c r="C7866" t="s">
        <v>1317</v>
      </c>
      <c r="D7866" s="1">
        <v>44147.274363425917</v>
      </c>
      <c r="E7866" s="1">
        <v>44147.270613425928</v>
      </c>
      <c r="F7866" s="1">
        <v>44147.276400462957</v>
      </c>
      <c r="G7866">
        <v>3180</v>
      </c>
    </row>
    <row r="7867" spans="1:10" x14ac:dyDescent="0.15">
      <c r="A7867" t="s">
        <v>1316</v>
      </c>
      <c r="B7867" t="s">
        <v>11</v>
      </c>
      <c r="C7867" t="s">
        <v>1318</v>
      </c>
      <c r="D7867" s="1">
        <v>44147.269513888888</v>
      </c>
      <c r="E7867" s="1">
        <v>44147.264884259261</v>
      </c>
      <c r="F7867" s="1">
        <v>44147.279409722221</v>
      </c>
      <c r="G7867">
        <v>8100</v>
      </c>
      <c r="H7867" t="s">
        <v>705</v>
      </c>
      <c r="I7867">
        <v>27.7</v>
      </c>
      <c r="J7867" s="1">
        <v>44147.275775462957</v>
      </c>
    </row>
    <row r="7868" spans="1:10" x14ac:dyDescent="0.15">
      <c r="A7868" t="s">
        <v>1319</v>
      </c>
      <c r="B7868" t="s">
        <v>11</v>
      </c>
      <c r="C7868" t="s">
        <v>125</v>
      </c>
      <c r="D7868" s="1">
        <v>44147.273206018523</v>
      </c>
      <c r="E7868" s="1">
        <v>44147.267430555563</v>
      </c>
      <c r="F7868" s="1">
        <v>44147.276400462957</v>
      </c>
      <c r="G7868">
        <v>1540</v>
      </c>
    </row>
    <row r="7869" spans="1:10" x14ac:dyDescent="0.15">
      <c r="A7869" t="s">
        <v>1319</v>
      </c>
      <c r="B7869" t="s">
        <v>11</v>
      </c>
      <c r="C7869" t="s">
        <v>53</v>
      </c>
      <c r="D7869" s="1">
        <v>44147.275370370371</v>
      </c>
      <c r="E7869" s="1">
        <v>44147.267812500002</v>
      </c>
      <c r="F7869" s="1">
        <v>44147.277569444443</v>
      </c>
      <c r="G7869">
        <v>3300</v>
      </c>
    </row>
    <row r="7870" spans="1:10" x14ac:dyDescent="0.15">
      <c r="A7870" t="s">
        <v>1319</v>
      </c>
      <c r="B7870" t="s">
        <v>11</v>
      </c>
      <c r="C7870" t="s">
        <v>35</v>
      </c>
      <c r="D7870" s="1">
        <v>44147.277337962973</v>
      </c>
      <c r="E7870" s="1">
        <v>44147.268506944441</v>
      </c>
      <c r="F7870" s="1">
        <v>44147.281030092592</v>
      </c>
      <c r="G7870">
        <v>1080</v>
      </c>
    </row>
    <row r="7871" spans="1:10" x14ac:dyDescent="0.15">
      <c r="A7871" t="s">
        <v>1319</v>
      </c>
      <c r="B7871" t="s">
        <v>11</v>
      </c>
      <c r="C7871" t="s">
        <v>142</v>
      </c>
      <c r="D7871" s="1">
        <v>44147.281747685192</v>
      </c>
      <c r="E7871" s="1">
        <v>44147.273912037039</v>
      </c>
      <c r="F7871" s="1">
        <v>44147.283599537041</v>
      </c>
      <c r="G7871">
        <v>2040</v>
      </c>
      <c r="H7871" t="s">
        <v>15</v>
      </c>
      <c r="I7871">
        <v>7.96</v>
      </c>
      <c r="J7871" s="1">
        <v>44147.285474537042</v>
      </c>
    </row>
    <row r="7872" spans="1:10" x14ac:dyDescent="0.15">
      <c r="A7872" t="s">
        <v>1320</v>
      </c>
      <c r="B7872" t="s">
        <v>11</v>
      </c>
      <c r="C7872" t="s">
        <v>92</v>
      </c>
      <c r="D7872" s="1">
        <v>44147.278506944444</v>
      </c>
      <c r="E7872" s="1">
        <v>44147.26866898148</v>
      </c>
      <c r="F7872" s="1">
        <v>44147.281504629631</v>
      </c>
      <c r="G7872">
        <v>1640</v>
      </c>
    </row>
    <row r="7873" spans="1:10" x14ac:dyDescent="0.15">
      <c r="A7873" t="s">
        <v>1320</v>
      </c>
      <c r="B7873" t="s">
        <v>11</v>
      </c>
      <c r="C7873" t="s">
        <v>184</v>
      </c>
      <c r="D7873" s="1">
        <v>44147.280775462961</v>
      </c>
      <c r="E7873" s="1">
        <v>44147.268854166658</v>
      </c>
      <c r="F7873" s="1">
        <v>44147.282199074078</v>
      </c>
      <c r="G7873">
        <v>5580</v>
      </c>
    </row>
    <row r="7874" spans="1:10" x14ac:dyDescent="0.15">
      <c r="A7874" t="s">
        <v>1320</v>
      </c>
      <c r="B7874" t="s">
        <v>11</v>
      </c>
      <c r="C7874" t="s">
        <v>80</v>
      </c>
      <c r="D7874" s="1">
        <v>44147.282638888893</v>
      </c>
    </row>
    <row r="7875" spans="1:10" x14ac:dyDescent="0.15">
      <c r="A7875" t="s">
        <v>1320</v>
      </c>
      <c r="B7875" t="s">
        <v>11</v>
      </c>
      <c r="C7875" t="s">
        <v>147</v>
      </c>
      <c r="D7875" s="1">
        <v>44147.287858796299</v>
      </c>
      <c r="E7875" s="1">
        <v>44147.279085648152</v>
      </c>
      <c r="F7875" s="1">
        <v>44147.289849537039</v>
      </c>
      <c r="G7875">
        <v>2440</v>
      </c>
      <c r="H7875" t="s">
        <v>40</v>
      </c>
      <c r="I7875">
        <v>13.38</v>
      </c>
      <c r="J7875" s="1">
        <v>44147.291006944448</v>
      </c>
    </row>
    <row r="7876" spans="1:10" x14ac:dyDescent="0.15">
      <c r="A7876" t="s">
        <v>1019</v>
      </c>
      <c r="B7876" t="s">
        <v>11</v>
      </c>
      <c r="C7876" t="s">
        <v>851</v>
      </c>
      <c r="D7876" s="1">
        <v>44147.283738425933</v>
      </c>
      <c r="E7876" s="1">
        <v>44147.272777777784</v>
      </c>
      <c r="F7876" s="1">
        <v>44147.287523148138</v>
      </c>
      <c r="G7876">
        <v>6140</v>
      </c>
    </row>
    <row r="7877" spans="1:10" x14ac:dyDescent="0.15">
      <c r="A7877" t="s">
        <v>1019</v>
      </c>
      <c r="B7877" t="s">
        <v>11</v>
      </c>
      <c r="C7877" t="s">
        <v>39</v>
      </c>
      <c r="D7877" s="1">
        <v>44147.287222222221</v>
      </c>
      <c r="E7877" s="1">
        <v>44147.274074074077</v>
      </c>
      <c r="F7877" s="1">
        <v>44147.290289351848</v>
      </c>
      <c r="G7877">
        <v>2900</v>
      </c>
    </row>
    <row r="7878" spans="1:10" x14ac:dyDescent="0.15">
      <c r="A7878" t="s">
        <v>1019</v>
      </c>
      <c r="B7878" t="s">
        <v>11</v>
      </c>
      <c r="C7878" t="s">
        <v>152</v>
      </c>
      <c r="D7878" s="1">
        <v>44147.290937500002</v>
      </c>
      <c r="E7878" s="1">
        <v>44147.279641203713</v>
      </c>
      <c r="F7878" s="1">
        <v>44147.293344907397</v>
      </c>
      <c r="G7878">
        <v>1220</v>
      </c>
      <c r="H7878" t="s">
        <v>23</v>
      </c>
      <c r="I7878">
        <v>10.26</v>
      </c>
      <c r="J7878" s="1">
        <v>44147.294502314813</v>
      </c>
    </row>
    <row r="7879" spans="1:10" x14ac:dyDescent="0.15">
      <c r="A7879" t="s">
        <v>1053</v>
      </c>
      <c r="B7879" t="s">
        <v>11</v>
      </c>
      <c r="C7879" t="s">
        <v>91</v>
      </c>
      <c r="D7879" s="1">
        <v>44147.289826388893</v>
      </c>
      <c r="E7879" s="1">
        <v>44147.273402777777</v>
      </c>
      <c r="F7879" s="1">
        <v>44147.293124999997</v>
      </c>
      <c r="G7879">
        <v>7480</v>
      </c>
    </row>
    <row r="7880" spans="1:10" x14ac:dyDescent="0.15">
      <c r="A7880" t="s">
        <v>1053</v>
      </c>
      <c r="B7880" t="s">
        <v>11</v>
      </c>
      <c r="C7880" t="s">
        <v>76</v>
      </c>
      <c r="D7880" s="1">
        <v>44147.292997685188</v>
      </c>
      <c r="E7880" s="1">
        <v>44147.274791666663</v>
      </c>
      <c r="F7880" s="1">
        <v>44147.295613425929</v>
      </c>
      <c r="G7880">
        <v>3240</v>
      </c>
    </row>
    <row r="7881" spans="1:10" x14ac:dyDescent="0.15">
      <c r="A7881" t="s">
        <v>1053</v>
      </c>
      <c r="B7881" t="s">
        <v>11</v>
      </c>
      <c r="C7881" t="s">
        <v>85</v>
      </c>
      <c r="D7881" s="1">
        <v>44147.295555555553</v>
      </c>
      <c r="E7881" s="1">
        <v>44147.279490740737</v>
      </c>
      <c r="F7881" s="1">
        <v>44147.297465277778</v>
      </c>
      <c r="G7881">
        <v>1860</v>
      </c>
      <c r="H7881" t="s">
        <v>28</v>
      </c>
      <c r="I7881">
        <v>12.58</v>
      </c>
      <c r="J7881" s="1">
        <v>44147.300740740742</v>
      </c>
    </row>
    <row r="7882" spans="1:10" x14ac:dyDescent="0.15">
      <c r="A7882" t="s">
        <v>1321</v>
      </c>
      <c r="B7882" t="s">
        <v>11</v>
      </c>
      <c r="C7882" t="s">
        <v>1138</v>
      </c>
      <c r="D7882" s="1">
        <v>44147.293530092589</v>
      </c>
      <c r="E7882" s="1">
        <v>44147.273587962962</v>
      </c>
      <c r="F7882" s="1">
        <v>44147.296319444453</v>
      </c>
      <c r="G7882">
        <v>6400</v>
      </c>
    </row>
    <row r="7883" spans="1:10" x14ac:dyDescent="0.15">
      <c r="A7883" t="s">
        <v>1321</v>
      </c>
      <c r="B7883" t="s">
        <v>11</v>
      </c>
      <c r="C7883" t="s">
        <v>55</v>
      </c>
      <c r="D7883" s="1">
        <v>44147.297002314823</v>
      </c>
      <c r="E7883" s="1">
        <v>44147.286898148152</v>
      </c>
      <c r="F7883" s="1">
        <v>44147.300949074073</v>
      </c>
      <c r="G7883">
        <v>1940</v>
      </c>
    </row>
    <row r="7884" spans="1:10" x14ac:dyDescent="0.15">
      <c r="A7884" t="s">
        <v>1321</v>
      </c>
      <c r="B7884" t="s">
        <v>11</v>
      </c>
      <c r="C7884" t="s">
        <v>156</v>
      </c>
      <c r="D7884" s="1">
        <v>44147.300509259258</v>
      </c>
      <c r="E7884" s="1">
        <v>44147.287604166668</v>
      </c>
      <c r="F7884" s="1">
        <v>44147.302546296298</v>
      </c>
      <c r="G7884">
        <v>2000</v>
      </c>
      <c r="H7884" t="s">
        <v>20</v>
      </c>
      <c r="I7884">
        <v>10.34</v>
      </c>
      <c r="J7884" s="1">
        <v>44147.303530092591</v>
      </c>
    </row>
    <row r="7885" spans="1:10" x14ac:dyDescent="0.15">
      <c r="A7885" t="s">
        <v>709</v>
      </c>
      <c r="B7885" t="s">
        <v>11</v>
      </c>
      <c r="C7885" t="s">
        <v>132</v>
      </c>
      <c r="D7885" s="1">
        <v>44147.295335648138</v>
      </c>
      <c r="E7885" s="1">
        <v>44147.279305555552</v>
      </c>
      <c r="F7885" s="1">
        <v>44147.29724537037</v>
      </c>
      <c r="G7885">
        <v>1420</v>
      </c>
    </row>
    <row r="7886" spans="1:10" x14ac:dyDescent="0.15">
      <c r="A7886" t="s">
        <v>709</v>
      </c>
      <c r="B7886" t="s">
        <v>11</v>
      </c>
      <c r="C7886" t="s">
        <v>801</v>
      </c>
      <c r="D7886" s="1">
        <v>44147.296701388892</v>
      </c>
      <c r="E7886" s="1">
        <v>44147.279814814807</v>
      </c>
      <c r="F7886" s="1">
        <v>44147.298159722217</v>
      </c>
      <c r="G7886">
        <v>2240</v>
      </c>
    </row>
    <row r="7887" spans="1:10" x14ac:dyDescent="0.15">
      <c r="A7887" t="s">
        <v>709</v>
      </c>
      <c r="B7887" t="s">
        <v>11</v>
      </c>
      <c r="C7887" t="s">
        <v>144</v>
      </c>
      <c r="D7887" s="1">
        <v>44147.29755787037</v>
      </c>
      <c r="E7887" s="1">
        <v>44147.287152777782</v>
      </c>
      <c r="F7887" s="1">
        <v>44147.299108796287</v>
      </c>
      <c r="G7887">
        <v>1380</v>
      </c>
    </row>
    <row r="7888" spans="1:10" x14ac:dyDescent="0.15">
      <c r="A7888" t="s">
        <v>709</v>
      </c>
      <c r="B7888" t="s">
        <v>11</v>
      </c>
      <c r="C7888" t="s">
        <v>150</v>
      </c>
      <c r="D7888" s="1">
        <v>44147.299143518518</v>
      </c>
      <c r="E7888" s="1">
        <v>44147.287291666667</v>
      </c>
      <c r="F7888" s="1">
        <v>44147.301388888889</v>
      </c>
      <c r="G7888">
        <v>2100</v>
      </c>
    </row>
    <row r="7889" spans="1:10" x14ac:dyDescent="0.15">
      <c r="A7889" t="s">
        <v>709</v>
      </c>
      <c r="B7889" t="s">
        <v>11</v>
      </c>
      <c r="C7889" t="s">
        <v>162</v>
      </c>
      <c r="D7889" s="1">
        <v>44147.301932870367</v>
      </c>
      <c r="E7889" s="1">
        <v>44147.294629629629</v>
      </c>
      <c r="F7889" s="1">
        <v>44147.305104166669</v>
      </c>
      <c r="G7889">
        <v>2100</v>
      </c>
      <c r="H7889" t="s">
        <v>40</v>
      </c>
      <c r="I7889">
        <v>9.24</v>
      </c>
      <c r="J7889" s="1">
        <v>44147.305613425917</v>
      </c>
    </row>
    <row r="7890" spans="1:10" x14ac:dyDescent="0.15">
      <c r="A7890" t="s">
        <v>1231</v>
      </c>
      <c r="B7890" t="s">
        <v>11</v>
      </c>
      <c r="C7890" t="s">
        <v>67</v>
      </c>
      <c r="D7890" s="1">
        <v>44147.299791666657</v>
      </c>
      <c r="E7890" s="1">
        <v>44147.287430555552</v>
      </c>
      <c r="F7890" s="1">
        <v>44147.301874999997</v>
      </c>
      <c r="G7890">
        <v>2080</v>
      </c>
    </row>
    <row r="7891" spans="1:10" x14ac:dyDescent="0.15">
      <c r="A7891" t="s">
        <v>1231</v>
      </c>
      <c r="B7891" t="s">
        <v>11</v>
      </c>
      <c r="C7891" t="s">
        <v>170</v>
      </c>
      <c r="D7891" s="1">
        <v>44147.301365740743</v>
      </c>
      <c r="E7891" s="1">
        <v>44147.287777777783</v>
      </c>
      <c r="F7891" s="1">
        <v>44147.302789351852</v>
      </c>
      <c r="G7891">
        <v>1540</v>
      </c>
    </row>
    <row r="7892" spans="1:10" x14ac:dyDescent="0.15">
      <c r="A7892" t="s">
        <v>1231</v>
      </c>
      <c r="B7892" t="s">
        <v>11</v>
      </c>
      <c r="C7892" t="s">
        <v>176</v>
      </c>
      <c r="D7892" s="1">
        <v>44147.302453703713</v>
      </c>
      <c r="E7892" s="1">
        <v>44147.294317129628</v>
      </c>
      <c r="F7892" s="1">
        <v>44147.305335648147</v>
      </c>
      <c r="G7892">
        <v>1680</v>
      </c>
    </row>
    <row r="7893" spans="1:10" x14ac:dyDescent="0.15">
      <c r="A7893" t="s">
        <v>1231</v>
      </c>
      <c r="B7893" t="s">
        <v>11</v>
      </c>
      <c r="C7893" t="s">
        <v>181</v>
      </c>
      <c r="D7893" s="1">
        <v>44147.304803240739</v>
      </c>
      <c r="E7893" s="1">
        <v>44147.294456018521</v>
      </c>
      <c r="F7893" s="1">
        <v>44147.306481481479</v>
      </c>
      <c r="G7893">
        <v>2440</v>
      </c>
    </row>
    <row r="7894" spans="1:10" x14ac:dyDescent="0.15">
      <c r="A7894" t="s">
        <v>1231</v>
      </c>
      <c r="B7894" t="s">
        <v>11</v>
      </c>
      <c r="C7894" t="s">
        <v>158</v>
      </c>
      <c r="D7894" s="1">
        <v>44147.307326388887</v>
      </c>
      <c r="E7894" s="1">
        <v>44147.298946759263</v>
      </c>
      <c r="F7894" s="1">
        <v>44147.309270833342</v>
      </c>
      <c r="G7894">
        <v>1900</v>
      </c>
      <c r="H7894" t="s">
        <v>23</v>
      </c>
      <c r="I7894">
        <v>9.64</v>
      </c>
      <c r="J7894" s="1">
        <v>44147.31322916667</v>
      </c>
    </row>
    <row r="7895" spans="1:10" x14ac:dyDescent="0.15">
      <c r="A7895" t="s">
        <v>1322</v>
      </c>
      <c r="B7895" t="s">
        <v>11</v>
      </c>
      <c r="C7895" t="s">
        <v>161</v>
      </c>
      <c r="D7895" s="1">
        <v>44147.306122685193</v>
      </c>
      <c r="E7895" s="1">
        <v>44147.29614583333</v>
      </c>
      <c r="F7895" s="1">
        <v>44147.307916666658</v>
      </c>
      <c r="G7895">
        <v>2260</v>
      </c>
    </row>
    <row r="7896" spans="1:10" x14ac:dyDescent="0.15">
      <c r="A7896" t="s">
        <v>1322</v>
      </c>
      <c r="B7896" t="s">
        <v>11</v>
      </c>
      <c r="C7896" t="s">
        <v>168</v>
      </c>
      <c r="D7896" s="1">
        <v>44147.307719907411</v>
      </c>
      <c r="E7896" s="1">
        <v>44147.299097222232</v>
      </c>
      <c r="F7896" s="1">
        <v>44147.309513888889</v>
      </c>
      <c r="G7896">
        <v>2200</v>
      </c>
    </row>
    <row r="7897" spans="1:10" x14ac:dyDescent="0.15">
      <c r="A7897" t="s">
        <v>1322</v>
      </c>
      <c r="B7897" t="s">
        <v>11</v>
      </c>
      <c r="C7897" t="s">
        <v>167</v>
      </c>
      <c r="D7897" s="1">
        <v>44147.308935185189</v>
      </c>
      <c r="E7897" s="1">
        <v>44147.299293981479</v>
      </c>
      <c r="F7897" s="1">
        <v>44147.317175925928</v>
      </c>
      <c r="G7897">
        <v>2020</v>
      </c>
    </row>
    <row r="7898" spans="1:10" x14ac:dyDescent="0.15">
      <c r="A7898" t="s">
        <v>1322</v>
      </c>
      <c r="B7898" t="s">
        <v>11</v>
      </c>
      <c r="C7898" t="s">
        <v>89</v>
      </c>
      <c r="D7898" s="1">
        <v>44147.314236111109</v>
      </c>
      <c r="E7898" s="1">
        <v>44147.307175925933</v>
      </c>
      <c r="F7898" s="1">
        <v>44147.317893518521</v>
      </c>
      <c r="G7898">
        <v>1800</v>
      </c>
    </row>
    <row r="7899" spans="1:10" x14ac:dyDescent="0.15">
      <c r="A7899" t="s">
        <v>1322</v>
      </c>
      <c r="B7899" t="s">
        <v>11</v>
      </c>
      <c r="C7899" t="s">
        <v>104</v>
      </c>
      <c r="D7899" s="1">
        <v>44147.318460648137</v>
      </c>
      <c r="E7899" s="1">
        <v>44147.307893518519</v>
      </c>
      <c r="F7899" s="1">
        <v>44147.320613425924</v>
      </c>
      <c r="G7899">
        <v>2140</v>
      </c>
    </row>
    <row r="7900" spans="1:10" x14ac:dyDescent="0.15">
      <c r="A7900" t="s">
        <v>1322</v>
      </c>
      <c r="B7900" t="s">
        <v>11</v>
      </c>
      <c r="C7900" t="s">
        <v>172</v>
      </c>
      <c r="D7900" s="1">
        <v>44147.31994212963</v>
      </c>
      <c r="E7900" s="1">
        <v>44147.312569444453</v>
      </c>
      <c r="F7900" s="1">
        <v>44147.325706018521</v>
      </c>
      <c r="G7900">
        <v>1380</v>
      </c>
    </row>
    <row r="7901" spans="1:10" x14ac:dyDescent="0.15">
      <c r="A7901" t="s">
        <v>1322</v>
      </c>
      <c r="B7901" t="s">
        <v>11</v>
      </c>
      <c r="C7901" t="s">
        <v>193</v>
      </c>
      <c r="D7901" s="1">
        <v>44147.319340277783</v>
      </c>
      <c r="E7901" s="1">
        <v>44147.312280092592</v>
      </c>
      <c r="F7901" s="1">
        <v>44147.324560185189</v>
      </c>
      <c r="G7901">
        <v>1800</v>
      </c>
      <c r="H7901" t="s">
        <v>28</v>
      </c>
      <c r="I7901">
        <v>13.51</v>
      </c>
      <c r="J7901" s="1">
        <v>44147.321712962963</v>
      </c>
    </row>
    <row r="7902" spans="1:10" x14ac:dyDescent="0.15">
      <c r="A7902" t="s">
        <v>896</v>
      </c>
      <c r="B7902" t="s">
        <v>11</v>
      </c>
      <c r="C7902" t="s">
        <v>160</v>
      </c>
      <c r="D7902" s="1">
        <v>44147.309259259258</v>
      </c>
      <c r="E7902" s="1">
        <v>44147.299988425933</v>
      </c>
      <c r="F7902" s="1">
        <v>44147.317199074067</v>
      </c>
      <c r="G7902">
        <v>1800</v>
      </c>
    </row>
    <row r="7903" spans="1:10" x14ac:dyDescent="0.15">
      <c r="A7903" t="s">
        <v>896</v>
      </c>
      <c r="B7903" t="s">
        <v>11</v>
      </c>
      <c r="C7903" t="s">
        <v>99</v>
      </c>
      <c r="D7903" s="1">
        <v>44147.311921296299</v>
      </c>
      <c r="E7903" s="1">
        <v>44147.300381944442</v>
      </c>
      <c r="F7903" s="1">
        <v>44147.317418981482</v>
      </c>
      <c r="G7903">
        <v>1760</v>
      </c>
    </row>
    <row r="7904" spans="1:10" x14ac:dyDescent="0.15">
      <c r="A7904" t="s">
        <v>896</v>
      </c>
      <c r="B7904" t="s">
        <v>11</v>
      </c>
      <c r="C7904" t="s">
        <v>86</v>
      </c>
      <c r="D7904" s="1">
        <v>44147.315046296288</v>
      </c>
      <c r="E7904" s="1">
        <v>44147.300775462973</v>
      </c>
      <c r="F7904" s="1">
        <v>44147.318113425928</v>
      </c>
      <c r="G7904">
        <v>2760</v>
      </c>
    </row>
    <row r="7905" spans="1:10" x14ac:dyDescent="0.15">
      <c r="A7905" t="s">
        <v>896</v>
      </c>
      <c r="B7905" t="s">
        <v>11</v>
      </c>
      <c r="C7905" t="s">
        <v>742</v>
      </c>
      <c r="D7905" s="1">
        <v>44147.317546296297</v>
      </c>
      <c r="E7905" s="1">
        <v>44147.307511574072</v>
      </c>
      <c r="F7905" s="1">
        <v>44147.31994212963</v>
      </c>
      <c r="G7905">
        <v>4580</v>
      </c>
      <c r="H7905" t="s">
        <v>20</v>
      </c>
      <c r="I7905">
        <v>10.9</v>
      </c>
      <c r="J7905" s="1">
        <v>44147.321527777778</v>
      </c>
    </row>
    <row r="7906" spans="1:10" x14ac:dyDescent="0.15">
      <c r="A7906" t="s">
        <v>325</v>
      </c>
      <c r="B7906" t="s">
        <v>11</v>
      </c>
      <c r="C7906" t="s">
        <v>277</v>
      </c>
      <c r="D7906" s="1">
        <v>44147.314120370371</v>
      </c>
      <c r="E7906" s="1">
        <v>44147.307025462957</v>
      </c>
      <c r="F7906" s="1">
        <v>44147.317881944437</v>
      </c>
      <c r="G7906">
        <v>4320</v>
      </c>
    </row>
    <row r="7907" spans="1:10" x14ac:dyDescent="0.15">
      <c r="A7907" t="s">
        <v>325</v>
      </c>
      <c r="B7907" t="s">
        <v>11</v>
      </c>
      <c r="C7907" t="s">
        <v>579</v>
      </c>
      <c r="D7907" s="1">
        <v>44147.316041666672</v>
      </c>
      <c r="E7907" s="1">
        <v>44147.307314814818</v>
      </c>
      <c r="F7907" s="1">
        <v>44147.318796296298</v>
      </c>
      <c r="G7907">
        <v>2140</v>
      </c>
    </row>
    <row r="7908" spans="1:10" x14ac:dyDescent="0.15">
      <c r="A7908" t="s">
        <v>325</v>
      </c>
      <c r="B7908" t="s">
        <v>11</v>
      </c>
      <c r="C7908" t="s">
        <v>438</v>
      </c>
      <c r="D7908" s="1">
        <v>44147.318194444437</v>
      </c>
      <c r="E7908" s="1">
        <v>44147.307719907411</v>
      </c>
      <c r="F7908" s="1">
        <v>44147.320162037038</v>
      </c>
      <c r="G7908">
        <v>2540</v>
      </c>
    </row>
    <row r="7909" spans="1:10" x14ac:dyDescent="0.15">
      <c r="A7909" t="s">
        <v>325</v>
      </c>
      <c r="B7909" t="s">
        <v>11</v>
      </c>
      <c r="C7909" t="s">
        <v>193</v>
      </c>
      <c r="D7909" s="1">
        <v>44147.322280092587</v>
      </c>
      <c r="E7909" s="1">
        <v>44147.312280092592</v>
      </c>
      <c r="F7909" s="1">
        <v>44147.324560185189</v>
      </c>
      <c r="G7909">
        <v>1800</v>
      </c>
      <c r="H7909" t="s">
        <v>40</v>
      </c>
      <c r="I7909">
        <v>10.8</v>
      </c>
      <c r="J7909" s="1">
        <v>44147.328530092593</v>
      </c>
    </row>
    <row r="7910" spans="1:10" x14ac:dyDescent="0.15">
      <c r="A7910" t="s">
        <v>1092</v>
      </c>
      <c r="B7910" t="s">
        <v>11</v>
      </c>
      <c r="C7910" t="s">
        <v>175</v>
      </c>
      <c r="D7910" s="1">
        <v>44147.319895833331</v>
      </c>
      <c r="E7910" s="1">
        <v>44147.311597222222</v>
      </c>
      <c r="F7910" s="1">
        <v>44147.321539351848</v>
      </c>
      <c r="G7910">
        <v>1860</v>
      </c>
    </row>
    <row r="7911" spans="1:10" x14ac:dyDescent="0.15">
      <c r="A7911" t="s">
        <v>1092</v>
      </c>
      <c r="B7911" t="s">
        <v>11</v>
      </c>
      <c r="C7911" t="s">
        <v>102</v>
      </c>
      <c r="D7911" s="1">
        <v>44147.321851851862</v>
      </c>
    </row>
    <row r="7912" spans="1:10" x14ac:dyDescent="0.15">
      <c r="A7912" t="s">
        <v>1092</v>
      </c>
      <c r="B7912" t="s">
        <v>11</v>
      </c>
      <c r="C7912" t="s">
        <v>172</v>
      </c>
      <c r="D7912" s="1">
        <v>44147.323888888888</v>
      </c>
      <c r="E7912" s="1">
        <v>44147.312569444453</v>
      </c>
      <c r="F7912" s="1">
        <v>44147.325706018521</v>
      </c>
      <c r="G7912">
        <v>1380</v>
      </c>
    </row>
    <row r="7913" spans="1:10" x14ac:dyDescent="0.15">
      <c r="A7913" t="s">
        <v>1092</v>
      </c>
      <c r="B7913" t="s">
        <v>11</v>
      </c>
      <c r="C7913" t="s">
        <v>96</v>
      </c>
      <c r="D7913" s="1">
        <v>44147.325497685182</v>
      </c>
      <c r="E7913" s="1">
        <v>44147.312800925924</v>
      </c>
      <c r="F7913" s="1">
        <v>44147.327326388891</v>
      </c>
      <c r="G7913">
        <v>1420</v>
      </c>
    </row>
    <row r="7914" spans="1:10" x14ac:dyDescent="0.15">
      <c r="A7914" t="s">
        <v>1092</v>
      </c>
      <c r="B7914" t="s">
        <v>11</v>
      </c>
      <c r="C7914" t="s">
        <v>302</v>
      </c>
      <c r="D7914" s="1">
        <v>44147.329270833332</v>
      </c>
      <c r="E7914" s="1">
        <v>44147.324895833342</v>
      </c>
      <c r="F7914" s="1">
        <v>44147.331516203703</v>
      </c>
      <c r="G7914">
        <v>1860</v>
      </c>
    </row>
    <row r="7915" spans="1:10" x14ac:dyDescent="0.15">
      <c r="A7915" t="s">
        <v>1092</v>
      </c>
      <c r="B7915" t="s">
        <v>11</v>
      </c>
      <c r="C7915" t="s">
        <v>87</v>
      </c>
      <c r="D7915" s="1">
        <v>44147.333333333343</v>
      </c>
      <c r="E7915" s="1">
        <v>44147.325601851851</v>
      </c>
      <c r="F7915" s="1">
        <v>44147.335972222223</v>
      </c>
      <c r="G7915">
        <v>2140</v>
      </c>
      <c r="H7915" t="s">
        <v>23</v>
      </c>
      <c r="I7915">
        <v>10.72</v>
      </c>
      <c r="J7915" s="1">
        <v>44147.336793981478</v>
      </c>
    </row>
    <row r="7916" spans="1:10" x14ac:dyDescent="0.15">
      <c r="A7916" t="s">
        <v>880</v>
      </c>
      <c r="B7916" t="s">
        <v>11</v>
      </c>
      <c r="C7916" t="s">
        <v>137</v>
      </c>
      <c r="D7916" s="1">
        <v>44147.326342592591</v>
      </c>
      <c r="E7916" s="1">
        <v>44147.312928240739</v>
      </c>
      <c r="F7916" s="1">
        <v>44147.329212962963</v>
      </c>
      <c r="G7916">
        <v>2380</v>
      </c>
    </row>
    <row r="7917" spans="1:10" x14ac:dyDescent="0.15">
      <c r="A7917" t="s">
        <v>880</v>
      </c>
      <c r="B7917" t="s">
        <v>11</v>
      </c>
      <c r="C7917" t="s">
        <v>459</v>
      </c>
      <c r="D7917" s="1">
        <v>44147.328634259262</v>
      </c>
      <c r="E7917" s="1">
        <v>44147.313090277778</v>
      </c>
      <c r="F7917" s="1">
        <v>44147.330810185187</v>
      </c>
      <c r="G7917">
        <v>1940</v>
      </c>
    </row>
    <row r="7918" spans="1:10" x14ac:dyDescent="0.15">
      <c r="A7918" t="s">
        <v>880</v>
      </c>
      <c r="B7918" t="s">
        <v>11</v>
      </c>
      <c r="C7918" t="s">
        <v>131</v>
      </c>
      <c r="D7918" s="1">
        <v>44147.331944444442</v>
      </c>
      <c r="E7918" s="1">
        <v>44147.31349537037</v>
      </c>
      <c r="F7918" s="1">
        <v>44147.334120370368</v>
      </c>
      <c r="G7918">
        <v>760</v>
      </c>
    </row>
    <row r="7919" spans="1:10" x14ac:dyDescent="0.15">
      <c r="A7919" t="s">
        <v>880</v>
      </c>
      <c r="B7919" t="s">
        <v>11</v>
      </c>
      <c r="C7919" t="s">
        <v>188</v>
      </c>
      <c r="D7919" s="1">
        <v>44147.334131944437</v>
      </c>
      <c r="E7919" s="1">
        <v>44147.32576388889</v>
      </c>
      <c r="F7919" s="1">
        <v>44147.336631944447</v>
      </c>
      <c r="G7919">
        <v>2320</v>
      </c>
    </row>
    <row r="7920" spans="1:10" x14ac:dyDescent="0.15">
      <c r="A7920" t="s">
        <v>880</v>
      </c>
      <c r="B7920" t="s">
        <v>11</v>
      </c>
      <c r="C7920" t="s">
        <v>163</v>
      </c>
      <c r="D7920" s="1">
        <v>44147.33662037037</v>
      </c>
      <c r="E7920" s="1">
        <v>44147.331678240742</v>
      </c>
      <c r="F7920" s="1">
        <v>44147.338923611111</v>
      </c>
      <c r="G7920">
        <v>1760</v>
      </c>
    </row>
    <row r="7921" spans="1:10" x14ac:dyDescent="0.15">
      <c r="A7921" t="s">
        <v>880</v>
      </c>
      <c r="B7921" t="s">
        <v>11</v>
      </c>
      <c r="C7921" t="s">
        <v>739</v>
      </c>
      <c r="D7921" s="1">
        <v>44147.341412037043</v>
      </c>
      <c r="E7921" s="1">
        <v>44147.334236111114</v>
      </c>
      <c r="F7921" s="1">
        <v>44147.34584490741</v>
      </c>
      <c r="G7921">
        <v>4360</v>
      </c>
      <c r="H7921" t="s">
        <v>20</v>
      </c>
      <c r="I7921">
        <v>13.46</v>
      </c>
      <c r="J7921" s="1">
        <v>44147.345127314817</v>
      </c>
    </row>
    <row r="7922" spans="1:10" x14ac:dyDescent="0.15">
      <c r="A7922" t="s">
        <v>70</v>
      </c>
      <c r="B7922" t="s">
        <v>11</v>
      </c>
      <c r="C7922" t="s">
        <v>75</v>
      </c>
      <c r="D7922" s="1">
        <v>44147.33017361111</v>
      </c>
      <c r="E7922" s="1">
        <v>44147.328032407408</v>
      </c>
      <c r="F7922" s="1">
        <v>44147.332199074073</v>
      </c>
      <c r="G7922">
        <v>2300</v>
      </c>
    </row>
    <row r="7923" spans="1:10" x14ac:dyDescent="0.15">
      <c r="A7923" t="s">
        <v>70</v>
      </c>
      <c r="B7923" t="s">
        <v>11</v>
      </c>
      <c r="C7923" t="s">
        <v>407</v>
      </c>
      <c r="D7923" s="1">
        <v>44147.332326388889</v>
      </c>
      <c r="E7923" s="1">
        <v>44147.325104166674</v>
      </c>
      <c r="F7923" s="1">
        <v>44147.334675925929</v>
      </c>
      <c r="G7923">
        <v>3900</v>
      </c>
    </row>
    <row r="7924" spans="1:10" x14ac:dyDescent="0.15">
      <c r="A7924" t="s">
        <v>70</v>
      </c>
      <c r="B7924" t="s">
        <v>11</v>
      </c>
      <c r="C7924" t="s">
        <v>210</v>
      </c>
      <c r="D7924" s="1">
        <v>44147.334340277783</v>
      </c>
      <c r="E7924" s="1">
        <v>44147.326006944437</v>
      </c>
      <c r="F7924" s="1">
        <v>44147.336412037039</v>
      </c>
      <c r="G7924">
        <v>820</v>
      </c>
    </row>
    <row r="7925" spans="1:10" x14ac:dyDescent="0.15">
      <c r="A7925" t="s">
        <v>70</v>
      </c>
      <c r="B7925" t="s">
        <v>11</v>
      </c>
      <c r="C7925" t="s">
        <v>19</v>
      </c>
      <c r="D7925" s="1">
        <v>44147.336354166669</v>
      </c>
    </row>
    <row r="7926" spans="1:10" x14ac:dyDescent="0.15">
      <c r="A7926" t="s">
        <v>70</v>
      </c>
      <c r="B7926" t="s">
        <v>11</v>
      </c>
      <c r="C7926" t="s">
        <v>192</v>
      </c>
      <c r="D7926" s="1">
        <v>44147.339097222219</v>
      </c>
      <c r="E7926" s="1">
        <v>44147.332048611112</v>
      </c>
      <c r="F7926" s="1">
        <v>44147.341678240737</v>
      </c>
      <c r="G7926">
        <v>1820</v>
      </c>
      <c r="H7926" t="s">
        <v>28</v>
      </c>
      <c r="I7926">
        <v>11.94</v>
      </c>
      <c r="J7926" s="1">
        <v>44147.344502314823</v>
      </c>
    </row>
    <row r="7927" spans="1:10" x14ac:dyDescent="0.15">
      <c r="A7927" t="s">
        <v>744</v>
      </c>
      <c r="B7927" t="s">
        <v>11</v>
      </c>
      <c r="C7927" t="s">
        <v>202</v>
      </c>
      <c r="D7927" s="1">
        <v>44147.331087962957</v>
      </c>
      <c r="E7927" s="1">
        <v>44147.313263888893</v>
      </c>
      <c r="F7927" s="1">
        <v>44147.333379629628</v>
      </c>
      <c r="G7927">
        <v>1640</v>
      </c>
    </row>
    <row r="7928" spans="1:10" x14ac:dyDescent="0.15">
      <c r="A7928" t="s">
        <v>744</v>
      </c>
      <c r="B7928" t="s">
        <v>11</v>
      </c>
      <c r="C7928" t="s">
        <v>741</v>
      </c>
      <c r="D7928" s="1">
        <v>44147.333182870367</v>
      </c>
      <c r="E7928" s="1">
        <v>44147.325370370367</v>
      </c>
      <c r="F7928" s="1">
        <v>44147.335266203707</v>
      </c>
      <c r="G7928">
        <v>4800</v>
      </c>
    </row>
    <row r="7929" spans="1:10" x14ac:dyDescent="0.15">
      <c r="A7929" t="s">
        <v>744</v>
      </c>
      <c r="B7929" t="s">
        <v>11</v>
      </c>
      <c r="C7929" t="s">
        <v>149</v>
      </c>
      <c r="D7929" s="1">
        <v>44147.33489583333</v>
      </c>
      <c r="E7929" s="1">
        <v>44147.331331018519</v>
      </c>
      <c r="F7929" s="1">
        <v>44147.337094907409</v>
      </c>
      <c r="G7929">
        <v>1800</v>
      </c>
    </row>
    <row r="7930" spans="1:10" x14ac:dyDescent="0.15">
      <c r="A7930" t="s">
        <v>744</v>
      </c>
      <c r="B7930" t="s">
        <v>11</v>
      </c>
      <c r="C7930" t="s">
        <v>66</v>
      </c>
      <c r="D7930" s="1">
        <v>44147.337754629632</v>
      </c>
      <c r="E7930" s="1">
        <v>44147.331886574073</v>
      </c>
      <c r="F7930" s="1">
        <v>44147.341215277767</v>
      </c>
      <c r="G7930">
        <v>3700</v>
      </c>
      <c r="H7930" t="s">
        <v>40</v>
      </c>
      <c r="I7930">
        <v>11.94</v>
      </c>
      <c r="J7930" s="1">
        <v>44147.341666666667</v>
      </c>
    </row>
    <row r="7931" spans="1:10" x14ac:dyDescent="0.15">
      <c r="A7931" t="s">
        <v>1323</v>
      </c>
      <c r="B7931" t="s">
        <v>11</v>
      </c>
      <c r="C7931" t="s">
        <v>95</v>
      </c>
      <c r="D7931" s="1">
        <v>44147.341979166667</v>
      </c>
      <c r="E7931" s="1">
        <v>44147.33489583333</v>
      </c>
      <c r="F7931" s="1">
        <v>44147.344456018523</v>
      </c>
      <c r="G7931">
        <v>3040</v>
      </c>
    </row>
    <row r="7932" spans="1:10" x14ac:dyDescent="0.15">
      <c r="A7932" t="s">
        <v>1323</v>
      </c>
      <c r="B7932" t="s">
        <v>11</v>
      </c>
      <c r="C7932" t="s">
        <v>182</v>
      </c>
      <c r="D7932" s="1">
        <v>44147.345208333332</v>
      </c>
      <c r="E7932" s="1">
        <v>44147.335115740738</v>
      </c>
      <c r="F7932" s="1">
        <v>44147.348229166673</v>
      </c>
      <c r="G7932">
        <v>2220</v>
      </c>
    </row>
    <row r="7933" spans="1:10" x14ac:dyDescent="0.15">
      <c r="A7933" t="s">
        <v>1323</v>
      </c>
      <c r="B7933" t="s">
        <v>11</v>
      </c>
      <c r="C7933" t="s">
        <v>425</v>
      </c>
      <c r="D7933" s="1">
        <v>44147.348124999997</v>
      </c>
      <c r="E7933" s="1">
        <v>44147.335474537038</v>
      </c>
      <c r="F7933" s="1">
        <v>44147.349560185183</v>
      </c>
      <c r="G7933">
        <v>1600</v>
      </c>
    </row>
    <row r="7934" spans="1:10" x14ac:dyDescent="0.15">
      <c r="A7934" t="s">
        <v>1323</v>
      </c>
      <c r="B7934" t="s">
        <v>11</v>
      </c>
      <c r="C7934" t="s">
        <v>178</v>
      </c>
      <c r="D7934" s="1">
        <v>44147.349456018521</v>
      </c>
      <c r="E7934" s="1">
        <v>44147.340636574067</v>
      </c>
      <c r="F7934" s="1">
        <v>44147.351689814823</v>
      </c>
      <c r="G7934">
        <v>2220</v>
      </c>
    </row>
    <row r="7935" spans="1:10" x14ac:dyDescent="0.15">
      <c r="A7935" t="s">
        <v>1323</v>
      </c>
      <c r="B7935" t="s">
        <v>11</v>
      </c>
      <c r="C7935" t="s">
        <v>26</v>
      </c>
      <c r="D7935" s="1">
        <v>44147.351574074077</v>
      </c>
      <c r="E7935" s="1">
        <v>44147.343900462962</v>
      </c>
      <c r="F7935" s="1">
        <v>44147.355312500003</v>
      </c>
      <c r="G7935">
        <v>1860</v>
      </c>
      <c r="H7935" t="s">
        <v>23</v>
      </c>
      <c r="I7935">
        <v>10.94</v>
      </c>
      <c r="J7935" s="1">
        <v>44147.355624999997</v>
      </c>
    </row>
    <row r="7936" spans="1:10" x14ac:dyDescent="0.15">
      <c r="A7936" t="s">
        <v>1119</v>
      </c>
      <c r="B7936" t="s">
        <v>11</v>
      </c>
      <c r="C7936" t="s">
        <v>114</v>
      </c>
      <c r="D7936" s="1">
        <v>44147.346944444442</v>
      </c>
      <c r="E7936" s="1">
        <v>44147.335312499999</v>
      </c>
      <c r="F7936" s="1">
        <v>44147.349108796298</v>
      </c>
      <c r="G7936">
        <v>2320</v>
      </c>
    </row>
    <row r="7937" spans="1:10" x14ac:dyDescent="0.15">
      <c r="A7937" t="s">
        <v>1119</v>
      </c>
      <c r="B7937" t="s">
        <v>11</v>
      </c>
      <c r="C7937" t="s">
        <v>195</v>
      </c>
      <c r="D7937" s="1">
        <v>44147.348402777781</v>
      </c>
      <c r="E7937" s="1">
        <v>44147.335625</v>
      </c>
      <c r="F7937" s="1">
        <v>44147.350462962961</v>
      </c>
      <c r="G7937">
        <v>1860</v>
      </c>
    </row>
    <row r="7938" spans="1:10" x14ac:dyDescent="0.15">
      <c r="A7938" t="s">
        <v>1119</v>
      </c>
      <c r="B7938" t="s">
        <v>11</v>
      </c>
      <c r="C7938" t="s">
        <v>177</v>
      </c>
      <c r="D7938" s="1">
        <v>44147.349965277783</v>
      </c>
      <c r="E7938" s="1">
        <v>44147.340787037043</v>
      </c>
      <c r="F7938" s="1">
        <v>44147.353275462963</v>
      </c>
      <c r="G7938">
        <v>2240</v>
      </c>
    </row>
    <row r="7939" spans="1:10" x14ac:dyDescent="0.15">
      <c r="A7939" t="s">
        <v>1119</v>
      </c>
      <c r="B7939" t="s">
        <v>11</v>
      </c>
      <c r="C7939" t="s">
        <v>47</v>
      </c>
      <c r="D7939" s="1">
        <v>44147.352592592593</v>
      </c>
      <c r="E7939" s="1">
        <v>44147.345717592587</v>
      </c>
      <c r="F7939" s="1">
        <v>44147.359375</v>
      </c>
      <c r="G7939">
        <v>2020</v>
      </c>
    </row>
    <row r="7940" spans="1:10" x14ac:dyDescent="0.15">
      <c r="A7940" t="s">
        <v>1119</v>
      </c>
      <c r="B7940" t="s">
        <v>11</v>
      </c>
      <c r="C7940" t="s">
        <v>204</v>
      </c>
      <c r="D7940" s="1">
        <v>44147.355543981481</v>
      </c>
      <c r="E7940" s="1">
        <v>44147.349872685183</v>
      </c>
      <c r="F7940" s="1">
        <v>44147.361666666657</v>
      </c>
      <c r="G7940">
        <v>1980</v>
      </c>
    </row>
    <row r="7941" spans="1:10" x14ac:dyDescent="0.15">
      <c r="A7941" t="s">
        <v>1119</v>
      </c>
      <c r="B7941" t="s">
        <v>11</v>
      </c>
      <c r="C7941" t="s">
        <v>298</v>
      </c>
      <c r="D7941" s="1">
        <v>44147.365590277783</v>
      </c>
      <c r="E7941" s="1">
        <v>44147.365497685183</v>
      </c>
      <c r="F7941" s="1">
        <v>44147.386689814812</v>
      </c>
      <c r="G7941">
        <v>1280</v>
      </c>
      <c r="H7941" t="s">
        <v>40</v>
      </c>
      <c r="I7941">
        <v>11.61</v>
      </c>
      <c r="J7941" s="1">
        <v>44147.378807870373</v>
      </c>
    </row>
    <row r="7942" spans="1:10" x14ac:dyDescent="0.15">
      <c r="A7942" t="s">
        <v>965</v>
      </c>
      <c r="B7942" t="s">
        <v>11</v>
      </c>
      <c r="C7942" t="s">
        <v>148</v>
      </c>
      <c r="D7942" s="1">
        <v>44147.349004629628</v>
      </c>
      <c r="E7942" s="1">
        <v>44147.335833333331</v>
      </c>
      <c r="F7942" s="1">
        <v>44147.350949074083</v>
      </c>
      <c r="G7942">
        <v>1360</v>
      </c>
    </row>
    <row r="7943" spans="1:10" x14ac:dyDescent="0.15">
      <c r="A7943" t="s">
        <v>965</v>
      </c>
      <c r="B7943" t="s">
        <v>11</v>
      </c>
      <c r="C7943" t="s">
        <v>135</v>
      </c>
      <c r="D7943" s="1">
        <v>44147.350173611107</v>
      </c>
      <c r="E7943" s="1">
        <v>44147.34097222222</v>
      </c>
      <c r="F7943" s="1">
        <v>44147.35255787037</v>
      </c>
      <c r="G7943">
        <v>1680</v>
      </c>
    </row>
    <row r="7944" spans="1:10" x14ac:dyDescent="0.15">
      <c r="A7944" t="s">
        <v>965</v>
      </c>
      <c r="B7944" t="s">
        <v>11</v>
      </c>
      <c r="C7944" t="s">
        <v>94</v>
      </c>
      <c r="D7944" s="1">
        <v>44147.352094907408</v>
      </c>
    </row>
    <row r="7945" spans="1:10" x14ac:dyDescent="0.15">
      <c r="A7945" t="s">
        <v>965</v>
      </c>
      <c r="B7945" t="s">
        <v>11</v>
      </c>
      <c r="C7945" t="s">
        <v>100</v>
      </c>
      <c r="D7945" s="1">
        <v>44147.353692129633</v>
      </c>
      <c r="E7945" s="1">
        <v>44147.349131944437</v>
      </c>
      <c r="F7945" s="1">
        <v>44147.359560185178</v>
      </c>
      <c r="G7945">
        <v>800</v>
      </c>
    </row>
    <row r="7946" spans="1:10" x14ac:dyDescent="0.15">
      <c r="A7946" t="s">
        <v>965</v>
      </c>
      <c r="B7946" t="s">
        <v>11</v>
      </c>
      <c r="C7946" t="s">
        <v>426</v>
      </c>
      <c r="D7946" s="1">
        <v>44147.356423611112</v>
      </c>
      <c r="E7946" s="1">
        <v>44147.350185185183</v>
      </c>
      <c r="F7946" s="1">
        <v>44147.361666666657</v>
      </c>
      <c r="G7946">
        <v>1600</v>
      </c>
    </row>
    <row r="7947" spans="1:10" x14ac:dyDescent="0.15">
      <c r="A7947" t="s">
        <v>965</v>
      </c>
      <c r="B7947" t="s">
        <v>11</v>
      </c>
      <c r="C7947" t="s">
        <v>107</v>
      </c>
      <c r="D7947" s="1">
        <v>44147.363634259258</v>
      </c>
      <c r="E7947" s="1">
        <v>44147.356585648151</v>
      </c>
      <c r="F7947" s="1">
        <v>44147.366261574083</v>
      </c>
      <c r="G7947">
        <v>1840</v>
      </c>
    </row>
    <row r="7948" spans="1:10" x14ac:dyDescent="0.15">
      <c r="A7948" t="s">
        <v>965</v>
      </c>
      <c r="B7948" t="s">
        <v>11</v>
      </c>
      <c r="C7948" t="s">
        <v>186</v>
      </c>
      <c r="D7948" s="1">
        <v>44147.365104166667</v>
      </c>
      <c r="E7948" s="1">
        <v>44147.360752314817</v>
      </c>
      <c r="F7948" s="1">
        <v>44147.372048611112</v>
      </c>
      <c r="G7948">
        <v>2540</v>
      </c>
      <c r="H7948" t="s">
        <v>28</v>
      </c>
      <c r="I7948">
        <v>11.24</v>
      </c>
      <c r="J7948" s="1">
        <v>44147.367430555547</v>
      </c>
    </row>
    <row r="7949" spans="1:10" x14ac:dyDescent="0.15">
      <c r="A7949" t="s">
        <v>1324</v>
      </c>
      <c r="B7949" t="s">
        <v>11</v>
      </c>
      <c r="C7949" t="s">
        <v>143</v>
      </c>
      <c r="D7949" s="1">
        <v>44147.355069444442</v>
      </c>
      <c r="E7949" s="1">
        <v>44147.349699074082</v>
      </c>
      <c r="F7949" s="1">
        <v>44147.359930555547</v>
      </c>
      <c r="G7949">
        <v>2140</v>
      </c>
    </row>
    <row r="7950" spans="1:10" x14ac:dyDescent="0.15">
      <c r="A7950" t="s">
        <v>1324</v>
      </c>
      <c r="B7950" t="s">
        <v>11</v>
      </c>
      <c r="C7950" t="s">
        <v>121</v>
      </c>
      <c r="D7950" s="1">
        <v>44147.356435185182</v>
      </c>
      <c r="E7950" s="1">
        <v>44147.350011574083</v>
      </c>
      <c r="F7950" s="1">
        <v>44147.361666666657</v>
      </c>
      <c r="G7950">
        <v>1660</v>
      </c>
    </row>
    <row r="7951" spans="1:10" x14ac:dyDescent="0.15">
      <c r="A7951" t="s">
        <v>1324</v>
      </c>
      <c r="B7951" t="s">
        <v>11</v>
      </c>
      <c r="C7951" t="s">
        <v>133</v>
      </c>
      <c r="D7951" s="1">
        <v>44147.357916666668</v>
      </c>
      <c r="E7951" s="1">
        <v>44147.350347222222</v>
      </c>
      <c r="F7951" s="1">
        <v>44147.361759259264</v>
      </c>
      <c r="G7951">
        <v>1600</v>
      </c>
    </row>
    <row r="7952" spans="1:10" x14ac:dyDescent="0.15">
      <c r="A7952" t="s">
        <v>1324</v>
      </c>
      <c r="B7952" t="s">
        <v>11</v>
      </c>
      <c r="C7952" t="s">
        <v>97</v>
      </c>
      <c r="D7952" s="1">
        <v>44147.363263888888</v>
      </c>
      <c r="E7952" s="1">
        <v>44147.356412037043</v>
      </c>
      <c r="F7952" s="1">
        <v>44147.366076388891</v>
      </c>
      <c r="G7952">
        <v>1920</v>
      </c>
    </row>
    <row r="7953" spans="1:10" x14ac:dyDescent="0.15">
      <c r="A7953" t="s">
        <v>1324</v>
      </c>
      <c r="B7953" t="s">
        <v>11</v>
      </c>
      <c r="C7953" t="s">
        <v>186</v>
      </c>
      <c r="D7953" s="1">
        <v>44147.369872685187</v>
      </c>
      <c r="E7953" s="1">
        <v>44147.360752314817</v>
      </c>
      <c r="F7953" s="1">
        <v>44147.372048611112</v>
      </c>
      <c r="G7953">
        <v>2540</v>
      </c>
    </row>
    <row r="7954" spans="1:10" x14ac:dyDescent="0.15">
      <c r="A7954" t="s">
        <v>1324</v>
      </c>
      <c r="B7954" t="s">
        <v>11</v>
      </c>
      <c r="C7954" t="s">
        <v>298</v>
      </c>
      <c r="D7954" s="1">
        <v>44147.382106481477</v>
      </c>
      <c r="E7954" s="1">
        <v>44147.365497685183</v>
      </c>
      <c r="F7954" s="1">
        <v>44147.386689814812</v>
      </c>
      <c r="G7954">
        <v>1280</v>
      </c>
      <c r="H7954" t="s">
        <v>20</v>
      </c>
      <c r="I7954">
        <v>11.14</v>
      </c>
      <c r="J7954" s="1">
        <v>44147.386342592603</v>
      </c>
    </row>
    <row r="7955" spans="1:10" x14ac:dyDescent="0.15">
      <c r="A7955" t="s">
        <v>863</v>
      </c>
      <c r="B7955" t="s">
        <v>11</v>
      </c>
      <c r="C7955" t="s">
        <v>806</v>
      </c>
      <c r="D7955" s="1">
        <v>44147.360520833332</v>
      </c>
      <c r="E7955" s="1">
        <v>44147.351712962962</v>
      </c>
      <c r="F7955" s="1">
        <v>44147.362546296303</v>
      </c>
      <c r="G7955">
        <v>3240</v>
      </c>
    </row>
    <row r="7956" spans="1:10" x14ac:dyDescent="0.15">
      <c r="A7956" t="s">
        <v>863</v>
      </c>
      <c r="B7956" t="s">
        <v>11</v>
      </c>
      <c r="C7956" t="s">
        <v>42</v>
      </c>
      <c r="D7956" s="1">
        <v>44147.362013888887</v>
      </c>
      <c r="E7956" s="1">
        <v>44147.351921296293</v>
      </c>
      <c r="F7956" s="1">
        <v>44147.366099537037</v>
      </c>
      <c r="G7956">
        <v>4420</v>
      </c>
    </row>
    <row r="7957" spans="1:10" x14ac:dyDescent="0.15">
      <c r="A7957" t="s">
        <v>863</v>
      </c>
      <c r="B7957" t="s">
        <v>11</v>
      </c>
      <c r="C7957" t="s">
        <v>55</v>
      </c>
      <c r="D7957" s="1">
        <v>44147.365081018521</v>
      </c>
      <c r="E7957" s="1">
        <v>44147.356006944443</v>
      </c>
      <c r="F7957" s="1">
        <v>44147.369351851848</v>
      </c>
      <c r="G7957">
        <v>2260</v>
      </c>
      <c r="H7957" t="s">
        <v>23</v>
      </c>
      <c r="I7957">
        <v>9.92</v>
      </c>
      <c r="J7957" s="1">
        <v>44147.369502314818</v>
      </c>
    </row>
    <row r="7958" spans="1:10" x14ac:dyDescent="0.15">
      <c r="A7958" t="s">
        <v>410</v>
      </c>
      <c r="B7958" t="s">
        <v>11</v>
      </c>
      <c r="C7958" t="s">
        <v>464</v>
      </c>
      <c r="D7958" s="1">
        <v>44147.372615740736</v>
      </c>
      <c r="E7958" s="1">
        <v>44147.356192129628</v>
      </c>
      <c r="F7958" s="1">
        <v>44147.375057870369</v>
      </c>
      <c r="G7958">
        <v>2980</v>
      </c>
    </row>
    <row r="7959" spans="1:10" x14ac:dyDescent="0.15">
      <c r="A7959" t="s">
        <v>410</v>
      </c>
      <c r="B7959" t="s">
        <v>11</v>
      </c>
      <c r="C7959" t="s">
        <v>106</v>
      </c>
      <c r="D7959" s="1">
        <v>44147.374502314808</v>
      </c>
      <c r="E7959" s="1">
        <v>44147.360960648148</v>
      </c>
      <c r="F7959" s="1">
        <v>44147.377870370372</v>
      </c>
      <c r="G7959">
        <v>2100</v>
      </c>
    </row>
    <row r="7960" spans="1:10" x14ac:dyDescent="0.15">
      <c r="A7960" t="s">
        <v>410</v>
      </c>
      <c r="B7960" t="s">
        <v>11</v>
      </c>
      <c r="C7960" t="s">
        <v>808</v>
      </c>
      <c r="D7960" s="1">
        <v>44147.375902777778</v>
      </c>
      <c r="E7960" s="1">
        <v>44147.363634259258</v>
      </c>
      <c r="F7960" s="1">
        <v>44147.379027777781</v>
      </c>
      <c r="G7960">
        <v>1800</v>
      </c>
    </row>
    <row r="7961" spans="1:10" x14ac:dyDescent="0.15">
      <c r="A7961" t="s">
        <v>410</v>
      </c>
      <c r="B7961" t="s">
        <v>11</v>
      </c>
      <c r="C7961" t="s">
        <v>280</v>
      </c>
      <c r="D7961" s="1">
        <v>44147.379594907397</v>
      </c>
      <c r="E7961" s="1">
        <v>44147.364212962973</v>
      </c>
      <c r="F7961" s="1">
        <v>44147.382488425923</v>
      </c>
      <c r="G7961">
        <v>1820</v>
      </c>
    </row>
    <row r="7962" spans="1:10" x14ac:dyDescent="0.15">
      <c r="A7962" t="s">
        <v>410</v>
      </c>
      <c r="B7962" t="s">
        <v>11</v>
      </c>
      <c r="C7962" t="s">
        <v>111</v>
      </c>
      <c r="D7962" s="1">
        <v>44147.383368055547</v>
      </c>
      <c r="E7962" s="1">
        <v>44147.375069444453</v>
      </c>
      <c r="F7962" s="1">
        <v>44147.386782407397</v>
      </c>
      <c r="G7962">
        <v>1540</v>
      </c>
    </row>
    <row r="7963" spans="1:10" x14ac:dyDescent="0.15">
      <c r="A7963" t="s">
        <v>410</v>
      </c>
      <c r="B7963" t="s">
        <v>11</v>
      </c>
      <c r="C7963" t="s">
        <v>80</v>
      </c>
      <c r="D7963" s="1">
        <v>44147.37699074074</v>
      </c>
      <c r="E7963" s="1">
        <v>44147.373645833337</v>
      </c>
      <c r="F7963" s="1">
        <v>44147.406284722223</v>
      </c>
      <c r="G7963">
        <v>2260</v>
      </c>
      <c r="H7963" t="s">
        <v>28</v>
      </c>
      <c r="I7963">
        <v>12.59</v>
      </c>
      <c r="J7963" s="1">
        <v>44147.38826388889</v>
      </c>
    </row>
    <row r="7964" spans="1:10" x14ac:dyDescent="0.15">
      <c r="A7964" t="s">
        <v>1325</v>
      </c>
      <c r="B7964" t="s">
        <v>11</v>
      </c>
      <c r="C7964" t="s">
        <v>57</v>
      </c>
      <c r="D7964" s="1">
        <v>44147.377592592587</v>
      </c>
      <c r="E7964" s="1">
        <v>44147.363819444443</v>
      </c>
      <c r="F7964" s="1">
        <v>44147.379895833343</v>
      </c>
      <c r="G7964">
        <v>3620</v>
      </c>
    </row>
    <row r="7965" spans="1:10" x14ac:dyDescent="0.15">
      <c r="A7965" t="s">
        <v>1325</v>
      </c>
      <c r="B7965" t="s">
        <v>11</v>
      </c>
      <c r="C7965" t="s">
        <v>125</v>
      </c>
      <c r="D7965" s="1">
        <v>44147.379166666673</v>
      </c>
    </row>
    <row r="7966" spans="1:10" x14ac:dyDescent="0.15">
      <c r="A7966" t="s">
        <v>1325</v>
      </c>
      <c r="B7966" t="s">
        <v>11</v>
      </c>
      <c r="C7966" t="s">
        <v>119</v>
      </c>
      <c r="D7966" s="1">
        <v>44147.382453703707</v>
      </c>
      <c r="E7966" s="1">
        <v>44147.365648148138</v>
      </c>
      <c r="F7966" s="1">
        <v>44147.384108796286</v>
      </c>
      <c r="G7966">
        <v>1720</v>
      </c>
      <c r="H7966" t="s">
        <v>23</v>
      </c>
      <c r="I7966">
        <v>8.4</v>
      </c>
      <c r="J7966" s="1">
        <v>44147.391724537039</v>
      </c>
    </row>
    <row r="7967" spans="1:10" x14ac:dyDescent="0.15">
      <c r="A7967" t="s">
        <v>1326</v>
      </c>
      <c r="B7967" t="s">
        <v>11</v>
      </c>
      <c r="C7967" t="s">
        <v>162</v>
      </c>
      <c r="D7967" s="1">
        <v>44147.389907407407</v>
      </c>
      <c r="E7967" s="1">
        <v>44147.366076388891</v>
      </c>
      <c r="F7967" s="1">
        <v>44147.393321759257</v>
      </c>
      <c r="G7967">
        <v>2340</v>
      </c>
    </row>
    <row r="7968" spans="1:10" x14ac:dyDescent="0.15">
      <c r="A7968" t="s">
        <v>1326</v>
      </c>
      <c r="B7968" t="s">
        <v>11</v>
      </c>
      <c r="C7968" t="s">
        <v>706</v>
      </c>
      <c r="D7968" s="1">
        <v>44147.391342592593</v>
      </c>
      <c r="E7968" s="1">
        <v>44147.370347222219</v>
      </c>
      <c r="F7968" s="1">
        <v>44147.393923611111</v>
      </c>
      <c r="G7968">
        <v>6560</v>
      </c>
    </row>
    <row r="7969" spans="1:10" x14ac:dyDescent="0.15">
      <c r="A7969" t="s">
        <v>1326</v>
      </c>
      <c r="B7969" t="s">
        <v>11</v>
      </c>
      <c r="C7969" t="s">
        <v>80</v>
      </c>
      <c r="D7969" s="1">
        <v>44147.394097222219</v>
      </c>
      <c r="E7969" s="1">
        <v>44147.373645833337</v>
      </c>
      <c r="F7969" s="1">
        <v>44147.406284722223</v>
      </c>
      <c r="G7969">
        <v>2260</v>
      </c>
    </row>
    <row r="7970" spans="1:10" x14ac:dyDescent="0.15">
      <c r="A7970" t="s">
        <v>1326</v>
      </c>
      <c r="B7970" t="s">
        <v>11</v>
      </c>
      <c r="C7970" t="s">
        <v>290</v>
      </c>
      <c r="D7970" s="1">
        <v>44147.396828703713</v>
      </c>
      <c r="E7970" s="1">
        <v>44147.378935185188</v>
      </c>
      <c r="F7970" s="1">
        <v>44147.406435185178</v>
      </c>
      <c r="G7970">
        <v>1700</v>
      </c>
      <c r="H7970" t="s">
        <v>43</v>
      </c>
      <c r="I7970">
        <v>12.88</v>
      </c>
      <c r="J7970" s="1">
        <v>44147.397986111107</v>
      </c>
    </row>
    <row r="7971" spans="1:10" x14ac:dyDescent="0.15">
      <c r="A7971" t="s">
        <v>608</v>
      </c>
      <c r="B7971" t="s">
        <v>11</v>
      </c>
      <c r="C7971" t="s">
        <v>372</v>
      </c>
      <c r="D7971" s="1">
        <v>44147.392939814818</v>
      </c>
      <c r="E7971" s="1">
        <v>44147.370659722219</v>
      </c>
      <c r="F7971" s="1">
        <v>44147.398252314822</v>
      </c>
      <c r="G7971">
        <v>4960</v>
      </c>
    </row>
    <row r="7972" spans="1:10" x14ac:dyDescent="0.15">
      <c r="A7972" t="s">
        <v>608</v>
      </c>
      <c r="B7972" t="s">
        <v>11</v>
      </c>
      <c r="C7972" t="s">
        <v>124</v>
      </c>
      <c r="D7972" s="1">
        <v>44147.394166666672</v>
      </c>
      <c r="E7972" s="1">
        <v>44147.375335648147</v>
      </c>
      <c r="F7972" s="1">
        <v>44147.406261574077</v>
      </c>
      <c r="G7972">
        <v>1640</v>
      </c>
    </row>
    <row r="7973" spans="1:10" x14ac:dyDescent="0.15">
      <c r="A7973" t="s">
        <v>608</v>
      </c>
      <c r="B7973" t="s">
        <v>11</v>
      </c>
      <c r="C7973" t="s">
        <v>140</v>
      </c>
      <c r="D7973" s="1">
        <v>44147.395532407398</v>
      </c>
      <c r="E7973" s="1">
        <v>44147.375671296293</v>
      </c>
      <c r="F7973" s="1">
        <v>44147.406319444453</v>
      </c>
      <c r="G7973">
        <v>1760</v>
      </c>
    </row>
    <row r="7974" spans="1:10" x14ac:dyDescent="0.15">
      <c r="A7974" t="s">
        <v>608</v>
      </c>
      <c r="B7974" t="s">
        <v>11</v>
      </c>
      <c r="C7974" t="s">
        <v>165</v>
      </c>
      <c r="D7974" s="1">
        <v>44147.397789351853</v>
      </c>
      <c r="E7974" s="1">
        <v>44147.378587962958</v>
      </c>
      <c r="F7974" s="1">
        <v>44147.406435185178</v>
      </c>
      <c r="G7974">
        <v>2100</v>
      </c>
    </row>
    <row r="7975" spans="1:10" x14ac:dyDescent="0.15">
      <c r="A7975" t="s">
        <v>608</v>
      </c>
      <c r="B7975" t="s">
        <v>11</v>
      </c>
      <c r="C7975" t="s">
        <v>110</v>
      </c>
      <c r="D7975" s="1">
        <v>44147.400046296287</v>
      </c>
      <c r="E7975" s="1">
        <v>44147.385752314818</v>
      </c>
      <c r="F7975" s="1">
        <v>44147.406701388893</v>
      </c>
      <c r="G7975">
        <v>2120</v>
      </c>
      <c r="H7975" t="s">
        <v>20</v>
      </c>
      <c r="I7975">
        <v>12.54</v>
      </c>
      <c r="J7975" s="1">
        <v>44147.40284722222</v>
      </c>
    </row>
    <row r="7976" spans="1:10" x14ac:dyDescent="0.15">
      <c r="A7976" t="s">
        <v>1327</v>
      </c>
      <c r="B7976" t="s">
        <v>11</v>
      </c>
      <c r="C7976" t="s">
        <v>438</v>
      </c>
      <c r="D7976" s="1">
        <v>44147.396805555552</v>
      </c>
      <c r="E7976" s="1">
        <v>44147.377835648149</v>
      </c>
      <c r="F7976" s="1">
        <v>44147.406423611108</v>
      </c>
      <c r="G7976">
        <v>1760</v>
      </c>
    </row>
    <row r="7977" spans="1:10" x14ac:dyDescent="0.15">
      <c r="A7977" t="s">
        <v>1327</v>
      </c>
      <c r="B7977" t="s">
        <v>11</v>
      </c>
      <c r="C7977" t="s">
        <v>290</v>
      </c>
      <c r="D7977" s="1">
        <v>44147.398333333331</v>
      </c>
      <c r="E7977" s="1">
        <v>44147.378935185188</v>
      </c>
      <c r="F7977" s="1">
        <v>44147.406435185178</v>
      </c>
      <c r="G7977">
        <v>1700</v>
      </c>
    </row>
    <row r="7978" spans="1:10" x14ac:dyDescent="0.15">
      <c r="A7978" t="s">
        <v>1327</v>
      </c>
      <c r="B7978" t="s">
        <v>11</v>
      </c>
      <c r="C7978" t="s">
        <v>132</v>
      </c>
      <c r="D7978" s="1">
        <v>44147.40053240741</v>
      </c>
      <c r="E7978" s="1">
        <v>44147.385914351849</v>
      </c>
      <c r="F7978" s="1">
        <v>44147.406539351847</v>
      </c>
      <c r="G7978">
        <v>2240</v>
      </c>
    </row>
    <row r="7979" spans="1:10" x14ac:dyDescent="0.15">
      <c r="A7979" t="s">
        <v>1327</v>
      </c>
      <c r="B7979" t="s">
        <v>11</v>
      </c>
      <c r="C7979" t="s">
        <v>170</v>
      </c>
      <c r="D7979" s="1">
        <v>44147.404467592591</v>
      </c>
      <c r="E7979" s="1">
        <v>44147.396620370368</v>
      </c>
      <c r="F7979" s="1">
        <v>44147.408252314817</v>
      </c>
      <c r="G7979">
        <v>2620</v>
      </c>
    </row>
    <row r="7980" spans="1:10" x14ac:dyDescent="0.15">
      <c r="A7980" t="s">
        <v>1327</v>
      </c>
      <c r="B7980" t="s">
        <v>11</v>
      </c>
      <c r="C7980" t="s">
        <v>136</v>
      </c>
      <c r="D7980" s="1">
        <v>44147.408020833333</v>
      </c>
      <c r="E7980" s="1">
        <v>44147.399930555563</v>
      </c>
      <c r="F7980" s="1">
        <v>44147.411886574067</v>
      </c>
      <c r="G7980">
        <v>1740</v>
      </c>
    </row>
    <row r="7981" spans="1:10" x14ac:dyDescent="0.15">
      <c r="A7981" t="s">
        <v>1327</v>
      </c>
      <c r="B7981" t="s">
        <v>11</v>
      </c>
      <c r="C7981" t="s">
        <v>36</v>
      </c>
      <c r="D7981" s="1">
        <v>44147.40556712963</v>
      </c>
      <c r="E7981" s="1">
        <v>44147.400740740741</v>
      </c>
      <c r="F7981" s="1">
        <v>44147.419340277767</v>
      </c>
      <c r="G7981">
        <v>3100</v>
      </c>
      <c r="H7981" t="s">
        <v>28</v>
      </c>
      <c r="I7981">
        <v>13.65</v>
      </c>
      <c r="J7981" s="1">
        <v>44147.411874999998</v>
      </c>
    </row>
    <row r="7982" spans="1:10" x14ac:dyDescent="0.15">
      <c r="A7982" t="s">
        <v>1328</v>
      </c>
      <c r="B7982" t="s">
        <v>11</v>
      </c>
      <c r="C7982" t="s">
        <v>218</v>
      </c>
      <c r="D7982" s="1">
        <v>44147.397245370368</v>
      </c>
      <c r="E7982" s="1">
        <v>44147.378078703703</v>
      </c>
      <c r="F7982" s="1">
        <v>44147.406435185178</v>
      </c>
      <c r="G7982">
        <v>4280</v>
      </c>
    </row>
    <row r="7983" spans="1:10" x14ac:dyDescent="0.15">
      <c r="A7983" t="s">
        <v>1328</v>
      </c>
      <c r="B7983" t="s">
        <v>11</v>
      </c>
      <c r="C7983" t="s">
        <v>161</v>
      </c>
      <c r="D7983" s="1">
        <v>44147.398773148147</v>
      </c>
      <c r="E7983" s="1">
        <v>44147.384340277778</v>
      </c>
      <c r="F7983" s="1">
        <v>44147.406446759262</v>
      </c>
      <c r="G7983">
        <v>2560</v>
      </c>
    </row>
    <row r="7984" spans="1:10" x14ac:dyDescent="0.15">
      <c r="A7984" t="s">
        <v>1328</v>
      </c>
      <c r="B7984" t="s">
        <v>11</v>
      </c>
      <c r="C7984" t="s">
        <v>152</v>
      </c>
      <c r="D7984" s="1">
        <v>44147.400567129633</v>
      </c>
      <c r="E7984" s="1">
        <v>44147.386076388888</v>
      </c>
      <c r="F7984" s="1">
        <v>44147.406539351847</v>
      </c>
      <c r="G7984">
        <v>2360</v>
      </c>
    </row>
    <row r="7985" spans="1:10" x14ac:dyDescent="0.15">
      <c r="A7985" t="s">
        <v>1328</v>
      </c>
      <c r="B7985" t="s">
        <v>11</v>
      </c>
      <c r="C7985" t="s">
        <v>156</v>
      </c>
      <c r="D7985" s="1">
        <v>44147.406111111108</v>
      </c>
      <c r="E7985" s="1">
        <v>44147.402592592603</v>
      </c>
      <c r="F7985" s="1">
        <v>44147.409224537027</v>
      </c>
      <c r="G7985">
        <v>1740</v>
      </c>
      <c r="H7985" t="s">
        <v>23</v>
      </c>
      <c r="I7985">
        <v>10.94</v>
      </c>
      <c r="J7985" s="1">
        <v>44147.41101851852</v>
      </c>
    </row>
    <row r="7986" spans="1:10" x14ac:dyDescent="0.15">
      <c r="A7986" t="s">
        <v>1069</v>
      </c>
      <c r="B7986" t="s">
        <v>11</v>
      </c>
      <c r="C7986" t="s">
        <v>181</v>
      </c>
      <c r="D7986" s="1">
        <v>44147.403055555558</v>
      </c>
      <c r="E7986" s="1">
        <v>44147.386446759258</v>
      </c>
      <c r="F7986" s="1">
        <v>44147.407013888893</v>
      </c>
      <c r="G7986">
        <v>2840</v>
      </c>
    </row>
    <row r="7987" spans="1:10" x14ac:dyDescent="0.15">
      <c r="A7987" t="s">
        <v>1069</v>
      </c>
      <c r="B7987" t="s">
        <v>11</v>
      </c>
      <c r="C7987" t="s">
        <v>402</v>
      </c>
      <c r="D7987" s="1">
        <v>44147.404675925929</v>
      </c>
      <c r="E7987" s="1">
        <v>44147.39640046296</v>
      </c>
      <c r="F7987" s="1">
        <v>44147.409201388888</v>
      </c>
      <c r="G7987">
        <v>5800</v>
      </c>
    </row>
    <row r="7988" spans="1:10" x14ac:dyDescent="0.15">
      <c r="A7988" t="s">
        <v>1069</v>
      </c>
      <c r="B7988" t="s">
        <v>11</v>
      </c>
      <c r="C7988" t="s">
        <v>417</v>
      </c>
      <c r="D7988" s="1">
        <v>44147.407708333332</v>
      </c>
      <c r="E7988" s="1">
        <v>44147.397418981483</v>
      </c>
      <c r="F7988" s="1">
        <v>44147.411828703713</v>
      </c>
      <c r="G7988">
        <v>2040</v>
      </c>
    </row>
    <row r="7989" spans="1:10" x14ac:dyDescent="0.15">
      <c r="A7989" t="s">
        <v>1069</v>
      </c>
      <c r="B7989" t="s">
        <v>11</v>
      </c>
      <c r="C7989" t="s">
        <v>120</v>
      </c>
      <c r="D7989" s="1">
        <v>44147.410196759258</v>
      </c>
      <c r="E7989" s="1">
        <v>44147.403553240743</v>
      </c>
      <c r="F7989" s="1">
        <v>44147.4141087963</v>
      </c>
      <c r="G7989">
        <v>1660</v>
      </c>
      <c r="H7989" t="s">
        <v>43</v>
      </c>
      <c r="I7989">
        <v>12.09</v>
      </c>
      <c r="J7989" s="1">
        <v>44147.414641203701</v>
      </c>
    </row>
    <row r="7990" spans="1:10" x14ac:dyDescent="0.15">
      <c r="A7990" t="s">
        <v>1241</v>
      </c>
      <c r="B7990" t="s">
        <v>11</v>
      </c>
      <c r="C7990" t="s">
        <v>117</v>
      </c>
      <c r="D7990" s="1">
        <v>44147.403402777767</v>
      </c>
      <c r="E7990" s="1">
        <v>44147.386296296303</v>
      </c>
      <c r="F7990" s="1">
        <v>44147.408206018517</v>
      </c>
      <c r="G7990">
        <v>2900</v>
      </c>
    </row>
    <row r="7991" spans="1:10" x14ac:dyDescent="0.15">
      <c r="A7991" t="s">
        <v>1241</v>
      </c>
      <c r="B7991" t="s">
        <v>11</v>
      </c>
      <c r="C7991" t="s">
        <v>851</v>
      </c>
      <c r="D7991" s="1">
        <v>44147.405532407407</v>
      </c>
      <c r="E7991" s="1">
        <v>44147.396192129629</v>
      </c>
      <c r="F7991" s="1">
        <v>44147.410081018519</v>
      </c>
      <c r="G7991">
        <v>6480</v>
      </c>
    </row>
    <row r="7992" spans="1:10" x14ac:dyDescent="0.15">
      <c r="A7992" t="s">
        <v>1241</v>
      </c>
      <c r="B7992" t="s">
        <v>11</v>
      </c>
      <c r="C7992" t="s">
        <v>1305</v>
      </c>
      <c r="D7992" s="1">
        <v>44147.408900462957</v>
      </c>
      <c r="E7992" s="1">
        <v>44147.400081018517</v>
      </c>
      <c r="F7992" s="1">
        <v>44147.419282407413</v>
      </c>
      <c r="G7992">
        <v>4040</v>
      </c>
    </row>
    <row r="7993" spans="1:10" x14ac:dyDescent="0.15">
      <c r="A7993" t="s">
        <v>1241</v>
      </c>
      <c r="B7993" t="s">
        <v>11</v>
      </c>
      <c r="C7993" t="s">
        <v>101</v>
      </c>
      <c r="D7993" s="1">
        <v>44147.40929398148</v>
      </c>
      <c r="E7993" s="1">
        <v>44147.408865740741</v>
      </c>
      <c r="F7993" s="1">
        <v>44147.427476851852</v>
      </c>
      <c r="G7993">
        <v>900</v>
      </c>
      <c r="H7993" t="s">
        <v>40</v>
      </c>
      <c r="I7993">
        <v>14.06</v>
      </c>
      <c r="J7993" s="1">
        <v>44147.412581018521</v>
      </c>
    </row>
    <row r="7994" spans="1:10" x14ac:dyDescent="0.15">
      <c r="A7994" t="s">
        <v>889</v>
      </c>
      <c r="B7994" t="s">
        <v>11</v>
      </c>
      <c r="C7994" t="s">
        <v>91</v>
      </c>
      <c r="D7994" s="1">
        <v>44147.407893518517</v>
      </c>
      <c r="E7994" s="1">
        <v>44147.397083333337</v>
      </c>
      <c r="F7994" s="1">
        <v>44147.412719907406</v>
      </c>
      <c r="G7994">
        <v>7320</v>
      </c>
    </row>
    <row r="7995" spans="1:10" x14ac:dyDescent="0.15">
      <c r="A7995" t="s">
        <v>889</v>
      </c>
      <c r="B7995" t="s">
        <v>11</v>
      </c>
      <c r="C7995" t="s">
        <v>128</v>
      </c>
      <c r="D7995" s="1">
        <v>44147.412002314813</v>
      </c>
      <c r="E7995" s="1">
        <v>44147.404062499998</v>
      </c>
      <c r="F7995" s="1">
        <v>44147.414930555547</v>
      </c>
      <c r="G7995">
        <v>1480</v>
      </c>
    </row>
    <row r="7996" spans="1:10" x14ac:dyDescent="0.15">
      <c r="A7996" t="s">
        <v>889</v>
      </c>
      <c r="B7996" t="s">
        <v>11</v>
      </c>
      <c r="C7996" t="s">
        <v>36</v>
      </c>
      <c r="D7996" s="1">
        <v>44147.415127314824</v>
      </c>
      <c r="E7996" s="1">
        <v>44147.400740740741</v>
      </c>
      <c r="F7996" s="1">
        <v>44147.419340277767</v>
      </c>
      <c r="G7996">
        <v>3100</v>
      </c>
      <c r="H7996" t="s">
        <v>20</v>
      </c>
      <c r="I7996">
        <v>11.9</v>
      </c>
      <c r="J7996" s="1">
        <v>44147.418113425927</v>
      </c>
    </row>
    <row r="7997" spans="1:10" x14ac:dyDescent="0.15">
      <c r="A7997" t="s">
        <v>1329</v>
      </c>
      <c r="B7997" t="s">
        <v>11</v>
      </c>
      <c r="C7997" t="s">
        <v>1305</v>
      </c>
      <c r="D7997" s="1">
        <v>44147.413888888892</v>
      </c>
      <c r="E7997" s="1">
        <v>44147.400081018517</v>
      </c>
      <c r="F7997" s="1">
        <v>44147.419282407413</v>
      </c>
      <c r="G7997">
        <v>4040</v>
      </c>
    </row>
    <row r="7998" spans="1:10" x14ac:dyDescent="0.15">
      <c r="A7998" t="s">
        <v>1329</v>
      </c>
      <c r="B7998" t="s">
        <v>11</v>
      </c>
      <c r="C7998" t="s">
        <v>431</v>
      </c>
      <c r="D7998" s="1">
        <v>44147.416006944448</v>
      </c>
      <c r="E7998" s="1">
        <v>44147.400335648148</v>
      </c>
      <c r="F7998" s="1">
        <v>44147.425451388888</v>
      </c>
      <c r="G7998">
        <v>5260</v>
      </c>
    </row>
    <row r="7999" spans="1:10" x14ac:dyDescent="0.15">
      <c r="A7999" t="s">
        <v>1329</v>
      </c>
      <c r="B7999" t="s">
        <v>11</v>
      </c>
      <c r="C7999" t="s">
        <v>101</v>
      </c>
      <c r="D7999" s="1">
        <v>44147.419432870367</v>
      </c>
      <c r="E7999" s="1">
        <v>44147.408865740741</v>
      </c>
      <c r="F7999" s="1">
        <v>44147.427476851852</v>
      </c>
      <c r="G7999">
        <v>900</v>
      </c>
    </row>
    <row r="8000" spans="1:10" x14ac:dyDescent="0.15">
      <c r="A8000" t="s">
        <v>1329</v>
      </c>
      <c r="B8000" t="s">
        <v>11</v>
      </c>
      <c r="C8000" t="s">
        <v>579</v>
      </c>
      <c r="D8000" s="1">
        <v>44147.422650462962</v>
      </c>
      <c r="E8000" s="1">
        <v>44147.415902777779</v>
      </c>
      <c r="F8000" s="1">
        <v>44147.428113425929</v>
      </c>
      <c r="G8000">
        <v>1500</v>
      </c>
      <c r="H8000" t="s">
        <v>23</v>
      </c>
      <c r="I8000">
        <v>11.7</v>
      </c>
      <c r="J8000" s="1">
        <v>44147.431296296287</v>
      </c>
    </row>
    <row r="8001" spans="1:10" x14ac:dyDescent="0.15">
      <c r="A8001" t="s">
        <v>1005</v>
      </c>
      <c r="B8001" t="s">
        <v>11</v>
      </c>
      <c r="C8001" t="s">
        <v>253</v>
      </c>
      <c r="D8001" s="1">
        <v>44147.416886574072</v>
      </c>
      <c r="E8001" s="1">
        <v>44147.406712962962</v>
      </c>
      <c r="F8001" s="1">
        <v>44147.426006944443</v>
      </c>
      <c r="G8001">
        <v>4180</v>
      </c>
    </row>
    <row r="8002" spans="1:10" x14ac:dyDescent="0.15">
      <c r="A8002" t="s">
        <v>1005</v>
      </c>
      <c r="B8002" t="s">
        <v>11</v>
      </c>
      <c r="C8002" t="s">
        <v>220</v>
      </c>
      <c r="D8002" s="1">
        <v>44147.41920138889</v>
      </c>
      <c r="E8002" s="1">
        <v>44147.406886574077</v>
      </c>
      <c r="F8002" s="1">
        <v>44147.427395833343</v>
      </c>
      <c r="G8002">
        <v>4000</v>
      </c>
    </row>
    <row r="8003" spans="1:10" x14ac:dyDescent="0.15">
      <c r="A8003" t="s">
        <v>1005</v>
      </c>
      <c r="B8003" t="s">
        <v>11</v>
      </c>
      <c r="C8003" t="s">
        <v>145</v>
      </c>
      <c r="D8003" s="1">
        <v>44147.423321759263</v>
      </c>
      <c r="E8003" s="1">
        <v>44147.415486111109</v>
      </c>
      <c r="F8003" s="1">
        <v>44147.42900462963</v>
      </c>
      <c r="G8003">
        <v>2060</v>
      </c>
    </row>
    <row r="8004" spans="1:10" x14ac:dyDescent="0.15">
      <c r="A8004" t="s">
        <v>1005</v>
      </c>
      <c r="B8004" t="s">
        <v>11</v>
      </c>
      <c r="C8004" t="s">
        <v>1272</v>
      </c>
      <c r="D8004" s="1">
        <v>44147.427245370367</v>
      </c>
      <c r="E8004" s="1">
        <v>44147.42528935185</v>
      </c>
      <c r="F8004" s="1">
        <v>44147.448217592602</v>
      </c>
      <c r="G8004">
        <v>4040</v>
      </c>
      <c r="H8004" t="s">
        <v>28</v>
      </c>
      <c r="I8004">
        <v>14.01</v>
      </c>
      <c r="J8004" s="1">
        <v>44147.432013888887</v>
      </c>
    </row>
    <row r="8005" spans="1:10" x14ac:dyDescent="0.15">
      <c r="A8005" t="s">
        <v>246</v>
      </c>
      <c r="B8005" t="s">
        <v>11</v>
      </c>
      <c r="C8005" t="s">
        <v>1138</v>
      </c>
      <c r="D8005" s="1">
        <v>44147.418946759259</v>
      </c>
      <c r="E8005" s="1">
        <v>44147.408668981479</v>
      </c>
      <c r="F8005" s="1">
        <v>44147.427395833343</v>
      </c>
      <c r="G8005">
        <v>6960</v>
      </c>
    </row>
    <row r="8006" spans="1:10" x14ac:dyDescent="0.15">
      <c r="A8006" t="s">
        <v>246</v>
      </c>
      <c r="B8006" t="s">
        <v>11</v>
      </c>
      <c r="C8006" t="s">
        <v>1275</v>
      </c>
      <c r="D8006" s="1">
        <v>44147.421631944453</v>
      </c>
      <c r="E8006" s="1">
        <v>44147.410081018519</v>
      </c>
      <c r="F8006" s="1">
        <v>44147.428194444437</v>
      </c>
      <c r="G8006">
        <v>2360</v>
      </c>
    </row>
    <row r="8007" spans="1:10" x14ac:dyDescent="0.15">
      <c r="A8007" t="s">
        <v>246</v>
      </c>
      <c r="B8007" t="s">
        <v>11</v>
      </c>
      <c r="C8007" t="s">
        <v>144</v>
      </c>
      <c r="D8007" s="1">
        <v>44147.424513888887</v>
      </c>
      <c r="E8007" s="1">
        <v>44147.41574074074</v>
      </c>
      <c r="F8007" s="1">
        <v>44147.429039351853</v>
      </c>
      <c r="G8007">
        <v>1700</v>
      </c>
    </row>
    <row r="8008" spans="1:10" x14ac:dyDescent="0.15">
      <c r="A8008" t="s">
        <v>246</v>
      </c>
      <c r="B8008" t="s">
        <v>11</v>
      </c>
      <c r="C8008" t="s">
        <v>85</v>
      </c>
      <c r="D8008" s="1">
        <v>44147.427928240737</v>
      </c>
      <c r="E8008" s="1">
        <v>44147.425902777781</v>
      </c>
      <c r="F8008" s="1">
        <v>44147.448599537027</v>
      </c>
      <c r="G8008">
        <v>2100</v>
      </c>
    </row>
    <row r="8009" spans="1:10" x14ac:dyDescent="0.15">
      <c r="A8009" t="s">
        <v>246</v>
      </c>
      <c r="B8009" t="s">
        <v>11</v>
      </c>
      <c r="C8009" t="s">
        <v>600</v>
      </c>
      <c r="D8009" s="1">
        <v>44147.431192129632</v>
      </c>
      <c r="E8009" s="1">
        <v>44147.427256944437</v>
      </c>
      <c r="F8009" s="1">
        <v>44147.45108796296</v>
      </c>
      <c r="G8009">
        <v>2200</v>
      </c>
      <c r="H8009" t="s">
        <v>40</v>
      </c>
      <c r="I8009">
        <v>15.08</v>
      </c>
      <c r="J8009" s="1">
        <v>44147.436180555553</v>
      </c>
    </row>
    <row r="8010" spans="1:10" x14ac:dyDescent="0.15">
      <c r="A8010" t="s">
        <v>680</v>
      </c>
      <c r="B8010" t="s">
        <v>11</v>
      </c>
      <c r="C8010" t="s">
        <v>102</v>
      </c>
      <c r="D8010" s="1">
        <v>44147.421967592592</v>
      </c>
      <c r="E8010" s="1">
        <v>44147.415185185193</v>
      </c>
      <c r="F8010" s="1">
        <v>44147.428032407413</v>
      </c>
      <c r="G8010">
        <v>1380</v>
      </c>
    </row>
    <row r="8011" spans="1:10" x14ac:dyDescent="0.15">
      <c r="A8011" t="s">
        <v>680</v>
      </c>
      <c r="B8011" t="s">
        <v>11</v>
      </c>
      <c r="C8011" t="s">
        <v>122</v>
      </c>
      <c r="D8011" s="1">
        <v>44147.424340277779</v>
      </c>
      <c r="E8011" s="1">
        <v>44147.420289351852</v>
      </c>
      <c r="F8011" s="1">
        <v>44147.429131944453</v>
      </c>
      <c r="G8011">
        <v>2860</v>
      </c>
    </row>
    <row r="8012" spans="1:10" x14ac:dyDescent="0.15">
      <c r="A8012" t="s">
        <v>680</v>
      </c>
      <c r="B8012" t="s">
        <v>11</v>
      </c>
      <c r="C8012" t="s">
        <v>167</v>
      </c>
      <c r="D8012" s="1">
        <v>44147.425949074073</v>
      </c>
      <c r="E8012" s="1">
        <v>44147.420648148152</v>
      </c>
      <c r="F8012" s="1">
        <v>44147.430138888893</v>
      </c>
      <c r="G8012">
        <v>2420</v>
      </c>
    </row>
    <row r="8013" spans="1:10" x14ac:dyDescent="0.15">
      <c r="A8013" t="s">
        <v>680</v>
      </c>
      <c r="B8013" t="s">
        <v>11</v>
      </c>
      <c r="C8013" t="s">
        <v>168</v>
      </c>
      <c r="D8013" s="1">
        <v>44147.427395833343</v>
      </c>
      <c r="E8013" s="1">
        <v>44147.422673611109</v>
      </c>
      <c r="F8013" s="1">
        <v>44147.435300925928</v>
      </c>
      <c r="G8013">
        <v>1700</v>
      </c>
    </row>
    <row r="8014" spans="1:10" x14ac:dyDescent="0.15">
      <c r="A8014" t="s">
        <v>680</v>
      </c>
      <c r="B8014" t="s">
        <v>11</v>
      </c>
      <c r="C8014" t="s">
        <v>213</v>
      </c>
      <c r="D8014" s="1">
        <v>44147.4297337963</v>
      </c>
      <c r="E8014" s="1">
        <v>44147.422835648147</v>
      </c>
      <c r="F8014" s="1">
        <v>44147.436122685183</v>
      </c>
      <c r="G8014">
        <v>1140</v>
      </c>
    </row>
    <row r="8015" spans="1:10" x14ac:dyDescent="0.15">
      <c r="A8015" t="s">
        <v>680</v>
      </c>
      <c r="B8015" t="s">
        <v>11</v>
      </c>
      <c r="C8015" t="s">
        <v>135</v>
      </c>
      <c r="D8015" s="1">
        <v>44147.43414351852</v>
      </c>
      <c r="E8015" s="1">
        <v>44147.42759259259</v>
      </c>
      <c r="F8015" s="1">
        <v>44147.440150462957</v>
      </c>
      <c r="G8015">
        <v>1560</v>
      </c>
      <c r="H8015" t="s">
        <v>20</v>
      </c>
      <c r="I8015">
        <v>11.06</v>
      </c>
      <c r="J8015" s="1">
        <v>44147.448622685188</v>
      </c>
    </row>
    <row r="8016" spans="1:10" x14ac:dyDescent="0.15">
      <c r="A8016" t="s">
        <v>493</v>
      </c>
      <c r="B8016" t="s">
        <v>11</v>
      </c>
      <c r="C8016" t="s">
        <v>127</v>
      </c>
      <c r="D8016" s="1">
        <v>44147.426701388889</v>
      </c>
      <c r="E8016" s="1">
        <v>44147.420787037037</v>
      </c>
      <c r="F8016" s="1">
        <v>44147.431770833333</v>
      </c>
      <c r="G8016">
        <v>1720</v>
      </c>
    </row>
    <row r="8017" spans="1:10" x14ac:dyDescent="0.15">
      <c r="A8017" t="s">
        <v>493</v>
      </c>
      <c r="B8017" t="s">
        <v>11</v>
      </c>
      <c r="C8017" t="s">
        <v>318</v>
      </c>
      <c r="D8017" s="1">
        <v>44147.428680555553</v>
      </c>
    </row>
    <row r="8018" spans="1:10" x14ac:dyDescent="0.15">
      <c r="A8018" t="s">
        <v>493</v>
      </c>
      <c r="B8018" t="s">
        <v>11</v>
      </c>
      <c r="C8018" t="s">
        <v>104</v>
      </c>
      <c r="D8018" s="1">
        <v>44147.431041666663</v>
      </c>
      <c r="E8018" s="1">
        <v>44147.423414351862</v>
      </c>
      <c r="F8018" s="1">
        <v>44147.436145833337</v>
      </c>
      <c r="G8018">
        <v>1680</v>
      </c>
    </row>
    <row r="8019" spans="1:10" x14ac:dyDescent="0.15">
      <c r="A8019" t="s">
        <v>493</v>
      </c>
      <c r="B8019" t="s">
        <v>11</v>
      </c>
      <c r="C8019" t="s">
        <v>147</v>
      </c>
      <c r="D8019" s="1">
        <v>44147.429675925923</v>
      </c>
      <c r="E8019" s="1">
        <v>44147.425717592603</v>
      </c>
      <c r="F8019" s="1">
        <v>44147.449803240743</v>
      </c>
      <c r="G8019">
        <v>3180</v>
      </c>
      <c r="H8019" t="s">
        <v>43</v>
      </c>
      <c r="I8019">
        <v>12.68</v>
      </c>
      <c r="J8019" s="1">
        <v>44147.437557870369</v>
      </c>
    </row>
    <row r="8020" spans="1:10" x14ac:dyDescent="0.15">
      <c r="A8020" t="s">
        <v>1330</v>
      </c>
      <c r="B8020" t="s">
        <v>11</v>
      </c>
      <c r="C8020" t="s">
        <v>147</v>
      </c>
      <c r="D8020" s="1">
        <v>44147.439560185187</v>
      </c>
      <c r="E8020" s="1">
        <v>44147.425717592603</v>
      </c>
      <c r="F8020" s="1">
        <v>44147.449803240743</v>
      </c>
      <c r="G8020">
        <v>3180</v>
      </c>
    </row>
    <row r="8021" spans="1:10" x14ac:dyDescent="0.15">
      <c r="A8021" t="s">
        <v>1330</v>
      </c>
      <c r="B8021" t="s">
        <v>11</v>
      </c>
      <c r="C8021" t="s">
        <v>207</v>
      </c>
      <c r="D8021" s="1">
        <v>44147.442754629628</v>
      </c>
      <c r="E8021" s="1">
        <v>44147.427094907413</v>
      </c>
      <c r="F8021" s="1">
        <v>44147.45103009259</v>
      </c>
      <c r="G8021">
        <v>4760</v>
      </c>
    </row>
    <row r="8022" spans="1:10" x14ac:dyDescent="0.15">
      <c r="A8022" t="s">
        <v>1330</v>
      </c>
      <c r="B8022" t="s">
        <v>11</v>
      </c>
      <c r="C8022" t="s">
        <v>158</v>
      </c>
      <c r="D8022" s="1">
        <v>44147.448020833333</v>
      </c>
      <c r="E8022" s="1">
        <v>44147.443877314807</v>
      </c>
      <c r="F8022" s="1">
        <v>44147.452465277784</v>
      </c>
      <c r="G8022">
        <v>2260</v>
      </c>
    </row>
    <row r="8023" spans="1:10" x14ac:dyDescent="0.15">
      <c r="A8023" t="s">
        <v>1330</v>
      </c>
      <c r="B8023" t="s">
        <v>11</v>
      </c>
      <c r="C8023" t="s">
        <v>92</v>
      </c>
      <c r="D8023" s="1">
        <v>44147.450694444437</v>
      </c>
    </row>
    <row r="8024" spans="1:10" x14ac:dyDescent="0.15">
      <c r="A8024" t="s">
        <v>1330</v>
      </c>
      <c r="B8024" t="s">
        <v>11</v>
      </c>
      <c r="C8024" t="s">
        <v>244</v>
      </c>
      <c r="D8024" s="1">
        <v>44147.453773148147</v>
      </c>
      <c r="E8024" s="1">
        <v>44147.453692129631</v>
      </c>
      <c r="F8024" s="1">
        <v>44147.468402777777</v>
      </c>
      <c r="G8024">
        <v>1000</v>
      </c>
    </row>
    <row r="8025" spans="1:10" x14ac:dyDescent="0.15">
      <c r="A8025" t="s">
        <v>1330</v>
      </c>
      <c r="B8025" t="s">
        <v>11</v>
      </c>
      <c r="C8025" t="s">
        <v>247</v>
      </c>
      <c r="D8025" s="1">
        <v>44147.451828703714</v>
      </c>
      <c r="E8025" s="1">
        <v>44147.449907407397</v>
      </c>
      <c r="F8025" s="1">
        <v>44147.46261574074</v>
      </c>
      <c r="G8025">
        <v>880</v>
      </c>
      <c r="H8025" t="s">
        <v>40</v>
      </c>
      <c r="I8025">
        <v>13.98</v>
      </c>
      <c r="J8025" s="1">
        <v>44147.454930555563</v>
      </c>
    </row>
    <row r="8026" spans="1:10" x14ac:dyDescent="0.15">
      <c r="A8026" t="s">
        <v>1331</v>
      </c>
      <c r="B8026" t="s">
        <v>11</v>
      </c>
      <c r="C8026" t="s">
        <v>85</v>
      </c>
      <c r="D8026" s="1">
        <v>44147.440648148149</v>
      </c>
      <c r="E8026" s="1">
        <v>44147.425902777781</v>
      </c>
      <c r="F8026" s="1">
        <v>44147.448599537027</v>
      </c>
      <c r="G8026">
        <v>2100</v>
      </c>
    </row>
    <row r="8027" spans="1:10" x14ac:dyDescent="0.15">
      <c r="A8027" t="s">
        <v>1331</v>
      </c>
      <c r="B8027" t="s">
        <v>11</v>
      </c>
      <c r="C8027" t="s">
        <v>600</v>
      </c>
      <c r="D8027" s="1">
        <v>44147.44290509259</v>
      </c>
      <c r="E8027" s="1">
        <v>44147.427256944437</v>
      </c>
      <c r="F8027" s="1">
        <v>44147.45108796296</v>
      </c>
      <c r="G8027">
        <v>2200</v>
      </c>
    </row>
    <row r="8028" spans="1:10" x14ac:dyDescent="0.15">
      <c r="A8028" t="s">
        <v>1331</v>
      </c>
      <c r="B8028" t="s">
        <v>11</v>
      </c>
      <c r="C8028" t="s">
        <v>12</v>
      </c>
      <c r="D8028" s="1">
        <v>44147.447638888887</v>
      </c>
      <c r="E8028" s="1">
        <v>44147.44259259259</v>
      </c>
      <c r="F8028" s="1">
        <v>44147.451863425929</v>
      </c>
      <c r="G8028">
        <v>2200</v>
      </c>
    </row>
    <row r="8029" spans="1:10" x14ac:dyDescent="0.15">
      <c r="A8029" t="s">
        <v>1331</v>
      </c>
      <c r="B8029" t="s">
        <v>11</v>
      </c>
      <c r="C8029" t="s">
        <v>438</v>
      </c>
      <c r="D8029" s="1">
        <v>44147.449942129628</v>
      </c>
      <c r="E8029" s="1">
        <v>44147.448344907411</v>
      </c>
      <c r="F8029" s="1">
        <v>44147.461030092592</v>
      </c>
      <c r="G8029">
        <v>2480</v>
      </c>
      <c r="H8029" t="s">
        <v>28</v>
      </c>
      <c r="I8029">
        <v>8.86</v>
      </c>
      <c r="J8029" s="1">
        <v>44147.450740740736</v>
      </c>
    </row>
    <row r="8030" spans="1:10" x14ac:dyDescent="0.15">
      <c r="A8030" t="s">
        <v>190</v>
      </c>
      <c r="B8030" t="s">
        <v>11</v>
      </c>
      <c r="C8030" t="s">
        <v>96</v>
      </c>
      <c r="D8030" s="1">
        <v>44147.443483796298</v>
      </c>
      <c r="E8030" s="1">
        <v>44147.427430555559</v>
      </c>
      <c r="F8030" s="1">
        <v>44147.451111111113</v>
      </c>
      <c r="G8030">
        <v>2360</v>
      </c>
    </row>
    <row r="8031" spans="1:10" x14ac:dyDescent="0.15">
      <c r="A8031" t="s">
        <v>190</v>
      </c>
      <c r="B8031" t="s">
        <v>11</v>
      </c>
      <c r="C8031" t="s">
        <v>236</v>
      </c>
      <c r="D8031" s="1">
        <v>44147.446898148148</v>
      </c>
      <c r="E8031" s="1">
        <v>44147.441331018519</v>
      </c>
      <c r="F8031" s="1">
        <v>44147.451851851853</v>
      </c>
      <c r="G8031">
        <v>2860</v>
      </c>
    </row>
    <row r="8032" spans="1:10" x14ac:dyDescent="0.15">
      <c r="A8032" t="s">
        <v>190</v>
      </c>
      <c r="B8032" t="s">
        <v>11</v>
      </c>
      <c r="C8032" t="s">
        <v>150</v>
      </c>
      <c r="D8032" s="1">
        <v>44147.448564814818</v>
      </c>
      <c r="E8032" s="1">
        <v>44147.446435185193</v>
      </c>
      <c r="F8032" s="1">
        <v>44147.453136574077</v>
      </c>
      <c r="G8032">
        <v>2000</v>
      </c>
    </row>
    <row r="8033" spans="1:10" x14ac:dyDescent="0.15">
      <c r="A8033" t="s">
        <v>190</v>
      </c>
      <c r="B8033" t="s">
        <v>11</v>
      </c>
      <c r="C8033" t="s">
        <v>193</v>
      </c>
      <c r="D8033" s="1">
        <v>44147.450821759259</v>
      </c>
      <c r="E8033" s="1">
        <v>44147.446793981479</v>
      </c>
      <c r="F8033" s="1">
        <v>44147.453865740739</v>
      </c>
      <c r="G8033">
        <v>1680</v>
      </c>
    </row>
    <row r="8034" spans="1:10" x14ac:dyDescent="0.15">
      <c r="A8034" t="s">
        <v>190</v>
      </c>
      <c r="B8034" t="s">
        <v>11</v>
      </c>
      <c r="C8034" t="s">
        <v>142</v>
      </c>
      <c r="D8034" s="1">
        <v>44147.453634259262</v>
      </c>
      <c r="E8034" s="1">
        <v>44147.452453703707</v>
      </c>
      <c r="F8034" s="1">
        <v>44147.457268518519</v>
      </c>
      <c r="G8034">
        <v>1340</v>
      </c>
      <c r="H8034" t="s">
        <v>23</v>
      </c>
      <c r="I8034">
        <v>10.24</v>
      </c>
      <c r="J8034" s="1">
        <v>44147.460462962961</v>
      </c>
    </row>
    <row r="8035" spans="1:10" x14ac:dyDescent="0.15">
      <c r="A8035" t="s">
        <v>1332</v>
      </c>
      <c r="B8035" t="s">
        <v>11</v>
      </c>
      <c r="C8035" t="s">
        <v>240</v>
      </c>
      <c r="D8035" s="1">
        <v>44147.445034722223</v>
      </c>
      <c r="E8035" s="1">
        <v>44147.427766203713</v>
      </c>
      <c r="F8035" s="1">
        <v>44147.45113425926</v>
      </c>
      <c r="G8035">
        <v>4020</v>
      </c>
    </row>
    <row r="8036" spans="1:10" x14ac:dyDescent="0.15">
      <c r="A8036" t="s">
        <v>1332</v>
      </c>
      <c r="B8036" t="s">
        <v>11</v>
      </c>
      <c r="C8036" t="s">
        <v>87</v>
      </c>
      <c r="D8036" s="1">
        <v>44147.447326388887</v>
      </c>
      <c r="E8036" s="1">
        <v>44147.440729166658</v>
      </c>
      <c r="F8036" s="1">
        <v>44147.451863425929</v>
      </c>
      <c r="G8036">
        <v>4440</v>
      </c>
    </row>
    <row r="8037" spans="1:10" x14ac:dyDescent="0.15">
      <c r="A8037" t="s">
        <v>1332</v>
      </c>
      <c r="B8037" t="s">
        <v>11</v>
      </c>
      <c r="C8037" t="s">
        <v>172</v>
      </c>
      <c r="D8037" s="1">
        <v>44147.44903935185</v>
      </c>
      <c r="E8037" s="1">
        <v>44147.446273148147</v>
      </c>
      <c r="F8037" s="1">
        <v>44147.45244212963</v>
      </c>
      <c r="G8037">
        <v>1320</v>
      </c>
    </row>
    <row r="8038" spans="1:10" x14ac:dyDescent="0.15">
      <c r="A8038" t="s">
        <v>1332</v>
      </c>
      <c r="B8038" t="s">
        <v>11</v>
      </c>
      <c r="C8038" t="s">
        <v>137</v>
      </c>
      <c r="D8038" s="1">
        <v>44147.452453703707</v>
      </c>
      <c r="E8038" s="1">
        <v>44147.447858796288</v>
      </c>
      <c r="F8038" s="1">
        <v>44147.457256944443</v>
      </c>
      <c r="G8038">
        <v>1820</v>
      </c>
      <c r="H8038" t="s">
        <v>43</v>
      </c>
      <c r="I8038">
        <v>11.38</v>
      </c>
      <c r="J8038" s="1">
        <v>44147.455590277779</v>
      </c>
    </row>
    <row r="8039" spans="1:10" x14ac:dyDescent="0.15">
      <c r="A8039" t="s">
        <v>1333</v>
      </c>
      <c r="B8039" t="s">
        <v>11</v>
      </c>
      <c r="C8039" t="s">
        <v>131</v>
      </c>
      <c r="D8039" s="1">
        <v>44147.452118055553</v>
      </c>
      <c r="E8039" s="1">
        <v>44147.44771990741</v>
      </c>
      <c r="F8039" s="1">
        <v>44147.456145833326</v>
      </c>
      <c r="G8039">
        <v>2500</v>
      </c>
    </row>
    <row r="8040" spans="1:10" x14ac:dyDescent="0.15">
      <c r="A8040" t="s">
        <v>1333</v>
      </c>
      <c r="B8040" t="s">
        <v>11</v>
      </c>
      <c r="C8040" t="s">
        <v>438</v>
      </c>
      <c r="D8040" s="1">
        <v>44147.454641203702</v>
      </c>
      <c r="E8040" s="1">
        <v>44147.448344907411</v>
      </c>
      <c r="F8040" s="1">
        <v>44147.461030092592</v>
      </c>
      <c r="G8040">
        <v>2480</v>
      </c>
    </row>
    <row r="8041" spans="1:10" x14ac:dyDescent="0.15">
      <c r="A8041" t="s">
        <v>1333</v>
      </c>
      <c r="B8041" t="s">
        <v>11</v>
      </c>
      <c r="C8041" t="s">
        <v>69</v>
      </c>
      <c r="D8041" s="1">
        <v>44147.457870370366</v>
      </c>
      <c r="E8041" s="1">
        <v>44147.449756944443</v>
      </c>
      <c r="F8041" s="1">
        <v>44147.46261574074</v>
      </c>
      <c r="G8041">
        <v>5000</v>
      </c>
    </row>
    <row r="8042" spans="1:10" x14ac:dyDescent="0.15">
      <c r="A8042" t="s">
        <v>1333</v>
      </c>
      <c r="B8042" t="s">
        <v>11</v>
      </c>
      <c r="C8042" t="s">
        <v>459</v>
      </c>
      <c r="D8042" s="1">
        <v>44147.458287037043</v>
      </c>
      <c r="E8042" s="1">
        <v>44147.454062500001</v>
      </c>
      <c r="F8042" s="1">
        <v>44147.468449074076</v>
      </c>
      <c r="G8042">
        <v>1300</v>
      </c>
      <c r="H8042" t="s">
        <v>705</v>
      </c>
      <c r="I8042">
        <v>11.25</v>
      </c>
      <c r="J8042" s="1">
        <v>44147.461180555547</v>
      </c>
    </row>
    <row r="8043" spans="1:10" x14ac:dyDescent="0.15">
      <c r="A8043" t="s">
        <v>1334</v>
      </c>
      <c r="B8043" t="s">
        <v>11</v>
      </c>
      <c r="C8043" t="s">
        <v>247</v>
      </c>
      <c r="D8043" s="1">
        <v>44147.458599537043</v>
      </c>
      <c r="E8043" s="1">
        <v>44147.449907407397</v>
      </c>
      <c r="F8043" s="1">
        <v>44147.46261574074</v>
      </c>
      <c r="G8043">
        <v>880</v>
      </c>
    </row>
    <row r="8044" spans="1:10" x14ac:dyDescent="0.15">
      <c r="A8044" t="s">
        <v>1334</v>
      </c>
      <c r="B8044" t="s">
        <v>11</v>
      </c>
      <c r="C8044" t="s">
        <v>230</v>
      </c>
      <c r="D8044" s="1">
        <v>44147.460486111107</v>
      </c>
    </row>
    <row r="8045" spans="1:10" x14ac:dyDescent="0.15">
      <c r="A8045" t="s">
        <v>1334</v>
      </c>
      <c r="B8045" t="s">
        <v>11</v>
      </c>
      <c r="C8045" t="s">
        <v>459</v>
      </c>
      <c r="D8045" s="1">
        <v>44147.462916666656</v>
      </c>
      <c r="E8045" s="1">
        <v>44147.454062500001</v>
      </c>
      <c r="F8045" s="1">
        <v>44147.468449074076</v>
      </c>
      <c r="G8045">
        <v>1300</v>
      </c>
    </row>
    <row r="8046" spans="1:10" x14ac:dyDescent="0.15">
      <c r="A8046" t="s">
        <v>1334</v>
      </c>
      <c r="B8046" t="s">
        <v>11</v>
      </c>
      <c r="C8046" t="s">
        <v>175</v>
      </c>
      <c r="D8046" s="1">
        <v>44147.464837962973</v>
      </c>
      <c r="E8046" s="1">
        <v>44147.455069444448</v>
      </c>
      <c r="F8046" s="1">
        <v>44147.473240740743</v>
      </c>
      <c r="G8046">
        <v>2080</v>
      </c>
    </row>
    <row r="8047" spans="1:10" x14ac:dyDescent="0.15">
      <c r="A8047" t="s">
        <v>1334</v>
      </c>
      <c r="B8047" t="s">
        <v>11</v>
      </c>
      <c r="C8047" t="s">
        <v>78</v>
      </c>
      <c r="D8047" s="1">
        <v>44147.467268518521</v>
      </c>
      <c r="E8047" s="1">
        <v>44147.455694444441</v>
      </c>
      <c r="F8047" s="1">
        <v>44147.478194444448</v>
      </c>
      <c r="G8047">
        <v>2400</v>
      </c>
      <c r="H8047" t="s">
        <v>20</v>
      </c>
      <c r="I8047">
        <v>10.34</v>
      </c>
      <c r="J8047" s="1">
        <v>44147.470856481479</v>
      </c>
    </row>
    <row r="8048" spans="1:10" x14ac:dyDescent="0.15">
      <c r="A8048" t="s">
        <v>1168</v>
      </c>
      <c r="B8048" t="s">
        <v>11</v>
      </c>
      <c r="C8048" t="s">
        <v>143</v>
      </c>
      <c r="D8048" s="1">
        <v>44147.460173611107</v>
      </c>
      <c r="E8048" s="1">
        <v>44147.452743055554</v>
      </c>
      <c r="F8048" s="1">
        <v>44147.463414351849</v>
      </c>
      <c r="G8048">
        <v>3920</v>
      </c>
    </row>
    <row r="8049" spans="1:10" x14ac:dyDescent="0.15">
      <c r="A8049" t="s">
        <v>1168</v>
      </c>
      <c r="B8049" t="s">
        <v>11</v>
      </c>
      <c r="C8049" t="s">
        <v>95</v>
      </c>
      <c r="D8049" s="1">
        <v>44147.464201388888</v>
      </c>
      <c r="E8049" s="1">
        <v>44147.454421296286</v>
      </c>
      <c r="F8049" s="1">
        <v>44147.475775462961</v>
      </c>
      <c r="G8049">
        <v>1380</v>
      </c>
    </row>
    <row r="8050" spans="1:10" x14ac:dyDescent="0.15">
      <c r="A8050" t="s">
        <v>1168</v>
      </c>
      <c r="B8050" t="s">
        <v>11</v>
      </c>
      <c r="C8050" t="s">
        <v>100</v>
      </c>
      <c r="D8050" s="1">
        <v>44147.467488425929</v>
      </c>
      <c r="E8050" s="1">
        <v>44147.45584490741</v>
      </c>
      <c r="F8050" s="1">
        <v>44147.478020833332</v>
      </c>
      <c r="G8050">
        <v>1480</v>
      </c>
    </row>
    <row r="8051" spans="1:10" x14ac:dyDescent="0.15">
      <c r="A8051" t="s">
        <v>1168</v>
      </c>
      <c r="B8051" t="s">
        <v>11</v>
      </c>
      <c r="C8051" t="s">
        <v>176</v>
      </c>
      <c r="D8051" s="1">
        <v>44147.470185185193</v>
      </c>
      <c r="E8051" s="1">
        <v>44147.458391203712</v>
      </c>
      <c r="F8051" s="1">
        <v>44147.479247685187</v>
      </c>
      <c r="G8051">
        <v>1800</v>
      </c>
    </row>
    <row r="8052" spans="1:10" x14ac:dyDescent="0.15">
      <c r="A8052" t="s">
        <v>1168</v>
      </c>
      <c r="B8052" t="s">
        <v>11</v>
      </c>
      <c r="C8052" t="s">
        <v>152</v>
      </c>
      <c r="D8052" s="1">
        <v>44147.470914351848</v>
      </c>
      <c r="E8052" s="1">
        <v>44147.467812499999</v>
      </c>
      <c r="F8052" s="1">
        <v>44147.482511574082</v>
      </c>
      <c r="G8052">
        <v>2340</v>
      </c>
      <c r="H8052" t="s">
        <v>40</v>
      </c>
      <c r="I8052">
        <v>10.91</v>
      </c>
      <c r="J8052" s="1">
        <v>44147.474363425928</v>
      </c>
    </row>
    <row r="8053" spans="1:10" x14ac:dyDescent="0.15">
      <c r="A8053" t="s">
        <v>421</v>
      </c>
      <c r="B8053" t="s">
        <v>11</v>
      </c>
      <c r="C8053" t="s">
        <v>195</v>
      </c>
      <c r="D8053" s="1">
        <v>44147.464270833327</v>
      </c>
      <c r="E8053" s="1">
        <v>44147.454629629632</v>
      </c>
      <c r="F8053" s="1">
        <v>44147.468564814822</v>
      </c>
      <c r="G8053">
        <v>1880</v>
      </c>
    </row>
    <row r="8054" spans="1:10" x14ac:dyDescent="0.15">
      <c r="A8054" t="s">
        <v>421</v>
      </c>
      <c r="B8054" t="s">
        <v>11</v>
      </c>
      <c r="C8054" t="s">
        <v>133</v>
      </c>
      <c r="D8054" s="1">
        <v>44147.466400462959</v>
      </c>
      <c r="E8054" s="1">
        <v>44147.455300925933</v>
      </c>
      <c r="F8054" s="1">
        <v>44147.47792824074</v>
      </c>
      <c r="G8054">
        <v>2040</v>
      </c>
    </row>
    <row r="8055" spans="1:10" x14ac:dyDescent="0.15">
      <c r="A8055" t="s">
        <v>421</v>
      </c>
      <c r="B8055" t="s">
        <v>11</v>
      </c>
      <c r="C8055" t="s">
        <v>161</v>
      </c>
      <c r="D8055" s="1">
        <v>44147.468287037038</v>
      </c>
      <c r="E8055" s="1">
        <v>44147.457974537043</v>
      </c>
      <c r="F8055" s="1">
        <v>44147.478148148148</v>
      </c>
      <c r="G8055">
        <v>2600</v>
      </c>
    </row>
    <row r="8056" spans="1:10" x14ac:dyDescent="0.15">
      <c r="A8056" t="s">
        <v>421</v>
      </c>
      <c r="B8056" t="s">
        <v>11</v>
      </c>
      <c r="C8056" t="s">
        <v>444</v>
      </c>
      <c r="D8056" s="1">
        <v>44147.47011574074</v>
      </c>
    </row>
    <row r="8057" spans="1:10" x14ac:dyDescent="0.15">
      <c r="A8057" t="s">
        <v>421</v>
      </c>
      <c r="B8057" t="s">
        <v>11</v>
      </c>
      <c r="C8057" t="s">
        <v>202</v>
      </c>
      <c r="D8057" s="1">
        <v>44147.475173611107</v>
      </c>
      <c r="E8057" s="1">
        <v>44147.469004629631</v>
      </c>
      <c r="F8057" s="1">
        <v>44147.482511574082</v>
      </c>
      <c r="G8057">
        <v>1560</v>
      </c>
    </row>
    <row r="8058" spans="1:10" x14ac:dyDescent="0.15">
      <c r="A8058" t="s">
        <v>421</v>
      </c>
      <c r="B8058" t="s">
        <v>11</v>
      </c>
      <c r="C8058" t="s">
        <v>167</v>
      </c>
      <c r="D8058" s="1">
        <v>44147.478009259263</v>
      </c>
      <c r="E8058" s="1">
        <v>44147.471747685187</v>
      </c>
      <c r="F8058" s="1">
        <v>44147.486030092587</v>
      </c>
      <c r="G8058">
        <v>1640</v>
      </c>
    </row>
    <row r="8059" spans="1:10" x14ac:dyDescent="0.15">
      <c r="A8059" t="s">
        <v>421</v>
      </c>
      <c r="B8059" t="s">
        <v>11</v>
      </c>
      <c r="C8059" t="s">
        <v>89</v>
      </c>
      <c r="D8059" s="1">
        <v>44147.480115740742</v>
      </c>
      <c r="H8059" t="s">
        <v>43</v>
      </c>
      <c r="I8059">
        <v>13.02</v>
      </c>
      <c r="J8059" s="1">
        <v>44147.483356481483</v>
      </c>
    </row>
    <row r="8060" spans="1:10" x14ac:dyDescent="0.15">
      <c r="A8060" t="s">
        <v>855</v>
      </c>
      <c r="B8060" t="s">
        <v>11</v>
      </c>
      <c r="C8060" t="s">
        <v>1278</v>
      </c>
      <c r="D8060" s="1">
        <v>44147.466446759259</v>
      </c>
      <c r="E8060" s="1">
        <v>44147.45548611111</v>
      </c>
      <c r="F8060" s="1">
        <v>44147.477465277778</v>
      </c>
      <c r="G8060">
        <v>2340</v>
      </c>
    </row>
    <row r="8061" spans="1:10" x14ac:dyDescent="0.15">
      <c r="A8061" t="s">
        <v>855</v>
      </c>
      <c r="B8061" t="s">
        <v>11</v>
      </c>
      <c r="C8061" t="s">
        <v>1249</v>
      </c>
      <c r="D8061" s="1">
        <v>44147.468414351853</v>
      </c>
      <c r="E8061" s="1">
        <v>44147.458194444444</v>
      </c>
      <c r="F8061" s="1">
        <v>44147.478263888886</v>
      </c>
      <c r="G8061">
        <v>1900</v>
      </c>
    </row>
    <row r="8062" spans="1:10" x14ac:dyDescent="0.15">
      <c r="A8062" t="s">
        <v>855</v>
      </c>
      <c r="B8062" t="s">
        <v>11</v>
      </c>
      <c r="C8062" t="s">
        <v>94</v>
      </c>
      <c r="D8062" s="1">
        <v>44147.470613425918</v>
      </c>
      <c r="E8062" s="1">
        <v>44147.465370370373</v>
      </c>
      <c r="F8062" s="1">
        <v>44147.479317129633</v>
      </c>
      <c r="G8062">
        <v>2180</v>
      </c>
    </row>
    <row r="8063" spans="1:10" x14ac:dyDescent="0.15">
      <c r="A8063" t="s">
        <v>855</v>
      </c>
      <c r="B8063" t="s">
        <v>11</v>
      </c>
      <c r="C8063" t="s">
        <v>163</v>
      </c>
      <c r="D8063" s="1">
        <v>44147.474444444437</v>
      </c>
      <c r="E8063" s="1">
        <v>44147.467465277783</v>
      </c>
      <c r="F8063" s="1">
        <v>44147.482453703713</v>
      </c>
      <c r="G8063">
        <v>2380</v>
      </c>
    </row>
    <row r="8064" spans="1:10" x14ac:dyDescent="0.15">
      <c r="A8064" t="s">
        <v>855</v>
      </c>
      <c r="B8064" t="s">
        <v>11</v>
      </c>
      <c r="C8064" t="s">
        <v>272</v>
      </c>
      <c r="D8064" s="1">
        <v>44147.476770833331</v>
      </c>
      <c r="E8064" s="1">
        <v>44147.471018518518</v>
      </c>
      <c r="F8064" s="1">
        <v>44147.482557870368</v>
      </c>
      <c r="G8064">
        <v>1740</v>
      </c>
      <c r="H8064" t="s">
        <v>23</v>
      </c>
      <c r="I8064">
        <v>10.54</v>
      </c>
      <c r="J8064" s="1">
        <v>44147.479907407411</v>
      </c>
    </row>
    <row r="8065" spans="1:10" x14ac:dyDescent="0.15">
      <c r="A8065" t="s">
        <v>727</v>
      </c>
      <c r="B8065" t="s">
        <v>11</v>
      </c>
      <c r="C8065" t="s">
        <v>125</v>
      </c>
      <c r="D8065" s="1">
        <v>44147.473391203697</v>
      </c>
      <c r="E8065" s="1">
        <v>44147.465752314813</v>
      </c>
      <c r="F8065" s="1">
        <v>44147.482430555552</v>
      </c>
      <c r="G8065">
        <v>2940</v>
      </c>
    </row>
    <row r="8066" spans="1:10" x14ac:dyDescent="0.15">
      <c r="A8066" t="s">
        <v>727</v>
      </c>
      <c r="B8066" t="s">
        <v>11</v>
      </c>
      <c r="C8066" t="s">
        <v>152</v>
      </c>
      <c r="D8066" s="1">
        <v>44147.474965277783</v>
      </c>
      <c r="E8066" s="1">
        <v>44147.467812499999</v>
      </c>
      <c r="F8066" s="1">
        <v>44147.482511574082</v>
      </c>
      <c r="G8066">
        <v>2340</v>
      </c>
    </row>
    <row r="8067" spans="1:10" x14ac:dyDescent="0.15">
      <c r="A8067" t="s">
        <v>727</v>
      </c>
      <c r="B8067" t="s">
        <v>11</v>
      </c>
      <c r="C8067" t="s">
        <v>170</v>
      </c>
      <c r="D8067" s="1">
        <v>44147.476689814823</v>
      </c>
      <c r="E8067" s="1">
        <v>44147.470138888893</v>
      </c>
      <c r="F8067" s="1">
        <v>44147.482592592591</v>
      </c>
      <c r="G8067">
        <v>2520</v>
      </c>
    </row>
    <row r="8068" spans="1:10" x14ac:dyDescent="0.15">
      <c r="A8068" t="s">
        <v>727</v>
      </c>
      <c r="B8068" t="s">
        <v>11</v>
      </c>
      <c r="C8068" t="s">
        <v>302</v>
      </c>
      <c r="D8068" s="1">
        <v>44147.480104166672</v>
      </c>
      <c r="E8068" s="1">
        <v>44147.472268518519</v>
      </c>
      <c r="F8068" s="1">
        <v>44147.486539351848</v>
      </c>
      <c r="G8068">
        <v>1720</v>
      </c>
    </row>
    <row r="8069" spans="1:10" x14ac:dyDescent="0.15">
      <c r="A8069" t="s">
        <v>727</v>
      </c>
      <c r="B8069" t="s">
        <v>11</v>
      </c>
      <c r="C8069" t="s">
        <v>254</v>
      </c>
      <c r="D8069" s="1">
        <v>44147.484120370369</v>
      </c>
      <c r="E8069" s="1">
        <v>44147.475960648153</v>
      </c>
      <c r="F8069" s="1">
        <v>44147.488391203697</v>
      </c>
      <c r="G8069">
        <v>2160</v>
      </c>
      <c r="H8069" t="s">
        <v>28</v>
      </c>
      <c r="I8069">
        <v>11.68</v>
      </c>
      <c r="J8069" s="1">
        <v>44147.488946759258</v>
      </c>
    </row>
    <row r="8070" spans="1:10" x14ac:dyDescent="0.15">
      <c r="A8070" t="s">
        <v>558</v>
      </c>
      <c r="B8070" t="s">
        <v>11</v>
      </c>
      <c r="C8070" t="s">
        <v>114</v>
      </c>
      <c r="D8070" s="1">
        <v>44147.476087962961</v>
      </c>
      <c r="E8070" s="1">
        <v>44147.469733796293</v>
      </c>
      <c r="F8070" s="1">
        <v>44147.482754629629</v>
      </c>
      <c r="G8070">
        <v>2580</v>
      </c>
    </row>
    <row r="8071" spans="1:10" x14ac:dyDescent="0.15">
      <c r="A8071" t="s">
        <v>558</v>
      </c>
      <c r="B8071" t="s">
        <v>11</v>
      </c>
      <c r="C8071" t="s">
        <v>162</v>
      </c>
      <c r="D8071" s="1">
        <v>44147.479664351849</v>
      </c>
      <c r="E8071" s="1">
        <v>44147.471192129633</v>
      </c>
      <c r="F8071" s="1">
        <v>44147.486539351848</v>
      </c>
      <c r="G8071">
        <v>2640</v>
      </c>
    </row>
    <row r="8072" spans="1:10" x14ac:dyDescent="0.15">
      <c r="A8072" t="s">
        <v>558</v>
      </c>
      <c r="B8072" t="s">
        <v>11</v>
      </c>
      <c r="C8072" t="s">
        <v>149</v>
      </c>
      <c r="D8072" s="1">
        <v>44147.481874999998</v>
      </c>
      <c r="E8072" s="1">
        <v>44147.475277777783</v>
      </c>
      <c r="F8072" s="1">
        <v>44147.488263888888</v>
      </c>
      <c r="G8072">
        <v>2420</v>
      </c>
    </row>
    <row r="8073" spans="1:10" x14ac:dyDescent="0.15">
      <c r="A8073" t="s">
        <v>558</v>
      </c>
      <c r="B8073" t="s">
        <v>11</v>
      </c>
      <c r="C8073" t="s">
        <v>160</v>
      </c>
      <c r="D8073" s="1">
        <v>44147.484467592592</v>
      </c>
      <c r="E8073" s="1">
        <v>44147.475416666668</v>
      </c>
      <c r="F8073" s="1">
        <v>44147.489062499997</v>
      </c>
      <c r="G8073">
        <v>1480</v>
      </c>
    </row>
    <row r="8074" spans="1:10" x14ac:dyDescent="0.15">
      <c r="A8074" t="s">
        <v>558</v>
      </c>
      <c r="B8074" t="s">
        <v>11</v>
      </c>
      <c r="C8074" t="s">
        <v>426</v>
      </c>
      <c r="D8074" s="1">
        <v>44147.487164351849</v>
      </c>
      <c r="E8074" s="1">
        <v>44147.480219907397</v>
      </c>
      <c r="F8074" s="1">
        <v>44147.490706018521</v>
      </c>
      <c r="G8074">
        <v>2800</v>
      </c>
      <c r="H8074" t="s">
        <v>20</v>
      </c>
      <c r="I8074">
        <v>11.92</v>
      </c>
      <c r="J8074" s="1">
        <v>44147.489664351851</v>
      </c>
    </row>
    <row r="8075" spans="1:10" x14ac:dyDescent="0.15">
      <c r="A8075" t="s">
        <v>861</v>
      </c>
      <c r="B8075" t="s">
        <v>11</v>
      </c>
      <c r="C8075" t="s">
        <v>42</v>
      </c>
      <c r="D8075" s="1">
        <v>44147.479895833327</v>
      </c>
      <c r="E8075" s="1">
        <v>44147.471388888887</v>
      </c>
      <c r="F8075" s="1">
        <v>44147.48746527778</v>
      </c>
      <c r="G8075">
        <v>3660</v>
      </c>
    </row>
    <row r="8076" spans="1:10" x14ac:dyDescent="0.15">
      <c r="A8076" t="s">
        <v>861</v>
      </c>
      <c r="B8076" t="s">
        <v>11</v>
      </c>
      <c r="C8076" t="s">
        <v>228</v>
      </c>
      <c r="D8076" s="1">
        <v>44147.48238425926</v>
      </c>
      <c r="E8076" s="1">
        <v>44147.472754629627</v>
      </c>
      <c r="F8076" s="1">
        <v>44147.488379629627</v>
      </c>
      <c r="G8076">
        <v>6180</v>
      </c>
    </row>
    <row r="8077" spans="1:10" x14ac:dyDescent="0.15">
      <c r="A8077" t="s">
        <v>861</v>
      </c>
      <c r="B8077" t="s">
        <v>11</v>
      </c>
      <c r="C8077" t="s">
        <v>263</v>
      </c>
      <c r="D8077" s="1">
        <v>44147.483113425929</v>
      </c>
      <c r="E8077" s="1">
        <v>44147.480370370373</v>
      </c>
      <c r="F8077" s="1">
        <v>44147.489895833343</v>
      </c>
      <c r="G8077">
        <v>2260</v>
      </c>
    </row>
    <row r="8078" spans="1:10" x14ac:dyDescent="0.15">
      <c r="A8078" t="s">
        <v>861</v>
      </c>
      <c r="B8078" t="s">
        <v>11</v>
      </c>
      <c r="C8078" t="s">
        <v>182</v>
      </c>
      <c r="D8078" s="1">
        <v>44147.483182870368</v>
      </c>
      <c r="E8078" s="1">
        <v>44147.480613425927</v>
      </c>
      <c r="F8078" s="1">
        <v>44147.492256944453</v>
      </c>
      <c r="G8078">
        <v>1280</v>
      </c>
      <c r="H8078" t="s">
        <v>40</v>
      </c>
      <c r="I8078">
        <v>13.26</v>
      </c>
      <c r="J8078" s="1">
        <v>44147.486805555563</v>
      </c>
    </row>
    <row r="8079" spans="1:10" x14ac:dyDescent="0.15">
      <c r="A8079" t="s">
        <v>1335</v>
      </c>
      <c r="B8079" t="s">
        <v>11</v>
      </c>
      <c r="C8079" t="s">
        <v>89</v>
      </c>
      <c r="D8079" s="1">
        <v>44147.485555555562</v>
      </c>
    </row>
    <row r="8080" spans="1:10" x14ac:dyDescent="0.15">
      <c r="A8080" t="s">
        <v>1335</v>
      </c>
      <c r="B8080" t="s">
        <v>11</v>
      </c>
      <c r="C8080" t="s">
        <v>263</v>
      </c>
      <c r="D8080" s="1">
        <v>44147.487060185187</v>
      </c>
      <c r="E8080" s="1">
        <v>44147.480370370373</v>
      </c>
      <c r="F8080" s="1">
        <v>44147.489895833343</v>
      </c>
      <c r="G8080">
        <v>2260</v>
      </c>
    </row>
    <row r="8081" spans="1:10" x14ac:dyDescent="0.15">
      <c r="A8081" t="s">
        <v>1335</v>
      </c>
      <c r="B8081" t="s">
        <v>11</v>
      </c>
      <c r="C8081" t="s">
        <v>259</v>
      </c>
      <c r="D8081" s="1">
        <v>44147.488657407397</v>
      </c>
      <c r="E8081" s="1">
        <v>44147.480775462973</v>
      </c>
      <c r="F8081" s="1">
        <v>44147.491678240738</v>
      </c>
      <c r="G8081">
        <v>2240</v>
      </c>
    </row>
    <row r="8082" spans="1:10" x14ac:dyDescent="0.15">
      <c r="A8082" t="s">
        <v>1335</v>
      </c>
      <c r="B8082" t="s">
        <v>11</v>
      </c>
      <c r="C8082" t="s">
        <v>192</v>
      </c>
      <c r="D8082" s="1">
        <v>44147.493101851847</v>
      </c>
      <c r="E8082" s="1">
        <v>44147.48369212963</v>
      </c>
      <c r="F8082" s="1">
        <v>44147.496504629627</v>
      </c>
      <c r="G8082">
        <v>2020</v>
      </c>
    </row>
    <row r="8083" spans="1:10" x14ac:dyDescent="0.15">
      <c r="A8083" t="s">
        <v>1335</v>
      </c>
      <c r="B8083" t="s">
        <v>11</v>
      </c>
      <c r="C8083" t="s">
        <v>148</v>
      </c>
      <c r="D8083" s="1">
        <v>44147.49523148148</v>
      </c>
      <c r="E8083" s="1">
        <v>44147.486527777779</v>
      </c>
      <c r="F8083" s="1">
        <v>44147.499641203707</v>
      </c>
      <c r="G8083">
        <v>1700</v>
      </c>
      <c r="H8083" t="s">
        <v>23</v>
      </c>
      <c r="I8083">
        <v>10.119999999999999</v>
      </c>
      <c r="J8083" s="1">
        <v>44147.500057870369</v>
      </c>
    </row>
    <row r="8084" spans="1:10" x14ac:dyDescent="0.15">
      <c r="A8084" t="s">
        <v>989</v>
      </c>
      <c r="B8084" t="s">
        <v>11</v>
      </c>
      <c r="C8084" t="s">
        <v>182</v>
      </c>
      <c r="D8084" s="1">
        <v>44147.488379629627</v>
      </c>
      <c r="E8084" s="1">
        <v>44147.480613425927</v>
      </c>
      <c r="F8084" s="1">
        <v>44147.492256944453</v>
      </c>
      <c r="G8084">
        <v>1280</v>
      </c>
    </row>
    <row r="8085" spans="1:10" x14ac:dyDescent="0.15">
      <c r="A8085" t="s">
        <v>989</v>
      </c>
      <c r="B8085" t="s">
        <v>11</v>
      </c>
      <c r="C8085" t="s">
        <v>851</v>
      </c>
      <c r="D8085" s="1">
        <v>44147.490879629629</v>
      </c>
      <c r="E8085" s="1">
        <v>44147.481898148151</v>
      </c>
      <c r="F8085" s="1">
        <v>44147.496076388888</v>
      </c>
      <c r="G8085">
        <v>6720</v>
      </c>
    </row>
    <row r="8086" spans="1:10" x14ac:dyDescent="0.15">
      <c r="A8086" t="s">
        <v>989</v>
      </c>
      <c r="B8086" t="s">
        <v>11</v>
      </c>
      <c r="C8086" t="s">
        <v>261</v>
      </c>
      <c r="D8086" s="1">
        <v>44147.49391203704</v>
      </c>
      <c r="H8086" t="s">
        <v>705</v>
      </c>
      <c r="I8086">
        <v>10.039999999999999</v>
      </c>
      <c r="J8086" s="1">
        <v>44147.496516203697</v>
      </c>
    </row>
    <row r="8087" spans="1:10" x14ac:dyDescent="0.15">
      <c r="A8087" t="s">
        <v>1102</v>
      </c>
      <c r="B8087" t="s">
        <v>11</v>
      </c>
      <c r="C8087" t="s">
        <v>275</v>
      </c>
      <c r="D8087" s="1">
        <v>44147.491793981477</v>
      </c>
      <c r="E8087" s="1">
        <v>44147.483148148152</v>
      </c>
      <c r="F8087" s="1">
        <v>44147.495289351849</v>
      </c>
      <c r="G8087">
        <v>1680</v>
      </c>
    </row>
    <row r="8088" spans="1:10" x14ac:dyDescent="0.15">
      <c r="A8088" t="s">
        <v>1102</v>
      </c>
      <c r="B8088" t="s">
        <v>11</v>
      </c>
      <c r="C8088" t="s">
        <v>80</v>
      </c>
      <c r="D8088" s="1">
        <v>44147.494328703702</v>
      </c>
      <c r="E8088" s="1">
        <v>44147.484988425917</v>
      </c>
      <c r="F8088" s="1">
        <v>44147.49962962963</v>
      </c>
      <c r="G8088">
        <v>3800</v>
      </c>
    </row>
    <row r="8089" spans="1:10" x14ac:dyDescent="0.15">
      <c r="A8089" t="s">
        <v>1102</v>
      </c>
      <c r="B8089" t="s">
        <v>11</v>
      </c>
      <c r="C8089" t="s">
        <v>99</v>
      </c>
      <c r="D8089" s="1">
        <v>44147.497430555559</v>
      </c>
      <c r="E8089" s="1">
        <v>44147.489108796297</v>
      </c>
      <c r="F8089" s="1">
        <v>44147.503495370373</v>
      </c>
      <c r="G8089">
        <v>3420</v>
      </c>
    </row>
    <row r="8090" spans="1:10" x14ac:dyDescent="0.15">
      <c r="A8090" t="s">
        <v>1102</v>
      </c>
      <c r="B8090" t="s">
        <v>11</v>
      </c>
      <c r="C8090" t="s">
        <v>97</v>
      </c>
      <c r="D8090" s="1">
        <v>44147.502129629633</v>
      </c>
      <c r="E8090" s="1">
        <v>44147.494675925933</v>
      </c>
      <c r="F8090" s="1">
        <v>44147.504756944443</v>
      </c>
      <c r="G8090">
        <v>1560</v>
      </c>
    </row>
    <row r="8091" spans="1:10" x14ac:dyDescent="0.15">
      <c r="A8091" t="s">
        <v>1102</v>
      </c>
      <c r="B8091" t="s">
        <v>11</v>
      </c>
      <c r="C8091" t="s">
        <v>499</v>
      </c>
      <c r="D8091" s="1">
        <v>44147.503923611112</v>
      </c>
      <c r="H8091" t="s">
        <v>43</v>
      </c>
      <c r="I8091">
        <v>12.92</v>
      </c>
      <c r="J8091" s="1">
        <v>44147.507696759261</v>
      </c>
    </row>
    <row r="8092" spans="1:10" x14ac:dyDescent="0.15">
      <c r="A8092" t="s">
        <v>1336</v>
      </c>
      <c r="B8092" t="s">
        <v>11</v>
      </c>
      <c r="C8092" t="s">
        <v>91</v>
      </c>
      <c r="D8092" s="1">
        <v>44147.494131944448</v>
      </c>
      <c r="E8092" s="1">
        <v>44147.483958333331</v>
      </c>
      <c r="F8092" s="1">
        <v>44147.498819444438</v>
      </c>
      <c r="G8092">
        <v>6680</v>
      </c>
    </row>
    <row r="8093" spans="1:10" x14ac:dyDescent="0.15">
      <c r="A8093" t="s">
        <v>1336</v>
      </c>
      <c r="B8093" t="s">
        <v>11</v>
      </c>
      <c r="C8093" t="s">
        <v>579</v>
      </c>
      <c r="D8093" s="1">
        <v>44147.497164351851</v>
      </c>
      <c r="E8093" s="1">
        <v>44147.486932870372</v>
      </c>
      <c r="F8093" s="1">
        <v>44147.499664351853</v>
      </c>
      <c r="G8093">
        <v>1220</v>
      </c>
    </row>
    <row r="8094" spans="1:10" x14ac:dyDescent="0.15">
      <c r="A8094" t="s">
        <v>1336</v>
      </c>
      <c r="B8094" t="s">
        <v>11</v>
      </c>
      <c r="C8094" t="s">
        <v>271</v>
      </c>
      <c r="D8094" s="1">
        <v>44147.499143518522</v>
      </c>
      <c r="E8094" s="1">
        <v>44147.493043981478</v>
      </c>
      <c r="F8094" s="1">
        <v>44147.501250000001</v>
      </c>
      <c r="G8094">
        <v>2060</v>
      </c>
    </row>
    <row r="8095" spans="1:10" x14ac:dyDescent="0.15">
      <c r="A8095" t="s">
        <v>1336</v>
      </c>
      <c r="B8095" t="s">
        <v>11</v>
      </c>
      <c r="C8095" t="s">
        <v>97</v>
      </c>
      <c r="D8095" s="1">
        <v>44147.498460648138</v>
      </c>
      <c r="E8095" s="1">
        <v>44147.494675925933</v>
      </c>
      <c r="F8095" s="1">
        <v>44147.504756944443</v>
      </c>
      <c r="G8095">
        <v>1560</v>
      </c>
      <c r="H8095" t="s">
        <v>40</v>
      </c>
      <c r="I8095">
        <v>11.41</v>
      </c>
      <c r="J8095" s="1">
        <v>44147.502129629633</v>
      </c>
    </row>
    <row r="8096" spans="1:10" x14ac:dyDescent="0.15">
      <c r="A8096" t="s">
        <v>946</v>
      </c>
      <c r="B8096" t="s">
        <v>11</v>
      </c>
      <c r="C8096" t="s">
        <v>327</v>
      </c>
      <c r="D8096" s="1">
        <v>44147.495775462958</v>
      </c>
      <c r="E8096" s="1">
        <v>44147.486712962957</v>
      </c>
      <c r="F8096" s="1">
        <v>44147.49962962963</v>
      </c>
      <c r="G8096">
        <v>2900</v>
      </c>
    </row>
    <row r="8097" spans="1:10" x14ac:dyDescent="0.15">
      <c r="A8097" t="s">
        <v>946</v>
      </c>
      <c r="B8097" t="s">
        <v>11</v>
      </c>
      <c r="C8097" t="s">
        <v>140</v>
      </c>
      <c r="D8097" s="1">
        <v>44147.497187499997</v>
      </c>
      <c r="E8097" s="1">
        <v>44147.488865740743</v>
      </c>
      <c r="F8097" s="1">
        <v>44147.499652777777</v>
      </c>
      <c r="G8097">
        <v>1980</v>
      </c>
    </row>
    <row r="8098" spans="1:10" x14ac:dyDescent="0.15">
      <c r="A8098" t="s">
        <v>946</v>
      </c>
      <c r="B8098" t="s">
        <v>11</v>
      </c>
      <c r="C8098" t="s">
        <v>102</v>
      </c>
      <c r="D8098" s="1">
        <v>44147.498784722222</v>
      </c>
      <c r="E8098" s="1">
        <v>44147.492858796293</v>
      </c>
      <c r="F8098" s="1">
        <v>44147.501967592587</v>
      </c>
      <c r="G8098">
        <v>2840</v>
      </c>
    </row>
    <row r="8099" spans="1:10" x14ac:dyDescent="0.15">
      <c r="A8099" t="s">
        <v>946</v>
      </c>
      <c r="B8099" t="s">
        <v>11</v>
      </c>
      <c r="C8099" t="s">
        <v>107</v>
      </c>
      <c r="D8099" s="1">
        <v>44147.502268518518</v>
      </c>
      <c r="E8099" s="1">
        <v>44147.49486111111</v>
      </c>
      <c r="F8099" s="1">
        <v>44147.50476851852</v>
      </c>
      <c r="G8099">
        <v>1280</v>
      </c>
    </row>
    <row r="8100" spans="1:10" x14ac:dyDescent="0.15">
      <c r="A8100" t="s">
        <v>946</v>
      </c>
      <c r="B8100" t="s">
        <v>11</v>
      </c>
      <c r="C8100" t="s">
        <v>265</v>
      </c>
      <c r="D8100" s="1">
        <v>44147.505150462966</v>
      </c>
      <c r="E8100" s="1">
        <v>44147.50309027778</v>
      </c>
      <c r="F8100" s="1">
        <v>44147.507835648154</v>
      </c>
      <c r="G8100">
        <v>1680</v>
      </c>
      <c r="H8100" t="s">
        <v>20</v>
      </c>
      <c r="I8100">
        <v>10.68</v>
      </c>
      <c r="J8100" s="1">
        <v>44147.511111111111</v>
      </c>
    </row>
    <row r="8101" spans="1:10" x14ac:dyDescent="0.15">
      <c r="A8101" t="s">
        <v>187</v>
      </c>
      <c r="B8101" t="s">
        <v>11</v>
      </c>
      <c r="C8101" t="s">
        <v>186</v>
      </c>
      <c r="D8101" s="1">
        <v>44147.497696759259</v>
      </c>
      <c r="E8101" s="1">
        <v>44147.4924537037</v>
      </c>
      <c r="F8101" s="1">
        <v>44147.501238425917</v>
      </c>
      <c r="G8101">
        <v>2300</v>
      </c>
    </row>
    <row r="8102" spans="1:10" x14ac:dyDescent="0.15">
      <c r="A8102" t="s">
        <v>187</v>
      </c>
      <c r="B8102" t="s">
        <v>11</v>
      </c>
      <c r="C8102" t="s">
        <v>269</v>
      </c>
      <c r="D8102" s="1">
        <v>44147.500023148154</v>
      </c>
      <c r="E8102" s="1">
        <v>44147.493217592593</v>
      </c>
      <c r="F8102" s="1">
        <v>44147.503101851849</v>
      </c>
      <c r="G8102">
        <v>2360</v>
      </c>
    </row>
    <row r="8103" spans="1:10" x14ac:dyDescent="0.15">
      <c r="A8103" t="s">
        <v>187</v>
      </c>
      <c r="B8103" t="s">
        <v>11</v>
      </c>
      <c r="C8103" t="s">
        <v>425</v>
      </c>
      <c r="D8103" s="1">
        <v>44147.501898148148</v>
      </c>
      <c r="E8103" s="1">
        <v>44147.494490740741</v>
      </c>
      <c r="F8103" s="1">
        <v>44147.505243055559</v>
      </c>
      <c r="G8103">
        <v>1160</v>
      </c>
    </row>
    <row r="8104" spans="1:10" x14ac:dyDescent="0.15">
      <c r="A8104" t="s">
        <v>187</v>
      </c>
      <c r="B8104" t="s">
        <v>11</v>
      </c>
      <c r="C8104" t="s">
        <v>268</v>
      </c>
      <c r="D8104" s="1">
        <v>44147.504201388889</v>
      </c>
      <c r="E8104" s="1">
        <v>44147.497048611112</v>
      </c>
      <c r="F8104" s="1">
        <v>44147.506597222222</v>
      </c>
      <c r="G8104">
        <v>2080</v>
      </c>
    </row>
    <row r="8105" spans="1:10" x14ac:dyDescent="0.15">
      <c r="A8105" t="s">
        <v>187</v>
      </c>
      <c r="B8105" t="s">
        <v>11</v>
      </c>
      <c r="C8105" t="s">
        <v>1337</v>
      </c>
      <c r="D8105" s="1">
        <v>44147.508993055562</v>
      </c>
      <c r="E8105" s="1">
        <v>44147.502951388888</v>
      </c>
      <c r="F8105" s="1">
        <v>44147.51363425926</v>
      </c>
      <c r="G8105">
        <v>2640</v>
      </c>
    </row>
    <row r="8106" spans="1:10" x14ac:dyDescent="0.15">
      <c r="A8106" t="s">
        <v>187</v>
      </c>
      <c r="B8106" t="s">
        <v>11</v>
      </c>
      <c r="C8106" t="s">
        <v>290</v>
      </c>
      <c r="D8106" s="1">
        <v>44147.514907407407</v>
      </c>
      <c r="E8106" s="1">
        <v>44147.506643518522</v>
      </c>
      <c r="F8106" s="1">
        <v>44147.529594907413</v>
      </c>
      <c r="G8106">
        <v>680</v>
      </c>
      <c r="H8106" t="s">
        <v>28</v>
      </c>
      <c r="I8106">
        <v>11.2</v>
      </c>
      <c r="J8106" s="1">
        <v>44147.516736111109</v>
      </c>
    </row>
    <row r="8107" spans="1:10" x14ac:dyDescent="0.15">
      <c r="A8107" t="s">
        <v>1153</v>
      </c>
      <c r="B8107" t="s">
        <v>11</v>
      </c>
      <c r="C8107" t="s">
        <v>497</v>
      </c>
      <c r="D8107" s="1">
        <v>44147.505057870367</v>
      </c>
      <c r="E8107" s="1">
        <v>44147.49728009259</v>
      </c>
      <c r="F8107" s="1">
        <v>44147.507488425923</v>
      </c>
      <c r="G8107">
        <v>2160</v>
      </c>
    </row>
    <row r="8108" spans="1:10" x14ac:dyDescent="0.15">
      <c r="A8108" t="s">
        <v>1153</v>
      </c>
      <c r="B8108" t="s">
        <v>11</v>
      </c>
      <c r="C8108" t="s">
        <v>110</v>
      </c>
      <c r="D8108" s="1">
        <v>44147.506296296298</v>
      </c>
      <c r="E8108" s="1">
        <v>44147.498159722221</v>
      </c>
      <c r="F8108" s="1">
        <v>44147.509456018517</v>
      </c>
      <c r="G8108">
        <v>1840</v>
      </c>
    </row>
    <row r="8109" spans="1:10" x14ac:dyDescent="0.15">
      <c r="A8109" t="s">
        <v>1153</v>
      </c>
      <c r="B8109" t="s">
        <v>11</v>
      </c>
      <c r="C8109" t="s">
        <v>253</v>
      </c>
      <c r="D8109" s="1">
        <v>44147.508009259262</v>
      </c>
      <c r="E8109" s="1">
        <v>44147.501828703702</v>
      </c>
      <c r="F8109" s="1">
        <v>44147.511493055557</v>
      </c>
      <c r="G8109">
        <v>3700</v>
      </c>
    </row>
    <row r="8110" spans="1:10" x14ac:dyDescent="0.15">
      <c r="A8110" t="s">
        <v>1153</v>
      </c>
      <c r="B8110" t="s">
        <v>11</v>
      </c>
      <c r="C8110" t="s">
        <v>286</v>
      </c>
      <c r="D8110" s="1">
        <v>44147.513078703712</v>
      </c>
      <c r="E8110" s="1">
        <v>44147.505555555559</v>
      </c>
      <c r="F8110" s="1">
        <v>44147.514953703707</v>
      </c>
      <c r="G8110">
        <v>1240</v>
      </c>
    </row>
    <row r="8111" spans="1:10" x14ac:dyDescent="0.15">
      <c r="A8111" t="s">
        <v>1153</v>
      </c>
      <c r="B8111" t="s">
        <v>11</v>
      </c>
      <c r="C8111" t="s">
        <v>290</v>
      </c>
      <c r="D8111" s="1">
        <v>44147.519548611112</v>
      </c>
      <c r="E8111" s="1">
        <v>44147.506643518522</v>
      </c>
      <c r="F8111" s="1">
        <v>44147.529594907413</v>
      </c>
      <c r="G8111">
        <v>680</v>
      </c>
      <c r="H8111" t="s">
        <v>23</v>
      </c>
      <c r="I8111">
        <v>9.6199999999999992</v>
      </c>
      <c r="J8111" s="1">
        <v>44147.522974537038</v>
      </c>
    </row>
    <row r="8112" spans="1:10" x14ac:dyDescent="0.15">
      <c r="A8112" t="s">
        <v>768</v>
      </c>
      <c r="B8112" t="s">
        <v>11</v>
      </c>
      <c r="C8112" t="s">
        <v>284</v>
      </c>
      <c r="D8112" s="1">
        <v>44147.508379629631</v>
      </c>
      <c r="E8112" s="1">
        <v>44147.502199074072</v>
      </c>
      <c r="F8112" s="1">
        <v>44147.510868055557</v>
      </c>
      <c r="G8112">
        <v>2140</v>
      </c>
    </row>
    <row r="8113" spans="1:10" x14ac:dyDescent="0.15">
      <c r="A8113" t="s">
        <v>768</v>
      </c>
      <c r="B8113" t="s">
        <v>11</v>
      </c>
      <c r="C8113" t="s">
        <v>87</v>
      </c>
      <c r="D8113" s="1">
        <v>44147.509664351863</v>
      </c>
    </row>
    <row r="8114" spans="1:10" x14ac:dyDescent="0.15">
      <c r="A8114" t="s">
        <v>768</v>
      </c>
      <c r="B8114" t="s">
        <v>11</v>
      </c>
      <c r="C8114" t="s">
        <v>121</v>
      </c>
      <c r="D8114" s="1">
        <v>44147.512928240743</v>
      </c>
      <c r="E8114" s="1">
        <v>44147.505439814813</v>
      </c>
      <c r="F8114" s="1">
        <v>44147.514953703707</v>
      </c>
      <c r="G8114">
        <v>1500</v>
      </c>
    </row>
    <row r="8115" spans="1:10" x14ac:dyDescent="0.15">
      <c r="A8115" t="s">
        <v>768</v>
      </c>
      <c r="B8115" t="s">
        <v>11</v>
      </c>
      <c r="C8115" t="s">
        <v>291</v>
      </c>
      <c r="D8115" s="1">
        <v>44147.514594907407</v>
      </c>
      <c r="E8115" s="1">
        <v>44147.505752314813</v>
      </c>
      <c r="F8115" s="1">
        <v>44147.517881944441</v>
      </c>
      <c r="G8115">
        <v>1420</v>
      </c>
    </row>
    <row r="8116" spans="1:10" x14ac:dyDescent="0.15">
      <c r="A8116" t="s">
        <v>768</v>
      </c>
      <c r="B8116" t="s">
        <v>11</v>
      </c>
      <c r="C8116" t="s">
        <v>280</v>
      </c>
      <c r="D8116" s="1">
        <v>44147.517280092587</v>
      </c>
      <c r="E8116" s="1">
        <v>44147.50644675926</v>
      </c>
      <c r="F8116" s="1">
        <v>44147.519803240742</v>
      </c>
      <c r="G8116">
        <v>1520</v>
      </c>
    </row>
    <row r="8117" spans="1:10" x14ac:dyDescent="0.15">
      <c r="A8117" t="s">
        <v>768</v>
      </c>
      <c r="B8117" t="s">
        <v>11</v>
      </c>
      <c r="C8117" t="s">
        <v>294</v>
      </c>
      <c r="D8117" s="1">
        <v>44147.517511574071</v>
      </c>
      <c r="E8117" s="1">
        <v>44147.511620370373</v>
      </c>
      <c r="F8117" s="1">
        <v>44147.530277777783</v>
      </c>
      <c r="G8117">
        <v>1360</v>
      </c>
      <c r="H8117" t="s">
        <v>705</v>
      </c>
      <c r="I8117">
        <v>10.77</v>
      </c>
      <c r="J8117" s="1">
        <v>44147.520196759258</v>
      </c>
    </row>
    <row r="8118" spans="1:10" x14ac:dyDescent="0.15">
      <c r="A8118" t="s">
        <v>179</v>
      </c>
      <c r="B8118" t="s">
        <v>11</v>
      </c>
      <c r="C8118" t="s">
        <v>177</v>
      </c>
      <c r="D8118" s="1">
        <v>44147.512731481482</v>
      </c>
      <c r="E8118" s="1">
        <v>44147.505289351851</v>
      </c>
      <c r="F8118" s="1">
        <v>44147.521898148138</v>
      </c>
      <c r="G8118">
        <v>1920</v>
      </c>
    </row>
    <row r="8119" spans="1:10" x14ac:dyDescent="0.15">
      <c r="A8119" t="s">
        <v>179</v>
      </c>
      <c r="B8119" t="s">
        <v>11</v>
      </c>
      <c r="C8119" t="s">
        <v>318</v>
      </c>
      <c r="D8119" s="1">
        <v>44147.515243055554</v>
      </c>
      <c r="E8119" s="1">
        <v>44147.50608796296</v>
      </c>
      <c r="F8119" s="1">
        <v>44147.519050925926</v>
      </c>
      <c r="G8119">
        <v>6940</v>
      </c>
    </row>
    <row r="8120" spans="1:10" x14ac:dyDescent="0.15">
      <c r="A8120" t="s">
        <v>179</v>
      </c>
      <c r="B8120" t="s">
        <v>11</v>
      </c>
      <c r="C8120" t="s">
        <v>324</v>
      </c>
      <c r="D8120" s="1">
        <v>44147.518310185187</v>
      </c>
      <c r="E8120" s="1">
        <v>44147.506979166668</v>
      </c>
      <c r="F8120" s="1">
        <v>44147.52239583333</v>
      </c>
      <c r="G8120">
        <v>1940</v>
      </c>
    </row>
    <row r="8121" spans="1:10" x14ac:dyDescent="0.15">
      <c r="A8121" t="s">
        <v>179</v>
      </c>
      <c r="B8121" t="s">
        <v>11</v>
      </c>
      <c r="C8121" t="s">
        <v>111</v>
      </c>
      <c r="D8121" s="1">
        <v>44147.520682870367</v>
      </c>
      <c r="E8121" s="1">
        <v>44147.511782407397</v>
      </c>
      <c r="F8121" s="1">
        <v>44147.530011574083</v>
      </c>
      <c r="G8121">
        <v>2040</v>
      </c>
    </row>
    <row r="8122" spans="1:10" x14ac:dyDescent="0.15">
      <c r="A8122" t="s">
        <v>179</v>
      </c>
      <c r="B8122" t="s">
        <v>11</v>
      </c>
      <c r="C8122" t="s">
        <v>156</v>
      </c>
      <c r="D8122" s="1">
        <v>44147.520729166667</v>
      </c>
      <c r="E8122" s="1">
        <v>44147.517337962963</v>
      </c>
      <c r="F8122" s="1">
        <v>44147.530659722222</v>
      </c>
      <c r="G8122">
        <v>1680</v>
      </c>
      <c r="H8122" t="s">
        <v>40</v>
      </c>
      <c r="I8122">
        <v>14.22</v>
      </c>
      <c r="J8122" s="1">
        <v>44147.521562499998</v>
      </c>
    </row>
    <row r="8123" spans="1:10" x14ac:dyDescent="0.15">
      <c r="A8123" t="s">
        <v>490</v>
      </c>
      <c r="B8123" t="s">
        <v>11</v>
      </c>
      <c r="C8123" t="s">
        <v>114</v>
      </c>
      <c r="D8123" s="1">
        <v>44147.516377314823</v>
      </c>
      <c r="E8123" s="1">
        <v>44147.506261574083</v>
      </c>
      <c r="F8123" s="1">
        <v>44147.520219907397</v>
      </c>
      <c r="G8123">
        <v>1160</v>
      </c>
    </row>
    <row r="8124" spans="1:10" x14ac:dyDescent="0.15">
      <c r="A8124" t="s">
        <v>490</v>
      </c>
      <c r="B8124" t="s">
        <v>11</v>
      </c>
      <c r="C8124" t="s">
        <v>204</v>
      </c>
      <c r="D8124" s="1">
        <v>44147.519166666672</v>
      </c>
      <c r="E8124" s="1">
        <v>44147.508981481478</v>
      </c>
      <c r="F8124" s="1">
        <v>44147.529606481483</v>
      </c>
      <c r="G8124">
        <v>4300</v>
      </c>
    </row>
    <row r="8125" spans="1:10" x14ac:dyDescent="0.15">
      <c r="A8125" t="s">
        <v>490</v>
      </c>
      <c r="B8125" t="s">
        <v>11</v>
      </c>
      <c r="C8125" t="s">
        <v>285</v>
      </c>
      <c r="D8125" s="1">
        <v>44147.523888888893</v>
      </c>
      <c r="E8125" s="1">
        <v>44147.517488425918</v>
      </c>
      <c r="F8125" s="1">
        <v>44147.530648148153</v>
      </c>
      <c r="G8125">
        <v>1980</v>
      </c>
    </row>
    <row r="8126" spans="1:10" x14ac:dyDescent="0.15">
      <c r="A8126" t="s">
        <v>490</v>
      </c>
      <c r="B8126" t="s">
        <v>11</v>
      </c>
      <c r="C8126" t="s">
        <v>247</v>
      </c>
      <c r="D8126" s="1">
        <v>44147.52584490741</v>
      </c>
      <c r="E8126" s="1">
        <v>44147.517800925933</v>
      </c>
      <c r="F8126" s="1">
        <v>44147.531180555547</v>
      </c>
      <c r="G8126">
        <v>460</v>
      </c>
      <c r="H8126" t="s">
        <v>43</v>
      </c>
      <c r="I8126">
        <v>7.9</v>
      </c>
      <c r="J8126" s="1">
        <v>44147.52921296296</v>
      </c>
    </row>
    <row r="8127" spans="1:10" x14ac:dyDescent="0.15">
      <c r="A8127" t="s">
        <v>208</v>
      </c>
      <c r="B8127" t="s">
        <v>11</v>
      </c>
      <c r="C8127" t="s">
        <v>297</v>
      </c>
      <c r="D8127" s="1">
        <v>44147.518518518518</v>
      </c>
      <c r="E8127" s="1">
        <v>44147.506805555553</v>
      </c>
      <c r="F8127" s="1">
        <v>44147.529143518521</v>
      </c>
      <c r="G8127">
        <v>2360</v>
      </c>
    </row>
    <row r="8128" spans="1:10" x14ac:dyDescent="0.15">
      <c r="A8128" t="s">
        <v>208</v>
      </c>
      <c r="B8128" t="s">
        <v>11</v>
      </c>
      <c r="C8128" t="s">
        <v>233</v>
      </c>
      <c r="D8128" s="1">
        <v>44147.520590277767</v>
      </c>
      <c r="E8128" s="1">
        <v>44147.511458333327</v>
      </c>
      <c r="F8128" s="1">
        <v>44147.529641203713</v>
      </c>
      <c r="G8128">
        <v>6160</v>
      </c>
    </row>
    <row r="8129" spans="1:10" x14ac:dyDescent="0.15">
      <c r="A8129" t="s">
        <v>208</v>
      </c>
      <c r="B8129" t="s">
        <v>11</v>
      </c>
      <c r="C8129" t="s">
        <v>294</v>
      </c>
      <c r="D8129" s="1">
        <v>44147.522962962961</v>
      </c>
      <c r="E8129" s="1">
        <v>44147.511620370373</v>
      </c>
      <c r="F8129" s="1">
        <v>44147.530277777783</v>
      </c>
      <c r="G8129">
        <v>1360</v>
      </c>
    </row>
    <row r="8130" spans="1:10" x14ac:dyDescent="0.15">
      <c r="A8130" t="s">
        <v>208</v>
      </c>
      <c r="B8130" t="s">
        <v>11</v>
      </c>
      <c r="C8130" t="s">
        <v>144</v>
      </c>
      <c r="D8130" s="1">
        <v>44147.525671296287</v>
      </c>
      <c r="E8130" s="1">
        <v>44147.518171296288</v>
      </c>
      <c r="F8130" s="1">
        <v>44147.531168981477</v>
      </c>
      <c r="G8130">
        <v>2400</v>
      </c>
      <c r="H8130" t="s">
        <v>20</v>
      </c>
      <c r="I8130">
        <v>12.28</v>
      </c>
      <c r="J8130" s="1">
        <v>44147.529432870368</v>
      </c>
    </row>
    <row r="8131" spans="1:10" x14ac:dyDescent="0.15">
      <c r="A8131" t="s">
        <v>805</v>
      </c>
      <c r="B8131" t="s">
        <v>11</v>
      </c>
      <c r="C8131" t="s">
        <v>111</v>
      </c>
      <c r="D8131" s="1">
        <v>44147.522824074083</v>
      </c>
      <c r="E8131" s="1">
        <v>44147.511782407397</v>
      </c>
      <c r="F8131" s="1">
        <v>44147.530011574083</v>
      </c>
      <c r="G8131">
        <v>2040</v>
      </c>
    </row>
    <row r="8132" spans="1:10" x14ac:dyDescent="0.15">
      <c r="A8132" t="s">
        <v>805</v>
      </c>
      <c r="B8132" t="s">
        <v>11</v>
      </c>
      <c r="C8132" t="s">
        <v>156</v>
      </c>
      <c r="D8132" s="1">
        <v>44147.523958333331</v>
      </c>
      <c r="E8132" s="1">
        <v>44147.517337962963</v>
      </c>
      <c r="F8132" s="1">
        <v>44147.530659722222</v>
      </c>
      <c r="G8132">
        <v>1680</v>
      </c>
    </row>
    <row r="8133" spans="1:10" x14ac:dyDescent="0.15">
      <c r="A8133" t="s">
        <v>805</v>
      </c>
      <c r="B8133" t="s">
        <v>11</v>
      </c>
      <c r="C8133" t="s">
        <v>106</v>
      </c>
      <c r="D8133" s="1">
        <v>44147.525497685187</v>
      </c>
      <c r="E8133" s="1">
        <v>44147.517638888887</v>
      </c>
      <c r="F8133" s="1">
        <v>44147.530659722222</v>
      </c>
      <c r="G8133">
        <v>1780</v>
      </c>
    </row>
    <row r="8134" spans="1:10" x14ac:dyDescent="0.15">
      <c r="A8134" t="s">
        <v>805</v>
      </c>
      <c r="B8134" t="s">
        <v>11</v>
      </c>
      <c r="C8134" t="s">
        <v>438</v>
      </c>
      <c r="D8134" s="1">
        <v>44147.526354166657</v>
      </c>
      <c r="E8134" s="1">
        <v>44147.51798611111</v>
      </c>
      <c r="F8134" s="1">
        <v>44147.5312037037</v>
      </c>
      <c r="G8134">
        <v>1660</v>
      </c>
    </row>
    <row r="8135" spans="1:10" x14ac:dyDescent="0.15">
      <c r="A8135" t="s">
        <v>805</v>
      </c>
      <c r="B8135" t="s">
        <v>11</v>
      </c>
      <c r="C8135" t="s">
        <v>301</v>
      </c>
      <c r="D8135" s="1">
        <v>44147.530578703707</v>
      </c>
      <c r="E8135" s="1">
        <v>44147.518912037027</v>
      </c>
      <c r="F8135" s="1">
        <v>44147.533576388887</v>
      </c>
      <c r="G8135">
        <v>2200</v>
      </c>
    </row>
    <row r="8136" spans="1:10" x14ac:dyDescent="0.15">
      <c r="A8136" t="s">
        <v>805</v>
      </c>
      <c r="B8136" t="s">
        <v>11</v>
      </c>
      <c r="C8136" t="s">
        <v>754</v>
      </c>
      <c r="D8136" s="1">
        <v>44147.534016203703</v>
      </c>
      <c r="E8136" s="1">
        <v>44147.520474537043</v>
      </c>
      <c r="F8136" s="1">
        <v>44147.537083333344</v>
      </c>
      <c r="G8136">
        <v>2060</v>
      </c>
      <c r="H8136" t="s">
        <v>28</v>
      </c>
      <c r="I8136">
        <v>11.42</v>
      </c>
      <c r="J8136" s="1">
        <v>44147.537534722222</v>
      </c>
    </row>
    <row r="8137" spans="1:10" x14ac:dyDescent="0.15">
      <c r="A8137" t="s">
        <v>772</v>
      </c>
      <c r="B8137" t="s">
        <v>11</v>
      </c>
      <c r="C8137" t="s">
        <v>1272</v>
      </c>
      <c r="D8137" s="1">
        <v>44147.526736111111</v>
      </c>
      <c r="E8137" s="1">
        <v>44147.518379629633</v>
      </c>
      <c r="F8137" s="1">
        <v>44147.532546296286</v>
      </c>
      <c r="G8137">
        <v>2500</v>
      </c>
    </row>
    <row r="8138" spans="1:10" x14ac:dyDescent="0.15">
      <c r="A8138" t="s">
        <v>772</v>
      </c>
      <c r="B8138" t="s">
        <v>11</v>
      </c>
      <c r="C8138" t="s">
        <v>300</v>
      </c>
      <c r="D8138" s="1">
        <v>44147.530821759261</v>
      </c>
      <c r="E8138" s="1">
        <v>44147.518553240741</v>
      </c>
      <c r="F8138" s="1">
        <v>44147.53460648148</v>
      </c>
      <c r="G8138">
        <v>3300</v>
      </c>
    </row>
    <row r="8139" spans="1:10" x14ac:dyDescent="0.15">
      <c r="A8139" t="s">
        <v>772</v>
      </c>
      <c r="B8139" t="s">
        <v>11</v>
      </c>
      <c r="C8139" t="s">
        <v>281</v>
      </c>
      <c r="D8139" s="1">
        <v>44147.534108796302</v>
      </c>
      <c r="E8139" s="1">
        <v>44147.523113425923</v>
      </c>
      <c r="F8139" s="1">
        <v>44147.538113425922</v>
      </c>
      <c r="G8139">
        <v>1860</v>
      </c>
    </row>
    <row r="8140" spans="1:10" x14ac:dyDescent="0.15">
      <c r="A8140" t="s">
        <v>772</v>
      </c>
      <c r="B8140" t="s">
        <v>11</v>
      </c>
      <c r="C8140" t="s">
        <v>272</v>
      </c>
      <c r="D8140" s="1">
        <v>44147.53701388889</v>
      </c>
      <c r="E8140" s="1">
        <v>44147.527638888889</v>
      </c>
      <c r="F8140" s="1">
        <v>44147.539502314823</v>
      </c>
      <c r="G8140">
        <v>2020</v>
      </c>
      <c r="H8140" t="s">
        <v>705</v>
      </c>
      <c r="I8140">
        <v>9.68</v>
      </c>
      <c r="J8140" s="1">
        <v>44147.541030092587</v>
      </c>
    </row>
    <row r="8141" spans="1:10" x14ac:dyDescent="0.15">
      <c r="A8141" t="s">
        <v>661</v>
      </c>
      <c r="B8141" t="s">
        <v>11</v>
      </c>
      <c r="C8141" t="s">
        <v>277</v>
      </c>
      <c r="D8141" s="1">
        <v>44147.530150462961</v>
      </c>
      <c r="E8141" s="1">
        <v>44147.518726851849</v>
      </c>
      <c r="F8141" s="1">
        <v>44147.532858796287</v>
      </c>
      <c r="G8141">
        <v>3560</v>
      </c>
    </row>
    <row r="8142" spans="1:10" x14ac:dyDescent="0.15">
      <c r="A8142" t="s">
        <v>661</v>
      </c>
      <c r="B8142" t="s">
        <v>11</v>
      </c>
      <c r="C8142" t="s">
        <v>244</v>
      </c>
      <c r="D8142" s="1">
        <v>44147.531493055547</v>
      </c>
      <c r="E8142" s="1">
        <v>44147.519675925927</v>
      </c>
      <c r="F8142" s="1">
        <v>44147.534918981481</v>
      </c>
      <c r="G8142">
        <v>1240</v>
      </c>
    </row>
    <row r="8143" spans="1:10" x14ac:dyDescent="0.15">
      <c r="A8143" t="s">
        <v>661</v>
      </c>
      <c r="B8143" t="s">
        <v>11</v>
      </c>
      <c r="C8143" t="s">
        <v>296</v>
      </c>
      <c r="D8143" s="1">
        <v>44147.534502314818</v>
      </c>
      <c r="E8143" s="1">
        <v>44147.524907407409</v>
      </c>
      <c r="F8143" s="1">
        <v>44147.536770833343</v>
      </c>
      <c r="G8143">
        <v>1160</v>
      </c>
    </row>
    <row r="8144" spans="1:10" x14ac:dyDescent="0.15">
      <c r="A8144" t="s">
        <v>661</v>
      </c>
      <c r="B8144" t="s">
        <v>11</v>
      </c>
      <c r="C8144" t="s">
        <v>114</v>
      </c>
      <c r="D8144" s="1">
        <v>44147.538449074083</v>
      </c>
      <c r="E8144" s="1">
        <v>44147.531226851846</v>
      </c>
      <c r="F8144" s="1">
        <v>44147.54146990741</v>
      </c>
      <c r="G8144">
        <v>2460</v>
      </c>
    </row>
    <row r="8145" spans="1:10" x14ac:dyDescent="0.15">
      <c r="A8145" t="s">
        <v>661</v>
      </c>
      <c r="B8145" t="s">
        <v>11</v>
      </c>
      <c r="C8145" t="s">
        <v>494</v>
      </c>
      <c r="D8145" s="1">
        <v>44147.543090277781</v>
      </c>
      <c r="E8145" s="1">
        <v>44147.532743055563</v>
      </c>
      <c r="F8145" s="1">
        <v>44147.546076388891</v>
      </c>
      <c r="G8145">
        <v>1560</v>
      </c>
      <c r="H8145" t="s">
        <v>23</v>
      </c>
      <c r="I8145">
        <v>9.98</v>
      </c>
      <c r="J8145" s="1">
        <v>44147.550069444442</v>
      </c>
    </row>
    <row r="8146" spans="1:10" x14ac:dyDescent="0.15">
      <c r="A8146" t="s">
        <v>563</v>
      </c>
      <c r="B8146" t="s">
        <v>11</v>
      </c>
      <c r="C8146" t="s">
        <v>178</v>
      </c>
      <c r="D8146" s="1">
        <v>44147.533148148148</v>
      </c>
    </row>
    <row r="8147" spans="1:10" x14ac:dyDescent="0.15">
      <c r="A8147" t="s">
        <v>563</v>
      </c>
      <c r="B8147" t="s">
        <v>11</v>
      </c>
      <c r="C8147" t="s">
        <v>276</v>
      </c>
      <c r="D8147" s="1">
        <v>44147.534849537027</v>
      </c>
      <c r="E8147" s="1">
        <v>44147.526932870373</v>
      </c>
      <c r="F8147" s="1">
        <v>44147.538425925923</v>
      </c>
      <c r="G8147">
        <v>2200</v>
      </c>
    </row>
    <row r="8148" spans="1:10" x14ac:dyDescent="0.15">
      <c r="A8148" t="s">
        <v>563</v>
      </c>
      <c r="B8148" t="s">
        <v>11</v>
      </c>
      <c r="C8148" t="s">
        <v>293</v>
      </c>
      <c r="D8148" s="1">
        <v>44147.536400462966</v>
      </c>
      <c r="E8148" s="1">
        <v>44147.527071759258</v>
      </c>
      <c r="F8148" s="1">
        <v>44147.538425925923</v>
      </c>
      <c r="G8148">
        <v>1260</v>
      </c>
    </row>
    <row r="8149" spans="1:10" x14ac:dyDescent="0.15">
      <c r="A8149" t="s">
        <v>563</v>
      </c>
      <c r="B8149" t="s">
        <v>11</v>
      </c>
      <c r="C8149" t="s">
        <v>64</v>
      </c>
      <c r="D8149" s="1">
        <v>44147.537280092591</v>
      </c>
      <c r="E8149" s="1">
        <v>44147.527430555558</v>
      </c>
      <c r="F8149" s="1">
        <v>44147.54005787037</v>
      </c>
      <c r="G8149">
        <v>2260</v>
      </c>
    </row>
    <row r="8150" spans="1:10" x14ac:dyDescent="0.15">
      <c r="A8150" t="s">
        <v>563</v>
      </c>
      <c r="B8150" t="s">
        <v>11</v>
      </c>
      <c r="C8150" t="s">
        <v>78</v>
      </c>
      <c r="D8150" s="1">
        <v>44147.546793981477</v>
      </c>
    </row>
    <row r="8151" spans="1:10" x14ac:dyDescent="0.15">
      <c r="A8151" t="s">
        <v>563</v>
      </c>
      <c r="B8151" t="s">
        <v>11</v>
      </c>
      <c r="C8151" t="s">
        <v>258</v>
      </c>
      <c r="D8151" s="1">
        <v>44147.549247685187</v>
      </c>
      <c r="E8151" s="1">
        <v>44147.543055555558</v>
      </c>
      <c r="F8151" s="1">
        <v>44147.559317129628</v>
      </c>
      <c r="G8151">
        <v>2200</v>
      </c>
    </row>
    <row r="8152" spans="1:10" x14ac:dyDescent="0.15">
      <c r="A8152" t="s">
        <v>563</v>
      </c>
      <c r="B8152" t="s">
        <v>11</v>
      </c>
      <c r="C8152" t="s">
        <v>95</v>
      </c>
      <c r="D8152" s="1">
        <v>44147.549108796287</v>
      </c>
      <c r="E8152" s="1">
        <v>44147.542870370373</v>
      </c>
      <c r="F8152" s="1">
        <v>44147.55840277778</v>
      </c>
      <c r="G8152">
        <v>2800</v>
      </c>
      <c r="H8152" t="s">
        <v>40</v>
      </c>
      <c r="I8152">
        <v>13.05</v>
      </c>
      <c r="J8152" s="1">
        <v>44147.553541666668</v>
      </c>
    </row>
    <row r="8153" spans="1:10" x14ac:dyDescent="0.15">
      <c r="A8153" t="s">
        <v>848</v>
      </c>
      <c r="B8153" t="s">
        <v>11</v>
      </c>
      <c r="C8153" t="s">
        <v>254</v>
      </c>
      <c r="D8153" s="1">
        <v>44147.537881944438</v>
      </c>
      <c r="E8153" s="1">
        <v>44147.527256944442</v>
      </c>
      <c r="F8153" s="1">
        <v>44147.539826388893</v>
      </c>
      <c r="G8153">
        <v>1960</v>
      </c>
    </row>
    <row r="8154" spans="1:10" x14ac:dyDescent="0.15">
      <c r="A8154" t="s">
        <v>848</v>
      </c>
      <c r="B8154" t="s">
        <v>11</v>
      </c>
      <c r="C8154" t="s">
        <v>298</v>
      </c>
      <c r="D8154" s="1">
        <v>44147.538958333331</v>
      </c>
    </row>
    <row r="8155" spans="1:10" x14ac:dyDescent="0.15">
      <c r="A8155" t="s">
        <v>848</v>
      </c>
      <c r="B8155" t="s">
        <v>11</v>
      </c>
      <c r="C8155" t="s">
        <v>328</v>
      </c>
      <c r="D8155" s="1">
        <v>44147.540069444447</v>
      </c>
      <c r="E8155" s="1">
        <v>44147.532002314823</v>
      </c>
      <c r="F8155" s="1">
        <v>44147.544363425928</v>
      </c>
      <c r="G8155">
        <v>1620</v>
      </c>
    </row>
    <row r="8156" spans="1:10" x14ac:dyDescent="0.15">
      <c r="A8156" t="s">
        <v>848</v>
      </c>
      <c r="B8156" t="s">
        <v>11</v>
      </c>
      <c r="C8156" t="s">
        <v>316</v>
      </c>
      <c r="D8156" s="1">
        <v>44147.543599537043</v>
      </c>
      <c r="E8156" s="1">
        <v>44147.533148148148</v>
      </c>
      <c r="F8156" s="1">
        <v>44147.547268518523</v>
      </c>
      <c r="G8156">
        <v>2020</v>
      </c>
    </row>
    <row r="8157" spans="1:10" x14ac:dyDescent="0.15">
      <c r="A8157" t="s">
        <v>848</v>
      </c>
      <c r="B8157" t="s">
        <v>11</v>
      </c>
      <c r="C8157" t="s">
        <v>135</v>
      </c>
      <c r="D8157" s="1">
        <v>44147.548333333332</v>
      </c>
      <c r="E8157" s="1">
        <v>44147.538032407407</v>
      </c>
      <c r="F8157" s="1">
        <v>44147.552175925928</v>
      </c>
      <c r="G8157">
        <v>2160</v>
      </c>
      <c r="H8157" t="s">
        <v>43</v>
      </c>
      <c r="I8157">
        <v>9.7799999999999994</v>
      </c>
      <c r="J8157" s="1">
        <v>44147.552835648137</v>
      </c>
    </row>
    <row r="8158" spans="1:10" x14ac:dyDescent="0.15">
      <c r="A8158" t="s">
        <v>658</v>
      </c>
      <c r="B8158" t="s">
        <v>11</v>
      </c>
      <c r="C8158" t="s">
        <v>136</v>
      </c>
      <c r="D8158" s="1">
        <v>44147.540949074071</v>
      </c>
      <c r="E8158" s="1">
        <v>44147.532175925917</v>
      </c>
      <c r="F8158" s="1">
        <v>44147.544340277767</v>
      </c>
      <c r="G8158">
        <v>1600</v>
      </c>
    </row>
    <row r="8159" spans="1:10" x14ac:dyDescent="0.15">
      <c r="A8159" t="s">
        <v>658</v>
      </c>
      <c r="B8159" t="s">
        <v>11</v>
      </c>
      <c r="C8159" t="s">
        <v>36</v>
      </c>
      <c r="D8159" s="1">
        <v>44147.542708333327</v>
      </c>
      <c r="E8159" s="1">
        <v>44147.532569444447</v>
      </c>
      <c r="F8159" s="1">
        <v>44147.546770833331</v>
      </c>
      <c r="G8159">
        <v>2100</v>
      </c>
    </row>
    <row r="8160" spans="1:10" x14ac:dyDescent="0.15">
      <c r="A8160" t="s">
        <v>658</v>
      </c>
      <c r="B8160" t="s">
        <v>11</v>
      </c>
      <c r="C8160" t="s">
        <v>287</v>
      </c>
      <c r="D8160" s="1">
        <v>44147.54483796296</v>
      </c>
      <c r="E8160" s="1">
        <v>44147.533391203702</v>
      </c>
      <c r="F8160" s="1">
        <v>44147.54855324074</v>
      </c>
      <c r="G8160">
        <v>2100</v>
      </c>
    </row>
    <row r="8161" spans="1:10" x14ac:dyDescent="0.15">
      <c r="A8161" t="s">
        <v>658</v>
      </c>
      <c r="B8161" t="s">
        <v>11</v>
      </c>
      <c r="C8161" t="s">
        <v>117</v>
      </c>
      <c r="D8161" s="1">
        <v>44147.547650462962</v>
      </c>
      <c r="E8161" s="1">
        <v>44147.537048611113</v>
      </c>
      <c r="F8161" s="1">
        <v>44147.551076388889</v>
      </c>
      <c r="G8161">
        <v>2200</v>
      </c>
    </row>
    <row r="8162" spans="1:10" x14ac:dyDescent="0.15">
      <c r="A8162" t="s">
        <v>658</v>
      </c>
      <c r="B8162" t="s">
        <v>11</v>
      </c>
      <c r="C8162" t="s">
        <v>259</v>
      </c>
      <c r="D8162" s="1">
        <v>44147.550046296303</v>
      </c>
      <c r="E8162" s="1">
        <v>44147.540798611109</v>
      </c>
      <c r="F8162" s="1">
        <v>44147.55363425926</v>
      </c>
      <c r="G8162">
        <v>1920</v>
      </c>
      <c r="H8162" t="s">
        <v>20</v>
      </c>
      <c r="I8162">
        <v>9.92</v>
      </c>
      <c r="J8162" s="1">
        <v>44147.556273148148</v>
      </c>
    </row>
    <row r="8163" spans="1:10" x14ac:dyDescent="0.15">
      <c r="A8163" t="s">
        <v>1090</v>
      </c>
      <c r="B8163" t="s">
        <v>11</v>
      </c>
      <c r="C8163" t="s">
        <v>579</v>
      </c>
      <c r="D8163" s="1">
        <v>44147.544398148151</v>
      </c>
      <c r="E8163" s="1">
        <v>44147.536296296297</v>
      </c>
      <c r="F8163" s="1">
        <v>44147.547962962963</v>
      </c>
      <c r="G8163">
        <v>1400</v>
      </c>
    </row>
    <row r="8164" spans="1:10" x14ac:dyDescent="0.15">
      <c r="A8164" t="s">
        <v>1090</v>
      </c>
      <c r="B8164" t="s">
        <v>11</v>
      </c>
      <c r="C8164" t="s">
        <v>289</v>
      </c>
      <c r="D8164" s="1">
        <v>44147.546469907407</v>
      </c>
      <c r="E8164" s="1">
        <v>44147.536458333343</v>
      </c>
      <c r="F8164" s="1">
        <v>44147.549699074072</v>
      </c>
      <c r="G8164">
        <v>2940</v>
      </c>
    </row>
    <row r="8165" spans="1:10" x14ac:dyDescent="0.15">
      <c r="A8165" t="s">
        <v>1090</v>
      </c>
      <c r="B8165" t="s">
        <v>11</v>
      </c>
      <c r="C8165" t="s">
        <v>305</v>
      </c>
      <c r="D8165" s="1">
        <v>44147.548634259263</v>
      </c>
      <c r="E8165" s="1">
        <v>44147.537280092591</v>
      </c>
      <c r="F8165" s="1">
        <v>44147.551724537043</v>
      </c>
      <c r="G8165">
        <v>2220</v>
      </c>
    </row>
    <row r="8166" spans="1:10" x14ac:dyDescent="0.15">
      <c r="A8166" t="s">
        <v>1090</v>
      </c>
      <c r="B8166" t="s">
        <v>11</v>
      </c>
      <c r="C8166" t="s">
        <v>304</v>
      </c>
      <c r="D8166" s="1">
        <v>44147.553680555553</v>
      </c>
      <c r="E8166" s="1">
        <v>44147.541215277779</v>
      </c>
      <c r="F8166" s="1">
        <v>44147.557210648149</v>
      </c>
      <c r="G8166">
        <v>2440</v>
      </c>
    </row>
    <row r="8167" spans="1:10" x14ac:dyDescent="0.15">
      <c r="A8167" t="s">
        <v>1090</v>
      </c>
      <c r="B8167" t="s">
        <v>11</v>
      </c>
      <c r="C8167" t="s">
        <v>308</v>
      </c>
      <c r="D8167" s="1">
        <v>44147.557962962957</v>
      </c>
      <c r="E8167" s="1">
        <v>44147.546643518523</v>
      </c>
      <c r="F8167" s="1">
        <v>44147.562037037038</v>
      </c>
      <c r="G8167">
        <v>2420</v>
      </c>
    </row>
    <row r="8168" spans="1:10" x14ac:dyDescent="0.15">
      <c r="A8168" t="s">
        <v>1090</v>
      </c>
      <c r="B8168" t="s">
        <v>11</v>
      </c>
      <c r="C8168" t="s">
        <v>314</v>
      </c>
      <c r="D8168" s="1">
        <v>44147.551446759258</v>
      </c>
      <c r="E8168" s="1">
        <v>44147.54965277778</v>
      </c>
      <c r="F8168" s="1">
        <v>44147.571655092594</v>
      </c>
      <c r="G8168">
        <v>1620</v>
      </c>
      <c r="H8168" t="s">
        <v>28</v>
      </c>
      <c r="I8168">
        <v>13.08</v>
      </c>
      <c r="J8168" s="1">
        <v>44147.561851851853</v>
      </c>
    </row>
    <row r="8169" spans="1:10" x14ac:dyDescent="0.15">
      <c r="A8169" t="s">
        <v>964</v>
      </c>
      <c r="B8169" t="s">
        <v>11</v>
      </c>
      <c r="C8169" t="s">
        <v>168</v>
      </c>
      <c r="D8169" s="1">
        <v>44147.549201388887</v>
      </c>
      <c r="E8169" s="1">
        <v>44147.540648148148</v>
      </c>
      <c r="F8169" s="1">
        <v>44147.55400462963</v>
      </c>
      <c r="G8169">
        <v>2720</v>
      </c>
    </row>
    <row r="8170" spans="1:10" x14ac:dyDescent="0.15">
      <c r="A8170" t="s">
        <v>964</v>
      </c>
      <c r="B8170" t="s">
        <v>11</v>
      </c>
      <c r="C8170" t="s">
        <v>321</v>
      </c>
      <c r="D8170" s="1">
        <v>44147.551574074067</v>
      </c>
      <c r="E8170" s="1">
        <v>44147.540972222218</v>
      </c>
      <c r="F8170" s="1">
        <v>44147.554652777777</v>
      </c>
      <c r="G8170">
        <v>1840</v>
      </c>
    </row>
    <row r="8171" spans="1:10" x14ac:dyDescent="0.15">
      <c r="A8171" t="s">
        <v>964</v>
      </c>
      <c r="B8171" t="s">
        <v>11</v>
      </c>
      <c r="C8171" t="s">
        <v>95</v>
      </c>
      <c r="D8171" s="1">
        <v>44147.553877314807</v>
      </c>
      <c r="E8171" s="1">
        <v>44147.542870370373</v>
      </c>
      <c r="F8171" s="1">
        <v>44147.55840277778</v>
      </c>
      <c r="G8171">
        <v>2800</v>
      </c>
    </row>
    <row r="8172" spans="1:10" x14ac:dyDescent="0.15">
      <c r="A8172" t="s">
        <v>964</v>
      </c>
      <c r="B8172" t="s">
        <v>11</v>
      </c>
      <c r="C8172" t="s">
        <v>258</v>
      </c>
      <c r="D8172" s="1">
        <v>44147.556331018517</v>
      </c>
      <c r="E8172" s="1">
        <v>44147.543055555558</v>
      </c>
      <c r="F8172" s="1">
        <v>44147.559317129628</v>
      </c>
      <c r="G8172">
        <v>2200</v>
      </c>
    </row>
    <row r="8173" spans="1:10" x14ac:dyDescent="0.15">
      <c r="A8173" t="s">
        <v>964</v>
      </c>
      <c r="B8173" t="s">
        <v>11</v>
      </c>
      <c r="C8173" t="s">
        <v>62</v>
      </c>
      <c r="D8173" s="1">
        <v>44147.558310185188</v>
      </c>
      <c r="E8173" s="1">
        <v>44147.546226851853</v>
      </c>
      <c r="F8173" s="1">
        <v>44147.562476851846</v>
      </c>
      <c r="G8173">
        <v>2420</v>
      </c>
      <c r="H8173" t="s">
        <v>705</v>
      </c>
      <c r="I8173">
        <v>11.98</v>
      </c>
      <c r="J8173" s="1">
        <v>44147.566030092603</v>
      </c>
    </row>
    <row r="8174" spans="1:10" x14ac:dyDescent="0.15">
      <c r="A8174" t="s">
        <v>972</v>
      </c>
      <c r="B8174" t="s">
        <v>11</v>
      </c>
      <c r="C8174" t="s">
        <v>438</v>
      </c>
      <c r="D8174" s="1">
        <v>44147.560543981483</v>
      </c>
      <c r="E8174" s="1">
        <v>44147.5469212963</v>
      </c>
      <c r="F8174" s="1">
        <v>44147.571620370371</v>
      </c>
      <c r="G8174">
        <v>2780</v>
      </c>
    </row>
    <row r="8175" spans="1:10" x14ac:dyDescent="0.15">
      <c r="A8175" t="s">
        <v>972</v>
      </c>
      <c r="B8175" t="s">
        <v>11</v>
      </c>
      <c r="C8175" t="s">
        <v>314</v>
      </c>
      <c r="D8175" s="1">
        <v>44147.562604166669</v>
      </c>
      <c r="E8175" s="1">
        <v>44147.54965277778</v>
      </c>
      <c r="F8175" s="1">
        <v>44147.571655092594</v>
      </c>
      <c r="G8175">
        <v>1620</v>
      </c>
    </row>
    <row r="8176" spans="1:10" x14ac:dyDescent="0.15">
      <c r="A8176" t="s">
        <v>972</v>
      </c>
      <c r="B8176" t="s">
        <v>11</v>
      </c>
      <c r="C8176" t="s">
        <v>1275</v>
      </c>
      <c r="D8176" s="1">
        <v>44147.56417824074</v>
      </c>
      <c r="E8176" s="1">
        <v>44147.550150462957</v>
      </c>
      <c r="F8176" s="1">
        <v>44147.573217592602</v>
      </c>
      <c r="G8176">
        <v>4280</v>
      </c>
    </row>
    <row r="8177" spans="1:10" x14ac:dyDescent="0.15">
      <c r="A8177" t="s">
        <v>972</v>
      </c>
      <c r="B8177" t="s">
        <v>11</v>
      </c>
      <c r="C8177" t="s">
        <v>261</v>
      </c>
      <c r="D8177" s="1">
        <v>44147.569212962961</v>
      </c>
      <c r="E8177" s="1">
        <v>44147.552245370367</v>
      </c>
      <c r="F8177" s="1">
        <v>44147.574259259258</v>
      </c>
      <c r="G8177">
        <v>2440</v>
      </c>
    </row>
    <row r="8178" spans="1:10" x14ac:dyDescent="0.15">
      <c r="A8178" t="s">
        <v>972</v>
      </c>
      <c r="B8178" t="s">
        <v>11</v>
      </c>
      <c r="C8178" t="s">
        <v>327</v>
      </c>
      <c r="D8178" s="1">
        <v>44147.572962962957</v>
      </c>
      <c r="E8178" s="1">
        <v>44147.566168981481</v>
      </c>
      <c r="F8178" s="1">
        <v>44147.578842592593</v>
      </c>
      <c r="G8178">
        <v>2460</v>
      </c>
      <c r="H8178" t="s">
        <v>43</v>
      </c>
      <c r="I8178">
        <v>13.37</v>
      </c>
      <c r="J8178" s="1">
        <v>44147.573680555557</v>
      </c>
    </row>
    <row r="8179" spans="1:10" x14ac:dyDescent="0.15">
      <c r="A8179" t="s">
        <v>403</v>
      </c>
      <c r="B8179" t="s">
        <v>11</v>
      </c>
      <c r="C8179" t="s">
        <v>228</v>
      </c>
      <c r="D8179" s="1">
        <v>44147.560636574082</v>
      </c>
      <c r="E8179" s="1">
        <v>44147.545914351853</v>
      </c>
      <c r="F8179" s="1">
        <v>44147.571643518517</v>
      </c>
      <c r="G8179">
        <v>6060</v>
      </c>
    </row>
    <row r="8180" spans="1:10" x14ac:dyDescent="0.15">
      <c r="A8180" t="s">
        <v>403</v>
      </c>
      <c r="B8180" t="s">
        <v>11</v>
      </c>
      <c r="C8180" t="s">
        <v>337</v>
      </c>
      <c r="D8180" s="1">
        <v>44147.563148148147</v>
      </c>
      <c r="E8180" s="1">
        <v>44147.549861111111</v>
      </c>
      <c r="F8180" s="1">
        <v>44147.571655092594</v>
      </c>
      <c r="G8180">
        <v>1900</v>
      </c>
    </row>
    <row r="8181" spans="1:10" x14ac:dyDescent="0.15">
      <c r="A8181" t="s">
        <v>403</v>
      </c>
      <c r="B8181" t="s">
        <v>11</v>
      </c>
      <c r="C8181" t="s">
        <v>269</v>
      </c>
      <c r="D8181" s="1">
        <v>44147.565057870372</v>
      </c>
      <c r="E8181" s="1">
        <v>44147.550578703696</v>
      </c>
      <c r="F8181" s="1">
        <v>44147.573206018518</v>
      </c>
      <c r="G8181">
        <v>1900</v>
      </c>
    </row>
    <row r="8182" spans="1:10" x14ac:dyDescent="0.15">
      <c r="A8182" t="s">
        <v>403</v>
      </c>
      <c r="B8182" t="s">
        <v>11</v>
      </c>
      <c r="C8182" t="s">
        <v>315</v>
      </c>
      <c r="D8182" s="1">
        <v>44147.563958333332</v>
      </c>
      <c r="E8182" s="1">
        <v>44147.552418981482</v>
      </c>
      <c r="F8182" s="1">
        <v>44147.574282407397</v>
      </c>
      <c r="G8182">
        <v>1620</v>
      </c>
      <c r="H8182" t="s">
        <v>40</v>
      </c>
      <c r="I8182">
        <v>11.46</v>
      </c>
      <c r="J8182" s="1">
        <v>44147.568124999998</v>
      </c>
    </row>
    <row r="8183" spans="1:10" x14ac:dyDescent="0.15">
      <c r="A8183" t="s">
        <v>885</v>
      </c>
      <c r="B8183" t="s">
        <v>11</v>
      </c>
      <c r="C8183" t="s">
        <v>1338</v>
      </c>
      <c r="D8183" s="1">
        <v>44147.565474537027</v>
      </c>
      <c r="E8183" s="1">
        <v>44147.550335648149</v>
      </c>
      <c r="F8183" s="1">
        <v>44147.573206018518</v>
      </c>
      <c r="G8183">
        <v>6380</v>
      </c>
    </row>
    <row r="8184" spans="1:10" x14ac:dyDescent="0.15">
      <c r="A8184" t="s">
        <v>885</v>
      </c>
      <c r="B8184" t="s">
        <v>11</v>
      </c>
      <c r="C8184" t="s">
        <v>1290</v>
      </c>
      <c r="D8184" s="1">
        <v>44147.566863425927</v>
      </c>
      <c r="E8184" s="1">
        <v>44147.550856481481</v>
      </c>
      <c r="F8184" s="1">
        <v>44147.573229166657</v>
      </c>
      <c r="G8184">
        <v>2680</v>
      </c>
    </row>
    <row r="8185" spans="1:10" x14ac:dyDescent="0.15">
      <c r="A8185" t="s">
        <v>885</v>
      </c>
      <c r="B8185" t="s">
        <v>11</v>
      </c>
      <c r="C8185" t="s">
        <v>315</v>
      </c>
      <c r="D8185" s="1">
        <v>44147.569490740738</v>
      </c>
      <c r="E8185" s="1">
        <v>44147.552418981482</v>
      </c>
      <c r="F8185" s="1">
        <v>44147.574282407397</v>
      </c>
      <c r="G8185">
        <v>1620</v>
      </c>
    </row>
    <row r="8186" spans="1:10" x14ac:dyDescent="0.15">
      <c r="A8186" t="s">
        <v>885</v>
      </c>
      <c r="B8186" t="s">
        <v>11</v>
      </c>
      <c r="C8186" t="s">
        <v>310</v>
      </c>
      <c r="D8186" s="1">
        <v>44147.571481481478</v>
      </c>
      <c r="H8186" t="s">
        <v>20</v>
      </c>
      <c r="I8186">
        <v>12.66</v>
      </c>
      <c r="J8186" s="1">
        <v>44147.577326388891</v>
      </c>
    </row>
    <row r="8187" spans="1:10" x14ac:dyDescent="0.15">
      <c r="A8187" t="s">
        <v>1212</v>
      </c>
      <c r="B8187" t="s">
        <v>11</v>
      </c>
      <c r="C8187" t="s">
        <v>207</v>
      </c>
      <c r="D8187" s="1">
        <v>44147.568055555559</v>
      </c>
      <c r="E8187" s="1">
        <v>44147.552060185182</v>
      </c>
      <c r="F8187" s="1">
        <v>44147.573229166657</v>
      </c>
      <c r="G8187">
        <v>2460</v>
      </c>
    </row>
    <row r="8188" spans="1:10" x14ac:dyDescent="0.15">
      <c r="A8188" t="s">
        <v>1212</v>
      </c>
      <c r="B8188" t="s">
        <v>11</v>
      </c>
      <c r="C8188" t="s">
        <v>125</v>
      </c>
      <c r="D8188" s="1">
        <v>44147.569687499999</v>
      </c>
      <c r="E8188" s="1">
        <v>44147.555763888893</v>
      </c>
      <c r="F8188" s="1">
        <v>44147.574282407397</v>
      </c>
      <c r="G8188">
        <v>1180</v>
      </c>
    </row>
    <row r="8189" spans="1:10" x14ac:dyDescent="0.15">
      <c r="A8189" t="s">
        <v>1212</v>
      </c>
      <c r="B8189" t="s">
        <v>11</v>
      </c>
      <c r="C8189" t="s">
        <v>172</v>
      </c>
      <c r="D8189" s="1">
        <v>44147.570856481478</v>
      </c>
      <c r="E8189" s="1">
        <v>44147.556354166663</v>
      </c>
      <c r="F8189" s="1">
        <v>44147.575960648152</v>
      </c>
      <c r="G8189">
        <v>1760</v>
      </c>
    </row>
    <row r="8190" spans="1:10" x14ac:dyDescent="0.15">
      <c r="A8190" t="s">
        <v>1212</v>
      </c>
      <c r="B8190" t="s">
        <v>11</v>
      </c>
      <c r="C8190" t="s">
        <v>275</v>
      </c>
      <c r="D8190" s="1">
        <v>44147.573344907411</v>
      </c>
      <c r="E8190" s="1">
        <v>44147.562604166669</v>
      </c>
      <c r="F8190" s="1">
        <v>44147.578842592593</v>
      </c>
      <c r="G8190">
        <v>2280</v>
      </c>
    </row>
    <row r="8191" spans="1:10" x14ac:dyDescent="0.15">
      <c r="A8191" t="s">
        <v>1212</v>
      </c>
      <c r="B8191" t="s">
        <v>11</v>
      </c>
      <c r="C8191" t="s">
        <v>327</v>
      </c>
      <c r="D8191" s="1">
        <v>44147.574537037042</v>
      </c>
      <c r="E8191" s="1">
        <v>44147.566168981481</v>
      </c>
      <c r="F8191" s="1">
        <v>44147.578842592593</v>
      </c>
      <c r="G8191">
        <v>2460</v>
      </c>
    </row>
    <row r="8192" spans="1:10" x14ac:dyDescent="0.15">
      <c r="A8192" t="s">
        <v>1212</v>
      </c>
      <c r="B8192" t="s">
        <v>11</v>
      </c>
      <c r="C8192" t="s">
        <v>887</v>
      </c>
      <c r="D8192" s="1">
        <v>44147.578136574077</v>
      </c>
      <c r="E8192" s="1">
        <v>44147.566655092603</v>
      </c>
      <c r="F8192" s="1">
        <v>44147.582997685182</v>
      </c>
      <c r="G8192">
        <v>1540</v>
      </c>
      <c r="H8192" t="s">
        <v>23</v>
      </c>
      <c r="I8192">
        <v>11.68</v>
      </c>
      <c r="J8192" s="1">
        <v>44147.581307870372</v>
      </c>
    </row>
    <row r="8193" spans="1:10" x14ac:dyDescent="0.15">
      <c r="A8193" t="s">
        <v>1339</v>
      </c>
      <c r="B8193" t="s">
        <v>11</v>
      </c>
      <c r="C8193" t="s">
        <v>147</v>
      </c>
      <c r="D8193" s="1">
        <v>44147.57167824074</v>
      </c>
      <c r="E8193" s="1">
        <v>44147.562280092592</v>
      </c>
      <c r="F8193" s="1">
        <v>44147.578067129631</v>
      </c>
      <c r="G8193">
        <v>2960</v>
      </c>
    </row>
    <row r="8194" spans="1:10" x14ac:dyDescent="0.15">
      <c r="A8194" t="s">
        <v>1339</v>
      </c>
      <c r="B8194" t="s">
        <v>11</v>
      </c>
      <c r="C8194" t="s">
        <v>851</v>
      </c>
      <c r="D8194" s="1">
        <v>44147.573981481481</v>
      </c>
      <c r="E8194" s="1">
        <v>44147.562858796293</v>
      </c>
      <c r="F8194" s="1">
        <v>44147.582997685182</v>
      </c>
      <c r="G8194">
        <v>7480</v>
      </c>
    </row>
    <row r="8195" spans="1:10" x14ac:dyDescent="0.15">
      <c r="A8195" t="s">
        <v>1339</v>
      </c>
      <c r="B8195" t="s">
        <v>11</v>
      </c>
      <c r="C8195" t="s">
        <v>87</v>
      </c>
      <c r="D8195" s="1">
        <v>44147.580266203702</v>
      </c>
      <c r="E8195" s="1">
        <v>44147.5703587963</v>
      </c>
      <c r="F8195" s="1">
        <v>44147.584641203714</v>
      </c>
      <c r="G8195">
        <v>2440</v>
      </c>
      <c r="H8195" t="s">
        <v>705</v>
      </c>
      <c r="I8195">
        <v>12.88</v>
      </c>
      <c r="J8195" s="1">
        <v>44147.583391203712</v>
      </c>
    </row>
    <row r="8196" spans="1:10" x14ac:dyDescent="0.15">
      <c r="A8196" t="s">
        <v>919</v>
      </c>
      <c r="B8196" t="s">
        <v>11</v>
      </c>
      <c r="C8196" t="s">
        <v>83</v>
      </c>
      <c r="D8196" s="1">
        <v>44147.576562499999</v>
      </c>
      <c r="E8196" s="1">
        <v>44147.566006944442</v>
      </c>
      <c r="F8196" s="1">
        <v>44147.584641203714</v>
      </c>
      <c r="G8196">
        <v>5400</v>
      </c>
    </row>
    <row r="8197" spans="1:10" x14ac:dyDescent="0.15">
      <c r="A8197" t="s">
        <v>919</v>
      </c>
      <c r="B8197" t="s">
        <v>11</v>
      </c>
      <c r="C8197" t="s">
        <v>336</v>
      </c>
      <c r="D8197" s="1">
        <v>44147.58152777778</v>
      </c>
      <c r="E8197" s="1">
        <v>44147.570520833331</v>
      </c>
      <c r="F8197" s="1">
        <v>44147.586435185192</v>
      </c>
      <c r="G8197">
        <v>2040</v>
      </c>
      <c r="H8197" t="s">
        <v>28</v>
      </c>
      <c r="I8197">
        <v>7.44</v>
      </c>
      <c r="J8197" s="1">
        <v>44147.586168981477</v>
      </c>
    </row>
    <row r="8198" spans="1:10" x14ac:dyDescent="0.15">
      <c r="A8198" t="s">
        <v>631</v>
      </c>
      <c r="B8198" t="s">
        <v>11</v>
      </c>
      <c r="C8198" t="s">
        <v>161</v>
      </c>
      <c r="D8198" s="1">
        <v>44147.578969907408</v>
      </c>
      <c r="E8198" s="1">
        <v>44147.567499999997</v>
      </c>
      <c r="F8198" s="1">
        <v>44147.583020833343</v>
      </c>
      <c r="G8198">
        <v>2860</v>
      </c>
    </row>
    <row r="8199" spans="1:10" x14ac:dyDescent="0.15">
      <c r="A8199" t="s">
        <v>631</v>
      </c>
      <c r="B8199" t="s">
        <v>11</v>
      </c>
      <c r="C8199" t="s">
        <v>91</v>
      </c>
      <c r="D8199" s="1">
        <v>44147.580763888887</v>
      </c>
      <c r="E8199" s="1">
        <v>44147.566388888888</v>
      </c>
      <c r="F8199" s="1">
        <v>44147.587812500002</v>
      </c>
      <c r="G8199">
        <v>6660</v>
      </c>
    </row>
    <row r="8200" spans="1:10" x14ac:dyDescent="0.15">
      <c r="A8200" t="s">
        <v>631</v>
      </c>
      <c r="B8200" t="s">
        <v>11</v>
      </c>
      <c r="C8200" t="s">
        <v>94</v>
      </c>
      <c r="D8200" s="1">
        <v>44147.581493055557</v>
      </c>
      <c r="E8200" s="1">
        <v>44147.571944444448</v>
      </c>
      <c r="F8200" s="1">
        <v>44147.590127314812</v>
      </c>
      <c r="G8200">
        <v>1640</v>
      </c>
      <c r="H8200" t="s">
        <v>40</v>
      </c>
      <c r="I8200">
        <v>11.32</v>
      </c>
      <c r="J8200" s="1">
        <v>44147.584791666668</v>
      </c>
    </row>
    <row r="8201" spans="1:10" x14ac:dyDescent="0.15">
      <c r="A8201" t="s">
        <v>443</v>
      </c>
      <c r="B8201" t="s">
        <v>11</v>
      </c>
      <c r="C8201" t="s">
        <v>69</v>
      </c>
      <c r="D8201" s="1">
        <v>44147.582256944443</v>
      </c>
      <c r="E8201" s="1">
        <v>44147.570706018523</v>
      </c>
      <c r="F8201" s="1">
        <v>44147.586446759262</v>
      </c>
      <c r="G8201">
        <v>5680</v>
      </c>
    </row>
    <row r="8202" spans="1:10" x14ac:dyDescent="0.15">
      <c r="A8202" t="s">
        <v>443</v>
      </c>
      <c r="B8202" t="s">
        <v>11</v>
      </c>
      <c r="C8202" t="s">
        <v>323</v>
      </c>
      <c r="D8202" s="1">
        <v>44147.584074074082</v>
      </c>
      <c r="E8202" s="1">
        <v>44147.570902777778</v>
      </c>
      <c r="F8202" s="1">
        <v>44147.589097222219</v>
      </c>
      <c r="G8202">
        <v>2420</v>
      </c>
    </row>
    <row r="8203" spans="1:10" x14ac:dyDescent="0.15">
      <c r="A8203" t="s">
        <v>443</v>
      </c>
      <c r="B8203" t="s">
        <v>11</v>
      </c>
      <c r="C8203" t="s">
        <v>312</v>
      </c>
      <c r="D8203" s="1">
        <v>44147.586828703701</v>
      </c>
      <c r="E8203" s="1">
        <v>44147.573912037027</v>
      </c>
      <c r="F8203" s="1">
        <v>44147.590150462973</v>
      </c>
      <c r="G8203">
        <v>2060</v>
      </c>
    </row>
    <row r="8204" spans="1:10" x14ac:dyDescent="0.15">
      <c r="A8204" t="s">
        <v>443</v>
      </c>
      <c r="B8204" t="s">
        <v>11</v>
      </c>
      <c r="C8204" t="s">
        <v>332</v>
      </c>
      <c r="D8204" s="1">
        <v>44147.589398148149</v>
      </c>
      <c r="E8204" s="1">
        <v>44147.577951388892</v>
      </c>
      <c r="F8204" s="1">
        <v>44147.5934837963</v>
      </c>
      <c r="G8204">
        <v>1940</v>
      </c>
      <c r="H8204" t="s">
        <v>20</v>
      </c>
      <c r="I8204">
        <v>12.1</v>
      </c>
      <c r="J8204" s="1">
        <v>44147.593113425923</v>
      </c>
    </row>
    <row r="8205" spans="1:10" x14ac:dyDescent="0.15">
      <c r="A8205" t="s">
        <v>1177</v>
      </c>
      <c r="B8205" t="s">
        <v>11</v>
      </c>
      <c r="C8205" t="s">
        <v>94</v>
      </c>
      <c r="D8205" s="1">
        <v>44147.585023148153</v>
      </c>
      <c r="E8205" s="1">
        <v>44147.571944444448</v>
      </c>
      <c r="F8205" s="1">
        <v>44147.590127314812</v>
      </c>
      <c r="G8205">
        <v>1640</v>
      </c>
    </row>
    <row r="8206" spans="1:10" x14ac:dyDescent="0.15">
      <c r="A8206" t="s">
        <v>1177</v>
      </c>
      <c r="B8206" t="s">
        <v>11</v>
      </c>
      <c r="C8206" t="s">
        <v>116</v>
      </c>
      <c r="D8206" s="1">
        <v>44147.587291666663</v>
      </c>
      <c r="E8206" s="1">
        <v>44147.572627314818</v>
      </c>
      <c r="F8206" s="1">
        <v>44147.591990740737</v>
      </c>
      <c r="G8206">
        <v>1680</v>
      </c>
    </row>
    <row r="8207" spans="1:10" x14ac:dyDescent="0.15">
      <c r="A8207" t="s">
        <v>1177</v>
      </c>
      <c r="B8207" t="s">
        <v>11</v>
      </c>
      <c r="C8207" t="s">
        <v>339</v>
      </c>
      <c r="D8207" s="1">
        <v>44147.58865740741</v>
      </c>
      <c r="E8207" s="1">
        <v>44147.574293981481</v>
      </c>
      <c r="F8207" s="1">
        <v>44147.5934375</v>
      </c>
      <c r="G8207">
        <v>1560</v>
      </c>
    </row>
    <row r="8208" spans="1:10" x14ac:dyDescent="0.15">
      <c r="A8208" t="s">
        <v>1177</v>
      </c>
      <c r="B8208" t="s">
        <v>11</v>
      </c>
      <c r="C8208" t="s">
        <v>131</v>
      </c>
      <c r="D8208" s="1">
        <v>44147.590624999997</v>
      </c>
      <c r="E8208" s="1">
        <v>44147.578275462962</v>
      </c>
      <c r="F8208" s="1">
        <v>44147.595000000001</v>
      </c>
      <c r="G8208">
        <v>1680</v>
      </c>
    </row>
    <row r="8209" spans="1:10" x14ac:dyDescent="0.15">
      <c r="A8209" t="s">
        <v>1177</v>
      </c>
      <c r="B8209" t="s">
        <v>11</v>
      </c>
      <c r="C8209" t="s">
        <v>247</v>
      </c>
      <c r="D8209" s="1">
        <v>44147.592893518522</v>
      </c>
      <c r="E8209" s="1">
        <v>44147.579664351862</v>
      </c>
      <c r="F8209" s="1">
        <v>44147.597812499997</v>
      </c>
      <c r="G8209">
        <v>1040</v>
      </c>
    </row>
    <row r="8210" spans="1:10" x14ac:dyDescent="0.15">
      <c r="A8210" t="s">
        <v>1177</v>
      </c>
      <c r="B8210" t="s">
        <v>11</v>
      </c>
      <c r="C8210" t="s">
        <v>438</v>
      </c>
      <c r="D8210" s="1">
        <v>44147.598194444443</v>
      </c>
      <c r="H8210" t="s">
        <v>23</v>
      </c>
      <c r="I8210">
        <v>9.16</v>
      </c>
      <c r="J8210" s="1">
        <v>44147.602094907408</v>
      </c>
    </row>
    <row r="8211" spans="1:10" x14ac:dyDescent="0.15">
      <c r="A8211" t="s">
        <v>1340</v>
      </c>
      <c r="B8211" t="s">
        <v>11</v>
      </c>
      <c r="C8211" t="s">
        <v>42</v>
      </c>
      <c r="D8211" s="1">
        <v>44147.58929398148</v>
      </c>
      <c r="E8211" s="1">
        <v>44147.577743055554</v>
      </c>
      <c r="F8211" s="1">
        <v>44147.593460648153</v>
      </c>
      <c r="G8211">
        <v>3500</v>
      </c>
    </row>
    <row r="8212" spans="1:10" x14ac:dyDescent="0.15">
      <c r="A8212" t="s">
        <v>1340</v>
      </c>
      <c r="B8212" t="s">
        <v>11</v>
      </c>
      <c r="C8212" t="s">
        <v>170</v>
      </c>
      <c r="D8212" s="1">
        <v>44147.590833333343</v>
      </c>
      <c r="E8212" s="1">
        <v>44147.5784375</v>
      </c>
      <c r="F8212" s="1">
        <v>44147.595000000001</v>
      </c>
      <c r="G8212">
        <v>2320</v>
      </c>
    </row>
    <row r="8213" spans="1:10" x14ac:dyDescent="0.15">
      <c r="A8213" t="s">
        <v>1340</v>
      </c>
      <c r="B8213" t="s">
        <v>11</v>
      </c>
      <c r="C8213" t="s">
        <v>342</v>
      </c>
      <c r="D8213" s="1">
        <v>44147.595868055563</v>
      </c>
      <c r="E8213" s="1">
        <v>44147.591782407413</v>
      </c>
      <c r="F8213" s="1">
        <v>44147.600347222222</v>
      </c>
      <c r="G8213">
        <v>2440</v>
      </c>
    </row>
    <row r="8214" spans="1:10" x14ac:dyDescent="0.15">
      <c r="A8214" t="s">
        <v>1340</v>
      </c>
      <c r="B8214" t="s">
        <v>11</v>
      </c>
      <c r="C8214" t="s">
        <v>366</v>
      </c>
      <c r="D8214" s="1">
        <v>44147.600127314807</v>
      </c>
      <c r="E8214" s="1">
        <v>44147.597071759257</v>
      </c>
      <c r="F8214" s="1">
        <v>44147.603576388887</v>
      </c>
      <c r="G8214">
        <v>1880</v>
      </c>
      <c r="H8214" t="s">
        <v>43</v>
      </c>
      <c r="I8214">
        <v>10.14</v>
      </c>
      <c r="J8214" s="1">
        <v>44147.609085648153</v>
      </c>
    </row>
    <row r="8215" spans="1:10" x14ac:dyDescent="0.15">
      <c r="A8215" t="s">
        <v>1229</v>
      </c>
      <c r="B8215" t="s">
        <v>11</v>
      </c>
      <c r="C8215" t="s">
        <v>36</v>
      </c>
      <c r="D8215" s="1">
        <v>44147.591724537036</v>
      </c>
      <c r="E8215" s="1">
        <v>44147.579513888893</v>
      </c>
      <c r="F8215" s="1">
        <v>44147.596018518518</v>
      </c>
      <c r="G8215">
        <v>2380</v>
      </c>
    </row>
    <row r="8216" spans="1:10" x14ac:dyDescent="0.15">
      <c r="A8216" t="s">
        <v>1229</v>
      </c>
      <c r="B8216" t="s">
        <v>11</v>
      </c>
      <c r="C8216" t="s">
        <v>326</v>
      </c>
      <c r="D8216" s="1">
        <v>44147.593530092592</v>
      </c>
      <c r="E8216" s="1">
        <v>44147.581342592603</v>
      </c>
      <c r="F8216" s="1">
        <v>44147.596851851849</v>
      </c>
      <c r="G8216">
        <v>2140</v>
      </c>
    </row>
    <row r="8217" spans="1:10" x14ac:dyDescent="0.15">
      <c r="A8217" t="s">
        <v>1229</v>
      </c>
      <c r="B8217" t="s">
        <v>11</v>
      </c>
      <c r="C8217" t="s">
        <v>114</v>
      </c>
      <c r="D8217" s="1">
        <v>44147.594918981478</v>
      </c>
      <c r="E8217" s="1">
        <v>44147.58152777778</v>
      </c>
      <c r="F8217" s="1">
        <v>44147.59952546296</v>
      </c>
      <c r="G8217">
        <v>1640</v>
      </c>
    </row>
    <row r="8218" spans="1:10" x14ac:dyDescent="0.15">
      <c r="A8218" t="s">
        <v>1229</v>
      </c>
      <c r="B8218" t="s">
        <v>11</v>
      </c>
      <c r="C8218" t="s">
        <v>1341</v>
      </c>
      <c r="D8218" s="1">
        <v>44147.597905092603</v>
      </c>
      <c r="E8218" s="1">
        <v>44147.592187499999</v>
      </c>
      <c r="F8218" s="1">
        <v>44147.603541666656</v>
      </c>
      <c r="G8218">
        <v>1620</v>
      </c>
    </row>
    <row r="8219" spans="1:10" x14ac:dyDescent="0.15">
      <c r="A8219" t="s">
        <v>1229</v>
      </c>
      <c r="B8219" t="s">
        <v>11</v>
      </c>
      <c r="C8219" t="s">
        <v>286</v>
      </c>
      <c r="D8219" s="1">
        <v>44147.6015625</v>
      </c>
      <c r="E8219" s="1">
        <v>44147.597430555557</v>
      </c>
      <c r="F8219" s="1">
        <v>44147.607037037043</v>
      </c>
      <c r="G8219">
        <v>2660</v>
      </c>
    </row>
    <row r="8220" spans="1:10" x14ac:dyDescent="0.15">
      <c r="A8220" t="s">
        <v>1229</v>
      </c>
      <c r="B8220" t="s">
        <v>11</v>
      </c>
      <c r="C8220" t="s">
        <v>343</v>
      </c>
      <c r="D8220" s="1">
        <v>44147.603796296287</v>
      </c>
      <c r="E8220" s="1">
        <v>44147.601134259261</v>
      </c>
      <c r="F8220" s="1">
        <v>44147.618634259263</v>
      </c>
      <c r="G8220">
        <v>1120</v>
      </c>
      <c r="H8220" t="s">
        <v>705</v>
      </c>
      <c r="I8220">
        <v>11.55</v>
      </c>
      <c r="J8220" s="1">
        <v>44147.604224537034</v>
      </c>
    </row>
    <row r="8221" spans="1:10" x14ac:dyDescent="0.15">
      <c r="A8221" t="s">
        <v>637</v>
      </c>
      <c r="B8221" t="s">
        <v>11</v>
      </c>
      <c r="C8221" t="s">
        <v>263</v>
      </c>
      <c r="D8221" s="1">
        <v>44147.592349537037</v>
      </c>
      <c r="E8221" s="1">
        <v>44147.579837962963</v>
      </c>
      <c r="F8221" s="1">
        <v>44147.596817129634</v>
      </c>
      <c r="G8221">
        <v>1940</v>
      </c>
    </row>
    <row r="8222" spans="1:10" x14ac:dyDescent="0.15">
      <c r="A8222" t="s">
        <v>637</v>
      </c>
      <c r="B8222" t="s">
        <v>11</v>
      </c>
      <c r="C8222" t="s">
        <v>280</v>
      </c>
      <c r="D8222" s="1">
        <v>44147.594351851847</v>
      </c>
      <c r="E8222" s="1">
        <v>44147.58792824074</v>
      </c>
      <c r="F8222" s="1">
        <v>44147.598796296297</v>
      </c>
      <c r="G8222">
        <v>480</v>
      </c>
    </row>
    <row r="8223" spans="1:10" x14ac:dyDescent="0.15">
      <c r="A8223" t="s">
        <v>637</v>
      </c>
      <c r="B8223" t="s">
        <v>11</v>
      </c>
      <c r="C8223" t="s">
        <v>121</v>
      </c>
      <c r="D8223" s="1">
        <v>44147.595451388886</v>
      </c>
      <c r="E8223" s="1">
        <v>44147.588125000002</v>
      </c>
      <c r="F8223" s="1">
        <v>44147.598807870367</v>
      </c>
      <c r="G8223">
        <v>1420</v>
      </c>
    </row>
    <row r="8224" spans="1:10" x14ac:dyDescent="0.15">
      <c r="A8224" t="s">
        <v>637</v>
      </c>
      <c r="B8224" t="s">
        <v>11</v>
      </c>
      <c r="C8224" t="s">
        <v>253</v>
      </c>
      <c r="D8224" s="1">
        <v>44147.596747685187</v>
      </c>
      <c r="E8224" s="1">
        <v>44147.591944444437</v>
      </c>
      <c r="F8224" s="1">
        <v>44147.602500000001</v>
      </c>
      <c r="G8224">
        <v>4420</v>
      </c>
    </row>
    <row r="8225" spans="1:10" x14ac:dyDescent="0.15">
      <c r="A8225" t="s">
        <v>637</v>
      </c>
      <c r="B8225" t="s">
        <v>11</v>
      </c>
      <c r="C8225" t="s">
        <v>167</v>
      </c>
      <c r="D8225" s="1">
        <v>44147.601354166669</v>
      </c>
      <c r="E8225" s="1">
        <v>44147.597291666672</v>
      </c>
      <c r="F8225" s="1">
        <v>44147.607048611113</v>
      </c>
      <c r="G8225">
        <v>2120</v>
      </c>
    </row>
    <row r="8226" spans="1:10" x14ac:dyDescent="0.15">
      <c r="A8226" t="s">
        <v>637</v>
      </c>
      <c r="B8226" t="s">
        <v>11</v>
      </c>
      <c r="C8226" t="s">
        <v>1314</v>
      </c>
      <c r="D8226" s="1">
        <v>44147.602708333332</v>
      </c>
      <c r="E8226" s="1">
        <v>44147.600775462961</v>
      </c>
      <c r="F8226" s="1">
        <v>44147.617824074077</v>
      </c>
      <c r="G8226">
        <v>3080</v>
      </c>
    </row>
    <row r="8227" spans="1:10" x14ac:dyDescent="0.15">
      <c r="A8227" t="s">
        <v>637</v>
      </c>
      <c r="B8227" t="s">
        <v>11</v>
      </c>
      <c r="C8227" t="s">
        <v>106</v>
      </c>
      <c r="D8227" s="1">
        <v>44147.601111111107</v>
      </c>
      <c r="E8227" s="1">
        <v>44147.597812499997</v>
      </c>
      <c r="F8227" s="1">
        <v>44147.616273148153</v>
      </c>
      <c r="G8227">
        <v>780</v>
      </c>
      <c r="H8227" t="s">
        <v>40</v>
      </c>
      <c r="I8227">
        <v>13.29</v>
      </c>
      <c r="J8227" s="1">
        <v>44147.605613425927</v>
      </c>
    </row>
    <row r="8228" spans="1:10" x14ac:dyDescent="0.15">
      <c r="A8228" t="s">
        <v>999</v>
      </c>
      <c r="B8228" t="s">
        <v>11</v>
      </c>
      <c r="C8228" t="s">
        <v>271</v>
      </c>
      <c r="D8228" s="1">
        <v>44147.594050925924</v>
      </c>
      <c r="E8228" s="1">
        <v>44147.587638888886</v>
      </c>
      <c r="F8228" s="1">
        <v>44147.597824074073</v>
      </c>
      <c r="G8228">
        <v>1820</v>
      </c>
    </row>
    <row r="8229" spans="1:10" x14ac:dyDescent="0.15">
      <c r="A8229" t="s">
        <v>999</v>
      </c>
      <c r="B8229" t="s">
        <v>11</v>
      </c>
      <c r="C8229" t="s">
        <v>425</v>
      </c>
      <c r="D8229" s="1">
        <v>44147.595821759263</v>
      </c>
      <c r="E8229" s="1">
        <v>44147.588460648149</v>
      </c>
      <c r="F8229" s="1">
        <v>44147.601365740738</v>
      </c>
      <c r="G8229">
        <v>1840</v>
      </c>
    </row>
    <row r="8230" spans="1:10" x14ac:dyDescent="0.15">
      <c r="A8230" t="s">
        <v>999</v>
      </c>
      <c r="B8230" t="s">
        <v>11</v>
      </c>
      <c r="C8230" t="s">
        <v>300</v>
      </c>
      <c r="D8230" s="1">
        <v>44147.599594907413</v>
      </c>
      <c r="E8230" s="1">
        <v>44147.592546296299</v>
      </c>
      <c r="F8230" s="1">
        <v>44147.605208333327</v>
      </c>
      <c r="G8230">
        <v>2120</v>
      </c>
    </row>
    <row r="8231" spans="1:10" x14ac:dyDescent="0.15">
      <c r="A8231" t="s">
        <v>999</v>
      </c>
      <c r="B8231" t="s">
        <v>11</v>
      </c>
      <c r="C8231" t="s">
        <v>426</v>
      </c>
      <c r="D8231" s="1">
        <v>44147.603773148148</v>
      </c>
      <c r="E8231" s="1">
        <v>44147.597604166673</v>
      </c>
      <c r="F8231" s="1">
        <v>44147.611041666663</v>
      </c>
      <c r="G8231">
        <v>2240</v>
      </c>
    </row>
    <row r="8232" spans="1:10" x14ac:dyDescent="0.15">
      <c r="A8232" t="s">
        <v>999</v>
      </c>
      <c r="B8232" t="s">
        <v>11</v>
      </c>
      <c r="C8232" t="s">
        <v>106</v>
      </c>
      <c r="D8232" s="1">
        <v>44147.610729166663</v>
      </c>
      <c r="E8232" s="1">
        <v>44147.597812499997</v>
      </c>
      <c r="F8232" s="1">
        <v>44147.616273148153</v>
      </c>
      <c r="G8232">
        <v>780</v>
      </c>
    </row>
    <row r="8233" spans="1:10" x14ac:dyDescent="0.15">
      <c r="A8233" t="s">
        <v>999</v>
      </c>
      <c r="B8233" t="s">
        <v>11</v>
      </c>
      <c r="C8233" t="s">
        <v>294</v>
      </c>
      <c r="D8233" s="1">
        <v>44147.61273148148</v>
      </c>
      <c r="E8233" s="1">
        <v>44147.603136574071</v>
      </c>
      <c r="F8233" s="1">
        <v>44147.618692129632</v>
      </c>
      <c r="G8233">
        <v>1700</v>
      </c>
      <c r="H8233" t="s">
        <v>28</v>
      </c>
      <c r="I8233">
        <v>10.45</v>
      </c>
      <c r="J8233" s="1">
        <v>44147.615347222221</v>
      </c>
    </row>
    <row r="8234" spans="1:10" x14ac:dyDescent="0.15">
      <c r="A8234" t="s">
        <v>1342</v>
      </c>
      <c r="B8234" t="s">
        <v>11</v>
      </c>
      <c r="C8234" t="s">
        <v>1138</v>
      </c>
      <c r="D8234" s="1">
        <v>44147.600347222222</v>
      </c>
      <c r="E8234" s="1">
        <v>44147.592858796299</v>
      </c>
      <c r="F8234" s="1">
        <v>44147.607048611113</v>
      </c>
      <c r="G8234">
        <v>5500</v>
      </c>
    </row>
    <row r="8235" spans="1:10" x14ac:dyDescent="0.15">
      <c r="A8235" t="s">
        <v>1342</v>
      </c>
      <c r="B8235" t="s">
        <v>11</v>
      </c>
      <c r="C8235" t="s">
        <v>330</v>
      </c>
      <c r="D8235" s="1">
        <v>44147.60423611111</v>
      </c>
      <c r="E8235" s="1">
        <v>44147.593784722223</v>
      </c>
      <c r="F8235" s="1">
        <v>44147.612361111111</v>
      </c>
      <c r="G8235">
        <v>6880</v>
      </c>
      <c r="H8235" t="s">
        <v>20</v>
      </c>
      <c r="I8235">
        <v>12.38</v>
      </c>
      <c r="J8235" s="1">
        <v>44147.613182870373</v>
      </c>
    </row>
    <row r="8236" spans="1:10" x14ac:dyDescent="0.15">
      <c r="A8236" t="s">
        <v>481</v>
      </c>
      <c r="B8236" t="s">
        <v>11</v>
      </c>
      <c r="C8236" t="s">
        <v>318</v>
      </c>
      <c r="D8236" s="1">
        <v>44147.608194444438</v>
      </c>
      <c r="E8236" s="1">
        <v>44147.594004629631</v>
      </c>
      <c r="F8236" s="1">
        <v>44147.614085648151</v>
      </c>
      <c r="G8236">
        <v>6040</v>
      </c>
    </row>
    <row r="8237" spans="1:10" x14ac:dyDescent="0.15">
      <c r="A8237" t="s">
        <v>481</v>
      </c>
      <c r="B8237" t="s">
        <v>11</v>
      </c>
      <c r="C8237" t="s">
        <v>111</v>
      </c>
      <c r="D8237" s="1">
        <v>44147.610949074071</v>
      </c>
      <c r="E8237" s="1">
        <v>44147.597997685189</v>
      </c>
      <c r="F8237" s="1">
        <v>44147.616273148153</v>
      </c>
      <c r="G8237">
        <v>1320</v>
      </c>
    </row>
    <row r="8238" spans="1:10" x14ac:dyDescent="0.15">
      <c r="A8238" t="s">
        <v>481</v>
      </c>
      <c r="B8238" t="s">
        <v>11</v>
      </c>
      <c r="C8238" t="s">
        <v>1314</v>
      </c>
      <c r="D8238" s="1">
        <v>44147.612673611111</v>
      </c>
      <c r="E8238" s="1">
        <v>44147.600775462961</v>
      </c>
      <c r="F8238" s="1">
        <v>44147.617824074077</v>
      </c>
      <c r="G8238">
        <v>3080</v>
      </c>
      <c r="H8238" t="s">
        <v>23</v>
      </c>
      <c r="I8238">
        <v>10.44</v>
      </c>
      <c r="J8238" s="1">
        <v>44147.617361111108</v>
      </c>
    </row>
    <row r="8239" spans="1:10" x14ac:dyDescent="0.15">
      <c r="A8239" t="s">
        <v>1094</v>
      </c>
      <c r="B8239" t="s">
        <v>11</v>
      </c>
      <c r="C8239" t="s">
        <v>233</v>
      </c>
      <c r="D8239" s="1">
        <v>44147.611273148148</v>
      </c>
      <c r="E8239" s="1">
        <v>44147.594675925917</v>
      </c>
      <c r="F8239" s="1">
        <v>44147.617766203701</v>
      </c>
      <c r="G8239">
        <v>4480</v>
      </c>
    </row>
    <row r="8240" spans="1:10" x14ac:dyDescent="0.15">
      <c r="A8240" t="s">
        <v>1094</v>
      </c>
      <c r="B8240" t="s">
        <v>11</v>
      </c>
      <c r="C8240" t="s">
        <v>343</v>
      </c>
      <c r="D8240" s="1">
        <v>44147.613935185182</v>
      </c>
      <c r="E8240" s="1">
        <v>44147.601134259261</v>
      </c>
      <c r="F8240" s="1">
        <v>44147.618634259263</v>
      </c>
      <c r="G8240">
        <v>1120</v>
      </c>
    </row>
    <row r="8241" spans="1:10" x14ac:dyDescent="0.15">
      <c r="A8241" t="s">
        <v>1094</v>
      </c>
      <c r="B8241" t="s">
        <v>11</v>
      </c>
      <c r="C8241" t="s">
        <v>290</v>
      </c>
      <c r="D8241" s="1">
        <v>44147.615532407413</v>
      </c>
      <c r="E8241" s="1">
        <v>44147.60328703704</v>
      </c>
      <c r="F8241" s="1">
        <v>44147.618715277778</v>
      </c>
      <c r="G8241">
        <v>1660</v>
      </c>
    </row>
    <row r="8242" spans="1:10" x14ac:dyDescent="0.15">
      <c r="A8242" t="s">
        <v>1094</v>
      </c>
      <c r="B8242" t="s">
        <v>11</v>
      </c>
      <c r="C8242" t="s">
        <v>424</v>
      </c>
      <c r="D8242" s="1">
        <v>44147.617222222223</v>
      </c>
    </row>
    <row r="8243" spans="1:10" x14ac:dyDescent="0.15">
      <c r="A8243" t="s">
        <v>1094</v>
      </c>
      <c r="B8243" t="s">
        <v>11</v>
      </c>
      <c r="C8243" t="s">
        <v>158</v>
      </c>
      <c r="D8243" s="1">
        <v>44147.620023148149</v>
      </c>
      <c r="E8243" s="1">
        <v>44147.612685185188</v>
      </c>
      <c r="F8243" s="1">
        <v>44147.624791666669</v>
      </c>
      <c r="G8243">
        <v>1240</v>
      </c>
    </row>
    <row r="8244" spans="1:10" x14ac:dyDescent="0.15">
      <c r="A8244" t="s">
        <v>1094</v>
      </c>
      <c r="B8244" t="s">
        <v>11</v>
      </c>
      <c r="C8244" t="s">
        <v>64</v>
      </c>
      <c r="D8244" s="1">
        <v>44147.62290509259</v>
      </c>
      <c r="E8244" s="1">
        <v>44147.616099537037</v>
      </c>
      <c r="F8244" s="1">
        <v>44147.63013888889</v>
      </c>
      <c r="G8244">
        <v>720</v>
      </c>
    </row>
    <row r="8245" spans="1:10" x14ac:dyDescent="0.15">
      <c r="A8245" t="s">
        <v>1094</v>
      </c>
      <c r="B8245" t="s">
        <v>11</v>
      </c>
      <c r="C8245" t="s">
        <v>75</v>
      </c>
      <c r="D8245" s="1">
        <v>44147.623854166668</v>
      </c>
      <c r="E8245" s="1">
        <v>44147.618831018517</v>
      </c>
      <c r="F8245" s="1">
        <v>44147.631944444453</v>
      </c>
      <c r="G8245">
        <v>1280</v>
      </c>
    </row>
    <row r="8246" spans="1:10" x14ac:dyDescent="0.15">
      <c r="A8246" t="s">
        <v>1094</v>
      </c>
      <c r="B8246" t="s">
        <v>11</v>
      </c>
      <c r="C8246" t="s">
        <v>265</v>
      </c>
      <c r="D8246" s="1">
        <v>44147.624930555547</v>
      </c>
      <c r="E8246" s="1">
        <v>44147.618993055563</v>
      </c>
      <c r="F8246" s="1">
        <v>44147.634571759263</v>
      </c>
      <c r="G8246">
        <v>1060</v>
      </c>
      <c r="H8246" t="s">
        <v>40</v>
      </c>
      <c r="I8246">
        <v>12.11</v>
      </c>
      <c r="J8246" s="1">
        <v>44147.627118055563</v>
      </c>
    </row>
    <row r="8247" spans="1:10" x14ac:dyDescent="0.15">
      <c r="A8247" t="s">
        <v>1343</v>
      </c>
      <c r="B8247" t="s">
        <v>11</v>
      </c>
      <c r="C8247" t="s">
        <v>258</v>
      </c>
      <c r="D8247" s="1">
        <v>44147.613032407397</v>
      </c>
      <c r="E8247" s="1">
        <v>44147.601261574076</v>
      </c>
      <c r="F8247" s="1">
        <v>44147.617766203701</v>
      </c>
      <c r="G8247">
        <v>1540</v>
      </c>
    </row>
    <row r="8248" spans="1:10" x14ac:dyDescent="0.15">
      <c r="A8248" t="s">
        <v>1343</v>
      </c>
      <c r="B8248" t="s">
        <v>11</v>
      </c>
      <c r="C8248" t="s">
        <v>497</v>
      </c>
      <c r="D8248" s="1">
        <v>44147.614328703698</v>
      </c>
      <c r="E8248" s="1">
        <v>44147.601446759261</v>
      </c>
      <c r="F8248" s="1">
        <v>44147.618622685193</v>
      </c>
      <c r="G8248">
        <v>2260</v>
      </c>
    </row>
    <row r="8249" spans="1:10" x14ac:dyDescent="0.15">
      <c r="A8249" t="s">
        <v>1343</v>
      </c>
      <c r="B8249" t="s">
        <v>11</v>
      </c>
      <c r="C8249" t="s">
        <v>294</v>
      </c>
      <c r="D8249" s="1">
        <v>44147.615497685183</v>
      </c>
      <c r="E8249" s="1">
        <v>44147.603136574071</v>
      </c>
      <c r="F8249" s="1">
        <v>44147.618692129632</v>
      </c>
      <c r="G8249">
        <v>1700</v>
      </c>
    </row>
    <row r="8250" spans="1:10" x14ac:dyDescent="0.15">
      <c r="A8250" t="s">
        <v>1343</v>
      </c>
      <c r="B8250" t="s">
        <v>11</v>
      </c>
      <c r="C8250" t="s">
        <v>254</v>
      </c>
      <c r="D8250" s="1">
        <v>44147.616446759261</v>
      </c>
      <c r="E8250" s="1">
        <v>44147.603750000002</v>
      </c>
      <c r="F8250" s="1">
        <v>44147.620416666658</v>
      </c>
      <c r="G8250">
        <v>2260</v>
      </c>
    </row>
    <row r="8251" spans="1:10" x14ac:dyDescent="0.15">
      <c r="A8251" t="s">
        <v>1343</v>
      </c>
      <c r="B8251" t="s">
        <v>11</v>
      </c>
      <c r="C8251" t="s">
        <v>770</v>
      </c>
      <c r="D8251" s="1">
        <v>44147.619039351863</v>
      </c>
      <c r="E8251" s="1">
        <v>44147.612291666657</v>
      </c>
      <c r="F8251" s="1">
        <v>44147.623761574083</v>
      </c>
      <c r="G8251">
        <v>1540</v>
      </c>
    </row>
    <row r="8252" spans="1:10" x14ac:dyDescent="0.15">
      <c r="A8252" t="s">
        <v>1343</v>
      </c>
      <c r="B8252" t="s">
        <v>11</v>
      </c>
      <c r="C8252" t="s">
        <v>150</v>
      </c>
      <c r="D8252" s="1">
        <v>44147.622800925928</v>
      </c>
      <c r="E8252" s="1">
        <v>44147.616273148153</v>
      </c>
      <c r="F8252" s="1">
        <v>44147.630162037043</v>
      </c>
      <c r="G8252">
        <v>1860</v>
      </c>
    </row>
    <row r="8253" spans="1:10" x14ac:dyDescent="0.15">
      <c r="A8253" t="s">
        <v>1343</v>
      </c>
      <c r="B8253" t="s">
        <v>11</v>
      </c>
      <c r="C8253" t="s">
        <v>272</v>
      </c>
      <c r="D8253" s="1">
        <v>44147.621574074074</v>
      </c>
      <c r="E8253" s="1">
        <v>44147.617060185177</v>
      </c>
      <c r="F8253" s="1">
        <v>44147.630243055559</v>
      </c>
      <c r="G8253">
        <v>2040</v>
      </c>
    </row>
    <row r="8254" spans="1:10" x14ac:dyDescent="0.15">
      <c r="A8254" t="s">
        <v>1343</v>
      </c>
      <c r="B8254" t="s">
        <v>11</v>
      </c>
      <c r="C8254" t="s">
        <v>285</v>
      </c>
      <c r="D8254" s="1">
        <v>44147.623807870368</v>
      </c>
      <c r="H8254" t="s">
        <v>705</v>
      </c>
      <c r="I8254">
        <v>14.23</v>
      </c>
      <c r="J8254" s="1">
        <v>44147.625740740739</v>
      </c>
    </row>
    <row r="8255" spans="1:10" x14ac:dyDescent="0.15">
      <c r="A8255" t="s">
        <v>105</v>
      </c>
      <c r="B8255" t="s">
        <v>11</v>
      </c>
      <c r="C8255" t="s">
        <v>346</v>
      </c>
      <c r="D8255" s="1">
        <v>44147.61519675926</v>
      </c>
      <c r="E8255" s="1">
        <v>44147.602905092594</v>
      </c>
      <c r="F8255" s="1">
        <v>44147.620393518519</v>
      </c>
      <c r="G8255">
        <v>1800</v>
      </c>
    </row>
    <row r="8256" spans="1:10" x14ac:dyDescent="0.15">
      <c r="A8256" t="s">
        <v>105</v>
      </c>
      <c r="B8256" t="s">
        <v>11</v>
      </c>
      <c r="C8256" t="s">
        <v>284</v>
      </c>
      <c r="D8256" s="1">
        <v>44147.617719907408</v>
      </c>
      <c r="E8256" s="1">
        <v>44147.60465277778</v>
      </c>
      <c r="F8256" s="1">
        <v>44147.622060185182</v>
      </c>
      <c r="G8256">
        <v>1960</v>
      </c>
    </row>
    <row r="8257" spans="1:10" x14ac:dyDescent="0.15">
      <c r="A8257" t="s">
        <v>105</v>
      </c>
      <c r="B8257" t="s">
        <v>11</v>
      </c>
      <c r="C8257" t="s">
        <v>296</v>
      </c>
      <c r="D8257" s="1">
        <v>44147.619421296287</v>
      </c>
      <c r="E8257" s="1">
        <v>44147.612905092603</v>
      </c>
      <c r="F8257" s="1">
        <v>44147.62300925926</v>
      </c>
      <c r="G8257">
        <v>1400</v>
      </c>
    </row>
    <row r="8258" spans="1:10" x14ac:dyDescent="0.15">
      <c r="A8258" t="s">
        <v>105</v>
      </c>
      <c r="B8258" t="s">
        <v>11</v>
      </c>
      <c r="C8258" t="s">
        <v>754</v>
      </c>
      <c r="D8258" s="1">
        <v>44147.620671296303</v>
      </c>
      <c r="E8258" s="1">
        <v>44147.614548611113</v>
      </c>
      <c r="F8258" s="1">
        <v>44147.624814814822</v>
      </c>
      <c r="G8258">
        <v>2740</v>
      </c>
    </row>
    <row r="8259" spans="1:10" x14ac:dyDescent="0.15">
      <c r="A8259" t="s">
        <v>105</v>
      </c>
      <c r="B8259" t="s">
        <v>11</v>
      </c>
      <c r="C8259" t="s">
        <v>175</v>
      </c>
      <c r="D8259" s="1">
        <v>44147.629444444443</v>
      </c>
      <c r="E8259" s="1">
        <v>44147.619143518517</v>
      </c>
      <c r="F8259" s="1">
        <v>44147.634687500002</v>
      </c>
      <c r="G8259">
        <v>1660</v>
      </c>
    </row>
    <row r="8260" spans="1:10" x14ac:dyDescent="0.15">
      <c r="A8260" t="s">
        <v>105</v>
      </c>
      <c r="B8260" t="s">
        <v>11</v>
      </c>
      <c r="C8260" t="s">
        <v>291</v>
      </c>
      <c r="D8260" s="1">
        <v>44147.632592592592</v>
      </c>
      <c r="H8260" t="s">
        <v>43</v>
      </c>
      <c r="I8260">
        <v>11.22</v>
      </c>
      <c r="J8260" s="1">
        <v>44147.637488425928</v>
      </c>
    </row>
    <row r="8261" spans="1:10" x14ac:dyDescent="0.15">
      <c r="A8261" t="s">
        <v>747</v>
      </c>
      <c r="B8261" t="s">
        <v>11</v>
      </c>
      <c r="C8261" t="s">
        <v>256</v>
      </c>
      <c r="D8261" s="1">
        <v>44147.618113425917</v>
      </c>
      <c r="E8261" s="1">
        <v>44147.608414351853</v>
      </c>
      <c r="F8261" s="1">
        <v>44147.621377314812</v>
      </c>
      <c r="G8261">
        <v>1680</v>
      </c>
    </row>
    <row r="8262" spans="1:10" x14ac:dyDescent="0.15">
      <c r="A8262" t="s">
        <v>747</v>
      </c>
      <c r="B8262" t="s">
        <v>11</v>
      </c>
      <c r="C8262" t="s">
        <v>259</v>
      </c>
      <c r="D8262" s="1">
        <v>44147.618969907409</v>
      </c>
      <c r="E8262" s="1">
        <v>44147.612523148149</v>
      </c>
      <c r="F8262" s="1">
        <v>44147.622060185182</v>
      </c>
      <c r="G8262">
        <v>1980</v>
      </c>
    </row>
    <row r="8263" spans="1:10" x14ac:dyDescent="0.15">
      <c r="A8263" t="s">
        <v>747</v>
      </c>
      <c r="B8263" t="s">
        <v>11</v>
      </c>
      <c r="C8263" t="s">
        <v>204</v>
      </c>
      <c r="D8263" s="1">
        <v>44147.619895833333</v>
      </c>
      <c r="E8263" s="1">
        <v>44147.61309027778</v>
      </c>
      <c r="F8263" s="1">
        <v>44147.628437500003</v>
      </c>
      <c r="G8263">
        <v>3800</v>
      </c>
    </row>
    <row r="8264" spans="1:10" x14ac:dyDescent="0.15">
      <c r="A8264" t="s">
        <v>747</v>
      </c>
      <c r="B8264" t="s">
        <v>11</v>
      </c>
      <c r="C8264" t="s">
        <v>319</v>
      </c>
      <c r="D8264" s="1">
        <v>44147.623668981483</v>
      </c>
      <c r="E8264" s="1">
        <v>44147.616516203707</v>
      </c>
      <c r="F8264" s="1">
        <v>44147.630173611113</v>
      </c>
      <c r="G8264">
        <v>2180</v>
      </c>
      <c r="H8264" t="s">
        <v>20</v>
      </c>
      <c r="I8264">
        <v>9.64</v>
      </c>
      <c r="J8264" s="1">
        <v>44147.628541666672</v>
      </c>
    </row>
    <row r="8265" spans="1:10" x14ac:dyDescent="0.15">
      <c r="A8265" t="s">
        <v>1230</v>
      </c>
      <c r="B8265" t="s">
        <v>11</v>
      </c>
      <c r="C8265" t="s">
        <v>289</v>
      </c>
      <c r="D8265" s="1">
        <v>44147.622442129628</v>
      </c>
      <c r="E8265" s="1">
        <v>44147.615949074083</v>
      </c>
      <c r="F8265" s="1">
        <v>44147.630127314813</v>
      </c>
      <c r="G8265">
        <v>2920</v>
      </c>
    </row>
    <row r="8266" spans="1:10" x14ac:dyDescent="0.15">
      <c r="A8266" t="s">
        <v>1230</v>
      </c>
      <c r="B8266" t="s">
        <v>11</v>
      </c>
      <c r="C8266" t="s">
        <v>272</v>
      </c>
      <c r="D8266" s="1">
        <v>44147.62568287037</v>
      </c>
      <c r="E8266" s="1">
        <v>44147.617060185177</v>
      </c>
      <c r="F8266" s="1">
        <v>44147.630243055559</v>
      </c>
      <c r="G8266">
        <v>2040</v>
      </c>
    </row>
    <row r="8267" spans="1:10" x14ac:dyDescent="0.15">
      <c r="A8267" t="s">
        <v>1230</v>
      </c>
      <c r="B8267" t="s">
        <v>11</v>
      </c>
      <c r="C8267" t="s">
        <v>285</v>
      </c>
      <c r="D8267" s="1">
        <v>44147.626631944448</v>
      </c>
    </row>
    <row r="8268" spans="1:10" x14ac:dyDescent="0.15">
      <c r="A8268" t="s">
        <v>1230</v>
      </c>
      <c r="B8268" t="s">
        <v>11</v>
      </c>
      <c r="C8268" t="s">
        <v>75</v>
      </c>
      <c r="D8268" s="1">
        <v>44147.628333333327</v>
      </c>
      <c r="E8268" s="1">
        <v>44147.618831018517</v>
      </c>
      <c r="F8268" s="1">
        <v>44147.631944444453</v>
      </c>
      <c r="G8268">
        <v>1280</v>
      </c>
    </row>
    <row r="8269" spans="1:10" x14ac:dyDescent="0.15">
      <c r="A8269" t="s">
        <v>1230</v>
      </c>
      <c r="B8269" t="s">
        <v>11</v>
      </c>
      <c r="C8269" t="s">
        <v>160</v>
      </c>
      <c r="D8269" s="1">
        <v>44147.630277777767</v>
      </c>
      <c r="E8269" s="1">
        <v>44147.621539351851</v>
      </c>
      <c r="F8269" s="1">
        <v>44147.634722222218</v>
      </c>
      <c r="G8269">
        <v>1100</v>
      </c>
    </row>
    <row r="8270" spans="1:10" x14ac:dyDescent="0.15">
      <c r="A8270" t="s">
        <v>1230</v>
      </c>
      <c r="B8270" t="s">
        <v>11</v>
      </c>
      <c r="C8270" t="s">
        <v>327</v>
      </c>
      <c r="D8270" s="1">
        <v>44147.633576388893</v>
      </c>
      <c r="E8270" s="1">
        <v>44147.625162037039</v>
      </c>
      <c r="F8270" s="1">
        <v>44147.638078703712</v>
      </c>
      <c r="G8270">
        <v>1800</v>
      </c>
      <c r="H8270" t="s">
        <v>23</v>
      </c>
      <c r="I8270">
        <v>10.34</v>
      </c>
      <c r="J8270" s="1">
        <v>44147.639641203707</v>
      </c>
    </row>
    <row r="8271" spans="1:10" x14ac:dyDescent="0.15">
      <c r="A8271" t="s">
        <v>450</v>
      </c>
      <c r="B8271" t="s">
        <v>11</v>
      </c>
      <c r="C8271" t="s">
        <v>293</v>
      </c>
      <c r="D8271" s="1">
        <v>44147.626400462963</v>
      </c>
      <c r="E8271" s="1">
        <v>44147.6172337963</v>
      </c>
      <c r="F8271" s="1">
        <v>44147.631840277783</v>
      </c>
      <c r="G8271">
        <v>1160</v>
      </c>
    </row>
    <row r="8272" spans="1:10" x14ac:dyDescent="0.15">
      <c r="A8272" t="s">
        <v>450</v>
      </c>
      <c r="B8272" t="s">
        <v>11</v>
      </c>
      <c r="C8272" t="s">
        <v>265</v>
      </c>
      <c r="D8272" s="1">
        <v>44147.628703703696</v>
      </c>
      <c r="E8272" s="1">
        <v>44147.618993055563</v>
      </c>
      <c r="F8272" s="1">
        <v>44147.634571759263</v>
      </c>
      <c r="G8272">
        <v>1060</v>
      </c>
    </row>
    <row r="8273" spans="1:10" x14ac:dyDescent="0.15">
      <c r="A8273" t="s">
        <v>450</v>
      </c>
      <c r="B8273" t="s">
        <v>11</v>
      </c>
      <c r="C8273" t="s">
        <v>176</v>
      </c>
      <c r="D8273" s="1">
        <v>44147.630509259259</v>
      </c>
      <c r="E8273" s="1">
        <v>44147.619722222233</v>
      </c>
      <c r="F8273" s="1">
        <v>44147.634710648148</v>
      </c>
      <c r="G8273">
        <v>1000</v>
      </c>
    </row>
    <row r="8274" spans="1:10" x14ac:dyDescent="0.15">
      <c r="A8274" t="s">
        <v>450</v>
      </c>
      <c r="B8274" t="s">
        <v>11</v>
      </c>
      <c r="C8274" t="s">
        <v>298</v>
      </c>
      <c r="D8274" s="1">
        <v>44147.631863425922</v>
      </c>
      <c r="E8274" s="1">
        <v>44147.623645833337</v>
      </c>
      <c r="F8274" s="1">
        <v>44147.635983796303</v>
      </c>
      <c r="G8274">
        <v>760</v>
      </c>
    </row>
    <row r="8275" spans="1:10" x14ac:dyDescent="0.15">
      <c r="A8275" t="s">
        <v>450</v>
      </c>
      <c r="B8275" t="s">
        <v>11</v>
      </c>
      <c r="C8275" t="s">
        <v>114</v>
      </c>
      <c r="D8275" s="1">
        <v>44147.633344907408</v>
      </c>
      <c r="E8275" s="1">
        <v>44147.624479166669</v>
      </c>
      <c r="F8275" s="1">
        <v>44147.638090277767</v>
      </c>
      <c r="G8275">
        <v>3220</v>
      </c>
    </row>
    <row r="8276" spans="1:10" x14ac:dyDescent="0.15">
      <c r="A8276" t="s">
        <v>450</v>
      </c>
      <c r="B8276" t="s">
        <v>11</v>
      </c>
      <c r="C8276" t="s">
        <v>301</v>
      </c>
      <c r="D8276" s="1">
        <v>44147.640543981477</v>
      </c>
      <c r="E8276" s="1">
        <v>44147.631851851853</v>
      </c>
      <c r="F8276" s="1">
        <v>44147.644270833327</v>
      </c>
      <c r="G8276">
        <v>1560</v>
      </c>
    </row>
    <row r="8277" spans="1:10" x14ac:dyDescent="0.15">
      <c r="A8277" t="s">
        <v>450</v>
      </c>
      <c r="B8277" t="s">
        <v>11</v>
      </c>
      <c r="C8277" t="s">
        <v>148</v>
      </c>
      <c r="D8277" s="1">
        <v>44147.647858796299</v>
      </c>
      <c r="E8277" s="1">
        <v>44147.643611111111</v>
      </c>
      <c r="F8277" s="1">
        <v>44147.653981481482</v>
      </c>
      <c r="G8277">
        <v>1400</v>
      </c>
      <c r="H8277" t="s">
        <v>28</v>
      </c>
      <c r="I8277">
        <v>10.16</v>
      </c>
      <c r="J8277" s="1">
        <v>44147.652141203696</v>
      </c>
    </row>
    <row r="8278" spans="1:10" x14ac:dyDescent="0.15">
      <c r="A8278" t="s">
        <v>1344</v>
      </c>
      <c r="B8278" t="s">
        <v>11</v>
      </c>
      <c r="C8278" t="s">
        <v>499</v>
      </c>
      <c r="D8278" s="1">
        <v>44147.629965277767</v>
      </c>
      <c r="E8278" s="1">
        <v>44147.619317129633</v>
      </c>
      <c r="F8278" s="1">
        <v>44147.634664351863</v>
      </c>
      <c r="G8278">
        <v>2100</v>
      </c>
    </row>
    <row r="8279" spans="1:10" x14ac:dyDescent="0.15">
      <c r="A8279" t="s">
        <v>1344</v>
      </c>
      <c r="B8279" t="s">
        <v>11</v>
      </c>
      <c r="C8279" t="s">
        <v>459</v>
      </c>
      <c r="D8279" s="1">
        <v>44147.63140046296</v>
      </c>
      <c r="E8279" s="1">
        <v>44147.621689814812</v>
      </c>
      <c r="F8279" s="1">
        <v>44147.637060185189</v>
      </c>
      <c r="G8279">
        <v>1500</v>
      </c>
    </row>
    <row r="8280" spans="1:10" x14ac:dyDescent="0.15">
      <c r="A8280" t="s">
        <v>1344</v>
      </c>
      <c r="B8280" t="s">
        <v>11</v>
      </c>
      <c r="C8280" t="s">
        <v>163</v>
      </c>
      <c r="D8280" s="1">
        <v>44147.633402777778</v>
      </c>
      <c r="E8280" s="1">
        <v>44147.624062499999</v>
      </c>
      <c r="F8280" s="1">
        <v>44147.638090277767</v>
      </c>
      <c r="G8280">
        <v>1820</v>
      </c>
    </row>
    <row r="8281" spans="1:10" x14ac:dyDescent="0.15">
      <c r="A8281" t="s">
        <v>1344</v>
      </c>
      <c r="B8281" t="s">
        <v>11</v>
      </c>
      <c r="C8281" t="s">
        <v>149</v>
      </c>
      <c r="D8281" s="1">
        <v>44147.634814814817</v>
      </c>
      <c r="E8281" s="1">
        <v>44147.625358796293</v>
      </c>
      <c r="F8281" s="1">
        <v>44147.640532407408</v>
      </c>
      <c r="G8281">
        <v>1740</v>
      </c>
    </row>
    <row r="8282" spans="1:10" x14ac:dyDescent="0.15">
      <c r="A8282" t="s">
        <v>1344</v>
      </c>
      <c r="B8282" t="s">
        <v>11</v>
      </c>
      <c r="C8282" t="s">
        <v>302</v>
      </c>
      <c r="D8282" s="1">
        <v>44147.636666666673</v>
      </c>
      <c r="E8282" s="1">
        <v>44147.625567129631</v>
      </c>
      <c r="F8282" s="1">
        <v>44147.641238425917</v>
      </c>
      <c r="G8282">
        <v>2000</v>
      </c>
    </row>
    <row r="8283" spans="1:10" x14ac:dyDescent="0.15">
      <c r="A8283" t="s">
        <v>1344</v>
      </c>
      <c r="B8283" t="s">
        <v>11</v>
      </c>
      <c r="C8283" t="s">
        <v>276</v>
      </c>
      <c r="D8283" s="1">
        <v>44147.64025462963</v>
      </c>
      <c r="E8283" s="1">
        <v>44147.631377314807</v>
      </c>
      <c r="F8283" s="1">
        <v>44147.644247685188</v>
      </c>
      <c r="G8283">
        <v>1540</v>
      </c>
    </row>
    <row r="8284" spans="1:10" x14ac:dyDescent="0.15">
      <c r="A8284" t="s">
        <v>1344</v>
      </c>
      <c r="B8284" t="s">
        <v>11</v>
      </c>
      <c r="C8284" t="s">
        <v>127</v>
      </c>
      <c r="D8284" s="1">
        <v>44147.642766203702</v>
      </c>
      <c r="E8284" s="1">
        <v>44147.637430555558</v>
      </c>
      <c r="F8284" s="1">
        <v>44147.653993055559</v>
      </c>
      <c r="G8284">
        <v>1840</v>
      </c>
      <c r="H8284" t="s">
        <v>705</v>
      </c>
      <c r="I8284">
        <v>12.4</v>
      </c>
      <c r="J8284" s="1">
        <v>44147.644502314812</v>
      </c>
    </row>
    <row r="8285" spans="1:10" x14ac:dyDescent="0.15">
      <c r="A8285" t="s">
        <v>1345</v>
      </c>
      <c r="B8285" t="s">
        <v>11</v>
      </c>
      <c r="C8285" t="s">
        <v>438</v>
      </c>
      <c r="D8285" s="1">
        <v>44147.63690972222</v>
      </c>
      <c r="E8285" s="1">
        <v>44147.630590277768</v>
      </c>
      <c r="F8285" s="1">
        <v>44147.641250000001</v>
      </c>
      <c r="G8285">
        <v>2100</v>
      </c>
    </row>
    <row r="8286" spans="1:10" x14ac:dyDescent="0.15">
      <c r="A8286" t="s">
        <v>1345</v>
      </c>
      <c r="B8286" t="s">
        <v>11</v>
      </c>
      <c r="C8286" t="s">
        <v>87</v>
      </c>
      <c r="D8286" s="1">
        <v>44147.639456018522</v>
      </c>
      <c r="E8286" s="1">
        <v>44147.631168981483</v>
      </c>
      <c r="F8286" s="1">
        <v>44147.643194444441</v>
      </c>
      <c r="G8286">
        <v>2300</v>
      </c>
    </row>
    <row r="8287" spans="1:10" x14ac:dyDescent="0.15">
      <c r="A8287" t="s">
        <v>1345</v>
      </c>
      <c r="B8287" t="s">
        <v>11</v>
      </c>
      <c r="C8287" t="s">
        <v>277</v>
      </c>
      <c r="D8287" s="1">
        <v>44147.641539351847</v>
      </c>
      <c r="E8287" s="1">
        <v>44147.632037037038</v>
      </c>
      <c r="F8287" s="1">
        <v>44147.645486111112</v>
      </c>
      <c r="G8287">
        <v>3920</v>
      </c>
    </row>
    <row r="8288" spans="1:10" x14ac:dyDescent="0.15">
      <c r="A8288" t="s">
        <v>1345</v>
      </c>
      <c r="B8288" t="s">
        <v>11</v>
      </c>
      <c r="C8288" t="s">
        <v>268</v>
      </c>
      <c r="D8288" s="1">
        <v>44147.644328703696</v>
      </c>
      <c r="E8288" s="1">
        <v>44147.63480324074</v>
      </c>
      <c r="F8288" s="1">
        <v>44147.64916666667</v>
      </c>
      <c r="G8288">
        <v>320</v>
      </c>
    </row>
    <row r="8289" spans="1:10" x14ac:dyDescent="0.15">
      <c r="A8289" t="s">
        <v>1345</v>
      </c>
      <c r="B8289" t="s">
        <v>11</v>
      </c>
      <c r="C8289" t="s">
        <v>127</v>
      </c>
      <c r="D8289" s="1">
        <v>44147.647141203714</v>
      </c>
      <c r="E8289" s="1">
        <v>44147.637430555558</v>
      </c>
      <c r="F8289" s="1">
        <v>44147.653993055559</v>
      </c>
      <c r="G8289">
        <v>1840</v>
      </c>
      <c r="H8289" t="s">
        <v>20</v>
      </c>
      <c r="I8289">
        <v>10.48</v>
      </c>
      <c r="J8289" s="1">
        <v>44147.652326388888</v>
      </c>
    </row>
    <row r="8290" spans="1:10" x14ac:dyDescent="0.15">
      <c r="A8290" t="s">
        <v>1346</v>
      </c>
      <c r="B8290" t="s">
        <v>11</v>
      </c>
      <c r="C8290" t="s">
        <v>78</v>
      </c>
      <c r="D8290" s="1">
        <v>44147.637824074067</v>
      </c>
      <c r="E8290" s="1">
        <v>44147.630810185183</v>
      </c>
      <c r="F8290" s="1">
        <v>44147.642395833333</v>
      </c>
      <c r="G8290">
        <v>2000</v>
      </c>
    </row>
    <row r="8291" spans="1:10" x14ac:dyDescent="0.15">
      <c r="A8291" t="s">
        <v>1346</v>
      </c>
      <c r="B8291" t="s">
        <v>11</v>
      </c>
      <c r="C8291" t="s">
        <v>202</v>
      </c>
      <c r="D8291" s="1">
        <v>44147.640046296299</v>
      </c>
      <c r="E8291" s="1">
        <v>44147.631712962961</v>
      </c>
      <c r="F8291" s="1">
        <v>44147.644247685188</v>
      </c>
      <c r="G8291">
        <v>900</v>
      </c>
    </row>
    <row r="8292" spans="1:10" x14ac:dyDescent="0.15">
      <c r="A8292" t="s">
        <v>1346</v>
      </c>
      <c r="B8292" t="s">
        <v>11</v>
      </c>
      <c r="C8292" t="s">
        <v>131</v>
      </c>
      <c r="D8292" s="1">
        <v>44147.641759259262</v>
      </c>
      <c r="E8292" s="1">
        <v>44147.632210648153</v>
      </c>
      <c r="F8292" s="1">
        <v>44147.645486111112</v>
      </c>
      <c r="G8292">
        <v>1760</v>
      </c>
    </row>
    <row r="8293" spans="1:10" x14ac:dyDescent="0.15">
      <c r="A8293" t="s">
        <v>1346</v>
      </c>
      <c r="B8293" t="s">
        <v>11</v>
      </c>
      <c r="C8293" t="s">
        <v>182</v>
      </c>
      <c r="D8293" s="1">
        <v>44147.643483796302</v>
      </c>
      <c r="E8293" s="1">
        <v>44147.633368055547</v>
      </c>
      <c r="F8293" s="1">
        <v>44147.649155092593</v>
      </c>
      <c r="G8293">
        <v>1920</v>
      </c>
    </row>
    <row r="8294" spans="1:10" x14ac:dyDescent="0.15">
      <c r="A8294" t="s">
        <v>1346</v>
      </c>
      <c r="B8294" t="s">
        <v>11</v>
      </c>
      <c r="C8294" t="s">
        <v>261</v>
      </c>
      <c r="D8294" s="1">
        <v>44147.645671296297</v>
      </c>
      <c r="E8294" s="1">
        <v>44147.636122685188</v>
      </c>
      <c r="F8294" s="1">
        <v>44147.653946759259</v>
      </c>
      <c r="G8294">
        <v>1840</v>
      </c>
    </row>
    <row r="8295" spans="1:10" x14ac:dyDescent="0.15">
      <c r="A8295" t="s">
        <v>1346</v>
      </c>
      <c r="B8295" t="s">
        <v>11</v>
      </c>
      <c r="C8295" t="s">
        <v>178</v>
      </c>
      <c r="D8295" s="1">
        <v>44147.647662037038</v>
      </c>
      <c r="E8295" s="1">
        <v>44147.639988425923</v>
      </c>
      <c r="F8295" s="1">
        <v>44147.653981481482</v>
      </c>
      <c r="G8295">
        <v>2460</v>
      </c>
      <c r="H8295" t="s">
        <v>40</v>
      </c>
      <c r="I8295">
        <v>10.88</v>
      </c>
      <c r="J8295" s="1">
        <v>44147.654895833337</v>
      </c>
    </row>
    <row r="8296" spans="1:10" x14ac:dyDescent="0.15">
      <c r="A8296" t="s">
        <v>758</v>
      </c>
      <c r="B8296" t="s">
        <v>11</v>
      </c>
      <c r="C8296" t="s">
        <v>337</v>
      </c>
      <c r="D8296" s="1">
        <v>44147.645960648151</v>
      </c>
      <c r="E8296" s="1">
        <v>44147.636504629627</v>
      </c>
      <c r="F8296" s="1">
        <v>44147.653958333343</v>
      </c>
      <c r="G8296">
        <v>1480</v>
      </c>
    </row>
    <row r="8297" spans="1:10" x14ac:dyDescent="0.15">
      <c r="A8297" t="s">
        <v>758</v>
      </c>
      <c r="B8297" t="s">
        <v>11</v>
      </c>
      <c r="C8297" t="s">
        <v>269</v>
      </c>
      <c r="D8297" s="1">
        <v>44147.647106481483</v>
      </c>
      <c r="E8297" s="1">
        <v>44147.637199074074</v>
      </c>
      <c r="F8297" s="1">
        <v>44147.653969907413</v>
      </c>
      <c r="G8297">
        <v>2200</v>
      </c>
    </row>
    <row r="8298" spans="1:10" x14ac:dyDescent="0.15">
      <c r="A8298" t="s">
        <v>758</v>
      </c>
      <c r="B8298" t="s">
        <v>11</v>
      </c>
      <c r="C8298" t="s">
        <v>321</v>
      </c>
      <c r="D8298" s="1">
        <v>44147.648263888892</v>
      </c>
      <c r="E8298" s="1">
        <v>44147.640150462961</v>
      </c>
      <c r="F8298" s="1">
        <v>44147.653993055559</v>
      </c>
      <c r="G8298">
        <v>980</v>
      </c>
    </row>
    <row r="8299" spans="1:10" x14ac:dyDescent="0.15">
      <c r="A8299" t="s">
        <v>758</v>
      </c>
      <c r="B8299" t="s">
        <v>11</v>
      </c>
      <c r="C8299" t="s">
        <v>287</v>
      </c>
      <c r="D8299" s="1">
        <v>44147.649791666663</v>
      </c>
      <c r="E8299" s="1">
        <v>44147.645173611112</v>
      </c>
      <c r="F8299" s="1">
        <v>44147.654004629629</v>
      </c>
      <c r="G8299">
        <v>1180</v>
      </c>
    </row>
    <row r="8300" spans="1:10" x14ac:dyDescent="0.15">
      <c r="A8300" t="s">
        <v>758</v>
      </c>
      <c r="B8300" t="s">
        <v>11</v>
      </c>
      <c r="C8300" t="s">
        <v>188</v>
      </c>
      <c r="D8300" s="1">
        <v>44147.651770833327</v>
      </c>
      <c r="E8300" s="1">
        <v>44147.647731481477</v>
      </c>
      <c r="F8300" s="1">
        <v>44147.656331018523</v>
      </c>
      <c r="G8300">
        <v>980</v>
      </c>
    </row>
    <row r="8301" spans="1:10" x14ac:dyDescent="0.15">
      <c r="A8301" t="s">
        <v>758</v>
      </c>
      <c r="B8301" t="s">
        <v>11</v>
      </c>
      <c r="C8301" t="s">
        <v>310</v>
      </c>
      <c r="D8301" s="1">
        <v>44147.654247685183</v>
      </c>
      <c r="E8301" s="1">
        <v>44147.650763888887</v>
      </c>
      <c r="F8301" s="1">
        <v>44147.658541666657</v>
      </c>
      <c r="G8301">
        <v>2080</v>
      </c>
    </row>
    <row r="8302" spans="1:10" x14ac:dyDescent="0.15">
      <c r="A8302" t="s">
        <v>758</v>
      </c>
      <c r="B8302" t="s">
        <v>11</v>
      </c>
      <c r="C8302" t="s">
        <v>315</v>
      </c>
      <c r="D8302" s="1">
        <v>44147.657534722217</v>
      </c>
      <c r="E8302" s="1">
        <v>44147.655868055554</v>
      </c>
      <c r="F8302" s="1">
        <v>44147.661273148151</v>
      </c>
      <c r="G8302">
        <v>1920</v>
      </c>
    </row>
    <row r="8303" spans="1:10" x14ac:dyDescent="0.15">
      <c r="A8303" t="s">
        <v>758</v>
      </c>
      <c r="B8303" t="s">
        <v>11</v>
      </c>
      <c r="C8303" t="s">
        <v>161</v>
      </c>
      <c r="D8303" s="1">
        <v>44147.661168981482</v>
      </c>
      <c r="E8303" s="1">
        <v>44147.66034722222</v>
      </c>
      <c r="F8303" s="1">
        <v>44147.669120370367</v>
      </c>
      <c r="G8303">
        <v>1660</v>
      </c>
      <c r="H8303" t="s">
        <v>43</v>
      </c>
      <c r="I8303">
        <v>12.38</v>
      </c>
      <c r="J8303" s="1">
        <v>44147.662523148138</v>
      </c>
    </row>
    <row r="8304" spans="1:10" x14ac:dyDescent="0.15">
      <c r="A8304" t="s">
        <v>68</v>
      </c>
      <c r="B8304" t="s">
        <v>11</v>
      </c>
      <c r="C8304" t="s">
        <v>147</v>
      </c>
      <c r="D8304" s="1">
        <v>44147.651423611111</v>
      </c>
    </row>
    <row r="8305" spans="1:10" x14ac:dyDescent="0.15">
      <c r="A8305" t="s">
        <v>68</v>
      </c>
      <c r="B8305" t="s">
        <v>11</v>
      </c>
      <c r="C8305" t="s">
        <v>281</v>
      </c>
      <c r="D8305" s="1">
        <v>44147.652858796297</v>
      </c>
      <c r="E8305" s="1">
        <v>44147.648460648154</v>
      </c>
      <c r="F8305" s="1">
        <v>44147.657534722217</v>
      </c>
      <c r="G8305">
        <v>2240</v>
      </c>
    </row>
    <row r="8306" spans="1:10" x14ac:dyDescent="0.15">
      <c r="A8306" t="s">
        <v>68</v>
      </c>
      <c r="B8306" t="s">
        <v>11</v>
      </c>
      <c r="C8306" t="s">
        <v>314</v>
      </c>
      <c r="D8306" s="1">
        <v>44147.654629629629</v>
      </c>
      <c r="E8306" s="1">
        <v>44147.652256944442</v>
      </c>
      <c r="F8306" s="1">
        <v>44147.657581018517</v>
      </c>
      <c r="G8306">
        <v>1360</v>
      </c>
    </row>
    <row r="8307" spans="1:10" x14ac:dyDescent="0.15">
      <c r="A8307" t="s">
        <v>68</v>
      </c>
      <c r="B8307" t="s">
        <v>11</v>
      </c>
      <c r="C8307" t="s">
        <v>170</v>
      </c>
      <c r="D8307" s="1">
        <v>44147.659398148149</v>
      </c>
      <c r="E8307" s="1">
        <v>44147.658356481479</v>
      </c>
      <c r="F8307" s="1">
        <v>44147.662824074083</v>
      </c>
      <c r="G8307">
        <v>1280</v>
      </c>
      <c r="H8307" t="s">
        <v>23</v>
      </c>
      <c r="I8307">
        <v>6.44</v>
      </c>
      <c r="J8307" s="1">
        <v>44147.664629629631</v>
      </c>
    </row>
    <row r="8308" spans="1:10" x14ac:dyDescent="0.15">
      <c r="A8308" t="s">
        <v>1171</v>
      </c>
      <c r="B8308" t="s">
        <v>11</v>
      </c>
      <c r="C8308" t="s">
        <v>316</v>
      </c>
      <c r="D8308" s="1">
        <v>44147.653912037043</v>
      </c>
      <c r="E8308" s="1">
        <v>44147.650590277779</v>
      </c>
      <c r="F8308" s="1">
        <v>44147.658541666657</v>
      </c>
      <c r="G8308">
        <v>1780</v>
      </c>
    </row>
    <row r="8309" spans="1:10" x14ac:dyDescent="0.15">
      <c r="A8309" t="s">
        <v>1171</v>
      </c>
      <c r="B8309" t="s">
        <v>11</v>
      </c>
      <c r="C8309" t="s">
        <v>305</v>
      </c>
      <c r="D8309" s="1">
        <v>44147.655833333331</v>
      </c>
      <c r="E8309" s="1">
        <v>44147.653587962966</v>
      </c>
      <c r="F8309" s="1">
        <v>44147.659525462957</v>
      </c>
      <c r="G8309">
        <v>1340</v>
      </c>
    </row>
    <row r="8310" spans="1:10" x14ac:dyDescent="0.15">
      <c r="A8310" t="s">
        <v>1171</v>
      </c>
      <c r="B8310" t="s">
        <v>11</v>
      </c>
      <c r="C8310" t="s">
        <v>358</v>
      </c>
      <c r="D8310" s="1">
        <v>44147.660231481481</v>
      </c>
      <c r="E8310" s="1">
        <v>44147.659050925933</v>
      </c>
      <c r="F8310" s="1">
        <v>44147.664178240739</v>
      </c>
      <c r="G8310">
        <v>3920</v>
      </c>
    </row>
    <row r="8311" spans="1:10" x14ac:dyDescent="0.15">
      <c r="A8311" t="s">
        <v>1171</v>
      </c>
      <c r="B8311" t="s">
        <v>11</v>
      </c>
      <c r="C8311" t="s">
        <v>258</v>
      </c>
      <c r="D8311" s="1">
        <v>44147.663506944453</v>
      </c>
      <c r="E8311" s="1">
        <v>44147.659942129627</v>
      </c>
      <c r="F8311" s="1">
        <v>44147.666400462957</v>
      </c>
      <c r="G8311">
        <v>1920</v>
      </c>
    </row>
    <row r="8312" spans="1:10" x14ac:dyDescent="0.15">
      <c r="A8312" t="s">
        <v>1171</v>
      </c>
      <c r="B8312" t="s">
        <v>11</v>
      </c>
      <c r="C8312" t="s">
        <v>275</v>
      </c>
      <c r="D8312" s="1">
        <v>44147.665370370371</v>
      </c>
      <c r="E8312" s="1">
        <v>44147.660486111112</v>
      </c>
      <c r="F8312" s="1">
        <v>44147.669120370367</v>
      </c>
      <c r="G8312">
        <v>2180</v>
      </c>
    </row>
    <row r="8313" spans="1:10" x14ac:dyDescent="0.15">
      <c r="A8313" t="s">
        <v>1171</v>
      </c>
      <c r="B8313" t="s">
        <v>11</v>
      </c>
      <c r="C8313" t="s">
        <v>114</v>
      </c>
      <c r="D8313" s="1">
        <v>44147.665567129632</v>
      </c>
      <c r="E8313" s="1">
        <v>44147.662222222221</v>
      </c>
      <c r="F8313" s="1">
        <v>44147.680104166669</v>
      </c>
      <c r="G8313">
        <v>2400</v>
      </c>
      <c r="H8313" t="s">
        <v>705</v>
      </c>
      <c r="I8313">
        <v>13.38</v>
      </c>
      <c r="J8313" s="1">
        <v>44147.670185185183</v>
      </c>
    </row>
    <row r="8314" spans="1:10" x14ac:dyDescent="0.15">
      <c r="A8314" t="s">
        <v>622</v>
      </c>
      <c r="B8314" t="s">
        <v>11</v>
      </c>
      <c r="C8314" t="s">
        <v>438</v>
      </c>
      <c r="D8314" s="1">
        <v>44147.661134259259</v>
      </c>
      <c r="E8314" s="1">
        <v>44147.659201388888</v>
      </c>
      <c r="F8314" s="1">
        <v>44147.665648148148</v>
      </c>
      <c r="G8314">
        <v>1900</v>
      </c>
    </row>
    <row r="8315" spans="1:10" x14ac:dyDescent="0.15">
      <c r="A8315" t="s">
        <v>622</v>
      </c>
      <c r="B8315" t="s">
        <v>11</v>
      </c>
      <c r="C8315" t="s">
        <v>326</v>
      </c>
      <c r="D8315" s="1">
        <v>44147.663483796299</v>
      </c>
    </row>
    <row r="8316" spans="1:10" x14ac:dyDescent="0.15">
      <c r="A8316" t="s">
        <v>622</v>
      </c>
      <c r="B8316" t="s">
        <v>11</v>
      </c>
      <c r="C8316" t="s">
        <v>161</v>
      </c>
      <c r="D8316" s="1">
        <v>44147.664872685193</v>
      </c>
      <c r="E8316" s="1">
        <v>44147.66034722222</v>
      </c>
      <c r="F8316" s="1">
        <v>44147.669120370367</v>
      </c>
      <c r="G8316">
        <v>1660</v>
      </c>
    </row>
    <row r="8317" spans="1:10" x14ac:dyDescent="0.15">
      <c r="A8317" t="s">
        <v>622</v>
      </c>
      <c r="B8317" t="s">
        <v>11</v>
      </c>
      <c r="C8317" t="s">
        <v>304</v>
      </c>
      <c r="D8317" s="1">
        <v>44147.669444444437</v>
      </c>
      <c r="E8317" s="1">
        <v>44147.662048611113</v>
      </c>
      <c r="F8317" s="1">
        <v>44147.67696759259</v>
      </c>
      <c r="G8317">
        <v>2260</v>
      </c>
    </row>
    <row r="8318" spans="1:10" x14ac:dyDescent="0.15">
      <c r="A8318" t="s">
        <v>622</v>
      </c>
      <c r="B8318" t="s">
        <v>11</v>
      </c>
      <c r="C8318" t="s">
        <v>114</v>
      </c>
      <c r="D8318" s="1">
        <v>44147.674074074072</v>
      </c>
      <c r="E8318" s="1">
        <v>44147.662222222221</v>
      </c>
      <c r="F8318" s="1">
        <v>44147.680104166669</v>
      </c>
      <c r="G8318">
        <v>2400</v>
      </c>
    </row>
    <row r="8319" spans="1:10" x14ac:dyDescent="0.15">
      <c r="A8319" t="s">
        <v>622</v>
      </c>
      <c r="B8319" t="s">
        <v>11</v>
      </c>
      <c r="C8319" t="s">
        <v>263</v>
      </c>
      <c r="D8319" s="1">
        <v>44147.670810185176</v>
      </c>
      <c r="E8319" s="1">
        <v>44147.667314814818</v>
      </c>
      <c r="F8319" s="1">
        <v>44147.683194444442</v>
      </c>
      <c r="G8319">
        <v>1340</v>
      </c>
    </row>
    <row r="8320" spans="1:10" x14ac:dyDescent="0.15">
      <c r="A8320" t="s">
        <v>622</v>
      </c>
      <c r="B8320" t="s">
        <v>11</v>
      </c>
      <c r="C8320" t="s">
        <v>116</v>
      </c>
      <c r="D8320" s="1">
        <v>44147.675775462973</v>
      </c>
      <c r="E8320" s="1">
        <v>44147.667500000003</v>
      </c>
      <c r="F8320" s="1">
        <v>44147.683206018519</v>
      </c>
      <c r="G8320">
        <v>1760</v>
      </c>
      <c r="H8320" t="s">
        <v>28</v>
      </c>
      <c r="I8320">
        <v>13.13</v>
      </c>
      <c r="J8320" s="1">
        <v>44147.678541666668</v>
      </c>
    </row>
    <row r="8321" spans="1:10" x14ac:dyDescent="0.15">
      <c r="A8321" t="s">
        <v>557</v>
      </c>
      <c r="B8321" t="s">
        <v>11</v>
      </c>
      <c r="C8321" t="s">
        <v>363</v>
      </c>
      <c r="D8321" s="1">
        <v>44147.662245370368</v>
      </c>
      <c r="E8321" s="1">
        <v>44147.659571759257</v>
      </c>
      <c r="F8321" s="1">
        <v>44147.665659722217</v>
      </c>
      <c r="G8321">
        <v>1160</v>
      </c>
    </row>
    <row r="8322" spans="1:10" x14ac:dyDescent="0.15">
      <c r="A8322" t="s">
        <v>557</v>
      </c>
      <c r="B8322" t="s">
        <v>11</v>
      </c>
      <c r="C8322" t="s">
        <v>1138</v>
      </c>
      <c r="D8322" s="1">
        <v>44147.664305555547</v>
      </c>
      <c r="E8322" s="1">
        <v>44147.660196759258</v>
      </c>
      <c r="F8322" s="1">
        <v>44147.671354166669</v>
      </c>
      <c r="G8322">
        <v>5980</v>
      </c>
    </row>
    <row r="8323" spans="1:10" x14ac:dyDescent="0.15">
      <c r="A8323" t="s">
        <v>557</v>
      </c>
      <c r="B8323" t="s">
        <v>11</v>
      </c>
      <c r="C8323" t="s">
        <v>240</v>
      </c>
      <c r="D8323" s="1">
        <v>44147.667893518519</v>
      </c>
      <c r="E8323" s="1">
        <v>44147.660682870373</v>
      </c>
      <c r="F8323" s="1">
        <v>44147.672569444447</v>
      </c>
      <c r="G8323">
        <v>3120</v>
      </c>
      <c r="H8323" t="s">
        <v>20</v>
      </c>
      <c r="I8323">
        <v>10.26</v>
      </c>
      <c r="J8323" s="1">
        <v>44147.672268518523</v>
      </c>
    </row>
    <row r="8324" spans="1:10" x14ac:dyDescent="0.15">
      <c r="A8324" t="s">
        <v>1347</v>
      </c>
      <c r="B8324" t="s">
        <v>11</v>
      </c>
      <c r="C8324" t="s">
        <v>330</v>
      </c>
      <c r="D8324" s="1">
        <v>44147.671342592592</v>
      </c>
      <c r="E8324" s="1">
        <v>44147.661585648151</v>
      </c>
      <c r="F8324" s="1">
        <v>44147.676979166667</v>
      </c>
      <c r="G8324">
        <v>7660</v>
      </c>
    </row>
    <row r="8325" spans="1:10" x14ac:dyDescent="0.15">
      <c r="A8325" t="s">
        <v>1347</v>
      </c>
      <c r="B8325" t="s">
        <v>11</v>
      </c>
      <c r="C8325" t="s">
        <v>259</v>
      </c>
      <c r="D8325" s="1">
        <v>44147.675069444442</v>
      </c>
      <c r="E8325" s="1">
        <v>44147.665671296287</v>
      </c>
      <c r="F8325" s="1">
        <v>44147.679062499999</v>
      </c>
      <c r="G8325">
        <v>1540</v>
      </c>
    </row>
    <row r="8326" spans="1:10" x14ac:dyDescent="0.15">
      <c r="A8326" t="s">
        <v>1347</v>
      </c>
      <c r="B8326" t="s">
        <v>11</v>
      </c>
      <c r="C8326" t="s">
        <v>263</v>
      </c>
      <c r="D8326" s="1">
        <v>44147.678726851853</v>
      </c>
      <c r="E8326" s="1">
        <v>44147.667314814818</v>
      </c>
      <c r="F8326" s="1">
        <v>44147.683194444442</v>
      </c>
      <c r="G8326">
        <v>1340</v>
      </c>
    </row>
    <row r="8327" spans="1:10" x14ac:dyDescent="0.15">
      <c r="A8327" t="s">
        <v>1347</v>
      </c>
      <c r="B8327" t="s">
        <v>11</v>
      </c>
      <c r="C8327" t="s">
        <v>254</v>
      </c>
      <c r="D8327" s="1">
        <v>44147.681875000002</v>
      </c>
      <c r="E8327" s="1">
        <v>44147.671203703707</v>
      </c>
      <c r="F8327" s="1">
        <v>44147.686180555553</v>
      </c>
      <c r="G8327">
        <v>2300</v>
      </c>
      <c r="H8327" t="s">
        <v>23</v>
      </c>
      <c r="I8327">
        <v>12.84</v>
      </c>
      <c r="J8327" s="1">
        <v>44147.686168981483</v>
      </c>
    </row>
    <row r="8328" spans="1:10" x14ac:dyDescent="0.15">
      <c r="A8328" t="s">
        <v>991</v>
      </c>
      <c r="B8328" t="s">
        <v>11</v>
      </c>
      <c r="C8328" t="s">
        <v>116</v>
      </c>
      <c r="D8328" s="1">
        <v>44147.679710648154</v>
      </c>
      <c r="E8328" s="1">
        <v>44147.667500000003</v>
      </c>
      <c r="F8328" s="1">
        <v>44147.683206018519</v>
      </c>
      <c r="G8328">
        <v>1760</v>
      </c>
    </row>
    <row r="8329" spans="1:10" x14ac:dyDescent="0.15">
      <c r="A8329" t="s">
        <v>991</v>
      </c>
      <c r="B8329" t="s">
        <v>11</v>
      </c>
      <c r="C8329" t="s">
        <v>167</v>
      </c>
      <c r="D8329" s="1">
        <v>44147.68172453704</v>
      </c>
      <c r="E8329" s="1">
        <v>44147.670937499999</v>
      </c>
      <c r="F8329" s="1">
        <v>44147.688240740739</v>
      </c>
      <c r="G8329">
        <v>1880</v>
      </c>
    </row>
    <row r="8330" spans="1:10" x14ac:dyDescent="0.15">
      <c r="A8330" t="s">
        <v>991</v>
      </c>
      <c r="B8330" t="s">
        <v>11</v>
      </c>
      <c r="C8330" t="s">
        <v>312</v>
      </c>
      <c r="D8330" s="1">
        <v>44147.683587962973</v>
      </c>
      <c r="E8330" s="1">
        <v>44147.675335648149</v>
      </c>
      <c r="F8330" s="1">
        <v>44147.690104166657</v>
      </c>
      <c r="G8330">
        <v>1580</v>
      </c>
    </row>
    <row r="8331" spans="1:10" x14ac:dyDescent="0.15">
      <c r="A8331" t="s">
        <v>991</v>
      </c>
      <c r="B8331" t="s">
        <v>11</v>
      </c>
      <c r="C8331" t="s">
        <v>289</v>
      </c>
      <c r="D8331" s="1">
        <v>44147.685543981483</v>
      </c>
      <c r="E8331" s="1">
        <v>44147.680081018523</v>
      </c>
      <c r="F8331" s="1">
        <v>44147.690185185187</v>
      </c>
      <c r="G8331">
        <v>2180</v>
      </c>
    </row>
    <row r="8332" spans="1:10" x14ac:dyDescent="0.15">
      <c r="A8332" t="s">
        <v>991</v>
      </c>
      <c r="B8332" t="s">
        <v>11</v>
      </c>
      <c r="C8332" t="s">
        <v>256</v>
      </c>
      <c r="D8332" s="1">
        <v>44147.687013888892</v>
      </c>
      <c r="E8332" s="1">
        <v>44147.680324074077</v>
      </c>
      <c r="F8332" s="1">
        <v>44147.696446759262</v>
      </c>
      <c r="G8332">
        <v>1460</v>
      </c>
    </row>
    <row r="8333" spans="1:10" x14ac:dyDescent="0.15">
      <c r="A8333" t="s">
        <v>991</v>
      </c>
      <c r="B8333" t="s">
        <v>11</v>
      </c>
      <c r="C8333" t="s">
        <v>438</v>
      </c>
      <c r="D8333" s="1">
        <v>44147.68886574074</v>
      </c>
      <c r="E8333" s="1">
        <v>44147.682037037041</v>
      </c>
      <c r="F8333" s="1">
        <v>44147.69803240741</v>
      </c>
      <c r="G8333">
        <v>1380</v>
      </c>
      <c r="H8333" t="s">
        <v>40</v>
      </c>
      <c r="I8333">
        <v>10.24</v>
      </c>
      <c r="J8333" s="1">
        <v>44147.695891203701</v>
      </c>
    </row>
    <row r="8334" spans="1:10" x14ac:dyDescent="0.15">
      <c r="A8334" t="s">
        <v>335</v>
      </c>
      <c r="B8334" t="s">
        <v>11</v>
      </c>
      <c r="C8334" t="s">
        <v>324</v>
      </c>
      <c r="D8334" s="1">
        <v>44147.680347222216</v>
      </c>
      <c r="E8334" s="1">
        <v>44147.669768518521</v>
      </c>
      <c r="F8334" s="1">
        <v>44147.684606481482</v>
      </c>
      <c r="G8334">
        <v>1440</v>
      </c>
    </row>
    <row r="8335" spans="1:10" x14ac:dyDescent="0.15">
      <c r="A8335" t="s">
        <v>335</v>
      </c>
      <c r="B8335" t="s">
        <v>11</v>
      </c>
      <c r="C8335" t="s">
        <v>272</v>
      </c>
      <c r="D8335" s="1">
        <v>44147.68172453704</v>
      </c>
      <c r="E8335" s="1">
        <v>44147.670219907413</v>
      </c>
      <c r="F8335" s="1">
        <v>44147.684699074067</v>
      </c>
      <c r="G8335">
        <v>1860</v>
      </c>
    </row>
    <row r="8336" spans="1:10" x14ac:dyDescent="0.15">
      <c r="A8336" t="s">
        <v>335</v>
      </c>
      <c r="B8336" t="s">
        <v>11</v>
      </c>
      <c r="C8336" t="s">
        <v>497</v>
      </c>
      <c r="D8336" s="1">
        <v>44147.682604166657</v>
      </c>
      <c r="E8336" s="1">
        <v>44147.67391203704</v>
      </c>
      <c r="F8336" s="1">
        <v>44147.688263888893</v>
      </c>
      <c r="G8336">
        <v>2380</v>
      </c>
    </row>
    <row r="8337" spans="1:10" x14ac:dyDescent="0.15">
      <c r="A8337" t="s">
        <v>335</v>
      </c>
      <c r="B8337" t="s">
        <v>11</v>
      </c>
      <c r="C8337" t="s">
        <v>271</v>
      </c>
      <c r="D8337" s="1">
        <v>44147.683981481481</v>
      </c>
      <c r="E8337" s="1">
        <v>44147.67597222222</v>
      </c>
      <c r="F8337" s="1">
        <v>44147.690115740741</v>
      </c>
      <c r="G8337">
        <v>1560</v>
      </c>
    </row>
    <row r="8338" spans="1:10" x14ac:dyDescent="0.15">
      <c r="A8338" t="s">
        <v>335</v>
      </c>
      <c r="B8338" t="s">
        <v>11</v>
      </c>
      <c r="C8338" t="s">
        <v>142</v>
      </c>
      <c r="D8338" s="1">
        <v>44147.691388888888</v>
      </c>
    </row>
    <row r="8339" spans="1:10" x14ac:dyDescent="0.15">
      <c r="A8339" t="s">
        <v>335</v>
      </c>
      <c r="B8339" t="s">
        <v>11</v>
      </c>
      <c r="C8339" t="s">
        <v>131</v>
      </c>
      <c r="D8339" s="1">
        <v>44147.69363425926</v>
      </c>
      <c r="E8339" s="1">
        <v>44147.691331018519</v>
      </c>
      <c r="F8339" s="1">
        <v>44147.69803240741</v>
      </c>
      <c r="G8339">
        <v>1460</v>
      </c>
      <c r="H8339" t="s">
        <v>705</v>
      </c>
      <c r="I8339">
        <v>9.7200000000000006</v>
      </c>
      <c r="J8339" s="1">
        <v>44147.697280092587</v>
      </c>
    </row>
    <row r="8340" spans="1:10" x14ac:dyDescent="0.15">
      <c r="A8340" t="s">
        <v>470</v>
      </c>
      <c r="B8340" t="s">
        <v>11</v>
      </c>
      <c r="C8340" t="s">
        <v>69</v>
      </c>
      <c r="D8340" s="1">
        <v>44147.681481481479</v>
      </c>
      <c r="E8340" s="1">
        <v>44147.670497685183</v>
      </c>
      <c r="F8340" s="1">
        <v>44147.686180555553</v>
      </c>
      <c r="G8340">
        <v>5640</v>
      </c>
    </row>
    <row r="8341" spans="1:10" x14ac:dyDescent="0.15">
      <c r="A8341" t="s">
        <v>470</v>
      </c>
      <c r="B8341" t="s">
        <v>11</v>
      </c>
      <c r="C8341" t="s">
        <v>328</v>
      </c>
      <c r="D8341" s="1">
        <v>44147.682847222219</v>
      </c>
      <c r="E8341" s="1">
        <v>44147.675081018519</v>
      </c>
      <c r="F8341" s="1">
        <v>44147.690115740741</v>
      </c>
      <c r="G8341">
        <v>2100</v>
      </c>
      <c r="H8341" t="s">
        <v>20</v>
      </c>
      <c r="I8341">
        <v>7.74</v>
      </c>
      <c r="J8341" s="1">
        <v>44147.691203703696</v>
      </c>
    </row>
    <row r="8342" spans="1:10" x14ac:dyDescent="0.15">
      <c r="A8342" t="s">
        <v>1348</v>
      </c>
      <c r="B8342" t="s">
        <v>11</v>
      </c>
      <c r="C8342" t="s">
        <v>261</v>
      </c>
      <c r="D8342" s="1">
        <v>44147.688321759262</v>
      </c>
      <c r="E8342" s="1">
        <v>44147.680520833332</v>
      </c>
      <c r="F8342" s="1">
        <v>44147.696458333332</v>
      </c>
      <c r="G8342">
        <v>680</v>
      </c>
    </row>
    <row r="8343" spans="1:10" x14ac:dyDescent="0.15">
      <c r="A8343" t="s">
        <v>1348</v>
      </c>
      <c r="B8343" t="s">
        <v>11</v>
      </c>
      <c r="C8343" t="s">
        <v>342</v>
      </c>
      <c r="D8343" s="1">
        <v>44147.689351851863</v>
      </c>
      <c r="E8343" s="1">
        <v>44147.683576388888</v>
      </c>
      <c r="F8343" s="1">
        <v>44147.696493055562</v>
      </c>
      <c r="G8343">
        <v>2060</v>
      </c>
    </row>
    <row r="8344" spans="1:10" x14ac:dyDescent="0.15">
      <c r="A8344" t="s">
        <v>1348</v>
      </c>
      <c r="B8344" t="s">
        <v>11</v>
      </c>
      <c r="C8344" t="s">
        <v>336</v>
      </c>
      <c r="D8344" s="1">
        <v>44147.690995370373</v>
      </c>
      <c r="E8344" s="1">
        <v>44147.684432870366</v>
      </c>
      <c r="F8344" s="1">
        <v>44147.69803240741</v>
      </c>
      <c r="G8344">
        <v>1460</v>
      </c>
    </row>
    <row r="8345" spans="1:10" x14ac:dyDescent="0.15">
      <c r="A8345" t="s">
        <v>1348</v>
      </c>
      <c r="B8345" t="s">
        <v>11</v>
      </c>
      <c r="C8345" t="s">
        <v>42</v>
      </c>
      <c r="D8345" s="1">
        <v>44147.693032407413</v>
      </c>
      <c r="E8345" s="1">
        <v>44147.69</v>
      </c>
      <c r="F8345" s="1">
        <v>44147.69803240741</v>
      </c>
      <c r="G8345">
        <v>3200</v>
      </c>
    </row>
    <row r="8346" spans="1:10" x14ac:dyDescent="0.15">
      <c r="A8346" t="s">
        <v>1348</v>
      </c>
      <c r="B8346" t="s">
        <v>11</v>
      </c>
      <c r="C8346" t="s">
        <v>87</v>
      </c>
      <c r="D8346" s="1">
        <v>44147.698125000003</v>
      </c>
      <c r="E8346" s="1">
        <v>44147.697430555563</v>
      </c>
      <c r="F8346" s="1">
        <v>44147.70208333333</v>
      </c>
      <c r="G8346">
        <v>1920</v>
      </c>
    </row>
    <row r="8347" spans="1:10" x14ac:dyDescent="0.15">
      <c r="A8347" t="s">
        <v>1348</v>
      </c>
      <c r="B8347" t="s">
        <v>11</v>
      </c>
      <c r="C8347" t="s">
        <v>339</v>
      </c>
      <c r="D8347" s="1">
        <v>44147.741319444453</v>
      </c>
      <c r="E8347" s="1">
        <v>44147.740115740737</v>
      </c>
      <c r="F8347" s="1">
        <v>44147.744768518518</v>
      </c>
      <c r="G8347">
        <v>1480</v>
      </c>
    </row>
    <row r="8348" spans="1:10" x14ac:dyDescent="0.15">
      <c r="A8348" t="s">
        <v>1348</v>
      </c>
      <c r="B8348" t="s">
        <v>11</v>
      </c>
      <c r="C8348" t="s">
        <v>370</v>
      </c>
      <c r="D8348" s="1">
        <v>44147.745891203696</v>
      </c>
      <c r="E8348" s="1">
        <v>44147.745810185188</v>
      </c>
      <c r="F8348" s="1">
        <v>44147.749907407408</v>
      </c>
      <c r="G8348">
        <v>2220</v>
      </c>
      <c r="H8348" t="s">
        <v>28</v>
      </c>
      <c r="I8348">
        <v>13.03</v>
      </c>
      <c r="J8348" s="1">
        <v>44147.746516203697</v>
      </c>
    </row>
    <row r="8349" spans="1:10" x14ac:dyDescent="0.15">
      <c r="A8349" t="s">
        <v>699</v>
      </c>
      <c r="B8349" t="s">
        <v>11</v>
      </c>
      <c r="C8349" t="s">
        <v>323</v>
      </c>
      <c r="D8349" s="1">
        <v>44147.699004629627</v>
      </c>
      <c r="E8349" s="1">
        <v>44147.697615740741</v>
      </c>
      <c r="F8349" s="1">
        <v>44147.702951388892</v>
      </c>
      <c r="G8349">
        <v>2180</v>
      </c>
    </row>
    <row r="8350" spans="1:10" x14ac:dyDescent="0.15">
      <c r="A8350" t="s">
        <v>699</v>
      </c>
      <c r="B8350" t="s">
        <v>11</v>
      </c>
      <c r="C8350" t="s">
        <v>284</v>
      </c>
      <c r="D8350" s="1">
        <v>44147.741481481477</v>
      </c>
      <c r="E8350" s="1">
        <v>44147.740300925929</v>
      </c>
      <c r="F8350" s="1">
        <v>44147.744259259263</v>
      </c>
      <c r="G8350">
        <v>1580</v>
      </c>
    </row>
    <row r="8351" spans="1:10" x14ac:dyDescent="0.15">
      <c r="A8351" t="s">
        <v>699</v>
      </c>
      <c r="B8351" t="s">
        <v>11</v>
      </c>
      <c r="C8351" t="s">
        <v>281</v>
      </c>
      <c r="D8351" s="1">
        <v>44147.742835648147</v>
      </c>
    </row>
    <row r="8352" spans="1:10" x14ac:dyDescent="0.15">
      <c r="A8352" t="s">
        <v>699</v>
      </c>
      <c r="B8352" t="s">
        <v>11</v>
      </c>
      <c r="C8352" t="s">
        <v>346</v>
      </c>
      <c r="D8352" s="1">
        <v>44147.744363425933</v>
      </c>
      <c r="E8352" s="1">
        <v>44147.741597222222</v>
      </c>
      <c r="F8352" s="1">
        <v>44147.747824074067</v>
      </c>
      <c r="G8352">
        <v>1660</v>
      </c>
    </row>
    <row r="8353" spans="1:10" x14ac:dyDescent="0.15">
      <c r="A8353" t="s">
        <v>699</v>
      </c>
      <c r="B8353" t="s">
        <v>11</v>
      </c>
      <c r="C8353" t="s">
        <v>375</v>
      </c>
      <c r="D8353" s="1">
        <v>44147.758530092593</v>
      </c>
      <c r="E8353" s="1">
        <v>44147.756145833337</v>
      </c>
      <c r="F8353" s="1">
        <v>44147.763518518521</v>
      </c>
      <c r="G8353">
        <v>5200</v>
      </c>
      <c r="H8353" t="s">
        <v>43</v>
      </c>
      <c r="I8353">
        <v>11.52</v>
      </c>
      <c r="J8353" s="1">
        <v>44147.774293981478</v>
      </c>
    </row>
    <row r="8354" spans="1:10" x14ac:dyDescent="0.15">
      <c r="A8354" t="s">
        <v>796</v>
      </c>
      <c r="B8354" t="s">
        <v>11</v>
      </c>
      <c r="C8354" t="s">
        <v>366</v>
      </c>
      <c r="D8354" s="1">
        <v>44147.740347222221</v>
      </c>
      <c r="E8354" s="1">
        <v>44147.739629629628</v>
      </c>
      <c r="F8354" s="1">
        <v>44147.743275462963</v>
      </c>
      <c r="G8354">
        <v>2500</v>
      </c>
    </row>
    <row r="8355" spans="1:10" x14ac:dyDescent="0.15">
      <c r="A8355" t="s">
        <v>796</v>
      </c>
      <c r="B8355" t="s">
        <v>11</v>
      </c>
      <c r="C8355" t="s">
        <v>499</v>
      </c>
      <c r="D8355" s="1">
        <v>44147.741793981477</v>
      </c>
      <c r="E8355" s="1">
        <v>44147.740636574083</v>
      </c>
      <c r="F8355" s="1">
        <v>44147.745266203703</v>
      </c>
      <c r="G8355">
        <v>1540</v>
      </c>
    </row>
    <row r="8356" spans="1:10" x14ac:dyDescent="0.15">
      <c r="A8356" t="s">
        <v>796</v>
      </c>
      <c r="B8356" t="s">
        <v>11</v>
      </c>
      <c r="C8356" t="s">
        <v>374</v>
      </c>
      <c r="D8356" s="1">
        <v>44147.743078703701</v>
      </c>
      <c r="E8356" s="1">
        <v>44147.741412037038</v>
      </c>
      <c r="F8356" s="1">
        <v>44147.745775462958</v>
      </c>
      <c r="G8356">
        <v>1600</v>
      </c>
    </row>
    <row r="8357" spans="1:10" x14ac:dyDescent="0.15">
      <c r="A8357" t="s">
        <v>796</v>
      </c>
      <c r="B8357" t="s">
        <v>11</v>
      </c>
      <c r="C8357" t="s">
        <v>370</v>
      </c>
      <c r="D8357" s="1">
        <v>44147.74658564815</v>
      </c>
      <c r="E8357" s="1">
        <v>44147.745810185188</v>
      </c>
      <c r="F8357" s="1">
        <v>44147.749907407408</v>
      </c>
      <c r="G8357">
        <v>2220</v>
      </c>
    </row>
    <row r="8358" spans="1:10" x14ac:dyDescent="0.15">
      <c r="A8358" t="s">
        <v>796</v>
      </c>
      <c r="B8358" t="s">
        <v>11</v>
      </c>
      <c r="C8358" t="s">
        <v>551</v>
      </c>
      <c r="D8358" s="1">
        <v>44147.751307870371</v>
      </c>
      <c r="E8358" s="1">
        <v>44147.7502662037</v>
      </c>
      <c r="F8358" s="1">
        <v>44147.755474537043</v>
      </c>
      <c r="G8358">
        <v>1360</v>
      </c>
    </row>
    <row r="8359" spans="1:10" x14ac:dyDescent="0.15">
      <c r="A8359" t="s">
        <v>796</v>
      </c>
      <c r="B8359" t="s">
        <v>11</v>
      </c>
      <c r="C8359" t="s">
        <v>887</v>
      </c>
      <c r="D8359" s="1">
        <v>44147.755497685182</v>
      </c>
      <c r="E8359" s="1">
        <v>44147.753993055558</v>
      </c>
      <c r="F8359" s="1">
        <v>44147.760023148148</v>
      </c>
      <c r="G8359">
        <v>1720</v>
      </c>
      <c r="H8359" t="s">
        <v>20</v>
      </c>
      <c r="I8359">
        <v>10.94</v>
      </c>
      <c r="J8359" s="1">
        <v>44147.76185185185</v>
      </c>
    </row>
    <row r="8360" spans="1:10" x14ac:dyDescent="0.15">
      <c r="A8360" t="s">
        <v>842</v>
      </c>
      <c r="B8360" t="s">
        <v>11</v>
      </c>
      <c r="C8360" t="s">
        <v>332</v>
      </c>
      <c r="D8360" s="1">
        <v>44147.740729166668</v>
      </c>
      <c r="E8360" s="1">
        <v>44147.739803240736</v>
      </c>
      <c r="F8360" s="1">
        <v>44147.744768518518</v>
      </c>
      <c r="G8360">
        <v>2120</v>
      </c>
    </row>
    <row r="8361" spans="1:10" x14ac:dyDescent="0.15">
      <c r="A8361" t="s">
        <v>842</v>
      </c>
      <c r="B8361" t="s">
        <v>11</v>
      </c>
      <c r="C8361" t="s">
        <v>114</v>
      </c>
      <c r="D8361" s="1">
        <v>44147.743206018517</v>
      </c>
      <c r="E8361" s="1">
        <v>44147.741053240738</v>
      </c>
      <c r="F8361" s="1">
        <v>44147.74732638889</v>
      </c>
      <c r="G8361">
        <v>1420</v>
      </c>
    </row>
    <row r="8362" spans="1:10" x14ac:dyDescent="0.15">
      <c r="A8362" t="s">
        <v>842</v>
      </c>
      <c r="B8362" t="s">
        <v>11</v>
      </c>
      <c r="C8362" t="s">
        <v>1138</v>
      </c>
      <c r="D8362" s="1">
        <v>44147.746516203697</v>
      </c>
      <c r="E8362" s="1">
        <v>44147.745057870372</v>
      </c>
      <c r="F8362" s="1">
        <v>44147.751643518517</v>
      </c>
      <c r="G8362">
        <v>6180</v>
      </c>
    </row>
    <row r="8363" spans="1:10" x14ac:dyDescent="0.15">
      <c r="A8363" t="s">
        <v>842</v>
      </c>
      <c r="B8363" t="s">
        <v>11</v>
      </c>
      <c r="C8363" t="s">
        <v>376</v>
      </c>
      <c r="D8363" s="1">
        <v>44147.752592592587</v>
      </c>
      <c r="E8363" s="1">
        <v>44147.751446759263</v>
      </c>
      <c r="F8363" s="1">
        <v>44147.757025462961</v>
      </c>
      <c r="G8363">
        <v>1220</v>
      </c>
      <c r="H8363" t="s">
        <v>23</v>
      </c>
      <c r="I8363">
        <v>10.94</v>
      </c>
      <c r="J8363" s="1">
        <v>44147.757673611108</v>
      </c>
    </row>
    <row r="8364" spans="1:10" x14ac:dyDescent="0.15">
      <c r="A8364" t="s">
        <v>462</v>
      </c>
      <c r="B8364" t="s">
        <v>11</v>
      </c>
      <c r="C8364" t="s">
        <v>754</v>
      </c>
      <c r="D8364" s="1">
        <v>44147.740902777783</v>
      </c>
      <c r="E8364" s="1">
        <v>44147.73945601852</v>
      </c>
      <c r="F8364" s="1">
        <v>44147.74527777778</v>
      </c>
      <c r="G8364">
        <v>1940</v>
      </c>
    </row>
    <row r="8365" spans="1:10" x14ac:dyDescent="0.15">
      <c r="A8365" t="s">
        <v>462</v>
      </c>
      <c r="B8365" t="s">
        <v>11</v>
      </c>
      <c r="C8365" t="s">
        <v>319</v>
      </c>
      <c r="D8365" s="1">
        <v>44147.743333333332</v>
      </c>
      <c r="E8365" s="1">
        <v>44147.740844907406</v>
      </c>
      <c r="F8365" s="1">
        <v>44147.746817129628</v>
      </c>
      <c r="G8365">
        <v>1920</v>
      </c>
    </row>
    <row r="8366" spans="1:10" x14ac:dyDescent="0.15">
      <c r="A8366" t="s">
        <v>462</v>
      </c>
      <c r="B8366" t="s">
        <v>11</v>
      </c>
      <c r="C8366" t="s">
        <v>334</v>
      </c>
      <c r="D8366" s="1">
        <v>44147.748622685183</v>
      </c>
      <c r="E8366" s="1">
        <v>44147.747453703712</v>
      </c>
      <c r="F8366" s="1">
        <v>44147.754421296297</v>
      </c>
      <c r="G8366">
        <v>1140</v>
      </c>
    </row>
    <row r="8367" spans="1:10" x14ac:dyDescent="0.15">
      <c r="A8367" t="s">
        <v>462</v>
      </c>
      <c r="B8367" t="s">
        <v>11</v>
      </c>
      <c r="C8367" t="s">
        <v>233</v>
      </c>
      <c r="D8367" s="1">
        <v>44147.754907407398</v>
      </c>
      <c r="E8367" s="1">
        <v>44147.752824074072</v>
      </c>
      <c r="F8367" s="1">
        <v>44147.758530092593</v>
      </c>
      <c r="G8367">
        <v>5140</v>
      </c>
    </row>
    <row r="8368" spans="1:10" x14ac:dyDescent="0.15">
      <c r="A8368" t="s">
        <v>462</v>
      </c>
      <c r="B8368" t="s">
        <v>11</v>
      </c>
      <c r="C8368" t="s">
        <v>147</v>
      </c>
      <c r="D8368" s="1">
        <v>44147.75880787037</v>
      </c>
      <c r="E8368" s="1">
        <v>44147.758726851847</v>
      </c>
      <c r="F8368" s="1">
        <v>44147.774594907409</v>
      </c>
      <c r="G8368">
        <v>2980</v>
      </c>
      <c r="H8368" t="s">
        <v>705</v>
      </c>
      <c r="I8368">
        <v>12.94</v>
      </c>
      <c r="J8368" s="1">
        <v>44147.766712962963</v>
      </c>
    </row>
    <row r="8369" spans="1:10" x14ac:dyDescent="0.15">
      <c r="A8369" t="s">
        <v>682</v>
      </c>
      <c r="B8369" t="s">
        <v>11</v>
      </c>
      <c r="C8369" t="s">
        <v>330</v>
      </c>
      <c r="D8369" s="1">
        <v>44147.748900462961</v>
      </c>
      <c r="E8369" s="1">
        <v>44147.746967592589</v>
      </c>
      <c r="F8369" s="1">
        <v>44147.754386574074</v>
      </c>
      <c r="G8369">
        <v>8520</v>
      </c>
    </row>
    <row r="8370" spans="1:10" x14ac:dyDescent="0.15">
      <c r="A8370" t="s">
        <v>682</v>
      </c>
      <c r="B8370" t="s">
        <v>11</v>
      </c>
      <c r="C8370" t="s">
        <v>314</v>
      </c>
      <c r="D8370" s="1">
        <v>44147.753125000003</v>
      </c>
      <c r="E8370" s="1">
        <v>44147.752199074072</v>
      </c>
      <c r="F8370" s="1">
        <v>44147.757025462961</v>
      </c>
      <c r="G8370">
        <v>1000</v>
      </c>
    </row>
    <row r="8371" spans="1:10" x14ac:dyDescent="0.15">
      <c r="A8371" t="s">
        <v>682</v>
      </c>
      <c r="B8371" t="s">
        <v>11</v>
      </c>
      <c r="C8371" t="s">
        <v>337</v>
      </c>
      <c r="D8371" s="1">
        <v>44147.756215277783</v>
      </c>
      <c r="E8371" s="1">
        <v>44147.755324074067</v>
      </c>
      <c r="F8371" s="1">
        <v>44147.759513888886</v>
      </c>
      <c r="G8371">
        <v>1580</v>
      </c>
    </row>
    <row r="8372" spans="1:10" x14ac:dyDescent="0.15">
      <c r="A8372" t="s">
        <v>682</v>
      </c>
      <c r="B8372" t="s">
        <v>11</v>
      </c>
      <c r="C8372" t="s">
        <v>315</v>
      </c>
      <c r="D8372" s="1">
        <v>44147.761481481481</v>
      </c>
      <c r="E8372" s="1">
        <v>44147.758171296293</v>
      </c>
      <c r="F8372" s="1">
        <v>44147.764039351852</v>
      </c>
      <c r="G8372">
        <v>1080</v>
      </c>
      <c r="H8372" t="s">
        <v>40</v>
      </c>
      <c r="I8372">
        <v>12.18</v>
      </c>
      <c r="J8372" s="1">
        <v>44147.76462962963</v>
      </c>
    </row>
    <row r="8373" spans="1:10" x14ac:dyDescent="0.15">
      <c r="A8373" t="s">
        <v>1264</v>
      </c>
      <c r="B8373" t="s">
        <v>11</v>
      </c>
      <c r="C8373" t="s">
        <v>147</v>
      </c>
      <c r="D8373" s="1">
        <v>44147.770590277767</v>
      </c>
      <c r="E8373" s="1">
        <v>44147.758726851847</v>
      </c>
      <c r="F8373" s="1">
        <v>44147.774594907409</v>
      </c>
      <c r="G8373">
        <v>2980</v>
      </c>
    </row>
    <row r="8374" spans="1:10" x14ac:dyDescent="0.15">
      <c r="A8374" t="s">
        <v>1264</v>
      </c>
      <c r="B8374" t="s">
        <v>11</v>
      </c>
      <c r="C8374" t="s">
        <v>114</v>
      </c>
      <c r="D8374" s="1">
        <v>44147.774965277778</v>
      </c>
      <c r="E8374" s="1">
        <v>44147.774050925917</v>
      </c>
      <c r="F8374" s="1">
        <v>44147.779664351852</v>
      </c>
      <c r="G8374">
        <v>1760</v>
      </c>
    </row>
    <row r="8375" spans="1:10" x14ac:dyDescent="0.15">
      <c r="A8375" t="s">
        <v>1264</v>
      </c>
      <c r="B8375" t="s">
        <v>11</v>
      </c>
      <c r="C8375" t="s">
        <v>42</v>
      </c>
      <c r="D8375" s="1">
        <v>44147.785057870373</v>
      </c>
      <c r="E8375" s="1">
        <v>44147.784212962957</v>
      </c>
      <c r="F8375" s="1">
        <v>44147.788194444453</v>
      </c>
      <c r="G8375">
        <v>3220</v>
      </c>
    </row>
    <row r="8376" spans="1:10" x14ac:dyDescent="0.15">
      <c r="A8376" t="s">
        <v>1264</v>
      </c>
      <c r="B8376" t="s">
        <v>11</v>
      </c>
      <c r="C8376" t="s">
        <v>370</v>
      </c>
      <c r="D8376" s="1">
        <v>44147.790567129632</v>
      </c>
      <c r="E8376" s="1">
        <v>44147.789930555547</v>
      </c>
      <c r="F8376" s="1">
        <v>44147.794050925928</v>
      </c>
      <c r="G8376">
        <v>1400</v>
      </c>
    </row>
    <row r="8377" spans="1:10" x14ac:dyDescent="0.15">
      <c r="A8377" t="s">
        <v>1264</v>
      </c>
      <c r="B8377" t="s">
        <v>11</v>
      </c>
      <c r="C8377" t="s">
        <v>545</v>
      </c>
      <c r="D8377" s="1">
        <v>44147.820509259262</v>
      </c>
      <c r="E8377" s="1">
        <v>44147.819155092591</v>
      </c>
      <c r="F8377" s="1">
        <v>44147.823310185187</v>
      </c>
      <c r="G8377">
        <v>1820</v>
      </c>
      <c r="H8377" t="s">
        <v>23</v>
      </c>
      <c r="I8377">
        <v>11.18</v>
      </c>
      <c r="J8377" s="1">
        <v>44147.861157407409</v>
      </c>
    </row>
    <row r="8378" spans="1:10" x14ac:dyDescent="0.15">
      <c r="A8378" t="s">
        <v>1349</v>
      </c>
      <c r="B8378" t="s">
        <v>11</v>
      </c>
      <c r="C8378" t="s">
        <v>691</v>
      </c>
      <c r="D8378" s="1">
        <v>44147.772974537038</v>
      </c>
      <c r="E8378" s="1">
        <v>44147.77171296296</v>
      </c>
      <c r="F8378" s="1">
        <v>44147.77611111111</v>
      </c>
      <c r="G8378">
        <v>12620</v>
      </c>
    </row>
    <row r="8379" spans="1:10" x14ac:dyDescent="0.15">
      <c r="A8379" t="s">
        <v>1349</v>
      </c>
      <c r="B8379" t="s">
        <v>11</v>
      </c>
      <c r="C8379" t="s">
        <v>1087</v>
      </c>
      <c r="D8379" s="1">
        <v>44147.774456018517</v>
      </c>
      <c r="E8379" s="1">
        <v>44147.772268518522</v>
      </c>
      <c r="F8379" s="1">
        <v>44147.777662037042</v>
      </c>
      <c r="G8379">
        <v>4520</v>
      </c>
      <c r="H8379" t="s">
        <v>814</v>
      </c>
      <c r="I8379">
        <v>17.14</v>
      </c>
      <c r="J8379" s="1">
        <v>44147.776365740741</v>
      </c>
    </row>
    <row r="8380" spans="1:10" x14ac:dyDescent="0.15">
      <c r="A8380" t="s">
        <v>736</v>
      </c>
      <c r="B8380" t="s">
        <v>11</v>
      </c>
      <c r="C8380" t="s">
        <v>67</v>
      </c>
      <c r="D8380" s="1">
        <v>44147.77516203704</v>
      </c>
      <c r="E8380" s="1">
        <v>44147.774224537039</v>
      </c>
      <c r="F8380" s="1">
        <v>44147.778171296297</v>
      </c>
      <c r="G8380">
        <v>1960</v>
      </c>
    </row>
    <row r="8381" spans="1:10" x14ac:dyDescent="0.15">
      <c r="A8381" t="s">
        <v>736</v>
      </c>
      <c r="B8381" t="s">
        <v>11</v>
      </c>
      <c r="C8381" t="s">
        <v>326</v>
      </c>
      <c r="D8381" s="1">
        <v>44147.776759259257</v>
      </c>
      <c r="E8381" s="1">
        <v>44147.775289351863</v>
      </c>
      <c r="F8381" s="1">
        <v>44147.780162037037</v>
      </c>
      <c r="G8381">
        <v>1880</v>
      </c>
    </row>
    <row r="8382" spans="1:10" x14ac:dyDescent="0.15">
      <c r="A8382" t="s">
        <v>736</v>
      </c>
      <c r="B8382" t="s">
        <v>11</v>
      </c>
      <c r="C8382" t="s">
        <v>116</v>
      </c>
      <c r="D8382" s="1">
        <v>44147.78665509259</v>
      </c>
      <c r="E8382" s="1">
        <v>44147.785833333342</v>
      </c>
      <c r="F8382" s="1">
        <v>44147.791342592587</v>
      </c>
      <c r="G8382">
        <v>1400</v>
      </c>
    </row>
    <row r="8383" spans="1:10" x14ac:dyDescent="0.15">
      <c r="A8383" t="s">
        <v>736</v>
      </c>
      <c r="B8383" t="s">
        <v>11</v>
      </c>
      <c r="C8383" t="s">
        <v>178</v>
      </c>
      <c r="D8383" s="1">
        <v>44147.798067129632</v>
      </c>
      <c r="E8383" s="1">
        <v>44147.797037037039</v>
      </c>
      <c r="F8383" s="1">
        <v>44147.802777777782</v>
      </c>
      <c r="G8383">
        <v>2080</v>
      </c>
    </row>
    <row r="8384" spans="1:10" x14ac:dyDescent="0.15">
      <c r="A8384" t="s">
        <v>736</v>
      </c>
      <c r="B8384" t="s">
        <v>11</v>
      </c>
      <c r="C8384" t="s">
        <v>114</v>
      </c>
      <c r="D8384" s="1">
        <v>44147.804895833331</v>
      </c>
      <c r="E8384" s="1">
        <v>44147.804097222222</v>
      </c>
      <c r="F8384" s="1">
        <v>44147.81</v>
      </c>
      <c r="G8384">
        <v>2060</v>
      </c>
      <c r="H8384" t="s">
        <v>28</v>
      </c>
      <c r="I8384">
        <v>9.3800000000000008</v>
      </c>
      <c r="J8384" s="1">
        <v>44147.81108796296</v>
      </c>
    </row>
    <row r="8385" spans="1:10" x14ac:dyDescent="0.15">
      <c r="A8385" t="s">
        <v>1166</v>
      </c>
      <c r="B8385" t="s">
        <v>11</v>
      </c>
      <c r="C8385" t="s">
        <v>384</v>
      </c>
      <c r="D8385" s="1">
        <v>44147.813414351847</v>
      </c>
      <c r="E8385" s="1">
        <v>44147.81212962963</v>
      </c>
      <c r="F8385" s="1">
        <v>44147.818252314813</v>
      </c>
      <c r="G8385">
        <v>5660</v>
      </c>
    </row>
    <row r="8386" spans="1:10" x14ac:dyDescent="0.15">
      <c r="A8386" t="s">
        <v>1166</v>
      </c>
      <c r="B8386" t="s">
        <v>11</v>
      </c>
      <c r="C8386" t="s">
        <v>240</v>
      </c>
      <c r="D8386" s="1">
        <v>44147.81722222222</v>
      </c>
      <c r="E8386" s="1">
        <v>44147.816307870373</v>
      </c>
      <c r="F8386" s="1">
        <v>44147.822766203702</v>
      </c>
      <c r="G8386">
        <v>1920</v>
      </c>
    </row>
    <row r="8387" spans="1:10" x14ac:dyDescent="0.15">
      <c r="A8387" t="s">
        <v>1166</v>
      </c>
      <c r="B8387" t="s">
        <v>11</v>
      </c>
      <c r="C8387" t="s">
        <v>67</v>
      </c>
      <c r="D8387" s="1">
        <v>44147.865729166668</v>
      </c>
      <c r="E8387" s="1">
        <v>44147.864884259259</v>
      </c>
      <c r="F8387" s="1">
        <v>44147.86922453704</v>
      </c>
      <c r="G8387">
        <v>2100</v>
      </c>
      <c r="H8387" t="s">
        <v>43</v>
      </c>
      <c r="I8387">
        <v>9.68</v>
      </c>
      <c r="J8387" s="1">
        <v>44147.875740740739</v>
      </c>
    </row>
    <row r="8388" spans="1:10" x14ac:dyDescent="0.15">
      <c r="A8388" t="s">
        <v>338</v>
      </c>
      <c r="B8388" t="s">
        <v>11</v>
      </c>
      <c r="C8388" t="s">
        <v>375</v>
      </c>
      <c r="D8388" s="1">
        <v>44147.824386574073</v>
      </c>
      <c r="E8388" s="1">
        <v>44147.823634259257</v>
      </c>
      <c r="F8388" s="1">
        <v>44147.82739583333</v>
      </c>
      <c r="G8388">
        <v>4200</v>
      </c>
    </row>
    <row r="8389" spans="1:10" x14ac:dyDescent="0.15">
      <c r="A8389" t="s">
        <v>338</v>
      </c>
      <c r="B8389" t="s">
        <v>11</v>
      </c>
      <c r="C8389" t="s">
        <v>376</v>
      </c>
      <c r="D8389" s="1">
        <v>44147.826655092591</v>
      </c>
      <c r="E8389" s="1">
        <v>44147.825902777768</v>
      </c>
      <c r="F8389" s="1">
        <v>44147.829930555563</v>
      </c>
      <c r="G8389">
        <v>2200</v>
      </c>
    </row>
    <row r="8390" spans="1:10" x14ac:dyDescent="0.15">
      <c r="A8390" t="s">
        <v>338</v>
      </c>
      <c r="B8390" t="s">
        <v>11</v>
      </c>
      <c r="C8390" t="s">
        <v>374</v>
      </c>
      <c r="D8390" s="1">
        <v>44147.828969907408</v>
      </c>
      <c r="E8390" s="1">
        <v>44147.827094907407</v>
      </c>
      <c r="F8390" s="1">
        <v>44147.833541666667</v>
      </c>
      <c r="G8390">
        <v>1460</v>
      </c>
    </row>
    <row r="8391" spans="1:10" x14ac:dyDescent="0.15">
      <c r="A8391" t="s">
        <v>338</v>
      </c>
      <c r="B8391" t="s">
        <v>11</v>
      </c>
      <c r="C8391" t="s">
        <v>302</v>
      </c>
      <c r="D8391" s="1">
        <v>44147.836481481478</v>
      </c>
      <c r="E8391" s="1">
        <v>44147.835763888892</v>
      </c>
      <c r="F8391" s="1">
        <v>44147.840138888889</v>
      </c>
      <c r="G8391">
        <v>2300</v>
      </c>
    </row>
    <row r="8392" spans="1:10" x14ac:dyDescent="0.15">
      <c r="A8392" t="s">
        <v>338</v>
      </c>
      <c r="B8392" t="s">
        <v>11</v>
      </c>
      <c r="C8392" t="s">
        <v>459</v>
      </c>
      <c r="D8392" s="1">
        <v>44147.819074074083</v>
      </c>
      <c r="E8392" s="1">
        <v>44147.818993055553</v>
      </c>
      <c r="F8392" s="1">
        <v>44147.823807870373</v>
      </c>
      <c r="G8392">
        <v>2400</v>
      </c>
      <c r="H8392" t="s">
        <v>40</v>
      </c>
      <c r="I8392">
        <v>12.56</v>
      </c>
      <c r="J8392" s="1">
        <v>44147.84033564815</v>
      </c>
    </row>
    <row r="8393" spans="1:10" x14ac:dyDescent="0.15">
      <c r="A8393" t="s">
        <v>1263</v>
      </c>
      <c r="B8393" t="s">
        <v>11</v>
      </c>
      <c r="C8393" t="s">
        <v>114</v>
      </c>
      <c r="D8393" s="1">
        <v>44147.829293981478</v>
      </c>
      <c r="E8393" s="1">
        <v>44147.828217592592</v>
      </c>
      <c r="F8393" s="1">
        <v>44147.835706018523</v>
      </c>
      <c r="G8393">
        <v>1020</v>
      </c>
    </row>
    <row r="8394" spans="1:10" x14ac:dyDescent="0.15">
      <c r="A8394" t="s">
        <v>1263</v>
      </c>
      <c r="B8394" t="s">
        <v>11</v>
      </c>
      <c r="C8394" t="s">
        <v>210</v>
      </c>
      <c r="D8394" s="1">
        <v>44147.839467592603</v>
      </c>
      <c r="E8394" s="1">
        <v>44147.837187500001</v>
      </c>
      <c r="F8394" s="1">
        <v>44147.84270833333</v>
      </c>
      <c r="G8394">
        <v>1260</v>
      </c>
    </row>
    <row r="8395" spans="1:10" x14ac:dyDescent="0.15">
      <c r="A8395" t="s">
        <v>1263</v>
      </c>
      <c r="B8395" t="s">
        <v>11</v>
      </c>
      <c r="C8395" t="s">
        <v>233</v>
      </c>
      <c r="D8395" s="1">
        <v>44147.841851851852</v>
      </c>
      <c r="E8395" s="1">
        <v>44147.840428240743</v>
      </c>
      <c r="F8395" s="1">
        <v>44147.846238425933</v>
      </c>
      <c r="G8395">
        <v>4660</v>
      </c>
    </row>
    <row r="8396" spans="1:10" x14ac:dyDescent="0.15">
      <c r="A8396" t="s">
        <v>1263</v>
      </c>
      <c r="B8396" t="s">
        <v>11</v>
      </c>
      <c r="C8396" t="s">
        <v>213</v>
      </c>
      <c r="D8396" s="1">
        <v>44147.849537037036</v>
      </c>
      <c r="E8396" s="1">
        <v>44147.848680555559</v>
      </c>
      <c r="F8396" s="1">
        <v>44147.853217592587</v>
      </c>
      <c r="G8396">
        <v>1720</v>
      </c>
    </row>
    <row r="8397" spans="1:10" x14ac:dyDescent="0.15">
      <c r="A8397" t="s">
        <v>1263</v>
      </c>
      <c r="B8397" t="s">
        <v>11</v>
      </c>
      <c r="C8397" t="s">
        <v>297</v>
      </c>
      <c r="D8397" s="1">
        <v>44147.866469907407</v>
      </c>
      <c r="E8397" s="1">
        <v>44147.865624999999</v>
      </c>
      <c r="F8397" s="1">
        <v>44147.870243055557</v>
      </c>
      <c r="G8397">
        <v>1240</v>
      </c>
      <c r="H8397" t="s">
        <v>20</v>
      </c>
      <c r="I8397">
        <v>9.9</v>
      </c>
      <c r="J8397" s="1">
        <v>44147.882685185177</v>
      </c>
    </row>
    <row r="8398" spans="1:10" x14ac:dyDescent="0.15">
      <c r="A8398" t="s">
        <v>543</v>
      </c>
      <c r="B8398" t="s">
        <v>11</v>
      </c>
      <c r="C8398" t="s">
        <v>370</v>
      </c>
      <c r="D8398" s="1">
        <v>44147.85496527778</v>
      </c>
      <c r="E8398" s="1">
        <v>44147.853368055563</v>
      </c>
      <c r="F8398" s="1">
        <v>44147.858275462961</v>
      </c>
      <c r="G8398">
        <v>2120</v>
      </c>
    </row>
    <row r="8399" spans="1:10" x14ac:dyDescent="0.15">
      <c r="A8399" t="s">
        <v>543</v>
      </c>
      <c r="B8399" t="s">
        <v>11</v>
      </c>
      <c r="C8399" t="s">
        <v>387</v>
      </c>
      <c r="D8399" s="1">
        <v>44147.857037037043</v>
      </c>
      <c r="E8399" s="1">
        <v>44147.854108796288</v>
      </c>
      <c r="F8399" s="1">
        <v>44147.860729166663</v>
      </c>
      <c r="G8399">
        <v>3680</v>
      </c>
    </row>
    <row r="8400" spans="1:10" x14ac:dyDescent="0.15">
      <c r="A8400" t="s">
        <v>543</v>
      </c>
      <c r="B8400" t="s">
        <v>11</v>
      </c>
      <c r="C8400" t="s">
        <v>388</v>
      </c>
      <c r="D8400" s="1">
        <v>44147.860451388893</v>
      </c>
      <c r="E8400" s="1">
        <v>44147.856990740736</v>
      </c>
      <c r="F8400" s="1">
        <v>44147.86277777778</v>
      </c>
      <c r="G8400">
        <v>1700</v>
      </c>
    </row>
    <row r="8401" spans="1:10" x14ac:dyDescent="0.15">
      <c r="A8401" t="s">
        <v>543</v>
      </c>
      <c r="B8401" t="s">
        <v>11</v>
      </c>
      <c r="C8401" t="s">
        <v>277</v>
      </c>
      <c r="D8401" s="1">
        <v>44147.901203703703</v>
      </c>
      <c r="E8401" s="1">
        <v>44147.899988425917</v>
      </c>
      <c r="F8401" s="1">
        <v>44147.904143518521</v>
      </c>
      <c r="G8401">
        <v>3200</v>
      </c>
      <c r="H8401" t="s">
        <v>40</v>
      </c>
      <c r="I8401">
        <v>10.7</v>
      </c>
      <c r="J8401" s="1">
        <v>44147.904907407406</v>
      </c>
    </row>
    <row r="8402" spans="1:10" x14ac:dyDescent="0.15">
      <c r="A8402" t="s">
        <v>441</v>
      </c>
      <c r="B8402" t="s">
        <v>11</v>
      </c>
      <c r="C8402" t="s">
        <v>375</v>
      </c>
      <c r="D8402" s="1">
        <v>44147.874976851846</v>
      </c>
      <c r="E8402" s="1">
        <v>44147.874039351853</v>
      </c>
      <c r="F8402" s="1">
        <v>44147.87877314815</v>
      </c>
      <c r="G8402">
        <v>5580</v>
      </c>
    </row>
    <row r="8403" spans="1:10" x14ac:dyDescent="0.15">
      <c r="A8403" t="s">
        <v>441</v>
      </c>
      <c r="B8403" t="s">
        <v>11</v>
      </c>
      <c r="C8403" t="s">
        <v>551</v>
      </c>
      <c r="D8403" s="1">
        <v>44147.877245370371</v>
      </c>
      <c r="E8403" s="1">
        <v>44147.875208333331</v>
      </c>
      <c r="F8403" s="1">
        <v>44147.881261574083</v>
      </c>
      <c r="G8403">
        <v>1540</v>
      </c>
    </row>
    <row r="8404" spans="1:10" x14ac:dyDescent="0.15">
      <c r="A8404" t="s">
        <v>441</v>
      </c>
      <c r="B8404" t="s">
        <v>11</v>
      </c>
      <c r="C8404" t="s">
        <v>459</v>
      </c>
      <c r="D8404" s="1">
        <v>44147.902685185189</v>
      </c>
    </row>
    <row r="8405" spans="1:10" x14ac:dyDescent="0.15">
      <c r="A8405" t="s">
        <v>441</v>
      </c>
      <c r="B8405" t="s">
        <v>11</v>
      </c>
      <c r="C8405" t="s">
        <v>346</v>
      </c>
      <c r="D8405" s="1">
        <v>44147.91547453704</v>
      </c>
      <c r="E8405" s="1">
        <v>44147.914571759262</v>
      </c>
      <c r="F8405" s="1">
        <v>44147.919652777768</v>
      </c>
      <c r="G8405">
        <v>1480</v>
      </c>
    </row>
    <row r="8406" spans="1:10" x14ac:dyDescent="0.15">
      <c r="A8406" t="s">
        <v>441</v>
      </c>
      <c r="B8406" t="s">
        <v>11</v>
      </c>
      <c r="C8406" t="s">
        <v>392</v>
      </c>
      <c r="D8406" s="1">
        <v>44147.917754629627</v>
      </c>
      <c r="E8406" s="1">
        <v>44147.914733796293</v>
      </c>
      <c r="F8406" s="1">
        <v>44147.922256944446</v>
      </c>
      <c r="G8406">
        <v>3540</v>
      </c>
      <c r="H8406" t="s">
        <v>23</v>
      </c>
      <c r="I8406">
        <v>12.8</v>
      </c>
      <c r="J8406" s="1">
        <v>44147.922962962963</v>
      </c>
    </row>
    <row r="8407" spans="1:10" x14ac:dyDescent="0.15">
      <c r="A8407" t="s">
        <v>368</v>
      </c>
      <c r="B8407" t="s">
        <v>11</v>
      </c>
      <c r="C8407" t="s">
        <v>233</v>
      </c>
      <c r="D8407" s="1">
        <v>44147.919918981483</v>
      </c>
      <c r="E8407" s="1">
        <v>44147.918275462973</v>
      </c>
      <c r="F8407" s="1">
        <v>44147.923854166656</v>
      </c>
      <c r="G8407">
        <v>5420</v>
      </c>
    </row>
    <row r="8408" spans="1:10" x14ac:dyDescent="0.15">
      <c r="A8408" t="s">
        <v>368</v>
      </c>
      <c r="B8408" t="s">
        <v>11</v>
      </c>
      <c r="C8408" t="s">
        <v>384</v>
      </c>
      <c r="D8408" s="1">
        <v>44147.92591435185</v>
      </c>
      <c r="E8408" s="1">
        <v>44147.923993055563</v>
      </c>
      <c r="F8408" s="1">
        <v>44147.930949074071</v>
      </c>
      <c r="G8408">
        <v>4480</v>
      </c>
    </row>
    <row r="8409" spans="1:10" x14ac:dyDescent="0.15">
      <c r="A8409" t="s">
        <v>368</v>
      </c>
      <c r="B8409" t="s">
        <v>11</v>
      </c>
      <c r="C8409" t="s">
        <v>302</v>
      </c>
      <c r="D8409" s="1">
        <v>44147.940381944441</v>
      </c>
      <c r="E8409" s="1">
        <v>44147.939421296287</v>
      </c>
      <c r="F8409" s="1">
        <v>44147.943495370368</v>
      </c>
      <c r="G8409">
        <v>1340</v>
      </c>
      <c r="H8409" t="s">
        <v>20</v>
      </c>
      <c r="I8409">
        <v>11.24</v>
      </c>
      <c r="J8409" s="1">
        <v>44147.943784722222</v>
      </c>
    </row>
    <row r="8410" spans="1:10" x14ac:dyDescent="0.15">
      <c r="A8410" t="s">
        <v>1118</v>
      </c>
      <c r="B8410" t="s">
        <v>11</v>
      </c>
      <c r="C8410" t="s">
        <v>45</v>
      </c>
      <c r="D8410" s="1">
        <v>44148.116863425923</v>
      </c>
    </row>
    <row r="8411" spans="1:10" x14ac:dyDescent="0.15">
      <c r="A8411" t="s">
        <v>1118</v>
      </c>
      <c r="B8411" t="s">
        <v>11</v>
      </c>
      <c r="C8411" t="s">
        <v>13</v>
      </c>
      <c r="D8411" s="1">
        <v>44148.120243055557</v>
      </c>
      <c r="E8411" s="1">
        <v>44148.116689814808</v>
      </c>
      <c r="F8411" s="1">
        <v>44148.123101851852</v>
      </c>
      <c r="G8411">
        <v>4800</v>
      </c>
    </row>
    <row r="8412" spans="1:10" x14ac:dyDescent="0.15">
      <c r="A8412" t="s">
        <v>1118</v>
      </c>
      <c r="B8412" t="s">
        <v>11</v>
      </c>
      <c r="C8412" t="s">
        <v>395</v>
      </c>
      <c r="D8412" s="1">
        <v>44148.122835648152</v>
      </c>
      <c r="E8412" s="1">
        <v>44148.118020833332</v>
      </c>
      <c r="F8412" s="1">
        <v>44148.127500000002</v>
      </c>
      <c r="G8412">
        <v>2100</v>
      </c>
    </row>
    <row r="8413" spans="1:10" x14ac:dyDescent="0.15">
      <c r="A8413" t="s">
        <v>1118</v>
      </c>
      <c r="B8413" t="s">
        <v>11</v>
      </c>
      <c r="C8413" t="s">
        <v>556</v>
      </c>
      <c r="D8413" s="1">
        <v>44148.126805555563</v>
      </c>
      <c r="E8413" s="1">
        <v>44148.123796296299</v>
      </c>
      <c r="F8413" s="1">
        <v>44148.130671296298</v>
      </c>
      <c r="G8413">
        <v>2100</v>
      </c>
      <c r="H8413" t="s">
        <v>43</v>
      </c>
      <c r="I8413">
        <v>11.6</v>
      </c>
      <c r="J8413" s="1">
        <v>44148.130601851852</v>
      </c>
    </row>
    <row r="8414" spans="1:10" x14ac:dyDescent="0.15">
      <c r="A8414" t="s">
        <v>458</v>
      </c>
      <c r="B8414" t="s">
        <v>11</v>
      </c>
      <c r="C8414" t="s">
        <v>53</v>
      </c>
      <c r="D8414" s="1">
        <v>44148.117256944453</v>
      </c>
      <c r="E8414" s="1">
        <v>44148.116122685176</v>
      </c>
      <c r="F8414" s="1">
        <v>44148.121053240742</v>
      </c>
      <c r="G8414">
        <v>3700</v>
      </c>
    </row>
    <row r="8415" spans="1:10" x14ac:dyDescent="0.15">
      <c r="A8415" t="s">
        <v>458</v>
      </c>
      <c r="B8415" t="s">
        <v>11</v>
      </c>
      <c r="C8415" t="s">
        <v>17</v>
      </c>
      <c r="D8415" s="1">
        <v>44148.119814814818</v>
      </c>
      <c r="E8415" s="1">
        <v>44148.116493055553</v>
      </c>
      <c r="F8415" s="1">
        <v>44148.123101851852</v>
      </c>
      <c r="G8415">
        <v>3820</v>
      </c>
    </row>
    <row r="8416" spans="1:10" x14ac:dyDescent="0.15">
      <c r="A8416" t="s">
        <v>458</v>
      </c>
      <c r="B8416" t="s">
        <v>11</v>
      </c>
      <c r="C8416" t="s">
        <v>36</v>
      </c>
      <c r="D8416" s="1">
        <v>44148.123831018522</v>
      </c>
      <c r="E8416" s="1">
        <v>44148.118518518517</v>
      </c>
      <c r="F8416" s="1">
        <v>44148.127500000002</v>
      </c>
      <c r="G8416">
        <v>2640</v>
      </c>
      <c r="H8416" t="s">
        <v>15</v>
      </c>
      <c r="I8416">
        <v>10.16</v>
      </c>
      <c r="J8416" s="1">
        <v>44148.128449074073</v>
      </c>
    </row>
    <row r="8417" spans="1:10" x14ac:dyDescent="0.15">
      <c r="A8417" t="s">
        <v>1274</v>
      </c>
      <c r="B8417" t="s">
        <v>11</v>
      </c>
      <c r="C8417" t="s">
        <v>12</v>
      </c>
      <c r="D8417" s="1">
        <v>44148.117569444446</v>
      </c>
      <c r="E8417" s="1">
        <v>44148.115671296298</v>
      </c>
      <c r="F8417" s="1">
        <v>44148.121053240742</v>
      </c>
      <c r="G8417">
        <v>4420</v>
      </c>
    </row>
    <row r="8418" spans="1:10" x14ac:dyDescent="0.15">
      <c r="A8418" t="s">
        <v>1274</v>
      </c>
      <c r="B8418" t="s">
        <v>11</v>
      </c>
      <c r="C8418" t="s">
        <v>18</v>
      </c>
      <c r="D8418" s="1">
        <v>44148.12259259259</v>
      </c>
      <c r="E8418" s="1">
        <v>44148.117835648147</v>
      </c>
      <c r="F8418" s="1">
        <v>44148.126550925917</v>
      </c>
      <c r="G8418">
        <v>2600</v>
      </c>
      <c r="H8418" t="s">
        <v>28</v>
      </c>
      <c r="I8418">
        <v>7.02</v>
      </c>
      <c r="J8418" s="1">
        <v>44148.128634259258</v>
      </c>
    </row>
    <row r="8419" spans="1:10" x14ac:dyDescent="0.15">
      <c r="A8419" t="s">
        <v>368</v>
      </c>
      <c r="B8419" t="s">
        <v>11</v>
      </c>
      <c r="C8419" t="s">
        <v>398</v>
      </c>
      <c r="D8419" s="1">
        <v>44148.127106481479</v>
      </c>
      <c r="E8419" s="1">
        <v>44148.117025462961</v>
      </c>
      <c r="F8419" s="1">
        <v>44148.129652777781</v>
      </c>
      <c r="G8419">
        <v>5240</v>
      </c>
    </row>
    <row r="8420" spans="1:10" x14ac:dyDescent="0.15">
      <c r="A8420" t="s">
        <v>368</v>
      </c>
      <c r="B8420" t="s">
        <v>11</v>
      </c>
      <c r="C8420" t="s">
        <v>22</v>
      </c>
      <c r="D8420" s="1">
        <v>44148.127962962957</v>
      </c>
      <c r="E8420" s="1">
        <v>44148.117662037039</v>
      </c>
      <c r="F8420" s="1">
        <v>44148.130682870367</v>
      </c>
      <c r="G8420">
        <v>5340</v>
      </c>
    </row>
    <row r="8421" spans="1:10" x14ac:dyDescent="0.15">
      <c r="A8421" t="s">
        <v>368</v>
      </c>
      <c r="B8421" t="s">
        <v>11</v>
      </c>
      <c r="C8421" t="s">
        <v>27</v>
      </c>
      <c r="D8421" s="1">
        <v>44148.130312499998</v>
      </c>
      <c r="E8421" s="1">
        <v>44148.128136574072</v>
      </c>
      <c r="F8421" s="1">
        <v>44148.132696759261</v>
      </c>
      <c r="G8421">
        <v>1860</v>
      </c>
    </row>
    <row r="8422" spans="1:10" x14ac:dyDescent="0.15">
      <c r="A8422" t="s">
        <v>368</v>
      </c>
      <c r="B8422" t="s">
        <v>11</v>
      </c>
      <c r="C8422" t="s">
        <v>46</v>
      </c>
      <c r="D8422" s="1">
        <v>44148.134571759263</v>
      </c>
      <c r="E8422" s="1">
        <v>44148.133368055547</v>
      </c>
      <c r="F8422" s="1">
        <v>44148.138240740736</v>
      </c>
      <c r="G8422">
        <v>1840</v>
      </c>
      <c r="H8422" t="s">
        <v>40</v>
      </c>
      <c r="I8422">
        <v>14.28</v>
      </c>
      <c r="J8422" s="1">
        <v>44148.143807870372</v>
      </c>
    </row>
    <row r="8423" spans="1:10" x14ac:dyDescent="0.15">
      <c r="A8423" t="s">
        <v>1050</v>
      </c>
      <c r="B8423" t="s">
        <v>11</v>
      </c>
      <c r="C8423" t="s">
        <v>1338</v>
      </c>
      <c r="D8423" s="1">
        <v>44148.134965277779</v>
      </c>
      <c r="E8423" s="1">
        <v>44148.134039351848</v>
      </c>
      <c r="F8423" s="1">
        <v>44148.137233796297</v>
      </c>
      <c r="G8423">
        <v>6060</v>
      </c>
    </row>
    <row r="8424" spans="1:10" x14ac:dyDescent="0.15">
      <c r="A8424" t="s">
        <v>1050</v>
      </c>
      <c r="B8424" t="s">
        <v>11</v>
      </c>
      <c r="C8424" t="s">
        <v>26</v>
      </c>
      <c r="D8424" s="1">
        <v>44148.141770833332</v>
      </c>
      <c r="E8424" s="1">
        <v>44148.139687499999</v>
      </c>
      <c r="F8424" s="1">
        <v>44148.14434027778</v>
      </c>
      <c r="G8424">
        <v>2180</v>
      </c>
    </row>
    <row r="8425" spans="1:10" x14ac:dyDescent="0.15">
      <c r="A8425" t="s">
        <v>1050</v>
      </c>
      <c r="B8425" t="s">
        <v>11</v>
      </c>
      <c r="C8425" t="s">
        <v>32</v>
      </c>
      <c r="D8425" s="1">
        <v>44148.144525462973</v>
      </c>
      <c r="E8425" s="1">
        <v>44148.143657407411</v>
      </c>
      <c r="F8425" s="1">
        <v>44148.146944444437</v>
      </c>
      <c r="G8425">
        <v>580</v>
      </c>
      <c r="H8425" t="s">
        <v>15</v>
      </c>
      <c r="I8425">
        <v>8.82</v>
      </c>
      <c r="J8425" s="1">
        <v>44148.147233796299</v>
      </c>
    </row>
    <row r="8426" spans="1:10" x14ac:dyDescent="0.15">
      <c r="A8426" t="s">
        <v>360</v>
      </c>
      <c r="B8426" t="s">
        <v>11</v>
      </c>
      <c r="C8426" t="s">
        <v>14</v>
      </c>
      <c r="D8426" s="1">
        <v>44148.141574074078</v>
      </c>
      <c r="E8426" s="1">
        <v>44148.1406712963</v>
      </c>
      <c r="F8426" s="1">
        <v>44148.145462962973</v>
      </c>
      <c r="G8426">
        <v>2980</v>
      </c>
    </row>
    <row r="8427" spans="1:10" x14ac:dyDescent="0.15">
      <c r="A8427" t="s">
        <v>360</v>
      </c>
      <c r="B8427" t="s">
        <v>11</v>
      </c>
      <c r="C8427" t="s">
        <v>30</v>
      </c>
      <c r="D8427" s="1">
        <v>44148.143877314818</v>
      </c>
      <c r="E8427" s="1">
        <v>44148.141145833331</v>
      </c>
      <c r="F8427" s="1">
        <v>44148.146840277783</v>
      </c>
      <c r="G8427">
        <v>3140</v>
      </c>
    </row>
    <row r="8428" spans="1:10" x14ac:dyDescent="0.15">
      <c r="A8428" t="s">
        <v>360</v>
      </c>
      <c r="B8428" t="s">
        <v>11</v>
      </c>
      <c r="C8428" t="s">
        <v>36</v>
      </c>
      <c r="D8428" s="1">
        <v>44148.145567129628</v>
      </c>
      <c r="E8428" s="1">
        <v>44148.142627314817</v>
      </c>
      <c r="F8428" s="1">
        <v>44148.14875</v>
      </c>
      <c r="G8428">
        <v>2700</v>
      </c>
    </row>
    <row r="8429" spans="1:10" x14ac:dyDescent="0.15">
      <c r="A8429" t="s">
        <v>360</v>
      </c>
      <c r="B8429" t="s">
        <v>11</v>
      </c>
      <c r="C8429" t="s">
        <v>57</v>
      </c>
      <c r="D8429" s="1">
        <v>44148.148287037038</v>
      </c>
      <c r="E8429" s="1">
        <v>44148.147013888891</v>
      </c>
      <c r="F8429" s="1">
        <v>44148.152384259258</v>
      </c>
      <c r="G8429">
        <v>3700</v>
      </c>
      <c r="H8429" t="s">
        <v>43</v>
      </c>
      <c r="I8429">
        <v>12.52</v>
      </c>
      <c r="J8429" s="1">
        <v>44148.152129629627</v>
      </c>
    </row>
    <row r="8430" spans="1:10" x14ac:dyDescent="0.15">
      <c r="A8430" t="s">
        <v>1131</v>
      </c>
      <c r="B8430" t="s">
        <v>11</v>
      </c>
      <c r="C8430" t="s">
        <v>76</v>
      </c>
      <c r="D8430" s="1">
        <v>44148.144733796304</v>
      </c>
      <c r="E8430" s="1">
        <v>44148.143518518518</v>
      </c>
      <c r="F8430" s="1">
        <v>44148.146840277783</v>
      </c>
      <c r="G8430">
        <v>3820</v>
      </c>
    </row>
    <row r="8431" spans="1:10" x14ac:dyDescent="0.15">
      <c r="A8431" t="s">
        <v>1131</v>
      </c>
      <c r="B8431" t="s">
        <v>11</v>
      </c>
      <c r="C8431" t="s">
        <v>1249</v>
      </c>
      <c r="D8431" s="1">
        <v>44148.145624999997</v>
      </c>
    </row>
    <row r="8432" spans="1:10" x14ac:dyDescent="0.15">
      <c r="A8432" t="s">
        <v>1131</v>
      </c>
      <c r="B8432" t="s">
        <v>11</v>
      </c>
      <c r="C8432" t="s">
        <v>39</v>
      </c>
      <c r="D8432" s="1">
        <v>44148.149675925917</v>
      </c>
      <c r="E8432" s="1">
        <v>44148.148275462961</v>
      </c>
      <c r="F8432" s="1">
        <v>44148.153449074067</v>
      </c>
      <c r="G8432">
        <v>1840</v>
      </c>
    </row>
    <row r="8433" spans="1:10" x14ac:dyDescent="0.15">
      <c r="A8433" t="s">
        <v>1131</v>
      </c>
      <c r="B8433" t="s">
        <v>11</v>
      </c>
      <c r="C8433" t="s">
        <v>33</v>
      </c>
      <c r="D8433" s="1">
        <v>44148.151828703703</v>
      </c>
      <c r="E8433" s="1">
        <v>44148.15079861111</v>
      </c>
      <c r="F8433" s="1">
        <v>44148.155474537038</v>
      </c>
      <c r="G8433">
        <v>920</v>
      </c>
      <c r="H8433" t="s">
        <v>28</v>
      </c>
      <c r="I8433">
        <v>8.84</v>
      </c>
      <c r="J8433" s="1">
        <v>44148.155601851853</v>
      </c>
    </row>
    <row r="8434" spans="1:10" x14ac:dyDescent="0.15">
      <c r="A8434" t="s">
        <v>1055</v>
      </c>
      <c r="B8434" t="s">
        <v>11</v>
      </c>
      <c r="C8434" t="s">
        <v>45</v>
      </c>
      <c r="D8434" s="1">
        <v>44148.150567129633</v>
      </c>
      <c r="E8434" s="1">
        <v>44148.149525462963</v>
      </c>
      <c r="F8434" s="1">
        <v>44148.153946759259</v>
      </c>
      <c r="G8434">
        <v>1960</v>
      </c>
    </row>
    <row r="8435" spans="1:10" x14ac:dyDescent="0.15">
      <c r="A8435" t="s">
        <v>1055</v>
      </c>
      <c r="B8435" t="s">
        <v>11</v>
      </c>
      <c r="C8435" t="s">
        <v>1338</v>
      </c>
      <c r="D8435" s="1">
        <v>44148.153495370367</v>
      </c>
      <c r="E8435" s="1">
        <v>44148.152673611112</v>
      </c>
      <c r="F8435" s="1">
        <v>44148.155972222223</v>
      </c>
      <c r="G8435">
        <v>5780</v>
      </c>
    </row>
    <row r="8436" spans="1:10" x14ac:dyDescent="0.15">
      <c r="A8436" t="s">
        <v>1055</v>
      </c>
      <c r="B8436" t="s">
        <v>11</v>
      </c>
      <c r="C8436" t="s">
        <v>556</v>
      </c>
      <c r="D8436" s="1">
        <v>44148.160254629627</v>
      </c>
      <c r="E8436" s="1">
        <v>44148.159189814818</v>
      </c>
      <c r="F8436" s="1">
        <v>44148.163761574076</v>
      </c>
      <c r="G8436">
        <v>3140</v>
      </c>
      <c r="H8436" t="s">
        <v>23</v>
      </c>
      <c r="I8436">
        <v>10.76</v>
      </c>
      <c r="J8436" s="1">
        <v>44148.161863425928</v>
      </c>
    </row>
    <row r="8437" spans="1:10" x14ac:dyDescent="0.15">
      <c r="A8437" t="s">
        <v>1299</v>
      </c>
      <c r="B8437" t="s">
        <v>11</v>
      </c>
      <c r="C8437" t="s">
        <v>407</v>
      </c>
      <c r="D8437" s="1">
        <v>44148.159791666672</v>
      </c>
      <c r="E8437" s="1">
        <v>44148.15902777778</v>
      </c>
      <c r="F8437" s="1">
        <v>44148.163761574076</v>
      </c>
      <c r="G8437">
        <v>6380</v>
      </c>
    </row>
    <row r="8438" spans="1:10" x14ac:dyDescent="0.15">
      <c r="A8438" t="s">
        <v>1299</v>
      </c>
      <c r="B8438" t="s">
        <v>11</v>
      </c>
      <c r="C8438" t="s">
        <v>52</v>
      </c>
      <c r="D8438" s="1">
        <v>44148.16202546296</v>
      </c>
      <c r="E8438" s="1">
        <v>44148.160810185182</v>
      </c>
      <c r="F8438" s="1">
        <v>44148.165370370371</v>
      </c>
      <c r="G8438">
        <v>5580</v>
      </c>
    </row>
    <row r="8439" spans="1:10" x14ac:dyDescent="0.15">
      <c r="A8439" t="s">
        <v>1299</v>
      </c>
      <c r="B8439" t="s">
        <v>11</v>
      </c>
      <c r="C8439" t="s">
        <v>18</v>
      </c>
      <c r="D8439" s="1">
        <v>44148.164988425917</v>
      </c>
      <c r="E8439" s="1">
        <v>44148.164895833332</v>
      </c>
      <c r="F8439" s="1">
        <v>44148.170277777783</v>
      </c>
      <c r="G8439">
        <v>1420</v>
      </c>
      <c r="H8439" t="s">
        <v>40</v>
      </c>
      <c r="I8439">
        <v>13.48</v>
      </c>
      <c r="J8439" s="1">
        <v>44148.166030092587</v>
      </c>
    </row>
    <row r="8440" spans="1:10" x14ac:dyDescent="0.15">
      <c r="A8440" t="s">
        <v>1041</v>
      </c>
      <c r="B8440" t="s">
        <v>11</v>
      </c>
      <c r="C8440" t="s">
        <v>32</v>
      </c>
      <c r="D8440" s="1">
        <v>44148.160405092603</v>
      </c>
      <c r="E8440" s="1">
        <v>44148.15934027778</v>
      </c>
      <c r="F8440" s="1">
        <v>44148.163182870368</v>
      </c>
      <c r="G8440">
        <v>3040</v>
      </c>
    </row>
    <row r="8441" spans="1:10" x14ac:dyDescent="0.15">
      <c r="A8441" t="s">
        <v>1041</v>
      </c>
      <c r="B8441" t="s">
        <v>11</v>
      </c>
      <c r="C8441" t="s">
        <v>395</v>
      </c>
      <c r="D8441" s="1">
        <v>44148.163553240738</v>
      </c>
      <c r="E8441" s="1">
        <v>44148.162488425929</v>
      </c>
      <c r="F8441" s="1">
        <v>44148.166539351849</v>
      </c>
      <c r="G8441">
        <v>2200</v>
      </c>
    </row>
    <row r="8442" spans="1:10" x14ac:dyDescent="0.15">
      <c r="A8442" t="s">
        <v>1041</v>
      </c>
      <c r="B8442" t="s">
        <v>11</v>
      </c>
      <c r="C8442" t="s">
        <v>36</v>
      </c>
      <c r="D8442" s="1">
        <v>44148.165601851862</v>
      </c>
      <c r="E8442" s="1">
        <v>44148.164664351847</v>
      </c>
      <c r="F8442" s="1">
        <v>44148.169479166667</v>
      </c>
      <c r="G8442">
        <v>2480</v>
      </c>
    </row>
    <row r="8443" spans="1:10" x14ac:dyDescent="0.15">
      <c r="A8443" t="s">
        <v>1041</v>
      </c>
      <c r="B8443" t="s">
        <v>11</v>
      </c>
      <c r="C8443" t="s">
        <v>67</v>
      </c>
      <c r="D8443" s="1">
        <v>44148.167812500003</v>
      </c>
      <c r="E8443" s="1">
        <v>44148.166886574072</v>
      </c>
      <c r="F8443" s="1">
        <v>44148.171087962961</v>
      </c>
      <c r="G8443">
        <v>1160</v>
      </c>
    </row>
    <row r="8444" spans="1:10" x14ac:dyDescent="0.15">
      <c r="A8444" t="s">
        <v>1041</v>
      </c>
      <c r="B8444" t="s">
        <v>11</v>
      </c>
      <c r="C8444" t="s">
        <v>46</v>
      </c>
      <c r="D8444" s="1">
        <v>44148.169004629628</v>
      </c>
      <c r="E8444" s="1">
        <v>44148.167048611111</v>
      </c>
      <c r="F8444" s="1">
        <v>44148.172280092593</v>
      </c>
      <c r="G8444">
        <v>400</v>
      </c>
      <c r="H8444" t="s">
        <v>15</v>
      </c>
      <c r="I8444">
        <v>9.2799999999999994</v>
      </c>
      <c r="J8444" s="1">
        <v>44148.173379629632</v>
      </c>
    </row>
    <row r="8445" spans="1:10" x14ac:dyDescent="0.15">
      <c r="A8445" t="s">
        <v>329</v>
      </c>
      <c r="B8445" t="s">
        <v>11</v>
      </c>
      <c r="C8445" t="s">
        <v>49</v>
      </c>
      <c r="D8445" s="1">
        <v>44148.161516203712</v>
      </c>
    </row>
    <row r="8446" spans="1:10" x14ac:dyDescent="0.15">
      <c r="A8446" t="s">
        <v>329</v>
      </c>
      <c r="B8446" t="s">
        <v>11</v>
      </c>
      <c r="C8446" t="s">
        <v>17</v>
      </c>
      <c r="D8446" s="1">
        <v>44148.163923611108</v>
      </c>
      <c r="E8446" s="1">
        <v>44148.16302083333</v>
      </c>
      <c r="F8446" s="1">
        <v>44148.166527777779</v>
      </c>
      <c r="G8446">
        <v>2160</v>
      </c>
    </row>
    <row r="8447" spans="1:10" x14ac:dyDescent="0.15">
      <c r="A8447" t="s">
        <v>329</v>
      </c>
      <c r="B8447" t="s">
        <v>11</v>
      </c>
      <c r="C8447" t="s">
        <v>18</v>
      </c>
      <c r="D8447" s="1">
        <v>44148.166377314818</v>
      </c>
      <c r="E8447" s="1">
        <v>44148.164895833332</v>
      </c>
      <c r="F8447" s="1">
        <v>44148.170277777783</v>
      </c>
      <c r="G8447">
        <v>1420</v>
      </c>
    </row>
    <row r="8448" spans="1:10" x14ac:dyDescent="0.15">
      <c r="A8448" t="s">
        <v>329</v>
      </c>
      <c r="B8448" t="s">
        <v>11</v>
      </c>
      <c r="C8448" t="s">
        <v>39</v>
      </c>
      <c r="D8448" s="1">
        <v>44148.168923611112</v>
      </c>
      <c r="E8448" s="1">
        <v>44148.168124999997</v>
      </c>
      <c r="F8448" s="1">
        <v>44148.172280092593</v>
      </c>
      <c r="G8448">
        <v>2740</v>
      </c>
    </row>
    <row r="8449" spans="1:10" x14ac:dyDescent="0.15">
      <c r="A8449" t="s">
        <v>329</v>
      </c>
      <c r="B8449" t="s">
        <v>11</v>
      </c>
      <c r="C8449" t="s">
        <v>1251</v>
      </c>
      <c r="D8449" s="1">
        <v>44148.171087962961</v>
      </c>
    </row>
    <row r="8450" spans="1:10" x14ac:dyDescent="0.15">
      <c r="A8450" t="s">
        <v>329</v>
      </c>
      <c r="B8450" t="s">
        <v>11</v>
      </c>
      <c r="C8450" t="s">
        <v>45</v>
      </c>
      <c r="D8450" s="1">
        <v>44148.183738425927</v>
      </c>
      <c r="E8450" s="1">
        <v>44148.182858796303</v>
      </c>
      <c r="F8450" s="1">
        <v>44148.187395833331</v>
      </c>
      <c r="G8450">
        <v>1500</v>
      </c>
      <c r="H8450" t="s">
        <v>43</v>
      </c>
      <c r="I8450">
        <v>10.26</v>
      </c>
      <c r="J8450" s="1">
        <v>44148.188935185193</v>
      </c>
    </row>
    <row r="8451" spans="1:10" x14ac:dyDescent="0.15">
      <c r="A8451" t="s">
        <v>1350</v>
      </c>
      <c r="B8451" t="s">
        <v>11</v>
      </c>
      <c r="C8451" t="s">
        <v>284</v>
      </c>
      <c r="D8451" s="1">
        <v>44148.169976851852</v>
      </c>
      <c r="E8451" s="1">
        <v>44148.169016203698</v>
      </c>
      <c r="F8451" s="1">
        <v>44148.172835648147</v>
      </c>
      <c r="G8451">
        <v>2460</v>
      </c>
    </row>
    <row r="8452" spans="1:10" x14ac:dyDescent="0.15">
      <c r="A8452" t="s">
        <v>1350</v>
      </c>
      <c r="B8452" t="s">
        <v>11</v>
      </c>
      <c r="C8452" t="s">
        <v>13</v>
      </c>
      <c r="D8452" s="1">
        <v>44148.171307870369</v>
      </c>
      <c r="E8452" s="1">
        <v>44148.170092592591</v>
      </c>
      <c r="F8452" s="1">
        <v>44148.17391203704</v>
      </c>
      <c r="G8452">
        <v>5500</v>
      </c>
    </row>
    <row r="8453" spans="1:10" x14ac:dyDescent="0.15">
      <c r="A8453" t="s">
        <v>1350</v>
      </c>
      <c r="B8453" t="s">
        <v>11</v>
      </c>
      <c r="C8453" t="s">
        <v>402</v>
      </c>
      <c r="D8453" s="1">
        <v>44148.174097222232</v>
      </c>
      <c r="E8453" s="1">
        <v>44148.172893518517</v>
      </c>
      <c r="F8453" s="1">
        <v>44148.178113425929</v>
      </c>
      <c r="G8453">
        <v>5340</v>
      </c>
      <c r="H8453" t="s">
        <v>28</v>
      </c>
      <c r="I8453">
        <v>13.3</v>
      </c>
      <c r="J8453" s="1">
        <v>44148.179212962961</v>
      </c>
    </row>
    <row r="8454" spans="1:10" x14ac:dyDescent="0.15">
      <c r="A8454" t="s">
        <v>670</v>
      </c>
      <c r="B8454" t="s">
        <v>11</v>
      </c>
      <c r="C8454" t="s">
        <v>1338</v>
      </c>
      <c r="D8454" s="1">
        <v>44148.173321759263</v>
      </c>
      <c r="E8454" s="1">
        <v>44148.172094907408</v>
      </c>
      <c r="F8454" s="1">
        <v>44148.175983796304</v>
      </c>
      <c r="G8454">
        <v>6200</v>
      </c>
    </row>
    <row r="8455" spans="1:10" x14ac:dyDescent="0.15">
      <c r="A8455" t="s">
        <v>670</v>
      </c>
      <c r="B8455" t="s">
        <v>11</v>
      </c>
      <c r="C8455" t="s">
        <v>58</v>
      </c>
      <c r="D8455" s="1">
        <v>44148.176539351851</v>
      </c>
      <c r="E8455" s="1">
        <v>44148.175254629627</v>
      </c>
      <c r="F8455" s="1">
        <v>44148.179155092592</v>
      </c>
      <c r="G8455">
        <v>4220</v>
      </c>
    </row>
    <row r="8456" spans="1:10" x14ac:dyDescent="0.15">
      <c r="A8456" t="s">
        <v>670</v>
      </c>
      <c r="B8456" t="s">
        <v>11</v>
      </c>
      <c r="C8456" t="s">
        <v>42</v>
      </c>
      <c r="D8456" s="1">
        <v>44148.179930555547</v>
      </c>
      <c r="E8456" s="1">
        <v>44148.17895833333</v>
      </c>
      <c r="F8456" s="1">
        <v>44148.183472222219</v>
      </c>
      <c r="G8456">
        <v>3560</v>
      </c>
      <c r="H8456" t="s">
        <v>40</v>
      </c>
      <c r="I8456">
        <v>13.98</v>
      </c>
      <c r="J8456" s="1">
        <v>44148.190972222219</v>
      </c>
    </row>
    <row r="8457" spans="1:10" x14ac:dyDescent="0.15">
      <c r="A8457" t="s">
        <v>895</v>
      </c>
      <c r="B8457" t="s">
        <v>11</v>
      </c>
      <c r="C8457" t="s">
        <v>808</v>
      </c>
      <c r="D8457" s="1">
        <v>44148.177337962959</v>
      </c>
      <c r="E8457" s="1">
        <v>44148.175428240742</v>
      </c>
      <c r="F8457" s="1">
        <v>44148.180266203701</v>
      </c>
      <c r="G8457">
        <v>5160</v>
      </c>
    </row>
    <row r="8458" spans="1:10" x14ac:dyDescent="0.15">
      <c r="A8458" t="s">
        <v>895</v>
      </c>
      <c r="B8458" t="s">
        <v>11</v>
      </c>
      <c r="C8458" t="s">
        <v>32</v>
      </c>
      <c r="D8458" s="1">
        <v>44148.179722222223</v>
      </c>
      <c r="E8458" s="1">
        <v>44148.177488425928</v>
      </c>
      <c r="F8458" s="1">
        <v>44148.182372685187</v>
      </c>
      <c r="G8458">
        <v>2880</v>
      </c>
    </row>
    <row r="8459" spans="1:10" x14ac:dyDescent="0.15">
      <c r="A8459" t="s">
        <v>895</v>
      </c>
      <c r="B8459" t="s">
        <v>11</v>
      </c>
      <c r="C8459" t="s">
        <v>22</v>
      </c>
      <c r="D8459" s="1">
        <v>44148.181956018518</v>
      </c>
      <c r="H8459" t="s">
        <v>15</v>
      </c>
      <c r="I8459">
        <v>14.08</v>
      </c>
      <c r="J8459" s="1">
        <v>44148.18608796296</v>
      </c>
    </row>
    <row r="8460" spans="1:10" x14ac:dyDescent="0.15">
      <c r="A8460" t="s">
        <v>1351</v>
      </c>
      <c r="B8460" t="s">
        <v>11</v>
      </c>
      <c r="C8460" t="s">
        <v>691</v>
      </c>
      <c r="D8460" s="1">
        <v>44148.181863425933</v>
      </c>
      <c r="E8460" s="1">
        <v>44148.176099537042</v>
      </c>
      <c r="F8460" s="1">
        <v>44148.185601851852</v>
      </c>
      <c r="G8460">
        <v>14140</v>
      </c>
    </row>
    <row r="8461" spans="1:10" x14ac:dyDescent="0.15">
      <c r="A8461" t="s">
        <v>1351</v>
      </c>
      <c r="B8461" t="s">
        <v>11</v>
      </c>
      <c r="C8461" t="s">
        <v>1352</v>
      </c>
      <c r="D8461" s="1">
        <v>44148.184374999997</v>
      </c>
      <c r="E8461" s="1">
        <v>44148.182569444441</v>
      </c>
      <c r="F8461" s="1">
        <v>44148.187395833331</v>
      </c>
      <c r="G8461">
        <v>2080</v>
      </c>
    </row>
    <row r="8462" spans="1:10" x14ac:dyDescent="0.15">
      <c r="A8462" t="s">
        <v>1351</v>
      </c>
      <c r="B8462" t="s">
        <v>11</v>
      </c>
      <c r="C8462" t="s">
        <v>1085</v>
      </c>
      <c r="D8462" s="1">
        <v>44148.188449074078</v>
      </c>
      <c r="E8462" s="1">
        <v>44148.187384259261</v>
      </c>
      <c r="F8462" s="1">
        <v>44148.192916666667</v>
      </c>
      <c r="G8462">
        <v>2600</v>
      </c>
      <c r="H8462" t="s">
        <v>752</v>
      </c>
      <c r="I8462">
        <v>18.82</v>
      </c>
      <c r="J8462" s="1">
        <v>44148.190324074072</v>
      </c>
    </row>
    <row r="8463" spans="1:10" x14ac:dyDescent="0.15">
      <c r="A8463" t="s">
        <v>854</v>
      </c>
      <c r="B8463" t="s">
        <v>11</v>
      </c>
      <c r="C8463" t="s">
        <v>398</v>
      </c>
      <c r="D8463" s="1">
        <v>44148.182766203703</v>
      </c>
      <c r="E8463" s="1">
        <v>44148.181979166657</v>
      </c>
      <c r="F8463" s="1">
        <v>44148.18509259259</v>
      </c>
      <c r="G8463">
        <v>4520</v>
      </c>
    </row>
    <row r="8464" spans="1:10" x14ac:dyDescent="0.15">
      <c r="A8464" t="s">
        <v>854</v>
      </c>
      <c r="B8464" t="s">
        <v>11</v>
      </c>
      <c r="C8464" t="s">
        <v>61</v>
      </c>
      <c r="D8464" s="1">
        <v>44148.183634259258</v>
      </c>
      <c r="E8464" s="1">
        <v>44148.18240740741</v>
      </c>
      <c r="F8464" s="1">
        <v>44148.18818287037</v>
      </c>
      <c r="G8464">
        <v>1620</v>
      </c>
    </row>
    <row r="8465" spans="1:10" x14ac:dyDescent="0.15">
      <c r="A8465" t="s">
        <v>854</v>
      </c>
      <c r="B8465" t="s">
        <v>11</v>
      </c>
      <c r="C8465" t="s">
        <v>50</v>
      </c>
      <c r="D8465" s="1">
        <v>44148.1874537037</v>
      </c>
      <c r="E8465" s="1">
        <v>44148.186620370368</v>
      </c>
      <c r="F8465" s="1">
        <v>44148.192349537043</v>
      </c>
      <c r="G8465">
        <v>2500</v>
      </c>
    </row>
    <row r="8466" spans="1:10" x14ac:dyDescent="0.15">
      <c r="A8466" t="s">
        <v>854</v>
      </c>
      <c r="B8466" t="s">
        <v>11</v>
      </c>
      <c r="C8466" t="s">
        <v>39</v>
      </c>
      <c r="D8466" s="1">
        <v>44148.191365740742</v>
      </c>
      <c r="E8466" s="1">
        <v>44148.188831018517</v>
      </c>
      <c r="F8466" s="1">
        <v>44148.195671296293</v>
      </c>
      <c r="G8466">
        <v>3100</v>
      </c>
      <c r="H8466" t="s">
        <v>23</v>
      </c>
      <c r="I8466">
        <v>11.93</v>
      </c>
      <c r="J8466" s="1">
        <v>44148.191712962973</v>
      </c>
    </row>
    <row r="8467" spans="1:10" x14ac:dyDescent="0.15">
      <c r="A8467" t="s">
        <v>847</v>
      </c>
      <c r="B8467" t="s">
        <v>11</v>
      </c>
      <c r="C8467" t="s">
        <v>65</v>
      </c>
      <c r="D8467" s="1">
        <v>44148.186099537037</v>
      </c>
      <c r="E8467" s="1">
        <v>44148.183194444442</v>
      </c>
      <c r="F8467" s="1">
        <v>44148.192337962973</v>
      </c>
      <c r="G8467">
        <v>520</v>
      </c>
    </row>
    <row r="8468" spans="1:10" x14ac:dyDescent="0.15">
      <c r="A8468" t="s">
        <v>847</v>
      </c>
      <c r="B8468" t="s">
        <v>11</v>
      </c>
      <c r="C8468" t="s">
        <v>54</v>
      </c>
      <c r="D8468" s="1">
        <v>44148.188067129631</v>
      </c>
      <c r="E8468" s="1">
        <v>44148.186851851853</v>
      </c>
      <c r="F8468" s="1">
        <v>44148.192916666667</v>
      </c>
      <c r="G8468">
        <v>900</v>
      </c>
    </row>
    <row r="8469" spans="1:10" x14ac:dyDescent="0.15">
      <c r="A8469" t="s">
        <v>847</v>
      </c>
      <c r="B8469" t="s">
        <v>11</v>
      </c>
      <c r="C8469" t="s">
        <v>379</v>
      </c>
      <c r="D8469" s="1">
        <v>44148.190416666657</v>
      </c>
      <c r="E8469" s="1">
        <v>44148.188969907409</v>
      </c>
      <c r="F8469" s="1">
        <v>44148.194004629629</v>
      </c>
      <c r="G8469">
        <v>2840</v>
      </c>
    </row>
    <row r="8470" spans="1:10" x14ac:dyDescent="0.15">
      <c r="A8470" t="s">
        <v>847</v>
      </c>
      <c r="B8470" t="s">
        <v>11</v>
      </c>
      <c r="C8470" t="s">
        <v>33</v>
      </c>
      <c r="D8470" s="1">
        <v>44148.192129629628</v>
      </c>
      <c r="E8470" s="1">
        <v>44148.189768518518</v>
      </c>
      <c r="F8470" s="1">
        <v>44148.19568287037</v>
      </c>
      <c r="G8470">
        <v>600</v>
      </c>
    </row>
    <row r="8471" spans="1:10" x14ac:dyDescent="0.15">
      <c r="A8471" t="s">
        <v>847</v>
      </c>
      <c r="B8471" t="s">
        <v>11</v>
      </c>
      <c r="C8471" t="s">
        <v>64</v>
      </c>
      <c r="D8471" s="1">
        <v>44148.194745370369</v>
      </c>
      <c r="E8471" s="1">
        <v>44148.19332175926</v>
      </c>
      <c r="F8471" s="1">
        <v>44148.198425925933</v>
      </c>
      <c r="G8471">
        <v>2320</v>
      </c>
    </row>
    <row r="8472" spans="1:10" x14ac:dyDescent="0.15">
      <c r="A8472" t="s">
        <v>847</v>
      </c>
      <c r="B8472" t="s">
        <v>11</v>
      </c>
      <c r="C8472" t="s">
        <v>556</v>
      </c>
      <c r="D8472" s="1">
        <v>44148.197245370371</v>
      </c>
      <c r="E8472" s="1">
        <v>44148.195115740738</v>
      </c>
      <c r="F8472" s="1">
        <v>44148.201180555552</v>
      </c>
      <c r="G8472">
        <v>940</v>
      </c>
    </row>
    <row r="8473" spans="1:10" x14ac:dyDescent="0.15">
      <c r="A8473" t="s">
        <v>847</v>
      </c>
      <c r="B8473" t="s">
        <v>11</v>
      </c>
      <c r="C8473" t="s">
        <v>936</v>
      </c>
      <c r="D8473" s="1">
        <v>44148.200023148151</v>
      </c>
      <c r="E8473" s="1">
        <v>44148.196469907409</v>
      </c>
      <c r="F8473" s="1">
        <v>44148.203298611108</v>
      </c>
      <c r="G8473">
        <v>720</v>
      </c>
    </row>
    <row r="8474" spans="1:10" x14ac:dyDescent="0.15">
      <c r="A8474" t="s">
        <v>847</v>
      </c>
      <c r="B8474" t="s">
        <v>11</v>
      </c>
      <c r="C8474" t="s">
        <v>27</v>
      </c>
      <c r="D8474" s="1">
        <v>44148.20616898148</v>
      </c>
      <c r="E8474" s="1">
        <v>44148.205092592587</v>
      </c>
      <c r="F8474" s="1">
        <v>44148.211296296293</v>
      </c>
      <c r="G8474">
        <v>2060</v>
      </c>
      <c r="H8474" t="s">
        <v>28</v>
      </c>
      <c r="I8474">
        <v>10.9</v>
      </c>
      <c r="J8474" s="1">
        <v>44148.210393518522</v>
      </c>
    </row>
    <row r="8475" spans="1:10" x14ac:dyDescent="0.15">
      <c r="A8475" t="s">
        <v>1017</v>
      </c>
      <c r="B8475" t="s">
        <v>11</v>
      </c>
      <c r="C8475" t="s">
        <v>36</v>
      </c>
      <c r="D8475" s="1">
        <v>44148.191828703697</v>
      </c>
    </row>
    <row r="8476" spans="1:10" x14ac:dyDescent="0.15">
      <c r="A8476" t="s">
        <v>1017</v>
      </c>
      <c r="B8476" t="s">
        <v>11</v>
      </c>
      <c r="C8476" t="s">
        <v>53</v>
      </c>
      <c r="D8476" s="1">
        <v>44148.194074074083</v>
      </c>
      <c r="E8476" s="1">
        <v>44148.191770833328</v>
      </c>
      <c r="F8476" s="1">
        <v>44148.19730324074</v>
      </c>
      <c r="G8476">
        <v>3520</v>
      </c>
    </row>
    <row r="8477" spans="1:10" x14ac:dyDescent="0.15">
      <c r="A8477" t="s">
        <v>1017</v>
      </c>
      <c r="B8477" t="s">
        <v>11</v>
      </c>
      <c r="C8477" t="s">
        <v>75</v>
      </c>
      <c r="D8477" s="1">
        <v>44148.196435185193</v>
      </c>
      <c r="E8477" s="1">
        <v>44148.195405092592</v>
      </c>
      <c r="F8477" s="1">
        <v>44148.200104166674</v>
      </c>
      <c r="G8477">
        <v>2380</v>
      </c>
      <c r="H8477" t="s">
        <v>15</v>
      </c>
      <c r="I8477">
        <v>8.9</v>
      </c>
      <c r="J8477" s="1">
        <v>44148.201435185183</v>
      </c>
    </row>
    <row r="8478" spans="1:10" x14ac:dyDescent="0.15">
      <c r="A8478" t="s">
        <v>831</v>
      </c>
      <c r="B8478" t="s">
        <v>11</v>
      </c>
      <c r="C8478" t="s">
        <v>78</v>
      </c>
      <c r="D8478" s="1">
        <v>44148.196620370371</v>
      </c>
      <c r="E8478" s="1">
        <v>44148.194456018522</v>
      </c>
      <c r="F8478" s="1">
        <v>44148.201168981483</v>
      </c>
      <c r="G8478">
        <v>2120</v>
      </c>
    </row>
    <row r="8479" spans="1:10" x14ac:dyDescent="0.15">
      <c r="A8479" t="s">
        <v>831</v>
      </c>
      <c r="B8479" t="s">
        <v>11</v>
      </c>
      <c r="C8479" t="s">
        <v>395</v>
      </c>
      <c r="D8479" s="1">
        <v>44148.199907407397</v>
      </c>
      <c r="E8479" s="1">
        <v>44148.197152777779</v>
      </c>
      <c r="F8479" s="1">
        <v>44148.203298611108</v>
      </c>
      <c r="G8479">
        <v>860</v>
      </c>
    </row>
    <row r="8480" spans="1:10" x14ac:dyDescent="0.15">
      <c r="A8480" t="s">
        <v>831</v>
      </c>
      <c r="B8480" t="s">
        <v>11</v>
      </c>
      <c r="C8480" t="s">
        <v>413</v>
      </c>
      <c r="D8480" s="1">
        <v>44148.201967592591</v>
      </c>
      <c r="E8480" s="1">
        <v>44148.200092592589</v>
      </c>
      <c r="F8480" s="1">
        <v>44148.204965277779</v>
      </c>
      <c r="G8480">
        <v>5900</v>
      </c>
    </row>
    <row r="8481" spans="1:10" x14ac:dyDescent="0.15">
      <c r="A8481" t="s">
        <v>831</v>
      </c>
      <c r="B8481" t="s">
        <v>11</v>
      </c>
      <c r="C8481" t="s">
        <v>940</v>
      </c>
      <c r="D8481" s="1">
        <v>44148.203414351847</v>
      </c>
      <c r="E8481" s="1">
        <v>44148.201226851852</v>
      </c>
      <c r="F8481" s="1">
        <v>44148.206087962957</v>
      </c>
      <c r="G8481">
        <v>3600</v>
      </c>
      <c r="H8481" t="s">
        <v>40</v>
      </c>
      <c r="I8481">
        <v>12.48</v>
      </c>
      <c r="J8481" s="1">
        <v>44148.206284722219</v>
      </c>
    </row>
    <row r="8482" spans="1:10" x14ac:dyDescent="0.15">
      <c r="A8482" t="s">
        <v>418</v>
      </c>
      <c r="B8482" t="s">
        <v>11</v>
      </c>
      <c r="C8482" t="s">
        <v>284</v>
      </c>
      <c r="D8482" s="1">
        <v>44148.201342592591</v>
      </c>
      <c r="E8482" s="1">
        <v>44148.200416666667</v>
      </c>
      <c r="F8482" s="1">
        <v>44148.204386574071</v>
      </c>
      <c r="G8482">
        <v>1020</v>
      </c>
    </row>
    <row r="8483" spans="1:10" x14ac:dyDescent="0.15">
      <c r="A8483" t="s">
        <v>418</v>
      </c>
      <c r="B8483" t="s">
        <v>11</v>
      </c>
      <c r="C8483" t="s">
        <v>1238</v>
      </c>
      <c r="D8483" s="1">
        <v>44148.202384259261</v>
      </c>
      <c r="E8483" s="1">
        <v>44148.200682870367</v>
      </c>
      <c r="F8483" s="1">
        <v>44148.205555555563</v>
      </c>
      <c r="G8483">
        <v>5220</v>
      </c>
    </row>
    <row r="8484" spans="1:10" x14ac:dyDescent="0.15">
      <c r="A8484" t="s">
        <v>418</v>
      </c>
      <c r="B8484" t="s">
        <v>11</v>
      </c>
      <c r="C8484" t="s">
        <v>32</v>
      </c>
      <c r="D8484" s="1">
        <v>44148.204745370371</v>
      </c>
      <c r="E8484" s="1">
        <v>44148.203657407408</v>
      </c>
      <c r="F8484" s="1">
        <v>44148.208877314813</v>
      </c>
      <c r="G8484">
        <v>2720</v>
      </c>
    </row>
    <row r="8485" spans="1:10" x14ac:dyDescent="0.15">
      <c r="A8485" t="s">
        <v>418</v>
      </c>
      <c r="B8485" t="s">
        <v>11</v>
      </c>
      <c r="C8485" t="s">
        <v>46</v>
      </c>
      <c r="D8485" s="1">
        <v>44148.208796296298</v>
      </c>
      <c r="E8485" s="1">
        <v>44148.206886574073</v>
      </c>
      <c r="F8485" s="1">
        <v>44148.213171296287</v>
      </c>
      <c r="G8485">
        <v>880</v>
      </c>
      <c r="H8485" t="s">
        <v>23</v>
      </c>
      <c r="I8485">
        <v>9.6199999999999992</v>
      </c>
      <c r="J8485" s="1">
        <v>44148.211851851847</v>
      </c>
    </row>
    <row r="8486" spans="1:10" x14ac:dyDescent="0.15">
      <c r="A8486" t="s">
        <v>1033</v>
      </c>
      <c r="B8486" t="s">
        <v>11</v>
      </c>
      <c r="C8486" t="s">
        <v>55</v>
      </c>
      <c r="D8486" s="1">
        <v>44148.209247685183</v>
      </c>
      <c r="E8486" s="1">
        <v>44148.207303240742</v>
      </c>
      <c r="F8486" s="1">
        <v>44148.213101851848</v>
      </c>
      <c r="G8486">
        <v>1240</v>
      </c>
    </row>
    <row r="8487" spans="1:10" x14ac:dyDescent="0.15">
      <c r="A8487" t="s">
        <v>1033</v>
      </c>
      <c r="B8487" t="s">
        <v>11</v>
      </c>
      <c r="C8487" t="s">
        <v>30</v>
      </c>
      <c r="D8487" s="1">
        <v>44148.210844907408</v>
      </c>
    </row>
    <row r="8488" spans="1:10" x14ac:dyDescent="0.15">
      <c r="A8488" t="s">
        <v>1033</v>
      </c>
      <c r="B8488" t="s">
        <v>11</v>
      </c>
      <c r="C8488" t="s">
        <v>26</v>
      </c>
      <c r="D8488" s="1">
        <v>44148.21402777778</v>
      </c>
      <c r="E8488" s="1">
        <v>44148.212476851862</v>
      </c>
      <c r="F8488" s="1">
        <v>44148.21702546296</v>
      </c>
      <c r="G8488">
        <v>1760</v>
      </c>
    </row>
    <row r="8489" spans="1:10" x14ac:dyDescent="0.15">
      <c r="A8489" t="s">
        <v>1033</v>
      </c>
      <c r="B8489" t="s">
        <v>11</v>
      </c>
      <c r="C8489" t="s">
        <v>277</v>
      </c>
      <c r="D8489" s="1">
        <v>44148.206712962958</v>
      </c>
      <c r="E8489" s="1">
        <v>44148.206493055557</v>
      </c>
      <c r="F8489" s="1">
        <v>44148.212245370371</v>
      </c>
      <c r="G8489">
        <v>4960</v>
      </c>
      <c r="H8489" t="s">
        <v>43</v>
      </c>
      <c r="I8489">
        <v>10.5</v>
      </c>
      <c r="J8489" s="1">
        <v>44148.217314814807</v>
      </c>
    </row>
    <row r="8490" spans="1:10" x14ac:dyDescent="0.15">
      <c r="A8490" t="s">
        <v>538</v>
      </c>
      <c r="B8490" t="s">
        <v>11</v>
      </c>
      <c r="C8490" t="s">
        <v>18</v>
      </c>
      <c r="D8490" s="1">
        <v>44148.209432870368</v>
      </c>
      <c r="E8490" s="1">
        <v>44148.207499999997</v>
      </c>
      <c r="F8490" s="1">
        <v>44148.213159722232</v>
      </c>
      <c r="G8490">
        <v>1460</v>
      </c>
    </row>
    <row r="8491" spans="1:10" x14ac:dyDescent="0.15">
      <c r="A8491" t="s">
        <v>538</v>
      </c>
      <c r="B8491" t="s">
        <v>11</v>
      </c>
      <c r="C8491" t="s">
        <v>25</v>
      </c>
      <c r="D8491" s="1">
        <v>44148.211527777778</v>
      </c>
      <c r="E8491" s="1">
        <v>44148.209074074082</v>
      </c>
      <c r="F8491" s="1">
        <v>44148.215138888889</v>
      </c>
      <c r="G8491">
        <v>6460</v>
      </c>
    </row>
    <row r="8492" spans="1:10" x14ac:dyDescent="0.15">
      <c r="A8492" t="s">
        <v>538</v>
      </c>
      <c r="B8492" t="s">
        <v>11</v>
      </c>
      <c r="C8492" t="s">
        <v>61</v>
      </c>
      <c r="D8492" s="1">
        <v>44148.213483796288</v>
      </c>
      <c r="E8492" s="1">
        <v>44148.211793981478</v>
      </c>
      <c r="F8492" s="1">
        <v>44148.218923611108</v>
      </c>
      <c r="G8492">
        <v>2120</v>
      </c>
      <c r="H8492" t="s">
        <v>15</v>
      </c>
      <c r="I8492">
        <v>10.039999999999999</v>
      </c>
      <c r="J8492" s="1">
        <v>44148.219421296293</v>
      </c>
    </row>
    <row r="8493" spans="1:10" x14ac:dyDescent="0.15">
      <c r="A8493" t="s">
        <v>1125</v>
      </c>
      <c r="B8493" t="s">
        <v>11</v>
      </c>
      <c r="C8493" t="s">
        <v>108</v>
      </c>
      <c r="D8493" s="1">
        <v>44148.212442129632</v>
      </c>
      <c r="E8493" s="1">
        <v>44148.210300925923</v>
      </c>
      <c r="F8493" s="1">
        <v>44148.215150462973</v>
      </c>
      <c r="G8493">
        <v>3720</v>
      </c>
    </row>
    <row r="8494" spans="1:10" x14ac:dyDescent="0.15">
      <c r="A8494" t="s">
        <v>1125</v>
      </c>
      <c r="B8494" t="s">
        <v>11</v>
      </c>
      <c r="C8494" t="s">
        <v>66</v>
      </c>
      <c r="D8494" s="1">
        <v>44148.213530092587</v>
      </c>
      <c r="E8494" s="1">
        <v>44148.211608796293</v>
      </c>
      <c r="F8494" s="1">
        <v>44148.216504629629</v>
      </c>
      <c r="G8494">
        <v>1300</v>
      </c>
    </row>
    <row r="8495" spans="1:10" x14ac:dyDescent="0.15">
      <c r="A8495" t="s">
        <v>1125</v>
      </c>
      <c r="B8495" t="s">
        <v>11</v>
      </c>
      <c r="C8495" t="s">
        <v>86</v>
      </c>
      <c r="D8495" s="1">
        <v>44148.214803240742</v>
      </c>
      <c r="E8495" s="1">
        <v>44148.21303240741</v>
      </c>
      <c r="F8495" s="1">
        <v>44148.217638888891</v>
      </c>
      <c r="G8495">
        <v>2140</v>
      </c>
    </row>
    <row r="8496" spans="1:10" x14ac:dyDescent="0.15">
      <c r="A8496" t="s">
        <v>1125</v>
      </c>
      <c r="B8496" t="s">
        <v>11</v>
      </c>
      <c r="C8496" t="s">
        <v>438</v>
      </c>
      <c r="D8496" s="1">
        <v>44148.217106481483</v>
      </c>
      <c r="E8496" s="1">
        <v>44148.215196759258</v>
      </c>
      <c r="F8496" s="1">
        <v>44148.220729166656</v>
      </c>
      <c r="G8496">
        <v>1860</v>
      </c>
    </row>
    <row r="8497" spans="1:10" x14ac:dyDescent="0.15">
      <c r="A8497" t="s">
        <v>1125</v>
      </c>
      <c r="B8497" t="s">
        <v>11</v>
      </c>
      <c r="C8497" t="s">
        <v>806</v>
      </c>
      <c r="D8497" s="1">
        <v>44148.221539351849</v>
      </c>
      <c r="E8497" s="1">
        <v>44148.219965277778</v>
      </c>
      <c r="F8497" s="1">
        <v>44148.227708333332</v>
      </c>
      <c r="G8497">
        <v>3800</v>
      </c>
      <c r="H8497" t="s">
        <v>40</v>
      </c>
      <c r="I8497">
        <v>12.86</v>
      </c>
      <c r="J8497" s="1">
        <v>44148.225671296299</v>
      </c>
    </row>
    <row r="8498" spans="1:10" x14ac:dyDescent="0.15">
      <c r="A8498" t="s">
        <v>487</v>
      </c>
      <c r="B8498" t="s">
        <v>11</v>
      </c>
      <c r="C8498" t="s">
        <v>52</v>
      </c>
      <c r="D8498" s="1">
        <v>44148.219305555547</v>
      </c>
      <c r="E8498" s="1">
        <v>44148.214259259257</v>
      </c>
      <c r="F8498" s="1">
        <v>44148.222696759258</v>
      </c>
      <c r="G8498">
        <v>4380</v>
      </c>
    </row>
    <row r="8499" spans="1:10" x14ac:dyDescent="0.15">
      <c r="A8499" t="s">
        <v>487</v>
      </c>
      <c r="B8499" t="s">
        <v>11</v>
      </c>
      <c r="C8499" t="s">
        <v>1305</v>
      </c>
      <c r="D8499" s="1">
        <v>44148.22016203704</v>
      </c>
      <c r="E8499" s="1">
        <v>44148.216886574082</v>
      </c>
      <c r="F8499" s="1">
        <v>44148.223344907397</v>
      </c>
      <c r="G8499">
        <v>2820</v>
      </c>
    </row>
    <row r="8500" spans="1:10" x14ac:dyDescent="0.15">
      <c r="A8500" t="s">
        <v>487</v>
      </c>
      <c r="B8500" t="s">
        <v>11</v>
      </c>
      <c r="C8500" t="s">
        <v>438</v>
      </c>
      <c r="D8500" s="1">
        <v>44148.226620370369</v>
      </c>
      <c r="E8500" s="1">
        <v>44148.225335648152</v>
      </c>
      <c r="F8500" s="1">
        <v>44148.230162037027</v>
      </c>
      <c r="G8500">
        <v>540</v>
      </c>
    </row>
    <row r="8501" spans="1:10" x14ac:dyDescent="0.15">
      <c r="A8501" t="s">
        <v>487</v>
      </c>
      <c r="B8501" t="s">
        <v>11</v>
      </c>
      <c r="C8501" t="s">
        <v>96</v>
      </c>
      <c r="D8501" s="1">
        <v>44148.230428240742</v>
      </c>
      <c r="E8501" s="1">
        <v>44148.227581018517</v>
      </c>
      <c r="F8501" s="1">
        <v>44148.239861111113</v>
      </c>
      <c r="G8501">
        <v>2340</v>
      </c>
      <c r="H8501" t="s">
        <v>28</v>
      </c>
      <c r="I8501">
        <v>10.28</v>
      </c>
      <c r="J8501" s="1">
        <v>44148.231180555558</v>
      </c>
    </row>
    <row r="8502" spans="1:10" x14ac:dyDescent="0.15">
      <c r="A8502" t="s">
        <v>830</v>
      </c>
      <c r="B8502" t="s">
        <v>11</v>
      </c>
      <c r="C8502" t="s">
        <v>706</v>
      </c>
      <c r="D8502" s="1">
        <v>44148.220717592587</v>
      </c>
      <c r="E8502" s="1">
        <v>44148.217129629629</v>
      </c>
      <c r="F8502" s="1">
        <v>44148.223981481482</v>
      </c>
      <c r="G8502">
        <v>6320</v>
      </c>
    </row>
    <row r="8503" spans="1:10" x14ac:dyDescent="0.15">
      <c r="A8503" t="s">
        <v>830</v>
      </c>
      <c r="B8503" t="s">
        <v>11</v>
      </c>
      <c r="C8503" t="s">
        <v>218</v>
      </c>
      <c r="D8503" s="1">
        <v>44148.222430555557</v>
      </c>
      <c r="E8503" s="1">
        <v>44148.221365740741</v>
      </c>
      <c r="F8503" s="1">
        <v>44148.225717592592</v>
      </c>
      <c r="G8503">
        <v>2660</v>
      </c>
    </row>
    <row r="8504" spans="1:10" x14ac:dyDescent="0.15">
      <c r="A8504" t="s">
        <v>830</v>
      </c>
      <c r="B8504" t="s">
        <v>11</v>
      </c>
      <c r="C8504" t="s">
        <v>426</v>
      </c>
      <c r="D8504" s="1">
        <v>44148.22457175926</v>
      </c>
      <c r="E8504" s="1">
        <v>44148.223715277767</v>
      </c>
      <c r="F8504" s="1">
        <v>44148.229155092587</v>
      </c>
      <c r="G8504">
        <v>2720</v>
      </c>
      <c r="H8504" t="s">
        <v>23</v>
      </c>
      <c r="I8504">
        <v>11.7</v>
      </c>
      <c r="J8504" s="1">
        <v>44148.22865740741</v>
      </c>
    </row>
    <row r="8505" spans="1:10" x14ac:dyDescent="0.15">
      <c r="A8505" t="s">
        <v>1076</v>
      </c>
      <c r="B8505" t="s">
        <v>11</v>
      </c>
      <c r="C8505" t="s">
        <v>99</v>
      </c>
      <c r="D8505" s="1">
        <v>44148.223495370366</v>
      </c>
      <c r="E8505" s="1">
        <v>44148.221539351849</v>
      </c>
      <c r="F8505" s="1">
        <v>44148.226400462961</v>
      </c>
      <c r="G8505">
        <v>1400</v>
      </c>
    </row>
    <row r="8506" spans="1:10" x14ac:dyDescent="0.15">
      <c r="A8506" t="s">
        <v>1076</v>
      </c>
      <c r="B8506" t="s">
        <v>11</v>
      </c>
      <c r="C8506" t="s">
        <v>425</v>
      </c>
      <c r="D8506" s="1">
        <v>44148.225138888891</v>
      </c>
      <c r="E8506" s="1">
        <v>44148.224282407413</v>
      </c>
      <c r="F8506" s="1">
        <v>44148.228425925918</v>
      </c>
      <c r="G8506">
        <v>1440</v>
      </c>
    </row>
    <row r="8507" spans="1:10" x14ac:dyDescent="0.15">
      <c r="A8507" t="s">
        <v>1076</v>
      </c>
      <c r="B8507" t="s">
        <v>11</v>
      </c>
      <c r="C8507" t="s">
        <v>95</v>
      </c>
      <c r="D8507" s="1">
        <v>44148.227407407408</v>
      </c>
      <c r="E8507" s="1">
        <v>44148.226342592592</v>
      </c>
      <c r="F8507" s="1">
        <v>44148.23846064815</v>
      </c>
      <c r="G8507">
        <v>2580</v>
      </c>
    </row>
    <row r="8508" spans="1:10" x14ac:dyDescent="0.15">
      <c r="A8508" t="s">
        <v>1076</v>
      </c>
      <c r="B8508" t="s">
        <v>11</v>
      </c>
      <c r="C8508" t="s">
        <v>55</v>
      </c>
      <c r="D8508" s="1">
        <v>44148.229525462957</v>
      </c>
      <c r="E8508" s="1">
        <v>44148.226689814823</v>
      </c>
      <c r="F8508" s="1">
        <v>44148.239189814813</v>
      </c>
      <c r="G8508">
        <v>2460</v>
      </c>
    </row>
    <row r="8509" spans="1:10" x14ac:dyDescent="0.15">
      <c r="A8509" t="s">
        <v>1076</v>
      </c>
      <c r="B8509" t="s">
        <v>11</v>
      </c>
      <c r="C8509" t="s">
        <v>96</v>
      </c>
      <c r="D8509" s="1">
        <v>44148.231446759259</v>
      </c>
      <c r="E8509" s="1">
        <v>44148.227581018517</v>
      </c>
      <c r="F8509" s="1">
        <v>44148.239861111113</v>
      </c>
      <c r="G8509">
        <v>2340</v>
      </c>
      <c r="H8509" t="s">
        <v>43</v>
      </c>
      <c r="I8509">
        <v>10.220000000000001</v>
      </c>
      <c r="J8509" s="1">
        <v>44148.23400462963</v>
      </c>
    </row>
    <row r="8510" spans="1:10" x14ac:dyDescent="0.15">
      <c r="A8510" t="s">
        <v>794</v>
      </c>
      <c r="B8510" t="s">
        <v>11</v>
      </c>
      <c r="C8510" t="s">
        <v>32</v>
      </c>
      <c r="D8510" s="1">
        <v>44148.227638888893</v>
      </c>
      <c r="E8510" s="1">
        <v>44148.2265162037</v>
      </c>
      <c r="F8510" s="1">
        <v>44148.239189814813</v>
      </c>
      <c r="G8510">
        <v>1920</v>
      </c>
    </row>
    <row r="8511" spans="1:10" x14ac:dyDescent="0.15">
      <c r="A8511" t="s">
        <v>794</v>
      </c>
      <c r="B8511" t="s">
        <v>11</v>
      </c>
      <c r="C8511" t="s">
        <v>87</v>
      </c>
      <c r="D8511" s="1">
        <v>44148.22997685185</v>
      </c>
      <c r="E8511" s="1">
        <v>44148.226840277777</v>
      </c>
      <c r="F8511" s="1">
        <v>44148.239849537043</v>
      </c>
      <c r="G8511">
        <v>1360</v>
      </c>
    </row>
    <row r="8512" spans="1:10" x14ac:dyDescent="0.15">
      <c r="A8512" t="s">
        <v>794</v>
      </c>
      <c r="B8512" t="s">
        <v>11</v>
      </c>
      <c r="C8512" t="s">
        <v>76</v>
      </c>
      <c r="D8512" s="1">
        <v>44148.232743055552</v>
      </c>
      <c r="E8512" s="1">
        <v>44148.22792824074</v>
      </c>
      <c r="F8512" s="1">
        <v>44148.240601851852</v>
      </c>
      <c r="G8512">
        <v>3020</v>
      </c>
    </row>
    <row r="8513" spans="1:10" x14ac:dyDescent="0.15">
      <c r="A8513" t="s">
        <v>794</v>
      </c>
      <c r="B8513" t="s">
        <v>11</v>
      </c>
      <c r="C8513" t="s">
        <v>936</v>
      </c>
      <c r="D8513" s="1">
        <v>44148.233877314808</v>
      </c>
      <c r="E8513" s="1">
        <v>44148.230682870373</v>
      </c>
      <c r="F8513" s="1">
        <v>44148.240636574083</v>
      </c>
      <c r="G8513">
        <v>1740</v>
      </c>
    </row>
    <row r="8514" spans="1:10" x14ac:dyDescent="0.15">
      <c r="A8514" t="s">
        <v>794</v>
      </c>
      <c r="B8514" t="s">
        <v>11</v>
      </c>
      <c r="C8514" t="s">
        <v>50</v>
      </c>
      <c r="D8514" s="1">
        <v>44148.236979166657</v>
      </c>
      <c r="E8514" s="1">
        <v>44148.233865740738</v>
      </c>
      <c r="F8514" s="1">
        <v>44148.241886574076</v>
      </c>
      <c r="G8514">
        <v>1540</v>
      </c>
      <c r="H8514" t="s">
        <v>15</v>
      </c>
      <c r="I8514">
        <v>9.58</v>
      </c>
      <c r="J8514" s="1">
        <v>44148.241689814808</v>
      </c>
    </row>
    <row r="8515" spans="1:10" x14ac:dyDescent="0.15">
      <c r="A8515" t="s">
        <v>1353</v>
      </c>
      <c r="B8515" t="s">
        <v>11</v>
      </c>
      <c r="C8515" t="s">
        <v>57</v>
      </c>
      <c r="D8515" s="1">
        <v>44148.232453703713</v>
      </c>
      <c r="E8515" s="1">
        <v>44148.227766203701</v>
      </c>
      <c r="F8515" s="1">
        <v>44148.240624999999</v>
      </c>
      <c r="G8515">
        <v>3420</v>
      </c>
    </row>
    <row r="8516" spans="1:10" x14ac:dyDescent="0.15">
      <c r="A8516" t="s">
        <v>1353</v>
      </c>
      <c r="B8516" t="s">
        <v>11</v>
      </c>
      <c r="C8516" t="s">
        <v>1354</v>
      </c>
      <c r="D8516" s="1">
        <v>44148.234097222223</v>
      </c>
      <c r="E8516" s="1">
        <v>44148.22928240741</v>
      </c>
      <c r="F8516" s="1">
        <v>44148.241273148153</v>
      </c>
      <c r="G8516">
        <v>2640</v>
      </c>
    </row>
    <row r="8517" spans="1:10" x14ac:dyDescent="0.15">
      <c r="A8517" t="s">
        <v>1353</v>
      </c>
      <c r="B8517" t="s">
        <v>11</v>
      </c>
      <c r="C8517" t="s">
        <v>89</v>
      </c>
      <c r="D8517" s="1">
        <v>44148.236446759263</v>
      </c>
      <c r="E8517" s="1">
        <v>44148.231435185182</v>
      </c>
      <c r="F8517" s="1">
        <v>44148.241875</v>
      </c>
      <c r="G8517">
        <v>2060</v>
      </c>
    </row>
    <row r="8518" spans="1:10" x14ac:dyDescent="0.15">
      <c r="A8518" t="s">
        <v>1353</v>
      </c>
      <c r="B8518" t="s">
        <v>11</v>
      </c>
      <c r="C8518" t="s">
        <v>100</v>
      </c>
      <c r="D8518" s="1">
        <v>44148.239016203697</v>
      </c>
      <c r="E8518" s="1">
        <v>44148.234375</v>
      </c>
      <c r="F8518" s="1">
        <v>44148.243206018517</v>
      </c>
      <c r="G8518">
        <v>1160</v>
      </c>
      <c r="H8518" t="s">
        <v>40</v>
      </c>
      <c r="I8518">
        <v>9.2799999999999994</v>
      </c>
      <c r="J8518" s="1">
        <v>44148.243090277778</v>
      </c>
    </row>
    <row r="8519" spans="1:10" x14ac:dyDescent="0.15">
      <c r="A8519" t="s">
        <v>858</v>
      </c>
      <c r="B8519" t="s">
        <v>11</v>
      </c>
      <c r="C8519" t="s">
        <v>114</v>
      </c>
      <c r="D8519" s="1">
        <v>44148.234872685192</v>
      </c>
      <c r="E8519" s="1">
        <v>44148.231631944444</v>
      </c>
      <c r="F8519" s="1">
        <v>44148.241273148153</v>
      </c>
      <c r="G8519">
        <v>2300</v>
      </c>
    </row>
    <row r="8520" spans="1:10" x14ac:dyDescent="0.15">
      <c r="A8520" t="s">
        <v>858</v>
      </c>
      <c r="B8520" t="s">
        <v>11</v>
      </c>
      <c r="C8520" t="s">
        <v>94</v>
      </c>
      <c r="D8520" s="1">
        <v>44148.23704861111</v>
      </c>
      <c r="E8520" s="1">
        <v>44148.232569444437</v>
      </c>
      <c r="F8520" s="1">
        <v>44148.241886574076</v>
      </c>
      <c r="G8520">
        <v>660</v>
      </c>
    </row>
    <row r="8521" spans="1:10" x14ac:dyDescent="0.15">
      <c r="A8521" t="s">
        <v>858</v>
      </c>
      <c r="B8521" t="s">
        <v>11</v>
      </c>
      <c r="C8521" t="s">
        <v>107</v>
      </c>
      <c r="D8521" s="1">
        <v>44148.239629629628</v>
      </c>
      <c r="E8521" s="1">
        <v>44148.234537037039</v>
      </c>
      <c r="F8521" s="1">
        <v>44148.2425</v>
      </c>
      <c r="G8521">
        <v>1800</v>
      </c>
    </row>
    <row r="8522" spans="1:10" x14ac:dyDescent="0.15">
      <c r="A8522" t="s">
        <v>858</v>
      </c>
      <c r="B8522" t="s">
        <v>11</v>
      </c>
      <c r="C8522" t="s">
        <v>39</v>
      </c>
      <c r="D8522" s="1">
        <v>44148.241064814807</v>
      </c>
      <c r="E8522" s="1">
        <v>44148.234699074077</v>
      </c>
      <c r="F8522" s="1">
        <v>44148.245208333326</v>
      </c>
      <c r="G8522">
        <v>2320</v>
      </c>
    </row>
    <row r="8523" spans="1:10" x14ac:dyDescent="0.15">
      <c r="A8523" t="s">
        <v>858</v>
      </c>
      <c r="B8523" t="s">
        <v>11</v>
      </c>
      <c r="C8523" t="s">
        <v>112</v>
      </c>
      <c r="D8523" s="1">
        <v>44148.243807870371</v>
      </c>
      <c r="E8523" s="1">
        <v>44148.242465277777</v>
      </c>
      <c r="F8523" s="1">
        <v>44148.247083333343</v>
      </c>
      <c r="G8523">
        <v>1620</v>
      </c>
    </row>
    <row r="8524" spans="1:10" x14ac:dyDescent="0.15">
      <c r="A8524" t="s">
        <v>858</v>
      </c>
      <c r="B8524" t="s">
        <v>11</v>
      </c>
      <c r="C8524" t="s">
        <v>119</v>
      </c>
      <c r="D8524" s="1">
        <v>44148.24560185185</v>
      </c>
      <c r="E8524" s="1">
        <v>44148.24428240741</v>
      </c>
      <c r="F8524" s="1">
        <v>44148.248842592591</v>
      </c>
      <c r="G8524">
        <v>1640</v>
      </c>
      <c r="H8524" t="s">
        <v>23</v>
      </c>
      <c r="I8524">
        <v>10.34</v>
      </c>
      <c r="J8524" s="1">
        <v>44148.24858796296</v>
      </c>
    </row>
    <row r="8525" spans="1:10" x14ac:dyDescent="0.15">
      <c r="A8525" t="s">
        <v>970</v>
      </c>
      <c r="B8525" t="s">
        <v>11</v>
      </c>
      <c r="C8525" t="s">
        <v>101</v>
      </c>
      <c r="D8525" s="1">
        <v>44148.237222222233</v>
      </c>
      <c r="E8525" s="1">
        <v>44148.232858796298</v>
      </c>
      <c r="F8525" s="1">
        <v>44148.241875</v>
      </c>
      <c r="G8525">
        <v>1580</v>
      </c>
    </row>
    <row r="8526" spans="1:10" x14ac:dyDescent="0.15">
      <c r="A8526" t="s">
        <v>970</v>
      </c>
      <c r="B8526" t="s">
        <v>11</v>
      </c>
      <c r="C8526" t="s">
        <v>33</v>
      </c>
      <c r="D8526" s="1">
        <v>44148.238553240742</v>
      </c>
      <c r="E8526" s="1">
        <v>44148.233668981477</v>
      </c>
      <c r="F8526" s="1">
        <v>44148.243171296293</v>
      </c>
      <c r="G8526">
        <v>580</v>
      </c>
    </row>
    <row r="8527" spans="1:10" x14ac:dyDescent="0.15">
      <c r="A8527" t="s">
        <v>970</v>
      </c>
      <c r="B8527" t="s">
        <v>11</v>
      </c>
      <c r="C8527" t="s">
        <v>106</v>
      </c>
      <c r="D8527" s="1">
        <v>44148.241493055553</v>
      </c>
      <c r="E8527" s="1">
        <v>44148.239351851851</v>
      </c>
      <c r="F8527" s="1">
        <v>44148.245185185187</v>
      </c>
      <c r="G8527">
        <v>1820</v>
      </c>
    </row>
    <row r="8528" spans="1:10" x14ac:dyDescent="0.15">
      <c r="A8528" t="s">
        <v>970</v>
      </c>
      <c r="B8528" t="s">
        <v>11</v>
      </c>
      <c r="C8528" t="s">
        <v>104</v>
      </c>
      <c r="D8528" s="1">
        <v>44148.242754629631</v>
      </c>
      <c r="E8528" s="1">
        <v>44148.239976851852</v>
      </c>
      <c r="F8528" s="1">
        <v>44148.246412037042</v>
      </c>
      <c r="G8528">
        <v>2460</v>
      </c>
    </row>
    <row r="8529" spans="1:10" x14ac:dyDescent="0.15">
      <c r="A8529" t="s">
        <v>970</v>
      </c>
      <c r="B8529" t="s">
        <v>11</v>
      </c>
      <c r="C8529" t="s">
        <v>124</v>
      </c>
      <c r="D8529" s="1">
        <v>44148.244687500002</v>
      </c>
      <c r="E8529" s="1">
        <v>44148.243622685193</v>
      </c>
      <c r="F8529" s="1">
        <v>44148.247650462959</v>
      </c>
      <c r="G8529">
        <v>1680</v>
      </c>
    </row>
    <row r="8530" spans="1:10" x14ac:dyDescent="0.15">
      <c r="A8530" t="s">
        <v>970</v>
      </c>
      <c r="B8530" t="s">
        <v>11</v>
      </c>
      <c r="C8530" t="s">
        <v>290</v>
      </c>
      <c r="D8530" s="1">
        <v>44148.245868055557</v>
      </c>
      <c r="E8530" s="1">
        <v>44148.244432870371</v>
      </c>
      <c r="F8530" s="1">
        <v>44148.248842592591</v>
      </c>
      <c r="G8530">
        <v>1760</v>
      </c>
    </row>
    <row r="8531" spans="1:10" x14ac:dyDescent="0.15">
      <c r="A8531" t="s">
        <v>970</v>
      </c>
      <c r="B8531" t="s">
        <v>11</v>
      </c>
      <c r="C8531" t="s">
        <v>120</v>
      </c>
      <c r="D8531" s="1">
        <v>44148.247453703712</v>
      </c>
      <c r="E8531" s="1">
        <v>44148.245034722233</v>
      </c>
      <c r="F8531" s="1">
        <v>44148.253425925926</v>
      </c>
      <c r="G8531">
        <v>2280</v>
      </c>
    </row>
    <row r="8532" spans="1:10" x14ac:dyDescent="0.15">
      <c r="A8532" t="s">
        <v>970</v>
      </c>
      <c r="B8532" t="s">
        <v>11</v>
      </c>
      <c r="C8532" t="s">
        <v>280</v>
      </c>
      <c r="D8532" s="1">
        <v>44148.24422453704</v>
      </c>
      <c r="E8532" s="1">
        <v>44148.244120370371</v>
      </c>
      <c r="F8532" s="1">
        <v>44148.248252314806</v>
      </c>
      <c r="G8532">
        <v>1260</v>
      </c>
      <c r="H8532" t="s">
        <v>28</v>
      </c>
      <c r="I8532">
        <v>13.3</v>
      </c>
      <c r="J8532" s="1">
        <v>44148.249282407407</v>
      </c>
    </row>
    <row r="8533" spans="1:10" x14ac:dyDescent="0.15">
      <c r="A8533" t="s">
        <v>1355</v>
      </c>
      <c r="B8533" t="s">
        <v>11</v>
      </c>
      <c r="C8533" t="s">
        <v>691</v>
      </c>
      <c r="D8533" s="1">
        <v>44148.239525462966</v>
      </c>
      <c r="E8533" s="1">
        <v>44148.232395833344</v>
      </c>
      <c r="F8533" s="1">
        <v>44148.243194444447</v>
      </c>
      <c r="G8533">
        <v>14200</v>
      </c>
    </row>
    <row r="8534" spans="1:10" x14ac:dyDescent="0.15">
      <c r="A8534" t="s">
        <v>1355</v>
      </c>
      <c r="B8534" t="s">
        <v>11</v>
      </c>
      <c r="C8534" t="s">
        <v>1260</v>
      </c>
      <c r="D8534" s="1">
        <v>44148.241215277783</v>
      </c>
      <c r="E8534" s="1">
        <v>44148.236759259264</v>
      </c>
      <c r="F8534" s="1">
        <v>44148.245185185187</v>
      </c>
      <c r="G8534">
        <v>2060</v>
      </c>
    </row>
    <row r="8535" spans="1:10" x14ac:dyDescent="0.15">
      <c r="A8535" t="s">
        <v>1355</v>
      </c>
      <c r="B8535" t="s">
        <v>11</v>
      </c>
      <c r="C8535" t="s">
        <v>1245</v>
      </c>
      <c r="D8535" s="1">
        <v>44148.24255787037</v>
      </c>
      <c r="E8535" s="1">
        <v>44148.237060185187</v>
      </c>
      <c r="F8535" s="1">
        <v>44148.245810185188</v>
      </c>
      <c r="G8535">
        <v>2720</v>
      </c>
    </row>
    <row r="8536" spans="1:10" x14ac:dyDescent="0.15">
      <c r="A8536" t="s">
        <v>1355</v>
      </c>
      <c r="B8536" t="s">
        <v>11</v>
      </c>
      <c r="C8536" t="s">
        <v>1356</v>
      </c>
      <c r="D8536" s="1">
        <v>44148.239224537043</v>
      </c>
      <c r="E8536" s="1">
        <v>44148.234872685192</v>
      </c>
      <c r="F8536" s="1">
        <v>44148.250659722216</v>
      </c>
      <c r="G8536">
        <v>7540</v>
      </c>
      <c r="H8536" t="s">
        <v>752</v>
      </c>
      <c r="I8536">
        <v>26.42</v>
      </c>
      <c r="J8536" s="1">
        <v>44148.244444444441</v>
      </c>
    </row>
    <row r="8537" spans="1:10" x14ac:dyDescent="0.15">
      <c r="A8537" t="s">
        <v>1357</v>
      </c>
      <c r="B8537" t="s">
        <v>11</v>
      </c>
      <c r="C8537" t="s">
        <v>97</v>
      </c>
      <c r="D8537" s="1">
        <v>44148.241678240738</v>
      </c>
      <c r="E8537" s="1">
        <v>44148.239548611113</v>
      </c>
      <c r="F8537" s="1">
        <v>44148.24454861111</v>
      </c>
      <c r="G8537">
        <v>1860</v>
      </c>
    </row>
    <row r="8538" spans="1:10" x14ac:dyDescent="0.15">
      <c r="A8538" t="s">
        <v>1357</v>
      </c>
      <c r="B8538" t="s">
        <v>11</v>
      </c>
      <c r="C8538" t="s">
        <v>111</v>
      </c>
      <c r="D8538" s="1">
        <v>44148.24359953704</v>
      </c>
      <c r="E8538" s="1">
        <v>44148.242604166669</v>
      </c>
      <c r="F8538" s="1">
        <v>44148.246412037042</v>
      </c>
      <c r="G8538">
        <v>1640</v>
      </c>
    </row>
    <row r="8539" spans="1:10" x14ac:dyDescent="0.15">
      <c r="A8539" t="s">
        <v>1357</v>
      </c>
      <c r="B8539" t="s">
        <v>11</v>
      </c>
      <c r="C8539" t="s">
        <v>80</v>
      </c>
      <c r="D8539" s="1">
        <v>44148.246354166673</v>
      </c>
      <c r="E8539" s="1">
        <v>44148.244641203702</v>
      </c>
      <c r="F8539" s="1">
        <v>44148.252013888887</v>
      </c>
      <c r="G8539">
        <v>2520</v>
      </c>
    </row>
    <row r="8540" spans="1:10" x14ac:dyDescent="0.15">
      <c r="A8540" t="s">
        <v>1357</v>
      </c>
      <c r="B8540" t="s">
        <v>11</v>
      </c>
      <c r="C8540" t="s">
        <v>120</v>
      </c>
      <c r="D8540" s="1">
        <v>44148.249340277784</v>
      </c>
      <c r="E8540" s="1">
        <v>44148.245034722233</v>
      </c>
      <c r="F8540" s="1">
        <v>44148.253425925926</v>
      </c>
      <c r="G8540">
        <v>2280</v>
      </c>
    </row>
    <row r="8541" spans="1:10" x14ac:dyDescent="0.15">
      <c r="A8541" t="s">
        <v>1357</v>
      </c>
      <c r="B8541" t="s">
        <v>11</v>
      </c>
      <c r="C8541" t="s">
        <v>121</v>
      </c>
      <c r="D8541" s="1">
        <v>44148.251620370371</v>
      </c>
      <c r="E8541" s="1">
        <v>44148.249027777783</v>
      </c>
      <c r="F8541" s="1">
        <v>44148.255486111113</v>
      </c>
      <c r="G8541">
        <v>2040</v>
      </c>
      <c r="H8541" t="s">
        <v>43</v>
      </c>
      <c r="I8541">
        <v>10.34</v>
      </c>
      <c r="J8541" s="1">
        <v>44148.256226851852</v>
      </c>
    </row>
    <row r="8542" spans="1:10" x14ac:dyDescent="0.15">
      <c r="A8542" t="s">
        <v>977</v>
      </c>
      <c r="B8542" t="s">
        <v>11</v>
      </c>
      <c r="C8542" t="s">
        <v>102</v>
      </c>
      <c r="D8542" s="1">
        <v>44148.247025462973</v>
      </c>
      <c r="E8542" s="1">
        <v>44148.244849537034</v>
      </c>
      <c r="F8542" s="1">
        <v>44148.252175925933</v>
      </c>
      <c r="G8542">
        <v>1980</v>
      </c>
    </row>
    <row r="8543" spans="1:10" x14ac:dyDescent="0.15">
      <c r="A8543" t="s">
        <v>977</v>
      </c>
      <c r="B8543" t="s">
        <v>11</v>
      </c>
      <c r="C8543" t="s">
        <v>431</v>
      </c>
      <c r="D8543" s="1">
        <v>44148.249791666669</v>
      </c>
      <c r="E8543" s="1">
        <v>44148.245462962957</v>
      </c>
      <c r="F8543" s="1">
        <v>44148.253460648149</v>
      </c>
      <c r="G8543">
        <v>5880</v>
      </c>
    </row>
    <row r="8544" spans="1:10" x14ac:dyDescent="0.15">
      <c r="A8544" t="s">
        <v>977</v>
      </c>
      <c r="B8544" t="s">
        <v>11</v>
      </c>
      <c r="C8544" t="s">
        <v>133</v>
      </c>
      <c r="D8544" s="1">
        <v>44148.251643518517</v>
      </c>
      <c r="E8544" s="1">
        <v>44148.247939814813</v>
      </c>
      <c r="F8544" s="1">
        <v>44148.255520833343</v>
      </c>
      <c r="G8544">
        <v>2020</v>
      </c>
    </row>
    <row r="8545" spans="1:10" x14ac:dyDescent="0.15">
      <c r="A8545" t="s">
        <v>977</v>
      </c>
      <c r="B8545" t="s">
        <v>11</v>
      </c>
      <c r="C8545" t="s">
        <v>103</v>
      </c>
      <c r="D8545" s="1">
        <v>44148.253472222219</v>
      </c>
      <c r="E8545" s="1">
        <v>44148.251307870371</v>
      </c>
      <c r="F8545" s="1">
        <v>44148.2577662037</v>
      </c>
      <c r="G8545">
        <v>1540</v>
      </c>
      <c r="H8545" t="s">
        <v>40</v>
      </c>
      <c r="I8545">
        <v>11.42</v>
      </c>
      <c r="J8545" s="1">
        <v>44148.256990740738</v>
      </c>
    </row>
    <row r="8546" spans="1:10" x14ac:dyDescent="0.15">
      <c r="A8546" t="s">
        <v>1358</v>
      </c>
      <c r="B8546" t="s">
        <v>11</v>
      </c>
      <c r="C8546" t="s">
        <v>114</v>
      </c>
      <c r="D8546" s="1">
        <v>44148.253460648149</v>
      </c>
      <c r="E8546" s="1">
        <v>44148.252002314817</v>
      </c>
      <c r="F8546" s="1">
        <v>44148.257048611107</v>
      </c>
      <c r="G8546">
        <v>1680</v>
      </c>
    </row>
    <row r="8547" spans="1:10" x14ac:dyDescent="0.15">
      <c r="A8547" t="s">
        <v>1358</v>
      </c>
      <c r="B8547" t="s">
        <v>11</v>
      </c>
      <c r="C8547" t="s">
        <v>110</v>
      </c>
      <c r="D8547" s="1">
        <v>44148.254976851851</v>
      </c>
      <c r="E8547" s="1">
        <v>44148.254178240742</v>
      </c>
      <c r="F8547" s="1">
        <v>44148.258437500001</v>
      </c>
      <c r="G8547">
        <v>1640</v>
      </c>
    </row>
    <row r="8548" spans="1:10" x14ac:dyDescent="0.15">
      <c r="A8548" t="s">
        <v>1358</v>
      </c>
      <c r="B8548" t="s">
        <v>11</v>
      </c>
      <c r="C8548" t="s">
        <v>142</v>
      </c>
      <c r="D8548" s="1">
        <v>44148.256585648152</v>
      </c>
      <c r="E8548" s="1">
        <v>44148.254444444443</v>
      </c>
      <c r="F8548" s="1">
        <v>44148.26053240741</v>
      </c>
      <c r="G8548">
        <v>2040</v>
      </c>
    </row>
    <row r="8549" spans="1:10" x14ac:dyDescent="0.15">
      <c r="A8549" t="s">
        <v>1358</v>
      </c>
      <c r="B8549" t="s">
        <v>11</v>
      </c>
      <c r="C8549" t="s">
        <v>46</v>
      </c>
      <c r="D8549" s="1">
        <v>44148.258229166669</v>
      </c>
      <c r="E8549" s="1">
        <v>44148.257002314807</v>
      </c>
      <c r="F8549" s="1">
        <v>44148.26190972222</v>
      </c>
      <c r="G8549">
        <v>1100</v>
      </c>
    </row>
    <row r="8550" spans="1:10" x14ac:dyDescent="0.15">
      <c r="A8550" t="s">
        <v>1358</v>
      </c>
      <c r="B8550" t="s">
        <v>11</v>
      </c>
      <c r="C8550" t="s">
        <v>117</v>
      </c>
      <c r="D8550" s="1">
        <v>44148.260474537034</v>
      </c>
      <c r="E8550" s="1">
        <v>44148.257893518523</v>
      </c>
      <c r="F8550" s="1">
        <v>44148.264791666668</v>
      </c>
      <c r="G8550">
        <v>1860</v>
      </c>
    </row>
    <row r="8551" spans="1:10" x14ac:dyDescent="0.15">
      <c r="A8551" t="s">
        <v>1358</v>
      </c>
      <c r="B8551" t="s">
        <v>11</v>
      </c>
      <c r="C8551" t="s">
        <v>122</v>
      </c>
      <c r="D8551" s="1">
        <v>44148.263182870367</v>
      </c>
      <c r="E8551" s="1">
        <v>44148.258067129631</v>
      </c>
      <c r="F8551" s="1">
        <v>44148.266967592594</v>
      </c>
      <c r="G8551">
        <v>3100</v>
      </c>
      <c r="H8551" t="s">
        <v>23</v>
      </c>
      <c r="I8551">
        <v>11.42</v>
      </c>
      <c r="J8551" s="1">
        <v>44148.268784722219</v>
      </c>
    </row>
    <row r="8552" spans="1:10" x14ac:dyDescent="0.15">
      <c r="A8552" t="s">
        <v>34</v>
      </c>
      <c r="B8552" t="s">
        <v>11</v>
      </c>
      <c r="C8552" t="s">
        <v>17</v>
      </c>
      <c r="D8552" s="1">
        <v>44148.256979166668</v>
      </c>
    </row>
    <row r="8553" spans="1:10" x14ac:dyDescent="0.15">
      <c r="A8553" t="s">
        <v>34</v>
      </c>
      <c r="B8553" t="s">
        <v>11</v>
      </c>
      <c r="C8553" t="s">
        <v>184</v>
      </c>
      <c r="D8553" s="1">
        <v>44148.258159722223</v>
      </c>
      <c r="E8553" s="1">
        <v>44148.257187499999</v>
      </c>
      <c r="F8553" s="1">
        <v>44148.261238425926</v>
      </c>
      <c r="G8553">
        <v>4920</v>
      </c>
    </row>
    <row r="8554" spans="1:10" x14ac:dyDescent="0.15">
      <c r="A8554" t="s">
        <v>34</v>
      </c>
      <c r="B8554" t="s">
        <v>11</v>
      </c>
      <c r="C8554" t="s">
        <v>131</v>
      </c>
      <c r="D8554" s="1">
        <v>44148.259259259263</v>
      </c>
      <c r="E8554" s="1">
        <v>44148.257662037038</v>
      </c>
      <c r="F8554" s="1">
        <v>44148.263912037037</v>
      </c>
      <c r="G8554">
        <v>1860</v>
      </c>
    </row>
    <row r="8555" spans="1:10" x14ac:dyDescent="0.15">
      <c r="A8555" t="s">
        <v>34</v>
      </c>
      <c r="B8555" t="s">
        <v>11</v>
      </c>
      <c r="C8555" t="s">
        <v>18</v>
      </c>
      <c r="D8555" s="1">
        <v>44148.260069444441</v>
      </c>
      <c r="E8555" s="1">
        <v>44148.259699074071</v>
      </c>
      <c r="F8555" s="1">
        <v>44148.272627314807</v>
      </c>
      <c r="G8555">
        <v>1840</v>
      </c>
      <c r="H8555" t="s">
        <v>28</v>
      </c>
      <c r="I8555">
        <v>11.09</v>
      </c>
      <c r="J8555" s="1">
        <v>44148.262557870366</v>
      </c>
    </row>
    <row r="8556" spans="1:10" x14ac:dyDescent="0.15">
      <c r="A8556" t="s">
        <v>1104</v>
      </c>
      <c r="B8556" t="s">
        <v>11</v>
      </c>
      <c r="C8556" t="s">
        <v>75</v>
      </c>
      <c r="D8556" s="1">
        <v>44148.266736111109</v>
      </c>
      <c r="E8556" s="1">
        <v>44148.26290509259</v>
      </c>
      <c r="F8556" s="1">
        <v>44148.270439814813</v>
      </c>
      <c r="G8556">
        <v>2060</v>
      </c>
    </row>
    <row r="8557" spans="1:10" x14ac:dyDescent="0.15">
      <c r="A8557" t="s">
        <v>1104</v>
      </c>
      <c r="B8557" t="s">
        <v>11</v>
      </c>
      <c r="C8557" t="s">
        <v>18</v>
      </c>
      <c r="D8557" s="1">
        <v>44148.268217592587</v>
      </c>
      <c r="E8557" s="1">
        <v>44148.259699074071</v>
      </c>
      <c r="F8557" s="1">
        <v>44148.272627314807</v>
      </c>
      <c r="G8557">
        <v>1840</v>
      </c>
    </row>
    <row r="8558" spans="1:10" x14ac:dyDescent="0.15">
      <c r="A8558" t="s">
        <v>1104</v>
      </c>
      <c r="B8558" t="s">
        <v>11</v>
      </c>
      <c r="C8558" t="s">
        <v>379</v>
      </c>
      <c r="D8558" s="1">
        <v>44148.26966435185</v>
      </c>
      <c r="E8558" s="1">
        <v>44148.26152777778</v>
      </c>
      <c r="F8558" s="1">
        <v>44148.28230324074</v>
      </c>
      <c r="G8558">
        <v>2060</v>
      </c>
    </row>
    <row r="8559" spans="1:10" x14ac:dyDescent="0.15">
      <c r="A8559" t="s">
        <v>1104</v>
      </c>
      <c r="B8559" t="s">
        <v>11</v>
      </c>
      <c r="C8559" t="s">
        <v>92</v>
      </c>
      <c r="D8559" s="1">
        <v>44148.27175925926</v>
      </c>
      <c r="E8559" s="1">
        <v>44148.264467592591</v>
      </c>
      <c r="F8559" s="1">
        <v>44148.283125000002</v>
      </c>
      <c r="G8559">
        <v>2180</v>
      </c>
    </row>
    <row r="8560" spans="1:10" x14ac:dyDescent="0.15">
      <c r="A8560" t="s">
        <v>1104</v>
      </c>
      <c r="B8560" t="s">
        <v>11</v>
      </c>
      <c r="C8560" t="s">
        <v>304</v>
      </c>
      <c r="D8560" s="1">
        <v>44148.274594907409</v>
      </c>
      <c r="E8560" s="1">
        <v>44148.27175925926</v>
      </c>
      <c r="F8560" s="1">
        <v>44148.284594907411</v>
      </c>
      <c r="G8560">
        <v>2260</v>
      </c>
      <c r="H8560" t="s">
        <v>40</v>
      </c>
      <c r="I8560">
        <v>10.4</v>
      </c>
      <c r="J8560" s="1">
        <v>44148.278506944444</v>
      </c>
    </row>
    <row r="8561" spans="1:10" x14ac:dyDescent="0.15">
      <c r="A8561" t="s">
        <v>672</v>
      </c>
      <c r="B8561" t="s">
        <v>11</v>
      </c>
      <c r="C8561" t="s">
        <v>42</v>
      </c>
      <c r="D8561" s="1">
        <v>44148.267129629632</v>
      </c>
      <c r="E8561" s="1">
        <v>44148.258703703701</v>
      </c>
      <c r="F8561" s="1">
        <v>44148.270462962973</v>
      </c>
      <c r="G8561">
        <v>4100</v>
      </c>
    </row>
    <row r="8562" spans="1:10" x14ac:dyDescent="0.15">
      <c r="A8562" t="s">
        <v>672</v>
      </c>
      <c r="B8562" t="s">
        <v>11</v>
      </c>
      <c r="C8562" t="s">
        <v>126</v>
      </c>
      <c r="D8562" s="1">
        <v>44148.26829861111</v>
      </c>
      <c r="E8562" s="1">
        <v>44148.260312500002</v>
      </c>
      <c r="F8562" s="1">
        <v>44148.281504629631</v>
      </c>
      <c r="G8562">
        <v>2260</v>
      </c>
    </row>
    <row r="8563" spans="1:10" x14ac:dyDescent="0.15">
      <c r="A8563" t="s">
        <v>672</v>
      </c>
      <c r="B8563" t="s">
        <v>11</v>
      </c>
      <c r="C8563" t="s">
        <v>379</v>
      </c>
      <c r="D8563" s="1">
        <v>44148.269675925927</v>
      </c>
      <c r="E8563" s="1">
        <v>44148.26152777778</v>
      </c>
      <c r="F8563" s="1">
        <v>44148.28230324074</v>
      </c>
      <c r="G8563">
        <v>2060</v>
      </c>
    </row>
    <row r="8564" spans="1:10" x14ac:dyDescent="0.15">
      <c r="A8564" t="s">
        <v>672</v>
      </c>
      <c r="B8564" t="s">
        <v>11</v>
      </c>
      <c r="C8564" t="s">
        <v>85</v>
      </c>
      <c r="D8564" s="1">
        <v>44148.270300925928</v>
      </c>
      <c r="E8564" s="1">
        <v>44148.264027777783</v>
      </c>
      <c r="F8564" s="1">
        <v>44148.282326388893</v>
      </c>
      <c r="G8564">
        <v>1060</v>
      </c>
    </row>
    <row r="8565" spans="1:10" x14ac:dyDescent="0.15">
      <c r="A8565" t="s">
        <v>672</v>
      </c>
      <c r="B8565" t="s">
        <v>11</v>
      </c>
      <c r="C8565" t="s">
        <v>39</v>
      </c>
      <c r="D8565" s="1">
        <v>44148.272106481483</v>
      </c>
      <c r="E8565" s="1">
        <v>44148.266134259262</v>
      </c>
      <c r="F8565" s="1">
        <v>44148.283900462957</v>
      </c>
      <c r="G8565">
        <v>2720</v>
      </c>
    </row>
    <row r="8566" spans="1:10" x14ac:dyDescent="0.15">
      <c r="A8566" t="s">
        <v>672</v>
      </c>
      <c r="B8566" t="s">
        <v>11</v>
      </c>
      <c r="C8566" t="s">
        <v>87</v>
      </c>
      <c r="D8566" s="1">
        <v>44148.275682870371</v>
      </c>
      <c r="E8566" s="1">
        <v>44148.273263888892</v>
      </c>
      <c r="F8566" s="1">
        <v>44148.286828703713</v>
      </c>
      <c r="G8566">
        <v>1300</v>
      </c>
      <c r="H8566" t="s">
        <v>43</v>
      </c>
      <c r="I8566">
        <v>13.39</v>
      </c>
      <c r="J8566" s="1">
        <v>44148.276365740741</v>
      </c>
    </row>
    <row r="8567" spans="1:10" x14ac:dyDescent="0.15">
      <c r="A8567" t="s">
        <v>949</v>
      </c>
      <c r="B8567" t="s">
        <v>11</v>
      </c>
      <c r="C8567" t="s">
        <v>128</v>
      </c>
      <c r="D8567" s="1">
        <v>44148.270416666674</v>
      </c>
      <c r="E8567" s="1">
        <v>44148.264270833337</v>
      </c>
      <c r="F8567" s="1">
        <v>44148.282326388893</v>
      </c>
      <c r="G8567">
        <v>1960</v>
      </c>
    </row>
    <row r="8568" spans="1:10" x14ac:dyDescent="0.15">
      <c r="A8568" t="s">
        <v>949</v>
      </c>
      <c r="B8568" t="s">
        <v>11</v>
      </c>
      <c r="C8568" t="s">
        <v>53</v>
      </c>
      <c r="D8568" s="1">
        <v>44148.271898148138</v>
      </c>
      <c r="E8568" s="1">
        <v>44148.265023148153</v>
      </c>
      <c r="F8568" s="1">
        <v>44148.283101851863</v>
      </c>
      <c r="G8568">
        <v>3220</v>
      </c>
    </row>
    <row r="8569" spans="1:10" x14ac:dyDescent="0.15">
      <c r="A8569" t="s">
        <v>949</v>
      </c>
      <c r="B8569" t="s">
        <v>11</v>
      </c>
      <c r="C8569" t="s">
        <v>444</v>
      </c>
      <c r="D8569" s="1">
        <v>44148.273634259262</v>
      </c>
      <c r="E8569" s="1">
        <v>44148.267835648148</v>
      </c>
      <c r="F8569" s="1">
        <v>44148.283912037034</v>
      </c>
      <c r="G8569">
        <v>3440</v>
      </c>
    </row>
    <row r="8570" spans="1:10" x14ac:dyDescent="0.15">
      <c r="A8570" t="s">
        <v>949</v>
      </c>
      <c r="B8570" t="s">
        <v>11</v>
      </c>
      <c r="C8570" t="s">
        <v>61</v>
      </c>
      <c r="D8570" s="1">
        <v>44148.275671296287</v>
      </c>
      <c r="E8570" s="1">
        <v>44148.269745370373</v>
      </c>
      <c r="F8570" s="1">
        <v>44148.285451388889</v>
      </c>
      <c r="G8570">
        <v>2480</v>
      </c>
      <c r="H8570" t="s">
        <v>28</v>
      </c>
      <c r="I8570">
        <v>11.1</v>
      </c>
      <c r="J8570" s="1">
        <v>44148.281261574077</v>
      </c>
    </row>
    <row r="8571" spans="1:10" x14ac:dyDescent="0.15">
      <c r="A8571" t="s">
        <v>627</v>
      </c>
      <c r="B8571" t="s">
        <v>11</v>
      </c>
      <c r="C8571" t="s">
        <v>851</v>
      </c>
      <c r="D8571" s="1">
        <v>44148.275439814817</v>
      </c>
      <c r="E8571" s="1">
        <v>44148.270590277767</v>
      </c>
      <c r="F8571" s="1">
        <v>44148.284618055557</v>
      </c>
      <c r="G8571">
        <v>7780</v>
      </c>
    </row>
    <row r="8572" spans="1:10" x14ac:dyDescent="0.15">
      <c r="A8572" t="s">
        <v>627</v>
      </c>
      <c r="B8572" t="s">
        <v>11</v>
      </c>
      <c r="C8572" t="s">
        <v>438</v>
      </c>
      <c r="D8572" s="1">
        <v>44148.278217592589</v>
      </c>
      <c r="E8572" s="1">
        <v>44148.271319444437</v>
      </c>
      <c r="F8572" s="1">
        <v>44148.286134259259</v>
      </c>
      <c r="G8572">
        <v>2300</v>
      </c>
    </row>
    <row r="8573" spans="1:10" x14ac:dyDescent="0.15">
      <c r="A8573" t="s">
        <v>627</v>
      </c>
      <c r="B8573" t="s">
        <v>11</v>
      </c>
      <c r="C8573" t="s">
        <v>87</v>
      </c>
      <c r="D8573" s="1">
        <v>44148.2812037037</v>
      </c>
      <c r="E8573" s="1">
        <v>44148.273263888892</v>
      </c>
      <c r="F8573" s="1">
        <v>44148.286828703713</v>
      </c>
      <c r="G8573">
        <v>1300</v>
      </c>
      <c r="H8573" t="s">
        <v>15</v>
      </c>
      <c r="I8573">
        <v>11.38</v>
      </c>
      <c r="J8573" s="1">
        <v>44148.286157407398</v>
      </c>
    </row>
    <row r="8574" spans="1:10" x14ac:dyDescent="0.15">
      <c r="A8574" t="s">
        <v>474</v>
      </c>
      <c r="B8574" t="s">
        <v>11</v>
      </c>
      <c r="C8574" t="s">
        <v>91</v>
      </c>
      <c r="D8574" s="1">
        <v>44148.278703703712</v>
      </c>
      <c r="E8574" s="1">
        <v>44148.270798611113</v>
      </c>
      <c r="F8574" s="1">
        <v>44148.286134259259</v>
      </c>
      <c r="G8574">
        <v>6780</v>
      </c>
    </row>
    <row r="8575" spans="1:10" x14ac:dyDescent="0.15">
      <c r="A8575" t="s">
        <v>474</v>
      </c>
      <c r="B8575" t="s">
        <v>11</v>
      </c>
      <c r="C8575" t="s">
        <v>147</v>
      </c>
      <c r="D8575" s="1">
        <v>44148.282488425917</v>
      </c>
      <c r="E8575" s="1">
        <v>44148.275300925918</v>
      </c>
      <c r="F8575" s="1">
        <v>44148.286828703713</v>
      </c>
      <c r="G8575">
        <v>2660</v>
      </c>
    </row>
    <row r="8576" spans="1:10" x14ac:dyDescent="0.15">
      <c r="A8576" t="s">
        <v>474</v>
      </c>
      <c r="B8576" t="s">
        <v>11</v>
      </c>
      <c r="C8576" t="s">
        <v>152</v>
      </c>
      <c r="D8576" s="1">
        <v>44148.284351851849</v>
      </c>
      <c r="E8576" s="1">
        <v>44148.277824074074</v>
      </c>
      <c r="F8576" s="1">
        <v>44148.288784722223</v>
      </c>
      <c r="G8576">
        <v>1560</v>
      </c>
      <c r="H8576" t="s">
        <v>23</v>
      </c>
      <c r="I8576">
        <v>11</v>
      </c>
      <c r="J8576" s="1">
        <v>44148.287719907406</v>
      </c>
    </row>
    <row r="8577" spans="1:10" x14ac:dyDescent="0.15">
      <c r="A8577" t="s">
        <v>486</v>
      </c>
      <c r="B8577" t="s">
        <v>11</v>
      </c>
      <c r="C8577" t="s">
        <v>114</v>
      </c>
      <c r="D8577" s="1">
        <v>44148.282141203701</v>
      </c>
      <c r="E8577" s="1">
        <v>44148.274976851862</v>
      </c>
      <c r="F8577" s="1">
        <v>44148.287488425929</v>
      </c>
      <c r="G8577">
        <v>2240</v>
      </c>
    </row>
    <row r="8578" spans="1:10" x14ac:dyDescent="0.15">
      <c r="A8578" t="s">
        <v>486</v>
      </c>
      <c r="B8578" t="s">
        <v>11</v>
      </c>
      <c r="C8578" t="s">
        <v>74</v>
      </c>
      <c r="D8578" s="1">
        <v>44148.284560185188</v>
      </c>
      <c r="E8578" s="1">
        <v>44148.275868055563</v>
      </c>
      <c r="F8578" s="1">
        <v>44148.288819444453</v>
      </c>
      <c r="G8578">
        <v>4060</v>
      </c>
    </row>
    <row r="8579" spans="1:10" x14ac:dyDescent="0.15">
      <c r="A8579" t="s">
        <v>486</v>
      </c>
      <c r="B8579" t="s">
        <v>11</v>
      </c>
      <c r="C8579" t="s">
        <v>801</v>
      </c>
      <c r="D8579" s="1">
        <v>44148.286932870367</v>
      </c>
    </row>
    <row r="8580" spans="1:10" x14ac:dyDescent="0.15">
      <c r="A8580" t="s">
        <v>486</v>
      </c>
      <c r="B8580" t="s">
        <v>11</v>
      </c>
      <c r="C8580" t="s">
        <v>936</v>
      </c>
      <c r="D8580" s="1">
        <v>44148.287303240737</v>
      </c>
      <c r="E8580" s="1">
        <v>44148.282638888893</v>
      </c>
      <c r="F8580" s="1">
        <v>44148.299861111111</v>
      </c>
      <c r="G8580">
        <v>600</v>
      </c>
      <c r="H8580" t="s">
        <v>43</v>
      </c>
      <c r="I8580">
        <v>9.9600000000000009</v>
      </c>
      <c r="J8580" s="1">
        <v>44148.291712962957</v>
      </c>
    </row>
    <row r="8581" spans="1:10" x14ac:dyDescent="0.15">
      <c r="A8581" t="s">
        <v>664</v>
      </c>
      <c r="B8581" t="s">
        <v>11</v>
      </c>
      <c r="C8581" t="s">
        <v>86</v>
      </c>
      <c r="D8581" s="1">
        <v>44148.287627314807</v>
      </c>
      <c r="E8581" s="1">
        <v>44148.277141203696</v>
      </c>
      <c r="F8581" s="1">
        <v>44148.291400462957</v>
      </c>
      <c r="G8581">
        <v>2820</v>
      </c>
    </row>
    <row r="8582" spans="1:10" x14ac:dyDescent="0.15">
      <c r="A8582" t="s">
        <v>664</v>
      </c>
      <c r="B8582" t="s">
        <v>11</v>
      </c>
      <c r="C8582" t="s">
        <v>425</v>
      </c>
      <c r="D8582" s="1">
        <v>44148.289606481478</v>
      </c>
      <c r="E8582" s="1">
        <v>44148.279328703713</v>
      </c>
      <c r="F8582" s="1">
        <v>44148.293715277781</v>
      </c>
      <c r="G8582">
        <v>1780</v>
      </c>
    </row>
    <row r="8583" spans="1:10" x14ac:dyDescent="0.15">
      <c r="A8583" t="s">
        <v>664</v>
      </c>
      <c r="B8583" t="s">
        <v>11</v>
      </c>
      <c r="C8583" t="s">
        <v>162</v>
      </c>
      <c r="D8583" s="1">
        <v>44148.291203703702</v>
      </c>
      <c r="E8583" s="1">
        <v>44148.279710648138</v>
      </c>
      <c r="F8583" s="1">
        <v>44148.294675925928</v>
      </c>
      <c r="G8583">
        <v>2040</v>
      </c>
    </row>
    <row r="8584" spans="1:10" x14ac:dyDescent="0.15">
      <c r="A8584" t="s">
        <v>664</v>
      </c>
      <c r="B8584" t="s">
        <v>11</v>
      </c>
      <c r="C8584" t="s">
        <v>137</v>
      </c>
      <c r="D8584" s="1">
        <v>44148.29278935185</v>
      </c>
      <c r="E8584" s="1">
        <v>44148.282118055547</v>
      </c>
      <c r="F8584" s="1">
        <v>44148.296979166669</v>
      </c>
      <c r="G8584">
        <v>1760</v>
      </c>
    </row>
    <row r="8585" spans="1:10" x14ac:dyDescent="0.15">
      <c r="A8585" t="s">
        <v>664</v>
      </c>
      <c r="B8585" t="s">
        <v>11</v>
      </c>
      <c r="C8585" t="s">
        <v>144</v>
      </c>
      <c r="D8585" s="1">
        <v>44148.295011574082</v>
      </c>
      <c r="E8585" s="1">
        <v>44148.287800925929</v>
      </c>
      <c r="F8585" s="1">
        <v>44148.299224537041</v>
      </c>
      <c r="G8585">
        <v>1580</v>
      </c>
      <c r="H8585" t="s">
        <v>28</v>
      </c>
      <c r="I8585">
        <v>9.98</v>
      </c>
      <c r="J8585" s="1">
        <v>44148.297951388893</v>
      </c>
    </row>
    <row r="8586" spans="1:10" x14ac:dyDescent="0.15">
      <c r="A8586" t="s">
        <v>1124</v>
      </c>
      <c r="B8586" t="s">
        <v>11</v>
      </c>
      <c r="C8586" t="s">
        <v>99</v>
      </c>
      <c r="D8586" s="1">
        <v>44148.28943287037</v>
      </c>
      <c r="E8586" s="1">
        <v>44148.278298611112</v>
      </c>
      <c r="F8586" s="1">
        <v>44148.293622685182</v>
      </c>
      <c r="G8586">
        <v>1640</v>
      </c>
    </row>
    <row r="8587" spans="1:10" x14ac:dyDescent="0.15">
      <c r="A8587" t="s">
        <v>1124</v>
      </c>
      <c r="B8587" t="s">
        <v>11</v>
      </c>
      <c r="C8587" t="s">
        <v>47</v>
      </c>
      <c r="D8587" s="1">
        <v>44148.29047453704</v>
      </c>
      <c r="E8587" s="1">
        <v>44148.279467592591</v>
      </c>
      <c r="F8587" s="1">
        <v>44148.294479166667</v>
      </c>
      <c r="G8587">
        <v>1720</v>
      </c>
    </row>
    <row r="8588" spans="1:10" x14ac:dyDescent="0.15">
      <c r="A8588" t="s">
        <v>1124</v>
      </c>
      <c r="B8588" t="s">
        <v>11</v>
      </c>
      <c r="C8588" t="s">
        <v>95</v>
      </c>
      <c r="D8588" s="1">
        <v>44148.291712962957</v>
      </c>
      <c r="E8588" s="1">
        <v>44148.281354166669</v>
      </c>
      <c r="F8588" s="1">
        <v>44148.295752314807</v>
      </c>
      <c r="G8588">
        <v>1120</v>
      </c>
    </row>
    <row r="8589" spans="1:10" x14ac:dyDescent="0.15">
      <c r="A8589" t="s">
        <v>1124</v>
      </c>
      <c r="B8589" t="s">
        <v>11</v>
      </c>
      <c r="C8589" t="s">
        <v>936</v>
      </c>
      <c r="D8589" s="1">
        <v>44148.293576388889</v>
      </c>
      <c r="E8589" s="1">
        <v>44148.282638888893</v>
      </c>
      <c r="F8589" s="1">
        <v>44148.299861111111</v>
      </c>
      <c r="G8589">
        <v>600</v>
      </c>
    </row>
    <row r="8590" spans="1:10" x14ac:dyDescent="0.15">
      <c r="A8590" t="s">
        <v>1124</v>
      </c>
      <c r="B8590" t="s">
        <v>11</v>
      </c>
      <c r="C8590" t="s">
        <v>67</v>
      </c>
      <c r="D8590" s="1">
        <v>44148.296238425923</v>
      </c>
      <c r="E8590" s="1">
        <v>44148.28837962963</v>
      </c>
      <c r="F8590" s="1">
        <v>44148.301759259259</v>
      </c>
      <c r="G8590">
        <v>2180</v>
      </c>
    </row>
    <row r="8591" spans="1:10" x14ac:dyDescent="0.15">
      <c r="A8591" t="s">
        <v>1124</v>
      </c>
      <c r="B8591" t="s">
        <v>11</v>
      </c>
      <c r="C8591" t="s">
        <v>112</v>
      </c>
      <c r="D8591" s="1">
        <v>44148.301793981482</v>
      </c>
      <c r="E8591" s="1">
        <v>44148.291747685187</v>
      </c>
      <c r="F8591" s="1">
        <v>44148.305023148147</v>
      </c>
      <c r="G8591">
        <v>1820</v>
      </c>
    </row>
    <row r="8592" spans="1:10" x14ac:dyDescent="0.15">
      <c r="A8592" t="s">
        <v>1124</v>
      </c>
      <c r="B8592" t="s">
        <v>11</v>
      </c>
      <c r="C8592" t="s">
        <v>160</v>
      </c>
      <c r="D8592" s="1">
        <v>44148.304780092592</v>
      </c>
      <c r="E8592" s="1">
        <v>44148.29478009259</v>
      </c>
      <c r="F8592" s="1">
        <v>44148.309363425928</v>
      </c>
      <c r="G8592">
        <v>1980</v>
      </c>
      <c r="H8592" t="s">
        <v>40</v>
      </c>
      <c r="I8592">
        <v>11.06</v>
      </c>
      <c r="J8592" s="1">
        <v>44148.308287037027</v>
      </c>
    </row>
    <row r="8593" spans="1:10" x14ac:dyDescent="0.15">
      <c r="A8593" t="s">
        <v>151</v>
      </c>
      <c r="B8593" t="s">
        <v>11</v>
      </c>
      <c r="C8593" t="s">
        <v>89</v>
      </c>
      <c r="D8593" s="1">
        <v>44148.292916666673</v>
      </c>
      <c r="E8593" s="1">
        <v>44148.282268518517</v>
      </c>
      <c r="F8593" s="1">
        <v>44148.296979166669</v>
      </c>
      <c r="G8593">
        <v>2420</v>
      </c>
    </row>
    <row r="8594" spans="1:10" x14ac:dyDescent="0.15">
      <c r="A8594" t="s">
        <v>151</v>
      </c>
      <c r="B8594" t="s">
        <v>11</v>
      </c>
      <c r="C8594" t="s">
        <v>181</v>
      </c>
      <c r="D8594" s="1">
        <v>44148.294456018521</v>
      </c>
    </row>
    <row r="8595" spans="1:10" x14ac:dyDescent="0.15">
      <c r="A8595" t="s">
        <v>151</v>
      </c>
      <c r="B8595" t="s">
        <v>11</v>
      </c>
      <c r="C8595" t="s">
        <v>168</v>
      </c>
      <c r="D8595" s="1">
        <v>44148.296134259261</v>
      </c>
      <c r="E8595" s="1">
        <v>44148.288206018522</v>
      </c>
      <c r="F8595" s="1">
        <v>44148.299895833326</v>
      </c>
      <c r="G8595">
        <v>2020</v>
      </c>
    </row>
    <row r="8596" spans="1:10" x14ac:dyDescent="0.15">
      <c r="A8596" t="s">
        <v>151</v>
      </c>
      <c r="B8596" t="s">
        <v>11</v>
      </c>
      <c r="C8596" t="s">
        <v>161</v>
      </c>
      <c r="D8596" s="1">
        <v>44148.29755787037</v>
      </c>
      <c r="E8596" s="1">
        <v>44148.288541666669</v>
      </c>
      <c r="F8596" s="1">
        <v>44148.300578703696</v>
      </c>
      <c r="G8596">
        <v>2320</v>
      </c>
    </row>
    <row r="8597" spans="1:10" x14ac:dyDescent="0.15">
      <c r="A8597" t="s">
        <v>151</v>
      </c>
      <c r="B8597" t="s">
        <v>11</v>
      </c>
      <c r="C8597" t="s">
        <v>188</v>
      </c>
      <c r="D8597" s="1">
        <v>44148.299155092587</v>
      </c>
      <c r="E8597" s="1">
        <v>44148.29142361111</v>
      </c>
      <c r="F8597" s="1">
        <v>44148.303067129629</v>
      </c>
      <c r="G8597">
        <v>2000</v>
      </c>
      <c r="H8597" t="s">
        <v>20</v>
      </c>
      <c r="I8597">
        <v>11.72</v>
      </c>
      <c r="J8597" s="1">
        <v>44148.302060185182</v>
      </c>
    </row>
    <row r="8598" spans="1:10" x14ac:dyDescent="0.15">
      <c r="A8598" t="s">
        <v>933</v>
      </c>
      <c r="B8598" t="s">
        <v>11</v>
      </c>
      <c r="C8598" t="s">
        <v>170</v>
      </c>
      <c r="D8598" s="1">
        <v>44148.296990740739</v>
      </c>
      <c r="E8598" s="1">
        <v>44148.288738425923</v>
      </c>
      <c r="F8598" s="1">
        <v>44148.29991898148</v>
      </c>
      <c r="G8598">
        <v>1660</v>
      </c>
    </row>
    <row r="8599" spans="1:10" x14ac:dyDescent="0.15">
      <c r="A8599" t="s">
        <v>933</v>
      </c>
      <c r="B8599" t="s">
        <v>11</v>
      </c>
      <c r="C8599" t="s">
        <v>167</v>
      </c>
      <c r="D8599" s="1">
        <v>44148.298113425917</v>
      </c>
      <c r="E8599" s="1">
        <v>44148.291215277779</v>
      </c>
      <c r="F8599" s="1">
        <v>44148.301192129627</v>
      </c>
      <c r="G8599">
        <v>2180</v>
      </c>
    </row>
    <row r="8600" spans="1:10" x14ac:dyDescent="0.15">
      <c r="A8600" t="s">
        <v>933</v>
      </c>
      <c r="B8600" t="s">
        <v>11</v>
      </c>
      <c r="C8600" t="s">
        <v>175</v>
      </c>
      <c r="D8600" s="1">
        <v>44148.299259259264</v>
      </c>
      <c r="E8600" s="1">
        <v>44148.291574074072</v>
      </c>
      <c r="F8600" s="1">
        <v>44148.303078703713</v>
      </c>
      <c r="G8600">
        <v>1980</v>
      </c>
    </row>
    <row r="8601" spans="1:10" x14ac:dyDescent="0.15">
      <c r="A8601" t="s">
        <v>933</v>
      </c>
      <c r="B8601" t="s">
        <v>11</v>
      </c>
      <c r="C8601" t="s">
        <v>742</v>
      </c>
      <c r="D8601" s="1">
        <v>44148.30190972222</v>
      </c>
      <c r="E8601" s="1">
        <v>44148.294259259259</v>
      </c>
      <c r="F8601" s="1">
        <v>44148.305914351848</v>
      </c>
      <c r="G8601">
        <v>4760</v>
      </c>
      <c r="H8601" t="s">
        <v>23</v>
      </c>
      <c r="I8601">
        <v>10.58</v>
      </c>
      <c r="J8601" s="1">
        <v>44148.306296296287</v>
      </c>
    </row>
    <row r="8602" spans="1:10" x14ac:dyDescent="0.15">
      <c r="A8602" t="s">
        <v>396</v>
      </c>
      <c r="B8602" t="s">
        <v>11</v>
      </c>
      <c r="C8602" t="s">
        <v>579</v>
      </c>
      <c r="D8602" s="1">
        <v>44148.303576388891</v>
      </c>
    </row>
    <row r="8603" spans="1:10" x14ac:dyDescent="0.15">
      <c r="A8603" t="s">
        <v>396</v>
      </c>
      <c r="B8603" t="s">
        <v>11</v>
      </c>
      <c r="C8603" t="s">
        <v>156</v>
      </c>
      <c r="D8603" s="1">
        <v>44148.305960648147</v>
      </c>
      <c r="E8603" s="1">
        <v>44148.294953703713</v>
      </c>
      <c r="F8603" s="1">
        <v>44148.309930555559</v>
      </c>
      <c r="G8603">
        <v>2260</v>
      </c>
    </row>
    <row r="8604" spans="1:10" x14ac:dyDescent="0.15">
      <c r="A8604" t="s">
        <v>396</v>
      </c>
      <c r="B8604" t="s">
        <v>11</v>
      </c>
      <c r="C8604" t="s">
        <v>163</v>
      </c>
      <c r="D8604" s="1">
        <v>44148.307002314818</v>
      </c>
      <c r="E8604" s="1">
        <v>44148.295578703714</v>
      </c>
      <c r="F8604" s="1">
        <v>44148.309930555559</v>
      </c>
      <c r="G8604">
        <v>1780</v>
      </c>
    </row>
    <row r="8605" spans="1:10" x14ac:dyDescent="0.15">
      <c r="A8605" t="s">
        <v>396</v>
      </c>
      <c r="B8605" t="s">
        <v>11</v>
      </c>
      <c r="C8605" t="s">
        <v>770</v>
      </c>
      <c r="D8605" s="1">
        <v>44148.310983796298</v>
      </c>
      <c r="E8605" s="1">
        <v>44148.300196759257</v>
      </c>
      <c r="F8605" s="1">
        <v>44148.324791666673</v>
      </c>
      <c r="G8605">
        <v>1580</v>
      </c>
    </row>
    <row r="8606" spans="1:10" x14ac:dyDescent="0.15">
      <c r="A8606" t="s">
        <v>396</v>
      </c>
      <c r="B8606" t="s">
        <v>11</v>
      </c>
      <c r="C8606" t="s">
        <v>172</v>
      </c>
      <c r="D8606" s="1">
        <v>44148.313645833332</v>
      </c>
      <c r="E8606" s="1">
        <v>44148.303402777783</v>
      </c>
      <c r="F8606" s="1">
        <v>44148.324733796297</v>
      </c>
      <c r="G8606">
        <v>1380</v>
      </c>
      <c r="H8606" t="s">
        <v>28</v>
      </c>
      <c r="I8606">
        <v>9.4499999999999993</v>
      </c>
      <c r="J8606" s="1">
        <v>44148.318113425928</v>
      </c>
    </row>
    <row r="8607" spans="1:10" x14ac:dyDescent="0.15">
      <c r="A8607" t="s">
        <v>993</v>
      </c>
      <c r="B8607" t="s">
        <v>11</v>
      </c>
      <c r="C8607" t="s">
        <v>150</v>
      </c>
      <c r="D8607" s="1">
        <v>44148.307303240741</v>
      </c>
      <c r="E8607" s="1">
        <v>44148.295902777783</v>
      </c>
      <c r="F8607" s="1">
        <v>44148.311203703714</v>
      </c>
      <c r="G8607">
        <v>2000</v>
      </c>
    </row>
    <row r="8608" spans="1:10" x14ac:dyDescent="0.15">
      <c r="A8608" t="s">
        <v>993</v>
      </c>
      <c r="B8608" t="s">
        <v>11</v>
      </c>
      <c r="C8608" t="s">
        <v>277</v>
      </c>
      <c r="D8608" s="1">
        <v>44148.308946759258</v>
      </c>
      <c r="E8608" s="1">
        <v>44148.299050925933</v>
      </c>
      <c r="F8608" s="1">
        <v>44148.314560185187</v>
      </c>
      <c r="G8608">
        <v>4420</v>
      </c>
    </row>
    <row r="8609" spans="1:10" x14ac:dyDescent="0.15">
      <c r="A8609" t="s">
        <v>993</v>
      </c>
      <c r="B8609" t="s">
        <v>11</v>
      </c>
      <c r="C8609" t="s">
        <v>741</v>
      </c>
      <c r="D8609" s="1">
        <v>44148.311249999999</v>
      </c>
      <c r="E8609" s="1">
        <v>44148.299861111111</v>
      </c>
      <c r="F8609" s="1">
        <v>44148.32298611111</v>
      </c>
      <c r="G8609">
        <v>5000</v>
      </c>
      <c r="H8609" t="s">
        <v>20</v>
      </c>
      <c r="I8609">
        <v>11.42</v>
      </c>
      <c r="J8609" s="1">
        <v>44148.313923611109</v>
      </c>
    </row>
    <row r="8610" spans="1:10" x14ac:dyDescent="0.15">
      <c r="A8610" t="s">
        <v>288</v>
      </c>
      <c r="B8610" t="s">
        <v>11</v>
      </c>
      <c r="C8610" t="s">
        <v>96</v>
      </c>
      <c r="D8610" s="1">
        <v>44148.316238425927</v>
      </c>
      <c r="E8610" s="1">
        <v>44148.303564814807</v>
      </c>
      <c r="F8610" s="1">
        <v>44148.324791666673</v>
      </c>
      <c r="G8610">
        <v>1640</v>
      </c>
    </row>
    <row r="8611" spans="1:10" x14ac:dyDescent="0.15">
      <c r="A8611" t="s">
        <v>288</v>
      </c>
      <c r="B8611" t="s">
        <v>11</v>
      </c>
      <c r="C8611" t="s">
        <v>459</v>
      </c>
      <c r="D8611" s="1">
        <v>44148.318206018521</v>
      </c>
      <c r="E8611" s="1">
        <v>44148.306608796287</v>
      </c>
      <c r="F8611" s="1">
        <v>44148.325925925928</v>
      </c>
      <c r="G8611">
        <v>1760</v>
      </c>
    </row>
    <row r="8612" spans="1:10" x14ac:dyDescent="0.15">
      <c r="A8612" t="s">
        <v>288</v>
      </c>
      <c r="B8612" t="s">
        <v>11</v>
      </c>
      <c r="C8612" t="s">
        <v>426</v>
      </c>
      <c r="D8612" s="1">
        <v>44148.319930555554</v>
      </c>
      <c r="E8612" s="1">
        <v>44148.30804398148</v>
      </c>
      <c r="F8612" s="1">
        <v>44148.326655092591</v>
      </c>
      <c r="G8612">
        <v>1620</v>
      </c>
    </row>
    <row r="8613" spans="1:10" x14ac:dyDescent="0.15">
      <c r="A8613" t="s">
        <v>288</v>
      </c>
      <c r="B8613" t="s">
        <v>11</v>
      </c>
      <c r="C8613" t="s">
        <v>80</v>
      </c>
      <c r="D8613" s="1">
        <v>44148.321863425917</v>
      </c>
      <c r="E8613" s="1">
        <v>44148.314363425918</v>
      </c>
      <c r="F8613" s="1">
        <v>44148.328356481477</v>
      </c>
      <c r="G8613">
        <v>3640</v>
      </c>
    </row>
    <row r="8614" spans="1:10" x14ac:dyDescent="0.15">
      <c r="A8614" t="s">
        <v>288</v>
      </c>
      <c r="B8614" t="s">
        <v>11</v>
      </c>
      <c r="C8614" t="s">
        <v>148</v>
      </c>
      <c r="D8614" s="1">
        <v>44148.325462962966</v>
      </c>
      <c r="E8614" s="1">
        <v>44148.320972222216</v>
      </c>
      <c r="F8614" s="1">
        <v>44148.329872685194</v>
      </c>
      <c r="G8614">
        <v>1400</v>
      </c>
      <c r="H8614" t="s">
        <v>23</v>
      </c>
      <c r="I8614">
        <v>10.06</v>
      </c>
      <c r="J8614" s="1">
        <v>44148.328472222223</v>
      </c>
    </row>
    <row r="8615" spans="1:10" x14ac:dyDescent="0.15">
      <c r="A8615" t="s">
        <v>1067</v>
      </c>
      <c r="B8615" t="s">
        <v>11</v>
      </c>
      <c r="C8615" t="s">
        <v>158</v>
      </c>
      <c r="D8615" s="1">
        <v>44148.316516203697</v>
      </c>
      <c r="E8615" s="1">
        <v>44148.303888888891</v>
      </c>
      <c r="F8615" s="1">
        <v>44148.324780092589</v>
      </c>
      <c r="G8615">
        <v>2120</v>
      </c>
    </row>
    <row r="8616" spans="1:10" x14ac:dyDescent="0.15">
      <c r="A8616" t="s">
        <v>1067</v>
      </c>
      <c r="B8616" t="s">
        <v>11</v>
      </c>
      <c r="C8616" t="s">
        <v>177</v>
      </c>
      <c r="D8616" s="1">
        <v>44148.317743055559</v>
      </c>
    </row>
    <row r="8617" spans="1:10" x14ac:dyDescent="0.15">
      <c r="A8617" t="s">
        <v>1067</v>
      </c>
      <c r="B8617" t="s">
        <v>11</v>
      </c>
      <c r="C8617" t="s">
        <v>145</v>
      </c>
      <c r="D8617" s="1">
        <v>44148.319247685176</v>
      </c>
      <c r="E8617" s="1">
        <v>44148.307129629633</v>
      </c>
      <c r="F8617" s="1">
        <v>44148.325937499998</v>
      </c>
      <c r="G8617">
        <v>2400</v>
      </c>
    </row>
    <row r="8618" spans="1:10" x14ac:dyDescent="0.15">
      <c r="A8618" t="s">
        <v>1067</v>
      </c>
      <c r="B8618" t="s">
        <v>11</v>
      </c>
      <c r="C8618" t="s">
        <v>101</v>
      </c>
      <c r="D8618" s="1">
        <v>44148.320520833331</v>
      </c>
      <c r="E8618" s="1">
        <v>44148.308564814812</v>
      </c>
      <c r="F8618" s="1">
        <v>44148.327511574083</v>
      </c>
      <c r="G8618">
        <v>1980</v>
      </c>
    </row>
    <row r="8619" spans="1:10" x14ac:dyDescent="0.15">
      <c r="A8619" t="s">
        <v>1067</v>
      </c>
      <c r="B8619" t="s">
        <v>11</v>
      </c>
      <c r="C8619" t="s">
        <v>182</v>
      </c>
      <c r="D8619" s="1">
        <v>44148.323576388888</v>
      </c>
      <c r="E8619" s="1">
        <v>44148.315925925926</v>
      </c>
      <c r="F8619" s="1">
        <v>44148.329201388893</v>
      </c>
      <c r="G8619">
        <v>1720</v>
      </c>
    </row>
    <row r="8620" spans="1:10" x14ac:dyDescent="0.15">
      <c r="A8620" t="s">
        <v>1067</v>
      </c>
      <c r="B8620" t="s">
        <v>11</v>
      </c>
      <c r="C8620" t="s">
        <v>102</v>
      </c>
      <c r="D8620" s="1">
        <v>44148.328229166669</v>
      </c>
      <c r="E8620" s="1">
        <v>44148.323206018518</v>
      </c>
      <c r="F8620" s="1">
        <v>44148.333402777767</v>
      </c>
      <c r="G8620">
        <v>560</v>
      </c>
      <c r="H8620" t="s">
        <v>40</v>
      </c>
      <c r="I8620">
        <v>10.3</v>
      </c>
      <c r="J8620" s="1">
        <v>44148.331296296303</v>
      </c>
    </row>
    <row r="8621" spans="1:10" x14ac:dyDescent="0.15">
      <c r="A8621" t="s">
        <v>729</v>
      </c>
      <c r="B8621" t="s">
        <v>11</v>
      </c>
      <c r="C8621" t="s">
        <v>438</v>
      </c>
      <c r="D8621" s="1">
        <v>44148.318472222221</v>
      </c>
      <c r="E8621" s="1">
        <v>44148.306793981479</v>
      </c>
      <c r="F8621" s="1">
        <v>44148.325937499998</v>
      </c>
      <c r="G8621">
        <v>1640</v>
      </c>
    </row>
    <row r="8622" spans="1:10" x14ac:dyDescent="0.15">
      <c r="A8622" t="s">
        <v>729</v>
      </c>
      <c r="B8622" t="s">
        <v>11</v>
      </c>
      <c r="C8622" t="s">
        <v>302</v>
      </c>
      <c r="D8622" s="1">
        <v>44148.320254629631</v>
      </c>
      <c r="E8622" s="1">
        <v>44148.308182870373</v>
      </c>
      <c r="F8622" s="1">
        <v>44148.327488425923</v>
      </c>
      <c r="G8622">
        <v>2400</v>
      </c>
    </row>
    <row r="8623" spans="1:10" x14ac:dyDescent="0.15">
      <c r="A8623" t="s">
        <v>729</v>
      </c>
      <c r="B8623" t="s">
        <v>11</v>
      </c>
      <c r="C8623" t="s">
        <v>104</v>
      </c>
      <c r="D8623" s="1">
        <v>44148.322245370371</v>
      </c>
      <c r="E8623" s="1">
        <v>44148.314189814817</v>
      </c>
      <c r="F8623" s="1">
        <v>44148.328356481477</v>
      </c>
      <c r="G8623">
        <v>2320</v>
      </c>
    </row>
    <row r="8624" spans="1:10" x14ac:dyDescent="0.15">
      <c r="A8624" t="s">
        <v>729</v>
      </c>
      <c r="B8624" t="s">
        <v>11</v>
      </c>
      <c r="C8624" t="s">
        <v>202</v>
      </c>
      <c r="D8624" s="1">
        <v>44148.323807870373</v>
      </c>
      <c r="E8624" s="1">
        <v>44148.316111111111</v>
      </c>
      <c r="F8624" s="1">
        <v>44148.329201388893</v>
      </c>
      <c r="G8624">
        <v>1860</v>
      </c>
    </row>
    <row r="8625" spans="1:10" x14ac:dyDescent="0.15">
      <c r="A8625" t="s">
        <v>729</v>
      </c>
      <c r="B8625" t="s">
        <v>11</v>
      </c>
      <c r="C8625" t="s">
        <v>133</v>
      </c>
      <c r="D8625" s="1">
        <v>44148.325543981482</v>
      </c>
      <c r="E8625" s="1">
        <v>44148.316342592603</v>
      </c>
      <c r="F8625" s="1">
        <v>44148.330520833333</v>
      </c>
      <c r="G8625">
        <v>2360</v>
      </c>
      <c r="H8625" t="s">
        <v>20</v>
      </c>
      <c r="I8625">
        <v>10.58</v>
      </c>
      <c r="J8625" s="1">
        <v>44148.329097222217</v>
      </c>
    </row>
    <row r="8626" spans="1:10" x14ac:dyDescent="0.15">
      <c r="A8626" t="s">
        <v>1189</v>
      </c>
      <c r="B8626" t="s">
        <v>11</v>
      </c>
      <c r="C8626" t="s">
        <v>149</v>
      </c>
      <c r="D8626" s="1">
        <v>44148.325150462973</v>
      </c>
      <c r="E8626" s="1">
        <v>44148.320833333331</v>
      </c>
      <c r="F8626" s="1">
        <v>44148.32984953704</v>
      </c>
      <c r="G8626">
        <v>2180</v>
      </c>
    </row>
    <row r="8627" spans="1:10" x14ac:dyDescent="0.15">
      <c r="A8627" t="s">
        <v>1189</v>
      </c>
      <c r="B8627" t="s">
        <v>11</v>
      </c>
      <c r="C8627" t="s">
        <v>178</v>
      </c>
      <c r="D8627" s="1">
        <v>44148.326516203713</v>
      </c>
      <c r="E8627" s="1">
        <v>44148.321134259262</v>
      </c>
      <c r="F8627" s="1">
        <v>44148.330543981479</v>
      </c>
      <c r="G8627">
        <v>2160</v>
      </c>
    </row>
    <row r="8628" spans="1:10" x14ac:dyDescent="0.15">
      <c r="A8628" t="s">
        <v>1189</v>
      </c>
      <c r="B8628" t="s">
        <v>11</v>
      </c>
      <c r="C8628" t="s">
        <v>195</v>
      </c>
      <c r="D8628" s="1">
        <v>44148.328379629631</v>
      </c>
      <c r="E8628" s="1">
        <v>44148.32304398148</v>
      </c>
      <c r="F8628" s="1">
        <v>44148.333425925928</v>
      </c>
      <c r="G8628">
        <v>1720</v>
      </c>
    </row>
    <row r="8629" spans="1:10" x14ac:dyDescent="0.15">
      <c r="A8629" t="s">
        <v>1189</v>
      </c>
      <c r="B8629" t="s">
        <v>11</v>
      </c>
      <c r="C8629" t="s">
        <v>125</v>
      </c>
      <c r="D8629" s="1">
        <v>44148.330960648149</v>
      </c>
      <c r="E8629" s="1">
        <v>44148.323368055557</v>
      </c>
      <c r="F8629" s="1">
        <v>44148.336435185192</v>
      </c>
      <c r="G8629">
        <v>2840</v>
      </c>
    </row>
    <row r="8630" spans="1:10" x14ac:dyDescent="0.15">
      <c r="A8630" t="s">
        <v>1189</v>
      </c>
      <c r="B8630" t="s">
        <v>11</v>
      </c>
      <c r="C8630" t="s">
        <v>26</v>
      </c>
      <c r="D8630" s="1">
        <v>44148.332592592589</v>
      </c>
      <c r="E8630" s="1">
        <v>44148.323541666658</v>
      </c>
      <c r="F8630" s="1">
        <v>44148.337835648148</v>
      </c>
      <c r="G8630">
        <v>1900</v>
      </c>
    </row>
    <row r="8631" spans="1:10" x14ac:dyDescent="0.15">
      <c r="A8631" t="s">
        <v>1189</v>
      </c>
      <c r="B8631" t="s">
        <v>11</v>
      </c>
      <c r="C8631" t="s">
        <v>87</v>
      </c>
      <c r="D8631" s="1">
        <v>44148.329814814817</v>
      </c>
      <c r="E8631" s="1">
        <v>44148.325555555559</v>
      </c>
      <c r="F8631" s="1">
        <v>44148.348402777781</v>
      </c>
      <c r="G8631">
        <v>1100</v>
      </c>
      <c r="H8631" t="s">
        <v>28</v>
      </c>
      <c r="I8631">
        <v>11.71</v>
      </c>
      <c r="J8631" s="1">
        <v>44148.337025462963</v>
      </c>
    </row>
    <row r="8632" spans="1:10" x14ac:dyDescent="0.15">
      <c r="A8632" t="s">
        <v>154</v>
      </c>
      <c r="B8632" t="s">
        <v>11</v>
      </c>
      <c r="C8632" t="s">
        <v>407</v>
      </c>
      <c r="D8632" s="1">
        <v>44148.337430555563</v>
      </c>
      <c r="E8632" s="1">
        <v>44148.32371527778</v>
      </c>
      <c r="F8632" s="1">
        <v>44148.340983796297</v>
      </c>
      <c r="G8632">
        <v>5920</v>
      </c>
    </row>
    <row r="8633" spans="1:10" x14ac:dyDescent="0.15">
      <c r="A8633" t="s">
        <v>154</v>
      </c>
      <c r="B8633" t="s">
        <v>11</v>
      </c>
      <c r="C8633" t="s">
        <v>66</v>
      </c>
      <c r="D8633" s="1">
        <v>44148.339328703703</v>
      </c>
      <c r="E8633" s="1">
        <v>44148.324953703697</v>
      </c>
      <c r="F8633" s="1">
        <v>44148.343252314808</v>
      </c>
      <c r="G8633">
        <v>3480</v>
      </c>
    </row>
    <row r="8634" spans="1:10" x14ac:dyDescent="0.15">
      <c r="A8634" t="s">
        <v>154</v>
      </c>
      <c r="B8634" t="s">
        <v>11</v>
      </c>
      <c r="C8634" t="s">
        <v>97</v>
      </c>
      <c r="D8634" s="1">
        <v>44148.341944444437</v>
      </c>
      <c r="E8634" s="1">
        <v>44148.325150462973</v>
      </c>
      <c r="F8634" s="1">
        <v>44148.346041666657</v>
      </c>
      <c r="G8634">
        <v>1740</v>
      </c>
      <c r="H8634" t="s">
        <v>23</v>
      </c>
      <c r="I8634">
        <v>11.14</v>
      </c>
      <c r="J8634" s="1">
        <v>44148.346562500003</v>
      </c>
    </row>
    <row r="8635" spans="1:10" x14ac:dyDescent="0.15">
      <c r="A8635" t="s">
        <v>451</v>
      </c>
      <c r="B8635" t="s">
        <v>11</v>
      </c>
      <c r="C8635" t="s">
        <v>87</v>
      </c>
      <c r="D8635" s="1">
        <v>44148.3437962963</v>
      </c>
      <c r="E8635" s="1">
        <v>44148.325555555559</v>
      </c>
      <c r="F8635" s="1">
        <v>44148.348402777781</v>
      </c>
      <c r="G8635">
        <v>1100</v>
      </c>
    </row>
    <row r="8636" spans="1:10" x14ac:dyDescent="0.15">
      <c r="A8636" t="s">
        <v>451</v>
      </c>
      <c r="B8636" t="s">
        <v>11</v>
      </c>
      <c r="C8636" t="s">
        <v>100</v>
      </c>
      <c r="D8636" s="1">
        <v>44148.34574074074</v>
      </c>
    </row>
    <row r="8637" spans="1:10" x14ac:dyDescent="0.15">
      <c r="A8637" t="s">
        <v>451</v>
      </c>
      <c r="B8637" t="s">
        <v>11</v>
      </c>
      <c r="C8637" t="s">
        <v>106</v>
      </c>
      <c r="D8637" s="1">
        <v>44148.347662037027</v>
      </c>
      <c r="E8637" s="1">
        <v>44148.335717592592</v>
      </c>
      <c r="F8637" s="1">
        <v>44148.3512962963</v>
      </c>
      <c r="G8637">
        <v>1960</v>
      </c>
    </row>
    <row r="8638" spans="1:10" x14ac:dyDescent="0.15">
      <c r="A8638" t="s">
        <v>451</v>
      </c>
      <c r="B8638" t="s">
        <v>11</v>
      </c>
      <c r="C8638" t="s">
        <v>107</v>
      </c>
      <c r="D8638" s="1">
        <v>44148.349594907413</v>
      </c>
      <c r="E8638" s="1">
        <v>44148.344699074078</v>
      </c>
      <c r="F8638" s="1">
        <v>44148.355868055558</v>
      </c>
      <c r="G8638">
        <v>1940</v>
      </c>
    </row>
    <row r="8639" spans="1:10" x14ac:dyDescent="0.15">
      <c r="A8639" t="s">
        <v>451</v>
      </c>
      <c r="B8639" t="s">
        <v>11</v>
      </c>
      <c r="C8639" t="s">
        <v>124</v>
      </c>
      <c r="D8639" s="1">
        <v>44148.352650462963</v>
      </c>
      <c r="E8639" s="1">
        <v>44148.351724537039</v>
      </c>
      <c r="F8639" s="1">
        <v>44148.363541666673</v>
      </c>
      <c r="G8639">
        <v>1620</v>
      </c>
    </row>
    <row r="8640" spans="1:10" x14ac:dyDescent="0.15">
      <c r="A8640" t="s">
        <v>451</v>
      </c>
      <c r="B8640" t="s">
        <v>11</v>
      </c>
      <c r="C8640" t="s">
        <v>61</v>
      </c>
      <c r="D8640" s="1">
        <v>44148.357048611113</v>
      </c>
      <c r="E8640" s="1">
        <v>44148.356099537043</v>
      </c>
      <c r="F8640" s="1">
        <v>44148.366331018522</v>
      </c>
      <c r="G8640">
        <v>2160</v>
      </c>
    </row>
    <row r="8641" spans="1:10" x14ac:dyDescent="0.15">
      <c r="A8641" t="s">
        <v>451</v>
      </c>
      <c r="B8641" t="s">
        <v>11</v>
      </c>
      <c r="C8641" t="s">
        <v>170</v>
      </c>
      <c r="D8641" s="1">
        <v>44148.359479166669</v>
      </c>
      <c r="E8641" s="1">
        <v>44148.359398148154</v>
      </c>
      <c r="F8641" s="1">
        <v>44148.377534722233</v>
      </c>
      <c r="G8641">
        <v>2380</v>
      </c>
    </row>
    <row r="8642" spans="1:10" x14ac:dyDescent="0.15">
      <c r="A8642" t="s">
        <v>451</v>
      </c>
      <c r="B8642" t="s">
        <v>11</v>
      </c>
      <c r="C8642" t="s">
        <v>85</v>
      </c>
      <c r="D8642" s="1">
        <v>44148.357939814807</v>
      </c>
      <c r="E8642" s="1">
        <v>44148.356446759259</v>
      </c>
      <c r="F8642" s="1">
        <v>44148.373715277783</v>
      </c>
      <c r="G8642">
        <v>1880</v>
      </c>
      <c r="H8642" t="s">
        <v>40</v>
      </c>
      <c r="I8642">
        <v>14.3</v>
      </c>
      <c r="J8642" s="1">
        <v>44148.366712962961</v>
      </c>
    </row>
    <row r="8643" spans="1:10" x14ac:dyDescent="0.15">
      <c r="A8643" t="s">
        <v>990</v>
      </c>
      <c r="B8643" t="s">
        <v>11</v>
      </c>
      <c r="C8643" t="s">
        <v>207</v>
      </c>
      <c r="D8643" s="1">
        <v>44148.34648148148</v>
      </c>
      <c r="E8643" s="1">
        <v>44148.333078703698</v>
      </c>
      <c r="F8643" s="1">
        <v>44148.351261574076</v>
      </c>
      <c r="G8643">
        <v>4200</v>
      </c>
    </row>
    <row r="8644" spans="1:10" x14ac:dyDescent="0.15">
      <c r="A8644" t="s">
        <v>990</v>
      </c>
      <c r="B8644" t="s">
        <v>11</v>
      </c>
      <c r="C8644" t="s">
        <v>193</v>
      </c>
      <c r="D8644" s="1">
        <v>44148.348437499997</v>
      </c>
      <c r="E8644" s="1">
        <v>44148.337766203702</v>
      </c>
      <c r="F8644" s="1">
        <v>44148.353217592587</v>
      </c>
      <c r="G8644">
        <v>2340</v>
      </c>
    </row>
    <row r="8645" spans="1:10" x14ac:dyDescent="0.15">
      <c r="A8645" t="s">
        <v>990</v>
      </c>
      <c r="B8645" t="s">
        <v>11</v>
      </c>
      <c r="C8645" t="s">
        <v>210</v>
      </c>
      <c r="D8645" s="1">
        <v>44148.350231481483</v>
      </c>
      <c r="E8645" s="1">
        <v>44148.347430555557</v>
      </c>
      <c r="F8645" s="1">
        <v>44148.358043981483</v>
      </c>
      <c r="G8645">
        <v>800</v>
      </c>
    </row>
    <row r="8646" spans="1:10" x14ac:dyDescent="0.15">
      <c r="A8646" t="s">
        <v>990</v>
      </c>
      <c r="B8646" t="s">
        <v>11</v>
      </c>
      <c r="C8646" t="s">
        <v>94</v>
      </c>
      <c r="D8646" s="1">
        <v>44148.352777777778</v>
      </c>
      <c r="E8646" s="1">
        <v>44148.351574074077</v>
      </c>
      <c r="F8646" s="1">
        <v>44148.363541666673</v>
      </c>
      <c r="G8646">
        <v>1440</v>
      </c>
    </row>
    <row r="8647" spans="1:10" x14ac:dyDescent="0.15">
      <c r="A8647" t="s">
        <v>990</v>
      </c>
      <c r="B8647" t="s">
        <v>11</v>
      </c>
      <c r="C8647" t="s">
        <v>1272</v>
      </c>
      <c r="D8647" s="1">
        <v>44148.356180555558</v>
      </c>
      <c r="E8647" s="1">
        <v>44148.352939814817</v>
      </c>
      <c r="F8647" s="1">
        <v>44148.366331018522</v>
      </c>
      <c r="G8647">
        <v>2800</v>
      </c>
      <c r="H8647" t="s">
        <v>20</v>
      </c>
      <c r="I8647">
        <v>11.58</v>
      </c>
      <c r="J8647" s="1">
        <v>44148.362557870372</v>
      </c>
    </row>
    <row r="8648" spans="1:10" x14ac:dyDescent="0.15">
      <c r="A8648" t="s">
        <v>1165</v>
      </c>
      <c r="B8648" t="s">
        <v>11</v>
      </c>
      <c r="C8648" t="s">
        <v>280</v>
      </c>
      <c r="D8648" s="1">
        <v>44148.349548611113</v>
      </c>
    </row>
    <row r="8649" spans="1:10" x14ac:dyDescent="0.15">
      <c r="A8649" t="s">
        <v>1165</v>
      </c>
      <c r="B8649" t="s">
        <v>11</v>
      </c>
      <c r="C8649" t="s">
        <v>143</v>
      </c>
      <c r="D8649" s="1">
        <v>44148.351273148153</v>
      </c>
      <c r="E8649" s="1">
        <v>44148.347615740742</v>
      </c>
      <c r="F8649" s="1">
        <v>44148.358101851853</v>
      </c>
      <c r="G8649">
        <v>1100</v>
      </c>
    </row>
    <row r="8650" spans="1:10" x14ac:dyDescent="0.15">
      <c r="A8650" t="s">
        <v>1165</v>
      </c>
      <c r="B8650" t="s">
        <v>11</v>
      </c>
      <c r="C8650" t="s">
        <v>192</v>
      </c>
      <c r="D8650" s="1">
        <v>44148.352870370371</v>
      </c>
      <c r="E8650" s="1">
        <v>44148.351909722223</v>
      </c>
      <c r="F8650" s="1">
        <v>44148.363541666673</v>
      </c>
      <c r="G8650">
        <v>1980</v>
      </c>
    </row>
    <row r="8651" spans="1:10" x14ac:dyDescent="0.15">
      <c r="A8651" t="s">
        <v>1165</v>
      </c>
      <c r="B8651" t="s">
        <v>11</v>
      </c>
      <c r="C8651" t="s">
        <v>739</v>
      </c>
      <c r="D8651" s="1">
        <v>44148.356574074067</v>
      </c>
      <c r="E8651" s="1">
        <v>44148.353113425917</v>
      </c>
      <c r="F8651" s="1">
        <v>44148.364965277768</v>
      </c>
      <c r="G8651">
        <v>5480</v>
      </c>
    </row>
    <row r="8652" spans="1:10" x14ac:dyDescent="0.15">
      <c r="A8652" t="s">
        <v>1165</v>
      </c>
      <c r="B8652" t="s">
        <v>11</v>
      </c>
      <c r="C8652" t="s">
        <v>162</v>
      </c>
      <c r="D8652" s="1">
        <v>44148.358969907407</v>
      </c>
      <c r="E8652" s="1">
        <v>44148.356817129628</v>
      </c>
      <c r="F8652" s="1">
        <v>44148.375081018523</v>
      </c>
      <c r="G8652">
        <v>2380</v>
      </c>
      <c r="H8652" t="s">
        <v>28</v>
      </c>
      <c r="I8652">
        <v>12.79</v>
      </c>
      <c r="J8652" s="1">
        <v>44148.360462962963</v>
      </c>
    </row>
    <row r="8653" spans="1:10" x14ac:dyDescent="0.15">
      <c r="A8653" t="s">
        <v>1284</v>
      </c>
      <c r="B8653" t="s">
        <v>11</v>
      </c>
      <c r="C8653" t="s">
        <v>204</v>
      </c>
      <c r="D8653" s="1">
        <v>44148.351701388892</v>
      </c>
      <c r="E8653" s="1">
        <v>44148.347754629627</v>
      </c>
      <c r="F8653" s="1">
        <v>44148.364699074067</v>
      </c>
      <c r="G8653">
        <v>2580</v>
      </c>
    </row>
    <row r="8654" spans="1:10" x14ac:dyDescent="0.15">
      <c r="A8654" t="s">
        <v>1284</v>
      </c>
      <c r="B8654" t="s">
        <v>11</v>
      </c>
      <c r="C8654" t="s">
        <v>220</v>
      </c>
      <c r="D8654" s="1">
        <v>44148.355034722219</v>
      </c>
      <c r="E8654" s="1">
        <v>44148.352719907409</v>
      </c>
      <c r="F8654" s="1">
        <v>44148.36478009259</v>
      </c>
      <c r="G8654">
        <v>3220</v>
      </c>
    </row>
    <row r="8655" spans="1:10" x14ac:dyDescent="0.15">
      <c r="A8655" t="s">
        <v>1284</v>
      </c>
      <c r="B8655" t="s">
        <v>11</v>
      </c>
      <c r="C8655" t="s">
        <v>131</v>
      </c>
      <c r="D8655" s="1">
        <v>44148.357847222222</v>
      </c>
      <c r="E8655" s="1">
        <v>44148.356261574067</v>
      </c>
      <c r="F8655" s="1">
        <v>44148.366331018522</v>
      </c>
      <c r="G8655">
        <v>1800</v>
      </c>
      <c r="H8655" t="s">
        <v>23</v>
      </c>
      <c r="I8655">
        <v>7.6</v>
      </c>
      <c r="J8655" s="1">
        <v>44148.361770833333</v>
      </c>
    </row>
    <row r="8656" spans="1:10" x14ac:dyDescent="0.15">
      <c r="A8656" t="s">
        <v>420</v>
      </c>
      <c r="B8656" t="s">
        <v>11</v>
      </c>
      <c r="C8656" t="s">
        <v>85</v>
      </c>
      <c r="D8656" s="1">
        <v>44148.368263888893</v>
      </c>
      <c r="E8656" s="1">
        <v>44148.356446759259</v>
      </c>
      <c r="F8656" s="1">
        <v>44148.373715277783</v>
      </c>
      <c r="G8656">
        <v>1880</v>
      </c>
    </row>
    <row r="8657" spans="1:10" x14ac:dyDescent="0.15">
      <c r="A8657" t="s">
        <v>420</v>
      </c>
      <c r="B8657" t="s">
        <v>11</v>
      </c>
      <c r="C8657" t="s">
        <v>1305</v>
      </c>
      <c r="D8657" s="1">
        <v>44148.36991898148</v>
      </c>
      <c r="E8657" s="1">
        <v>44148.356608796297</v>
      </c>
      <c r="F8657" s="1">
        <v>44148.375</v>
      </c>
      <c r="G8657">
        <v>4180</v>
      </c>
    </row>
    <row r="8658" spans="1:10" x14ac:dyDescent="0.15">
      <c r="A8658" t="s">
        <v>420</v>
      </c>
      <c r="B8658" t="s">
        <v>11</v>
      </c>
      <c r="C8658" t="s">
        <v>55</v>
      </c>
      <c r="D8658" s="1">
        <v>44148.371087962973</v>
      </c>
      <c r="E8658" s="1">
        <v>44148.358564814807</v>
      </c>
      <c r="F8658" s="1">
        <v>44148.377546296288</v>
      </c>
      <c r="G8658">
        <v>2480</v>
      </c>
    </row>
    <row r="8659" spans="1:10" x14ac:dyDescent="0.15">
      <c r="A8659" t="s">
        <v>420</v>
      </c>
      <c r="B8659" t="s">
        <v>11</v>
      </c>
      <c r="C8659" t="s">
        <v>438</v>
      </c>
      <c r="D8659" s="1">
        <v>44148.373981481483</v>
      </c>
    </row>
    <row r="8660" spans="1:10" x14ac:dyDescent="0.15">
      <c r="A8660" t="s">
        <v>420</v>
      </c>
      <c r="B8660" t="s">
        <v>11</v>
      </c>
      <c r="C8660" t="s">
        <v>231</v>
      </c>
      <c r="D8660" s="1">
        <v>44148.375173611108</v>
      </c>
      <c r="E8660" s="1">
        <v>44148.364722222221</v>
      </c>
      <c r="F8660" s="1">
        <v>44148.384467592587</v>
      </c>
      <c r="G8660">
        <v>2200</v>
      </c>
    </row>
    <row r="8661" spans="1:10" x14ac:dyDescent="0.15">
      <c r="A8661" t="s">
        <v>420</v>
      </c>
      <c r="B8661" t="s">
        <v>11</v>
      </c>
      <c r="C8661" t="s">
        <v>120</v>
      </c>
      <c r="D8661" s="1">
        <v>44148.375868055547</v>
      </c>
      <c r="E8661" s="1">
        <v>44148.372858796298</v>
      </c>
      <c r="F8661" s="1">
        <v>44148.384652777779</v>
      </c>
      <c r="G8661">
        <v>1880</v>
      </c>
      <c r="H8661" t="s">
        <v>28</v>
      </c>
      <c r="I8661">
        <v>14.8</v>
      </c>
      <c r="J8661" s="1">
        <v>44148.377743055556</v>
      </c>
    </row>
    <row r="8662" spans="1:10" x14ac:dyDescent="0.15">
      <c r="A8662" t="s">
        <v>954</v>
      </c>
      <c r="B8662" t="s">
        <v>11</v>
      </c>
      <c r="C8662" t="s">
        <v>162</v>
      </c>
      <c r="D8662" s="1">
        <v>44148.370763888888</v>
      </c>
      <c r="E8662" s="1">
        <v>44148.356817129628</v>
      </c>
      <c r="F8662" s="1">
        <v>44148.375081018523</v>
      </c>
      <c r="G8662">
        <v>2380</v>
      </c>
    </row>
    <row r="8663" spans="1:10" x14ac:dyDescent="0.15">
      <c r="A8663" t="s">
        <v>954</v>
      </c>
      <c r="B8663" t="s">
        <v>11</v>
      </c>
      <c r="C8663" t="s">
        <v>372</v>
      </c>
      <c r="D8663" s="1">
        <v>44148.372233796297</v>
      </c>
      <c r="E8663" s="1">
        <v>44148.358842592592</v>
      </c>
      <c r="F8663" s="1">
        <v>44148.377569444441</v>
      </c>
      <c r="G8663">
        <v>4480</v>
      </c>
    </row>
    <row r="8664" spans="1:10" x14ac:dyDescent="0.15">
      <c r="A8664" t="s">
        <v>954</v>
      </c>
      <c r="B8664" t="s">
        <v>11</v>
      </c>
      <c r="C8664" t="s">
        <v>57</v>
      </c>
      <c r="D8664" s="1">
        <v>44148.374722222223</v>
      </c>
      <c r="E8664" s="1">
        <v>44148.359189814822</v>
      </c>
      <c r="F8664" s="1">
        <v>44148.380289351851</v>
      </c>
      <c r="G8664">
        <v>3740</v>
      </c>
      <c r="H8664" t="s">
        <v>23</v>
      </c>
      <c r="I8664">
        <v>10.6</v>
      </c>
      <c r="J8664" s="1">
        <v>44148.381284722222</v>
      </c>
    </row>
    <row r="8665" spans="1:10" x14ac:dyDescent="0.15">
      <c r="A8665" t="s">
        <v>653</v>
      </c>
      <c r="B8665" t="s">
        <v>11</v>
      </c>
      <c r="C8665" t="s">
        <v>170</v>
      </c>
      <c r="D8665" s="1">
        <v>44148.372210648151</v>
      </c>
      <c r="E8665" s="1">
        <v>44148.359398148154</v>
      </c>
      <c r="F8665" s="1">
        <v>44148.377534722233</v>
      </c>
      <c r="G8665">
        <v>2380</v>
      </c>
    </row>
    <row r="8666" spans="1:10" x14ac:dyDescent="0.15">
      <c r="A8666" t="s">
        <v>653</v>
      </c>
      <c r="B8666" t="s">
        <v>11</v>
      </c>
      <c r="C8666" t="s">
        <v>464</v>
      </c>
      <c r="D8666" s="1">
        <v>44148.373217592591</v>
      </c>
      <c r="E8666" s="1">
        <v>44148.359027777777</v>
      </c>
      <c r="F8666" s="1">
        <v>44148.377650462957</v>
      </c>
      <c r="G8666">
        <v>3560</v>
      </c>
    </row>
    <row r="8667" spans="1:10" x14ac:dyDescent="0.15">
      <c r="A8667" t="s">
        <v>653</v>
      </c>
      <c r="B8667" t="s">
        <v>11</v>
      </c>
      <c r="C8667" t="s">
        <v>165</v>
      </c>
      <c r="D8667" s="1">
        <v>44148.374513888892</v>
      </c>
      <c r="E8667" s="1">
        <v>44148.362858796303</v>
      </c>
      <c r="F8667" s="1">
        <v>44148.380312499998</v>
      </c>
      <c r="G8667">
        <v>1520</v>
      </c>
    </row>
    <row r="8668" spans="1:10" x14ac:dyDescent="0.15">
      <c r="A8668" t="s">
        <v>653</v>
      </c>
      <c r="B8668" t="s">
        <v>11</v>
      </c>
      <c r="C8668" t="s">
        <v>231</v>
      </c>
      <c r="D8668" s="1">
        <v>44148.377951388888</v>
      </c>
      <c r="E8668" s="1">
        <v>44148.364722222221</v>
      </c>
      <c r="F8668" s="1">
        <v>44148.384467592587</v>
      </c>
      <c r="G8668">
        <v>2200</v>
      </c>
    </row>
    <row r="8669" spans="1:10" x14ac:dyDescent="0.15">
      <c r="A8669" t="s">
        <v>653</v>
      </c>
      <c r="B8669" t="s">
        <v>11</v>
      </c>
      <c r="C8669" t="s">
        <v>213</v>
      </c>
      <c r="D8669" s="1">
        <v>44148.382800925923</v>
      </c>
      <c r="E8669" s="1">
        <v>44148.374293981477</v>
      </c>
      <c r="F8669" s="1">
        <v>44148.388032407413</v>
      </c>
      <c r="G8669">
        <v>1100</v>
      </c>
    </row>
    <row r="8670" spans="1:10" x14ac:dyDescent="0.15">
      <c r="A8670" t="s">
        <v>653</v>
      </c>
      <c r="B8670" t="s">
        <v>11</v>
      </c>
      <c r="C8670" t="s">
        <v>110</v>
      </c>
      <c r="D8670" s="1">
        <v>44148.384456018517</v>
      </c>
      <c r="E8670" s="1">
        <v>44148.382233796299</v>
      </c>
      <c r="F8670" s="1">
        <v>44148.394583333327</v>
      </c>
      <c r="G8670">
        <v>2240</v>
      </c>
      <c r="H8670" t="s">
        <v>43</v>
      </c>
      <c r="I8670">
        <v>12.95</v>
      </c>
      <c r="J8670" s="1">
        <v>44148.386782407397</v>
      </c>
    </row>
    <row r="8671" spans="1:10" x14ac:dyDescent="0.15">
      <c r="A8671" t="s">
        <v>650</v>
      </c>
      <c r="B8671" t="s">
        <v>11</v>
      </c>
      <c r="C8671" t="s">
        <v>161</v>
      </c>
      <c r="D8671" s="1">
        <v>44148.373460648138</v>
      </c>
      <c r="E8671" s="1">
        <v>44148.36246527778</v>
      </c>
      <c r="F8671" s="1">
        <v>44148.37767361111</v>
      </c>
      <c r="G8671">
        <v>2500</v>
      </c>
    </row>
    <row r="8672" spans="1:10" x14ac:dyDescent="0.15">
      <c r="A8672" t="s">
        <v>650</v>
      </c>
      <c r="B8672" t="s">
        <v>11</v>
      </c>
      <c r="C8672" t="s">
        <v>186</v>
      </c>
      <c r="D8672" s="1">
        <v>44148.374490740738</v>
      </c>
      <c r="E8672" s="1">
        <v>44148.362696759257</v>
      </c>
      <c r="F8672" s="1">
        <v>44148.382638888892</v>
      </c>
      <c r="G8672">
        <v>2640</v>
      </c>
    </row>
    <row r="8673" spans="1:10" x14ac:dyDescent="0.15">
      <c r="A8673" t="s">
        <v>650</v>
      </c>
      <c r="B8673" t="s">
        <v>11</v>
      </c>
      <c r="C8673" t="s">
        <v>181</v>
      </c>
      <c r="D8673" s="1">
        <v>44148.376828703702</v>
      </c>
      <c r="E8673" s="1">
        <v>44148.364131944443</v>
      </c>
      <c r="F8673" s="1">
        <v>44148.382731481477</v>
      </c>
      <c r="G8673">
        <v>2920</v>
      </c>
    </row>
    <row r="8674" spans="1:10" x14ac:dyDescent="0.15">
      <c r="A8674" t="s">
        <v>650</v>
      </c>
      <c r="B8674" t="s">
        <v>11</v>
      </c>
      <c r="C8674" t="s">
        <v>120</v>
      </c>
      <c r="D8674" s="1">
        <v>44148.378888888888</v>
      </c>
      <c r="E8674" s="1">
        <v>44148.372858796298</v>
      </c>
      <c r="F8674" s="1">
        <v>44148.384652777779</v>
      </c>
      <c r="G8674">
        <v>1880</v>
      </c>
    </row>
    <row r="8675" spans="1:10" x14ac:dyDescent="0.15">
      <c r="A8675" t="s">
        <v>650</v>
      </c>
      <c r="B8675" t="s">
        <v>11</v>
      </c>
      <c r="C8675" t="s">
        <v>290</v>
      </c>
      <c r="D8675" s="1">
        <v>44148.38108796296</v>
      </c>
      <c r="E8675" s="1">
        <v>44148.373819444438</v>
      </c>
      <c r="F8675" s="1">
        <v>44148.386620370373</v>
      </c>
      <c r="G8675">
        <v>1540</v>
      </c>
      <c r="H8675" t="s">
        <v>40</v>
      </c>
      <c r="I8675">
        <v>11.48</v>
      </c>
      <c r="J8675" s="1">
        <v>44148.388923611114</v>
      </c>
    </row>
    <row r="8676" spans="1:10" x14ac:dyDescent="0.15">
      <c r="A8676" t="s">
        <v>1288</v>
      </c>
      <c r="B8676" t="s">
        <v>11</v>
      </c>
      <c r="C8676" t="s">
        <v>111</v>
      </c>
      <c r="D8676" s="1">
        <v>44148.376377314817</v>
      </c>
      <c r="E8676" s="1">
        <v>44148.364293981482</v>
      </c>
      <c r="F8676" s="1">
        <v>44148.382662037038</v>
      </c>
      <c r="G8676">
        <v>1400</v>
      </c>
    </row>
    <row r="8677" spans="1:10" x14ac:dyDescent="0.15">
      <c r="A8677" t="s">
        <v>1288</v>
      </c>
      <c r="B8677" t="s">
        <v>11</v>
      </c>
      <c r="C8677" t="s">
        <v>706</v>
      </c>
      <c r="D8677" s="1">
        <v>44148.377199074072</v>
      </c>
      <c r="E8677" s="1">
        <v>44148.372291666667</v>
      </c>
      <c r="F8677" s="1">
        <v>44148.382731481477</v>
      </c>
      <c r="G8677">
        <v>5200</v>
      </c>
    </row>
    <row r="8678" spans="1:10" x14ac:dyDescent="0.15">
      <c r="A8678" t="s">
        <v>1288</v>
      </c>
      <c r="B8678" t="s">
        <v>11</v>
      </c>
      <c r="C8678" t="s">
        <v>121</v>
      </c>
      <c r="D8678" s="1">
        <v>44148.378321759257</v>
      </c>
      <c r="E8678" s="1">
        <v>44148.372442129628</v>
      </c>
      <c r="F8678" s="1">
        <v>44148.3827662037</v>
      </c>
      <c r="G8678">
        <v>1480</v>
      </c>
    </row>
    <row r="8679" spans="1:10" x14ac:dyDescent="0.15">
      <c r="A8679" t="s">
        <v>1288</v>
      </c>
      <c r="B8679" t="s">
        <v>11</v>
      </c>
      <c r="C8679" t="s">
        <v>806</v>
      </c>
      <c r="D8679" s="1">
        <v>44148.380046296297</v>
      </c>
      <c r="E8679" s="1">
        <v>44148.372673611113</v>
      </c>
      <c r="F8679" s="1">
        <v>44148.386678240742</v>
      </c>
      <c r="G8679">
        <v>3960</v>
      </c>
      <c r="H8679" t="s">
        <v>20</v>
      </c>
      <c r="I8679">
        <v>12.04</v>
      </c>
      <c r="J8679" s="1">
        <v>44148.386145833327</v>
      </c>
    </row>
    <row r="8680" spans="1:10" x14ac:dyDescent="0.15">
      <c r="A8680" t="s">
        <v>400</v>
      </c>
      <c r="B8680" t="s">
        <v>11</v>
      </c>
      <c r="C8680" t="s">
        <v>152</v>
      </c>
      <c r="D8680" s="1">
        <v>44148.381689814807</v>
      </c>
      <c r="E8680" s="1">
        <v>44148.374155092592</v>
      </c>
      <c r="F8680" s="1">
        <v>44148.386666666673</v>
      </c>
      <c r="G8680">
        <v>2520</v>
      </c>
    </row>
    <row r="8681" spans="1:10" x14ac:dyDescent="0.15">
      <c r="A8681" t="s">
        <v>400</v>
      </c>
      <c r="B8681" t="s">
        <v>11</v>
      </c>
      <c r="C8681" t="s">
        <v>304</v>
      </c>
      <c r="D8681" s="1">
        <v>44148.383368055547</v>
      </c>
      <c r="E8681" s="1">
        <v>44148.373981481483</v>
      </c>
      <c r="F8681" s="1">
        <v>44148.388043981482</v>
      </c>
      <c r="G8681">
        <v>1500</v>
      </c>
    </row>
    <row r="8682" spans="1:10" x14ac:dyDescent="0.15">
      <c r="A8682" t="s">
        <v>400</v>
      </c>
      <c r="B8682" t="s">
        <v>11</v>
      </c>
      <c r="C8682" t="s">
        <v>89</v>
      </c>
      <c r="D8682" s="1">
        <v>44148.384594907409</v>
      </c>
      <c r="E8682" s="1">
        <v>44148.376539351862</v>
      </c>
      <c r="F8682" s="1">
        <v>44148.38957175926</v>
      </c>
      <c r="G8682">
        <v>1600</v>
      </c>
    </row>
    <row r="8683" spans="1:10" x14ac:dyDescent="0.15">
      <c r="A8683" t="s">
        <v>400</v>
      </c>
      <c r="B8683" t="s">
        <v>11</v>
      </c>
      <c r="C8683" t="s">
        <v>117</v>
      </c>
      <c r="D8683" s="1">
        <v>44148.386678240742</v>
      </c>
      <c r="E8683" s="1">
        <v>44148.376863425918</v>
      </c>
      <c r="F8683" s="1">
        <v>44148.393287037034</v>
      </c>
      <c r="G8683">
        <v>2980</v>
      </c>
    </row>
    <row r="8684" spans="1:10" x14ac:dyDescent="0.15">
      <c r="A8684" t="s">
        <v>400</v>
      </c>
      <c r="B8684" t="s">
        <v>11</v>
      </c>
      <c r="C8684" t="s">
        <v>110</v>
      </c>
      <c r="D8684" s="1">
        <v>44148.389016203713</v>
      </c>
      <c r="E8684" s="1">
        <v>44148.382233796299</v>
      </c>
      <c r="F8684" s="1">
        <v>44148.394583333327</v>
      </c>
      <c r="G8684">
        <v>2240</v>
      </c>
    </row>
    <row r="8685" spans="1:10" x14ac:dyDescent="0.15">
      <c r="A8685" t="s">
        <v>400</v>
      </c>
      <c r="B8685" t="s">
        <v>11</v>
      </c>
      <c r="C8685" t="s">
        <v>216</v>
      </c>
      <c r="D8685" s="1">
        <v>44148.388645833344</v>
      </c>
      <c r="E8685" s="1">
        <v>44148.387870370367</v>
      </c>
      <c r="F8685" s="1">
        <v>44148.408796296288</v>
      </c>
      <c r="G8685">
        <v>1060</v>
      </c>
      <c r="H8685" t="s">
        <v>28</v>
      </c>
      <c r="I8685">
        <v>11.86</v>
      </c>
      <c r="J8685" s="1">
        <v>44148.393761574072</v>
      </c>
    </row>
    <row r="8686" spans="1:10" x14ac:dyDescent="0.15">
      <c r="A8686" t="s">
        <v>837</v>
      </c>
      <c r="B8686" t="s">
        <v>11</v>
      </c>
      <c r="C8686" t="s">
        <v>137</v>
      </c>
      <c r="D8686" s="1">
        <v>44148.386516203696</v>
      </c>
      <c r="E8686" s="1">
        <v>44148.376689814817</v>
      </c>
      <c r="F8686" s="1">
        <v>44148.393275462957</v>
      </c>
      <c r="G8686">
        <v>1240</v>
      </c>
    </row>
    <row r="8687" spans="1:10" x14ac:dyDescent="0.15">
      <c r="A8687" t="s">
        <v>837</v>
      </c>
      <c r="B8687" t="s">
        <v>11</v>
      </c>
      <c r="C8687" t="s">
        <v>114</v>
      </c>
      <c r="D8687" s="1">
        <v>44148.388391203713</v>
      </c>
      <c r="E8687" s="1">
        <v>44148.380023148151</v>
      </c>
      <c r="F8687" s="1">
        <v>44148.39334490741</v>
      </c>
      <c r="G8687">
        <v>2220</v>
      </c>
    </row>
    <row r="8688" spans="1:10" x14ac:dyDescent="0.15">
      <c r="A8688" t="s">
        <v>837</v>
      </c>
      <c r="B8688" t="s">
        <v>11</v>
      </c>
      <c r="C8688" t="s">
        <v>808</v>
      </c>
      <c r="D8688" s="1">
        <v>44148.389826388891</v>
      </c>
      <c r="E8688" s="1">
        <v>44148.381898148153</v>
      </c>
      <c r="F8688" s="1">
        <v>44148.394641203697</v>
      </c>
      <c r="G8688">
        <v>5540</v>
      </c>
    </row>
    <row r="8689" spans="1:10" x14ac:dyDescent="0.15">
      <c r="A8689" t="s">
        <v>837</v>
      </c>
      <c r="B8689" t="s">
        <v>11</v>
      </c>
      <c r="C8689" t="s">
        <v>112</v>
      </c>
      <c r="D8689" s="1">
        <v>44148.392187500001</v>
      </c>
      <c r="E8689" s="1">
        <v>44148.382418981477</v>
      </c>
      <c r="F8689" s="1">
        <v>44148.400092592587</v>
      </c>
      <c r="G8689">
        <v>4460</v>
      </c>
      <c r="H8689" t="s">
        <v>23</v>
      </c>
      <c r="I8689">
        <v>13.46</v>
      </c>
      <c r="J8689" s="1">
        <v>44148.395185185182</v>
      </c>
    </row>
    <row r="8690" spans="1:10" x14ac:dyDescent="0.15">
      <c r="A8690" t="s">
        <v>391</v>
      </c>
      <c r="B8690" t="s">
        <v>11</v>
      </c>
      <c r="C8690" t="s">
        <v>142</v>
      </c>
      <c r="D8690" s="1">
        <v>44148.392870370371</v>
      </c>
      <c r="E8690" s="1">
        <v>44148.3828125</v>
      </c>
      <c r="F8690" s="1">
        <v>44148.405185185176</v>
      </c>
      <c r="G8690">
        <v>1380</v>
      </c>
    </row>
    <row r="8691" spans="1:10" x14ac:dyDescent="0.15">
      <c r="A8691" t="s">
        <v>391</v>
      </c>
      <c r="B8691" t="s">
        <v>11</v>
      </c>
      <c r="C8691" t="s">
        <v>851</v>
      </c>
      <c r="D8691" s="1">
        <v>44148.395775462966</v>
      </c>
      <c r="E8691" s="1">
        <v>44148.385914351849</v>
      </c>
      <c r="F8691" s="1">
        <v>44148.407106481478</v>
      </c>
      <c r="G8691">
        <v>7500</v>
      </c>
    </row>
    <row r="8692" spans="1:10" x14ac:dyDescent="0.15">
      <c r="A8692" t="s">
        <v>391</v>
      </c>
      <c r="B8692" t="s">
        <v>11</v>
      </c>
      <c r="C8692" t="s">
        <v>86</v>
      </c>
      <c r="D8692" s="1">
        <v>44148.399224537039</v>
      </c>
      <c r="E8692" s="1">
        <v>44148.386284722219</v>
      </c>
      <c r="F8692" s="1">
        <v>44148.408784722233</v>
      </c>
      <c r="G8692">
        <v>1240</v>
      </c>
    </row>
    <row r="8693" spans="1:10" x14ac:dyDescent="0.15">
      <c r="A8693" t="s">
        <v>391</v>
      </c>
      <c r="B8693" t="s">
        <v>11</v>
      </c>
      <c r="C8693" t="s">
        <v>103</v>
      </c>
      <c r="D8693" s="1">
        <v>44148.400046296287</v>
      </c>
      <c r="E8693" s="1">
        <v>44148.388055555559</v>
      </c>
      <c r="F8693" s="1">
        <v>44148.408807870372</v>
      </c>
      <c r="G8693">
        <v>1820</v>
      </c>
    </row>
    <row r="8694" spans="1:10" x14ac:dyDescent="0.15">
      <c r="A8694" t="s">
        <v>391</v>
      </c>
      <c r="B8694" t="s">
        <v>11</v>
      </c>
      <c r="C8694" t="s">
        <v>168</v>
      </c>
      <c r="D8694" s="1">
        <v>44148.401180555556</v>
      </c>
      <c r="H8694" t="s">
        <v>43</v>
      </c>
      <c r="I8694">
        <v>13.71</v>
      </c>
      <c r="J8694" s="1">
        <v>44148.401354166657</v>
      </c>
    </row>
    <row r="8695" spans="1:10" x14ac:dyDescent="0.15">
      <c r="A8695" t="s">
        <v>1359</v>
      </c>
      <c r="B8695" t="s">
        <v>11</v>
      </c>
      <c r="C8695" t="s">
        <v>140</v>
      </c>
      <c r="D8695" s="1">
        <v>44148.393414351849</v>
      </c>
      <c r="E8695" s="1">
        <v>44148.382604166669</v>
      </c>
      <c r="F8695" s="1">
        <v>44148.415937500002</v>
      </c>
      <c r="G8695">
        <v>2060</v>
      </c>
    </row>
    <row r="8696" spans="1:10" x14ac:dyDescent="0.15">
      <c r="A8696" t="s">
        <v>1359</v>
      </c>
      <c r="B8696" t="s">
        <v>11</v>
      </c>
      <c r="C8696" t="s">
        <v>95</v>
      </c>
      <c r="D8696" s="1">
        <v>44148.399722222217</v>
      </c>
      <c r="E8696" s="1">
        <v>44148.383888888893</v>
      </c>
      <c r="F8696" s="1">
        <v>44148.408784722233</v>
      </c>
      <c r="G8696">
        <v>2100</v>
      </c>
    </row>
    <row r="8697" spans="1:10" x14ac:dyDescent="0.15">
      <c r="A8697" t="s">
        <v>1359</v>
      </c>
      <c r="B8697" t="s">
        <v>11</v>
      </c>
      <c r="C8697" t="s">
        <v>103</v>
      </c>
      <c r="D8697" s="1">
        <v>44148.401585648149</v>
      </c>
      <c r="E8697" s="1">
        <v>44148.388055555559</v>
      </c>
      <c r="F8697" s="1">
        <v>44148.408807870372</v>
      </c>
      <c r="G8697">
        <v>1820</v>
      </c>
    </row>
    <row r="8698" spans="1:10" x14ac:dyDescent="0.15">
      <c r="A8698" t="s">
        <v>1359</v>
      </c>
      <c r="B8698" t="s">
        <v>11</v>
      </c>
      <c r="C8698" t="s">
        <v>156</v>
      </c>
      <c r="D8698" s="1">
        <v>44148.40353009259</v>
      </c>
      <c r="E8698" s="1">
        <v>44148.392847222232</v>
      </c>
      <c r="F8698" s="1">
        <v>44148.409178240741</v>
      </c>
      <c r="G8698">
        <v>1880</v>
      </c>
    </row>
    <row r="8699" spans="1:10" x14ac:dyDescent="0.15">
      <c r="A8699" t="s">
        <v>1359</v>
      </c>
      <c r="B8699" t="s">
        <v>11</v>
      </c>
      <c r="C8699" t="s">
        <v>136</v>
      </c>
      <c r="D8699" s="1">
        <v>44148.405844907407</v>
      </c>
      <c r="E8699" s="1">
        <v>44148.398831018523</v>
      </c>
      <c r="F8699" s="1">
        <v>44148.410983796297</v>
      </c>
      <c r="G8699">
        <v>2080</v>
      </c>
      <c r="H8699" t="s">
        <v>20</v>
      </c>
      <c r="I8699">
        <v>9.94</v>
      </c>
      <c r="J8699" s="1">
        <v>44148.412476851852</v>
      </c>
    </row>
    <row r="8700" spans="1:10" x14ac:dyDescent="0.15">
      <c r="A8700" t="s">
        <v>439</v>
      </c>
      <c r="B8700" t="s">
        <v>11</v>
      </c>
      <c r="C8700" t="s">
        <v>222</v>
      </c>
      <c r="D8700" s="1">
        <v>44148.395972222221</v>
      </c>
      <c r="E8700" s="1">
        <v>44148.38417824074</v>
      </c>
      <c r="F8700" s="1">
        <v>44148.407141203701</v>
      </c>
      <c r="G8700">
        <v>3960</v>
      </c>
    </row>
    <row r="8701" spans="1:10" x14ac:dyDescent="0.15">
      <c r="A8701" t="s">
        <v>439</v>
      </c>
      <c r="B8701" t="s">
        <v>11</v>
      </c>
      <c r="C8701" t="s">
        <v>167</v>
      </c>
      <c r="D8701" s="1">
        <v>44148.398946759262</v>
      </c>
      <c r="E8701" s="1">
        <v>44148.384363425917</v>
      </c>
      <c r="F8701" s="1">
        <v>44148.407407407409</v>
      </c>
      <c r="G8701">
        <v>2080</v>
      </c>
    </row>
    <row r="8702" spans="1:10" x14ac:dyDescent="0.15">
      <c r="A8702" t="s">
        <v>439</v>
      </c>
      <c r="B8702" t="s">
        <v>11</v>
      </c>
      <c r="C8702" t="s">
        <v>216</v>
      </c>
      <c r="D8702" s="1">
        <v>44148.401226851849</v>
      </c>
      <c r="E8702" s="1">
        <v>44148.387870370367</v>
      </c>
      <c r="F8702" s="1">
        <v>44148.408796296288</v>
      </c>
      <c r="G8702">
        <v>1060</v>
      </c>
    </row>
    <row r="8703" spans="1:10" x14ac:dyDescent="0.15">
      <c r="A8703" t="s">
        <v>439</v>
      </c>
      <c r="B8703" t="s">
        <v>11</v>
      </c>
      <c r="C8703" t="s">
        <v>128</v>
      </c>
      <c r="D8703" s="1">
        <v>44148.402800925927</v>
      </c>
      <c r="E8703" s="1">
        <v>44148.394513888888</v>
      </c>
      <c r="F8703" s="1">
        <v>44148.409016203703</v>
      </c>
      <c r="G8703">
        <v>1680</v>
      </c>
    </row>
    <row r="8704" spans="1:10" x14ac:dyDescent="0.15">
      <c r="A8704" t="s">
        <v>439</v>
      </c>
      <c r="B8704" t="s">
        <v>11</v>
      </c>
      <c r="C8704" t="s">
        <v>122</v>
      </c>
      <c r="D8704" s="1">
        <v>44148.405405092592</v>
      </c>
      <c r="E8704" s="1">
        <v>44148.395300925928</v>
      </c>
      <c r="F8704" s="1">
        <v>44148.410879629628</v>
      </c>
      <c r="G8704">
        <v>2480</v>
      </c>
      <c r="H8704" t="s">
        <v>40</v>
      </c>
      <c r="I8704">
        <v>11.26</v>
      </c>
      <c r="J8704" s="1">
        <v>44148.410451388889</v>
      </c>
    </row>
    <row r="8705" spans="1:10" x14ac:dyDescent="0.15">
      <c r="A8705" t="s">
        <v>839</v>
      </c>
      <c r="B8705" t="s">
        <v>11</v>
      </c>
      <c r="C8705" t="s">
        <v>168</v>
      </c>
      <c r="D8705" s="1">
        <v>44148.402141203696</v>
      </c>
    </row>
    <row r="8706" spans="1:10" x14ac:dyDescent="0.15">
      <c r="A8706" t="s">
        <v>839</v>
      </c>
      <c r="B8706" t="s">
        <v>11</v>
      </c>
      <c r="C8706" t="s">
        <v>91</v>
      </c>
      <c r="D8706" s="1">
        <v>44148.40384259259</v>
      </c>
      <c r="E8706" s="1">
        <v>44148.394745370373</v>
      </c>
      <c r="F8706" s="1">
        <v>44148.409201388888</v>
      </c>
      <c r="G8706">
        <v>6280</v>
      </c>
    </row>
    <row r="8707" spans="1:10" x14ac:dyDescent="0.15">
      <c r="A8707" t="s">
        <v>839</v>
      </c>
      <c r="B8707" t="s">
        <v>11</v>
      </c>
      <c r="C8707" t="s">
        <v>144</v>
      </c>
      <c r="D8707" s="1">
        <v>44148.406458333331</v>
      </c>
      <c r="E8707" s="1">
        <v>44148.399027777778</v>
      </c>
      <c r="F8707" s="1">
        <v>44148.410914351851</v>
      </c>
      <c r="G8707">
        <v>1860</v>
      </c>
    </row>
    <row r="8708" spans="1:10" x14ac:dyDescent="0.15">
      <c r="A8708" t="s">
        <v>839</v>
      </c>
      <c r="B8708" t="s">
        <v>11</v>
      </c>
      <c r="C8708" t="s">
        <v>425</v>
      </c>
      <c r="D8708" s="1">
        <v>44148.409641203703</v>
      </c>
      <c r="E8708" s="1">
        <v>44148.405023148152</v>
      </c>
      <c r="F8708" s="1">
        <v>44148.414247685178</v>
      </c>
      <c r="G8708">
        <v>1540</v>
      </c>
      <c r="H8708" t="s">
        <v>23</v>
      </c>
      <c r="I8708">
        <v>11.44</v>
      </c>
      <c r="J8708" s="1">
        <v>44148.413240740738</v>
      </c>
    </row>
    <row r="8709" spans="1:10" x14ac:dyDescent="0.15">
      <c r="A8709" t="s">
        <v>1280</v>
      </c>
      <c r="B8709" t="s">
        <v>11</v>
      </c>
      <c r="C8709" t="s">
        <v>402</v>
      </c>
      <c r="D8709" s="1">
        <v>44148.405648148153</v>
      </c>
      <c r="E8709" s="1">
        <v>44148.394965277781</v>
      </c>
      <c r="F8709" s="1">
        <v>44148.410914351851</v>
      </c>
      <c r="G8709">
        <v>6280</v>
      </c>
    </row>
    <row r="8710" spans="1:10" x14ac:dyDescent="0.15">
      <c r="A8710" t="s">
        <v>1280</v>
      </c>
      <c r="B8710" t="s">
        <v>11</v>
      </c>
      <c r="C8710" t="s">
        <v>42</v>
      </c>
      <c r="D8710" s="1">
        <v>44148.407731481479</v>
      </c>
      <c r="E8710" s="1">
        <v>44148.395138888889</v>
      </c>
      <c r="F8710" s="1">
        <v>44148.412499999999</v>
      </c>
      <c r="G8710">
        <v>4560</v>
      </c>
      <c r="H8710" t="s">
        <v>28</v>
      </c>
      <c r="I8710">
        <v>10.84</v>
      </c>
      <c r="J8710" s="1">
        <v>44148.411157407398</v>
      </c>
    </row>
    <row r="8711" spans="1:10" x14ac:dyDescent="0.15">
      <c r="A8711" t="s">
        <v>1190</v>
      </c>
      <c r="B8711" t="s">
        <v>11</v>
      </c>
      <c r="C8711" t="s">
        <v>36</v>
      </c>
      <c r="D8711" s="1">
        <v>44148.407708333332</v>
      </c>
      <c r="E8711" s="1">
        <v>44148.400787037041</v>
      </c>
      <c r="F8711" s="1">
        <v>44148.412523148138</v>
      </c>
      <c r="G8711">
        <v>3620</v>
      </c>
    </row>
    <row r="8712" spans="1:10" x14ac:dyDescent="0.15">
      <c r="A8712" t="s">
        <v>1190</v>
      </c>
      <c r="B8712" t="s">
        <v>11</v>
      </c>
      <c r="C8712" t="s">
        <v>579</v>
      </c>
      <c r="D8712" s="1">
        <v>44148.409594907411</v>
      </c>
      <c r="E8712" s="1">
        <v>44148.404826388891</v>
      </c>
      <c r="F8712" s="1">
        <v>44148.415983796287</v>
      </c>
      <c r="G8712">
        <v>1900</v>
      </c>
    </row>
    <row r="8713" spans="1:10" x14ac:dyDescent="0.15">
      <c r="A8713" t="s">
        <v>1190</v>
      </c>
      <c r="B8713" t="s">
        <v>11</v>
      </c>
      <c r="C8713" t="s">
        <v>300</v>
      </c>
      <c r="D8713" s="1">
        <v>44148.412997685176</v>
      </c>
      <c r="E8713" s="1">
        <v>44148.405706018522</v>
      </c>
      <c r="F8713" s="1">
        <v>44148.418865740743</v>
      </c>
      <c r="G8713">
        <v>4560</v>
      </c>
    </row>
    <row r="8714" spans="1:10" x14ac:dyDescent="0.15">
      <c r="A8714" t="s">
        <v>1190</v>
      </c>
      <c r="B8714" t="s">
        <v>11</v>
      </c>
      <c r="C8714" t="s">
        <v>147</v>
      </c>
      <c r="D8714" s="1">
        <v>44148.415578703702</v>
      </c>
      <c r="E8714" s="1">
        <v>44148.407129629632</v>
      </c>
      <c r="F8714" s="1">
        <v>44148.423703703702</v>
      </c>
      <c r="G8714">
        <v>2240</v>
      </c>
      <c r="H8714" t="s">
        <v>705</v>
      </c>
      <c r="I8714">
        <v>12.32</v>
      </c>
      <c r="J8714" s="1">
        <v>44148.420787037037</v>
      </c>
    </row>
    <row r="8715" spans="1:10" x14ac:dyDescent="0.15">
      <c r="A8715" t="s">
        <v>1360</v>
      </c>
      <c r="B8715" t="s">
        <v>11</v>
      </c>
      <c r="C8715" t="s">
        <v>218</v>
      </c>
      <c r="D8715" s="1">
        <v>44148.408715277779</v>
      </c>
      <c r="E8715" s="1">
        <v>44148.401087962957</v>
      </c>
      <c r="F8715" s="1">
        <v>44148.414224537039</v>
      </c>
      <c r="G8715">
        <v>4440</v>
      </c>
    </row>
    <row r="8716" spans="1:10" x14ac:dyDescent="0.15">
      <c r="A8716" t="s">
        <v>1360</v>
      </c>
      <c r="B8716" t="s">
        <v>11</v>
      </c>
      <c r="C8716" t="s">
        <v>99</v>
      </c>
      <c r="D8716" s="1">
        <v>44148.410798611112</v>
      </c>
      <c r="E8716" s="1">
        <v>44148.40552083333</v>
      </c>
      <c r="F8716" s="1">
        <v>44148.418749999997</v>
      </c>
      <c r="G8716">
        <v>2580</v>
      </c>
    </row>
    <row r="8717" spans="1:10" x14ac:dyDescent="0.15">
      <c r="A8717" t="s">
        <v>1360</v>
      </c>
      <c r="B8717" t="s">
        <v>11</v>
      </c>
      <c r="C8717" t="s">
        <v>74</v>
      </c>
      <c r="D8717" s="1">
        <v>44148.413854166669</v>
      </c>
      <c r="E8717" s="1">
        <v>44148.406469907408</v>
      </c>
      <c r="F8717" s="1">
        <v>44148.41883101852</v>
      </c>
      <c r="G8717">
        <v>2360</v>
      </c>
    </row>
    <row r="8718" spans="1:10" x14ac:dyDescent="0.15">
      <c r="A8718" t="s">
        <v>1360</v>
      </c>
      <c r="B8718" t="s">
        <v>11</v>
      </c>
      <c r="C8718" t="s">
        <v>102</v>
      </c>
      <c r="D8718" s="1">
        <v>44148.417326388888</v>
      </c>
      <c r="E8718" s="1">
        <v>44148.408599537041</v>
      </c>
      <c r="F8718" s="1">
        <v>44148.423784722218</v>
      </c>
      <c r="G8718">
        <v>1940</v>
      </c>
      <c r="H8718" t="s">
        <v>43</v>
      </c>
      <c r="I8718">
        <v>11.32</v>
      </c>
      <c r="J8718" s="1">
        <v>44148.422256944446</v>
      </c>
    </row>
    <row r="8719" spans="1:10" x14ac:dyDescent="0.15">
      <c r="A8719" t="s">
        <v>434</v>
      </c>
      <c r="B8719" t="s">
        <v>11</v>
      </c>
      <c r="C8719" t="s">
        <v>125</v>
      </c>
      <c r="D8719" s="1">
        <v>44148.415567129632</v>
      </c>
      <c r="E8719" s="1">
        <v>44148.406666666669</v>
      </c>
      <c r="F8719" s="1">
        <v>44148.421655092592</v>
      </c>
      <c r="G8719">
        <v>3220</v>
      </c>
    </row>
    <row r="8720" spans="1:10" x14ac:dyDescent="0.15">
      <c r="A8720" t="s">
        <v>434</v>
      </c>
      <c r="B8720" t="s">
        <v>11</v>
      </c>
      <c r="C8720" t="s">
        <v>236</v>
      </c>
      <c r="D8720" s="1">
        <v>44148.417430555557</v>
      </c>
      <c r="E8720" s="1">
        <v>44148.406921296293</v>
      </c>
      <c r="F8720" s="1">
        <v>44148.423784722218</v>
      </c>
      <c r="G8720">
        <v>3200</v>
      </c>
    </row>
    <row r="8721" spans="1:10" x14ac:dyDescent="0.15">
      <c r="A8721" t="s">
        <v>434</v>
      </c>
      <c r="B8721" t="s">
        <v>11</v>
      </c>
      <c r="C8721" t="s">
        <v>240</v>
      </c>
      <c r="D8721" s="1">
        <v>44148.418726851851</v>
      </c>
      <c r="E8721" s="1">
        <v>44148.408171296287</v>
      </c>
      <c r="F8721" s="1">
        <v>44148.426423611112</v>
      </c>
      <c r="G8721">
        <v>3840</v>
      </c>
    </row>
    <row r="8722" spans="1:10" x14ac:dyDescent="0.15">
      <c r="A8722" t="s">
        <v>434</v>
      </c>
      <c r="B8722" t="s">
        <v>11</v>
      </c>
      <c r="C8722" t="s">
        <v>132</v>
      </c>
      <c r="D8722" s="1">
        <v>44148.420069444437</v>
      </c>
      <c r="H8722" t="s">
        <v>40</v>
      </c>
      <c r="I8722">
        <v>14.02</v>
      </c>
      <c r="J8722" s="1">
        <v>44148.42359953704</v>
      </c>
    </row>
    <row r="8723" spans="1:10" x14ac:dyDescent="0.15">
      <c r="A8723" t="s">
        <v>1361</v>
      </c>
      <c r="B8723" t="s">
        <v>11</v>
      </c>
      <c r="C8723" t="s">
        <v>228</v>
      </c>
      <c r="D8723" s="1">
        <v>44148.417199074072</v>
      </c>
      <c r="E8723" s="1">
        <v>44148.407789351862</v>
      </c>
      <c r="F8723" s="1">
        <v>44148.424050925933</v>
      </c>
      <c r="G8723">
        <v>7320</v>
      </c>
    </row>
    <row r="8724" spans="1:10" x14ac:dyDescent="0.15">
      <c r="A8724" t="s">
        <v>1361</v>
      </c>
      <c r="B8724" t="s">
        <v>11</v>
      </c>
      <c r="C8724" t="s">
        <v>96</v>
      </c>
      <c r="D8724" s="1">
        <v>44148.420185185183</v>
      </c>
      <c r="E8724" s="1">
        <v>44148.413506944453</v>
      </c>
      <c r="F8724" s="1">
        <v>44148.426423611112</v>
      </c>
      <c r="G8724">
        <v>1860</v>
      </c>
    </row>
    <row r="8725" spans="1:10" x14ac:dyDescent="0.15">
      <c r="A8725" t="s">
        <v>1361</v>
      </c>
      <c r="B8725" t="s">
        <v>11</v>
      </c>
      <c r="C8725" t="s">
        <v>80</v>
      </c>
      <c r="D8725" s="1">
        <v>44148.424930555557</v>
      </c>
      <c r="E8725" s="1">
        <v>44148.418020833327</v>
      </c>
      <c r="F8725" s="1">
        <v>44148.430520833332</v>
      </c>
      <c r="G8725">
        <v>1880</v>
      </c>
      <c r="H8725" t="s">
        <v>20</v>
      </c>
      <c r="I8725">
        <v>11.06</v>
      </c>
      <c r="J8725" s="1">
        <v>44148.429768518523</v>
      </c>
    </row>
    <row r="8726" spans="1:10" x14ac:dyDescent="0.15">
      <c r="A8726" t="s">
        <v>1362</v>
      </c>
      <c r="B8726" t="s">
        <v>11</v>
      </c>
      <c r="C8726" t="s">
        <v>145</v>
      </c>
      <c r="D8726" s="1">
        <v>44148.419236111113</v>
      </c>
      <c r="E8726" s="1">
        <v>44148.413206018522</v>
      </c>
      <c r="F8726" s="1">
        <v>44148.424108796287</v>
      </c>
      <c r="G8726">
        <v>2880</v>
      </c>
    </row>
    <row r="8727" spans="1:10" x14ac:dyDescent="0.15">
      <c r="A8727" t="s">
        <v>1362</v>
      </c>
      <c r="B8727" t="s">
        <v>11</v>
      </c>
      <c r="C8727" t="s">
        <v>104</v>
      </c>
      <c r="D8727" s="1">
        <v>44148.420405092591</v>
      </c>
      <c r="E8727" s="1">
        <v>44148.41369212963</v>
      </c>
      <c r="F8727" s="1">
        <v>44148.426400462973</v>
      </c>
      <c r="G8727">
        <v>1860</v>
      </c>
    </row>
    <row r="8728" spans="1:10" x14ac:dyDescent="0.15">
      <c r="A8728" t="s">
        <v>1362</v>
      </c>
      <c r="B8728" t="s">
        <v>11</v>
      </c>
      <c r="C8728" t="s">
        <v>87</v>
      </c>
      <c r="D8728" s="1">
        <v>44148.422025462962</v>
      </c>
      <c r="E8728" s="1">
        <v>44148.413877314822</v>
      </c>
      <c r="F8728" s="1">
        <v>44148.428310185183</v>
      </c>
      <c r="G8728">
        <v>1440</v>
      </c>
    </row>
    <row r="8729" spans="1:10" x14ac:dyDescent="0.15">
      <c r="A8729" t="s">
        <v>1362</v>
      </c>
      <c r="B8729" t="s">
        <v>11</v>
      </c>
      <c r="C8729" t="s">
        <v>413</v>
      </c>
      <c r="D8729" s="1">
        <v>44148.426064814812</v>
      </c>
      <c r="E8729" s="1">
        <v>44148.417847222219</v>
      </c>
      <c r="F8729" s="1">
        <v>44148.432696759257</v>
      </c>
      <c r="G8729">
        <v>4580</v>
      </c>
    </row>
    <row r="8730" spans="1:10" x14ac:dyDescent="0.15">
      <c r="A8730" t="s">
        <v>1362</v>
      </c>
      <c r="B8730" t="s">
        <v>11</v>
      </c>
      <c r="C8730" t="s">
        <v>150</v>
      </c>
      <c r="D8730" s="1">
        <v>44148.429166666669</v>
      </c>
      <c r="E8730" s="1">
        <v>44148.420497685183</v>
      </c>
      <c r="F8730" s="1">
        <v>44148.438240740739</v>
      </c>
      <c r="G8730">
        <v>1900</v>
      </c>
    </row>
    <row r="8731" spans="1:10" x14ac:dyDescent="0.15">
      <c r="A8731" t="s">
        <v>1362</v>
      </c>
      <c r="B8731" t="s">
        <v>11</v>
      </c>
      <c r="C8731" t="s">
        <v>126</v>
      </c>
      <c r="D8731" s="1">
        <v>44148.427754629629</v>
      </c>
      <c r="E8731" s="1">
        <v>44148.420312499999</v>
      </c>
      <c r="F8731" s="1">
        <v>44148.438032407408</v>
      </c>
      <c r="G8731">
        <v>1880</v>
      </c>
      <c r="H8731" t="s">
        <v>28</v>
      </c>
      <c r="I8731">
        <v>14.46</v>
      </c>
      <c r="J8731" s="1">
        <v>44148.430613425917</v>
      </c>
    </row>
    <row r="8732" spans="1:10" x14ac:dyDescent="0.15">
      <c r="A8732" t="s">
        <v>947</v>
      </c>
      <c r="B8732" t="s">
        <v>11</v>
      </c>
      <c r="C8732" t="s">
        <v>438</v>
      </c>
      <c r="D8732" s="1">
        <v>44148.421458333331</v>
      </c>
      <c r="E8732" s="1">
        <v>44148.4140625</v>
      </c>
      <c r="F8732" s="1">
        <v>44148.428414351853</v>
      </c>
      <c r="G8732">
        <v>1540</v>
      </c>
    </row>
    <row r="8733" spans="1:10" x14ac:dyDescent="0.15">
      <c r="A8733" t="s">
        <v>947</v>
      </c>
      <c r="B8733" t="s">
        <v>11</v>
      </c>
      <c r="C8733" t="s">
        <v>132</v>
      </c>
      <c r="D8733" s="1">
        <v>44148.424340277779</v>
      </c>
    </row>
    <row r="8734" spans="1:10" x14ac:dyDescent="0.15">
      <c r="A8734" t="s">
        <v>947</v>
      </c>
      <c r="B8734" t="s">
        <v>11</v>
      </c>
      <c r="C8734" t="s">
        <v>92</v>
      </c>
      <c r="D8734" s="1">
        <v>44148.426249999997</v>
      </c>
      <c r="E8734" s="1">
        <v>44148.418344907397</v>
      </c>
      <c r="F8734" s="1">
        <v>44148.432743055557</v>
      </c>
      <c r="G8734">
        <v>1860</v>
      </c>
    </row>
    <row r="8735" spans="1:10" x14ac:dyDescent="0.15">
      <c r="A8735" t="s">
        <v>947</v>
      </c>
      <c r="B8735" t="s">
        <v>11</v>
      </c>
      <c r="C8735" t="s">
        <v>133</v>
      </c>
      <c r="D8735" s="1">
        <v>44148.429201388892</v>
      </c>
      <c r="E8735" s="1">
        <v>44148.42</v>
      </c>
      <c r="F8735" s="1">
        <v>44148.435937499999</v>
      </c>
      <c r="G8735">
        <v>2240</v>
      </c>
      <c r="H8735" t="s">
        <v>23</v>
      </c>
      <c r="I8735">
        <v>9.42</v>
      </c>
      <c r="J8735" s="1">
        <v>44148.431956018518</v>
      </c>
    </row>
    <row r="8736" spans="1:10" x14ac:dyDescent="0.15">
      <c r="A8736" t="s">
        <v>1121</v>
      </c>
      <c r="B8736" t="s">
        <v>11</v>
      </c>
      <c r="C8736" t="s">
        <v>247</v>
      </c>
      <c r="D8736" s="1">
        <v>44148.426504629628</v>
      </c>
      <c r="E8736" s="1">
        <v>44148.418703703697</v>
      </c>
      <c r="F8736" s="1">
        <v>44148.432719907411</v>
      </c>
      <c r="G8736">
        <v>1680</v>
      </c>
    </row>
    <row r="8737" spans="1:10" x14ac:dyDescent="0.15">
      <c r="A8737" t="s">
        <v>1121</v>
      </c>
      <c r="B8737" t="s">
        <v>11</v>
      </c>
      <c r="C8737" t="s">
        <v>114</v>
      </c>
      <c r="D8737" s="1">
        <v>44148.427731481483</v>
      </c>
      <c r="E8737" s="1">
        <v>44148.419027777767</v>
      </c>
      <c r="F8737" s="1">
        <v>44148.435671296298</v>
      </c>
      <c r="G8737">
        <v>2840</v>
      </c>
    </row>
    <row r="8738" spans="1:10" x14ac:dyDescent="0.15">
      <c r="A8738" t="s">
        <v>1121</v>
      </c>
      <c r="B8738" t="s">
        <v>11</v>
      </c>
      <c r="C8738" t="s">
        <v>459</v>
      </c>
      <c r="D8738" s="1">
        <v>44148.429652777777</v>
      </c>
      <c r="E8738" s="1">
        <v>44148.42015046296</v>
      </c>
      <c r="F8738" s="1">
        <v>44148.437581018523</v>
      </c>
      <c r="G8738">
        <v>1400</v>
      </c>
    </row>
    <row r="8739" spans="1:10" x14ac:dyDescent="0.15">
      <c r="A8739" t="s">
        <v>1121</v>
      </c>
      <c r="B8739" t="s">
        <v>11</v>
      </c>
      <c r="C8739" t="s">
        <v>161</v>
      </c>
      <c r="D8739" s="1">
        <v>44148.432824074072</v>
      </c>
      <c r="E8739" s="1">
        <v>44148.421481481477</v>
      </c>
      <c r="F8739" s="1">
        <v>44148.44121527778</v>
      </c>
      <c r="G8739">
        <v>2620</v>
      </c>
    </row>
    <row r="8740" spans="1:10" x14ac:dyDescent="0.15">
      <c r="A8740" t="s">
        <v>1121</v>
      </c>
      <c r="B8740" t="s">
        <v>11</v>
      </c>
      <c r="C8740" t="s">
        <v>175</v>
      </c>
      <c r="D8740" s="1">
        <v>44148.434710648151</v>
      </c>
      <c r="E8740" s="1">
        <v>44148.428738425922</v>
      </c>
      <c r="F8740" s="1">
        <v>44148.441388888888</v>
      </c>
      <c r="G8740">
        <v>2200</v>
      </c>
    </row>
    <row r="8741" spans="1:10" x14ac:dyDescent="0.15">
      <c r="A8741" t="s">
        <v>1121</v>
      </c>
      <c r="B8741" t="s">
        <v>11</v>
      </c>
      <c r="C8741" t="s">
        <v>170</v>
      </c>
      <c r="D8741" s="1">
        <v>44148.438263888893</v>
      </c>
      <c r="E8741" s="1">
        <v>44148.438125000001</v>
      </c>
      <c r="F8741" s="1">
        <v>44148.450891203713</v>
      </c>
      <c r="G8741">
        <v>2720</v>
      </c>
      <c r="H8741" t="s">
        <v>43</v>
      </c>
      <c r="I8741">
        <v>13.52</v>
      </c>
      <c r="J8741" s="1">
        <v>44148.43954861111</v>
      </c>
    </row>
    <row r="8742" spans="1:10" x14ac:dyDescent="0.15">
      <c r="A8742" t="s">
        <v>1034</v>
      </c>
      <c r="B8742" t="s">
        <v>11</v>
      </c>
      <c r="C8742" t="s">
        <v>126</v>
      </c>
      <c r="D8742" s="1">
        <v>44148.431122685193</v>
      </c>
      <c r="E8742" s="1">
        <v>44148.420312499999</v>
      </c>
      <c r="F8742" s="1">
        <v>44148.438032407408</v>
      </c>
      <c r="G8742">
        <v>1880</v>
      </c>
    </row>
    <row r="8743" spans="1:10" x14ac:dyDescent="0.15">
      <c r="A8743" t="s">
        <v>1034</v>
      </c>
      <c r="B8743" t="s">
        <v>11</v>
      </c>
      <c r="C8743" t="s">
        <v>426</v>
      </c>
      <c r="D8743" s="1">
        <v>44148.432557870372</v>
      </c>
      <c r="E8743" s="1">
        <v>44148.421319444453</v>
      </c>
      <c r="F8743" s="1">
        <v>44148.44121527778</v>
      </c>
      <c r="G8743">
        <v>1440</v>
      </c>
    </row>
    <row r="8744" spans="1:10" x14ac:dyDescent="0.15">
      <c r="A8744" t="s">
        <v>1034</v>
      </c>
      <c r="B8744" t="s">
        <v>11</v>
      </c>
      <c r="C8744" t="s">
        <v>302</v>
      </c>
      <c r="D8744" s="1">
        <v>44148.434259259258</v>
      </c>
      <c r="E8744" s="1">
        <v>44148.426516203697</v>
      </c>
      <c r="F8744" s="1">
        <v>44148.441342592603</v>
      </c>
      <c r="G8744">
        <v>1600</v>
      </c>
    </row>
    <row r="8745" spans="1:10" x14ac:dyDescent="0.15">
      <c r="A8745" t="s">
        <v>1034</v>
      </c>
      <c r="B8745" t="s">
        <v>11</v>
      </c>
      <c r="C8745" t="s">
        <v>101</v>
      </c>
      <c r="D8745" s="1">
        <v>44148.437280092592</v>
      </c>
      <c r="E8745" s="1">
        <v>44148.431643518517</v>
      </c>
      <c r="F8745" s="1">
        <v>44148.448796296303</v>
      </c>
      <c r="G8745">
        <v>1560</v>
      </c>
    </row>
    <row r="8746" spans="1:10" x14ac:dyDescent="0.15">
      <c r="A8746" t="s">
        <v>1034</v>
      </c>
      <c r="B8746" t="s">
        <v>11</v>
      </c>
      <c r="C8746" t="s">
        <v>36</v>
      </c>
      <c r="D8746" s="1">
        <v>44148.439259259263</v>
      </c>
      <c r="E8746" s="1">
        <v>44148.432592592602</v>
      </c>
      <c r="F8746" s="1">
        <v>44148.449050925927</v>
      </c>
      <c r="G8746">
        <v>1840</v>
      </c>
    </row>
    <row r="8747" spans="1:10" x14ac:dyDescent="0.15">
      <c r="A8747" t="s">
        <v>1034</v>
      </c>
      <c r="B8747" t="s">
        <v>11</v>
      </c>
      <c r="C8747" t="s">
        <v>152</v>
      </c>
      <c r="D8747" s="1">
        <v>44148.441678240742</v>
      </c>
      <c r="E8747" s="1">
        <v>44148.43959490741</v>
      </c>
      <c r="F8747" s="1">
        <v>44148.451550925929</v>
      </c>
      <c r="G8747">
        <v>2480</v>
      </c>
    </row>
    <row r="8748" spans="1:10" x14ac:dyDescent="0.15">
      <c r="A8748" t="s">
        <v>1034</v>
      </c>
      <c r="B8748" t="s">
        <v>11</v>
      </c>
      <c r="C8748" t="s">
        <v>193</v>
      </c>
      <c r="D8748" s="1">
        <v>44148.444849537038</v>
      </c>
      <c r="E8748" s="1">
        <v>44148.44327546296</v>
      </c>
      <c r="F8748" s="1">
        <v>44148.457569444443</v>
      </c>
      <c r="G8748">
        <v>1400</v>
      </c>
    </row>
    <row r="8749" spans="1:10" x14ac:dyDescent="0.15">
      <c r="A8749" t="s">
        <v>1034</v>
      </c>
      <c r="B8749" t="s">
        <v>11</v>
      </c>
      <c r="C8749" t="s">
        <v>78</v>
      </c>
      <c r="D8749" s="1">
        <v>44148.446400462963</v>
      </c>
      <c r="E8749" s="1">
        <v>44148.444895833331</v>
      </c>
      <c r="F8749" s="1">
        <v>44148.46166666667</v>
      </c>
      <c r="G8749">
        <v>1860</v>
      </c>
      <c r="H8749" t="s">
        <v>40</v>
      </c>
      <c r="I8749">
        <v>13.8</v>
      </c>
      <c r="J8749" s="1">
        <v>44148.448587962957</v>
      </c>
    </row>
    <row r="8750" spans="1:10" x14ac:dyDescent="0.15">
      <c r="A8750" t="s">
        <v>1089</v>
      </c>
      <c r="B8750" t="s">
        <v>11</v>
      </c>
      <c r="C8750" t="s">
        <v>150</v>
      </c>
      <c r="D8750" s="1">
        <v>44148.431377314817</v>
      </c>
      <c r="E8750" s="1">
        <v>44148.420497685183</v>
      </c>
      <c r="F8750" s="1">
        <v>44148.438240740739</v>
      </c>
      <c r="G8750">
        <v>1900</v>
      </c>
    </row>
    <row r="8751" spans="1:10" x14ac:dyDescent="0.15">
      <c r="A8751" t="s">
        <v>1089</v>
      </c>
      <c r="B8751" t="s">
        <v>11</v>
      </c>
      <c r="C8751" t="s">
        <v>195</v>
      </c>
      <c r="D8751" s="1">
        <v>44148.433518518519</v>
      </c>
      <c r="E8751" s="1">
        <v>44148.422048611108</v>
      </c>
      <c r="F8751" s="1">
        <v>44148.441307870373</v>
      </c>
      <c r="G8751">
        <v>1960</v>
      </c>
    </row>
    <row r="8752" spans="1:10" x14ac:dyDescent="0.15">
      <c r="A8752" t="s">
        <v>1089</v>
      </c>
      <c r="B8752" t="s">
        <v>11</v>
      </c>
      <c r="C8752" t="s">
        <v>172</v>
      </c>
      <c r="D8752" s="1">
        <v>44148.43613425926</v>
      </c>
      <c r="E8752" s="1">
        <v>44148.43105324074</v>
      </c>
      <c r="F8752" s="1">
        <v>44148.44866898148</v>
      </c>
      <c r="G8752">
        <v>1220</v>
      </c>
    </row>
    <row r="8753" spans="1:10" x14ac:dyDescent="0.15">
      <c r="A8753" t="s">
        <v>1089</v>
      </c>
      <c r="B8753" t="s">
        <v>11</v>
      </c>
      <c r="C8753" t="s">
        <v>143</v>
      </c>
      <c r="D8753" s="1">
        <v>44148.437962962962</v>
      </c>
      <c r="E8753" s="1">
        <v>44148.431817129633</v>
      </c>
      <c r="F8753" s="1">
        <v>44148.448819444442</v>
      </c>
      <c r="G8753">
        <v>2340</v>
      </c>
    </row>
    <row r="8754" spans="1:10" x14ac:dyDescent="0.15">
      <c r="A8754" t="s">
        <v>1089</v>
      </c>
      <c r="B8754" t="s">
        <v>11</v>
      </c>
      <c r="C8754" t="s">
        <v>188</v>
      </c>
      <c r="D8754" s="1">
        <v>44148.439641203702</v>
      </c>
      <c r="E8754" s="1">
        <v>44148.432789351849</v>
      </c>
      <c r="F8754" s="1">
        <v>44148.451412037037</v>
      </c>
      <c r="G8754">
        <v>1520</v>
      </c>
    </row>
    <row r="8755" spans="1:10" x14ac:dyDescent="0.15">
      <c r="A8755" t="s">
        <v>1089</v>
      </c>
      <c r="B8755" t="s">
        <v>11</v>
      </c>
      <c r="C8755" t="s">
        <v>131</v>
      </c>
      <c r="D8755" s="1">
        <v>44148.441851851851</v>
      </c>
      <c r="E8755" s="1">
        <v>44148.439236111109</v>
      </c>
      <c r="F8755" s="1">
        <v>44148.451504629629</v>
      </c>
      <c r="G8755">
        <v>1440</v>
      </c>
    </row>
    <row r="8756" spans="1:10" x14ac:dyDescent="0.15">
      <c r="A8756" t="s">
        <v>1089</v>
      </c>
      <c r="B8756" t="s">
        <v>11</v>
      </c>
      <c r="C8756" t="s">
        <v>160</v>
      </c>
      <c r="D8756" s="1">
        <v>44148.445208333331</v>
      </c>
      <c r="E8756" s="1">
        <v>44148.44425925926</v>
      </c>
      <c r="F8756" s="1">
        <v>44148.45758101852</v>
      </c>
      <c r="G8756">
        <v>1800</v>
      </c>
      <c r="H8756" t="s">
        <v>705</v>
      </c>
      <c r="I8756">
        <v>12.13</v>
      </c>
      <c r="J8756" s="1">
        <v>44148.445763888893</v>
      </c>
    </row>
    <row r="8757" spans="1:10" x14ac:dyDescent="0.15">
      <c r="A8757" t="s">
        <v>1363</v>
      </c>
      <c r="B8757" t="s">
        <v>11</v>
      </c>
      <c r="C8757" t="s">
        <v>244</v>
      </c>
      <c r="D8757" s="1">
        <v>44148.43304398148</v>
      </c>
      <c r="E8757" s="1">
        <v>44148.421655092592</v>
      </c>
      <c r="F8757" s="1">
        <v>44148.441296296303</v>
      </c>
      <c r="G8757">
        <v>1460</v>
      </c>
    </row>
    <row r="8758" spans="1:10" x14ac:dyDescent="0.15">
      <c r="A8758" t="s">
        <v>1363</v>
      </c>
      <c r="B8758" t="s">
        <v>11</v>
      </c>
      <c r="C8758" t="s">
        <v>318</v>
      </c>
      <c r="D8758" s="1">
        <v>44148.437615740739</v>
      </c>
    </row>
    <row r="8759" spans="1:10" x14ac:dyDescent="0.15">
      <c r="A8759" t="s">
        <v>1363</v>
      </c>
      <c r="B8759" t="s">
        <v>11</v>
      </c>
      <c r="C8759" t="s">
        <v>170</v>
      </c>
      <c r="D8759" s="1">
        <v>44148.44027777778</v>
      </c>
      <c r="E8759" s="1">
        <v>44148.438125000001</v>
      </c>
      <c r="F8759" s="1">
        <v>44148.450891203713</v>
      </c>
      <c r="G8759">
        <v>2720</v>
      </c>
      <c r="H8759" t="s">
        <v>20</v>
      </c>
      <c r="I8759">
        <v>10.98</v>
      </c>
      <c r="J8759" s="1">
        <v>44148.446585648147</v>
      </c>
    </row>
    <row r="8760" spans="1:10" x14ac:dyDescent="0.15">
      <c r="A8760" t="s">
        <v>888</v>
      </c>
      <c r="B8760" t="s">
        <v>11</v>
      </c>
      <c r="C8760" t="s">
        <v>233</v>
      </c>
      <c r="D8760" s="1">
        <v>44148.436099537037</v>
      </c>
      <c r="E8760" s="1">
        <v>44148.42931712963</v>
      </c>
      <c r="F8760" s="1">
        <v>44148.451469907413</v>
      </c>
      <c r="G8760">
        <v>4740</v>
      </c>
    </row>
    <row r="8761" spans="1:10" x14ac:dyDescent="0.15">
      <c r="A8761" t="s">
        <v>888</v>
      </c>
      <c r="B8761" t="s">
        <v>11</v>
      </c>
      <c r="C8761" t="s">
        <v>177</v>
      </c>
      <c r="D8761" s="1">
        <v>44148.442881944437</v>
      </c>
      <c r="E8761" s="1">
        <v>44148.439780092587</v>
      </c>
      <c r="F8761" s="1">
        <v>44148.451550925929</v>
      </c>
      <c r="G8761">
        <v>1860</v>
      </c>
    </row>
    <row r="8762" spans="1:10" x14ac:dyDescent="0.15">
      <c r="A8762" t="s">
        <v>888</v>
      </c>
      <c r="B8762" t="s">
        <v>11</v>
      </c>
      <c r="C8762" t="s">
        <v>167</v>
      </c>
      <c r="D8762" s="1">
        <v>44148.4453125</v>
      </c>
      <c r="E8762" s="1">
        <v>44148.44023148148</v>
      </c>
      <c r="F8762" s="1">
        <v>44148.451689814807</v>
      </c>
      <c r="G8762">
        <v>1940</v>
      </c>
    </row>
    <row r="8763" spans="1:10" x14ac:dyDescent="0.15">
      <c r="A8763" t="s">
        <v>888</v>
      </c>
      <c r="B8763" t="s">
        <v>11</v>
      </c>
      <c r="C8763" t="s">
        <v>89</v>
      </c>
      <c r="D8763" s="1">
        <v>44148.44803240741</v>
      </c>
      <c r="E8763" s="1">
        <v>44148.442870370367</v>
      </c>
      <c r="F8763" s="1">
        <v>44148.455381944441</v>
      </c>
      <c r="G8763">
        <v>1760</v>
      </c>
    </row>
    <row r="8764" spans="1:10" x14ac:dyDescent="0.15">
      <c r="A8764" t="s">
        <v>888</v>
      </c>
      <c r="B8764" t="s">
        <v>11</v>
      </c>
      <c r="C8764" t="s">
        <v>162</v>
      </c>
      <c r="D8764" s="1">
        <v>44148.447812500002</v>
      </c>
      <c r="E8764" s="1">
        <v>44148.445185185177</v>
      </c>
      <c r="F8764" s="1">
        <v>44148.461481481478</v>
      </c>
      <c r="G8764">
        <v>2500</v>
      </c>
    </row>
    <row r="8765" spans="1:10" x14ac:dyDescent="0.15">
      <c r="A8765" t="s">
        <v>888</v>
      </c>
      <c r="B8765" t="s">
        <v>11</v>
      </c>
      <c r="C8765" t="s">
        <v>261</v>
      </c>
      <c r="D8765" s="1">
        <v>44148.449699074074</v>
      </c>
      <c r="E8765" s="1">
        <v>44148.449606481481</v>
      </c>
      <c r="F8765" s="1">
        <v>44148.464641203696</v>
      </c>
      <c r="G8765">
        <v>1420</v>
      </c>
      <c r="H8765" t="s">
        <v>28</v>
      </c>
      <c r="I8765">
        <v>14.16</v>
      </c>
      <c r="J8765" s="1">
        <v>44148.450752314813</v>
      </c>
    </row>
    <row r="8766" spans="1:10" x14ac:dyDescent="0.15">
      <c r="A8766" t="s">
        <v>1269</v>
      </c>
      <c r="B8766" t="s">
        <v>11</v>
      </c>
      <c r="C8766" t="s">
        <v>158</v>
      </c>
      <c r="D8766" s="1">
        <v>44148.439479166656</v>
      </c>
      <c r="E8766" s="1">
        <v>44148.431967592587</v>
      </c>
      <c r="F8766" s="1">
        <v>44148.449004629627</v>
      </c>
      <c r="G8766">
        <v>2260</v>
      </c>
    </row>
    <row r="8767" spans="1:10" x14ac:dyDescent="0.15">
      <c r="A8767" t="s">
        <v>1269</v>
      </c>
      <c r="B8767" t="s">
        <v>11</v>
      </c>
      <c r="C8767" t="s">
        <v>100</v>
      </c>
      <c r="D8767" s="1">
        <v>44148.441111111111</v>
      </c>
      <c r="E8767" s="1">
        <v>44148.439386574071</v>
      </c>
      <c r="F8767" s="1">
        <v>44148.451689814807</v>
      </c>
      <c r="G8767">
        <v>2080</v>
      </c>
    </row>
    <row r="8768" spans="1:10" x14ac:dyDescent="0.15">
      <c r="A8768" t="s">
        <v>1269</v>
      </c>
      <c r="B8768" t="s">
        <v>11</v>
      </c>
      <c r="C8768" t="s">
        <v>181</v>
      </c>
      <c r="D8768" s="1">
        <v>44148.445509259262</v>
      </c>
    </row>
    <row r="8769" spans="1:10" x14ac:dyDescent="0.15">
      <c r="A8769" t="s">
        <v>1269</v>
      </c>
      <c r="B8769" t="s">
        <v>11</v>
      </c>
      <c r="C8769" t="s">
        <v>182</v>
      </c>
      <c r="D8769" s="1">
        <v>44148.448796296303</v>
      </c>
      <c r="E8769" s="1">
        <v>44148.443101851852</v>
      </c>
      <c r="F8769" s="1">
        <v>44148.455439814818</v>
      </c>
      <c r="G8769">
        <v>1000</v>
      </c>
    </row>
    <row r="8770" spans="1:10" x14ac:dyDescent="0.15">
      <c r="A8770" t="s">
        <v>1269</v>
      </c>
      <c r="B8770" t="s">
        <v>11</v>
      </c>
      <c r="C8770" t="s">
        <v>160</v>
      </c>
      <c r="D8770" s="1">
        <v>44148.450648148151</v>
      </c>
      <c r="E8770" s="1">
        <v>44148.44425925926</v>
      </c>
      <c r="F8770" s="1">
        <v>44148.45758101852</v>
      </c>
      <c r="G8770">
        <v>1800</v>
      </c>
      <c r="H8770" t="s">
        <v>23</v>
      </c>
      <c r="I8770">
        <v>10.199999999999999</v>
      </c>
      <c r="J8770" s="1">
        <v>44148.454201388893</v>
      </c>
    </row>
    <row r="8771" spans="1:10" x14ac:dyDescent="0.15">
      <c r="A8771" t="s">
        <v>683</v>
      </c>
      <c r="B8771" t="s">
        <v>11</v>
      </c>
      <c r="C8771" t="s">
        <v>64</v>
      </c>
      <c r="D8771" s="1">
        <v>44148.444212962961</v>
      </c>
      <c r="E8771" s="1">
        <v>44148.440023148149</v>
      </c>
      <c r="F8771" s="1">
        <v>44148.451689814807</v>
      </c>
      <c r="G8771">
        <v>2000</v>
      </c>
    </row>
    <row r="8772" spans="1:10" x14ac:dyDescent="0.15">
      <c r="A8772" t="s">
        <v>683</v>
      </c>
      <c r="B8772" t="s">
        <v>11</v>
      </c>
      <c r="C8772" t="s">
        <v>1249</v>
      </c>
      <c r="D8772" s="1">
        <v>44148.445729166669</v>
      </c>
      <c r="E8772" s="1">
        <v>44148.441203703696</v>
      </c>
      <c r="F8772" s="1">
        <v>44148.451736111107</v>
      </c>
      <c r="G8772">
        <v>1860</v>
      </c>
    </row>
    <row r="8773" spans="1:10" x14ac:dyDescent="0.15">
      <c r="A8773" t="s">
        <v>683</v>
      </c>
      <c r="B8773" t="s">
        <v>11</v>
      </c>
      <c r="C8773" t="s">
        <v>85</v>
      </c>
      <c r="D8773" s="1">
        <v>44148.448078703703</v>
      </c>
      <c r="E8773" s="1">
        <v>44148.441354166673</v>
      </c>
      <c r="F8773" s="1">
        <v>44148.455428240741</v>
      </c>
      <c r="G8773">
        <v>3160</v>
      </c>
    </row>
    <row r="8774" spans="1:10" x14ac:dyDescent="0.15">
      <c r="A8774" t="s">
        <v>683</v>
      </c>
      <c r="B8774" t="s">
        <v>11</v>
      </c>
      <c r="C8774" t="s">
        <v>193</v>
      </c>
      <c r="D8774" s="1">
        <v>44148.449745370373</v>
      </c>
      <c r="E8774" s="1">
        <v>44148.44327546296</v>
      </c>
      <c r="F8774" s="1">
        <v>44148.457569444443</v>
      </c>
      <c r="G8774">
        <v>1400</v>
      </c>
    </row>
    <row r="8775" spans="1:10" x14ac:dyDescent="0.15">
      <c r="A8775" t="s">
        <v>683</v>
      </c>
      <c r="B8775" t="s">
        <v>11</v>
      </c>
      <c r="C8775" t="s">
        <v>114</v>
      </c>
      <c r="D8775" s="1">
        <v>44148.448750000003</v>
      </c>
      <c r="E8775" s="1">
        <v>44148.446828703702</v>
      </c>
      <c r="F8775" s="1">
        <v>44148.464560185188</v>
      </c>
      <c r="G8775">
        <v>2080</v>
      </c>
    </row>
    <row r="8776" spans="1:10" x14ac:dyDescent="0.15">
      <c r="A8776" t="s">
        <v>683</v>
      </c>
      <c r="B8776" t="s">
        <v>11</v>
      </c>
      <c r="C8776" t="s">
        <v>438</v>
      </c>
      <c r="D8776" s="1">
        <v>44148.449849537043</v>
      </c>
      <c r="H8776" t="s">
        <v>43</v>
      </c>
      <c r="I8776">
        <v>13.15</v>
      </c>
      <c r="J8776" s="1">
        <v>44148.452777777777</v>
      </c>
    </row>
    <row r="8777" spans="1:10" x14ac:dyDescent="0.15">
      <c r="A8777" t="s">
        <v>1364</v>
      </c>
      <c r="B8777" t="s">
        <v>11</v>
      </c>
      <c r="C8777" t="s">
        <v>78</v>
      </c>
      <c r="D8777" s="1">
        <v>44148.453506944446</v>
      </c>
      <c r="E8777" s="1">
        <v>44148.444895833331</v>
      </c>
      <c r="F8777" s="1">
        <v>44148.46166666667</v>
      </c>
      <c r="G8777">
        <v>1860</v>
      </c>
    </row>
    <row r="8778" spans="1:10" x14ac:dyDescent="0.15">
      <c r="A8778" t="s">
        <v>1364</v>
      </c>
      <c r="B8778" t="s">
        <v>11</v>
      </c>
      <c r="C8778" t="s">
        <v>114</v>
      </c>
      <c r="D8778" s="1">
        <v>44148.456516203703</v>
      </c>
      <c r="E8778" s="1">
        <v>44148.446828703702</v>
      </c>
      <c r="F8778" s="1">
        <v>44148.464560185188</v>
      </c>
      <c r="G8778">
        <v>2080</v>
      </c>
    </row>
    <row r="8779" spans="1:10" x14ac:dyDescent="0.15">
      <c r="A8779" t="s">
        <v>1364</v>
      </c>
      <c r="B8779" t="s">
        <v>11</v>
      </c>
      <c r="C8779" t="s">
        <v>261</v>
      </c>
      <c r="D8779" s="1">
        <v>44148.45826388889</v>
      </c>
      <c r="E8779" s="1">
        <v>44148.449606481481</v>
      </c>
      <c r="F8779" s="1">
        <v>44148.464641203696</v>
      </c>
      <c r="G8779">
        <v>1420</v>
      </c>
    </row>
    <row r="8780" spans="1:10" x14ac:dyDescent="0.15">
      <c r="A8780" t="s">
        <v>1364</v>
      </c>
      <c r="B8780" t="s">
        <v>11</v>
      </c>
      <c r="C8780" t="s">
        <v>1272</v>
      </c>
      <c r="D8780" s="1">
        <v>44148.459652777783</v>
      </c>
      <c r="E8780" s="1">
        <v>44148.455243055563</v>
      </c>
      <c r="F8780" s="1">
        <v>44148.469513888893</v>
      </c>
      <c r="G8780">
        <v>1660</v>
      </c>
    </row>
    <row r="8781" spans="1:10" x14ac:dyDescent="0.15">
      <c r="A8781" t="s">
        <v>1364</v>
      </c>
      <c r="B8781" t="s">
        <v>11</v>
      </c>
      <c r="C8781" t="s">
        <v>148</v>
      </c>
      <c r="D8781" s="1">
        <v>44148.465127314812</v>
      </c>
      <c r="E8781" s="1">
        <v>44148.460034722222</v>
      </c>
      <c r="F8781" s="1">
        <v>44148.471539351849</v>
      </c>
      <c r="G8781">
        <v>1700</v>
      </c>
      <c r="H8781" t="s">
        <v>20</v>
      </c>
      <c r="I8781">
        <v>8.7200000000000006</v>
      </c>
      <c r="J8781" s="1">
        <v>44148.46802083333</v>
      </c>
    </row>
    <row r="8782" spans="1:10" x14ac:dyDescent="0.15">
      <c r="A8782" t="s">
        <v>614</v>
      </c>
      <c r="B8782" t="s">
        <v>11</v>
      </c>
      <c r="C8782" t="s">
        <v>162</v>
      </c>
      <c r="D8782" s="1">
        <v>44148.454189814824</v>
      </c>
      <c r="E8782" s="1">
        <v>44148.445185185177</v>
      </c>
      <c r="F8782" s="1">
        <v>44148.461481481478</v>
      </c>
      <c r="G8782">
        <v>2500</v>
      </c>
    </row>
    <row r="8783" spans="1:10" x14ac:dyDescent="0.15">
      <c r="A8783" t="s">
        <v>614</v>
      </c>
      <c r="B8783" t="s">
        <v>11</v>
      </c>
      <c r="C8783" t="s">
        <v>438</v>
      </c>
      <c r="D8783" s="1">
        <v>44148.455740740741</v>
      </c>
    </row>
    <row r="8784" spans="1:10" x14ac:dyDescent="0.15">
      <c r="A8784" t="s">
        <v>614</v>
      </c>
      <c r="B8784" t="s">
        <v>11</v>
      </c>
      <c r="C8784" t="s">
        <v>149</v>
      </c>
      <c r="D8784" s="1">
        <v>44148.457743055558</v>
      </c>
      <c r="E8784" s="1">
        <v>44148.449456018519</v>
      </c>
      <c r="F8784" s="1">
        <v>44148.464629629627</v>
      </c>
      <c r="G8784">
        <v>2220</v>
      </c>
    </row>
    <row r="8785" spans="1:10" x14ac:dyDescent="0.15">
      <c r="A8785" t="s">
        <v>614</v>
      </c>
      <c r="B8785" t="s">
        <v>11</v>
      </c>
      <c r="C8785" t="s">
        <v>163</v>
      </c>
      <c r="D8785" s="1">
        <v>44148.460011574083</v>
      </c>
      <c r="E8785" s="1">
        <v>44148.457349537042</v>
      </c>
      <c r="F8785" s="1">
        <v>44148.467060185183</v>
      </c>
      <c r="G8785">
        <v>2040</v>
      </c>
    </row>
    <row r="8786" spans="1:10" x14ac:dyDescent="0.15">
      <c r="A8786" t="s">
        <v>614</v>
      </c>
      <c r="B8786" t="s">
        <v>11</v>
      </c>
      <c r="C8786" t="s">
        <v>202</v>
      </c>
      <c r="D8786" s="1">
        <v>44148.463009259263</v>
      </c>
      <c r="E8786" s="1">
        <v>44148.45988425926</v>
      </c>
      <c r="F8786" s="1">
        <v>44148.469606481478</v>
      </c>
      <c r="G8786">
        <v>1660</v>
      </c>
    </row>
    <row r="8787" spans="1:10" x14ac:dyDescent="0.15">
      <c r="A8787" t="s">
        <v>614</v>
      </c>
      <c r="B8787" t="s">
        <v>11</v>
      </c>
      <c r="C8787" t="s">
        <v>207</v>
      </c>
      <c r="D8787" s="1">
        <v>44148.462118055562</v>
      </c>
      <c r="E8787" s="1">
        <v>44148.457511574074</v>
      </c>
      <c r="F8787" s="1">
        <v>44148.473587962973</v>
      </c>
      <c r="G8787">
        <v>4680</v>
      </c>
      <c r="H8787" t="s">
        <v>705</v>
      </c>
      <c r="I8787">
        <v>15.88</v>
      </c>
      <c r="J8787" s="1">
        <v>44148.465983796297</v>
      </c>
    </row>
    <row r="8788" spans="1:10" x14ac:dyDescent="0.15">
      <c r="A8788" t="s">
        <v>109</v>
      </c>
      <c r="B8788" t="s">
        <v>11</v>
      </c>
      <c r="C8788" t="s">
        <v>83</v>
      </c>
      <c r="D8788" s="1">
        <v>44148.462094907409</v>
      </c>
      <c r="E8788" s="1">
        <v>44148.451631944437</v>
      </c>
      <c r="F8788" s="1">
        <v>44148.471516203703</v>
      </c>
      <c r="G8788">
        <v>7020</v>
      </c>
    </row>
    <row r="8789" spans="1:10" x14ac:dyDescent="0.15">
      <c r="A8789" t="s">
        <v>109</v>
      </c>
      <c r="B8789" t="s">
        <v>11</v>
      </c>
      <c r="C8789" t="s">
        <v>1251</v>
      </c>
      <c r="D8789" s="1">
        <v>44148.467152777783</v>
      </c>
      <c r="E8789" s="1">
        <v>44148.457719907397</v>
      </c>
      <c r="F8789" s="1">
        <v>44148.47550925926</v>
      </c>
      <c r="G8789">
        <v>2260</v>
      </c>
    </row>
    <row r="8790" spans="1:10" x14ac:dyDescent="0.15">
      <c r="A8790" t="s">
        <v>109</v>
      </c>
      <c r="B8790" t="s">
        <v>11</v>
      </c>
      <c r="C8790" t="s">
        <v>253</v>
      </c>
      <c r="D8790" s="1">
        <v>44148.466666666667</v>
      </c>
      <c r="E8790" s="1">
        <v>44148.46025462963</v>
      </c>
      <c r="F8790" s="1">
        <v>44148.490393518521</v>
      </c>
      <c r="G8790">
        <v>3420</v>
      </c>
      <c r="H8790" t="s">
        <v>40</v>
      </c>
      <c r="I8790">
        <v>12.51</v>
      </c>
      <c r="J8790" s="1">
        <v>44148.472256944442</v>
      </c>
    </row>
    <row r="8791" spans="1:10" x14ac:dyDescent="0.15">
      <c r="A8791" t="s">
        <v>1365</v>
      </c>
      <c r="B8791" t="s">
        <v>11</v>
      </c>
      <c r="C8791" t="s">
        <v>220</v>
      </c>
      <c r="D8791" s="1">
        <v>44148.464409722219</v>
      </c>
      <c r="E8791" s="1">
        <v>44148.455416666657</v>
      </c>
      <c r="F8791" s="1">
        <v>44148.471516203703</v>
      </c>
      <c r="G8791">
        <v>4060</v>
      </c>
    </row>
    <row r="8792" spans="1:10" x14ac:dyDescent="0.15">
      <c r="A8792" t="s">
        <v>1365</v>
      </c>
      <c r="B8792" t="s">
        <v>11</v>
      </c>
      <c r="C8792" t="s">
        <v>207</v>
      </c>
      <c r="D8792" s="1">
        <v>44148.466631944437</v>
      </c>
      <c r="E8792" s="1">
        <v>44148.457511574074</v>
      </c>
      <c r="F8792" s="1">
        <v>44148.473587962973</v>
      </c>
      <c r="G8792">
        <v>4680</v>
      </c>
    </row>
    <row r="8793" spans="1:10" x14ac:dyDescent="0.15">
      <c r="A8793" t="s">
        <v>1365</v>
      </c>
      <c r="B8793" t="s">
        <v>11</v>
      </c>
      <c r="C8793" t="s">
        <v>256</v>
      </c>
      <c r="D8793" s="1">
        <v>44148.46943287037</v>
      </c>
      <c r="E8793" s="1">
        <v>44148.462337962963</v>
      </c>
      <c r="F8793" s="1">
        <v>44148.475451388891</v>
      </c>
      <c r="G8793">
        <v>2160</v>
      </c>
      <c r="H8793" t="s">
        <v>23</v>
      </c>
      <c r="I8793">
        <v>10.9</v>
      </c>
      <c r="J8793" s="1">
        <v>44148.471493055556</v>
      </c>
    </row>
    <row r="8794" spans="1:10" x14ac:dyDescent="0.15">
      <c r="A8794" t="s">
        <v>611</v>
      </c>
      <c r="B8794" t="s">
        <v>11</v>
      </c>
      <c r="C8794" t="s">
        <v>851</v>
      </c>
      <c r="D8794" s="1">
        <v>44148.473657407398</v>
      </c>
      <c r="E8794" s="1">
        <v>44148.457916666674</v>
      </c>
      <c r="F8794" s="1">
        <v>44148.481585648151</v>
      </c>
      <c r="G8794">
        <v>4580</v>
      </c>
    </row>
    <row r="8795" spans="1:10" x14ac:dyDescent="0.15">
      <c r="A8795" t="s">
        <v>611</v>
      </c>
      <c r="B8795" t="s">
        <v>11</v>
      </c>
      <c r="C8795" t="s">
        <v>253</v>
      </c>
      <c r="D8795" s="1">
        <v>44148.476990740739</v>
      </c>
      <c r="E8795" s="1">
        <v>44148.46025462963</v>
      </c>
      <c r="F8795" s="1">
        <v>44148.490393518521</v>
      </c>
      <c r="G8795">
        <v>3420</v>
      </c>
    </row>
    <row r="8796" spans="1:10" x14ac:dyDescent="0.15">
      <c r="A8796" t="s">
        <v>611</v>
      </c>
      <c r="B8796" t="s">
        <v>11</v>
      </c>
      <c r="C8796" t="s">
        <v>305</v>
      </c>
      <c r="D8796" s="1">
        <v>44148.482800925929</v>
      </c>
      <c r="E8796" s="1">
        <v>44148.476076388892</v>
      </c>
      <c r="F8796" s="1">
        <v>44148.490624999999</v>
      </c>
      <c r="G8796">
        <v>1920</v>
      </c>
      <c r="H8796" t="s">
        <v>43</v>
      </c>
      <c r="I8796">
        <v>9.8800000000000008</v>
      </c>
      <c r="J8796" s="1">
        <v>44148.48337962963</v>
      </c>
    </row>
    <row r="8797" spans="1:10" x14ac:dyDescent="0.15">
      <c r="A8797" t="s">
        <v>201</v>
      </c>
      <c r="B8797" t="s">
        <v>11</v>
      </c>
      <c r="C8797" t="s">
        <v>91</v>
      </c>
      <c r="D8797" s="1">
        <v>44148.478819444441</v>
      </c>
      <c r="E8797" s="1">
        <v>44148.461481481478</v>
      </c>
      <c r="F8797" s="1">
        <v>44148.490370370368</v>
      </c>
      <c r="G8797">
        <v>6740</v>
      </c>
    </row>
    <row r="8798" spans="1:10" x14ac:dyDescent="0.15">
      <c r="A8798" t="s">
        <v>201</v>
      </c>
      <c r="B8798" t="s">
        <v>11</v>
      </c>
      <c r="C8798" t="s">
        <v>263</v>
      </c>
      <c r="D8798" s="1">
        <v>44148.481689814813</v>
      </c>
      <c r="E8798" s="1">
        <v>44148.471400462957</v>
      </c>
      <c r="F8798" s="1">
        <v>44148.490428240737</v>
      </c>
      <c r="G8798">
        <v>2520</v>
      </c>
    </row>
    <row r="8799" spans="1:10" x14ac:dyDescent="0.15">
      <c r="A8799" t="s">
        <v>201</v>
      </c>
      <c r="B8799" t="s">
        <v>11</v>
      </c>
      <c r="C8799" t="s">
        <v>305</v>
      </c>
      <c r="D8799" s="1">
        <v>44148.484490740739</v>
      </c>
      <c r="E8799" s="1">
        <v>44148.476076388892</v>
      </c>
      <c r="F8799" s="1">
        <v>44148.490624999999</v>
      </c>
      <c r="G8799">
        <v>1920</v>
      </c>
    </row>
    <row r="8800" spans="1:10" x14ac:dyDescent="0.15">
      <c r="A8800" t="s">
        <v>201</v>
      </c>
      <c r="B8800" t="s">
        <v>11</v>
      </c>
      <c r="C8800" t="s">
        <v>87</v>
      </c>
      <c r="D8800" s="1">
        <v>44148.486388888887</v>
      </c>
      <c r="E8800" s="1">
        <v>44148.483784722222</v>
      </c>
      <c r="F8800" s="1">
        <v>44148.495462962957</v>
      </c>
      <c r="G8800">
        <v>1680</v>
      </c>
    </row>
    <row r="8801" spans="1:10" x14ac:dyDescent="0.15">
      <c r="A8801" t="s">
        <v>201</v>
      </c>
      <c r="B8801" t="s">
        <v>11</v>
      </c>
      <c r="C8801" t="s">
        <v>114</v>
      </c>
      <c r="D8801" s="1">
        <v>44148.486307870371</v>
      </c>
      <c r="E8801" s="1">
        <v>44148.47996527778</v>
      </c>
      <c r="F8801" s="1">
        <v>44148.492523148147</v>
      </c>
      <c r="G8801">
        <v>1420</v>
      </c>
      <c r="H8801" t="s">
        <v>40</v>
      </c>
      <c r="I8801">
        <v>13.6</v>
      </c>
      <c r="J8801" s="1">
        <v>44148.486863425933</v>
      </c>
    </row>
    <row r="8802" spans="1:10" x14ac:dyDescent="0.15">
      <c r="A8802" t="s">
        <v>641</v>
      </c>
      <c r="B8802" t="s">
        <v>11</v>
      </c>
      <c r="C8802" t="s">
        <v>254</v>
      </c>
      <c r="D8802" s="1">
        <v>44148.480891203697</v>
      </c>
      <c r="E8802" s="1">
        <v>44148.46671296296</v>
      </c>
      <c r="F8802" s="1">
        <v>44148.490393518521</v>
      </c>
      <c r="G8802">
        <v>2340</v>
      </c>
    </row>
    <row r="8803" spans="1:10" x14ac:dyDescent="0.15">
      <c r="A8803" t="s">
        <v>641</v>
      </c>
      <c r="B8803" t="s">
        <v>11</v>
      </c>
      <c r="C8803" t="s">
        <v>271</v>
      </c>
      <c r="D8803" s="1">
        <v>44148.482523148137</v>
      </c>
    </row>
    <row r="8804" spans="1:10" x14ac:dyDescent="0.15">
      <c r="A8804" t="s">
        <v>641</v>
      </c>
      <c r="B8804" t="s">
        <v>11</v>
      </c>
      <c r="C8804" t="s">
        <v>222</v>
      </c>
      <c r="D8804" s="1">
        <v>44148.484895833331</v>
      </c>
      <c r="E8804" s="1">
        <v>44148.475856481477</v>
      </c>
      <c r="F8804" s="1">
        <v>44148.491550925923</v>
      </c>
      <c r="G8804">
        <v>4080</v>
      </c>
    </row>
    <row r="8805" spans="1:10" x14ac:dyDescent="0.15">
      <c r="A8805" t="s">
        <v>641</v>
      </c>
      <c r="B8805" t="s">
        <v>11</v>
      </c>
      <c r="C8805" t="s">
        <v>269</v>
      </c>
      <c r="D8805" s="1">
        <v>44148.487835648149</v>
      </c>
      <c r="E8805" s="1">
        <v>44148.483136574083</v>
      </c>
      <c r="F8805" s="1">
        <v>44148.492523148147</v>
      </c>
      <c r="G8805">
        <v>2420</v>
      </c>
    </row>
    <row r="8806" spans="1:10" x14ac:dyDescent="0.15">
      <c r="A8806" t="s">
        <v>641</v>
      </c>
      <c r="B8806" t="s">
        <v>11</v>
      </c>
      <c r="C8806" t="s">
        <v>289</v>
      </c>
      <c r="D8806" s="1">
        <v>44148.489618055559</v>
      </c>
      <c r="E8806" s="1">
        <v>44148.489363425928</v>
      </c>
      <c r="F8806" s="1">
        <v>44148.498668981483</v>
      </c>
      <c r="G8806">
        <v>2080</v>
      </c>
      <c r="H8806" t="s">
        <v>28</v>
      </c>
      <c r="I8806">
        <v>12.43</v>
      </c>
      <c r="J8806" s="1">
        <v>44148.491655092592</v>
      </c>
    </row>
    <row r="8807" spans="1:10" x14ac:dyDescent="0.15">
      <c r="A8807" t="s">
        <v>1268</v>
      </c>
      <c r="B8807" t="s">
        <v>11</v>
      </c>
      <c r="C8807" t="s">
        <v>247</v>
      </c>
      <c r="D8807" s="1">
        <v>44148.481539351851</v>
      </c>
      <c r="E8807" s="1">
        <v>44148.469837962963</v>
      </c>
      <c r="F8807" s="1">
        <v>44148.490405092591</v>
      </c>
      <c r="G8807">
        <v>680</v>
      </c>
    </row>
    <row r="8808" spans="1:10" x14ac:dyDescent="0.15">
      <c r="A8808" t="s">
        <v>1268</v>
      </c>
      <c r="B8808" t="s">
        <v>11</v>
      </c>
      <c r="C8808" t="s">
        <v>770</v>
      </c>
      <c r="D8808" s="1">
        <v>44148.485555555562</v>
      </c>
      <c r="E8808" s="1">
        <v>44148.479618055557</v>
      </c>
      <c r="F8808" s="1">
        <v>44148.492569444446</v>
      </c>
      <c r="G8808">
        <v>1900</v>
      </c>
    </row>
    <row r="8809" spans="1:10" x14ac:dyDescent="0.15">
      <c r="A8809" t="s">
        <v>1268</v>
      </c>
      <c r="B8809" t="s">
        <v>11</v>
      </c>
      <c r="C8809" t="s">
        <v>275</v>
      </c>
      <c r="D8809" s="1">
        <v>44148.490219907413</v>
      </c>
      <c r="E8809" s="1">
        <v>44148.483923611107</v>
      </c>
      <c r="F8809" s="1">
        <v>44148.493460648147</v>
      </c>
      <c r="G8809">
        <v>1760</v>
      </c>
    </row>
    <row r="8810" spans="1:10" x14ac:dyDescent="0.15">
      <c r="A8810" t="s">
        <v>1268</v>
      </c>
      <c r="B8810" t="s">
        <v>11</v>
      </c>
      <c r="C8810" t="s">
        <v>47</v>
      </c>
      <c r="D8810" s="1">
        <v>44148.492604166669</v>
      </c>
      <c r="E8810" s="1">
        <v>44148.487905092603</v>
      </c>
      <c r="F8810" s="1">
        <v>44148.496377314812</v>
      </c>
      <c r="G8810">
        <v>2480</v>
      </c>
    </row>
    <row r="8811" spans="1:10" x14ac:dyDescent="0.15">
      <c r="A8811" t="s">
        <v>1268</v>
      </c>
      <c r="B8811" t="s">
        <v>11</v>
      </c>
      <c r="C8811" t="s">
        <v>304</v>
      </c>
      <c r="D8811" s="1">
        <v>44148.495150462957</v>
      </c>
      <c r="E8811" s="1">
        <v>44148.492511574077</v>
      </c>
      <c r="F8811" s="1">
        <v>44148.498680555553</v>
      </c>
      <c r="G8811">
        <v>2220</v>
      </c>
    </row>
    <row r="8812" spans="1:10" x14ac:dyDescent="0.15">
      <c r="A8812" t="s">
        <v>1268</v>
      </c>
      <c r="B8812" t="s">
        <v>11</v>
      </c>
      <c r="C8812" t="s">
        <v>78</v>
      </c>
      <c r="D8812" s="1">
        <v>44148.498900462961</v>
      </c>
      <c r="E8812" s="1">
        <v>44148.497071759259</v>
      </c>
      <c r="F8812" s="1">
        <v>44148.504270833328</v>
      </c>
      <c r="G8812">
        <v>1340</v>
      </c>
      <c r="H8812" t="s">
        <v>20</v>
      </c>
      <c r="I8812">
        <v>10.38</v>
      </c>
      <c r="J8812" s="1">
        <v>44148.502997685187</v>
      </c>
    </row>
    <row r="8813" spans="1:10" x14ac:dyDescent="0.15">
      <c r="A8813" t="s">
        <v>1366</v>
      </c>
      <c r="B8813" t="s">
        <v>11</v>
      </c>
      <c r="C8813" t="s">
        <v>259</v>
      </c>
      <c r="D8813" s="1">
        <v>44148.483298611107</v>
      </c>
      <c r="E8813" s="1">
        <v>44148.474027777767</v>
      </c>
      <c r="F8813" s="1">
        <v>44148.490601851852</v>
      </c>
      <c r="G8813">
        <v>2220</v>
      </c>
    </row>
    <row r="8814" spans="1:10" x14ac:dyDescent="0.15">
      <c r="A8814" t="s">
        <v>1366</v>
      </c>
      <c r="B8814" t="s">
        <v>11</v>
      </c>
      <c r="C8814" t="s">
        <v>99</v>
      </c>
      <c r="D8814" s="1">
        <v>44148.48537037037</v>
      </c>
      <c r="E8814" s="1">
        <v>44148.479363425933</v>
      </c>
      <c r="F8814" s="1">
        <v>44148.490682870368</v>
      </c>
      <c r="G8814">
        <v>540</v>
      </c>
    </row>
    <row r="8815" spans="1:10" x14ac:dyDescent="0.15">
      <c r="A8815" t="s">
        <v>1366</v>
      </c>
      <c r="B8815" t="s">
        <v>11</v>
      </c>
      <c r="C8815" t="s">
        <v>117</v>
      </c>
      <c r="D8815" s="1">
        <v>44148.486793981479</v>
      </c>
      <c r="E8815" s="1">
        <v>44148.479803240742</v>
      </c>
      <c r="F8815" s="1">
        <v>44148.4925</v>
      </c>
      <c r="G8815">
        <v>1920</v>
      </c>
    </row>
    <row r="8816" spans="1:10" x14ac:dyDescent="0.15">
      <c r="A8816" t="s">
        <v>1366</v>
      </c>
      <c r="B8816" t="s">
        <v>11</v>
      </c>
      <c r="C8816" t="s">
        <v>112</v>
      </c>
      <c r="D8816" s="1">
        <v>44148.489224537043</v>
      </c>
    </row>
    <row r="8817" spans="1:10" x14ac:dyDescent="0.15">
      <c r="A8817" t="s">
        <v>1366</v>
      </c>
      <c r="B8817" t="s">
        <v>11</v>
      </c>
      <c r="C8817" t="s">
        <v>272</v>
      </c>
      <c r="D8817" s="1">
        <v>44148.492245370369</v>
      </c>
      <c r="E8817" s="1">
        <v>44148.488078703696</v>
      </c>
      <c r="F8817" s="1">
        <v>44148.496354166673</v>
      </c>
      <c r="G8817">
        <v>1700</v>
      </c>
      <c r="H8817" t="s">
        <v>23</v>
      </c>
      <c r="I8817">
        <v>9.1199999999999992</v>
      </c>
      <c r="J8817" s="1">
        <v>44148.496574074074</v>
      </c>
    </row>
    <row r="8818" spans="1:10" x14ac:dyDescent="0.15">
      <c r="A8818" t="s">
        <v>205</v>
      </c>
      <c r="B8818" t="s">
        <v>11</v>
      </c>
      <c r="C8818" t="s">
        <v>114</v>
      </c>
      <c r="D8818" s="1">
        <v>44148.487523148149</v>
      </c>
      <c r="E8818" s="1">
        <v>44148.47996527778</v>
      </c>
      <c r="F8818" s="1">
        <v>44148.492523148147</v>
      </c>
      <c r="G8818">
        <v>1420</v>
      </c>
    </row>
    <row r="8819" spans="1:10" x14ac:dyDescent="0.15">
      <c r="A8819" t="s">
        <v>205</v>
      </c>
      <c r="B8819" t="s">
        <v>11</v>
      </c>
      <c r="C8819" t="s">
        <v>87</v>
      </c>
      <c r="D8819" s="1">
        <v>44148.48978009259</v>
      </c>
      <c r="E8819" s="1">
        <v>44148.483784722222</v>
      </c>
      <c r="F8819" s="1">
        <v>44148.495462962957</v>
      </c>
      <c r="G8819">
        <v>1680</v>
      </c>
    </row>
    <row r="8820" spans="1:10" x14ac:dyDescent="0.15">
      <c r="A8820" t="s">
        <v>205</v>
      </c>
      <c r="B8820" t="s">
        <v>11</v>
      </c>
      <c r="C8820" t="s">
        <v>327</v>
      </c>
      <c r="D8820" s="1">
        <v>44148.491770833331</v>
      </c>
      <c r="E8820" s="1">
        <v>44148.485046296293</v>
      </c>
      <c r="F8820" s="1">
        <v>44148.496354166673</v>
      </c>
      <c r="G8820">
        <v>2500</v>
      </c>
    </row>
    <row r="8821" spans="1:10" x14ac:dyDescent="0.15">
      <c r="A8821" t="s">
        <v>205</v>
      </c>
      <c r="B8821" t="s">
        <v>11</v>
      </c>
      <c r="C8821" t="s">
        <v>264</v>
      </c>
      <c r="D8821" s="1">
        <v>44148.493969907409</v>
      </c>
      <c r="E8821" s="1">
        <v>44148.488495370373</v>
      </c>
      <c r="F8821" s="1">
        <v>44148.497615740736</v>
      </c>
      <c r="G8821">
        <v>2140</v>
      </c>
    </row>
    <row r="8822" spans="1:10" x14ac:dyDescent="0.15">
      <c r="A8822" t="s">
        <v>205</v>
      </c>
      <c r="B8822" t="s">
        <v>11</v>
      </c>
      <c r="C8822" t="s">
        <v>265</v>
      </c>
      <c r="D8822" s="1">
        <v>44148.496932870366</v>
      </c>
      <c r="E8822" s="1">
        <v>44148.494988425933</v>
      </c>
      <c r="F8822" s="1">
        <v>44148.501516203702</v>
      </c>
      <c r="G8822">
        <v>1780</v>
      </c>
    </row>
    <row r="8823" spans="1:10" x14ac:dyDescent="0.15">
      <c r="A8823" t="s">
        <v>205</v>
      </c>
      <c r="B8823" t="s">
        <v>11</v>
      </c>
      <c r="C8823" t="s">
        <v>279</v>
      </c>
      <c r="D8823" s="1">
        <v>44148.500138888892</v>
      </c>
      <c r="E8823" s="1">
        <v>44148.498611111107</v>
      </c>
      <c r="F8823" s="1">
        <v>44148.504270833328</v>
      </c>
      <c r="G8823">
        <v>1500</v>
      </c>
    </row>
    <row r="8824" spans="1:10" x14ac:dyDescent="0.15">
      <c r="A8824" t="s">
        <v>205</v>
      </c>
      <c r="B8824" t="s">
        <v>11</v>
      </c>
      <c r="C8824" t="s">
        <v>125</v>
      </c>
      <c r="D8824" s="1">
        <v>44148.503078703703</v>
      </c>
      <c r="H8824" t="s">
        <v>705</v>
      </c>
      <c r="I8824">
        <v>12.11</v>
      </c>
      <c r="J8824" s="1">
        <v>44148.504826388889</v>
      </c>
    </row>
    <row r="8825" spans="1:10" x14ac:dyDescent="0.15">
      <c r="A8825" t="s">
        <v>1367</v>
      </c>
      <c r="B8825" t="s">
        <v>11</v>
      </c>
      <c r="C8825" t="s">
        <v>228</v>
      </c>
      <c r="D8825" s="1">
        <v>44148.492013888892</v>
      </c>
      <c r="E8825" s="1">
        <v>44148.48741898148</v>
      </c>
      <c r="F8825" s="1">
        <v>44148.496354166673</v>
      </c>
      <c r="G8825">
        <v>5520</v>
      </c>
    </row>
    <row r="8826" spans="1:10" x14ac:dyDescent="0.15">
      <c r="A8826" t="s">
        <v>1367</v>
      </c>
      <c r="B8826" t="s">
        <v>11</v>
      </c>
      <c r="C8826" t="s">
        <v>107</v>
      </c>
      <c r="D8826" s="1">
        <v>44148.495856481481</v>
      </c>
      <c r="E8826" s="1">
        <v>44148.493414351848</v>
      </c>
      <c r="F8826" s="1">
        <v>44148.499861111108</v>
      </c>
      <c r="G8826">
        <v>1500</v>
      </c>
    </row>
    <row r="8827" spans="1:10" x14ac:dyDescent="0.15">
      <c r="A8827" t="s">
        <v>1367</v>
      </c>
      <c r="B8827" t="s">
        <v>11</v>
      </c>
      <c r="C8827" t="s">
        <v>497</v>
      </c>
      <c r="D8827" s="1">
        <v>44148.499062499999</v>
      </c>
      <c r="E8827" s="1">
        <v>44148.497256944444</v>
      </c>
      <c r="F8827" s="1">
        <v>44148.502881944441</v>
      </c>
      <c r="G8827">
        <v>2220</v>
      </c>
      <c r="H8827" t="s">
        <v>43</v>
      </c>
      <c r="I8827">
        <v>9.24</v>
      </c>
      <c r="J8827" s="1">
        <v>44148.50204861111</v>
      </c>
    </row>
    <row r="8828" spans="1:10" x14ac:dyDescent="0.15">
      <c r="A8828" t="s">
        <v>1023</v>
      </c>
      <c r="B8828" t="s">
        <v>11</v>
      </c>
      <c r="C8828" t="s">
        <v>289</v>
      </c>
      <c r="D8828" s="1">
        <v>44148.494745370372</v>
      </c>
      <c r="E8828" s="1">
        <v>44148.489363425928</v>
      </c>
      <c r="F8828" s="1">
        <v>44148.498668981483</v>
      </c>
      <c r="G8828">
        <v>2080</v>
      </c>
    </row>
    <row r="8829" spans="1:10" x14ac:dyDescent="0.15">
      <c r="A8829" t="s">
        <v>1023</v>
      </c>
      <c r="B8829" t="s">
        <v>11</v>
      </c>
      <c r="C8829" t="s">
        <v>97</v>
      </c>
      <c r="D8829" s="1">
        <v>44148.496215277781</v>
      </c>
      <c r="E8829" s="1">
        <v>44148.494826388887</v>
      </c>
      <c r="F8829" s="1">
        <v>44148.501504629632</v>
      </c>
      <c r="G8829">
        <v>1680</v>
      </c>
    </row>
    <row r="8830" spans="1:10" x14ac:dyDescent="0.15">
      <c r="A8830" t="s">
        <v>1023</v>
      </c>
      <c r="B8830" t="s">
        <v>11</v>
      </c>
      <c r="C8830" t="s">
        <v>186</v>
      </c>
      <c r="D8830" s="1">
        <v>44148.498229166667</v>
      </c>
      <c r="E8830" s="1">
        <v>44148.495486111111</v>
      </c>
      <c r="F8830" s="1">
        <v>44148.502881944441</v>
      </c>
      <c r="G8830">
        <v>2060</v>
      </c>
    </row>
    <row r="8831" spans="1:10" x14ac:dyDescent="0.15">
      <c r="A8831" t="s">
        <v>1023</v>
      </c>
      <c r="B8831" t="s">
        <v>11</v>
      </c>
      <c r="C8831" t="s">
        <v>168</v>
      </c>
      <c r="D8831" s="1">
        <v>44148.506516203714</v>
      </c>
      <c r="E8831" s="1">
        <v>44148.501076388893</v>
      </c>
      <c r="F8831" s="1">
        <v>44148.510763888888</v>
      </c>
      <c r="G8831">
        <v>2660</v>
      </c>
    </row>
    <row r="8832" spans="1:10" x14ac:dyDescent="0.15">
      <c r="A8832" t="s">
        <v>1023</v>
      </c>
      <c r="B8832" t="s">
        <v>11</v>
      </c>
      <c r="C8832" t="s">
        <v>121</v>
      </c>
      <c r="D8832" s="1">
        <v>44148.509050925917</v>
      </c>
      <c r="E8832" s="1">
        <v>44148.504652777781</v>
      </c>
      <c r="F8832" s="1">
        <v>44148.512245370373</v>
      </c>
      <c r="G8832">
        <v>1600</v>
      </c>
    </row>
    <row r="8833" spans="1:10" x14ac:dyDescent="0.15">
      <c r="A8833" t="s">
        <v>1023</v>
      </c>
      <c r="B8833" t="s">
        <v>11</v>
      </c>
      <c r="C8833" t="s">
        <v>579</v>
      </c>
      <c r="D8833" s="1">
        <v>44148.511284722219</v>
      </c>
      <c r="E8833" s="1">
        <v>44148.51116898148</v>
      </c>
      <c r="F8833" s="1">
        <v>44148.517002314817</v>
      </c>
      <c r="G8833">
        <v>940</v>
      </c>
      <c r="H8833" t="s">
        <v>40</v>
      </c>
      <c r="I8833">
        <v>11.21</v>
      </c>
      <c r="J8833" s="1">
        <v>44148.51185185185</v>
      </c>
    </row>
    <row r="8834" spans="1:10" x14ac:dyDescent="0.15">
      <c r="A8834" t="s">
        <v>442</v>
      </c>
      <c r="B8834" t="s">
        <v>11</v>
      </c>
      <c r="C8834" t="s">
        <v>144</v>
      </c>
      <c r="D8834" s="1">
        <v>44148.497453703712</v>
      </c>
      <c r="E8834" s="1">
        <v>44148.495185185187</v>
      </c>
      <c r="F8834" s="1">
        <v>44148.501504629632</v>
      </c>
      <c r="G8834">
        <v>2080</v>
      </c>
    </row>
    <row r="8835" spans="1:10" x14ac:dyDescent="0.15">
      <c r="A8835" t="s">
        <v>442</v>
      </c>
      <c r="B8835" t="s">
        <v>11</v>
      </c>
      <c r="C8835" t="s">
        <v>94</v>
      </c>
      <c r="D8835" s="1">
        <v>44148.49858796296</v>
      </c>
    </row>
    <row r="8836" spans="1:10" x14ac:dyDescent="0.15">
      <c r="A8836" t="s">
        <v>442</v>
      </c>
      <c r="B8836" t="s">
        <v>11</v>
      </c>
      <c r="C8836" t="s">
        <v>281</v>
      </c>
      <c r="D8836" s="1">
        <v>44148.502256944441</v>
      </c>
      <c r="E8836" s="1">
        <v>44148.498969907407</v>
      </c>
      <c r="F8836" s="1">
        <v>44148.507094907407</v>
      </c>
      <c r="G8836">
        <v>2020</v>
      </c>
    </row>
    <row r="8837" spans="1:10" x14ac:dyDescent="0.15">
      <c r="A8837" t="s">
        <v>442</v>
      </c>
      <c r="B8837" t="s">
        <v>11</v>
      </c>
      <c r="C8837" t="s">
        <v>64</v>
      </c>
      <c r="D8837" s="1">
        <v>44148.505474537043</v>
      </c>
      <c r="E8837" s="1">
        <v>44148.500856481478</v>
      </c>
      <c r="F8837" s="1">
        <v>44148.508645833332</v>
      </c>
      <c r="G8837">
        <v>2400</v>
      </c>
    </row>
    <row r="8838" spans="1:10" x14ac:dyDescent="0.15">
      <c r="A8838" t="s">
        <v>442</v>
      </c>
      <c r="B8838" t="s">
        <v>11</v>
      </c>
      <c r="C8838" t="s">
        <v>204</v>
      </c>
      <c r="D8838" s="1">
        <v>44148.503449074073</v>
      </c>
      <c r="E8838" s="1">
        <v>44148.501226851848</v>
      </c>
      <c r="F8838" s="1">
        <v>44148.515219907407</v>
      </c>
      <c r="G8838">
        <v>4340</v>
      </c>
    </row>
    <row r="8839" spans="1:10" x14ac:dyDescent="0.15">
      <c r="A8839" t="s">
        <v>442</v>
      </c>
      <c r="B8839" t="s">
        <v>11</v>
      </c>
      <c r="C8839" t="s">
        <v>121</v>
      </c>
      <c r="D8839" s="1">
        <v>44148.50849537037</v>
      </c>
      <c r="E8839" s="1">
        <v>44148.504652777781</v>
      </c>
      <c r="F8839" s="1">
        <v>44148.512245370373</v>
      </c>
      <c r="G8839">
        <v>1600</v>
      </c>
      <c r="H8839" t="s">
        <v>28</v>
      </c>
      <c r="I8839">
        <v>14.59</v>
      </c>
      <c r="J8839" s="1">
        <v>44148.509004629632</v>
      </c>
    </row>
    <row r="8840" spans="1:10" x14ac:dyDescent="0.15">
      <c r="A8840" t="s">
        <v>638</v>
      </c>
      <c r="B8840" t="s">
        <v>11</v>
      </c>
      <c r="C8840" t="s">
        <v>284</v>
      </c>
      <c r="D8840" s="1">
        <v>44148.501099537039</v>
      </c>
      <c r="E8840" s="1">
        <v>44148.498449074083</v>
      </c>
      <c r="F8840" s="1">
        <v>44148.505601851852</v>
      </c>
      <c r="G8840">
        <v>2200</v>
      </c>
    </row>
    <row r="8841" spans="1:10" x14ac:dyDescent="0.15">
      <c r="A8841" t="s">
        <v>638</v>
      </c>
      <c r="B8841" t="s">
        <v>11</v>
      </c>
      <c r="C8841" t="s">
        <v>297</v>
      </c>
      <c r="D8841" s="1">
        <v>44148.502893518518</v>
      </c>
      <c r="E8841" s="1">
        <v>44148.499293981477</v>
      </c>
      <c r="F8841" s="1">
        <v>44148.507962962962</v>
      </c>
      <c r="G8841">
        <v>2520</v>
      </c>
    </row>
    <row r="8842" spans="1:10" x14ac:dyDescent="0.15">
      <c r="A8842" t="s">
        <v>638</v>
      </c>
      <c r="B8842" t="s">
        <v>11</v>
      </c>
      <c r="C8842" t="s">
        <v>102</v>
      </c>
      <c r="D8842" s="1">
        <v>44148.505266203712</v>
      </c>
      <c r="E8842" s="1">
        <v>44148.500694444447</v>
      </c>
      <c r="F8842" s="1">
        <v>44148.51222222222</v>
      </c>
      <c r="G8842">
        <v>2660</v>
      </c>
    </row>
    <row r="8843" spans="1:10" x14ac:dyDescent="0.15">
      <c r="A8843" t="s">
        <v>638</v>
      </c>
      <c r="B8843" t="s">
        <v>11</v>
      </c>
      <c r="C8843" t="s">
        <v>125</v>
      </c>
      <c r="D8843" s="1">
        <v>44148.509745370371</v>
      </c>
    </row>
    <row r="8844" spans="1:10" x14ac:dyDescent="0.15">
      <c r="A8844" t="s">
        <v>638</v>
      </c>
      <c r="B8844" t="s">
        <v>11</v>
      </c>
      <c r="C8844" t="s">
        <v>579</v>
      </c>
      <c r="D8844" s="1">
        <v>44148.513182870367</v>
      </c>
      <c r="E8844" s="1">
        <v>44148.51116898148</v>
      </c>
      <c r="F8844" s="1">
        <v>44148.517002314817</v>
      </c>
      <c r="G8844">
        <v>940</v>
      </c>
      <c r="H8844" t="s">
        <v>23</v>
      </c>
      <c r="I8844">
        <v>9.24</v>
      </c>
      <c r="J8844" s="1">
        <v>44148.516585648147</v>
      </c>
    </row>
    <row r="8845" spans="1:10" x14ac:dyDescent="0.15">
      <c r="A8845" t="s">
        <v>715</v>
      </c>
      <c r="B8845" t="s">
        <v>11</v>
      </c>
      <c r="C8845" t="s">
        <v>204</v>
      </c>
      <c r="D8845" s="1">
        <v>44148.509317129632</v>
      </c>
      <c r="E8845" s="1">
        <v>44148.501226851848</v>
      </c>
      <c r="F8845" s="1">
        <v>44148.515219907407</v>
      </c>
      <c r="G8845">
        <v>4340</v>
      </c>
    </row>
    <row r="8846" spans="1:10" x14ac:dyDescent="0.15">
      <c r="A8846" t="s">
        <v>715</v>
      </c>
      <c r="B8846" t="s">
        <v>11</v>
      </c>
      <c r="C8846" t="s">
        <v>140</v>
      </c>
      <c r="D8846" s="1">
        <v>44148.514270833337</v>
      </c>
      <c r="E8846" s="1">
        <v>44148.512638888889</v>
      </c>
      <c r="F8846" s="1">
        <v>44148.518541666657</v>
      </c>
      <c r="G8846">
        <v>1180</v>
      </c>
    </row>
    <row r="8847" spans="1:10" x14ac:dyDescent="0.15">
      <c r="A8847" t="s">
        <v>715</v>
      </c>
      <c r="B8847" t="s">
        <v>11</v>
      </c>
      <c r="C8847" t="s">
        <v>261</v>
      </c>
      <c r="D8847" s="1">
        <v>44148.517071759263</v>
      </c>
      <c r="E8847" s="1">
        <v>44148.513402777768</v>
      </c>
      <c r="F8847" s="1">
        <v>44148.52002314815</v>
      </c>
      <c r="G8847">
        <v>1620</v>
      </c>
    </row>
    <row r="8848" spans="1:10" x14ac:dyDescent="0.15">
      <c r="A8848" t="s">
        <v>715</v>
      </c>
      <c r="B8848" t="s">
        <v>11</v>
      </c>
      <c r="C8848" t="s">
        <v>110</v>
      </c>
      <c r="D8848" s="1">
        <v>44148.518842592603</v>
      </c>
      <c r="E8848" s="1">
        <v>44148.515659722223</v>
      </c>
      <c r="F8848" s="1">
        <v>44148.524189814823</v>
      </c>
      <c r="G8848">
        <v>1940</v>
      </c>
      <c r="H8848" t="s">
        <v>20</v>
      </c>
      <c r="I8848">
        <v>9.08</v>
      </c>
      <c r="J8848" s="1">
        <v>44148.521527777782</v>
      </c>
    </row>
    <row r="8849" spans="1:10" x14ac:dyDescent="0.15">
      <c r="A8849" t="s">
        <v>93</v>
      </c>
      <c r="B8849" t="s">
        <v>11</v>
      </c>
      <c r="C8849" t="s">
        <v>233</v>
      </c>
      <c r="D8849" s="1">
        <v>44148.512974537043</v>
      </c>
      <c r="E8849" s="1">
        <v>44148.504814814813</v>
      </c>
      <c r="F8849" s="1">
        <v>44148.517754629633</v>
      </c>
      <c r="G8849">
        <v>6740</v>
      </c>
    </row>
    <row r="8850" spans="1:10" x14ac:dyDescent="0.15">
      <c r="A8850" t="s">
        <v>93</v>
      </c>
      <c r="B8850" t="s">
        <v>11</v>
      </c>
      <c r="C8850" t="s">
        <v>286</v>
      </c>
      <c r="D8850" s="1">
        <v>44148.515439814822</v>
      </c>
      <c r="E8850" s="1">
        <v>44148.512962962966</v>
      </c>
      <c r="F8850" s="1">
        <v>44148.518553240741</v>
      </c>
      <c r="G8850">
        <v>1740</v>
      </c>
    </row>
    <row r="8851" spans="1:10" x14ac:dyDescent="0.15">
      <c r="A8851" t="s">
        <v>93</v>
      </c>
      <c r="B8851" t="s">
        <v>11</v>
      </c>
      <c r="C8851" t="s">
        <v>291</v>
      </c>
      <c r="D8851" s="1">
        <v>44148.519780092603</v>
      </c>
      <c r="E8851" s="1">
        <v>44148.515821759262</v>
      </c>
      <c r="F8851" s="1">
        <v>44148.531365740739</v>
      </c>
      <c r="G8851">
        <v>1280</v>
      </c>
    </row>
    <row r="8852" spans="1:10" x14ac:dyDescent="0.15">
      <c r="A8852" t="s">
        <v>93</v>
      </c>
      <c r="B8852" t="s">
        <v>11</v>
      </c>
      <c r="C8852" t="s">
        <v>133</v>
      </c>
      <c r="D8852" s="1">
        <v>44148.524351851847</v>
      </c>
      <c r="H8852" t="s">
        <v>705</v>
      </c>
      <c r="I8852">
        <v>12.02</v>
      </c>
      <c r="J8852" s="1">
        <v>44148.528483796297</v>
      </c>
    </row>
    <row r="8853" spans="1:10" x14ac:dyDescent="0.15">
      <c r="A8853" t="s">
        <v>951</v>
      </c>
      <c r="B8853" t="s">
        <v>11</v>
      </c>
      <c r="C8853" t="s">
        <v>89</v>
      </c>
      <c r="D8853" s="1">
        <v>44148.514699074083</v>
      </c>
      <c r="E8853" s="1">
        <v>44148.512812499997</v>
      </c>
      <c r="F8853" s="1">
        <v>44148.518541666657</v>
      </c>
      <c r="G8853">
        <v>440</v>
      </c>
    </row>
    <row r="8854" spans="1:10" x14ac:dyDescent="0.15">
      <c r="A8854" t="s">
        <v>951</v>
      </c>
      <c r="B8854" t="s">
        <v>11</v>
      </c>
      <c r="C8854" t="s">
        <v>285</v>
      </c>
      <c r="D8854" s="1">
        <v>44148.516828703701</v>
      </c>
      <c r="E8854" s="1">
        <v>44148.513101851851</v>
      </c>
      <c r="F8854" s="1">
        <v>44148.52002314815</v>
      </c>
      <c r="G8854">
        <v>1800</v>
      </c>
    </row>
    <row r="8855" spans="1:10" x14ac:dyDescent="0.15">
      <c r="A8855" t="s">
        <v>951</v>
      </c>
      <c r="B8855" t="s">
        <v>11</v>
      </c>
      <c r="C8855" t="s">
        <v>137</v>
      </c>
      <c r="D8855" s="1">
        <v>44148.518171296288</v>
      </c>
      <c r="E8855" s="1">
        <v>44148.514756944453</v>
      </c>
      <c r="F8855" s="1">
        <v>44148.522777777784</v>
      </c>
      <c r="G8855">
        <v>2020</v>
      </c>
    </row>
    <row r="8856" spans="1:10" x14ac:dyDescent="0.15">
      <c r="A8856" t="s">
        <v>951</v>
      </c>
      <c r="B8856" t="s">
        <v>11</v>
      </c>
      <c r="C8856" t="s">
        <v>294</v>
      </c>
      <c r="D8856" s="1">
        <v>44148.519733796304</v>
      </c>
      <c r="E8856" s="1">
        <v>44148.516030092593</v>
      </c>
      <c r="F8856" s="1">
        <v>44148.52988425926</v>
      </c>
      <c r="G8856">
        <v>1480</v>
      </c>
    </row>
    <row r="8857" spans="1:10" x14ac:dyDescent="0.15">
      <c r="A8857" t="s">
        <v>951</v>
      </c>
      <c r="B8857" t="s">
        <v>11</v>
      </c>
      <c r="C8857" t="s">
        <v>100</v>
      </c>
      <c r="D8857" s="1">
        <v>44148.522291666668</v>
      </c>
      <c r="E8857" s="1">
        <v>44148.516493055547</v>
      </c>
      <c r="F8857" s="1">
        <v>44148.531458333331</v>
      </c>
      <c r="G8857">
        <v>2100</v>
      </c>
    </row>
    <row r="8858" spans="1:10" x14ac:dyDescent="0.15">
      <c r="A8858" t="s">
        <v>951</v>
      </c>
      <c r="B8858" t="s">
        <v>11</v>
      </c>
      <c r="C8858" t="s">
        <v>120</v>
      </c>
      <c r="D8858" s="1">
        <v>44148.526597222219</v>
      </c>
      <c r="E8858" s="1">
        <v>44148.521574074082</v>
      </c>
      <c r="F8858" s="1">
        <v>44148.532789351862</v>
      </c>
      <c r="G8858">
        <v>880</v>
      </c>
    </row>
    <row r="8859" spans="1:10" x14ac:dyDescent="0.15">
      <c r="A8859" t="s">
        <v>951</v>
      </c>
      <c r="B8859" t="s">
        <v>11</v>
      </c>
      <c r="C8859" t="s">
        <v>106</v>
      </c>
      <c r="D8859" s="1">
        <v>44148.529421296298</v>
      </c>
      <c r="E8859" s="1">
        <v>44148.52244212963</v>
      </c>
      <c r="F8859" s="1">
        <v>44148.535057870373</v>
      </c>
      <c r="G8859">
        <v>2000</v>
      </c>
    </row>
    <row r="8860" spans="1:10" x14ac:dyDescent="0.15">
      <c r="A8860" t="s">
        <v>951</v>
      </c>
      <c r="B8860" t="s">
        <v>11</v>
      </c>
      <c r="C8860" t="s">
        <v>293</v>
      </c>
      <c r="D8860" s="1">
        <v>44148.529930555553</v>
      </c>
      <c r="E8860" s="1">
        <v>44148.523101851853</v>
      </c>
      <c r="F8860" s="1">
        <v>44148.53943287037</v>
      </c>
      <c r="G8860">
        <v>1240</v>
      </c>
      <c r="H8860" t="s">
        <v>28</v>
      </c>
      <c r="I8860">
        <v>11.91</v>
      </c>
      <c r="J8860" s="1">
        <v>44148.530532407407</v>
      </c>
    </row>
    <row r="8861" spans="1:10" x14ac:dyDescent="0.15">
      <c r="A8861" t="s">
        <v>1052</v>
      </c>
      <c r="B8861" t="s">
        <v>11</v>
      </c>
      <c r="C8861" t="s">
        <v>290</v>
      </c>
      <c r="D8861" s="1">
        <v>44148.516944444447</v>
      </c>
      <c r="E8861" s="1">
        <v>44148.513252314813</v>
      </c>
      <c r="F8861" s="1">
        <v>44148.521574074082</v>
      </c>
      <c r="G8861">
        <v>760</v>
      </c>
    </row>
    <row r="8862" spans="1:10" x14ac:dyDescent="0.15">
      <c r="A8862" t="s">
        <v>1052</v>
      </c>
      <c r="B8862" t="s">
        <v>11</v>
      </c>
      <c r="C8862" t="s">
        <v>101</v>
      </c>
      <c r="D8862" s="1">
        <v>44148.518379629633</v>
      </c>
      <c r="E8862" s="1">
        <v>44148.51494212963</v>
      </c>
      <c r="F8862" s="1">
        <v>44148.52416666667</v>
      </c>
      <c r="G8862">
        <v>1520</v>
      </c>
    </row>
    <row r="8863" spans="1:10" x14ac:dyDescent="0.15">
      <c r="A8863" t="s">
        <v>1052</v>
      </c>
      <c r="B8863" t="s">
        <v>11</v>
      </c>
      <c r="C8863" t="s">
        <v>280</v>
      </c>
      <c r="D8863" s="1">
        <v>44148.52039351852</v>
      </c>
      <c r="E8863" s="1">
        <v>44148.516180555547</v>
      </c>
      <c r="F8863" s="1">
        <v>44148.531377314823</v>
      </c>
      <c r="G8863">
        <v>1240</v>
      </c>
    </row>
    <row r="8864" spans="1:10" x14ac:dyDescent="0.15">
      <c r="A8864" t="s">
        <v>1052</v>
      </c>
      <c r="B8864" t="s">
        <v>11</v>
      </c>
      <c r="C8864" t="s">
        <v>111</v>
      </c>
      <c r="D8864" s="1">
        <v>44148.521053240736</v>
      </c>
      <c r="E8864" s="1">
        <v>44148.51635416667</v>
      </c>
      <c r="F8864" s="1">
        <v>44148.531377314823</v>
      </c>
      <c r="G8864">
        <v>1840</v>
      </c>
    </row>
    <row r="8865" spans="1:10" x14ac:dyDescent="0.15">
      <c r="A8865" t="s">
        <v>1052</v>
      </c>
      <c r="B8865" t="s">
        <v>11</v>
      </c>
      <c r="C8865" t="s">
        <v>114</v>
      </c>
      <c r="D8865" s="1">
        <v>44148.523611111108</v>
      </c>
      <c r="E8865" s="1">
        <v>44148.519444444442</v>
      </c>
      <c r="F8865" s="1">
        <v>44148.531504629631</v>
      </c>
      <c r="G8865">
        <v>3340</v>
      </c>
    </row>
    <row r="8866" spans="1:10" x14ac:dyDescent="0.15">
      <c r="A8866" t="s">
        <v>1052</v>
      </c>
      <c r="B8866" t="s">
        <v>11</v>
      </c>
      <c r="C8866" t="s">
        <v>301</v>
      </c>
      <c r="D8866" s="1">
        <v>44148.529675925929</v>
      </c>
      <c r="E8866" s="1">
        <v>44148.521412037036</v>
      </c>
      <c r="F8866" s="1">
        <v>44148.533854166657</v>
      </c>
      <c r="G8866">
        <v>2280</v>
      </c>
    </row>
    <row r="8867" spans="1:10" x14ac:dyDescent="0.15">
      <c r="A8867" t="s">
        <v>1052</v>
      </c>
      <c r="B8867" t="s">
        <v>11</v>
      </c>
      <c r="C8867" t="s">
        <v>298</v>
      </c>
      <c r="D8867" s="1">
        <v>44148.532696759263</v>
      </c>
      <c r="E8867" s="1">
        <v>44148.530185185176</v>
      </c>
      <c r="F8867" s="1">
        <v>44148.545995370368</v>
      </c>
      <c r="G8867">
        <v>1780</v>
      </c>
      <c r="H8867" t="s">
        <v>40</v>
      </c>
      <c r="I8867">
        <v>12.79</v>
      </c>
      <c r="J8867" s="1">
        <v>44148.533321759263</v>
      </c>
    </row>
    <row r="8868" spans="1:10" x14ac:dyDescent="0.15">
      <c r="A8868" t="s">
        <v>639</v>
      </c>
      <c r="B8868" t="s">
        <v>11</v>
      </c>
      <c r="C8868" t="s">
        <v>318</v>
      </c>
      <c r="D8868" s="1">
        <v>44148.527175925927</v>
      </c>
      <c r="E8868" s="1">
        <v>44148.517372685194</v>
      </c>
      <c r="F8868" s="1">
        <v>44148.532905092587</v>
      </c>
      <c r="G8868">
        <v>5060</v>
      </c>
    </row>
    <row r="8869" spans="1:10" x14ac:dyDescent="0.15">
      <c r="A8869" t="s">
        <v>639</v>
      </c>
      <c r="B8869" t="s">
        <v>11</v>
      </c>
      <c r="C8869" t="s">
        <v>143</v>
      </c>
      <c r="D8869" s="1">
        <v>44148.529409722221</v>
      </c>
      <c r="E8869" s="1">
        <v>44148.520497685182</v>
      </c>
      <c r="F8869" s="1">
        <v>44148.532939814817</v>
      </c>
      <c r="G8869">
        <v>3220</v>
      </c>
    </row>
    <row r="8870" spans="1:10" x14ac:dyDescent="0.15">
      <c r="A8870" t="s">
        <v>639</v>
      </c>
      <c r="B8870" t="s">
        <v>11</v>
      </c>
      <c r="C8870" t="s">
        <v>106</v>
      </c>
      <c r="D8870" s="1">
        <v>44148.531180555547</v>
      </c>
      <c r="E8870" s="1">
        <v>44148.52244212963</v>
      </c>
      <c r="F8870" s="1">
        <v>44148.535057870373</v>
      </c>
      <c r="G8870">
        <v>2000</v>
      </c>
    </row>
    <row r="8871" spans="1:10" x14ac:dyDescent="0.15">
      <c r="A8871" t="s">
        <v>639</v>
      </c>
      <c r="B8871" t="s">
        <v>11</v>
      </c>
      <c r="C8871" t="s">
        <v>254</v>
      </c>
      <c r="D8871" s="1">
        <v>44148.534016203703</v>
      </c>
      <c r="E8871" s="1">
        <v>44148.523287037038</v>
      </c>
      <c r="F8871" s="1">
        <v>44148.538171296299</v>
      </c>
      <c r="G8871">
        <v>1760</v>
      </c>
      <c r="H8871" t="s">
        <v>20</v>
      </c>
      <c r="I8871">
        <v>12.04</v>
      </c>
      <c r="J8871" s="1">
        <v>44148.536840277768</v>
      </c>
    </row>
    <row r="8872" spans="1:10" x14ac:dyDescent="0.15">
      <c r="A8872" t="s">
        <v>1267</v>
      </c>
      <c r="B8872" t="s">
        <v>11</v>
      </c>
      <c r="C8872" t="s">
        <v>191</v>
      </c>
      <c r="D8872" s="1">
        <v>44148.528402777767</v>
      </c>
      <c r="E8872" s="1">
        <v>44148.519826388889</v>
      </c>
      <c r="F8872" s="1">
        <v>44148.53292824074</v>
      </c>
      <c r="G8872">
        <v>3800</v>
      </c>
    </row>
    <row r="8873" spans="1:10" x14ac:dyDescent="0.15">
      <c r="A8873" t="s">
        <v>1267</v>
      </c>
      <c r="B8873" t="s">
        <v>11</v>
      </c>
      <c r="C8873" t="s">
        <v>1314</v>
      </c>
      <c r="D8873" s="1">
        <v>44148.530381944453</v>
      </c>
      <c r="E8873" s="1">
        <v>44148.521909722222</v>
      </c>
      <c r="F8873" s="1">
        <v>44148.537129629629</v>
      </c>
      <c r="G8873">
        <v>3600</v>
      </c>
    </row>
    <row r="8874" spans="1:10" x14ac:dyDescent="0.15">
      <c r="A8874" t="s">
        <v>1267</v>
      </c>
      <c r="B8874" t="s">
        <v>11</v>
      </c>
      <c r="C8874" t="s">
        <v>247</v>
      </c>
      <c r="D8874" s="1">
        <v>44148.534386574072</v>
      </c>
      <c r="E8874" s="1">
        <v>44148.522951388892</v>
      </c>
      <c r="F8874" s="1">
        <v>44148.539444444446</v>
      </c>
      <c r="G8874">
        <v>1140</v>
      </c>
      <c r="H8874" t="s">
        <v>23</v>
      </c>
      <c r="I8874">
        <v>8.5399999999999991</v>
      </c>
      <c r="J8874" s="1">
        <v>44148.538171296299</v>
      </c>
    </row>
    <row r="8875" spans="1:10" x14ac:dyDescent="0.15">
      <c r="A8875" t="s">
        <v>1080</v>
      </c>
      <c r="B8875" t="s">
        <v>11</v>
      </c>
      <c r="C8875" t="s">
        <v>95</v>
      </c>
      <c r="D8875" s="1">
        <v>44148.533067129632</v>
      </c>
      <c r="E8875" s="1">
        <v>44148.522638888891</v>
      </c>
      <c r="F8875" s="1">
        <v>44148.538136574083</v>
      </c>
      <c r="G8875">
        <v>1920</v>
      </c>
    </row>
    <row r="8876" spans="1:10" x14ac:dyDescent="0.15">
      <c r="A8876" t="s">
        <v>1080</v>
      </c>
      <c r="B8876" t="s">
        <v>11</v>
      </c>
      <c r="C8876" t="s">
        <v>293</v>
      </c>
      <c r="D8876" s="1">
        <v>44148.534745370373</v>
      </c>
      <c r="E8876" s="1">
        <v>44148.523101851853</v>
      </c>
      <c r="F8876" s="1">
        <v>44148.53943287037</v>
      </c>
      <c r="G8876">
        <v>1240</v>
      </c>
    </row>
    <row r="8877" spans="1:10" x14ac:dyDescent="0.15">
      <c r="A8877" t="s">
        <v>1080</v>
      </c>
      <c r="B8877" t="s">
        <v>11</v>
      </c>
      <c r="C8877" t="s">
        <v>42</v>
      </c>
      <c r="D8877" s="1">
        <v>44148.535717592589</v>
      </c>
      <c r="E8877" s="1">
        <v>44148.52615740741</v>
      </c>
      <c r="F8877" s="1">
        <v>44148.540462962963</v>
      </c>
      <c r="G8877">
        <v>3800</v>
      </c>
    </row>
    <row r="8878" spans="1:10" x14ac:dyDescent="0.15">
      <c r="A8878" t="s">
        <v>1080</v>
      </c>
      <c r="B8878" t="s">
        <v>11</v>
      </c>
      <c r="C8878" t="s">
        <v>85</v>
      </c>
      <c r="D8878" s="1">
        <v>44148.538611111107</v>
      </c>
      <c r="E8878" s="1">
        <v>44148.526354166657</v>
      </c>
      <c r="F8878" s="1">
        <v>44148.544166666667</v>
      </c>
      <c r="G8878">
        <v>2960</v>
      </c>
    </row>
    <row r="8879" spans="1:10" x14ac:dyDescent="0.15">
      <c r="A8879" t="s">
        <v>1080</v>
      </c>
      <c r="B8879" t="s">
        <v>11</v>
      </c>
      <c r="C8879" t="s">
        <v>192</v>
      </c>
      <c r="D8879" s="1">
        <v>44148.539722222216</v>
      </c>
      <c r="E8879" s="1">
        <v>44148.531990740739</v>
      </c>
      <c r="F8879" s="1">
        <v>44148.549837962957</v>
      </c>
      <c r="G8879">
        <v>1800</v>
      </c>
    </row>
    <row r="8880" spans="1:10" x14ac:dyDescent="0.15">
      <c r="A8880" t="s">
        <v>1080</v>
      </c>
      <c r="B8880" t="s">
        <v>11</v>
      </c>
      <c r="C8880" t="s">
        <v>92</v>
      </c>
      <c r="D8880" s="1">
        <v>44148.539710648147</v>
      </c>
      <c r="E8880" s="1">
        <v>44148.530706018522</v>
      </c>
      <c r="F8880" s="1">
        <v>44148.549837962957</v>
      </c>
      <c r="G8880">
        <v>1680</v>
      </c>
      <c r="H8880" t="s">
        <v>705</v>
      </c>
      <c r="I8880">
        <v>13.18</v>
      </c>
      <c r="J8880" s="1">
        <v>44148.541724537034</v>
      </c>
    </row>
    <row r="8881" spans="1:10" x14ac:dyDescent="0.15">
      <c r="A8881" t="s">
        <v>734</v>
      </c>
      <c r="B8881" t="s">
        <v>11</v>
      </c>
      <c r="C8881" t="s">
        <v>256</v>
      </c>
      <c r="D8881" s="1">
        <v>44148.538819444453</v>
      </c>
      <c r="E8881" s="1">
        <v>44148.526747685188</v>
      </c>
      <c r="F8881" s="1">
        <v>44148.54409722222</v>
      </c>
      <c r="G8881">
        <v>2180</v>
      </c>
    </row>
    <row r="8882" spans="1:10" x14ac:dyDescent="0.15">
      <c r="A8882" t="s">
        <v>734</v>
      </c>
      <c r="B8882" t="s">
        <v>11</v>
      </c>
      <c r="C8882" t="s">
        <v>754</v>
      </c>
      <c r="D8882" s="1">
        <v>44148.540486111109</v>
      </c>
      <c r="E8882" s="1">
        <v>44148.529988425929</v>
      </c>
      <c r="F8882" s="1">
        <v>44148.545868055553</v>
      </c>
      <c r="G8882">
        <v>2420</v>
      </c>
    </row>
    <row r="8883" spans="1:10" x14ac:dyDescent="0.15">
      <c r="A8883" t="s">
        <v>734</v>
      </c>
      <c r="B8883" t="s">
        <v>11</v>
      </c>
      <c r="C8883" t="s">
        <v>287</v>
      </c>
      <c r="D8883" s="1">
        <v>44148.546041666668</v>
      </c>
      <c r="E8883" s="1">
        <v>44148.535092592603</v>
      </c>
      <c r="F8883" s="1">
        <v>44148.551782407398</v>
      </c>
      <c r="G8883">
        <v>1920</v>
      </c>
    </row>
    <row r="8884" spans="1:10" x14ac:dyDescent="0.15">
      <c r="A8884" t="s">
        <v>734</v>
      </c>
      <c r="B8884" t="s">
        <v>11</v>
      </c>
      <c r="C8884" t="s">
        <v>271</v>
      </c>
      <c r="D8884" s="1">
        <v>44148.546840277777</v>
      </c>
      <c r="E8884" s="1">
        <v>44148.535486111112</v>
      </c>
      <c r="F8884" s="1">
        <v>44148.551782407398</v>
      </c>
      <c r="G8884">
        <v>1920</v>
      </c>
    </row>
    <row r="8885" spans="1:10" x14ac:dyDescent="0.15">
      <c r="A8885" t="s">
        <v>734</v>
      </c>
      <c r="B8885" t="s">
        <v>11</v>
      </c>
      <c r="C8885" t="s">
        <v>334</v>
      </c>
      <c r="D8885" s="1">
        <v>44148.551261574074</v>
      </c>
      <c r="E8885" s="1">
        <v>44148.548831018517</v>
      </c>
      <c r="F8885" s="1">
        <v>44148.565370370372</v>
      </c>
      <c r="G8885">
        <v>2260</v>
      </c>
    </row>
    <row r="8886" spans="1:10" x14ac:dyDescent="0.15">
      <c r="A8886" t="s">
        <v>734</v>
      </c>
      <c r="B8886" t="s">
        <v>11</v>
      </c>
      <c r="C8886" t="s">
        <v>312</v>
      </c>
      <c r="D8886" s="1">
        <v>44148.549456018518</v>
      </c>
      <c r="E8886" s="1">
        <v>44148.543668981481</v>
      </c>
      <c r="F8886" s="1">
        <v>44148.557951388888</v>
      </c>
      <c r="G8886">
        <v>1920</v>
      </c>
      <c r="H8886" t="s">
        <v>28</v>
      </c>
      <c r="I8886">
        <v>12.67</v>
      </c>
      <c r="J8886" s="1">
        <v>44148.552083333343</v>
      </c>
    </row>
    <row r="8887" spans="1:10" x14ac:dyDescent="0.15">
      <c r="A8887" t="s">
        <v>757</v>
      </c>
      <c r="B8887" t="s">
        <v>11</v>
      </c>
      <c r="C8887" t="s">
        <v>276</v>
      </c>
      <c r="D8887" s="1">
        <v>44148.540092592593</v>
      </c>
      <c r="E8887" s="1">
        <v>44148.529756944437</v>
      </c>
      <c r="F8887" s="1">
        <v>44148.545810185176</v>
      </c>
      <c r="G8887">
        <v>2200</v>
      </c>
    </row>
    <row r="8888" spans="1:10" x14ac:dyDescent="0.15">
      <c r="A8888" t="s">
        <v>757</v>
      </c>
      <c r="B8888" t="s">
        <v>11</v>
      </c>
      <c r="C8888" t="s">
        <v>92</v>
      </c>
      <c r="D8888" s="1">
        <v>44148.543229166673</v>
      </c>
      <c r="E8888" s="1">
        <v>44148.530706018522</v>
      </c>
      <c r="F8888" s="1">
        <v>44148.549837962957</v>
      </c>
      <c r="G8888">
        <v>1680</v>
      </c>
    </row>
    <row r="8889" spans="1:10" x14ac:dyDescent="0.15">
      <c r="A8889" t="s">
        <v>757</v>
      </c>
      <c r="B8889" t="s">
        <v>11</v>
      </c>
      <c r="C8889" t="s">
        <v>136</v>
      </c>
      <c r="D8889" s="1">
        <v>44148.544976851852</v>
      </c>
      <c r="E8889" s="1">
        <v>44148.534918981481</v>
      </c>
      <c r="F8889" s="1">
        <v>44148.551770833343</v>
      </c>
      <c r="G8889">
        <v>1580</v>
      </c>
    </row>
    <row r="8890" spans="1:10" x14ac:dyDescent="0.15">
      <c r="A8890" t="s">
        <v>757</v>
      </c>
      <c r="B8890" t="s">
        <v>11</v>
      </c>
      <c r="C8890" t="s">
        <v>269</v>
      </c>
      <c r="D8890" s="1">
        <v>44148.547581018523</v>
      </c>
      <c r="E8890" s="1">
        <v>44148.535752314812</v>
      </c>
      <c r="F8890" s="1">
        <v>44148.553541666668</v>
      </c>
      <c r="G8890">
        <v>2020</v>
      </c>
    </row>
    <row r="8891" spans="1:10" x14ac:dyDescent="0.15">
      <c r="A8891" t="s">
        <v>757</v>
      </c>
      <c r="B8891" t="s">
        <v>11</v>
      </c>
      <c r="C8891" t="s">
        <v>438</v>
      </c>
      <c r="D8891" s="1">
        <v>44148.550995370373</v>
      </c>
      <c r="E8891" s="1">
        <v>44148.543171296304</v>
      </c>
      <c r="F8891" s="1">
        <v>44148.557974537027</v>
      </c>
      <c r="G8891">
        <v>1680</v>
      </c>
    </row>
    <row r="8892" spans="1:10" x14ac:dyDescent="0.15">
      <c r="A8892" t="s">
        <v>757</v>
      </c>
      <c r="B8892" t="s">
        <v>11</v>
      </c>
      <c r="C8892" t="s">
        <v>156</v>
      </c>
      <c r="D8892" s="1">
        <v>44148.539525462962</v>
      </c>
      <c r="E8892" s="1">
        <v>44148.530335648153</v>
      </c>
      <c r="F8892" s="1">
        <v>44148.546111111107</v>
      </c>
      <c r="G8892">
        <v>1780</v>
      </c>
    </row>
    <row r="8893" spans="1:10" x14ac:dyDescent="0.15">
      <c r="A8893" t="s">
        <v>757</v>
      </c>
      <c r="B8893" t="s">
        <v>11</v>
      </c>
      <c r="C8893" t="s">
        <v>310</v>
      </c>
      <c r="D8893" s="1">
        <v>44148.554201388892</v>
      </c>
      <c r="E8893" s="1">
        <v>44148.551006944443</v>
      </c>
      <c r="F8893" s="1">
        <v>44148.573587962957</v>
      </c>
      <c r="G8893">
        <v>2240</v>
      </c>
      <c r="H8893" t="s">
        <v>40</v>
      </c>
      <c r="I8893">
        <v>13.22</v>
      </c>
      <c r="J8893" s="1">
        <v>44148.555474537039</v>
      </c>
    </row>
    <row r="8894" spans="1:10" x14ac:dyDescent="0.15">
      <c r="A8894" t="s">
        <v>1003</v>
      </c>
      <c r="B8894" t="s">
        <v>11</v>
      </c>
      <c r="C8894" t="s">
        <v>192</v>
      </c>
      <c r="D8894" s="1">
        <v>44148.543414351851</v>
      </c>
      <c r="E8894" s="1">
        <v>44148.531990740739</v>
      </c>
      <c r="F8894" s="1">
        <v>44148.549837962957</v>
      </c>
      <c r="G8894">
        <v>1800</v>
      </c>
    </row>
    <row r="8895" spans="1:10" x14ac:dyDescent="0.15">
      <c r="A8895" t="s">
        <v>1003</v>
      </c>
      <c r="B8895" t="s">
        <v>11</v>
      </c>
      <c r="C8895" t="s">
        <v>300</v>
      </c>
      <c r="D8895" s="1">
        <v>44148.545092592591</v>
      </c>
      <c r="E8895" s="1">
        <v>44148.532384259262</v>
      </c>
      <c r="F8895" s="1">
        <v>44148.553495370368</v>
      </c>
      <c r="G8895">
        <v>2560</v>
      </c>
    </row>
    <row r="8896" spans="1:10" x14ac:dyDescent="0.15">
      <c r="A8896" t="s">
        <v>1003</v>
      </c>
      <c r="B8896" t="s">
        <v>11</v>
      </c>
      <c r="C8896" t="s">
        <v>178</v>
      </c>
      <c r="D8896" s="1">
        <v>44148.548206018517</v>
      </c>
      <c r="E8896" s="1">
        <v>44148.537488425929</v>
      </c>
      <c r="F8896" s="1">
        <v>44148.553611111107</v>
      </c>
      <c r="G8896">
        <v>2220</v>
      </c>
    </row>
    <row r="8897" spans="1:10" x14ac:dyDescent="0.15">
      <c r="A8897" t="s">
        <v>1003</v>
      </c>
      <c r="B8897" t="s">
        <v>11</v>
      </c>
      <c r="C8897" t="s">
        <v>312</v>
      </c>
      <c r="D8897" s="1">
        <v>44148.552291666667</v>
      </c>
      <c r="E8897" s="1">
        <v>44148.543668981481</v>
      </c>
      <c r="F8897" s="1">
        <v>44148.557951388888</v>
      </c>
      <c r="G8897">
        <v>1920</v>
      </c>
      <c r="H8897" t="s">
        <v>20</v>
      </c>
      <c r="I8897">
        <v>8.5</v>
      </c>
      <c r="J8897" s="1">
        <v>44148.557083333333</v>
      </c>
    </row>
    <row r="8898" spans="1:10" x14ac:dyDescent="0.15">
      <c r="A8898" t="s">
        <v>1289</v>
      </c>
      <c r="B8898" t="s">
        <v>11</v>
      </c>
      <c r="C8898" t="s">
        <v>314</v>
      </c>
      <c r="D8898" s="1">
        <v>44148.548298611109</v>
      </c>
      <c r="E8898" s="1">
        <v>44148.53769675926</v>
      </c>
      <c r="F8898" s="1">
        <v>44148.553599537037</v>
      </c>
      <c r="G8898">
        <v>1960</v>
      </c>
    </row>
    <row r="8899" spans="1:10" x14ac:dyDescent="0.15">
      <c r="A8899" t="s">
        <v>1289</v>
      </c>
      <c r="B8899" t="s">
        <v>11</v>
      </c>
      <c r="C8899" t="s">
        <v>83</v>
      </c>
      <c r="D8899" s="1">
        <v>44148.550057870372</v>
      </c>
      <c r="E8899" s="1">
        <v>44148.543437499997</v>
      </c>
      <c r="F8899" s="1">
        <v>44148.556469907409</v>
      </c>
      <c r="G8899">
        <v>7660</v>
      </c>
    </row>
    <row r="8900" spans="1:10" x14ac:dyDescent="0.15">
      <c r="A8900" t="s">
        <v>1289</v>
      </c>
      <c r="B8900" t="s">
        <v>11</v>
      </c>
      <c r="C8900" t="s">
        <v>328</v>
      </c>
      <c r="D8900" s="1">
        <v>44148.554166666669</v>
      </c>
      <c r="E8900" s="1">
        <v>44148.548981481479</v>
      </c>
      <c r="F8900" s="1">
        <v>44148.560983796298</v>
      </c>
      <c r="G8900">
        <v>1600</v>
      </c>
      <c r="H8900" t="s">
        <v>23</v>
      </c>
      <c r="I8900">
        <v>11.22</v>
      </c>
      <c r="J8900" s="1">
        <v>44148.559074074074</v>
      </c>
    </row>
    <row r="8901" spans="1:10" x14ac:dyDescent="0.15">
      <c r="A8901" t="s">
        <v>751</v>
      </c>
      <c r="B8901" t="s">
        <v>11</v>
      </c>
      <c r="C8901" t="s">
        <v>150</v>
      </c>
      <c r="D8901" s="1">
        <v>44148.55027777778</v>
      </c>
      <c r="E8901" s="1">
        <v>44148.542731481481</v>
      </c>
      <c r="F8901" s="1">
        <v>44148.554988425924</v>
      </c>
      <c r="G8901">
        <v>1960</v>
      </c>
    </row>
    <row r="8902" spans="1:10" x14ac:dyDescent="0.15">
      <c r="A8902" t="s">
        <v>751</v>
      </c>
      <c r="B8902" t="s">
        <v>11</v>
      </c>
      <c r="C8902" t="s">
        <v>1278</v>
      </c>
      <c r="D8902" s="1">
        <v>44148.55196759259</v>
      </c>
      <c r="E8902" s="1">
        <v>44148.543877314813</v>
      </c>
      <c r="F8902" s="1">
        <v>44148.557951388888</v>
      </c>
      <c r="G8902">
        <v>2480</v>
      </c>
    </row>
    <row r="8903" spans="1:10" x14ac:dyDescent="0.15">
      <c r="A8903" t="s">
        <v>751</v>
      </c>
      <c r="B8903" t="s">
        <v>11</v>
      </c>
      <c r="C8903" t="s">
        <v>308</v>
      </c>
      <c r="D8903" s="1">
        <v>44148.554155092592</v>
      </c>
      <c r="E8903" s="1">
        <v>44148.548159722217</v>
      </c>
      <c r="F8903" s="1">
        <v>44148.559224537043</v>
      </c>
      <c r="G8903">
        <v>2720</v>
      </c>
    </row>
    <row r="8904" spans="1:10" x14ac:dyDescent="0.15">
      <c r="A8904" t="s">
        <v>751</v>
      </c>
      <c r="B8904" t="s">
        <v>11</v>
      </c>
      <c r="C8904" t="s">
        <v>112</v>
      </c>
      <c r="D8904" s="1">
        <v>44148.558622685188</v>
      </c>
      <c r="E8904" s="1">
        <v>44148.549155092587</v>
      </c>
      <c r="F8904" s="1">
        <v>44148.565370370372</v>
      </c>
      <c r="G8904">
        <v>2260</v>
      </c>
    </row>
    <row r="8905" spans="1:10" x14ac:dyDescent="0.15">
      <c r="A8905" t="s">
        <v>751</v>
      </c>
      <c r="B8905" t="s">
        <v>11</v>
      </c>
      <c r="C8905" t="s">
        <v>147</v>
      </c>
      <c r="D8905" s="1">
        <v>44148.561747685177</v>
      </c>
      <c r="E8905" s="1">
        <v>44148.551874999997</v>
      </c>
      <c r="F8905" s="1">
        <v>44148.573611111111</v>
      </c>
      <c r="G8905">
        <v>2180</v>
      </c>
    </row>
    <row r="8906" spans="1:10" x14ac:dyDescent="0.15">
      <c r="A8906" t="s">
        <v>751</v>
      </c>
      <c r="B8906" t="s">
        <v>11</v>
      </c>
      <c r="C8906" t="s">
        <v>78</v>
      </c>
      <c r="D8906" s="1">
        <v>44148.56490740741</v>
      </c>
      <c r="E8906" s="1">
        <v>44148.561840277784</v>
      </c>
      <c r="F8906" s="1">
        <v>44148.579768518517</v>
      </c>
      <c r="G8906">
        <v>1960</v>
      </c>
    </row>
    <row r="8907" spans="1:10" x14ac:dyDescent="0.15">
      <c r="A8907" t="s">
        <v>751</v>
      </c>
      <c r="B8907" t="s">
        <v>11</v>
      </c>
      <c r="C8907" t="s">
        <v>64</v>
      </c>
      <c r="D8907" s="1">
        <v>44148.563159722216</v>
      </c>
      <c r="E8907" s="1">
        <v>44148.562280092592</v>
      </c>
      <c r="F8907" s="1">
        <v>44148.579722222217</v>
      </c>
      <c r="G8907">
        <v>940</v>
      </c>
      <c r="H8907" t="s">
        <v>43</v>
      </c>
      <c r="I8907">
        <v>14.36</v>
      </c>
      <c r="J8907" s="1">
        <v>44148.570196759261</v>
      </c>
    </row>
    <row r="8908" spans="1:10" x14ac:dyDescent="0.15">
      <c r="A8908" t="s">
        <v>866</v>
      </c>
      <c r="B8908" t="s">
        <v>11</v>
      </c>
      <c r="C8908" t="s">
        <v>259</v>
      </c>
      <c r="D8908" s="1">
        <v>44148.550462962958</v>
      </c>
      <c r="E8908" s="1">
        <v>44148.542939814812</v>
      </c>
      <c r="F8908" s="1">
        <v>44148.554988425924</v>
      </c>
      <c r="G8908">
        <v>2120</v>
      </c>
    </row>
    <row r="8909" spans="1:10" x14ac:dyDescent="0.15">
      <c r="A8909" t="s">
        <v>866</v>
      </c>
      <c r="B8909" t="s">
        <v>11</v>
      </c>
      <c r="C8909" t="s">
        <v>91</v>
      </c>
      <c r="D8909" s="1">
        <v>44148.552418981482</v>
      </c>
      <c r="E8909" s="1">
        <v>44148.545520833337</v>
      </c>
      <c r="F8909" s="1">
        <v>44148.559212962973</v>
      </c>
      <c r="G8909">
        <v>6600</v>
      </c>
    </row>
    <row r="8910" spans="1:10" x14ac:dyDescent="0.15">
      <c r="A8910" t="s">
        <v>866</v>
      </c>
      <c r="B8910" t="s">
        <v>11</v>
      </c>
      <c r="C8910" t="s">
        <v>334</v>
      </c>
      <c r="D8910" s="1">
        <v>44148.558067129627</v>
      </c>
      <c r="E8910" s="1">
        <v>44148.548831018517</v>
      </c>
      <c r="F8910" s="1">
        <v>44148.565370370372</v>
      </c>
      <c r="G8910">
        <v>2260</v>
      </c>
    </row>
    <row r="8911" spans="1:10" x14ac:dyDescent="0.15">
      <c r="A8911" t="s">
        <v>866</v>
      </c>
      <c r="B8911" t="s">
        <v>11</v>
      </c>
      <c r="C8911" t="s">
        <v>327</v>
      </c>
      <c r="D8911" s="1">
        <v>44148.562245370369</v>
      </c>
      <c r="E8911" s="1">
        <v>44148.558564814812</v>
      </c>
      <c r="F8911" s="1">
        <v>44148.573680555557</v>
      </c>
      <c r="G8911">
        <v>2640</v>
      </c>
      <c r="H8911" t="s">
        <v>705</v>
      </c>
      <c r="I8911">
        <v>13.69</v>
      </c>
      <c r="J8911" s="1">
        <v>44148.563194444447</v>
      </c>
    </row>
    <row r="8912" spans="1:10" x14ac:dyDescent="0.15">
      <c r="A8912" t="s">
        <v>655</v>
      </c>
      <c r="B8912" t="s">
        <v>11</v>
      </c>
      <c r="C8912" t="s">
        <v>851</v>
      </c>
      <c r="D8912" s="1">
        <v>44148.557719907411</v>
      </c>
    </row>
    <row r="8913" spans="1:10" x14ac:dyDescent="0.15">
      <c r="A8913" t="s">
        <v>655</v>
      </c>
      <c r="B8913" t="s">
        <v>11</v>
      </c>
      <c r="C8913" t="s">
        <v>36</v>
      </c>
      <c r="D8913" s="1">
        <v>44148.561516203707</v>
      </c>
      <c r="E8913" s="1">
        <v>44148.551168981481</v>
      </c>
      <c r="F8913" s="1">
        <v>44148.573634259257</v>
      </c>
      <c r="G8913">
        <v>2880</v>
      </c>
    </row>
    <row r="8914" spans="1:10" x14ac:dyDescent="0.15">
      <c r="A8914" t="s">
        <v>655</v>
      </c>
      <c r="B8914" t="s">
        <v>11</v>
      </c>
      <c r="C8914" t="s">
        <v>116</v>
      </c>
      <c r="D8914" s="1">
        <v>44148.563773148147</v>
      </c>
      <c r="E8914" s="1">
        <v>44148.559687499997</v>
      </c>
      <c r="F8914" s="1">
        <v>44148.573773148149</v>
      </c>
      <c r="G8914">
        <v>1400</v>
      </c>
    </row>
    <row r="8915" spans="1:10" x14ac:dyDescent="0.15">
      <c r="A8915" t="s">
        <v>655</v>
      </c>
      <c r="B8915" t="s">
        <v>11</v>
      </c>
      <c r="C8915" t="s">
        <v>261</v>
      </c>
      <c r="D8915" s="1">
        <v>44148.563009259262</v>
      </c>
      <c r="E8915" s="1">
        <v>44148.559537037043</v>
      </c>
      <c r="F8915" s="1">
        <v>44148.573703703703</v>
      </c>
      <c r="G8915">
        <v>2060</v>
      </c>
      <c r="H8915" t="s">
        <v>28</v>
      </c>
      <c r="I8915">
        <v>13</v>
      </c>
      <c r="J8915" s="1">
        <v>44148.566724537042</v>
      </c>
    </row>
    <row r="8916" spans="1:10" x14ac:dyDescent="0.15">
      <c r="A8916" t="s">
        <v>1368</v>
      </c>
      <c r="B8916" t="s">
        <v>11</v>
      </c>
      <c r="C8916" t="s">
        <v>161</v>
      </c>
      <c r="D8916" s="1">
        <v>44148.562210648153</v>
      </c>
      <c r="E8916" s="1">
        <v>44148.553472222222</v>
      </c>
      <c r="F8916" s="1">
        <v>44148.573634259257</v>
      </c>
      <c r="G8916">
        <v>2860</v>
      </c>
    </row>
    <row r="8917" spans="1:10" x14ac:dyDescent="0.15">
      <c r="A8917" t="s">
        <v>1368</v>
      </c>
      <c r="B8917" t="s">
        <v>11</v>
      </c>
      <c r="C8917" t="s">
        <v>1369</v>
      </c>
      <c r="D8917" s="1">
        <v>44148.563726851848</v>
      </c>
      <c r="E8917" s="1">
        <v>44148.55704861111</v>
      </c>
      <c r="F8917" s="1">
        <v>44148.57366898148</v>
      </c>
      <c r="G8917">
        <v>2220</v>
      </c>
    </row>
    <row r="8918" spans="1:10" x14ac:dyDescent="0.15">
      <c r="A8918" t="s">
        <v>1368</v>
      </c>
      <c r="B8918" t="s">
        <v>11</v>
      </c>
      <c r="C8918" t="s">
        <v>327</v>
      </c>
      <c r="D8918" s="1">
        <v>44148.565069444441</v>
      </c>
      <c r="E8918" s="1">
        <v>44148.558564814812</v>
      </c>
      <c r="F8918" s="1">
        <v>44148.573680555557</v>
      </c>
      <c r="G8918">
        <v>2640</v>
      </c>
    </row>
    <row r="8919" spans="1:10" x14ac:dyDescent="0.15">
      <c r="A8919" t="s">
        <v>1368</v>
      </c>
      <c r="B8919" t="s">
        <v>11</v>
      </c>
      <c r="C8919" t="s">
        <v>261</v>
      </c>
      <c r="D8919" s="1">
        <v>44148.568078703713</v>
      </c>
      <c r="E8919" s="1">
        <v>44148.559537037043</v>
      </c>
      <c r="F8919" s="1">
        <v>44148.573703703703</v>
      </c>
      <c r="G8919">
        <v>2060</v>
      </c>
    </row>
    <row r="8920" spans="1:10" x14ac:dyDescent="0.15">
      <c r="A8920" t="s">
        <v>1368</v>
      </c>
      <c r="B8920" t="s">
        <v>11</v>
      </c>
      <c r="C8920" t="s">
        <v>64</v>
      </c>
      <c r="D8920" s="1">
        <v>44148.574097222219</v>
      </c>
      <c r="E8920" s="1">
        <v>44148.562280092592</v>
      </c>
      <c r="F8920" s="1">
        <v>44148.579722222217</v>
      </c>
      <c r="G8920">
        <v>940</v>
      </c>
      <c r="H8920" t="s">
        <v>20</v>
      </c>
      <c r="I8920">
        <v>10.72</v>
      </c>
      <c r="J8920" s="1">
        <v>44148.577800925923</v>
      </c>
    </row>
    <row r="8921" spans="1:10" x14ac:dyDescent="0.15">
      <c r="A8921" t="s">
        <v>1370</v>
      </c>
      <c r="B8921" t="s">
        <v>11</v>
      </c>
      <c r="C8921" t="s">
        <v>337</v>
      </c>
      <c r="D8921" s="1">
        <v>44148.562615740739</v>
      </c>
      <c r="E8921" s="1">
        <v>44148.554537037038</v>
      </c>
      <c r="F8921" s="1">
        <v>44148.573645833327</v>
      </c>
      <c r="G8921">
        <v>2100</v>
      </c>
    </row>
    <row r="8922" spans="1:10" x14ac:dyDescent="0.15">
      <c r="A8922" t="s">
        <v>1370</v>
      </c>
      <c r="B8922" t="s">
        <v>11</v>
      </c>
      <c r="C8922" t="s">
        <v>323</v>
      </c>
      <c r="D8922" s="1">
        <v>44148.56422453704</v>
      </c>
    </row>
    <row r="8923" spans="1:10" x14ac:dyDescent="0.15">
      <c r="A8923" t="s">
        <v>1370</v>
      </c>
      <c r="B8923" t="s">
        <v>11</v>
      </c>
      <c r="C8923" t="s">
        <v>99</v>
      </c>
      <c r="D8923" s="1">
        <v>44148.56726851852</v>
      </c>
      <c r="E8923" s="1">
        <v>44148.559374999997</v>
      </c>
      <c r="F8923" s="1">
        <v>44148.573807870373</v>
      </c>
      <c r="G8923">
        <v>2060</v>
      </c>
    </row>
    <row r="8924" spans="1:10" x14ac:dyDescent="0.15">
      <c r="A8924" t="s">
        <v>1370</v>
      </c>
      <c r="B8924" t="s">
        <v>11</v>
      </c>
      <c r="C8924" t="s">
        <v>275</v>
      </c>
      <c r="D8924" s="1">
        <v>44148.570219907408</v>
      </c>
      <c r="E8924" s="1">
        <v>44148.560104166667</v>
      </c>
      <c r="F8924" s="1">
        <v>44148.575590277767</v>
      </c>
      <c r="G8924">
        <v>2520</v>
      </c>
    </row>
    <row r="8925" spans="1:10" x14ac:dyDescent="0.15">
      <c r="A8925" t="s">
        <v>1370</v>
      </c>
      <c r="B8925" t="s">
        <v>11</v>
      </c>
      <c r="C8925" t="s">
        <v>316</v>
      </c>
      <c r="D8925" s="1">
        <v>44148.57335648148</v>
      </c>
      <c r="E8925" s="1">
        <v>44148.566747685189</v>
      </c>
      <c r="F8925" s="1">
        <v>44148.580925925933</v>
      </c>
      <c r="G8925">
        <v>2120</v>
      </c>
    </row>
    <row r="8926" spans="1:10" x14ac:dyDescent="0.15">
      <c r="A8926" t="s">
        <v>1370</v>
      </c>
      <c r="B8926" t="s">
        <v>11</v>
      </c>
      <c r="C8926" t="s">
        <v>207</v>
      </c>
      <c r="D8926" s="1">
        <v>44148.571423611109</v>
      </c>
      <c r="E8926" s="1">
        <v>44148.565138888887</v>
      </c>
      <c r="F8926" s="1">
        <v>44148.57980324074</v>
      </c>
      <c r="G8926">
        <v>1920</v>
      </c>
      <c r="H8926" t="s">
        <v>40</v>
      </c>
      <c r="I8926">
        <v>13.22</v>
      </c>
      <c r="J8926" s="1">
        <v>44148.575057870366</v>
      </c>
    </row>
    <row r="8927" spans="1:10" x14ac:dyDescent="0.15">
      <c r="A8927" t="s">
        <v>1371</v>
      </c>
      <c r="B8927" t="s">
        <v>11</v>
      </c>
      <c r="C8927" t="s">
        <v>116</v>
      </c>
      <c r="D8927" s="1">
        <v>44148.568611111114</v>
      </c>
      <c r="E8927" s="1">
        <v>44148.559687499997</v>
      </c>
      <c r="F8927" s="1">
        <v>44148.573773148149</v>
      </c>
      <c r="G8927">
        <v>1400</v>
      </c>
    </row>
    <row r="8928" spans="1:10" x14ac:dyDescent="0.15">
      <c r="A8928" t="s">
        <v>1371</v>
      </c>
      <c r="B8928" t="s">
        <v>11</v>
      </c>
      <c r="C8928" t="s">
        <v>228</v>
      </c>
      <c r="D8928" s="1">
        <v>44148.569710648153</v>
      </c>
      <c r="E8928" s="1">
        <v>44148.559895833343</v>
      </c>
      <c r="F8928" s="1">
        <v>44148.575706018521</v>
      </c>
      <c r="G8928">
        <v>5240</v>
      </c>
    </row>
    <row r="8929" spans="1:10" x14ac:dyDescent="0.15">
      <c r="A8929" t="s">
        <v>1371</v>
      </c>
      <c r="B8929" t="s">
        <v>11</v>
      </c>
      <c r="C8929" t="s">
        <v>62</v>
      </c>
      <c r="D8929" s="1">
        <v>44148.572581018518</v>
      </c>
      <c r="E8929" s="1">
        <v>44148.561284722222</v>
      </c>
      <c r="F8929" s="1">
        <v>44148.578043981477</v>
      </c>
      <c r="G8929">
        <v>2620</v>
      </c>
      <c r="H8929" t="s">
        <v>23</v>
      </c>
      <c r="I8929">
        <v>9.26</v>
      </c>
      <c r="J8929" s="1">
        <v>44148.575729166667</v>
      </c>
    </row>
    <row r="8930" spans="1:10" x14ac:dyDescent="0.15">
      <c r="A8930" t="s">
        <v>257</v>
      </c>
      <c r="B8930" t="s">
        <v>11</v>
      </c>
      <c r="C8930" t="s">
        <v>289</v>
      </c>
      <c r="D8930" s="1">
        <v>44148.571898148148</v>
      </c>
      <c r="E8930" s="1">
        <v>44148.560555555552</v>
      </c>
      <c r="F8930" s="1">
        <v>44148.577048611107</v>
      </c>
      <c r="G8930">
        <v>2740</v>
      </c>
    </row>
    <row r="8931" spans="1:10" x14ac:dyDescent="0.15">
      <c r="A8931" t="s">
        <v>257</v>
      </c>
      <c r="B8931" t="s">
        <v>11</v>
      </c>
      <c r="C8931" t="s">
        <v>78</v>
      </c>
      <c r="D8931" s="1">
        <v>44148.574155092603</v>
      </c>
      <c r="E8931" s="1">
        <v>44148.561840277784</v>
      </c>
      <c r="F8931" s="1">
        <v>44148.579768518517</v>
      </c>
      <c r="G8931">
        <v>1960</v>
      </c>
    </row>
    <row r="8932" spans="1:10" x14ac:dyDescent="0.15">
      <c r="A8932" t="s">
        <v>257</v>
      </c>
      <c r="B8932" t="s">
        <v>11</v>
      </c>
      <c r="C8932" t="s">
        <v>316</v>
      </c>
      <c r="D8932" s="1">
        <v>44148.576597222222</v>
      </c>
      <c r="E8932" s="1">
        <v>44148.566747685189</v>
      </c>
      <c r="F8932" s="1">
        <v>44148.580925925933</v>
      </c>
      <c r="G8932">
        <v>2120</v>
      </c>
    </row>
    <row r="8933" spans="1:10" x14ac:dyDescent="0.15">
      <c r="A8933" t="s">
        <v>257</v>
      </c>
      <c r="B8933" t="s">
        <v>11</v>
      </c>
      <c r="C8933" t="s">
        <v>131</v>
      </c>
      <c r="D8933" s="1">
        <v>44148.578333333331</v>
      </c>
      <c r="E8933" s="1">
        <v>44148.57</v>
      </c>
      <c r="F8933" s="1">
        <v>44148.582303240742</v>
      </c>
      <c r="G8933">
        <v>1500</v>
      </c>
    </row>
    <row r="8934" spans="1:10" x14ac:dyDescent="0.15">
      <c r="A8934" t="s">
        <v>257</v>
      </c>
      <c r="B8934" t="s">
        <v>11</v>
      </c>
      <c r="C8934" t="s">
        <v>47</v>
      </c>
      <c r="D8934" s="1">
        <v>44148.582152777781</v>
      </c>
      <c r="E8934" s="1">
        <v>44148.576111111113</v>
      </c>
      <c r="F8934" s="1">
        <v>44148.587916666656</v>
      </c>
      <c r="G8934">
        <v>2000</v>
      </c>
    </row>
    <row r="8935" spans="1:10" x14ac:dyDescent="0.15">
      <c r="A8935" t="s">
        <v>257</v>
      </c>
      <c r="B8935" t="s">
        <v>11</v>
      </c>
      <c r="C8935" t="s">
        <v>263</v>
      </c>
      <c r="D8935" s="1">
        <v>44148.583761574067</v>
      </c>
      <c r="E8935" s="1">
        <v>44148.583194444444</v>
      </c>
      <c r="F8935" s="1">
        <v>44148.596608796302</v>
      </c>
      <c r="G8935">
        <v>2080</v>
      </c>
    </row>
    <row r="8936" spans="1:10" x14ac:dyDescent="0.15">
      <c r="A8936" t="s">
        <v>257</v>
      </c>
      <c r="B8936" t="s">
        <v>11</v>
      </c>
      <c r="C8936" t="s">
        <v>121</v>
      </c>
      <c r="D8936" s="1">
        <v>44148.583067129628</v>
      </c>
      <c r="E8936" s="1">
        <v>44148.579340277778</v>
      </c>
      <c r="F8936" s="1">
        <v>44148.590231481481</v>
      </c>
      <c r="G8936">
        <v>1520</v>
      </c>
      <c r="H8936" t="s">
        <v>28</v>
      </c>
      <c r="I8936">
        <v>13.85</v>
      </c>
      <c r="J8936" s="1">
        <v>44148.584710648152</v>
      </c>
    </row>
    <row r="8937" spans="1:10" x14ac:dyDescent="0.15">
      <c r="A8937" t="s">
        <v>1372</v>
      </c>
      <c r="B8937" t="s">
        <v>11</v>
      </c>
      <c r="C8937" t="s">
        <v>1290</v>
      </c>
      <c r="D8937" s="1">
        <v>44148.573680555557</v>
      </c>
      <c r="E8937" s="1">
        <v>44148.561655092592</v>
      </c>
      <c r="F8937" s="1">
        <v>44148.579768518517</v>
      </c>
      <c r="G8937">
        <v>2700</v>
      </c>
    </row>
    <row r="8938" spans="1:10" x14ac:dyDescent="0.15">
      <c r="A8938" t="s">
        <v>1372</v>
      </c>
      <c r="B8938" t="s">
        <v>11</v>
      </c>
      <c r="C8938" t="s">
        <v>207</v>
      </c>
      <c r="D8938" s="1">
        <v>44148.575949074067</v>
      </c>
      <c r="E8938" s="1">
        <v>44148.565138888887</v>
      </c>
      <c r="F8938" s="1">
        <v>44148.57980324074</v>
      </c>
      <c r="G8938">
        <v>1920</v>
      </c>
    </row>
    <row r="8939" spans="1:10" x14ac:dyDescent="0.15">
      <c r="A8939" t="s">
        <v>1372</v>
      </c>
      <c r="B8939" t="s">
        <v>11</v>
      </c>
      <c r="C8939" t="s">
        <v>173</v>
      </c>
      <c r="D8939" s="1">
        <v>44148.577476851853</v>
      </c>
      <c r="E8939" s="1">
        <v>44148.568958333337</v>
      </c>
      <c r="F8939" s="1">
        <v>44148.582268518519</v>
      </c>
      <c r="G8939">
        <v>1540</v>
      </c>
    </row>
    <row r="8940" spans="1:10" x14ac:dyDescent="0.15">
      <c r="A8940" t="s">
        <v>1372</v>
      </c>
      <c r="B8940" t="s">
        <v>11</v>
      </c>
      <c r="C8940" t="s">
        <v>272</v>
      </c>
      <c r="D8940" s="1">
        <v>44148.58</v>
      </c>
      <c r="E8940" s="1">
        <v>44148.570613425924</v>
      </c>
      <c r="F8940" s="1">
        <v>44148.583726851852</v>
      </c>
      <c r="G8940">
        <v>2420</v>
      </c>
    </row>
    <row r="8941" spans="1:10" x14ac:dyDescent="0.15">
      <c r="A8941" t="s">
        <v>1372</v>
      </c>
      <c r="B8941" t="s">
        <v>11</v>
      </c>
      <c r="C8941" t="s">
        <v>264</v>
      </c>
      <c r="D8941" s="1">
        <v>44148.582800925928</v>
      </c>
      <c r="E8941" s="1">
        <v>44148.576273148137</v>
      </c>
      <c r="F8941" s="1">
        <v>44148.58803240741</v>
      </c>
      <c r="G8941">
        <v>2120</v>
      </c>
      <c r="H8941" t="s">
        <v>705</v>
      </c>
      <c r="I8941">
        <v>10.7</v>
      </c>
      <c r="J8941" s="1">
        <v>44148.586157407408</v>
      </c>
    </row>
    <row r="8942" spans="1:10" x14ac:dyDescent="0.15">
      <c r="A8942" t="s">
        <v>1373</v>
      </c>
      <c r="B8942" t="s">
        <v>11</v>
      </c>
      <c r="C8942" t="s">
        <v>315</v>
      </c>
      <c r="D8942" s="1">
        <v>44148.576793981483</v>
      </c>
    </row>
    <row r="8943" spans="1:10" x14ac:dyDescent="0.15">
      <c r="A8943" t="s">
        <v>1373</v>
      </c>
      <c r="B8943" t="s">
        <v>11</v>
      </c>
      <c r="C8943" t="s">
        <v>887</v>
      </c>
      <c r="D8943" s="1">
        <v>44148.578796296293</v>
      </c>
      <c r="E8943" s="1">
        <v>44148.570428240739</v>
      </c>
      <c r="F8943" s="1">
        <v>44148.583668981482</v>
      </c>
      <c r="G8943">
        <v>1740</v>
      </c>
    </row>
    <row r="8944" spans="1:10" x14ac:dyDescent="0.15">
      <c r="A8944" t="s">
        <v>1373</v>
      </c>
      <c r="B8944" t="s">
        <v>11</v>
      </c>
      <c r="C8944" t="s">
        <v>426</v>
      </c>
      <c r="D8944" s="1">
        <v>44148.581319444442</v>
      </c>
      <c r="E8944" s="1">
        <v>44148.57271990741</v>
      </c>
      <c r="F8944" s="1">
        <v>44148.587916666656</v>
      </c>
      <c r="G8944">
        <v>2520</v>
      </c>
    </row>
    <row r="8945" spans="1:10" x14ac:dyDescent="0.15">
      <c r="A8945" t="s">
        <v>1373</v>
      </c>
      <c r="B8945" t="s">
        <v>11</v>
      </c>
      <c r="C8945" t="s">
        <v>998</v>
      </c>
      <c r="D8945" s="1">
        <v>44148.583715277768</v>
      </c>
      <c r="E8945" s="1">
        <v>44148.576435185183</v>
      </c>
      <c r="F8945" s="1">
        <v>44148.590185185189</v>
      </c>
      <c r="G8945">
        <v>2040</v>
      </c>
    </row>
    <row r="8946" spans="1:10" x14ac:dyDescent="0.15">
      <c r="A8946" t="s">
        <v>1373</v>
      </c>
      <c r="B8946" t="s">
        <v>11</v>
      </c>
      <c r="C8946" t="s">
        <v>172</v>
      </c>
      <c r="D8946" s="1">
        <v>44148.590231481481</v>
      </c>
      <c r="E8946" s="1">
        <v>44148.583738425928</v>
      </c>
      <c r="F8946" s="1">
        <v>44148.596608796302</v>
      </c>
      <c r="G8946">
        <v>1760</v>
      </c>
    </row>
    <row r="8947" spans="1:10" x14ac:dyDescent="0.15">
      <c r="A8947" t="s">
        <v>1373</v>
      </c>
      <c r="B8947" t="s">
        <v>11</v>
      </c>
      <c r="C8947" t="s">
        <v>233</v>
      </c>
      <c r="D8947" s="1">
        <v>44148.584108796298</v>
      </c>
      <c r="E8947" s="1">
        <v>44148.581631944442</v>
      </c>
      <c r="F8947" s="1">
        <v>44148.608136574083</v>
      </c>
      <c r="G8947">
        <v>5480</v>
      </c>
    </row>
    <row r="8948" spans="1:10" x14ac:dyDescent="0.15">
      <c r="A8948" t="s">
        <v>1373</v>
      </c>
      <c r="B8948" t="s">
        <v>11</v>
      </c>
      <c r="C8948" t="s">
        <v>280</v>
      </c>
      <c r="D8948" s="1">
        <v>44148.586122685178</v>
      </c>
      <c r="E8948" s="1">
        <v>44148.585543981477</v>
      </c>
      <c r="F8948" s="1">
        <v>44148.608101851853</v>
      </c>
      <c r="G8948">
        <v>720</v>
      </c>
      <c r="H8948" t="s">
        <v>43</v>
      </c>
      <c r="I8948">
        <v>15.99</v>
      </c>
      <c r="J8948" s="1">
        <v>44148.593101851853</v>
      </c>
    </row>
    <row r="8949" spans="1:10" x14ac:dyDescent="0.15">
      <c r="A8949" t="s">
        <v>1095</v>
      </c>
      <c r="B8949" t="s">
        <v>11</v>
      </c>
      <c r="C8949" t="s">
        <v>222</v>
      </c>
      <c r="D8949" s="1">
        <v>44148.580416666657</v>
      </c>
      <c r="E8949" s="1">
        <v>44148.571423611109</v>
      </c>
      <c r="F8949" s="1">
        <v>44148.58803240741</v>
      </c>
      <c r="G8949">
        <v>3760</v>
      </c>
    </row>
    <row r="8950" spans="1:10" x14ac:dyDescent="0.15">
      <c r="A8950" t="s">
        <v>1095</v>
      </c>
      <c r="B8950" t="s">
        <v>11</v>
      </c>
      <c r="C8950" t="s">
        <v>438</v>
      </c>
      <c r="D8950" s="1">
        <v>44148.585104166668</v>
      </c>
    </row>
    <row r="8951" spans="1:10" x14ac:dyDescent="0.15">
      <c r="A8951" t="s">
        <v>1095</v>
      </c>
      <c r="B8951" t="s">
        <v>11</v>
      </c>
      <c r="C8951" t="s">
        <v>158</v>
      </c>
      <c r="D8951" s="1">
        <v>44148.591666666667</v>
      </c>
      <c r="E8951" s="1">
        <v>44148.584039351852</v>
      </c>
      <c r="F8951" s="1">
        <v>44148.599340277768</v>
      </c>
      <c r="G8951">
        <v>1340</v>
      </c>
    </row>
    <row r="8952" spans="1:10" x14ac:dyDescent="0.15">
      <c r="A8952" t="s">
        <v>1095</v>
      </c>
      <c r="B8952" t="s">
        <v>11</v>
      </c>
      <c r="C8952" t="s">
        <v>286</v>
      </c>
      <c r="D8952" s="1">
        <v>44148.595173611109</v>
      </c>
      <c r="E8952" s="1">
        <v>44148.584537037037</v>
      </c>
      <c r="F8952" s="1">
        <v>44148.605509259258</v>
      </c>
      <c r="G8952">
        <v>2080</v>
      </c>
      <c r="H8952" t="s">
        <v>23</v>
      </c>
      <c r="I8952">
        <v>9.34</v>
      </c>
      <c r="J8952" s="1">
        <v>44148.598657407398</v>
      </c>
    </row>
    <row r="8953" spans="1:10" x14ac:dyDescent="0.15">
      <c r="A8953" t="s">
        <v>1204</v>
      </c>
      <c r="B8953" t="s">
        <v>11</v>
      </c>
      <c r="C8953" t="s">
        <v>69</v>
      </c>
      <c r="D8953" s="1">
        <v>44148.581828703696</v>
      </c>
      <c r="E8953" s="1">
        <v>44148.575937499998</v>
      </c>
      <c r="F8953" s="1">
        <v>44148.587951388887</v>
      </c>
      <c r="G8953">
        <v>5540</v>
      </c>
    </row>
    <row r="8954" spans="1:10" x14ac:dyDescent="0.15">
      <c r="A8954" t="s">
        <v>1204</v>
      </c>
      <c r="B8954" t="s">
        <v>11</v>
      </c>
      <c r="C8954" t="s">
        <v>321</v>
      </c>
      <c r="D8954" s="1">
        <v>44148.584004629629</v>
      </c>
      <c r="E8954" s="1">
        <v>44148.577627314808</v>
      </c>
      <c r="F8954" s="1">
        <v>44148.590150462973</v>
      </c>
      <c r="G8954">
        <v>1860</v>
      </c>
    </row>
    <row r="8955" spans="1:10" x14ac:dyDescent="0.15">
      <c r="A8955" t="s">
        <v>1204</v>
      </c>
      <c r="B8955" t="s">
        <v>11</v>
      </c>
      <c r="C8955" t="s">
        <v>256</v>
      </c>
      <c r="D8955" s="1">
        <v>44148.5859375</v>
      </c>
      <c r="E8955" s="1">
        <v>44148.581250000003</v>
      </c>
      <c r="F8955" s="1">
        <v>44148.590243055558</v>
      </c>
      <c r="G8955">
        <v>1640</v>
      </c>
    </row>
    <row r="8956" spans="1:10" x14ac:dyDescent="0.15">
      <c r="A8956" t="s">
        <v>1204</v>
      </c>
      <c r="B8956" t="s">
        <v>11</v>
      </c>
      <c r="C8956" t="s">
        <v>75</v>
      </c>
      <c r="D8956" s="1">
        <v>44148.587835648148</v>
      </c>
      <c r="E8956" s="1">
        <v>44148.583356481482</v>
      </c>
      <c r="F8956" s="1">
        <v>44148.594525462962</v>
      </c>
      <c r="G8956">
        <v>1960</v>
      </c>
    </row>
    <row r="8957" spans="1:10" x14ac:dyDescent="0.15">
      <c r="A8957" t="s">
        <v>1204</v>
      </c>
      <c r="B8957" t="s">
        <v>11</v>
      </c>
      <c r="C8957" t="s">
        <v>158</v>
      </c>
      <c r="D8957" s="1">
        <v>44148.588854166657</v>
      </c>
      <c r="E8957" s="1">
        <v>44148.584039351852</v>
      </c>
      <c r="F8957" s="1">
        <v>44148.599340277768</v>
      </c>
      <c r="G8957">
        <v>1340</v>
      </c>
      <c r="H8957" t="s">
        <v>40</v>
      </c>
      <c r="I8957">
        <v>12.29</v>
      </c>
      <c r="J8957" s="1">
        <v>44148.591006944444</v>
      </c>
    </row>
    <row r="8958" spans="1:10" x14ac:dyDescent="0.15">
      <c r="A8958" t="s">
        <v>1101</v>
      </c>
      <c r="B8958" t="s">
        <v>11</v>
      </c>
      <c r="C8958" t="s">
        <v>121</v>
      </c>
      <c r="D8958" s="1">
        <v>44148.585405092592</v>
      </c>
      <c r="E8958" s="1">
        <v>44148.579340277778</v>
      </c>
      <c r="F8958" s="1">
        <v>44148.590231481481</v>
      </c>
      <c r="G8958">
        <v>1520</v>
      </c>
    </row>
    <row r="8959" spans="1:10" x14ac:dyDescent="0.15">
      <c r="A8959" t="s">
        <v>1101</v>
      </c>
      <c r="B8959" t="s">
        <v>11</v>
      </c>
      <c r="C8959" t="s">
        <v>1138</v>
      </c>
      <c r="D8959" s="1">
        <v>44148.586562500001</v>
      </c>
      <c r="E8959" s="1">
        <v>44148.57675925926</v>
      </c>
      <c r="F8959" s="1">
        <v>44148.594502314823</v>
      </c>
      <c r="G8959">
        <v>6880</v>
      </c>
    </row>
    <row r="8960" spans="1:10" x14ac:dyDescent="0.15">
      <c r="A8960" t="s">
        <v>1101</v>
      </c>
      <c r="B8960" t="s">
        <v>11</v>
      </c>
      <c r="C8960" t="s">
        <v>263</v>
      </c>
      <c r="D8960" s="1">
        <v>44148.58965277778</v>
      </c>
      <c r="E8960" s="1">
        <v>44148.583194444444</v>
      </c>
      <c r="F8960" s="1">
        <v>44148.596608796302</v>
      </c>
      <c r="G8960">
        <v>2080</v>
      </c>
      <c r="H8960" t="s">
        <v>20</v>
      </c>
      <c r="I8960">
        <v>10.48</v>
      </c>
      <c r="J8960" s="1">
        <v>44148.593287037038</v>
      </c>
    </row>
    <row r="8961" spans="1:10" x14ac:dyDescent="0.15">
      <c r="A8961" t="s">
        <v>871</v>
      </c>
      <c r="B8961" t="s">
        <v>11</v>
      </c>
      <c r="C8961" t="s">
        <v>330</v>
      </c>
      <c r="D8961" s="1">
        <v>44148.59065972222</v>
      </c>
      <c r="E8961" s="1">
        <v>44148.577905092592</v>
      </c>
      <c r="F8961" s="1">
        <v>44148.599328703713</v>
      </c>
      <c r="G8961">
        <v>7560</v>
      </c>
    </row>
    <row r="8962" spans="1:10" x14ac:dyDescent="0.15">
      <c r="A8962" t="s">
        <v>871</v>
      </c>
      <c r="B8962" t="s">
        <v>11</v>
      </c>
      <c r="C8962" t="s">
        <v>280</v>
      </c>
      <c r="D8962" s="1">
        <v>44148.596504629633</v>
      </c>
      <c r="E8962" s="1">
        <v>44148.585543981477</v>
      </c>
      <c r="F8962" s="1">
        <v>44148.608101851853</v>
      </c>
      <c r="G8962">
        <v>720</v>
      </c>
    </row>
    <row r="8963" spans="1:10" x14ac:dyDescent="0.15">
      <c r="A8963" t="s">
        <v>871</v>
      </c>
      <c r="B8963" t="s">
        <v>11</v>
      </c>
      <c r="C8963" t="s">
        <v>497</v>
      </c>
      <c r="D8963" s="1">
        <v>44148.598564814813</v>
      </c>
      <c r="E8963" s="1">
        <v>44148.589733796303</v>
      </c>
      <c r="F8963" s="1">
        <v>44148.608611111107</v>
      </c>
      <c r="G8963">
        <v>2200</v>
      </c>
    </row>
    <row r="8964" spans="1:10" x14ac:dyDescent="0.15">
      <c r="A8964" t="s">
        <v>871</v>
      </c>
      <c r="B8964" t="s">
        <v>11</v>
      </c>
      <c r="C8964" t="s">
        <v>247</v>
      </c>
      <c r="D8964" s="1">
        <v>44148.597719907397</v>
      </c>
      <c r="E8964" s="1">
        <v>44148.593831018523</v>
      </c>
      <c r="F8964" s="1">
        <v>44148.608923611107</v>
      </c>
      <c r="G8964">
        <v>1500</v>
      </c>
      <c r="H8964" t="s">
        <v>28</v>
      </c>
      <c r="I8964">
        <v>11.92</v>
      </c>
      <c r="J8964" s="1">
        <v>44148.601446759261</v>
      </c>
    </row>
    <row r="8965" spans="1:10" x14ac:dyDescent="0.15">
      <c r="A8965" t="s">
        <v>671</v>
      </c>
      <c r="B8965" t="s">
        <v>11</v>
      </c>
      <c r="C8965" t="s">
        <v>233</v>
      </c>
      <c r="D8965" s="1">
        <v>44148.595543981479</v>
      </c>
      <c r="E8965" s="1">
        <v>44148.581631944442</v>
      </c>
      <c r="F8965" s="1">
        <v>44148.608136574083</v>
      </c>
      <c r="G8965">
        <v>5480</v>
      </c>
    </row>
    <row r="8966" spans="1:10" x14ac:dyDescent="0.15">
      <c r="A8966" t="s">
        <v>671</v>
      </c>
      <c r="B8966" t="s">
        <v>11</v>
      </c>
      <c r="C8966" t="s">
        <v>342</v>
      </c>
      <c r="D8966" s="1">
        <v>44148.598483796297</v>
      </c>
      <c r="E8966" s="1">
        <v>44148.589062500003</v>
      </c>
      <c r="F8966" s="1">
        <v>44148.608553240738</v>
      </c>
      <c r="G8966">
        <v>1840</v>
      </c>
    </row>
    <row r="8967" spans="1:10" x14ac:dyDescent="0.15">
      <c r="A8967" t="s">
        <v>671</v>
      </c>
      <c r="B8967" t="s">
        <v>11</v>
      </c>
      <c r="C8967" t="s">
        <v>459</v>
      </c>
      <c r="D8967" s="1">
        <v>44148.599918981483</v>
      </c>
      <c r="E8967" s="1">
        <v>44148.591562499998</v>
      </c>
      <c r="F8967" s="1">
        <v>44148.608715277784</v>
      </c>
      <c r="G8967">
        <v>2040</v>
      </c>
    </row>
    <row r="8968" spans="1:10" x14ac:dyDescent="0.15">
      <c r="A8968" t="s">
        <v>671</v>
      </c>
      <c r="B8968" t="s">
        <v>11</v>
      </c>
      <c r="C8968" t="s">
        <v>152</v>
      </c>
      <c r="D8968" s="1">
        <v>44148.60297453704</v>
      </c>
      <c r="E8968" s="1">
        <v>44148.59480324074</v>
      </c>
      <c r="F8968" s="1">
        <v>44148.616273148153</v>
      </c>
      <c r="G8968">
        <v>2880</v>
      </c>
    </row>
    <row r="8969" spans="1:10" x14ac:dyDescent="0.15">
      <c r="A8969" t="s">
        <v>671</v>
      </c>
      <c r="B8969" t="s">
        <v>11</v>
      </c>
      <c r="C8969" t="s">
        <v>36</v>
      </c>
      <c r="D8969" s="1">
        <v>44148.606006944443</v>
      </c>
      <c r="E8969" s="1">
        <v>44148.605925925927</v>
      </c>
      <c r="F8969" s="1">
        <v>44148.618807870371</v>
      </c>
      <c r="G8969">
        <v>360</v>
      </c>
      <c r="H8969" t="s">
        <v>705</v>
      </c>
      <c r="I8969">
        <v>11.94</v>
      </c>
      <c r="J8969" s="1">
        <v>44148.6090625</v>
      </c>
    </row>
    <row r="8970" spans="1:10" x14ac:dyDescent="0.15">
      <c r="A8970" t="s">
        <v>835</v>
      </c>
      <c r="B8970" t="s">
        <v>11</v>
      </c>
      <c r="C8970" t="s">
        <v>324</v>
      </c>
      <c r="D8970" s="1">
        <v>44148.596273148149</v>
      </c>
      <c r="E8970" s="1">
        <v>44148.585393518522</v>
      </c>
      <c r="F8970" s="1">
        <v>44148.608101851853</v>
      </c>
      <c r="G8970">
        <v>1840</v>
      </c>
    </row>
    <row r="8971" spans="1:10" x14ac:dyDescent="0.15">
      <c r="A8971" t="s">
        <v>835</v>
      </c>
      <c r="B8971" t="s">
        <v>11</v>
      </c>
      <c r="C8971" t="s">
        <v>307</v>
      </c>
      <c r="D8971" s="1">
        <v>44148.597766203697</v>
      </c>
    </row>
    <row r="8972" spans="1:10" x14ac:dyDescent="0.15">
      <c r="A8972" t="s">
        <v>835</v>
      </c>
      <c r="B8972" t="s">
        <v>11</v>
      </c>
      <c r="C8972" t="s">
        <v>1341</v>
      </c>
      <c r="D8972" s="1">
        <v>44148.599224537043</v>
      </c>
      <c r="E8972" s="1">
        <v>44148.591006944444</v>
      </c>
      <c r="F8972" s="1">
        <v>44148.608657407407</v>
      </c>
      <c r="G8972">
        <v>1240</v>
      </c>
    </row>
    <row r="8973" spans="1:10" x14ac:dyDescent="0.15">
      <c r="A8973" t="s">
        <v>835</v>
      </c>
      <c r="B8973" t="s">
        <v>11</v>
      </c>
      <c r="C8973" t="s">
        <v>247</v>
      </c>
      <c r="D8973" s="1">
        <v>44148.6015625</v>
      </c>
      <c r="E8973" s="1">
        <v>44148.593831018523</v>
      </c>
      <c r="F8973" s="1">
        <v>44148.608923611107</v>
      </c>
      <c r="G8973">
        <v>1500</v>
      </c>
    </row>
    <row r="8974" spans="1:10" x14ac:dyDescent="0.15">
      <c r="A8974" t="s">
        <v>835</v>
      </c>
      <c r="B8974" t="s">
        <v>11</v>
      </c>
      <c r="C8974" t="s">
        <v>167</v>
      </c>
      <c r="D8974" s="1">
        <v>44148.604351851849</v>
      </c>
      <c r="E8974" s="1">
        <v>44148.595902777779</v>
      </c>
      <c r="F8974" s="1">
        <v>44148.616307870368</v>
      </c>
      <c r="G8974">
        <v>2240</v>
      </c>
    </row>
    <row r="8975" spans="1:10" x14ac:dyDescent="0.15">
      <c r="A8975" t="s">
        <v>835</v>
      </c>
      <c r="B8975" t="s">
        <v>11</v>
      </c>
      <c r="C8975" t="s">
        <v>290</v>
      </c>
      <c r="D8975" s="1">
        <v>44148.607766203713</v>
      </c>
      <c r="H8975" t="s">
        <v>40</v>
      </c>
      <c r="I8975">
        <v>11.49</v>
      </c>
      <c r="J8975" s="1">
        <v>44148.609236111108</v>
      </c>
    </row>
    <row r="8976" spans="1:10" x14ac:dyDescent="0.15">
      <c r="A8976" t="s">
        <v>1179</v>
      </c>
      <c r="B8976" t="s">
        <v>11</v>
      </c>
      <c r="C8976" t="s">
        <v>1374</v>
      </c>
      <c r="D8976" s="1">
        <v>44148.601087962961</v>
      </c>
      <c r="E8976" s="1">
        <v>44148.591909722221</v>
      </c>
      <c r="F8976" s="1">
        <v>44148.608923611107</v>
      </c>
      <c r="G8976">
        <v>2020</v>
      </c>
    </row>
    <row r="8977" spans="1:10" x14ac:dyDescent="0.15">
      <c r="A8977" t="s">
        <v>1179</v>
      </c>
      <c r="B8977" t="s">
        <v>11</v>
      </c>
      <c r="C8977" t="s">
        <v>243</v>
      </c>
      <c r="D8977" s="1">
        <v>44148.603530092587</v>
      </c>
      <c r="E8977" s="1">
        <v>44148.584270833337</v>
      </c>
      <c r="F8977" s="1">
        <v>44148.616249999999</v>
      </c>
      <c r="G8977">
        <v>3320</v>
      </c>
    </row>
    <row r="8978" spans="1:10" x14ac:dyDescent="0.15">
      <c r="A8978" t="s">
        <v>1179</v>
      </c>
      <c r="B8978" t="s">
        <v>11</v>
      </c>
      <c r="C8978" t="s">
        <v>284</v>
      </c>
      <c r="D8978" s="1">
        <v>44148.605046296303</v>
      </c>
      <c r="E8978" s="1">
        <v>44148.596284722233</v>
      </c>
      <c r="F8978" s="1">
        <v>44148.616307870368</v>
      </c>
      <c r="G8978">
        <v>1920</v>
      </c>
    </row>
    <row r="8979" spans="1:10" x14ac:dyDescent="0.15">
      <c r="A8979" t="s">
        <v>1179</v>
      </c>
      <c r="B8979" t="s">
        <v>11</v>
      </c>
      <c r="C8979" t="s">
        <v>343</v>
      </c>
      <c r="D8979" s="1">
        <v>44148.606412037043</v>
      </c>
      <c r="E8979" s="1">
        <v>44148.597233796303</v>
      </c>
      <c r="F8979" s="1">
        <v>44148.616365740738</v>
      </c>
      <c r="G8979">
        <v>1680</v>
      </c>
    </row>
    <row r="8980" spans="1:10" x14ac:dyDescent="0.15">
      <c r="A8980" t="s">
        <v>1179</v>
      </c>
      <c r="B8980" t="s">
        <v>11</v>
      </c>
      <c r="C8980" t="s">
        <v>336</v>
      </c>
      <c r="D8980" s="1">
        <v>44148.60864583333</v>
      </c>
      <c r="E8980" s="1">
        <v>44148.597569444442</v>
      </c>
      <c r="F8980" s="1">
        <v>44148.616412037038</v>
      </c>
      <c r="G8980">
        <v>2140</v>
      </c>
    </row>
    <row r="8981" spans="1:10" x14ac:dyDescent="0.15">
      <c r="A8981" t="s">
        <v>1179</v>
      </c>
      <c r="B8981" t="s">
        <v>11</v>
      </c>
      <c r="C8981" t="s">
        <v>279</v>
      </c>
      <c r="D8981" s="1">
        <v>44148.608738425923</v>
      </c>
      <c r="E8981" s="1">
        <v>44148.597800925927</v>
      </c>
      <c r="F8981" s="1">
        <v>44148.616412037038</v>
      </c>
      <c r="G8981">
        <v>1640</v>
      </c>
    </row>
    <row r="8982" spans="1:10" x14ac:dyDescent="0.15">
      <c r="A8982" t="s">
        <v>1179</v>
      </c>
      <c r="B8982" t="s">
        <v>11</v>
      </c>
      <c r="C8982" t="s">
        <v>294</v>
      </c>
      <c r="D8982" s="1">
        <v>44148.61209490741</v>
      </c>
      <c r="E8982" s="1">
        <v>44148.605729166673</v>
      </c>
      <c r="F8982" s="1">
        <v>44148.618738425917</v>
      </c>
      <c r="G8982">
        <v>1760</v>
      </c>
      <c r="H8982" t="s">
        <v>20</v>
      </c>
      <c r="I8982">
        <v>14.48</v>
      </c>
      <c r="J8982" s="1">
        <v>44148.615312499998</v>
      </c>
    </row>
    <row r="8983" spans="1:10" x14ac:dyDescent="0.15">
      <c r="A8983" t="s">
        <v>689</v>
      </c>
      <c r="B8983" t="s">
        <v>11</v>
      </c>
      <c r="C8983" t="s">
        <v>111</v>
      </c>
      <c r="D8983" s="1">
        <v>44148.603263888886</v>
      </c>
      <c r="E8983" s="1">
        <v>44148.594965277778</v>
      </c>
      <c r="F8983" s="1">
        <v>44148.616226851853</v>
      </c>
      <c r="G8983">
        <v>1620</v>
      </c>
    </row>
    <row r="8984" spans="1:10" x14ac:dyDescent="0.15">
      <c r="A8984" t="s">
        <v>689</v>
      </c>
      <c r="B8984" t="s">
        <v>11</v>
      </c>
      <c r="C8984" t="s">
        <v>1281</v>
      </c>
      <c r="D8984" s="1">
        <v>44148.604259259257</v>
      </c>
    </row>
    <row r="8985" spans="1:10" x14ac:dyDescent="0.15">
      <c r="A8985" t="s">
        <v>689</v>
      </c>
      <c r="B8985" t="s">
        <v>11</v>
      </c>
      <c r="C8985" t="s">
        <v>754</v>
      </c>
      <c r="D8985" s="1">
        <v>44148.606064814812</v>
      </c>
      <c r="E8985" s="1">
        <v>44148.596504629633</v>
      </c>
      <c r="F8985" s="1">
        <v>44148.616365740738</v>
      </c>
      <c r="G8985">
        <v>1560</v>
      </c>
    </row>
    <row r="8986" spans="1:10" x14ac:dyDescent="0.15">
      <c r="A8986" t="s">
        <v>689</v>
      </c>
      <c r="B8986" t="s">
        <v>11</v>
      </c>
      <c r="C8986" t="s">
        <v>302</v>
      </c>
      <c r="D8986" s="1">
        <v>44148.607881944437</v>
      </c>
      <c r="E8986" s="1">
        <v>44148.597395833327</v>
      </c>
      <c r="F8986" s="1">
        <v>44148.616377314807</v>
      </c>
      <c r="G8986">
        <v>1880</v>
      </c>
    </row>
    <row r="8987" spans="1:10" x14ac:dyDescent="0.15">
      <c r="A8987" t="s">
        <v>689</v>
      </c>
      <c r="B8987" t="s">
        <v>11</v>
      </c>
      <c r="C8987" t="s">
        <v>290</v>
      </c>
      <c r="D8987" s="1">
        <v>44148.609756944446</v>
      </c>
    </row>
    <row r="8988" spans="1:10" x14ac:dyDescent="0.15">
      <c r="A8988" t="s">
        <v>689</v>
      </c>
      <c r="B8988" t="s">
        <v>11</v>
      </c>
      <c r="C8988" t="s">
        <v>254</v>
      </c>
      <c r="D8988" s="1">
        <v>44148.612233796302</v>
      </c>
      <c r="E8988" s="1">
        <v>44148.60087962963</v>
      </c>
      <c r="F8988" s="1">
        <v>44148.618738425917</v>
      </c>
      <c r="G8988">
        <v>2280</v>
      </c>
      <c r="H8988" t="s">
        <v>23</v>
      </c>
      <c r="I8988">
        <v>11.04</v>
      </c>
      <c r="J8988" s="1">
        <v>44148.614560185182</v>
      </c>
    </row>
    <row r="8989" spans="1:10" x14ac:dyDescent="0.15">
      <c r="A8989" t="s">
        <v>1147</v>
      </c>
      <c r="B8989" t="s">
        <v>11</v>
      </c>
      <c r="C8989" t="s">
        <v>271</v>
      </c>
      <c r="D8989" s="1">
        <v>44148.610219907408</v>
      </c>
      <c r="E8989" s="1">
        <v>44148.599085648151</v>
      </c>
      <c r="F8989" s="1">
        <v>44148.616446759261</v>
      </c>
      <c r="G8989">
        <v>1780</v>
      </c>
    </row>
    <row r="8990" spans="1:10" x14ac:dyDescent="0.15">
      <c r="A8990" t="s">
        <v>1147</v>
      </c>
      <c r="B8990" t="s">
        <v>11</v>
      </c>
      <c r="C8990" t="s">
        <v>101</v>
      </c>
      <c r="D8990" s="1">
        <v>44148.611331018517</v>
      </c>
      <c r="E8990" s="1">
        <v>44148.60052083333</v>
      </c>
      <c r="F8990" s="1">
        <v>44148.618738425917</v>
      </c>
      <c r="G8990">
        <v>2180</v>
      </c>
    </row>
    <row r="8991" spans="1:10" x14ac:dyDescent="0.15">
      <c r="A8991" t="s">
        <v>1147</v>
      </c>
      <c r="B8991" t="s">
        <v>11</v>
      </c>
      <c r="C8991" t="s">
        <v>326</v>
      </c>
      <c r="D8991" s="1">
        <v>44148.615358796298</v>
      </c>
      <c r="E8991" s="1">
        <v>44148.607754629629</v>
      </c>
      <c r="F8991" s="1">
        <v>44148.620532407411</v>
      </c>
      <c r="G8991">
        <v>1920</v>
      </c>
    </row>
    <row r="8992" spans="1:10" x14ac:dyDescent="0.15">
      <c r="A8992" t="s">
        <v>1147</v>
      </c>
      <c r="B8992" t="s">
        <v>11</v>
      </c>
      <c r="C8992" t="s">
        <v>62</v>
      </c>
      <c r="D8992" s="1">
        <v>44148.617650462962</v>
      </c>
    </row>
    <row r="8993" spans="1:10" x14ac:dyDescent="0.15">
      <c r="A8993" t="s">
        <v>1147</v>
      </c>
      <c r="B8993" t="s">
        <v>11</v>
      </c>
      <c r="C8993" t="s">
        <v>327</v>
      </c>
      <c r="D8993" s="1">
        <v>44148.619386574072</v>
      </c>
      <c r="E8993" s="1">
        <v>44148.61928240741</v>
      </c>
      <c r="F8993" s="1">
        <v>44148.628761574073</v>
      </c>
      <c r="G8993">
        <v>2240</v>
      </c>
      <c r="H8993" t="s">
        <v>28</v>
      </c>
      <c r="I8993">
        <v>9.7100000000000009</v>
      </c>
      <c r="J8993" s="1">
        <v>44148.622187499997</v>
      </c>
    </row>
    <row r="8994" spans="1:10" x14ac:dyDescent="0.15">
      <c r="A8994" t="s">
        <v>414</v>
      </c>
      <c r="B8994" t="s">
        <v>11</v>
      </c>
      <c r="C8994" t="s">
        <v>120</v>
      </c>
      <c r="D8994" s="1">
        <v>44148.613738425927</v>
      </c>
      <c r="E8994" s="1">
        <v>44148.602465277778</v>
      </c>
      <c r="F8994" s="1">
        <v>44148.618807870371</v>
      </c>
      <c r="G8994">
        <v>1460</v>
      </c>
    </row>
    <row r="8995" spans="1:10" x14ac:dyDescent="0.15">
      <c r="A8995" t="s">
        <v>414</v>
      </c>
      <c r="B8995" t="s">
        <v>11</v>
      </c>
      <c r="C8995" t="s">
        <v>366</v>
      </c>
      <c r="D8995" s="1">
        <v>44148.615381944437</v>
      </c>
      <c r="E8995" s="1">
        <v>44148.606249999997</v>
      </c>
      <c r="F8995" s="1">
        <v>44148.620520833327</v>
      </c>
      <c r="G8995">
        <v>2060</v>
      </c>
    </row>
    <row r="8996" spans="1:10" x14ac:dyDescent="0.15">
      <c r="A8996" t="s">
        <v>414</v>
      </c>
      <c r="B8996" t="s">
        <v>11</v>
      </c>
      <c r="C8996" t="s">
        <v>95</v>
      </c>
      <c r="D8996" s="1">
        <v>44148.616423611107</v>
      </c>
      <c r="E8996" s="1">
        <v>44148.60833333333</v>
      </c>
      <c r="F8996" s="1">
        <v>44148.62232638889</v>
      </c>
      <c r="G8996">
        <v>1540</v>
      </c>
    </row>
    <row r="8997" spans="1:10" x14ac:dyDescent="0.15">
      <c r="A8997" t="s">
        <v>414</v>
      </c>
      <c r="B8997" t="s">
        <v>11</v>
      </c>
      <c r="C8997" t="s">
        <v>112</v>
      </c>
      <c r="D8997" s="1">
        <v>44148.619386574072</v>
      </c>
      <c r="E8997" s="1">
        <v>44148.613553240742</v>
      </c>
      <c r="F8997" s="1">
        <v>44148.626238425917</v>
      </c>
      <c r="G8997">
        <v>2460</v>
      </c>
    </row>
    <row r="8998" spans="1:10" x14ac:dyDescent="0.15">
      <c r="A8998" t="s">
        <v>414</v>
      </c>
      <c r="B8998" t="s">
        <v>11</v>
      </c>
      <c r="C8998" t="s">
        <v>149</v>
      </c>
      <c r="D8998" s="1">
        <v>44148.623368055552</v>
      </c>
      <c r="E8998" s="1">
        <v>44148.622060185182</v>
      </c>
      <c r="F8998" s="1">
        <v>44148.628935185188</v>
      </c>
      <c r="G8998">
        <v>1440</v>
      </c>
      <c r="H8998" t="s">
        <v>43</v>
      </c>
      <c r="I8998">
        <v>8.9600000000000009</v>
      </c>
      <c r="J8998" s="1">
        <v>44148.629895833343</v>
      </c>
    </row>
    <row r="8999" spans="1:10" x14ac:dyDescent="0.15">
      <c r="A8999" t="s">
        <v>1172</v>
      </c>
      <c r="B8999" t="s">
        <v>11</v>
      </c>
      <c r="C8999" t="s">
        <v>36</v>
      </c>
      <c r="D8999" s="1">
        <v>44148.614085648151</v>
      </c>
      <c r="E8999" s="1">
        <v>44148.605925925927</v>
      </c>
      <c r="F8999" s="1">
        <v>44148.618807870371</v>
      </c>
      <c r="G8999">
        <v>360</v>
      </c>
    </row>
    <row r="9000" spans="1:10" x14ac:dyDescent="0.15">
      <c r="A9000" t="s">
        <v>1172</v>
      </c>
      <c r="B9000" t="s">
        <v>11</v>
      </c>
      <c r="C9000" t="s">
        <v>304</v>
      </c>
      <c r="D9000" s="1">
        <v>44148.615439814806</v>
      </c>
      <c r="E9000" s="1">
        <v>44148.606087962973</v>
      </c>
      <c r="F9000" s="1">
        <v>44148.620555555557</v>
      </c>
      <c r="G9000">
        <v>2100</v>
      </c>
    </row>
    <row r="9001" spans="1:10" x14ac:dyDescent="0.15">
      <c r="A9001" t="s">
        <v>1172</v>
      </c>
      <c r="B9001" t="s">
        <v>11</v>
      </c>
      <c r="C9001" t="s">
        <v>259</v>
      </c>
      <c r="D9001" s="1">
        <v>44148.616967592592</v>
      </c>
      <c r="E9001" s="1">
        <v>44148.608124999999</v>
      </c>
      <c r="F9001" s="1">
        <v>44148.620578703703</v>
      </c>
      <c r="G9001">
        <v>1700</v>
      </c>
    </row>
    <row r="9002" spans="1:10" x14ac:dyDescent="0.15">
      <c r="A9002" t="s">
        <v>1172</v>
      </c>
      <c r="B9002" t="s">
        <v>11</v>
      </c>
      <c r="C9002" t="s">
        <v>106</v>
      </c>
      <c r="D9002" s="1">
        <v>44148.618541666663</v>
      </c>
      <c r="E9002" s="1">
        <v>44148.611712962957</v>
      </c>
      <c r="F9002" s="1">
        <v>44148.622384259259</v>
      </c>
      <c r="G9002">
        <v>1580</v>
      </c>
    </row>
    <row r="9003" spans="1:10" x14ac:dyDescent="0.15">
      <c r="A9003" t="s">
        <v>1172</v>
      </c>
      <c r="B9003" t="s">
        <v>11</v>
      </c>
      <c r="C9003" t="s">
        <v>175</v>
      </c>
      <c r="D9003" s="1">
        <v>44148.620416666658</v>
      </c>
      <c r="E9003" s="1">
        <v>44148.618437500001</v>
      </c>
      <c r="F9003" s="1">
        <v>44148.626307870371</v>
      </c>
      <c r="G9003">
        <v>1420</v>
      </c>
    </row>
    <row r="9004" spans="1:10" x14ac:dyDescent="0.15">
      <c r="A9004" t="s">
        <v>1172</v>
      </c>
      <c r="B9004" t="s">
        <v>11</v>
      </c>
      <c r="C9004" t="s">
        <v>327</v>
      </c>
      <c r="D9004" s="1">
        <v>44148.623101851852</v>
      </c>
      <c r="E9004" s="1">
        <v>44148.61928240741</v>
      </c>
      <c r="F9004" s="1">
        <v>44148.628761574073</v>
      </c>
      <c r="G9004">
        <v>2240</v>
      </c>
    </row>
    <row r="9005" spans="1:10" x14ac:dyDescent="0.15">
      <c r="A9005" t="s">
        <v>1172</v>
      </c>
      <c r="B9005" t="s">
        <v>11</v>
      </c>
      <c r="C9005" t="s">
        <v>346</v>
      </c>
      <c r="D9005" s="1">
        <v>44148.624837962961</v>
      </c>
      <c r="E9005" s="1">
        <v>44148.624756944453</v>
      </c>
      <c r="F9005" s="1">
        <v>44148.633680555547</v>
      </c>
      <c r="G9005">
        <v>2340</v>
      </c>
    </row>
    <row r="9006" spans="1:10" x14ac:dyDescent="0.15">
      <c r="A9006" t="s">
        <v>1172</v>
      </c>
      <c r="B9006" t="s">
        <v>11</v>
      </c>
      <c r="C9006" t="s">
        <v>160</v>
      </c>
      <c r="D9006" s="1">
        <v>44148.624490740738</v>
      </c>
      <c r="E9006" s="1">
        <v>44148.624374999999</v>
      </c>
      <c r="F9006" s="1">
        <v>44148.636006944442</v>
      </c>
      <c r="G9006">
        <v>1200</v>
      </c>
      <c r="H9006" t="s">
        <v>40</v>
      </c>
      <c r="I9006">
        <v>12.9</v>
      </c>
      <c r="J9006" s="1">
        <v>44148.62572916667</v>
      </c>
    </row>
    <row r="9007" spans="1:10" x14ac:dyDescent="0.15">
      <c r="A9007" t="s">
        <v>1074</v>
      </c>
      <c r="B9007" t="s">
        <v>11</v>
      </c>
      <c r="C9007" t="s">
        <v>281</v>
      </c>
      <c r="D9007" s="1">
        <v>44148.618425925917</v>
      </c>
      <c r="E9007" s="1">
        <v>44148.610300925917</v>
      </c>
      <c r="F9007" s="1">
        <v>44148.623831018522</v>
      </c>
      <c r="G9007">
        <v>1900</v>
      </c>
    </row>
    <row r="9008" spans="1:10" x14ac:dyDescent="0.15">
      <c r="A9008" t="s">
        <v>1074</v>
      </c>
      <c r="B9008" t="s">
        <v>11</v>
      </c>
      <c r="C9008" t="s">
        <v>117</v>
      </c>
      <c r="D9008" s="1">
        <v>44148.620046296302</v>
      </c>
      <c r="E9008" s="1">
        <v>44148.613356481481</v>
      </c>
      <c r="F9008" s="1">
        <v>44148.62394675926</v>
      </c>
      <c r="G9008">
        <v>2000</v>
      </c>
    </row>
    <row r="9009" spans="1:10" x14ac:dyDescent="0.15">
      <c r="A9009" t="s">
        <v>1074</v>
      </c>
      <c r="B9009" t="s">
        <v>11</v>
      </c>
      <c r="C9009" t="s">
        <v>438</v>
      </c>
      <c r="D9009" s="1">
        <v>44148.621145833327</v>
      </c>
      <c r="E9009" s="1">
        <v>44148.61614583333</v>
      </c>
      <c r="F9009" s="1">
        <v>44148.628750000003</v>
      </c>
      <c r="G9009">
        <v>1280</v>
      </c>
    </row>
    <row r="9010" spans="1:10" x14ac:dyDescent="0.15">
      <c r="A9010" t="s">
        <v>1074</v>
      </c>
      <c r="B9010" t="s">
        <v>11</v>
      </c>
      <c r="C9010" t="s">
        <v>261</v>
      </c>
      <c r="D9010" s="1">
        <v>44148.623935185176</v>
      </c>
      <c r="E9010" s="1">
        <v>44148.622581018521</v>
      </c>
      <c r="F9010" s="1">
        <v>44148.628854166673</v>
      </c>
      <c r="G9010">
        <v>1620</v>
      </c>
    </row>
    <row r="9011" spans="1:10" x14ac:dyDescent="0.15">
      <c r="A9011" t="s">
        <v>1074</v>
      </c>
      <c r="B9011" t="s">
        <v>11</v>
      </c>
      <c r="C9011" t="s">
        <v>346</v>
      </c>
      <c r="D9011" s="1">
        <v>44148.626921296287</v>
      </c>
      <c r="E9011" s="1">
        <v>44148.624756944453</v>
      </c>
      <c r="F9011" s="1">
        <v>44148.633680555547</v>
      </c>
      <c r="G9011">
        <v>2340</v>
      </c>
    </row>
    <row r="9012" spans="1:10" x14ac:dyDescent="0.15">
      <c r="A9012" t="s">
        <v>1074</v>
      </c>
      <c r="B9012" t="s">
        <v>11</v>
      </c>
      <c r="C9012" t="s">
        <v>285</v>
      </c>
      <c r="D9012" s="1">
        <v>44148.629965277767</v>
      </c>
      <c r="E9012" s="1">
        <v>44148.626122685193</v>
      </c>
      <c r="F9012" s="1">
        <v>44148.635949074072</v>
      </c>
      <c r="G9012">
        <v>1480</v>
      </c>
    </row>
    <row r="9013" spans="1:10" x14ac:dyDescent="0.15">
      <c r="A9013" t="s">
        <v>1074</v>
      </c>
      <c r="B9013" t="s">
        <v>11</v>
      </c>
      <c r="C9013" t="s">
        <v>301</v>
      </c>
      <c r="D9013" s="1">
        <v>44148.633402777778</v>
      </c>
      <c r="E9013" s="1">
        <v>44148.633333333331</v>
      </c>
      <c r="F9013" s="1">
        <v>44148.642777777779</v>
      </c>
      <c r="G9013">
        <v>1320</v>
      </c>
      <c r="H9013" t="s">
        <v>705</v>
      </c>
      <c r="I9013">
        <v>11.85</v>
      </c>
      <c r="J9013" s="1">
        <v>44148.634062500001</v>
      </c>
    </row>
    <row r="9014" spans="1:10" x14ac:dyDescent="0.15">
      <c r="A9014" t="s">
        <v>586</v>
      </c>
      <c r="B9014" t="s">
        <v>11</v>
      </c>
      <c r="C9014" t="s">
        <v>269</v>
      </c>
      <c r="D9014" s="1">
        <v>44148.621990740743</v>
      </c>
      <c r="E9014" s="1">
        <v>44148.619120370371</v>
      </c>
      <c r="F9014" s="1">
        <v>44148.628703703696</v>
      </c>
      <c r="G9014">
        <v>1680</v>
      </c>
    </row>
    <row r="9015" spans="1:10" x14ac:dyDescent="0.15">
      <c r="A9015" t="s">
        <v>586</v>
      </c>
      <c r="B9015" t="s">
        <v>11</v>
      </c>
      <c r="C9015" t="s">
        <v>133</v>
      </c>
      <c r="D9015" s="1">
        <v>44148.624930555547</v>
      </c>
      <c r="E9015" s="1">
        <v>44148.624074074083</v>
      </c>
      <c r="F9015" s="1">
        <v>44148.631319444437</v>
      </c>
      <c r="G9015">
        <v>2360</v>
      </c>
    </row>
    <row r="9016" spans="1:10" x14ac:dyDescent="0.15">
      <c r="A9016" t="s">
        <v>586</v>
      </c>
      <c r="B9016" t="s">
        <v>11</v>
      </c>
      <c r="C9016" t="s">
        <v>291</v>
      </c>
      <c r="D9016" s="1">
        <v>44148.627465277779</v>
      </c>
      <c r="E9016" s="1">
        <v>44148.624548611107</v>
      </c>
      <c r="F9016" s="1">
        <v>44148.633784722217</v>
      </c>
      <c r="G9016">
        <v>1820</v>
      </c>
    </row>
    <row r="9017" spans="1:10" x14ac:dyDescent="0.15">
      <c r="A9017" t="s">
        <v>586</v>
      </c>
      <c r="B9017" t="s">
        <v>11</v>
      </c>
      <c r="C9017" t="s">
        <v>188</v>
      </c>
      <c r="D9017" s="1">
        <v>44148.629513888889</v>
      </c>
      <c r="E9017" s="1">
        <v>44148.625231481477</v>
      </c>
      <c r="F9017" s="1">
        <v>44148.636030092603</v>
      </c>
      <c r="G9017">
        <v>840</v>
      </c>
    </row>
    <row r="9018" spans="1:10" x14ac:dyDescent="0.15">
      <c r="A9018" t="s">
        <v>586</v>
      </c>
      <c r="B9018" t="s">
        <v>11</v>
      </c>
      <c r="C9018" t="s">
        <v>42</v>
      </c>
      <c r="D9018" s="1">
        <v>44148.6328587963</v>
      </c>
      <c r="E9018" s="1">
        <v>44148.627766203703</v>
      </c>
      <c r="F9018" s="1">
        <v>44148.640023148153</v>
      </c>
      <c r="G9018">
        <v>2580</v>
      </c>
      <c r="H9018" t="s">
        <v>23</v>
      </c>
      <c r="I9018">
        <v>9.2799999999999994</v>
      </c>
      <c r="J9018" s="1">
        <v>44148.636770833327</v>
      </c>
    </row>
    <row r="9019" spans="1:10" x14ac:dyDescent="0.15">
      <c r="A9019" t="s">
        <v>1375</v>
      </c>
      <c r="B9019" t="s">
        <v>11</v>
      </c>
      <c r="C9019" t="s">
        <v>160</v>
      </c>
      <c r="D9019" s="1">
        <v>44148.625949074078</v>
      </c>
      <c r="E9019" s="1">
        <v>44148.624374999999</v>
      </c>
      <c r="F9019" s="1">
        <v>44148.636006944442</v>
      </c>
      <c r="G9019">
        <v>1200</v>
      </c>
    </row>
    <row r="9020" spans="1:10" x14ac:dyDescent="0.15">
      <c r="A9020" t="s">
        <v>1375</v>
      </c>
      <c r="B9020" t="s">
        <v>11</v>
      </c>
      <c r="C9020" t="s">
        <v>75</v>
      </c>
      <c r="D9020" s="1">
        <v>44148.628009259257</v>
      </c>
      <c r="E9020" s="1">
        <v>44148.624907407408</v>
      </c>
      <c r="F9020" s="1">
        <v>44148.633773148147</v>
      </c>
      <c r="G9020">
        <v>1240</v>
      </c>
    </row>
    <row r="9021" spans="1:10" x14ac:dyDescent="0.15">
      <c r="A9021" t="s">
        <v>1375</v>
      </c>
      <c r="B9021" t="s">
        <v>11</v>
      </c>
      <c r="C9021" t="s">
        <v>298</v>
      </c>
      <c r="D9021" s="1">
        <v>44148.629988425928</v>
      </c>
      <c r="E9021" s="1">
        <v>44148.625949074078</v>
      </c>
      <c r="F9021" s="1">
        <v>44148.636018518519</v>
      </c>
      <c r="G9021">
        <v>920</v>
      </c>
    </row>
    <row r="9022" spans="1:10" x14ac:dyDescent="0.15">
      <c r="A9022" t="s">
        <v>1375</v>
      </c>
      <c r="B9022" t="s">
        <v>11</v>
      </c>
      <c r="C9022" t="s">
        <v>770</v>
      </c>
      <c r="D9022" s="1">
        <v>44148.632164351853</v>
      </c>
      <c r="E9022" s="1">
        <v>44148.626828703702</v>
      </c>
      <c r="F9022" s="1">
        <v>44148.640023148153</v>
      </c>
      <c r="G9022">
        <v>1560</v>
      </c>
    </row>
    <row r="9023" spans="1:10" x14ac:dyDescent="0.15">
      <c r="A9023" t="s">
        <v>1375</v>
      </c>
      <c r="B9023" t="s">
        <v>11</v>
      </c>
      <c r="C9023" t="s">
        <v>293</v>
      </c>
      <c r="D9023" s="1">
        <v>44148.63453703704</v>
      </c>
      <c r="E9023" s="1">
        <v>44148.626956018517</v>
      </c>
      <c r="F9023" s="1">
        <v>44148.640057870369</v>
      </c>
      <c r="G9023">
        <v>2000</v>
      </c>
    </row>
    <row r="9024" spans="1:10" x14ac:dyDescent="0.15">
      <c r="A9024" t="s">
        <v>1375</v>
      </c>
      <c r="B9024" t="s">
        <v>11</v>
      </c>
      <c r="C9024" t="s">
        <v>301</v>
      </c>
      <c r="D9024" s="1">
        <v>44148.635648148149</v>
      </c>
      <c r="E9024" s="1">
        <v>44148.633333333331</v>
      </c>
      <c r="F9024" s="1">
        <v>44148.642777777779</v>
      </c>
      <c r="G9024">
        <v>1320</v>
      </c>
      <c r="H9024" t="s">
        <v>20</v>
      </c>
      <c r="I9024">
        <v>8.24</v>
      </c>
      <c r="J9024" s="1">
        <v>44148.6403125</v>
      </c>
    </row>
    <row r="9025" spans="1:10" x14ac:dyDescent="0.15">
      <c r="A9025" t="s">
        <v>56</v>
      </c>
      <c r="B9025" t="s">
        <v>11</v>
      </c>
      <c r="C9025" t="s">
        <v>131</v>
      </c>
      <c r="D9025" s="1">
        <v>44148.628819444442</v>
      </c>
      <c r="E9025" s="1">
        <v>44148.625092592592</v>
      </c>
      <c r="F9025" s="1">
        <v>44148.633877314824</v>
      </c>
      <c r="G9025">
        <v>1720</v>
      </c>
    </row>
    <row r="9026" spans="1:10" x14ac:dyDescent="0.15">
      <c r="A9026" t="s">
        <v>56</v>
      </c>
      <c r="B9026" t="s">
        <v>11</v>
      </c>
      <c r="C9026" t="s">
        <v>163</v>
      </c>
      <c r="D9026" s="1">
        <v>44148.631828703707</v>
      </c>
      <c r="E9026" s="1">
        <v>44148.62667824074</v>
      </c>
      <c r="F9026" s="1">
        <v>44148.636134259257</v>
      </c>
      <c r="G9026">
        <v>2040</v>
      </c>
    </row>
    <row r="9027" spans="1:10" x14ac:dyDescent="0.15">
      <c r="A9027" t="s">
        <v>56</v>
      </c>
      <c r="B9027" t="s">
        <v>11</v>
      </c>
      <c r="C9027" t="s">
        <v>202</v>
      </c>
      <c r="D9027" s="1">
        <v>44148.633217592593</v>
      </c>
      <c r="E9027" s="1">
        <v>44148.628912037027</v>
      </c>
      <c r="F9027" s="1">
        <v>44148.640034722222</v>
      </c>
      <c r="G9027">
        <v>900</v>
      </c>
    </row>
    <row r="9028" spans="1:10" x14ac:dyDescent="0.15">
      <c r="A9028" t="s">
        <v>56</v>
      </c>
      <c r="B9028" t="s">
        <v>11</v>
      </c>
      <c r="C9028" t="s">
        <v>182</v>
      </c>
      <c r="D9028" s="1">
        <v>44148.634942129633</v>
      </c>
      <c r="E9028" s="1">
        <v>44148.632326388892</v>
      </c>
      <c r="F9028" s="1">
        <v>44148.641655092593</v>
      </c>
      <c r="G9028">
        <v>2060</v>
      </c>
    </row>
    <row r="9029" spans="1:10" x14ac:dyDescent="0.15">
      <c r="A9029" t="s">
        <v>56</v>
      </c>
      <c r="B9029" t="s">
        <v>11</v>
      </c>
      <c r="C9029" t="s">
        <v>305</v>
      </c>
      <c r="D9029" s="1">
        <v>44148.637604166674</v>
      </c>
      <c r="E9029" s="1">
        <v>44148.634594907409</v>
      </c>
      <c r="F9029" s="1">
        <v>44148.642800925933</v>
      </c>
      <c r="G9029">
        <v>1640</v>
      </c>
    </row>
    <row r="9030" spans="1:10" x14ac:dyDescent="0.15">
      <c r="A9030" t="s">
        <v>56</v>
      </c>
      <c r="B9030" t="s">
        <v>11</v>
      </c>
      <c r="C9030" t="s">
        <v>276</v>
      </c>
      <c r="D9030" s="1">
        <v>44148.640092592592</v>
      </c>
      <c r="E9030" s="1">
        <v>44148.637141203697</v>
      </c>
      <c r="F9030" s="1">
        <v>44148.644120370373</v>
      </c>
      <c r="G9030">
        <v>1540</v>
      </c>
      <c r="H9030" t="s">
        <v>28</v>
      </c>
      <c r="I9030">
        <v>9.9</v>
      </c>
      <c r="J9030" s="1">
        <v>44148.645173611112</v>
      </c>
    </row>
    <row r="9031" spans="1:10" x14ac:dyDescent="0.15">
      <c r="A9031" t="s">
        <v>1188</v>
      </c>
      <c r="B9031" t="s">
        <v>11</v>
      </c>
      <c r="C9031" t="s">
        <v>256</v>
      </c>
      <c r="D9031" s="1">
        <v>44148.637314814812</v>
      </c>
      <c r="E9031" s="1">
        <v>44148.635393518518</v>
      </c>
      <c r="F9031" s="1">
        <v>44148.641655092593</v>
      </c>
      <c r="G9031">
        <v>1680</v>
      </c>
    </row>
    <row r="9032" spans="1:10" x14ac:dyDescent="0.15">
      <c r="A9032" t="s">
        <v>1188</v>
      </c>
      <c r="B9032" t="s">
        <v>11</v>
      </c>
      <c r="C9032" t="s">
        <v>289</v>
      </c>
      <c r="D9032" s="1">
        <v>44148.638541666667</v>
      </c>
      <c r="E9032" s="1">
        <v>44148.63690972222</v>
      </c>
      <c r="F9032" s="1">
        <v>44148.642824074072</v>
      </c>
      <c r="G9032">
        <v>2120</v>
      </c>
    </row>
    <row r="9033" spans="1:10" x14ac:dyDescent="0.15">
      <c r="A9033" t="s">
        <v>1188</v>
      </c>
      <c r="B9033" t="s">
        <v>11</v>
      </c>
      <c r="C9033" t="s">
        <v>312</v>
      </c>
      <c r="D9033" s="1">
        <v>44148.640462962961</v>
      </c>
      <c r="E9033" s="1">
        <v>44148.639409722222</v>
      </c>
      <c r="F9033" s="1">
        <v>44148.644097222219</v>
      </c>
      <c r="G9033">
        <v>1840</v>
      </c>
    </row>
    <row r="9034" spans="1:10" x14ac:dyDescent="0.15">
      <c r="A9034" t="s">
        <v>1188</v>
      </c>
      <c r="B9034" t="s">
        <v>11</v>
      </c>
      <c r="C9034" t="s">
        <v>337</v>
      </c>
      <c r="D9034" s="1">
        <v>44148.642094907409</v>
      </c>
      <c r="E9034" s="1">
        <v>44148.640763888892</v>
      </c>
      <c r="F9034" s="1">
        <v>44148.648460648154</v>
      </c>
      <c r="G9034">
        <v>1440</v>
      </c>
    </row>
    <row r="9035" spans="1:10" x14ac:dyDescent="0.15">
      <c r="A9035" t="s">
        <v>1188</v>
      </c>
      <c r="B9035" t="s">
        <v>11</v>
      </c>
      <c r="C9035" t="s">
        <v>310</v>
      </c>
      <c r="D9035" s="1">
        <v>44148.648657407408</v>
      </c>
      <c r="E9035" s="1">
        <v>44148.647789351853</v>
      </c>
      <c r="F9035" s="1">
        <v>44148.655312499999</v>
      </c>
      <c r="G9035">
        <v>2360</v>
      </c>
    </row>
    <row r="9036" spans="1:10" x14ac:dyDescent="0.15">
      <c r="A9036" t="s">
        <v>1188</v>
      </c>
      <c r="B9036" t="s">
        <v>11</v>
      </c>
      <c r="C9036" t="s">
        <v>148</v>
      </c>
      <c r="D9036" s="1">
        <v>44148.65320601852</v>
      </c>
      <c r="E9036" s="1">
        <v>44148.653113425928</v>
      </c>
      <c r="F9036" s="1">
        <v>44148.659733796303</v>
      </c>
      <c r="G9036">
        <v>1440</v>
      </c>
      <c r="H9036" t="s">
        <v>40</v>
      </c>
      <c r="I9036">
        <v>10.79</v>
      </c>
      <c r="J9036" s="1">
        <v>44148.65347222222</v>
      </c>
    </row>
    <row r="9037" spans="1:10" x14ac:dyDescent="0.15">
      <c r="A9037" t="s">
        <v>436</v>
      </c>
      <c r="B9037" t="s">
        <v>11</v>
      </c>
      <c r="C9037" t="s">
        <v>191</v>
      </c>
      <c r="D9037" s="1">
        <v>44148.637557870366</v>
      </c>
      <c r="E9037" s="1">
        <v>44148.636493055557</v>
      </c>
      <c r="F9037" s="1">
        <v>44148.642800925933</v>
      </c>
      <c r="G9037">
        <v>4220</v>
      </c>
    </row>
    <row r="9038" spans="1:10" x14ac:dyDescent="0.15">
      <c r="A9038" t="s">
        <v>436</v>
      </c>
      <c r="B9038" t="s">
        <v>11</v>
      </c>
      <c r="C9038" t="s">
        <v>265</v>
      </c>
      <c r="D9038" s="1">
        <v>44148.639027777783</v>
      </c>
      <c r="E9038" s="1">
        <v>44148.637303240743</v>
      </c>
      <c r="F9038" s="1">
        <v>44148.644097222219</v>
      </c>
      <c r="G9038">
        <v>1360</v>
      </c>
    </row>
    <row r="9039" spans="1:10" x14ac:dyDescent="0.15">
      <c r="A9039" t="s">
        <v>436</v>
      </c>
      <c r="B9039" t="s">
        <v>11</v>
      </c>
      <c r="C9039" t="s">
        <v>275</v>
      </c>
      <c r="D9039" s="1">
        <v>44148.644004629627</v>
      </c>
      <c r="E9039" s="1">
        <v>44148.643379629633</v>
      </c>
      <c r="F9039" s="1">
        <v>44148.648495370369</v>
      </c>
      <c r="G9039">
        <v>1480</v>
      </c>
    </row>
    <row r="9040" spans="1:10" x14ac:dyDescent="0.15">
      <c r="A9040" t="s">
        <v>436</v>
      </c>
      <c r="B9040" t="s">
        <v>11</v>
      </c>
      <c r="C9040" t="s">
        <v>152</v>
      </c>
      <c r="D9040" s="1">
        <v>44148.647569444453</v>
      </c>
      <c r="E9040" s="1">
        <v>44148.646851851852</v>
      </c>
      <c r="F9040" s="1">
        <v>44148.655300925922</v>
      </c>
      <c r="G9040">
        <v>920</v>
      </c>
    </row>
    <row r="9041" spans="1:10" x14ac:dyDescent="0.15">
      <c r="A9041" t="s">
        <v>436</v>
      </c>
      <c r="B9041" t="s">
        <v>11</v>
      </c>
      <c r="C9041" t="s">
        <v>116</v>
      </c>
      <c r="D9041" s="1">
        <v>44148.651990740742</v>
      </c>
      <c r="E9041" s="1">
        <v>44148.650752314818</v>
      </c>
      <c r="F9041" s="1">
        <v>44148.655381944453</v>
      </c>
      <c r="G9041">
        <v>1780</v>
      </c>
    </row>
    <row r="9042" spans="1:10" x14ac:dyDescent="0.15">
      <c r="A9042" t="s">
        <v>436</v>
      </c>
      <c r="B9042" t="s">
        <v>11</v>
      </c>
      <c r="C9042" t="s">
        <v>161</v>
      </c>
      <c r="D9042" s="1">
        <v>44148.655358796299</v>
      </c>
      <c r="E9042" s="1">
        <v>44148.655266203707</v>
      </c>
      <c r="F9042" s="1">
        <v>44148.66207175926</v>
      </c>
      <c r="G9042">
        <v>1940</v>
      </c>
      <c r="H9042" t="s">
        <v>43</v>
      </c>
      <c r="I9042">
        <v>11.66</v>
      </c>
      <c r="J9042" s="1">
        <v>44148.656284722223</v>
      </c>
    </row>
    <row r="9043" spans="1:10" x14ac:dyDescent="0.15">
      <c r="A9043" t="s">
        <v>777</v>
      </c>
      <c r="B9043" t="s">
        <v>11</v>
      </c>
      <c r="C9043" t="s">
        <v>147</v>
      </c>
      <c r="D9043" s="1">
        <v>44148.652337962973</v>
      </c>
      <c r="E9043" s="1">
        <v>44148.650949074072</v>
      </c>
      <c r="F9043" s="1">
        <v>44148.658622685187</v>
      </c>
      <c r="G9043">
        <v>2980</v>
      </c>
    </row>
    <row r="9044" spans="1:10" x14ac:dyDescent="0.15">
      <c r="A9044" t="s">
        <v>777</v>
      </c>
      <c r="B9044" t="s">
        <v>11</v>
      </c>
      <c r="C9044" t="s">
        <v>148</v>
      </c>
      <c r="D9044" s="1">
        <v>44148.655486111107</v>
      </c>
      <c r="E9044" s="1">
        <v>44148.653113425928</v>
      </c>
      <c r="F9044" s="1">
        <v>44148.659733796303</v>
      </c>
      <c r="G9044">
        <v>1440</v>
      </c>
    </row>
    <row r="9045" spans="1:10" x14ac:dyDescent="0.15">
      <c r="A9045" t="s">
        <v>777</v>
      </c>
      <c r="B9045" t="s">
        <v>11</v>
      </c>
      <c r="C9045" t="s">
        <v>92</v>
      </c>
      <c r="D9045" s="1">
        <v>44148.657233796293</v>
      </c>
      <c r="E9045" s="1">
        <v>44148.653587962966</v>
      </c>
      <c r="F9045" s="1">
        <v>44148.66207175926</v>
      </c>
      <c r="G9045">
        <v>1000</v>
      </c>
    </row>
    <row r="9046" spans="1:10" x14ac:dyDescent="0.15">
      <c r="A9046" t="s">
        <v>777</v>
      </c>
      <c r="B9046" t="s">
        <v>11</v>
      </c>
      <c r="C9046" t="s">
        <v>259</v>
      </c>
      <c r="D9046" s="1">
        <v>44148.659710648149</v>
      </c>
      <c r="E9046" s="1">
        <v>44148.658275462964</v>
      </c>
      <c r="F9046" s="1">
        <v>44148.663148148153</v>
      </c>
      <c r="G9046">
        <v>1820</v>
      </c>
    </row>
    <row r="9047" spans="1:10" x14ac:dyDescent="0.15">
      <c r="A9047" t="s">
        <v>777</v>
      </c>
      <c r="B9047" t="s">
        <v>11</v>
      </c>
      <c r="C9047" t="s">
        <v>240</v>
      </c>
      <c r="D9047" s="1">
        <v>44148.661574074067</v>
      </c>
      <c r="E9047" s="1">
        <v>44148.659745370373</v>
      </c>
      <c r="F9047" s="1">
        <v>44148.670057870368</v>
      </c>
      <c r="G9047">
        <v>3580</v>
      </c>
      <c r="H9047" t="s">
        <v>20</v>
      </c>
      <c r="I9047">
        <v>10.82</v>
      </c>
      <c r="J9047" s="1">
        <v>44148.668078703697</v>
      </c>
    </row>
    <row r="9048" spans="1:10" x14ac:dyDescent="0.15">
      <c r="A9048" t="s">
        <v>1079</v>
      </c>
      <c r="B9048" t="s">
        <v>11</v>
      </c>
      <c r="C9048" t="s">
        <v>1138</v>
      </c>
      <c r="D9048" s="1">
        <v>44148.652662037042</v>
      </c>
      <c r="E9048" s="1">
        <v>44148.651458333326</v>
      </c>
      <c r="F9048" s="1">
        <v>44148.659710648149</v>
      </c>
      <c r="G9048">
        <v>6740</v>
      </c>
    </row>
    <row r="9049" spans="1:10" x14ac:dyDescent="0.15">
      <c r="A9049" t="s">
        <v>1079</v>
      </c>
      <c r="B9049" t="s">
        <v>11</v>
      </c>
      <c r="C9049" t="s">
        <v>161</v>
      </c>
      <c r="D9049" s="1">
        <v>44148.658009259263</v>
      </c>
      <c r="E9049" s="1">
        <v>44148.655266203707</v>
      </c>
      <c r="F9049" s="1">
        <v>44148.66207175926</v>
      </c>
      <c r="G9049">
        <v>1940</v>
      </c>
    </row>
    <row r="9050" spans="1:10" x14ac:dyDescent="0.15">
      <c r="A9050" t="s">
        <v>1079</v>
      </c>
      <c r="B9050" t="s">
        <v>11</v>
      </c>
      <c r="C9050" t="s">
        <v>363</v>
      </c>
      <c r="D9050" s="1">
        <v>44148.660219907397</v>
      </c>
      <c r="H9050" t="s">
        <v>23</v>
      </c>
      <c r="I9050">
        <v>10.92</v>
      </c>
      <c r="J9050" s="1">
        <v>44148.663807870369</v>
      </c>
    </row>
    <row r="9051" spans="1:10" x14ac:dyDescent="0.15">
      <c r="A9051" t="s">
        <v>841</v>
      </c>
      <c r="B9051" t="s">
        <v>11</v>
      </c>
      <c r="C9051" t="s">
        <v>308</v>
      </c>
      <c r="D9051" s="1">
        <v>44148.656064814822</v>
      </c>
      <c r="E9051" s="1">
        <v>44148.653449074067</v>
      </c>
      <c r="F9051" s="1">
        <v>44148.660995370366</v>
      </c>
      <c r="G9051">
        <v>2520</v>
      </c>
    </row>
    <row r="9052" spans="1:10" x14ac:dyDescent="0.15">
      <c r="A9052" t="s">
        <v>841</v>
      </c>
      <c r="B9052" t="s">
        <v>11</v>
      </c>
      <c r="C9052" t="s">
        <v>314</v>
      </c>
      <c r="D9052" s="1">
        <v>44148.659189814818</v>
      </c>
      <c r="E9052" s="1">
        <v>44148.657384259262</v>
      </c>
      <c r="F9052" s="1">
        <v>44148.662106481483</v>
      </c>
      <c r="G9052">
        <v>1860</v>
      </c>
    </row>
    <row r="9053" spans="1:10" x14ac:dyDescent="0.15">
      <c r="A9053" t="s">
        <v>841</v>
      </c>
      <c r="B9053" t="s">
        <v>11</v>
      </c>
      <c r="C9053" t="s">
        <v>178</v>
      </c>
      <c r="D9053" s="1">
        <v>44148.661770833343</v>
      </c>
      <c r="E9053" s="1">
        <v>44148.660439814812</v>
      </c>
      <c r="F9053" s="1">
        <v>44148.666400462957</v>
      </c>
      <c r="G9053">
        <v>2520</v>
      </c>
    </row>
    <row r="9054" spans="1:10" x14ac:dyDescent="0.15">
      <c r="A9054" t="s">
        <v>841</v>
      </c>
      <c r="B9054" t="s">
        <v>11</v>
      </c>
      <c r="C9054" t="s">
        <v>358</v>
      </c>
      <c r="D9054" s="1">
        <v>44148.66747685185</v>
      </c>
      <c r="E9054" s="1">
        <v>44148.663645833331</v>
      </c>
      <c r="F9054" s="1">
        <v>44148.672326388893</v>
      </c>
      <c r="G9054">
        <v>3680</v>
      </c>
    </row>
    <row r="9055" spans="1:10" x14ac:dyDescent="0.15">
      <c r="A9055" t="s">
        <v>841</v>
      </c>
      <c r="B9055" t="s">
        <v>11</v>
      </c>
      <c r="C9055" t="s">
        <v>272</v>
      </c>
      <c r="D9055" s="1">
        <v>44148.666724537034</v>
      </c>
      <c r="E9055" s="1">
        <v>44148.666608796288</v>
      </c>
      <c r="F9055" s="1">
        <v>44148.679791666669</v>
      </c>
      <c r="G9055">
        <v>1900</v>
      </c>
    </row>
    <row r="9056" spans="1:10" x14ac:dyDescent="0.15">
      <c r="A9056" t="s">
        <v>841</v>
      </c>
      <c r="B9056" t="s">
        <v>11</v>
      </c>
      <c r="C9056" t="s">
        <v>167</v>
      </c>
      <c r="D9056" s="1">
        <v>44148.668449074074</v>
      </c>
      <c r="E9056" s="1">
        <v>44148.668344907397</v>
      </c>
      <c r="F9056" s="1">
        <v>44148.679791666669</v>
      </c>
      <c r="G9056">
        <v>1960</v>
      </c>
      <c r="H9056" t="s">
        <v>705</v>
      </c>
      <c r="I9056">
        <v>14.41</v>
      </c>
      <c r="J9056" s="1">
        <v>44148.6721875</v>
      </c>
    </row>
    <row r="9057" spans="1:10" x14ac:dyDescent="0.15">
      <c r="A9057" t="s">
        <v>955</v>
      </c>
      <c r="B9057" t="s">
        <v>11</v>
      </c>
      <c r="C9057" t="s">
        <v>330</v>
      </c>
      <c r="D9057" s="1">
        <v>44148.658738425933</v>
      </c>
      <c r="E9057" s="1">
        <v>44148.6565625</v>
      </c>
      <c r="F9057" s="1">
        <v>44148.664155092592</v>
      </c>
      <c r="G9057">
        <v>6560</v>
      </c>
    </row>
    <row r="9058" spans="1:10" x14ac:dyDescent="0.15">
      <c r="A9058" t="s">
        <v>955</v>
      </c>
      <c r="B9058" t="s">
        <v>11</v>
      </c>
      <c r="C9058" t="s">
        <v>497</v>
      </c>
      <c r="D9058" s="1">
        <v>44148.661203703698</v>
      </c>
      <c r="E9058" s="1">
        <v>44148.659398148149</v>
      </c>
      <c r="F9058" s="1">
        <v>44148.665277777778</v>
      </c>
      <c r="G9058">
        <v>2560</v>
      </c>
    </row>
    <row r="9059" spans="1:10" x14ac:dyDescent="0.15">
      <c r="A9059" t="s">
        <v>955</v>
      </c>
      <c r="B9059" t="s">
        <v>11</v>
      </c>
      <c r="C9059" t="s">
        <v>271</v>
      </c>
      <c r="D9059" s="1">
        <v>44148.665497685193</v>
      </c>
      <c r="E9059" s="1">
        <v>44148.664224537039</v>
      </c>
      <c r="F9059" s="1">
        <v>44148.670069444437</v>
      </c>
      <c r="G9059">
        <v>1500</v>
      </c>
      <c r="H9059" t="s">
        <v>28</v>
      </c>
      <c r="I9059">
        <v>10.62</v>
      </c>
      <c r="J9059" s="1">
        <v>44148.668726851851</v>
      </c>
    </row>
    <row r="9060" spans="1:10" x14ac:dyDescent="0.15">
      <c r="A9060" t="s">
        <v>309</v>
      </c>
      <c r="B9060" t="s">
        <v>11</v>
      </c>
      <c r="C9060" t="s">
        <v>272</v>
      </c>
      <c r="D9060" s="1">
        <v>44148.673344907409</v>
      </c>
      <c r="E9060" s="1">
        <v>44148.666608796288</v>
      </c>
      <c r="F9060" s="1">
        <v>44148.679791666669</v>
      </c>
      <c r="G9060">
        <v>1900</v>
      </c>
    </row>
    <row r="9061" spans="1:10" x14ac:dyDescent="0.15">
      <c r="A9061" t="s">
        <v>309</v>
      </c>
      <c r="B9061" t="s">
        <v>11</v>
      </c>
      <c r="C9061" t="s">
        <v>167</v>
      </c>
      <c r="D9061" s="1">
        <v>44148.674571759257</v>
      </c>
      <c r="E9061" s="1">
        <v>44148.668344907397</v>
      </c>
      <c r="F9061" s="1">
        <v>44148.679791666669</v>
      </c>
      <c r="G9061">
        <v>1960</v>
      </c>
    </row>
    <row r="9062" spans="1:10" x14ac:dyDescent="0.15">
      <c r="A9062" t="s">
        <v>309</v>
      </c>
      <c r="B9062" t="s">
        <v>11</v>
      </c>
      <c r="C9062" t="s">
        <v>254</v>
      </c>
      <c r="D9062" s="1">
        <v>44148.675752314812</v>
      </c>
      <c r="E9062" s="1">
        <v>44148.668726851851</v>
      </c>
      <c r="F9062" s="1">
        <v>44148.679803240739</v>
      </c>
      <c r="G9062">
        <v>2260</v>
      </c>
    </row>
    <row r="9063" spans="1:10" x14ac:dyDescent="0.15">
      <c r="A9063" t="s">
        <v>309</v>
      </c>
      <c r="B9063" t="s">
        <v>11</v>
      </c>
      <c r="C9063" t="s">
        <v>264</v>
      </c>
      <c r="D9063" s="1">
        <v>44148.678090277783</v>
      </c>
      <c r="E9063" s="1">
        <v>44148.673495370371</v>
      </c>
      <c r="F9063" s="1">
        <v>44148.683703703697</v>
      </c>
      <c r="G9063">
        <v>1840</v>
      </c>
    </row>
    <row r="9064" spans="1:10" x14ac:dyDescent="0.15">
      <c r="A9064" t="s">
        <v>309</v>
      </c>
      <c r="B9064" t="s">
        <v>11</v>
      </c>
      <c r="C9064" t="s">
        <v>263</v>
      </c>
      <c r="D9064" s="1">
        <v>44148.679664351846</v>
      </c>
      <c r="E9064" s="1">
        <v>44148.674212962957</v>
      </c>
      <c r="F9064" s="1">
        <v>44148.684999999998</v>
      </c>
      <c r="G9064">
        <v>1300</v>
      </c>
    </row>
    <row r="9065" spans="1:10" x14ac:dyDescent="0.15">
      <c r="A9065" t="s">
        <v>309</v>
      </c>
      <c r="B9065" t="s">
        <v>11</v>
      </c>
      <c r="C9065" t="s">
        <v>361</v>
      </c>
      <c r="D9065" s="1">
        <v>44148.681631944448</v>
      </c>
      <c r="E9065" s="1">
        <v>44148.681388888886</v>
      </c>
      <c r="F9065" s="1">
        <v>44148.690995370373</v>
      </c>
      <c r="G9065">
        <v>3440</v>
      </c>
    </row>
    <row r="9066" spans="1:10" x14ac:dyDescent="0.15">
      <c r="A9066" t="s">
        <v>309</v>
      </c>
      <c r="B9066" t="s">
        <v>11</v>
      </c>
      <c r="C9066" t="s">
        <v>284</v>
      </c>
      <c r="D9066" s="1">
        <v>44148.681388888886</v>
      </c>
      <c r="E9066" s="1">
        <v>44148.680972222217</v>
      </c>
      <c r="F9066" s="1">
        <v>44148.688750000001</v>
      </c>
      <c r="G9066">
        <v>1600</v>
      </c>
      <c r="H9066" t="s">
        <v>40</v>
      </c>
      <c r="I9066">
        <v>14.04</v>
      </c>
      <c r="J9066" s="1">
        <v>44148.683298611111</v>
      </c>
    </row>
    <row r="9067" spans="1:10" x14ac:dyDescent="0.15">
      <c r="A9067" t="s">
        <v>84</v>
      </c>
      <c r="B9067" t="s">
        <v>11</v>
      </c>
      <c r="C9067" t="s">
        <v>47</v>
      </c>
      <c r="D9067" s="1">
        <v>44148.676365740743</v>
      </c>
      <c r="E9067" s="1">
        <v>44148.671527777777</v>
      </c>
      <c r="F9067" s="1">
        <v>44148.679814814823</v>
      </c>
      <c r="G9067">
        <v>1220</v>
      </c>
    </row>
    <row r="9068" spans="1:10" x14ac:dyDescent="0.15">
      <c r="A9068" t="s">
        <v>84</v>
      </c>
      <c r="B9068" t="s">
        <v>11</v>
      </c>
      <c r="C9068" t="s">
        <v>649</v>
      </c>
      <c r="D9068" s="1">
        <v>44148.677395833343</v>
      </c>
    </row>
    <row r="9069" spans="1:10" x14ac:dyDescent="0.15">
      <c r="A9069" t="s">
        <v>84</v>
      </c>
      <c r="B9069" t="s">
        <v>11</v>
      </c>
      <c r="C9069" t="s">
        <v>438</v>
      </c>
      <c r="D9069" s="1">
        <v>44148.679467592592</v>
      </c>
      <c r="E9069" s="1">
        <v>44148.676319444443</v>
      </c>
      <c r="F9069" s="1">
        <v>44148.684999999998</v>
      </c>
      <c r="G9069">
        <v>600</v>
      </c>
    </row>
    <row r="9070" spans="1:10" x14ac:dyDescent="0.15">
      <c r="A9070" t="s">
        <v>84</v>
      </c>
      <c r="B9070" t="s">
        <v>11</v>
      </c>
      <c r="C9070" t="s">
        <v>131</v>
      </c>
      <c r="D9070" s="1">
        <v>44148.681608796287</v>
      </c>
      <c r="E9070" s="1">
        <v>44148.680046296293</v>
      </c>
      <c r="F9070" s="1">
        <v>44148.685023148151</v>
      </c>
      <c r="G9070">
        <v>2060</v>
      </c>
    </row>
    <row r="9071" spans="1:10" x14ac:dyDescent="0.15">
      <c r="A9071" t="s">
        <v>84</v>
      </c>
      <c r="B9071" t="s">
        <v>11</v>
      </c>
      <c r="C9071" t="s">
        <v>284</v>
      </c>
      <c r="D9071" s="1">
        <v>44148.683333333327</v>
      </c>
      <c r="E9071" s="1">
        <v>44148.680972222217</v>
      </c>
      <c r="F9071" s="1">
        <v>44148.688750000001</v>
      </c>
      <c r="G9071">
        <v>1600</v>
      </c>
    </row>
    <row r="9072" spans="1:10" x14ac:dyDescent="0.15">
      <c r="A9072" t="s">
        <v>84</v>
      </c>
      <c r="B9072" t="s">
        <v>11</v>
      </c>
      <c r="C9072" t="s">
        <v>546</v>
      </c>
      <c r="D9072" s="1">
        <v>44148.685416666667</v>
      </c>
      <c r="E9072" s="1">
        <v>44148.683738425927</v>
      </c>
      <c r="F9072" s="1">
        <v>44148.691111111111</v>
      </c>
      <c r="G9072">
        <v>1220</v>
      </c>
    </row>
    <row r="9073" spans="1:10" x14ac:dyDescent="0.15">
      <c r="A9073" t="s">
        <v>84</v>
      </c>
      <c r="B9073" t="s">
        <v>11</v>
      </c>
      <c r="C9073" t="s">
        <v>334</v>
      </c>
      <c r="D9073" s="1">
        <v>44148.687847222223</v>
      </c>
      <c r="E9073" s="1">
        <v>44148.68546296296</v>
      </c>
      <c r="F9073" s="1">
        <v>44148.694722222222</v>
      </c>
      <c r="G9073">
        <v>1520</v>
      </c>
      <c r="H9073" t="s">
        <v>43</v>
      </c>
      <c r="I9073">
        <v>11.62</v>
      </c>
      <c r="J9073" s="1">
        <v>44148.695173611108</v>
      </c>
    </row>
    <row r="9074" spans="1:10" x14ac:dyDescent="0.15">
      <c r="A9074" t="s">
        <v>592</v>
      </c>
      <c r="B9074" t="s">
        <v>11</v>
      </c>
      <c r="C9074" t="s">
        <v>287</v>
      </c>
      <c r="D9074" s="1">
        <v>44148.677719907413</v>
      </c>
      <c r="E9074" s="1">
        <v>44148.672094907408</v>
      </c>
      <c r="F9074" s="1">
        <v>44148.68377314815</v>
      </c>
      <c r="G9074">
        <v>1380</v>
      </c>
    </row>
    <row r="9075" spans="1:10" x14ac:dyDescent="0.15">
      <c r="A9075" t="s">
        <v>592</v>
      </c>
      <c r="B9075" t="s">
        <v>11</v>
      </c>
      <c r="C9075" t="s">
        <v>354</v>
      </c>
      <c r="D9075" s="1">
        <v>44148.681354166663</v>
      </c>
      <c r="E9075" s="1">
        <v>44148.680208333331</v>
      </c>
      <c r="F9075" s="1">
        <v>44148.686180555553</v>
      </c>
      <c r="G9075">
        <v>3420</v>
      </c>
    </row>
    <row r="9076" spans="1:10" x14ac:dyDescent="0.15">
      <c r="A9076" t="s">
        <v>592</v>
      </c>
      <c r="B9076" t="s">
        <v>11</v>
      </c>
      <c r="C9076" t="s">
        <v>328</v>
      </c>
      <c r="D9076" s="1">
        <v>44148.683506944442</v>
      </c>
      <c r="E9076" s="1">
        <v>44148.679872685178</v>
      </c>
      <c r="F9076" s="1">
        <v>44148.688773148147</v>
      </c>
      <c r="G9076">
        <v>1340</v>
      </c>
    </row>
    <row r="9077" spans="1:10" x14ac:dyDescent="0.15">
      <c r="A9077" t="s">
        <v>592</v>
      </c>
      <c r="B9077" t="s">
        <v>11</v>
      </c>
      <c r="C9077" t="s">
        <v>1237</v>
      </c>
      <c r="D9077" s="1">
        <v>44148.684999999998</v>
      </c>
      <c r="E9077" s="1">
        <v>44148.683379629627</v>
      </c>
      <c r="F9077" s="1">
        <v>44148.691076388888</v>
      </c>
      <c r="G9077">
        <v>1240</v>
      </c>
    </row>
    <row r="9078" spans="1:10" x14ac:dyDescent="0.15">
      <c r="A9078" t="s">
        <v>592</v>
      </c>
      <c r="B9078" t="s">
        <v>11</v>
      </c>
      <c r="C9078" t="s">
        <v>142</v>
      </c>
      <c r="D9078" s="1">
        <v>44148.690740740742</v>
      </c>
      <c r="E9078" s="1">
        <v>44148.689814814818</v>
      </c>
      <c r="F9078" s="1">
        <v>44148.694745370369</v>
      </c>
      <c r="G9078">
        <v>2000</v>
      </c>
    </row>
    <row r="9079" spans="1:10" x14ac:dyDescent="0.15">
      <c r="A9079" t="s">
        <v>592</v>
      </c>
      <c r="B9079" t="s">
        <v>11</v>
      </c>
      <c r="C9079" t="s">
        <v>754</v>
      </c>
      <c r="D9079" s="1">
        <v>44148.694189814807</v>
      </c>
      <c r="E9079" s="1">
        <v>44148.692835648151</v>
      </c>
      <c r="F9079" s="1">
        <v>44148.699560185189</v>
      </c>
      <c r="G9079">
        <v>1960</v>
      </c>
    </row>
    <row r="9080" spans="1:10" x14ac:dyDescent="0.15">
      <c r="A9080" t="s">
        <v>592</v>
      </c>
      <c r="B9080" t="s">
        <v>11</v>
      </c>
      <c r="C9080" t="s">
        <v>321</v>
      </c>
      <c r="D9080" s="1">
        <v>44148.696481481478</v>
      </c>
      <c r="H9080" t="s">
        <v>20</v>
      </c>
      <c r="I9080">
        <v>12.42</v>
      </c>
      <c r="J9080" s="1">
        <v>44148.729201388887</v>
      </c>
    </row>
    <row r="9081" spans="1:10" x14ac:dyDescent="0.15">
      <c r="A9081" t="s">
        <v>1073</v>
      </c>
      <c r="B9081" t="s">
        <v>11</v>
      </c>
      <c r="C9081" t="s">
        <v>361</v>
      </c>
      <c r="D9081" s="1">
        <v>44148.684317129628</v>
      </c>
      <c r="E9081" s="1">
        <v>44148.681388888886</v>
      </c>
      <c r="F9081" s="1">
        <v>44148.690995370373</v>
      </c>
      <c r="G9081">
        <v>3440</v>
      </c>
    </row>
    <row r="9082" spans="1:10" x14ac:dyDescent="0.15">
      <c r="A9082" t="s">
        <v>1073</v>
      </c>
      <c r="B9082" t="s">
        <v>11</v>
      </c>
      <c r="C9082" t="s">
        <v>189</v>
      </c>
      <c r="D9082" s="1">
        <v>44148.685810185183</v>
      </c>
      <c r="E9082" s="1">
        <v>44148.683009259257</v>
      </c>
      <c r="F9082" s="1">
        <v>44148.694722222222</v>
      </c>
      <c r="G9082">
        <v>3660</v>
      </c>
    </row>
    <row r="9083" spans="1:10" x14ac:dyDescent="0.15">
      <c r="A9083" t="s">
        <v>1073</v>
      </c>
      <c r="B9083" t="s">
        <v>11</v>
      </c>
      <c r="C9083" t="s">
        <v>323</v>
      </c>
      <c r="D9083" s="1">
        <v>44148.693888888891</v>
      </c>
      <c r="E9083" s="1">
        <v>44148.693009259259</v>
      </c>
      <c r="F9083" s="1">
        <v>44148.700567129628</v>
      </c>
      <c r="G9083">
        <v>2800</v>
      </c>
    </row>
    <row r="9084" spans="1:10" x14ac:dyDescent="0.15">
      <c r="A9084" t="s">
        <v>1073</v>
      </c>
      <c r="B9084" t="s">
        <v>11</v>
      </c>
      <c r="C9084" t="s">
        <v>366</v>
      </c>
      <c r="D9084" s="1">
        <v>44148.69699074074</v>
      </c>
      <c r="E9084" s="1">
        <v>44148.695810185192</v>
      </c>
      <c r="F9084" s="1">
        <v>44148.700590277767</v>
      </c>
      <c r="G9084">
        <v>2160</v>
      </c>
    </row>
    <row r="9085" spans="1:10" x14ac:dyDescent="0.15">
      <c r="A9085" t="s">
        <v>1073</v>
      </c>
      <c r="B9085" t="s">
        <v>11</v>
      </c>
      <c r="C9085" t="s">
        <v>316</v>
      </c>
      <c r="D9085" s="1">
        <v>44148.729467592602</v>
      </c>
      <c r="E9085" s="1">
        <v>44148.697569444441</v>
      </c>
      <c r="F9085" s="1">
        <v>44148.734953703701</v>
      </c>
      <c r="G9085">
        <v>1960</v>
      </c>
      <c r="H9085" t="s">
        <v>28</v>
      </c>
      <c r="I9085">
        <v>14.02</v>
      </c>
      <c r="J9085" s="1">
        <v>44148.733298611107</v>
      </c>
    </row>
    <row r="9086" spans="1:10" x14ac:dyDescent="0.15">
      <c r="A9086" t="s">
        <v>953</v>
      </c>
      <c r="B9086" t="s">
        <v>11</v>
      </c>
      <c r="C9086" t="s">
        <v>173</v>
      </c>
      <c r="D9086" s="1">
        <v>44148.694108796299</v>
      </c>
      <c r="E9086" s="1">
        <v>44148.693148148152</v>
      </c>
      <c r="F9086" s="1">
        <v>44148.698379629634</v>
      </c>
      <c r="G9086">
        <v>1200</v>
      </c>
    </row>
    <row r="9087" spans="1:10" x14ac:dyDescent="0.15">
      <c r="A9087" t="s">
        <v>953</v>
      </c>
      <c r="B9087" t="s">
        <v>11</v>
      </c>
      <c r="C9087" t="s">
        <v>69</v>
      </c>
      <c r="D9087" s="1">
        <v>44148.696770833332</v>
      </c>
      <c r="E9087" s="1">
        <v>44148.695648148147</v>
      </c>
      <c r="F9087" s="1">
        <v>44148.701736111107</v>
      </c>
      <c r="G9087">
        <v>6140</v>
      </c>
    </row>
    <row r="9088" spans="1:10" x14ac:dyDescent="0.15">
      <c r="A9088" t="s">
        <v>953</v>
      </c>
      <c r="B9088" t="s">
        <v>11</v>
      </c>
      <c r="C9088" t="s">
        <v>281</v>
      </c>
      <c r="D9088" s="1">
        <v>44148.732604166667</v>
      </c>
      <c r="E9088" s="1">
        <v>44148.731678240743</v>
      </c>
      <c r="F9088" s="1">
        <v>44148.736875000002</v>
      </c>
      <c r="G9088">
        <v>1160</v>
      </c>
    </row>
    <row r="9089" spans="1:10" x14ac:dyDescent="0.15">
      <c r="A9089" t="s">
        <v>953</v>
      </c>
      <c r="B9089" t="s">
        <v>11</v>
      </c>
      <c r="C9089" t="s">
        <v>336</v>
      </c>
      <c r="D9089" s="1">
        <v>44148.734791666669</v>
      </c>
      <c r="E9089" s="1">
        <v>44148.732048611113</v>
      </c>
      <c r="F9089" s="1">
        <v>44148.738194444442</v>
      </c>
      <c r="G9089">
        <v>1480</v>
      </c>
      <c r="H9089" t="s">
        <v>40</v>
      </c>
      <c r="I9089">
        <v>9.98</v>
      </c>
      <c r="J9089" s="1">
        <v>44148.737534722219</v>
      </c>
    </row>
    <row r="9090" spans="1:10" x14ac:dyDescent="0.15">
      <c r="A9090" t="s">
        <v>1175</v>
      </c>
      <c r="B9090" t="s">
        <v>11</v>
      </c>
      <c r="C9090" t="s">
        <v>326</v>
      </c>
      <c r="D9090" s="1">
        <v>44148.729687500003</v>
      </c>
      <c r="E9090" s="1">
        <v>44148.697951388887</v>
      </c>
      <c r="F9090" s="1">
        <v>44148.734953703701</v>
      </c>
      <c r="G9090">
        <v>1740</v>
      </c>
    </row>
    <row r="9091" spans="1:10" x14ac:dyDescent="0.15">
      <c r="A9091" t="s">
        <v>1175</v>
      </c>
      <c r="B9091" t="s">
        <v>11</v>
      </c>
      <c r="C9091" t="s">
        <v>203</v>
      </c>
      <c r="D9091" s="1">
        <v>44148.731226851851</v>
      </c>
      <c r="E9091" s="1">
        <v>44148.697094907409</v>
      </c>
      <c r="F9091" s="1">
        <v>44148.735520833332</v>
      </c>
      <c r="G9091">
        <v>3500</v>
      </c>
    </row>
    <row r="9092" spans="1:10" x14ac:dyDescent="0.15">
      <c r="A9092" t="s">
        <v>1175</v>
      </c>
      <c r="B9092" t="s">
        <v>11</v>
      </c>
      <c r="C9092" t="s">
        <v>1138</v>
      </c>
      <c r="D9092" s="1">
        <v>44148.733680555553</v>
      </c>
      <c r="E9092" s="1">
        <v>44148.731469907398</v>
      </c>
      <c r="F9092" s="1">
        <v>44148.738877314812</v>
      </c>
      <c r="G9092">
        <v>7340</v>
      </c>
    </row>
    <row r="9093" spans="1:10" x14ac:dyDescent="0.15">
      <c r="A9093" t="s">
        <v>1175</v>
      </c>
      <c r="B9093" t="s">
        <v>11</v>
      </c>
      <c r="C9093" t="s">
        <v>374</v>
      </c>
      <c r="D9093" s="1">
        <v>44148.73778935185</v>
      </c>
      <c r="E9093" s="1">
        <v>44148.73296296296</v>
      </c>
      <c r="F9093" s="1">
        <v>44148.740949074083</v>
      </c>
      <c r="G9093">
        <v>1380</v>
      </c>
      <c r="H9093" t="s">
        <v>23</v>
      </c>
      <c r="I9093">
        <v>13.96</v>
      </c>
      <c r="J9093" s="1">
        <v>44148.741631944453</v>
      </c>
    </row>
    <row r="9094" spans="1:10" x14ac:dyDescent="0.15">
      <c r="A9094" t="s">
        <v>1376</v>
      </c>
      <c r="B9094" t="s">
        <v>11</v>
      </c>
      <c r="C9094" t="s">
        <v>136</v>
      </c>
      <c r="D9094" s="1">
        <v>44148.739444444444</v>
      </c>
      <c r="E9094" s="1">
        <v>44148.732604166667</v>
      </c>
      <c r="F9094" s="1">
        <v>44148.743645833332</v>
      </c>
      <c r="G9094">
        <v>2300</v>
      </c>
    </row>
    <row r="9095" spans="1:10" x14ac:dyDescent="0.15">
      <c r="A9095" t="s">
        <v>1376</v>
      </c>
      <c r="B9095" t="s">
        <v>11</v>
      </c>
      <c r="C9095" t="s">
        <v>307</v>
      </c>
      <c r="D9095" s="1">
        <v>44148.74145833333</v>
      </c>
      <c r="E9095" s="1">
        <v>44148.732210648152</v>
      </c>
      <c r="F9095" s="1">
        <v>44148.745682870373</v>
      </c>
      <c r="G9095">
        <v>3460</v>
      </c>
    </row>
    <row r="9096" spans="1:10" x14ac:dyDescent="0.15">
      <c r="A9096" t="s">
        <v>1376</v>
      </c>
      <c r="B9096" t="s">
        <v>11</v>
      </c>
      <c r="C9096" t="s">
        <v>330</v>
      </c>
      <c r="D9096" s="1">
        <v>44148.743541666663</v>
      </c>
      <c r="E9096" s="1">
        <v>44148.731886574067</v>
      </c>
      <c r="F9096" s="1">
        <v>44148.748391203713</v>
      </c>
      <c r="G9096">
        <v>7020</v>
      </c>
      <c r="H9096" t="s">
        <v>20</v>
      </c>
      <c r="I9096">
        <v>12.78</v>
      </c>
      <c r="J9096" s="1">
        <v>44148.747256944444</v>
      </c>
    </row>
    <row r="9097" spans="1:10" x14ac:dyDescent="0.15">
      <c r="A9097" t="s">
        <v>733</v>
      </c>
      <c r="B9097" t="s">
        <v>11</v>
      </c>
      <c r="C9097" t="s">
        <v>191</v>
      </c>
      <c r="D9097" s="1">
        <v>44148.742314814823</v>
      </c>
      <c r="E9097" s="1">
        <v>44148.732442129629</v>
      </c>
      <c r="F9097" s="1">
        <v>44148.746342592603</v>
      </c>
      <c r="G9097">
        <v>3280</v>
      </c>
    </row>
    <row r="9098" spans="1:10" x14ac:dyDescent="0.15">
      <c r="A9098" t="s">
        <v>733</v>
      </c>
      <c r="B9098" t="s">
        <v>11</v>
      </c>
      <c r="C9098" t="s">
        <v>180</v>
      </c>
      <c r="D9098" s="1">
        <v>44148.744189814817</v>
      </c>
      <c r="E9098" s="1">
        <v>44148.733159722222</v>
      </c>
      <c r="F9098" s="1">
        <v>44148.748391203713</v>
      </c>
      <c r="G9098">
        <v>3440</v>
      </c>
    </row>
    <row r="9099" spans="1:10" x14ac:dyDescent="0.15">
      <c r="A9099" t="s">
        <v>733</v>
      </c>
      <c r="B9099" t="s">
        <v>11</v>
      </c>
      <c r="C9099" t="s">
        <v>1374</v>
      </c>
      <c r="D9099" s="1">
        <v>44148.745925925927</v>
      </c>
      <c r="E9099" s="1">
        <v>44148.741238425922</v>
      </c>
      <c r="F9099" s="1">
        <v>44148.750983796293</v>
      </c>
      <c r="G9099">
        <v>1480</v>
      </c>
    </row>
    <row r="9100" spans="1:10" x14ac:dyDescent="0.15">
      <c r="A9100" t="s">
        <v>733</v>
      </c>
      <c r="B9100" t="s">
        <v>11</v>
      </c>
      <c r="C9100" t="s">
        <v>887</v>
      </c>
      <c r="D9100" s="1">
        <v>44148.748090277782</v>
      </c>
      <c r="E9100" s="1">
        <v>44148.744618055563</v>
      </c>
      <c r="F9100" s="1">
        <v>44148.752326388887</v>
      </c>
      <c r="G9100">
        <v>1700</v>
      </c>
    </row>
    <row r="9101" spans="1:10" x14ac:dyDescent="0.15">
      <c r="A9101" t="s">
        <v>733</v>
      </c>
      <c r="B9101" t="s">
        <v>11</v>
      </c>
      <c r="C9101" t="s">
        <v>158</v>
      </c>
      <c r="D9101" s="1">
        <v>44148.753611111111</v>
      </c>
      <c r="E9101" s="1">
        <v>44148.752800925933</v>
      </c>
      <c r="F9101" s="1">
        <v>44148.758090277777</v>
      </c>
      <c r="G9101">
        <v>1720</v>
      </c>
    </row>
    <row r="9102" spans="1:10" x14ac:dyDescent="0.15">
      <c r="A9102" t="s">
        <v>733</v>
      </c>
      <c r="B9102" t="s">
        <v>11</v>
      </c>
      <c r="C9102" t="s">
        <v>376</v>
      </c>
      <c r="D9102" s="1">
        <v>44148.756458333337</v>
      </c>
      <c r="E9102" s="1">
        <v>44148.754618055558</v>
      </c>
      <c r="F9102" s="1">
        <v>44148.760844907411</v>
      </c>
      <c r="G9102">
        <v>1980</v>
      </c>
      <c r="H9102" t="s">
        <v>43</v>
      </c>
      <c r="I9102">
        <v>13.6</v>
      </c>
      <c r="J9102" s="1">
        <v>44148.76253472222</v>
      </c>
    </row>
    <row r="9103" spans="1:10" x14ac:dyDescent="0.15">
      <c r="A9103" t="s">
        <v>1377</v>
      </c>
      <c r="B9103" t="s">
        <v>11</v>
      </c>
      <c r="C9103" t="s">
        <v>42</v>
      </c>
      <c r="D9103" s="1">
        <v>44148.743888888886</v>
      </c>
    </row>
    <row r="9104" spans="1:10" x14ac:dyDescent="0.15">
      <c r="A9104" t="s">
        <v>1377</v>
      </c>
      <c r="B9104" t="s">
        <v>11</v>
      </c>
      <c r="C9104" t="s">
        <v>315</v>
      </c>
      <c r="D9104" s="1">
        <v>44148.746018518519</v>
      </c>
      <c r="E9104" s="1">
        <v>44148.742719907408</v>
      </c>
      <c r="F9104" s="1">
        <v>44148.752141203702</v>
      </c>
      <c r="G9104">
        <v>2060</v>
      </c>
    </row>
    <row r="9105" spans="1:10" x14ac:dyDescent="0.15">
      <c r="A9105" t="s">
        <v>1377</v>
      </c>
      <c r="B9105" t="s">
        <v>11</v>
      </c>
      <c r="C9105" t="s">
        <v>276</v>
      </c>
      <c r="D9105" s="1">
        <v>44148.74927083333</v>
      </c>
      <c r="E9105" s="1">
        <v>44148.748124999998</v>
      </c>
      <c r="F9105" s="1">
        <v>44148.754305555558</v>
      </c>
      <c r="G9105">
        <v>1980</v>
      </c>
    </row>
    <row r="9106" spans="1:10" x14ac:dyDescent="0.15">
      <c r="A9106" t="s">
        <v>1377</v>
      </c>
      <c r="B9106" t="s">
        <v>11</v>
      </c>
      <c r="C9106" t="s">
        <v>119</v>
      </c>
      <c r="D9106" s="1">
        <v>44148.754745370366</v>
      </c>
      <c r="E9106" s="1">
        <v>44148.753831018519</v>
      </c>
      <c r="F9106" s="1">
        <v>44148.758796296293</v>
      </c>
      <c r="G9106">
        <v>1700</v>
      </c>
      <c r="H9106" t="s">
        <v>15</v>
      </c>
      <c r="I9106">
        <v>9.14</v>
      </c>
      <c r="J9106" s="1">
        <v>44148.758298611108</v>
      </c>
    </row>
    <row r="9107" spans="1:10" x14ac:dyDescent="0.15">
      <c r="A9107" t="s">
        <v>1378</v>
      </c>
      <c r="B9107" t="s">
        <v>11</v>
      </c>
      <c r="C9107" t="s">
        <v>324</v>
      </c>
      <c r="D9107" s="1">
        <v>44148.746145833327</v>
      </c>
      <c r="E9107" s="1">
        <v>44148.742303240739</v>
      </c>
      <c r="F9107" s="1">
        <v>44148.752141203702</v>
      </c>
      <c r="G9107">
        <v>2000</v>
      </c>
    </row>
    <row r="9108" spans="1:10" x14ac:dyDescent="0.15">
      <c r="A9108" t="s">
        <v>1378</v>
      </c>
      <c r="B9108" t="s">
        <v>11</v>
      </c>
      <c r="C9108" t="s">
        <v>337</v>
      </c>
      <c r="D9108" s="1">
        <v>44148.754155092603</v>
      </c>
      <c r="E9108" s="1">
        <v>44148.753310185188</v>
      </c>
      <c r="F9108" s="1">
        <v>44148.7580787037</v>
      </c>
      <c r="G9108">
        <v>1260</v>
      </c>
    </row>
    <row r="9109" spans="1:10" x14ac:dyDescent="0.15">
      <c r="A9109" t="s">
        <v>1378</v>
      </c>
      <c r="B9109" t="s">
        <v>11</v>
      </c>
      <c r="C9109" t="s">
        <v>342</v>
      </c>
      <c r="D9109" s="1">
        <v>44148.758993055562</v>
      </c>
      <c r="E9109" s="1">
        <v>44148.758043981477</v>
      </c>
      <c r="F9109" s="1">
        <v>44148.76289351852</v>
      </c>
      <c r="G9109">
        <v>1900</v>
      </c>
    </row>
    <row r="9110" spans="1:10" x14ac:dyDescent="0.15">
      <c r="A9110" t="s">
        <v>1378</v>
      </c>
      <c r="B9110" t="s">
        <v>11</v>
      </c>
      <c r="C9110" t="s">
        <v>116</v>
      </c>
      <c r="D9110" s="1">
        <v>44148.764618055553</v>
      </c>
      <c r="E9110" s="1">
        <v>44148.76353009259</v>
      </c>
      <c r="F9110" s="1">
        <v>44148.76935185185</v>
      </c>
      <c r="G9110">
        <v>1220</v>
      </c>
    </row>
    <row r="9111" spans="1:10" x14ac:dyDescent="0.15">
      <c r="A9111" t="s">
        <v>1378</v>
      </c>
      <c r="B9111" t="s">
        <v>11</v>
      </c>
      <c r="C9111" t="s">
        <v>346</v>
      </c>
      <c r="D9111" s="1">
        <v>44148.773819444446</v>
      </c>
      <c r="E9111" s="1">
        <v>44148.772951388892</v>
      </c>
      <c r="F9111" s="1">
        <v>44148.778495370367</v>
      </c>
      <c r="G9111">
        <v>2000</v>
      </c>
    </row>
    <row r="9112" spans="1:10" x14ac:dyDescent="0.15">
      <c r="A9112" t="s">
        <v>1378</v>
      </c>
      <c r="B9112" t="s">
        <v>11</v>
      </c>
      <c r="C9112" t="s">
        <v>314</v>
      </c>
      <c r="D9112" s="1">
        <v>44148.776585648149</v>
      </c>
      <c r="H9112" t="s">
        <v>40</v>
      </c>
      <c r="I9112">
        <v>9.66</v>
      </c>
      <c r="J9112" s="1">
        <v>44148.779895833337</v>
      </c>
    </row>
    <row r="9113" spans="1:10" x14ac:dyDescent="0.15">
      <c r="A9113" t="s">
        <v>357</v>
      </c>
      <c r="B9113" t="s">
        <v>11</v>
      </c>
      <c r="C9113" t="s">
        <v>318</v>
      </c>
      <c r="D9113" s="1">
        <v>44148.764837962961</v>
      </c>
      <c r="E9113" s="1">
        <v>44148.763379629629</v>
      </c>
      <c r="F9113" s="1">
        <v>44148.76935185185</v>
      </c>
      <c r="G9113">
        <v>4840</v>
      </c>
    </row>
    <row r="9114" spans="1:10" x14ac:dyDescent="0.15">
      <c r="A9114" t="s">
        <v>357</v>
      </c>
      <c r="B9114" t="s">
        <v>11</v>
      </c>
      <c r="C9114" t="s">
        <v>375</v>
      </c>
      <c r="D9114" s="1">
        <v>44148.767511574071</v>
      </c>
      <c r="E9114" s="1">
        <v>44148.766192129631</v>
      </c>
      <c r="F9114" s="1">
        <v>44148.772280092591</v>
      </c>
      <c r="G9114">
        <v>4620</v>
      </c>
    </row>
    <row r="9115" spans="1:10" x14ac:dyDescent="0.15">
      <c r="A9115" t="s">
        <v>357</v>
      </c>
      <c r="B9115" t="s">
        <v>11</v>
      </c>
      <c r="C9115" t="s">
        <v>370</v>
      </c>
      <c r="D9115" s="1">
        <v>44148.770162037043</v>
      </c>
      <c r="E9115" s="1">
        <v>44148.769479166673</v>
      </c>
      <c r="F9115" s="1">
        <v>44148.774189814823</v>
      </c>
      <c r="G9115">
        <v>2900</v>
      </c>
    </row>
    <row r="9116" spans="1:10" x14ac:dyDescent="0.15">
      <c r="A9116" t="s">
        <v>357</v>
      </c>
      <c r="B9116" t="s">
        <v>11</v>
      </c>
      <c r="C9116" t="s">
        <v>346</v>
      </c>
      <c r="D9116" s="1">
        <v>44148.773032407407</v>
      </c>
      <c r="E9116" s="1">
        <v>44148.772951388892</v>
      </c>
      <c r="F9116" s="1">
        <v>44148.778495370367</v>
      </c>
      <c r="G9116">
        <v>2000</v>
      </c>
      <c r="H9116" t="s">
        <v>28</v>
      </c>
      <c r="I9116">
        <v>14.17</v>
      </c>
      <c r="J9116" s="1">
        <v>44148.773576388892</v>
      </c>
    </row>
    <row r="9117" spans="1:10" x14ac:dyDescent="0.15">
      <c r="A9117" t="s">
        <v>24</v>
      </c>
      <c r="B9117" t="s">
        <v>11</v>
      </c>
      <c r="C9117" t="s">
        <v>1374</v>
      </c>
      <c r="D9117" s="1">
        <v>44148.774016203701</v>
      </c>
      <c r="E9117" s="1">
        <v>44148.773287037038</v>
      </c>
      <c r="F9117" s="1">
        <v>44148.777812499997</v>
      </c>
      <c r="G9117">
        <v>1920</v>
      </c>
    </row>
    <row r="9118" spans="1:10" x14ac:dyDescent="0.15">
      <c r="A9118" t="s">
        <v>24</v>
      </c>
      <c r="B9118" t="s">
        <v>11</v>
      </c>
      <c r="C9118" t="s">
        <v>147</v>
      </c>
      <c r="D9118" s="1">
        <v>44148.789652777778</v>
      </c>
      <c r="E9118" s="1">
        <v>44148.788784722223</v>
      </c>
      <c r="F9118" s="1">
        <v>44148.793611111112</v>
      </c>
      <c r="G9118">
        <v>2980</v>
      </c>
    </row>
    <row r="9119" spans="1:10" x14ac:dyDescent="0.15">
      <c r="A9119" t="s">
        <v>24</v>
      </c>
      <c r="B9119" t="s">
        <v>11</v>
      </c>
      <c r="C9119" t="s">
        <v>178</v>
      </c>
      <c r="D9119" s="1">
        <v>44148.794999999998</v>
      </c>
      <c r="E9119" s="1">
        <v>44148.793877314813</v>
      </c>
      <c r="F9119" s="1">
        <v>44148.799178240741</v>
      </c>
      <c r="G9119">
        <v>2260</v>
      </c>
    </row>
    <row r="9120" spans="1:10" x14ac:dyDescent="0.15">
      <c r="A9120" t="s">
        <v>24</v>
      </c>
      <c r="B9120" t="s">
        <v>11</v>
      </c>
      <c r="C9120" t="s">
        <v>370</v>
      </c>
      <c r="D9120" s="1">
        <v>44148.805960648147</v>
      </c>
      <c r="E9120" s="1">
        <v>44148.80537037037</v>
      </c>
      <c r="F9120" s="1">
        <v>44148.80908564815</v>
      </c>
      <c r="G9120">
        <v>1320</v>
      </c>
    </row>
    <row r="9121" spans="1:10" x14ac:dyDescent="0.15">
      <c r="A9121" t="s">
        <v>24</v>
      </c>
      <c r="B9121" t="s">
        <v>11</v>
      </c>
      <c r="C9121" t="s">
        <v>319</v>
      </c>
      <c r="D9121" s="1">
        <v>44148.810428240737</v>
      </c>
      <c r="E9121" s="1">
        <v>44148.809803240743</v>
      </c>
      <c r="F9121" s="1">
        <v>44148.813842592594</v>
      </c>
      <c r="G9121">
        <v>2080</v>
      </c>
      <c r="H9121" t="s">
        <v>15</v>
      </c>
      <c r="I9121">
        <v>10.56</v>
      </c>
      <c r="J9121" s="1">
        <v>44148.815312500003</v>
      </c>
    </row>
    <row r="9122" spans="1:10" x14ac:dyDescent="0.15">
      <c r="A9122" t="s">
        <v>1379</v>
      </c>
      <c r="B9122" t="s">
        <v>11</v>
      </c>
      <c r="C9122" t="s">
        <v>67</v>
      </c>
      <c r="D9122" s="1">
        <v>44148.790601851862</v>
      </c>
      <c r="E9122" s="1">
        <v>44148.789930555547</v>
      </c>
      <c r="F9122" s="1">
        <v>44148.794849537036</v>
      </c>
      <c r="G9122">
        <v>2040</v>
      </c>
    </row>
    <row r="9123" spans="1:10" x14ac:dyDescent="0.15">
      <c r="A9123" t="s">
        <v>1379</v>
      </c>
      <c r="B9123" t="s">
        <v>11</v>
      </c>
      <c r="C9123" t="s">
        <v>1374</v>
      </c>
      <c r="D9123" s="1">
        <v>44148.795671296299</v>
      </c>
      <c r="E9123" s="1">
        <v>44148.794988425929</v>
      </c>
      <c r="F9123" s="1">
        <v>44148.800208333327</v>
      </c>
      <c r="G9123">
        <v>2240</v>
      </c>
    </row>
    <row r="9124" spans="1:10" x14ac:dyDescent="0.15">
      <c r="A9124" t="s">
        <v>1379</v>
      </c>
      <c r="B9124" t="s">
        <v>11</v>
      </c>
      <c r="C9124" t="s">
        <v>305</v>
      </c>
      <c r="D9124" s="1">
        <v>44148.811180555553</v>
      </c>
      <c r="E9124" s="1">
        <v>44148.810173611113</v>
      </c>
      <c r="F9124" s="1">
        <v>44148.814039351862</v>
      </c>
      <c r="G9124">
        <v>1440</v>
      </c>
    </row>
    <row r="9125" spans="1:10" x14ac:dyDescent="0.15">
      <c r="A9125" t="s">
        <v>1379</v>
      </c>
      <c r="B9125" t="s">
        <v>11</v>
      </c>
      <c r="C9125" t="s">
        <v>366</v>
      </c>
      <c r="D9125" s="1">
        <v>44148.81391203704</v>
      </c>
      <c r="E9125" s="1">
        <v>44148.81318287037</v>
      </c>
      <c r="F9125" s="1">
        <v>44148.817824074067</v>
      </c>
      <c r="G9125">
        <v>2240</v>
      </c>
    </row>
    <row r="9126" spans="1:10" x14ac:dyDescent="0.15">
      <c r="A9126" t="s">
        <v>1379</v>
      </c>
      <c r="B9126" t="s">
        <v>11</v>
      </c>
      <c r="C9126" t="s">
        <v>383</v>
      </c>
      <c r="D9126" s="1">
        <v>44148.819016203714</v>
      </c>
      <c r="E9126" s="1">
        <v>44148.818171296298</v>
      </c>
      <c r="F9126" s="1">
        <v>44148.822835648149</v>
      </c>
      <c r="G9126">
        <v>1940</v>
      </c>
      <c r="H9126" t="s">
        <v>43</v>
      </c>
      <c r="I9126">
        <v>9.9</v>
      </c>
      <c r="J9126" s="1">
        <v>44148.822245370371</v>
      </c>
    </row>
    <row r="9127" spans="1:10" x14ac:dyDescent="0.15">
      <c r="A9127" t="s">
        <v>876</v>
      </c>
      <c r="B9127" t="s">
        <v>11</v>
      </c>
      <c r="C9127" t="s">
        <v>384</v>
      </c>
      <c r="D9127" s="1">
        <v>44148.817106481481</v>
      </c>
      <c r="E9127" s="1">
        <v>44148.816203703696</v>
      </c>
      <c r="F9127" s="1">
        <v>44148.84202546296</v>
      </c>
      <c r="G9127">
        <v>4060</v>
      </c>
    </row>
    <row r="9128" spans="1:10" x14ac:dyDescent="0.15">
      <c r="A9128" t="s">
        <v>876</v>
      </c>
      <c r="B9128" t="s">
        <v>11</v>
      </c>
      <c r="C9128" t="s">
        <v>387</v>
      </c>
      <c r="D9128" s="1">
        <v>44148.846446759257</v>
      </c>
      <c r="E9128" s="1">
        <v>44148.845185185193</v>
      </c>
      <c r="F9128" s="1">
        <v>44148.862615740742</v>
      </c>
      <c r="G9128">
        <v>3760</v>
      </c>
    </row>
    <row r="9129" spans="1:10" x14ac:dyDescent="0.15">
      <c r="A9129" t="s">
        <v>876</v>
      </c>
      <c r="B9129" t="s">
        <v>11</v>
      </c>
      <c r="C9129" t="s">
        <v>370</v>
      </c>
      <c r="D9129" s="1">
        <v>44148.875520833331</v>
      </c>
      <c r="H9129" t="s">
        <v>20</v>
      </c>
      <c r="I9129">
        <v>10.18</v>
      </c>
      <c r="J9129" s="1">
        <v>44148.879780092589</v>
      </c>
    </row>
    <row r="9130" spans="1:10" x14ac:dyDescent="0.15">
      <c r="A9130" t="s">
        <v>1380</v>
      </c>
      <c r="B9130" t="s">
        <v>11</v>
      </c>
      <c r="C9130" t="s">
        <v>1374</v>
      </c>
      <c r="D9130" s="1">
        <v>44148.82203703704</v>
      </c>
      <c r="E9130" s="1">
        <v>44148.82130787037</v>
      </c>
      <c r="F9130" s="1">
        <v>44148.826481481483</v>
      </c>
      <c r="G9130">
        <v>1380</v>
      </c>
    </row>
    <row r="9131" spans="1:10" x14ac:dyDescent="0.15">
      <c r="A9131" t="s">
        <v>1380</v>
      </c>
      <c r="B9131" t="s">
        <v>11</v>
      </c>
      <c r="C9131" t="s">
        <v>374</v>
      </c>
      <c r="D9131" s="1">
        <v>44148.825775462959</v>
      </c>
      <c r="E9131" s="1">
        <v>44148.825104166674</v>
      </c>
      <c r="F9131" s="1">
        <v>44148.830648148149</v>
      </c>
      <c r="G9131">
        <v>1300</v>
      </c>
    </row>
    <row r="9132" spans="1:10" x14ac:dyDescent="0.15">
      <c r="A9132" t="s">
        <v>1380</v>
      </c>
      <c r="B9132" t="s">
        <v>11</v>
      </c>
      <c r="C9132" t="s">
        <v>376</v>
      </c>
      <c r="D9132" s="1">
        <v>44148.833773148152</v>
      </c>
      <c r="E9132" s="1">
        <v>44148.832731481481</v>
      </c>
      <c r="F9132" s="1">
        <v>44148.84070601852</v>
      </c>
      <c r="G9132">
        <v>2340</v>
      </c>
    </row>
    <row r="9133" spans="1:10" x14ac:dyDescent="0.15">
      <c r="A9133" t="s">
        <v>1380</v>
      </c>
      <c r="B9133" t="s">
        <v>11</v>
      </c>
      <c r="C9133" t="s">
        <v>210</v>
      </c>
      <c r="D9133" s="1">
        <v>44148.84107638889</v>
      </c>
      <c r="E9133" s="1">
        <v>44148.840277777781</v>
      </c>
      <c r="F9133" s="1">
        <v>44148.845127314817</v>
      </c>
      <c r="G9133">
        <v>1100</v>
      </c>
    </row>
    <row r="9134" spans="1:10" x14ac:dyDescent="0.15">
      <c r="A9134" t="s">
        <v>1380</v>
      </c>
      <c r="B9134" t="s">
        <v>11</v>
      </c>
      <c r="C9134" t="s">
        <v>213</v>
      </c>
      <c r="D9134" s="1">
        <v>44148.849826388891</v>
      </c>
      <c r="E9134" s="1">
        <v>44148.848935185182</v>
      </c>
      <c r="F9134" s="1">
        <v>44148.856111111112</v>
      </c>
      <c r="G9134">
        <v>1980</v>
      </c>
    </row>
    <row r="9135" spans="1:10" x14ac:dyDescent="0.15">
      <c r="A9135" t="s">
        <v>1380</v>
      </c>
      <c r="B9135" t="s">
        <v>11</v>
      </c>
      <c r="C9135" t="s">
        <v>551</v>
      </c>
      <c r="D9135" s="1">
        <v>44148.853483796287</v>
      </c>
      <c r="E9135" s="1">
        <v>44148.8516087963</v>
      </c>
      <c r="F9135" s="1">
        <v>44148.858356481483</v>
      </c>
      <c r="G9135">
        <v>1860</v>
      </c>
      <c r="H9135" t="s">
        <v>40</v>
      </c>
      <c r="I9135">
        <v>9.9600000000000009</v>
      </c>
      <c r="J9135" s="1">
        <v>44148.858356481483</v>
      </c>
    </row>
    <row r="9136" spans="1:10" x14ac:dyDescent="0.15">
      <c r="A9136" t="s">
        <v>1381</v>
      </c>
      <c r="B9136" t="s">
        <v>11</v>
      </c>
      <c r="C9136" t="s">
        <v>375</v>
      </c>
      <c r="D9136" s="1">
        <v>44148.836064814823</v>
      </c>
      <c r="E9136" s="1">
        <v>44148.834953703707</v>
      </c>
      <c r="F9136" s="1">
        <v>44148.83935185185</v>
      </c>
      <c r="G9136">
        <v>4160</v>
      </c>
    </row>
    <row r="9137" spans="1:10" x14ac:dyDescent="0.15">
      <c r="A9137" t="s">
        <v>1381</v>
      </c>
      <c r="B9137" t="s">
        <v>11</v>
      </c>
      <c r="C9137" t="s">
        <v>318</v>
      </c>
      <c r="D9137" s="1">
        <v>44148.852476851847</v>
      </c>
      <c r="E9137" s="1">
        <v>44148.850798611107</v>
      </c>
      <c r="F9137" s="1">
        <v>44148.856828703712</v>
      </c>
      <c r="G9137">
        <v>4520</v>
      </c>
    </row>
    <row r="9138" spans="1:10" x14ac:dyDescent="0.15">
      <c r="A9138" t="s">
        <v>1381</v>
      </c>
      <c r="B9138" t="s">
        <v>11</v>
      </c>
      <c r="C9138" t="s">
        <v>388</v>
      </c>
      <c r="D9138" s="1">
        <v>44148.867395833331</v>
      </c>
      <c r="E9138" s="1">
        <v>44148.866319444453</v>
      </c>
      <c r="F9138" s="1">
        <v>44148.872442129628</v>
      </c>
      <c r="G9138">
        <v>1900</v>
      </c>
      <c r="H9138" t="s">
        <v>23</v>
      </c>
      <c r="I9138">
        <v>10.58</v>
      </c>
      <c r="J9138" s="1">
        <v>44148.871493055558</v>
      </c>
    </row>
    <row r="9139" spans="1:10" x14ac:dyDescent="0.15">
      <c r="A9139" t="s">
        <v>1382</v>
      </c>
      <c r="B9139" t="s">
        <v>11</v>
      </c>
      <c r="C9139" t="s">
        <v>691</v>
      </c>
      <c r="D9139" s="1">
        <v>44148.863541666673</v>
      </c>
      <c r="E9139" s="1">
        <v>44148.862129629633</v>
      </c>
      <c r="F9139" s="1">
        <v>44148.866851851853</v>
      </c>
      <c r="G9139">
        <v>13980</v>
      </c>
    </row>
    <row r="9140" spans="1:10" x14ac:dyDescent="0.15">
      <c r="A9140" t="s">
        <v>1382</v>
      </c>
      <c r="B9140" t="s">
        <v>11</v>
      </c>
      <c r="C9140" t="s">
        <v>1087</v>
      </c>
      <c r="D9140" s="1">
        <v>44148.871967592589</v>
      </c>
      <c r="E9140" s="1">
        <v>44148.871238425927</v>
      </c>
      <c r="F9140" s="1">
        <v>44148.875671296293</v>
      </c>
      <c r="G9140">
        <v>4000</v>
      </c>
      <c r="H9140" t="s">
        <v>705</v>
      </c>
      <c r="I9140">
        <v>17.98</v>
      </c>
      <c r="J9140" s="1">
        <v>44148.873576388891</v>
      </c>
    </row>
    <row r="9141" spans="1:10" x14ac:dyDescent="0.15">
      <c r="A9141" t="s">
        <v>331</v>
      </c>
      <c r="B9141" t="s">
        <v>11</v>
      </c>
      <c r="C9141" t="s">
        <v>297</v>
      </c>
      <c r="D9141" s="1">
        <v>44148.876898148148</v>
      </c>
      <c r="E9141" s="1">
        <v>44148.876030092593</v>
      </c>
      <c r="F9141" s="1">
        <v>44148.880752314813</v>
      </c>
      <c r="G9141">
        <v>1420</v>
      </c>
    </row>
    <row r="9142" spans="1:10" x14ac:dyDescent="0.15">
      <c r="A9142" t="s">
        <v>331</v>
      </c>
      <c r="B9142" t="s">
        <v>11</v>
      </c>
      <c r="C9142" t="s">
        <v>67</v>
      </c>
      <c r="D9142" s="1">
        <v>44148.87809027778</v>
      </c>
      <c r="E9142" s="1">
        <v>44148.876203703701</v>
      </c>
      <c r="F9142" s="1">
        <v>44148.88144675926</v>
      </c>
      <c r="G9142">
        <v>1820</v>
      </c>
    </row>
    <row r="9143" spans="1:10" x14ac:dyDescent="0.15">
      <c r="A9143" t="s">
        <v>331</v>
      </c>
      <c r="B9143" t="s">
        <v>11</v>
      </c>
      <c r="C9143" t="s">
        <v>375</v>
      </c>
      <c r="D9143" s="1">
        <v>44148.879467592589</v>
      </c>
      <c r="E9143" s="1">
        <v>44148.876840277779</v>
      </c>
      <c r="F9143" s="1">
        <v>44148.8828587963</v>
      </c>
      <c r="G9143">
        <v>4120</v>
      </c>
    </row>
    <row r="9144" spans="1:10" x14ac:dyDescent="0.15">
      <c r="A9144" t="s">
        <v>331</v>
      </c>
      <c r="B9144" t="s">
        <v>11</v>
      </c>
      <c r="C9144" t="s">
        <v>253</v>
      </c>
      <c r="D9144" s="1">
        <v>44148.894594907397</v>
      </c>
      <c r="E9144" s="1">
        <v>44148.893506944441</v>
      </c>
      <c r="F9144" s="1">
        <v>44148.90283564815</v>
      </c>
      <c r="G9144">
        <v>2740</v>
      </c>
      <c r="H9144" t="s">
        <v>15</v>
      </c>
      <c r="I9144">
        <v>10.1</v>
      </c>
      <c r="J9144" s="1">
        <v>44148.902800925927</v>
      </c>
    </row>
    <row r="9145" spans="1:10" x14ac:dyDescent="0.15">
      <c r="A9145" t="s">
        <v>530</v>
      </c>
      <c r="B9145" t="s">
        <v>11</v>
      </c>
      <c r="C9145" t="s">
        <v>381</v>
      </c>
      <c r="D9145" s="1">
        <v>44148.899664351848</v>
      </c>
      <c r="E9145" s="1">
        <v>44148.898773148147</v>
      </c>
      <c r="F9145" s="1">
        <v>44148.90283564815</v>
      </c>
      <c r="G9145">
        <v>3280</v>
      </c>
    </row>
    <row r="9146" spans="1:10" x14ac:dyDescent="0.15">
      <c r="A9146" t="s">
        <v>530</v>
      </c>
      <c r="B9146" t="s">
        <v>11</v>
      </c>
      <c r="C9146" t="s">
        <v>305</v>
      </c>
      <c r="D9146" s="1">
        <v>44148.908495370371</v>
      </c>
      <c r="E9146" s="1">
        <v>44148.907777777778</v>
      </c>
      <c r="F9146" s="1">
        <v>44148.911874999998</v>
      </c>
      <c r="G9146">
        <v>780</v>
      </c>
    </row>
    <row r="9147" spans="1:10" x14ac:dyDescent="0.15">
      <c r="A9147" t="s">
        <v>530</v>
      </c>
      <c r="B9147" t="s">
        <v>11</v>
      </c>
      <c r="C9147" t="s">
        <v>392</v>
      </c>
      <c r="D9147" s="1">
        <v>44148.914120370369</v>
      </c>
      <c r="E9147" s="1">
        <v>44148.912326388891</v>
      </c>
      <c r="F9147" s="1">
        <v>44148.91982638889</v>
      </c>
      <c r="G9147">
        <v>3640</v>
      </c>
    </row>
    <row r="9148" spans="1:10" x14ac:dyDescent="0.15">
      <c r="A9148" t="s">
        <v>530</v>
      </c>
      <c r="B9148" t="s">
        <v>11</v>
      </c>
      <c r="C9148" t="s">
        <v>379</v>
      </c>
      <c r="D9148" s="1">
        <v>44148.925520833327</v>
      </c>
      <c r="E9148" s="1">
        <v>44148.924641203703</v>
      </c>
      <c r="F9148" s="1">
        <v>44148.929224537038</v>
      </c>
      <c r="G9148">
        <v>2940</v>
      </c>
    </row>
    <row r="9149" spans="1:10" x14ac:dyDescent="0.15">
      <c r="A9149" t="s">
        <v>530</v>
      </c>
      <c r="B9149" t="s">
        <v>11</v>
      </c>
      <c r="C9149" t="s">
        <v>379</v>
      </c>
      <c r="D9149" s="1">
        <v>44148.925520833327</v>
      </c>
      <c r="E9149" s="1">
        <v>44148.924641203703</v>
      </c>
      <c r="F9149" s="1">
        <v>44148.929224537038</v>
      </c>
      <c r="G9149">
        <v>2940</v>
      </c>
      <c r="H9149" t="s">
        <v>43</v>
      </c>
      <c r="I9149">
        <v>13.58</v>
      </c>
      <c r="J9149" s="1">
        <v>44148.930578703701</v>
      </c>
    </row>
    <row r="9150" spans="1:10" x14ac:dyDescent="0.15">
      <c r="A9150" t="s">
        <v>619</v>
      </c>
      <c r="B9150" t="s">
        <v>11</v>
      </c>
      <c r="C9150" t="s">
        <v>228</v>
      </c>
      <c r="D9150" s="1">
        <v>44148.914560185192</v>
      </c>
      <c r="E9150" s="1">
        <v>44148.913530092592</v>
      </c>
      <c r="F9150" s="1">
        <v>44148.918599537043</v>
      </c>
      <c r="G9150">
        <v>6720</v>
      </c>
    </row>
    <row r="9151" spans="1:10" x14ac:dyDescent="0.15">
      <c r="A9151" t="s">
        <v>619</v>
      </c>
      <c r="B9151" t="s">
        <v>11</v>
      </c>
      <c r="C9151" t="s">
        <v>806</v>
      </c>
      <c r="D9151" s="1">
        <v>44148.919386574067</v>
      </c>
      <c r="E9151" s="1">
        <v>44148.918483796297</v>
      </c>
      <c r="F9151" s="1">
        <v>44148.923090277778</v>
      </c>
      <c r="G9151">
        <v>4480</v>
      </c>
      <c r="H9151" t="s">
        <v>23</v>
      </c>
      <c r="I9151">
        <v>11.2</v>
      </c>
      <c r="J9151" s="1">
        <v>44148.922951388893</v>
      </c>
    </row>
    <row r="9152" spans="1:10" x14ac:dyDescent="0.15">
      <c r="A9152" t="s">
        <v>41</v>
      </c>
      <c r="B9152" t="s">
        <v>11</v>
      </c>
      <c r="C9152" t="s">
        <v>30</v>
      </c>
      <c r="D9152" s="1">
        <v>44148.948946759258</v>
      </c>
    </row>
    <row r="9153" spans="1:10" x14ac:dyDescent="0.15">
      <c r="A9153" t="s">
        <v>41</v>
      </c>
      <c r="B9153" t="s">
        <v>11</v>
      </c>
      <c r="C9153" t="s">
        <v>31</v>
      </c>
      <c r="D9153" s="1">
        <v>44149.115706018521</v>
      </c>
      <c r="E9153" s="1">
        <v>44149.114594907413</v>
      </c>
      <c r="F9153" s="1">
        <v>44149.118449074071</v>
      </c>
      <c r="G9153">
        <v>5320</v>
      </c>
    </row>
    <row r="9154" spans="1:10" x14ac:dyDescent="0.15">
      <c r="A9154" t="s">
        <v>41</v>
      </c>
      <c r="B9154" t="s">
        <v>11</v>
      </c>
      <c r="C9154" t="s">
        <v>45</v>
      </c>
      <c r="D9154" s="1">
        <v>44149.116898148153</v>
      </c>
      <c r="E9154" s="1">
        <v>44149.115856481483</v>
      </c>
      <c r="F9154" s="1">
        <v>44149.120520833327</v>
      </c>
      <c r="G9154">
        <v>3060</v>
      </c>
    </row>
    <row r="9155" spans="1:10" x14ac:dyDescent="0.15">
      <c r="A9155" t="s">
        <v>41</v>
      </c>
      <c r="B9155" t="s">
        <v>11</v>
      </c>
      <c r="C9155" t="s">
        <v>409</v>
      </c>
      <c r="D9155" s="1">
        <v>44149.137731481482</v>
      </c>
      <c r="E9155" s="1">
        <v>44149.13690972222</v>
      </c>
      <c r="F9155" s="1">
        <v>44149.141747685193</v>
      </c>
      <c r="G9155">
        <v>1620</v>
      </c>
      <c r="H9155" t="s">
        <v>40</v>
      </c>
      <c r="I9155">
        <v>11.98</v>
      </c>
      <c r="J9155" s="1">
        <v>44149.143935185188</v>
      </c>
    </row>
    <row r="9156" spans="1:10" x14ac:dyDescent="0.15">
      <c r="A9156" t="s">
        <v>874</v>
      </c>
      <c r="B9156" t="s">
        <v>11</v>
      </c>
      <c r="C9156" t="s">
        <v>53</v>
      </c>
      <c r="D9156" s="1">
        <v>44149.117013888892</v>
      </c>
      <c r="E9156" s="1">
        <v>44149.116018518522</v>
      </c>
      <c r="F9156" s="1">
        <v>44149.120509259257</v>
      </c>
      <c r="G9156">
        <v>3660</v>
      </c>
    </row>
    <row r="9157" spans="1:10" x14ac:dyDescent="0.15">
      <c r="A9157" t="s">
        <v>874</v>
      </c>
      <c r="B9157" t="s">
        <v>11</v>
      </c>
      <c r="C9157" t="s">
        <v>13</v>
      </c>
      <c r="D9157" s="1">
        <v>44149.120648148149</v>
      </c>
      <c r="E9157" s="1">
        <v>44149.117175925923</v>
      </c>
      <c r="F9157" s="1">
        <v>44149.124143518522</v>
      </c>
      <c r="G9157">
        <v>5400</v>
      </c>
    </row>
    <row r="9158" spans="1:10" x14ac:dyDescent="0.15">
      <c r="A9158" t="s">
        <v>874</v>
      </c>
      <c r="B9158" t="s">
        <v>11</v>
      </c>
      <c r="C9158" t="s">
        <v>18</v>
      </c>
      <c r="D9158" s="1">
        <v>44149.125196759262</v>
      </c>
      <c r="E9158" s="1">
        <v>44149.122384259259</v>
      </c>
      <c r="F9158" s="1">
        <v>44149.13009259259</v>
      </c>
      <c r="G9158">
        <v>2800</v>
      </c>
      <c r="H9158" t="s">
        <v>20</v>
      </c>
      <c r="I9158">
        <v>11.86</v>
      </c>
      <c r="J9158" s="1">
        <v>44149.132662037038</v>
      </c>
    </row>
    <row r="9159" spans="1:10" x14ac:dyDescent="0.15">
      <c r="A9159" t="s">
        <v>756</v>
      </c>
      <c r="B9159" t="s">
        <v>11</v>
      </c>
      <c r="C9159" t="s">
        <v>398</v>
      </c>
      <c r="D9159" s="1">
        <v>44149.117951388893</v>
      </c>
    </row>
    <row r="9160" spans="1:10" x14ac:dyDescent="0.15">
      <c r="A9160" t="s">
        <v>756</v>
      </c>
      <c r="B9160" t="s">
        <v>11</v>
      </c>
      <c r="C9160" t="s">
        <v>17</v>
      </c>
      <c r="D9160" s="1">
        <v>44149.121180555558</v>
      </c>
      <c r="E9160" s="1">
        <v>44149.117523148147</v>
      </c>
      <c r="F9160" s="1">
        <v>44149.124872685177</v>
      </c>
      <c r="G9160">
        <v>3740</v>
      </c>
    </row>
    <row r="9161" spans="1:10" x14ac:dyDescent="0.15">
      <c r="A9161" t="s">
        <v>756</v>
      </c>
      <c r="B9161" t="s">
        <v>11</v>
      </c>
      <c r="C9161" t="s">
        <v>32</v>
      </c>
      <c r="D9161" s="1">
        <v>44149.141041666669</v>
      </c>
      <c r="E9161" s="1">
        <v>44149.140289351853</v>
      </c>
      <c r="F9161" s="1">
        <v>44149.143831018519</v>
      </c>
      <c r="G9161">
        <v>560</v>
      </c>
    </row>
    <row r="9162" spans="1:10" x14ac:dyDescent="0.15">
      <c r="A9162" t="s">
        <v>756</v>
      </c>
      <c r="B9162" t="s">
        <v>11</v>
      </c>
      <c r="C9162" t="s">
        <v>45</v>
      </c>
      <c r="D9162" s="1">
        <v>44149.145555555559</v>
      </c>
      <c r="E9162" s="1">
        <v>44149.144780092603</v>
      </c>
      <c r="F9162" s="1">
        <v>44149.148773148147</v>
      </c>
      <c r="G9162">
        <v>1320</v>
      </c>
      <c r="H9162" t="s">
        <v>28</v>
      </c>
      <c r="I9162">
        <v>11.64</v>
      </c>
      <c r="J9162" s="1">
        <v>44149.148645833331</v>
      </c>
    </row>
    <row r="9163" spans="1:10" x14ac:dyDescent="0.15">
      <c r="A9163" t="s">
        <v>631</v>
      </c>
      <c r="B9163" t="s">
        <v>11</v>
      </c>
      <c r="C9163" t="s">
        <v>22</v>
      </c>
      <c r="D9163" s="1">
        <v>44149.126759259263</v>
      </c>
      <c r="E9163" s="1">
        <v>44149.118194444447</v>
      </c>
      <c r="F9163" s="1">
        <v>44149.13009259259</v>
      </c>
      <c r="G9163">
        <v>6380</v>
      </c>
    </row>
    <row r="9164" spans="1:10" x14ac:dyDescent="0.15">
      <c r="A9164" t="s">
        <v>631</v>
      </c>
      <c r="B9164" t="s">
        <v>11</v>
      </c>
      <c r="C9164" t="s">
        <v>691</v>
      </c>
      <c r="D9164" s="1">
        <v>44149.128842592603</v>
      </c>
      <c r="E9164" s="1">
        <v>44149.127708333333</v>
      </c>
      <c r="F9164" s="1">
        <v>44149.13349537037</v>
      </c>
      <c r="G9164">
        <v>6320</v>
      </c>
      <c r="H9164" t="s">
        <v>23</v>
      </c>
      <c r="I9164">
        <v>12.7</v>
      </c>
      <c r="J9164" s="1">
        <v>44149.135451388887</v>
      </c>
    </row>
    <row r="9165" spans="1:10" x14ac:dyDescent="0.15">
      <c r="A9165" t="s">
        <v>1324</v>
      </c>
      <c r="B9165" t="s">
        <v>11</v>
      </c>
      <c r="C9165" t="s">
        <v>556</v>
      </c>
      <c r="D9165" s="1">
        <v>44149.130266203712</v>
      </c>
      <c r="E9165" s="1">
        <v>44149.125462962962</v>
      </c>
      <c r="F9165" s="1">
        <v>44149.134166666663</v>
      </c>
      <c r="G9165">
        <v>3440</v>
      </c>
    </row>
    <row r="9166" spans="1:10" x14ac:dyDescent="0.15">
      <c r="A9166" t="s">
        <v>1324</v>
      </c>
      <c r="B9166" t="s">
        <v>11</v>
      </c>
      <c r="C9166" t="s">
        <v>31</v>
      </c>
      <c r="D9166" s="1">
        <v>44149.132337962961</v>
      </c>
      <c r="E9166" s="1">
        <v>44149.129537037043</v>
      </c>
      <c r="F9166" s="1">
        <v>44149.13554398148</v>
      </c>
      <c r="G9166">
        <v>6220</v>
      </c>
    </row>
    <row r="9167" spans="1:10" x14ac:dyDescent="0.15">
      <c r="A9167" t="s">
        <v>1324</v>
      </c>
      <c r="B9167" t="s">
        <v>11</v>
      </c>
      <c r="C9167" t="s">
        <v>14</v>
      </c>
      <c r="D9167" s="1">
        <v>44149.141469907408</v>
      </c>
      <c r="E9167" s="1">
        <v>44149.140706018523</v>
      </c>
      <c r="F9167" s="1">
        <v>44149.145370370366</v>
      </c>
      <c r="G9167">
        <v>2960</v>
      </c>
      <c r="H9167" t="s">
        <v>15</v>
      </c>
      <c r="I9167">
        <v>12.62</v>
      </c>
      <c r="J9167" s="1">
        <v>44149.145092592589</v>
      </c>
    </row>
    <row r="9168" spans="1:10" x14ac:dyDescent="0.15">
      <c r="A9168" t="s">
        <v>341</v>
      </c>
      <c r="B9168" t="s">
        <v>11</v>
      </c>
      <c r="C9168" t="s">
        <v>1305</v>
      </c>
      <c r="D9168" s="1">
        <v>44149.133912037039</v>
      </c>
      <c r="E9168" s="1">
        <v>44149.12939814815</v>
      </c>
      <c r="F9168" s="1">
        <v>44149.13690972222</v>
      </c>
      <c r="G9168">
        <v>4240</v>
      </c>
    </row>
    <row r="9169" spans="1:10" x14ac:dyDescent="0.15">
      <c r="A9169" t="s">
        <v>341</v>
      </c>
      <c r="B9169" t="s">
        <v>11</v>
      </c>
      <c r="C9169" t="s">
        <v>12</v>
      </c>
      <c r="D9169" s="1">
        <v>44149.135046296287</v>
      </c>
    </row>
    <row r="9170" spans="1:10" x14ac:dyDescent="0.15">
      <c r="A9170" t="s">
        <v>341</v>
      </c>
      <c r="B9170" t="s">
        <v>11</v>
      </c>
      <c r="C9170" t="s">
        <v>26</v>
      </c>
      <c r="D9170" s="1">
        <v>44149.14203703704</v>
      </c>
      <c r="E9170" s="1">
        <v>44149.141215277778</v>
      </c>
      <c r="F9170" s="1">
        <v>44149.146145833343</v>
      </c>
      <c r="G9170">
        <v>2140</v>
      </c>
      <c r="H9170" t="s">
        <v>43</v>
      </c>
      <c r="I9170">
        <v>11.4</v>
      </c>
      <c r="J9170" s="1">
        <v>44149.147939814808</v>
      </c>
    </row>
    <row r="9171" spans="1:10" x14ac:dyDescent="0.15">
      <c r="A9171" t="s">
        <v>972</v>
      </c>
      <c r="B9171" t="s">
        <v>11</v>
      </c>
      <c r="C9171" t="s">
        <v>19</v>
      </c>
      <c r="D9171" s="1">
        <v>44149.142685185187</v>
      </c>
      <c r="E9171" s="1">
        <v>44149.141967592594</v>
      </c>
      <c r="F9171" s="1">
        <v>44149.147094907406</v>
      </c>
      <c r="G9171">
        <v>1700</v>
      </c>
    </row>
    <row r="9172" spans="1:10" x14ac:dyDescent="0.15">
      <c r="A9172" t="s">
        <v>972</v>
      </c>
      <c r="B9172" t="s">
        <v>11</v>
      </c>
      <c r="C9172" t="s">
        <v>31</v>
      </c>
      <c r="D9172" s="1">
        <v>44149.147685185177</v>
      </c>
      <c r="E9172" s="1">
        <v>44149.146944444437</v>
      </c>
      <c r="F9172" s="1">
        <v>44149.150856481479</v>
      </c>
      <c r="G9172">
        <v>6640</v>
      </c>
    </row>
    <row r="9173" spans="1:10" x14ac:dyDescent="0.15">
      <c r="A9173" t="s">
        <v>972</v>
      </c>
      <c r="B9173" t="s">
        <v>11</v>
      </c>
      <c r="C9173" t="s">
        <v>801</v>
      </c>
      <c r="D9173" s="1">
        <v>44149.150729166657</v>
      </c>
      <c r="E9173" s="1">
        <v>44149.149224537039</v>
      </c>
      <c r="F9173" s="1">
        <v>44149.154236111113</v>
      </c>
      <c r="G9173">
        <v>4520</v>
      </c>
      <c r="H9173" t="s">
        <v>20</v>
      </c>
      <c r="I9173">
        <v>12.86</v>
      </c>
      <c r="J9173" s="1">
        <v>44149.153495370367</v>
      </c>
    </row>
    <row r="9174" spans="1:10" x14ac:dyDescent="0.15">
      <c r="A9174" t="s">
        <v>1231</v>
      </c>
      <c r="B9174" t="s">
        <v>11</v>
      </c>
      <c r="C9174" t="s">
        <v>27</v>
      </c>
      <c r="D9174" s="1">
        <v>44149.148043981477</v>
      </c>
      <c r="E9174" s="1">
        <v>44149.147187499999</v>
      </c>
      <c r="F9174" s="1">
        <v>44149.152187500003</v>
      </c>
      <c r="G9174">
        <v>2640</v>
      </c>
    </row>
    <row r="9175" spans="1:10" x14ac:dyDescent="0.15">
      <c r="A9175" t="s">
        <v>1231</v>
      </c>
      <c r="B9175" t="s">
        <v>11</v>
      </c>
      <c r="C9175" t="s">
        <v>46</v>
      </c>
      <c r="D9175" s="1">
        <v>44149.149930555563</v>
      </c>
      <c r="E9175" s="1">
        <v>44149.148240740738</v>
      </c>
      <c r="F9175" s="1">
        <v>44149.154236111113</v>
      </c>
      <c r="G9175">
        <v>2200</v>
      </c>
    </row>
    <row r="9176" spans="1:10" x14ac:dyDescent="0.15">
      <c r="A9176" t="s">
        <v>1231</v>
      </c>
      <c r="B9176" t="s">
        <v>11</v>
      </c>
      <c r="C9176" t="s">
        <v>81</v>
      </c>
      <c r="D9176" s="1">
        <v>44149.152060185188</v>
      </c>
      <c r="E9176" s="1">
        <v>44149.149930555563</v>
      </c>
      <c r="F9176" s="1">
        <v>44149.156377314823</v>
      </c>
      <c r="G9176">
        <v>2280</v>
      </c>
    </row>
    <row r="9177" spans="1:10" x14ac:dyDescent="0.15">
      <c r="A9177" t="s">
        <v>1231</v>
      </c>
      <c r="B9177" t="s">
        <v>11</v>
      </c>
      <c r="C9177" t="s">
        <v>36</v>
      </c>
      <c r="D9177" s="1">
        <v>44149.157488425917</v>
      </c>
      <c r="E9177" s="1">
        <v>44149.156365740739</v>
      </c>
      <c r="F9177" s="1">
        <v>44149.16128472222</v>
      </c>
      <c r="G9177">
        <v>2780</v>
      </c>
    </row>
    <row r="9178" spans="1:10" x14ac:dyDescent="0.15">
      <c r="A9178" t="s">
        <v>1231</v>
      </c>
      <c r="B9178" t="s">
        <v>11</v>
      </c>
      <c r="C9178" t="s">
        <v>33</v>
      </c>
      <c r="D9178" s="1">
        <v>44149.169108796297</v>
      </c>
      <c r="E9178" s="1">
        <v>44149.168310185189</v>
      </c>
      <c r="F9178" s="1">
        <v>44149.173310185193</v>
      </c>
      <c r="G9178">
        <v>1300</v>
      </c>
      <c r="H9178" t="s">
        <v>40</v>
      </c>
      <c r="I9178">
        <v>11.2</v>
      </c>
      <c r="J9178" s="1">
        <v>44149.17359953704</v>
      </c>
    </row>
    <row r="9179" spans="1:10" x14ac:dyDescent="0.15">
      <c r="A9179" t="s">
        <v>842</v>
      </c>
      <c r="B9179" t="s">
        <v>11</v>
      </c>
      <c r="C9179" t="s">
        <v>57</v>
      </c>
      <c r="D9179" s="1">
        <v>44149.152673611112</v>
      </c>
      <c r="E9179" s="1">
        <v>44149.151886574073</v>
      </c>
      <c r="F9179" s="1">
        <v>44149.155636574083</v>
      </c>
      <c r="G9179">
        <v>3800</v>
      </c>
    </row>
    <row r="9180" spans="1:10" x14ac:dyDescent="0.15">
      <c r="A9180" t="s">
        <v>842</v>
      </c>
      <c r="B9180" t="s">
        <v>11</v>
      </c>
      <c r="C9180" t="s">
        <v>39</v>
      </c>
      <c r="D9180" s="1">
        <v>44149.157905092587</v>
      </c>
      <c r="E9180" s="1">
        <v>44149.156840277778</v>
      </c>
      <c r="F9180" s="1">
        <v>44149.16128472222</v>
      </c>
      <c r="G9180">
        <v>2520</v>
      </c>
    </row>
    <row r="9181" spans="1:10" x14ac:dyDescent="0.15">
      <c r="A9181" t="s">
        <v>842</v>
      </c>
      <c r="B9181" t="s">
        <v>11</v>
      </c>
      <c r="C9181" t="s">
        <v>47</v>
      </c>
      <c r="D9181" s="1">
        <v>44149.159548611111</v>
      </c>
      <c r="E9181" s="1">
        <v>44149.157766203702</v>
      </c>
      <c r="F9181" s="1">
        <v>44149.16265046296</v>
      </c>
      <c r="G9181">
        <v>2320</v>
      </c>
    </row>
    <row r="9182" spans="1:10" x14ac:dyDescent="0.15">
      <c r="A9182" t="s">
        <v>842</v>
      </c>
      <c r="B9182" t="s">
        <v>11</v>
      </c>
      <c r="C9182" t="s">
        <v>694</v>
      </c>
      <c r="D9182" s="1">
        <v>44149.169166666667</v>
      </c>
      <c r="E9182" s="1">
        <v>44149.168171296304</v>
      </c>
      <c r="F9182" s="1">
        <v>44149.600162037037</v>
      </c>
      <c r="G9182">
        <v>20</v>
      </c>
    </row>
    <row r="9183" spans="1:10" x14ac:dyDescent="0.15">
      <c r="A9183" t="s">
        <v>842</v>
      </c>
      <c r="B9183" t="s">
        <v>11</v>
      </c>
      <c r="C9183" t="s">
        <v>45</v>
      </c>
      <c r="D9183" s="1">
        <v>44149.173495370371</v>
      </c>
      <c r="E9183" s="1">
        <v>44149.172743055547</v>
      </c>
      <c r="F9183" s="1">
        <v>44149.176898148151</v>
      </c>
      <c r="G9183">
        <v>1640</v>
      </c>
      <c r="H9183" t="s">
        <v>23</v>
      </c>
      <c r="I9183">
        <v>10.26</v>
      </c>
      <c r="J9183" s="1">
        <v>44149.176990740743</v>
      </c>
    </row>
    <row r="9184" spans="1:10" x14ac:dyDescent="0.15">
      <c r="A9184" t="s">
        <v>187</v>
      </c>
      <c r="B9184" t="s">
        <v>11</v>
      </c>
      <c r="C9184" t="s">
        <v>32</v>
      </c>
      <c r="D9184" s="1">
        <v>44149.158229166656</v>
      </c>
      <c r="E9184" s="1">
        <v>44149.157118055547</v>
      </c>
      <c r="F9184" s="1">
        <v>44149.161990740737</v>
      </c>
      <c r="G9184">
        <v>3100</v>
      </c>
    </row>
    <row r="9185" spans="1:10" x14ac:dyDescent="0.15">
      <c r="A9185" t="s">
        <v>187</v>
      </c>
      <c r="B9185" t="s">
        <v>11</v>
      </c>
      <c r="C9185" t="s">
        <v>407</v>
      </c>
      <c r="D9185" s="1">
        <v>44149.162511574083</v>
      </c>
      <c r="E9185" s="1">
        <v>44149.161469907413</v>
      </c>
      <c r="F9185" s="1">
        <v>44149.166296296287</v>
      </c>
      <c r="G9185">
        <v>6300</v>
      </c>
    </row>
    <row r="9186" spans="1:10" x14ac:dyDescent="0.15">
      <c r="A9186" t="s">
        <v>187</v>
      </c>
      <c r="B9186" t="s">
        <v>11</v>
      </c>
      <c r="C9186" t="s">
        <v>556</v>
      </c>
      <c r="D9186" s="1">
        <v>44149.164675925917</v>
      </c>
      <c r="E9186" s="1">
        <v>44149.163460648153</v>
      </c>
      <c r="F9186" s="1">
        <v>44149.168680555558</v>
      </c>
      <c r="G9186">
        <v>3020</v>
      </c>
      <c r="H9186" t="s">
        <v>15</v>
      </c>
      <c r="I9186">
        <v>12.42</v>
      </c>
      <c r="J9186" s="1">
        <v>44149.168761574067</v>
      </c>
    </row>
    <row r="9187" spans="1:10" x14ac:dyDescent="0.15">
      <c r="A9187" t="s">
        <v>1339</v>
      </c>
      <c r="B9187" t="s">
        <v>11</v>
      </c>
      <c r="C9187" t="s">
        <v>17</v>
      </c>
      <c r="D9187" s="1">
        <v>44149.16202546296</v>
      </c>
      <c r="E9187" s="1">
        <v>44149.160891203697</v>
      </c>
      <c r="F9187" s="1">
        <v>44149.165439814817</v>
      </c>
      <c r="G9187">
        <v>2060</v>
      </c>
    </row>
    <row r="9188" spans="1:10" x14ac:dyDescent="0.15">
      <c r="A9188" t="s">
        <v>1339</v>
      </c>
      <c r="B9188" t="s">
        <v>11</v>
      </c>
      <c r="C9188" t="s">
        <v>42</v>
      </c>
      <c r="D9188" s="1">
        <v>44149.1641087963</v>
      </c>
      <c r="E9188" s="1">
        <v>44149.163298611107</v>
      </c>
      <c r="F9188" s="1">
        <v>44149.167280092603</v>
      </c>
      <c r="G9188">
        <v>4460</v>
      </c>
    </row>
    <row r="9189" spans="1:10" x14ac:dyDescent="0.15">
      <c r="A9189" t="s">
        <v>1339</v>
      </c>
      <c r="B9189" t="s">
        <v>11</v>
      </c>
      <c r="C9189" t="s">
        <v>804</v>
      </c>
      <c r="D9189" s="1">
        <v>44149.166122685187</v>
      </c>
      <c r="E9189" s="1">
        <v>44149.163611111107</v>
      </c>
      <c r="F9189" s="1">
        <v>44149.169803240737</v>
      </c>
      <c r="G9189">
        <v>6020</v>
      </c>
      <c r="H9189" t="s">
        <v>28</v>
      </c>
      <c r="I9189">
        <v>12.54</v>
      </c>
      <c r="J9189" s="1">
        <v>44149.170162037037</v>
      </c>
    </row>
    <row r="9190" spans="1:10" x14ac:dyDescent="0.15">
      <c r="A9190" t="s">
        <v>105</v>
      </c>
      <c r="B9190" t="s">
        <v>11</v>
      </c>
      <c r="C9190" t="s">
        <v>398</v>
      </c>
      <c r="D9190" s="1">
        <v>44149.165520833332</v>
      </c>
      <c r="E9190" s="1">
        <v>44149.164803240739</v>
      </c>
      <c r="F9190" s="1">
        <v>44149.16847222222</v>
      </c>
      <c r="G9190">
        <v>6060</v>
      </c>
    </row>
    <row r="9191" spans="1:10" x14ac:dyDescent="0.15">
      <c r="A9191" t="s">
        <v>105</v>
      </c>
      <c r="B9191" t="s">
        <v>11</v>
      </c>
      <c r="C9191" t="s">
        <v>13</v>
      </c>
      <c r="D9191" s="1">
        <v>44149.169444444437</v>
      </c>
      <c r="E9191" s="1">
        <v>44149.168483796297</v>
      </c>
      <c r="F9191" s="1">
        <v>44149.17255787037</v>
      </c>
      <c r="G9191">
        <v>5340</v>
      </c>
    </row>
    <row r="9192" spans="1:10" x14ac:dyDescent="0.15">
      <c r="A9192" t="s">
        <v>105</v>
      </c>
      <c r="B9192" t="s">
        <v>11</v>
      </c>
      <c r="C9192" t="s">
        <v>50</v>
      </c>
      <c r="D9192" s="1">
        <v>44149.180879629632</v>
      </c>
      <c r="E9192" s="1">
        <v>44149.1794212963</v>
      </c>
      <c r="F9192" s="1">
        <v>44149.183564814812</v>
      </c>
      <c r="G9192">
        <v>2160</v>
      </c>
      <c r="H9192" t="s">
        <v>43</v>
      </c>
      <c r="I9192">
        <v>13.56</v>
      </c>
      <c r="J9192" s="1">
        <v>44149.185439814813</v>
      </c>
    </row>
    <row r="9193" spans="1:10" x14ac:dyDescent="0.15">
      <c r="A9193" t="s">
        <v>462</v>
      </c>
      <c r="B9193" t="s">
        <v>11</v>
      </c>
      <c r="C9193" t="s">
        <v>18</v>
      </c>
      <c r="D9193" s="1">
        <v>44149.171597222223</v>
      </c>
      <c r="E9193" s="1">
        <v>44149.169988425929</v>
      </c>
      <c r="F9193" s="1">
        <v>44149.175428240742</v>
      </c>
      <c r="G9193">
        <v>1780</v>
      </c>
    </row>
    <row r="9194" spans="1:10" x14ac:dyDescent="0.15">
      <c r="A9194" t="s">
        <v>462</v>
      </c>
      <c r="B9194" t="s">
        <v>11</v>
      </c>
      <c r="C9194" t="s">
        <v>108</v>
      </c>
      <c r="D9194" s="1">
        <v>44149.172939814824</v>
      </c>
      <c r="E9194" s="1">
        <v>44149.171273148153</v>
      </c>
      <c r="F9194" s="1">
        <v>44149.176157407397</v>
      </c>
      <c r="G9194">
        <v>3960</v>
      </c>
    </row>
    <row r="9195" spans="1:10" x14ac:dyDescent="0.15">
      <c r="A9195" t="s">
        <v>462</v>
      </c>
      <c r="B9195" t="s">
        <v>11</v>
      </c>
      <c r="C9195" t="s">
        <v>413</v>
      </c>
      <c r="D9195" s="1">
        <v>44149.174675925933</v>
      </c>
      <c r="E9195" s="1">
        <v>44149.171550925923</v>
      </c>
      <c r="F9195" s="1">
        <v>44149.178402777783</v>
      </c>
      <c r="G9195">
        <v>5420</v>
      </c>
      <c r="H9195" t="s">
        <v>20</v>
      </c>
      <c r="I9195">
        <v>11.16</v>
      </c>
      <c r="J9195" s="1">
        <v>44149.178460648152</v>
      </c>
    </row>
    <row r="9196" spans="1:10" x14ac:dyDescent="0.15">
      <c r="A9196" t="s">
        <v>805</v>
      </c>
      <c r="B9196" t="s">
        <v>11</v>
      </c>
      <c r="C9196" t="s">
        <v>32</v>
      </c>
      <c r="D9196" s="1">
        <v>44149.176145833328</v>
      </c>
      <c r="E9196" s="1">
        <v>44149.173796296287</v>
      </c>
      <c r="F9196" s="1">
        <v>44149.179872685178</v>
      </c>
      <c r="G9196">
        <v>3360</v>
      </c>
    </row>
    <row r="9197" spans="1:10" x14ac:dyDescent="0.15">
      <c r="A9197" t="s">
        <v>805</v>
      </c>
      <c r="B9197" t="s">
        <v>11</v>
      </c>
      <c r="C9197" t="s">
        <v>806</v>
      </c>
      <c r="D9197" s="1">
        <v>44149.177511574067</v>
      </c>
      <c r="E9197" s="1">
        <v>44149.17396990741</v>
      </c>
      <c r="F9197" s="1">
        <v>44149.181319444448</v>
      </c>
      <c r="G9197">
        <v>3520</v>
      </c>
    </row>
    <row r="9198" spans="1:10" x14ac:dyDescent="0.15">
      <c r="A9198" t="s">
        <v>805</v>
      </c>
      <c r="B9198" t="s">
        <v>11</v>
      </c>
      <c r="C9198" t="s">
        <v>36</v>
      </c>
      <c r="D9198" s="1">
        <v>44149.180358796293</v>
      </c>
      <c r="E9198" s="1">
        <v>44149.177557870367</v>
      </c>
      <c r="F9198" s="1">
        <v>44149.183553240742</v>
      </c>
      <c r="G9198">
        <v>2740</v>
      </c>
      <c r="H9198" t="s">
        <v>15</v>
      </c>
      <c r="I9198">
        <v>9.6199999999999992</v>
      </c>
      <c r="J9198" s="1">
        <v>44149.187534722223</v>
      </c>
    </row>
    <row r="9199" spans="1:10" x14ac:dyDescent="0.15">
      <c r="A9199" t="s">
        <v>989</v>
      </c>
      <c r="B9199" t="s">
        <v>11</v>
      </c>
      <c r="C9199" t="s">
        <v>402</v>
      </c>
      <c r="D9199" s="1">
        <v>44149.178124999999</v>
      </c>
      <c r="E9199" s="1">
        <v>44149.175428240742</v>
      </c>
      <c r="F9199" s="1">
        <v>44149.182013888887</v>
      </c>
      <c r="G9199">
        <v>6220</v>
      </c>
    </row>
    <row r="9200" spans="1:10" x14ac:dyDescent="0.15">
      <c r="A9200" t="s">
        <v>989</v>
      </c>
      <c r="B9200" t="s">
        <v>11</v>
      </c>
      <c r="C9200" t="s">
        <v>52</v>
      </c>
      <c r="D9200" s="1">
        <v>44149.180439814823</v>
      </c>
      <c r="E9200" s="1">
        <v>44149.176134259258</v>
      </c>
      <c r="F9200" s="1">
        <v>44149.184305555558</v>
      </c>
      <c r="G9200">
        <v>5260</v>
      </c>
    </row>
    <row r="9201" spans="1:10" x14ac:dyDescent="0.15">
      <c r="A9201" t="s">
        <v>989</v>
      </c>
      <c r="B9201" t="s">
        <v>11</v>
      </c>
      <c r="C9201" t="s">
        <v>46</v>
      </c>
      <c r="D9201" s="1">
        <v>44149.183796296304</v>
      </c>
      <c r="E9201" s="1">
        <v>44149.182534722233</v>
      </c>
      <c r="F9201" s="1">
        <v>44149.188344907408</v>
      </c>
      <c r="G9201">
        <v>600</v>
      </c>
    </row>
    <row r="9202" spans="1:10" x14ac:dyDescent="0.15">
      <c r="A9202" t="s">
        <v>989</v>
      </c>
      <c r="B9202" t="s">
        <v>11</v>
      </c>
      <c r="C9202" t="s">
        <v>39</v>
      </c>
      <c r="D9202" s="1">
        <v>44149.182442129633</v>
      </c>
      <c r="E9202" s="1">
        <v>44149.182349537034</v>
      </c>
      <c r="F9202" s="1">
        <v>44149.194432870368</v>
      </c>
      <c r="G9202">
        <v>2080</v>
      </c>
      <c r="H9202" t="s">
        <v>28</v>
      </c>
      <c r="I9202">
        <v>13.77</v>
      </c>
      <c r="J9202" s="1">
        <v>44149.185624999998</v>
      </c>
    </row>
    <row r="9203" spans="1:10" x14ac:dyDescent="0.15">
      <c r="A9203" t="s">
        <v>1230</v>
      </c>
      <c r="B9203" t="s">
        <v>11</v>
      </c>
      <c r="C9203" t="s">
        <v>61</v>
      </c>
      <c r="D9203" s="1">
        <v>44149.180937500001</v>
      </c>
      <c r="E9203" s="1">
        <v>44149.179201388892</v>
      </c>
      <c r="F9203" s="1">
        <v>44149.185023148151</v>
      </c>
      <c r="G9203">
        <v>2640</v>
      </c>
    </row>
    <row r="9204" spans="1:10" x14ac:dyDescent="0.15">
      <c r="A9204" t="s">
        <v>1230</v>
      </c>
      <c r="B9204" t="s">
        <v>11</v>
      </c>
      <c r="C9204" t="s">
        <v>417</v>
      </c>
      <c r="D9204" s="1">
        <v>44149.182256944441</v>
      </c>
      <c r="E9204" s="1">
        <v>44149.180555555547</v>
      </c>
      <c r="F9204" s="1">
        <v>44149.186400462961</v>
      </c>
      <c r="G9204">
        <v>2300</v>
      </c>
    </row>
    <row r="9205" spans="1:10" x14ac:dyDescent="0.15">
      <c r="A9205" t="s">
        <v>1230</v>
      </c>
      <c r="B9205" t="s">
        <v>11</v>
      </c>
      <c r="C9205" t="s">
        <v>72</v>
      </c>
      <c r="D9205" s="1">
        <v>44149.18478009259</v>
      </c>
      <c r="E9205" s="1">
        <v>44149.182002314818</v>
      </c>
      <c r="F9205" s="1">
        <v>44149.192974537043</v>
      </c>
      <c r="G9205">
        <v>2220</v>
      </c>
    </row>
    <row r="9206" spans="1:10" x14ac:dyDescent="0.15">
      <c r="A9206" t="s">
        <v>1230</v>
      </c>
      <c r="B9206" t="s">
        <v>11</v>
      </c>
      <c r="C9206" t="s">
        <v>39</v>
      </c>
      <c r="D9206" s="1">
        <v>44149.187337962961</v>
      </c>
      <c r="E9206" s="1">
        <v>44149.182349537034</v>
      </c>
      <c r="F9206" s="1">
        <v>44149.194432870368</v>
      </c>
      <c r="G9206">
        <v>2080</v>
      </c>
    </row>
    <row r="9207" spans="1:10" x14ac:dyDescent="0.15">
      <c r="A9207" t="s">
        <v>1230</v>
      </c>
      <c r="B9207" t="s">
        <v>11</v>
      </c>
      <c r="C9207" t="s">
        <v>19</v>
      </c>
      <c r="D9207" s="1">
        <v>44149.189618055563</v>
      </c>
      <c r="E9207" s="1">
        <v>44149.185856481483</v>
      </c>
      <c r="F9207" s="1">
        <v>44149.194432870368</v>
      </c>
      <c r="G9207">
        <v>900</v>
      </c>
    </row>
    <row r="9208" spans="1:10" x14ac:dyDescent="0.15">
      <c r="A9208" t="s">
        <v>1230</v>
      </c>
      <c r="B9208" t="s">
        <v>11</v>
      </c>
      <c r="C9208" t="s">
        <v>379</v>
      </c>
      <c r="D9208" s="1">
        <v>44149.192326388889</v>
      </c>
      <c r="E9208" s="1">
        <v>44149.184444444443</v>
      </c>
      <c r="F9208" s="1">
        <v>44149.195902777778</v>
      </c>
      <c r="G9208">
        <v>3400</v>
      </c>
    </row>
    <row r="9209" spans="1:10" x14ac:dyDescent="0.15">
      <c r="A9209" t="s">
        <v>1230</v>
      </c>
      <c r="B9209" t="s">
        <v>11</v>
      </c>
      <c r="C9209" t="s">
        <v>54</v>
      </c>
      <c r="D9209" s="1">
        <v>44149.193668981483</v>
      </c>
      <c r="E9209" s="1">
        <v>44149.18822916667</v>
      </c>
      <c r="F9209" s="1">
        <v>44149.197337962964</v>
      </c>
      <c r="G9209">
        <v>1060</v>
      </c>
      <c r="H9209" t="s">
        <v>40</v>
      </c>
      <c r="I9209">
        <v>14.6</v>
      </c>
      <c r="J9209" s="1">
        <v>44149.197222222218</v>
      </c>
    </row>
    <row r="9210" spans="1:10" x14ac:dyDescent="0.15">
      <c r="A9210" t="s">
        <v>1332</v>
      </c>
      <c r="B9210" t="s">
        <v>11</v>
      </c>
      <c r="C9210" t="s">
        <v>53</v>
      </c>
      <c r="D9210" s="1">
        <v>44149.185879629629</v>
      </c>
    </row>
    <row r="9211" spans="1:10" x14ac:dyDescent="0.15">
      <c r="A9211" t="s">
        <v>1332</v>
      </c>
      <c r="B9211" t="s">
        <v>11</v>
      </c>
      <c r="C9211" t="s">
        <v>22</v>
      </c>
      <c r="D9211" s="1">
        <v>44149.187060185177</v>
      </c>
      <c r="E9211" s="1">
        <v>44149.183391203696</v>
      </c>
      <c r="F9211" s="1">
        <v>44149.193657407413</v>
      </c>
      <c r="G9211">
        <v>5160</v>
      </c>
    </row>
    <row r="9212" spans="1:10" x14ac:dyDescent="0.15">
      <c r="A9212" t="s">
        <v>1332</v>
      </c>
      <c r="B9212" t="s">
        <v>11</v>
      </c>
      <c r="C9212" t="s">
        <v>379</v>
      </c>
      <c r="D9212" s="1">
        <v>44149.188888888893</v>
      </c>
      <c r="E9212" s="1">
        <v>44149.184444444443</v>
      </c>
      <c r="F9212" s="1">
        <v>44149.195902777778</v>
      </c>
      <c r="G9212">
        <v>3400</v>
      </c>
      <c r="H9212" t="s">
        <v>23</v>
      </c>
      <c r="I9212">
        <v>11.95</v>
      </c>
      <c r="J9212" s="1">
        <v>44149.193784722222</v>
      </c>
    </row>
    <row r="9213" spans="1:10" x14ac:dyDescent="0.15">
      <c r="A9213" t="s">
        <v>1383</v>
      </c>
      <c r="B9213" t="s">
        <v>11</v>
      </c>
      <c r="C9213" t="s">
        <v>691</v>
      </c>
      <c r="D9213" s="1">
        <v>44149.187847222223</v>
      </c>
      <c r="E9213" s="1">
        <v>44149.178414351853</v>
      </c>
      <c r="F9213" s="1">
        <v>44149.193668981483</v>
      </c>
      <c r="G9213">
        <v>15240</v>
      </c>
    </row>
    <row r="9214" spans="1:10" x14ac:dyDescent="0.15">
      <c r="A9214" t="s">
        <v>1383</v>
      </c>
      <c r="B9214" t="s">
        <v>11</v>
      </c>
      <c r="C9214" t="s">
        <v>1253</v>
      </c>
      <c r="D9214" s="1">
        <v>44149.189282407409</v>
      </c>
      <c r="E9214" s="1">
        <v>44149.187418981477</v>
      </c>
      <c r="F9214" s="1">
        <v>44149.194432870368</v>
      </c>
      <c r="G9214">
        <v>3760</v>
      </c>
      <c r="H9214" t="s">
        <v>705</v>
      </c>
      <c r="I9214">
        <v>18.8</v>
      </c>
      <c r="J9214" s="1">
        <v>44149.191006944442</v>
      </c>
    </row>
    <row r="9215" spans="1:10" x14ac:dyDescent="0.15">
      <c r="A9215" t="s">
        <v>1227</v>
      </c>
      <c r="B9215" t="s">
        <v>11</v>
      </c>
      <c r="C9215" t="s">
        <v>31</v>
      </c>
      <c r="D9215" s="1">
        <v>44149.192893518521</v>
      </c>
      <c r="E9215" s="1">
        <v>44149.18650462963</v>
      </c>
      <c r="F9215" s="1">
        <v>44149.196643518517</v>
      </c>
      <c r="G9215">
        <v>6640</v>
      </c>
    </row>
    <row r="9216" spans="1:10" x14ac:dyDescent="0.15">
      <c r="A9216" t="s">
        <v>1227</v>
      </c>
      <c r="B9216" t="s">
        <v>11</v>
      </c>
      <c r="C9216" t="s">
        <v>58</v>
      </c>
      <c r="D9216" s="1">
        <v>44149.194490740738</v>
      </c>
      <c r="E9216" s="1">
        <v>44149.19085648148</v>
      </c>
      <c r="F9216" s="1">
        <v>44149.198125000003</v>
      </c>
      <c r="G9216">
        <v>4660</v>
      </c>
    </row>
    <row r="9217" spans="1:10" x14ac:dyDescent="0.15">
      <c r="A9217" t="s">
        <v>1227</v>
      </c>
      <c r="B9217" t="s">
        <v>11</v>
      </c>
      <c r="C9217" t="s">
        <v>61</v>
      </c>
      <c r="D9217" s="1">
        <v>44149.199803240743</v>
      </c>
      <c r="E9217" s="1">
        <v>44149.198807870373</v>
      </c>
      <c r="F9217" s="1">
        <v>44149.203923611109</v>
      </c>
      <c r="G9217">
        <v>1740</v>
      </c>
      <c r="H9217" t="s">
        <v>28</v>
      </c>
      <c r="I9217">
        <v>12.98</v>
      </c>
      <c r="J9217" s="1">
        <v>44149.202060185176</v>
      </c>
    </row>
    <row r="9218" spans="1:10" x14ac:dyDescent="0.15">
      <c r="A9218" t="s">
        <v>999</v>
      </c>
      <c r="B9218" t="s">
        <v>11</v>
      </c>
      <c r="C9218" t="s">
        <v>65</v>
      </c>
      <c r="D9218" s="1">
        <v>44149.193842592591</v>
      </c>
      <c r="E9218" s="1">
        <v>44149.188506944447</v>
      </c>
      <c r="F9218" s="1">
        <v>44149.19734953704</v>
      </c>
      <c r="G9218">
        <v>420</v>
      </c>
    </row>
    <row r="9219" spans="1:10" x14ac:dyDescent="0.15">
      <c r="A9219" t="s">
        <v>999</v>
      </c>
      <c r="B9219" t="s">
        <v>11</v>
      </c>
      <c r="C9219" t="s">
        <v>808</v>
      </c>
      <c r="D9219" s="1">
        <v>44149.195925925917</v>
      </c>
      <c r="E9219" s="1">
        <v>44149.193877314807</v>
      </c>
      <c r="F9219" s="1">
        <v>44149.200289351851</v>
      </c>
      <c r="G9219">
        <v>6660</v>
      </c>
    </row>
    <row r="9220" spans="1:10" x14ac:dyDescent="0.15">
      <c r="A9220" t="s">
        <v>999</v>
      </c>
      <c r="B9220" t="s">
        <v>11</v>
      </c>
      <c r="C9220" t="s">
        <v>556</v>
      </c>
      <c r="D9220" s="1">
        <v>44149.200335648151</v>
      </c>
      <c r="E9220" s="1">
        <v>44149.199490740742</v>
      </c>
      <c r="F9220" s="1">
        <v>44149.204675925917</v>
      </c>
      <c r="G9220">
        <v>1600</v>
      </c>
    </row>
    <row r="9221" spans="1:10" x14ac:dyDescent="0.15">
      <c r="A9221" t="s">
        <v>999</v>
      </c>
      <c r="B9221" t="s">
        <v>11</v>
      </c>
      <c r="C9221" t="s">
        <v>32</v>
      </c>
      <c r="D9221" s="1">
        <v>44149.203993055547</v>
      </c>
      <c r="E9221" s="1">
        <v>44149.200613425928</v>
      </c>
      <c r="F9221" s="1">
        <v>44149.208124999997</v>
      </c>
      <c r="G9221">
        <v>2660</v>
      </c>
      <c r="H9221" t="s">
        <v>43</v>
      </c>
      <c r="I9221">
        <v>11.34</v>
      </c>
      <c r="J9221" s="1">
        <v>44149.208379629628</v>
      </c>
    </row>
    <row r="9222" spans="1:10" x14ac:dyDescent="0.15">
      <c r="A9222" t="s">
        <v>1384</v>
      </c>
      <c r="B9222" t="s">
        <v>11</v>
      </c>
      <c r="C9222" t="s">
        <v>567</v>
      </c>
      <c r="D9222" s="1">
        <v>44149.195138888892</v>
      </c>
      <c r="E9222" s="1">
        <v>44149.189062500001</v>
      </c>
      <c r="F9222" s="1">
        <v>44149.199594907397</v>
      </c>
      <c r="G9222">
        <v>900</v>
      </c>
    </row>
    <row r="9223" spans="1:10" x14ac:dyDescent="0.15">
      <c r="A9223" t="s">
        <v>1384</v>
      </c>
      <c r="B9223" t="s">
        <v>11</v>
      </c>
      <c r="C9223" t="s">
        <v>191</v>
      </c>
      <c r="D9223" s="1">
        <v>44149.201666666668</v>
      </c>
      <c r="E9223" s="1">
        <v>44149.200474537043</v>
      </c>
      <c r="F9223" s="1">
        <v>44149.205520833333</v>
      </c>
      <c r="G9223">
        <v>6200</v>
      </c>
    </row>
    <row r="9224" spans="1:10" x14ac:dyDescent="0.15">
      <c r="A9224" t="s">
        <v>1384</v>
      </c>
      <c r="B9224" t="s">
        <v>11</v>
      </c>
      <c r="C9224" t="s">
        <v>75</v>
      </c>
      <c r="D9224" s="1">
        <v>44149.203263888892</v>
      </c>
      <c r="E9224" s="1">
        <v>44149.20003472222</v>
      </c>
      <c r="F9224" s="1">
        <v>44149.207037037027</v>
      </c>
      <c r="G9224">
        <v>2540</v>
      </c>
    </row>
    <row r="9225" spans="1:10" x14ac:dyDescent="0.15">
      <c r="A9225" t="s">
        <v>1384</v>
      </c>
      <c r="B9225" t="s">
        <v>11</v>
      </c>
      <c r="C9225" t="s">
        <v>940</v>
      </c>
      <c r="D9225" s="1">
        <v>44149.205150462964</v>
      </c>
      <c r="E9225" s="1">
        <v>44149.203888888893</v>
      </c>
      <c r="F9225" s="1">
        <v>44149.209363425929</v>
      </c>
      <c r="G9225">
        <v>1240</v>
      </c>
    </row>
    <row r="9226" spans="1:10" x14ac:dyDescent="0.15">
      <c r="A9226" t="s">
        <v>1384</v>
      </c>
      <c r="B9226" t="s">
        <v>11</v>
      </c>
      <c r="C9226" t="s">
        <v>33</v>
      </c>
      <c r="D9226" s="1">
        <v>44149.208518518521</v>
      </c>
      <c r="E9226" s="1">
        <v>44149.205289351848</v>
      </c>
      <c r="F9226" s="1">
        <v>44149.21398148148</v>
      </c>
      <c r="G9226">
        <v>660</v>
      </c>
    </row>
    <row r="9227" spans="1:10" x14ac:dyDescent="0.15">
      <c r="A9227" t="s">
        <v>1384</v>
      </c>
      <c r="B9227" t="s">
        <v>11</v>
      </c>
      <c r="C9227" t="s">
        <v>108</v>
      </c>
      <c r="D9227" s="1">
        <v>44149.212719907409</v>
      </c>
      <c r="H9227" t="s">
        <v>15</v>
      </c>
      <c r="I9227">
        <v>12.66</v>
      </c>
      <c r="J9227" s="1">
        <v>44149.216180555559</v>
      </c>
    </row>
    <row r="9228" spans="1:10" x14ac:dyDescent="0.15">
      <c r="A9228" t="s">
        <v>1333</v>
      </c>
      <c r="B9228" t="s">
        <v>11</v>
      </c>
      <c r="C9228" t="s">
        <v>417</v>
      </c>
      <c r="D9228" s="1">
        <v>44149.204062500001</v>
      </c>
      <c r="E9228" s="1">
        <v>44149.20076388889</v>
      </c>
      <c r="F9228" s="1">
        <v>44149.208113425928</v>
      </c>
      <c r="G9228">
        <v>1400</v>
      </c>
    </row>
    <row r="9229" spans="1:10" x14ac:dyDescent="0.15">
      <c r="A9229" t="s">
        <v>1333</v>
      </c>
      <c r="B9229" t="s">
        <v>11</v>
      </c>
      <c r="C9229" t="s">
        <v>25</v>
      </c>
      <c r="D9229" s="1">
        <v>44149.205462962957</v>
      </c>
    </row>
    <row r="9230" spans="1:10" x14ac:dyDescent="0.15">
      <c r="A9230" t="s">
        <v>1333</v>
      </c>
      <c r="B9230" t="s">
        <v>11</v>
      </c>
      <c r="C9230" t="s">
        <v>1305</v>
      </c>
      <c r="D9230" s="1">
        <v>44149.206990740742</v>
      </c>
      <c r="E9230" s="1">
        <v>44149.204513888893</v>
      </c>
      <c r="F9230" s="1">
        <v>44149.210532407407</v>
      </c>
      <c r="G9230">
        <v>2100</v>
      </c>
    </row>
    <row r="9231" spans="1:10" x14ac:dyDescent="0.15">
      <c r="A9231" t="s">
        <v>1333</v>
      </c>
      <c r="B9231" t="s">
        <v>11</v>
      </c>
      <c r="C9231" t="s">
        <v>444</v>
      </c>
      <c r="D9231" s="1">
        <v>44149.20894675926</v>
      </c>
      <c r="E9231" s="1">
        <v>44149.207881944443</v>
      </c>
      <c r="F9231" s="1">
        <v>44149.213993055557</v>
      </c>
      <c r="G9231">
        <v>2260</v>
      </c>
      <c r="H9231" t="s">
        <v>23</v>
      </c>
      <c r="I9231">
        <v>11.36</v>
      </c>
      <c r="J9231" s="1">
        <v>44149.214606481481</v>
      </c>
    </row>
    <row r="9232" spans="1:10" x14ac:dyDescent="0.15">
      <c r="A9232" t="s">
        <v>688</v>
      </c>
      <c r="B9232" t="s">
        <v>11</v>
      </c>
      <c r="C9232" t="s">
        <v>39</v>
      </c>
      <c r="D9232" s="1">
        <v>44149.210277777784</v>
      </c>
      <c r="E9232" s="1">
        <v>44149.208229166667</v>
      </c>
      <c r="F9232" s="1">
        <v>44149.215046296304</v>
      </c>
      <c r="G9232">
        <v>2060</v>
      </c>
    </row>
    <row r="9233" spans="1:10" x14ac:dyDescent="0.15">
      <c r="A9233" t="s">
        <v>688</v>
      </c>
      <c r="B9233" t="s">
        <v>11</v>
      </c>
      <c r="C9233" t="s">
        <v>1238</v>
      </c>
      <c r="D9233" s="1">
        <v>44149.212326388893</v>
      </c>
      <c r="E9233" s="1">
        <v>44149.208668981482</v>
      </c>
      <c r="F9233" s="1">
        <v>44149.215960648151</v>
      </c>
      <c r="G9233">
        <v>4720</v>
      </c>
    </row>
    <row r="9234" spans="1:10" x14ac:dyDescent="0.15">
      <c r="A9234" t="s">
        <v>688</v>
      </c>
      <c r="B9234" t="s">
        <v>11</v>
      </c>
      <c r="C9234" t="s">
        <v>218</v>
      </c>
      <c r="D9234" s="1">
        <v>44149.215243055558</v>
      </c>
    </row>
    <row r="9235" spans="1:10" x14ac:dyDescent="0.15">
      <c r="A9235" t="s">
        <v>688</v>
      </c>
      <c r="B9235" t="s">
        <v>11</v>
      </c>
      <c r="C9235" t="s">
        <v>67</v>
      </c>
      <c r="D9235" s="1">
        <v>44149.222800925927</v>
      </c>
      <c r="E9235" s="1">
        <v>44149.219074074077</v>
      </c>
      <c r="F9235" s="1">
        <v>44149.227048611108</v>
      </c>
      <c r="G9235">
        <v>1480</v>
      </c>
    </row>
    <row r="9236" spans="1:10" x14ac:dyDescent="0.15">
      <c r="A9236" t="s">
        <v>688</v>
      </c>
      <c r="B9236" t="s">
        <v>11</v>
      </c>
      <c r="C9236" t="s">
        <v>26</v>
      </c>
      <c r="D9236" s="1">
        <v>44149.22415509259</v>
      </c>
      <c r="E9236" s="1">
        <v>44149.222638888888</v>
      </c>
      <c r="F9236" s="1">
        <v>44149.23028935185</v>
      </c>
      <c r="G9236">
        <v>2160</v>
      </c>
      <c r="H9236" t="s">
        <v>28</v>
      </c>
      <c r="I9236">
        <v>10.4</v>
      </c>
      <c r="J9236" s="1">
        <v>44149.230509259258</v>
      </c>
    </row>
    <row r="9237" spans="1:10" x14ac:dyDescent="0.15">
      <c r="A9237" t="s">
        <v>645</v>
      </c>
      <c r="B9237" t="s">
        <v>11</v>
      </c>
      <c r="C9237" t="s">
        <v>36</v>
      </c>
      <c r="D9237" s="1">
        <v>44149.211597222216</v>
      </c>
      <c r="E9237" s="1">
        <v>44149.208425925928</v>
      </c>
      <c r="F9237" s="1">
        <v>44149.215925925928</v>
      </c>
      <c r="G9237">
        <v>3000</v>
      </c>
    </row>
    <row r="9238" spans="1:10" x14ac:dyDescent="0.15">
      <c r="A9238" t="s">
        <v>645</v>
      </c>
      <c r="B9238" t="s">
        <v>11</v>
      </c>
      <c r="C9238" t="s">
        <v>431</v>
      </c>
      <c r="D9238" s="1">
        <v>44149.213182870371</v>
      </c>
      <c r="E9238" s="1">
        <v>44149.210949074077</v>
      </c>
      <c r="F9238" s="1">
        <v>44149.216782407413</v>
      </c>
      <c r="G9238">
        <v>5400</v>
      </c>
    </row>
    <row r="9239" spans="1:10" x14ac:dyDescent="0.15">
      <c r="A9239" t="s">
        <v>645</v>
      </c>
      <c r="B9239" t="s">
        <v>11</v>
      </c>
      <c r="C9239" t="s">
        <v>66</v>
      </c>
      <c r="D9239" s="1">
        <v>44149.216562499998</v>
      </c>
      <c r="E9239" s="1">
        <v>44149.214780092603</v>
      </c>
      <c r="F9239" s="1">
        <v>44149.220023148147</v>
      </c>
      <c r="G9239">
        <v>1660</v>
      </c>
    </row>
    <row r="9240" spans="1:10" x14ac:dyDescent="0.15">
      <c r="A9240" t="s">
        <v>645</v>
      </c>
      <c r="B9240" t="s">
        <v>11</v>
      </c>
      <c r="C9240" t="s">
        <v>86</v>
      </c>
      <c r="D9240" s="1">
        <v>44149.219097222223</v>
      </c>
      <c r="E9240" s="1">
        <v>44149.217442129629</v>
      </c>
      <c r="F9240" s="1">
        <v>44149.222766203697</v>
      </c>
      <c r="G9240">
        <v>2540</v>
      </c>
      <c r="H9240" t="s">
        <v>40</v>
      </c>
      <c r="I9240">
        <v>12.6</v>
      </c>
      <c r="J9240" s="1">
        <v>44149.222361111111</v>
      </c>
    </row>
    <row r="9241" spans="1:10" x14ac:dyDescent="0.15">
      <c r="A9241" t="s">
        <v>1331</v>
      </c>
      <c r="B9241" t="s">
        <v>11</v>
      </c>
      <c r="C9241" t="s">
        <v>706</v>
      </c>
      <c r="D9241" s="1">
        <v>44149.220659722218</v>
      </c>
      <c r="E9241" s="1">
        <v>44149.218726851846</v>
      </c>
      <c r="F9241" s="1">
        <v>44149.224444444437</v>
      </c>
      <c r="G9241">
        <v>6400</v>
      </c>
    </row>
    <row r="9242" spans="1:10" x14ac:dyDescent="0.15">
      <c r="A9242" t="s">
        <v>1331</v>
      </c>
      <c r="B9242" t="s">
        <v>11</v>
      </c>
      <c r="C9242" t="s">
        <v>85</v>
      </c>
      <c r="D9242" s="1">
        <v>44149.221643518518</v>
      </c>
      <c r="E9242" s="1">
        <v>44149.220381944448</v>
      </c>
      <c r="F9242" s="1">
        <v>44149.225277777783</v>
      </c>
      <c r="G9242">
        <v>1180</v>
      </c>
    </row>
    <row r="9243" spans="1:10" x14ac:dyDescent="0.15">
      <c r="A9243" t="s">
        <v>1331</v>
      </c>
      <c r="B9243" t="s">
        <v>11</v>
      </c>
      <c r="C9243" t="s">
        <v>61</v>
      </c>
      <c r="D9243" s="1">
        <v>44149.222870370373</v>
      </c>
      <c r="E9243" s="1">
        <v>44149.221273148149</v>
      </c>
      <c r="F9243" s="1">
        <v>44149.227916666663</v>
      </c>
      <c r="G9243">
        <v>2400</v>
      </c>
    </row>
    <row r="9244" spans="1:10" x14ac:dyDescent="0.15">
      <c r="A9244" t="s">
        <v>1331</v>
      </c>
      <c r="B9244" t="s">
        <v>11</v>
      </c>
      <c r="C9244" t="s">
        <v>27</v>
      </c>
      <c r="D9244" s="1">
        <v>44149.227164351847</v>
      </c>
      <c r="E9244" s="1">
        <v>44149.224189814813</v>
      </c>
      <c r="F9244" s="1">
        <v>44149.231666666667</v>
      </c>
      <c r="G9244">
        <v>1440</v>
      </c>
    </row>
    <row r="9245" spans="1:10" x14ac:dyDescent="0.15">
      <c r="A9245" t="s">
        <v>1331</v>
      </c>
      <c r="B9245" t="s">
        <v>11</v>
      </c>
      <c r="C9245" t="s">
        <v>425</v>
      </c>
      <c r="D9245" s="1">
        <v>44149.228622685187</v>
      </c>
      <c r="E9245" s="1">
        <v>44149.227916666663</v>
      </c>
      <c r="F9245" s="1">
        <v>44149.239444444444</v>
      </c>
      <c r="G9245">
        <v>1040</v>
      </c>
      <c r="H9245" t="s">
        <v>43</v>
      </c>
      <c r="I9245">
        <v>12.23</v>
      </c>
      <c r="J9245" s="1">
        <v>44149.231435185182</v>
      </c>
    </row>
    <row r="9246" spans="1:10" x14ac:dyDescent="0.15">
      <c r="A9246" t="s">
        <v>1142</v>
      </c>
      <c r="B9246" t="s">
        <v>11</v>
      </c>
      <c r="C9246" t="s">
        <v>426</v>
      </c>
      <c r="D9246" s="1">
        <v>44149.223900462966</v>
      </c>
      <c r="E9246" s="1">
        <v>44149.221805555557</v>
      </c>
      <c r="F9246" s="1">
        <v>44149.22892361111</v>
      </c>
      <c r="G9246">
        <v>1680</v>
      </c>
    </row>
    <row r="9247" spans="1:10" x14ac:dyDescent="0.15">
      <c r="A9247" t="s">
        <v>1142</v>
      </c>
      <c r="B9247" t="s">
        <v>11</v>
      </c>
      <c r="C9247" t="s">
        <v>417</v>
      </c>
      <c r="D9247" s="1">
        <v>44149.225810185177</v>
      </c>
      <c r="E9247" s="1">
        <v>44149.22383101852</v>
      </c>
      <c r="F9247" s="1">
        <v>44149.23028935185</v>
      </c>
      <c r="G9247">
        <v>1480</v>
      </c>
    </row>
    <row r="9248" spans="1:10" x14ac:dyDescent="0.15">
      <c r="A9248" t="s">
        <v>1142</v>
      </c>
      <c r="B9248" t="s">
        <v>11</v>
      </c>
      <c r="C9248" t="s">
        <v>18</v>
      </c>
      <c r="D9248" s="1">
        <v>44149.227592592593</v>
      </c>
      <c r="E9248" s="1">
        <v>44149.224027777767</v>
      </c>
      <c r="F9248" s="1">
        <v>44149.237627314818</v>
      </c>
      <c r="G9248">
        <v>1620</v>
      </c>
    </row>
    <row r="9249" spans="1:10" x14ac:dyDescent="0.15">
      <c r="A9249" t="s">
        <v>1142</v>
      </c>
      <c r="B9249" t="s">
        <v>11</v>
      </c>
      <c r="C9249" t="s">
        <v>104</v>
      </c>
      <c r="D9249" s="1">
        <v>44149.228912037041</v>
      </c>
      <c r="E9249" s="1">
        <v>44149.226666666669</v>
      </c>
      <c r="F9249" s="1">
        <v>44149.238576388889</v>
      </c>
      <c r="G9249">
        <v>1980</v>
      </c>
    </row>
    <row r="9250" spans="1:10" x14ac:dyDescent="0.15">
      <c r="A9250" t="s">
        <v>1142</v>
      </c>
      <c r="B9250" t="s">
        <v>11</v>
      </c>
      <c r="C9250" t="s">
        <v>438</v>
      </c>
      <c r="D9250" s="1">
        <v>44149.231388888889</v>
      </c>
      <c r="H9250" t="s">
        <v>23</v>
      </c>
      <c r="I9250">
        <v>8.92</v>
      </c>
      <c r="J9250" s="1">
        <v>44149.241689814808</v>
      </c>
    </row>
    <row r="9251" spans="1:10" x14ac:dyDescent="0.15">
      <c r="A9251" t="s">
        <v>68</v>
      </c>
      <c r="B9251" t="s">
        <v>11</v>
      </c>
      <c r="C9251" t="s">
        <v>32</v>
      </c>
      <c r="D9251" s="1">
        <v>44149.226643518523</v>
      </c>
      <c r="E9251" s="1">
        <v>44149.223680555559</v>
      </c>
      <c r="F9251" s="1">
        <v>44149.23033564815</v>
      </c>
      <c r="G9251">
        <v>2120</v>
      </c>
    </row>
    <row r="9252" spans="1:10" x14ac:dyDescent="0.15">
      <c r="A9252" t="s">
        <v>68</v>
      </c>
      <c r="B9252" t="s">
        <v>11</v>
      </c>
      <c r="C9252" t="s">
        <v>19</v>
      </c>
      <c r="D9252" s="1">
        <v>44149.228101851862</v>
      </c>
      <c r="E9252" s="1">
        <v>44149.224583333344</v>
      </c>
      <c r="F9252" s="1">
        <v>44149.238576388889</v>
      </c>
      <c r="G9252">
        <v>2000</v>
      </c>
    </row>
    <row r="9253" spans="1:10" x14ac:dyDescent="0.15">
      <c r="A9253" t="s">
        <v>68</v>
      </c>
      <c r="B9253" t="s">
        <v>11</v>
      </c>
      <c r="C9253" t="s">
        <v>87</v>
      </c>
      <c r="D9253" s="1">
        <v>44149.229837962957</v>
      </c>
      <c r="E9253" s="1">
        <v>44149.2268287037</v>
      </c>
      <c r="F9253" s="1">
        <v>44149.239421296297</v>
      </c>
      <c r="G9253">
        <v>2640</v>
      </c>
    </row>
    <row r="9254" spans="1:10" x14ac:dyDescent="0.15">
      <c r="A9254" t="s">
        <v>68</v>
      </c>
      <c r="B9254" t="s">
        <v>11</v>
      </c>
      <c r="C9254" t="s">
        <v>46</v>
      </c>
      <c r="D9254" s="1">
        <v>44149.232824074083</v>
      </c>
      <c r="E9254" s="1">
        <v>44149.228506944448</v>
      </c>
      <c r="F9254" s="1">
        <v>44149.23945601852</v>
      </c>
      <c r="G9254">
        <v>1100</v>
      </c>
    </row>
    <row r="9255" spans="1:10" x14ac:dyDescent="0.15">
      <c r="A9255" t="s">
        <v>68</v>
      </c>
      <c r="B9255" t="s">
        <v>11</v>
      </c>
      <c r="C9255" t="s">
        <v>81</v>
      </c>
      <c r="D9255" s="1">
        <v>44149.236145833333</v>
      </c>
      <c r="E9255" s="1">
        <v>44149.229675925933</v>
      </c>
      <c r="F9255" s="1">
        <v>44149.241215277783</v>
      </c>
      <c r="G9255">
        <v>2420</v>
      </c>
      <c r="H9255" t="s">
        <v>15</v>
      </c>
      <c r="I9255">
        <v>10.28</v>
      </c>
      <c r="J9255" s="1">
        <v>44149.239548611113</v>
      </c>
    </row>
    <row r="9256" spans="1:10" x14ac:dyDescent="0.15">
      <c r="A9256" t="s">
        <v>906</v>
      </c>
      <c r="B9256" t="s">
        <v>11</v>
      </c>
      <c r="C9256" t="s">
        <v>425</v>
      </c>
      <c r="D9256" s="1">
        <v>44149.231724537043</v>
      </c>
      <c r="E9256" s="1">
        <v>44149.227916666663</v>
      </c>
      <c r="F9256" s="1">
        <v>44149.239444444444</v>
      </c>
      <c r="G9256">
        <v>1040</v>
      </c>
    </row>
    <row r="9257" spans="1:10" x14ac:dyDescent="0.15">
      <c r="A9257" t="s">
        <v>906</v>
      </c>
      <c r="B9257" t="s">
        <v>11</v>
      </c>
      <c r="C9257" t="s">
        <v>99</v>
      </c>
      <c r="D9257" s="1">
        <v>44149.232743055552</v>
      </c>
      <c r="E9257" s="1">
        <v>44149.228090277778</v>
      </c>
      <c r="F9257" s="1">
        <v>44149.239444444444</v>
      </c>
      <c r="G9257">
        <v>1580</v>
      </c>
    </row>
    <row r="9258" spans="1:10" x14ac:dyDescent="0.15">
      <c r="A9258" t="s">
        <v>906</v>
      </c>
      <c r="B9258" t="s">
        <v>11</v>
      </c>
      <c r="C9258" t="s">
        <v>95</v>
      </c>
      <c r="D9258" s="1">
        <v>44149.234189814822</v>
      </c>
      <c r="E9258" s="1">
        <v>44149.229108796288</v>
      </c>
      <c r="F9258" s="1">
        <v>44149.240300925929</v>
      </c>
      <c r="G9258">
        <v>3580</v>
      </c>
    </row>
    <row r="9259" spans="1:10" x14ac:dyDescent="0.15">
      <c r="A9259" t="s">
        <v>906</v>
      </c>
      <c r="B9259" t="s">
        <v>11</v>
      </c>
      <c r="C9259" t="s">
        <v>57</v>
      </c>
      <c r="D9259" s="1">
        <v>44149.236979166657</v>
      </c>
      <c r="E9259" s="1">
        <v>44149.229513888888</v>
      </c>
      <c r="F9259" s="1">
        <v>44149.240300925929</v>
      </c>
      <c r="G9259">
        <v>3520</v>
      </c>
    </row>
    <row r="9260" spans="1:10" x14ac:dyDescent="0.15">
      <c r="A9260" t="s">
        <v>906</v>
      </c>
      <c r="B9260" t="s">
        <v>11</v>
      </c>
      <c r="C9260" t="s">
        <v>89</v>
      </c>
      <c r="D9260" s="1">
        <v>44149.237881944442</v>
      </c>
      <c r="E9260" s="1">
        <v>44149.23128472222</v>
      </c>
      <c r="F9260" s="1">
        <v>44149.24790509259</v>
      </c>
      <c r="G9260">
        <v>1540</v>
      </c>
    </row>
    <row r="9261" spans="1:10" x14ac:dyDescent="0.15">
      <c r="A9261" t="s">
        <v>906</v>
      </c>
      <c r="B9261" t="s">
        <v>11</v>
      </c>
      <c r="C9261" t="s">
        <v>101</v>
      </c>
      <c r="D9261" s="1">
        <v>44149.237314814818</v>
      </c>
      <c r="E9261" s="1">
        <v>44149.229849537027</v>
      </c>
      <c r="F9261" s="1">
        <v>44149.245347222219</v>
      </c>
      <c r="G9261">
        <v>1680</v>
      </c>
      <c r="H9261" t="s">
        <v>40</v>
      </c>
      <c r="I9261">
        <v>13.31</v>
      </c>
      <c r="J9261" s="1">
        <v>44149.240312499998</v>
      </c>
    </row>
    <row r="9262" spans="1:10" x14ac:dyDescent="0.15">
      <c r="A9262" t="s">
        <v>410</v>
      </c>
      <c r="B9262" t="s">
        <v>11</v>
      </c>
      <c r="C9262" t="s">
        <v>96</v>
      </c>
      <c r="D9262" s="1">
        <v>44149.240312499998</v>
      </c>
      <c r="E9262" s="1">
        <v>44149.230011574073</v>
      </c>
      <c r="F9262" s="1">
        <v>44149.244537037041</v>
      </c>
      <c r="G9262">
        <v>2240</v>
      </c>
    </row>
    <row r="9263" spans="1:10" x14ac:dyDescent="0.15">
      <c r="A9263" t="s">
        <v>410</v>
      </c>
      <c r="B9263" t="s">
        <v>11</v>
      </c>
      <c r="C9263" t="s">
        <v>101</v>
      </c>
      <c r="D9263" s="1">
        <v>44149.242118055547</v>
      </c>
      <c r="E9263" s="1">
        <v>44149.229849537027</v>
      </c>
      <c r="F9263" s="1">
        <v>44149.245347222219</v>
      </c>
      <c r="G9263">
        <v>1680</v>
      </c>
    </row>
    <row r="9264" spans="1:10" x14ac:dyDescent="0.15">
      <c r="A9264" t="s">
        <v>410</v>
      </c>
      <c r="B9264" t="s">
        <v>11</v>
      </c>
      <c r="C9264" t="s">
        <v>50</v>
      </c>
      <c r="D9264" s="1">
        <v>44149.243194444447</v>
      </c>
      <c r="E9264" s="1">
        <v>44149.230937499997</v>
      </c>
      <c r="F9264" s="1">
        <v>44149.247094907398</v>
      </c>
      <c r="G9264">
        <v>1560</v>
      </c>
    </row>
    <row r="9265" spans="1:10" x14ac:dyDescent="0.15">
      <c r="A9265" t="s">
        <v>410</v>
      </c>
      <c r="B9265" t="s">
        <v>11</v>
      </c>
      <c r="C9265" t="s">
        <v>117</v>
      </c>
      <c r="D9265" s="1">
        <v>44149.24454861111</v>
      </c>
      <c r="E9265" s="1">
        <v>44149.231111111112</v>
      </c>
      <c r="F9265" s="1">
        <v>44149.248703703714</v>
      </c>
      <c r="G9265">
        <v>2660</v>
      </c>
    </row>
    <row r="9266" spans="1:10" x14ac:dyDescent="0.15">
      <c r="A9266" t="s">
        <v>410</v>
      </c>
      <c r="B9266" t="s">
        <v>11</v>
      </c>
      <c r="C9266" t="s">
        <v>936</v>
      </c>
      <c r="D9266" s="1">
        <v>44149.248043981483</v>
      </c>
      <c r="E9266" s="1">
        <v>44149.233680555553</v>
      </c>
      <c r="F9266" s="1">
        <v>44149.252766203703</v>
      </c>
      <c r="G9266">
        <v>860</v>
      </c>
    </row>
    <row r="9267" spans="1:10" x14ac:dyDescent="0.15">
      <c r="A9267" t="s">
        <v>410</v>
      </c>
      <c r="B9267" t="s">
        <v>11</v>
      </c>
      <c r="C9267" t="s">
        <v>152</v>
      </c>
      <c r="D9267" s="1">
        <v>44149.250208333331</v>
      </c>
      <c r="E9267" s="1">
        <v>44149.238668981481</v>
      </c>
      <c r="F9267" s="1">
        <v>44149.254571759258</v>
      </c>
      <c r="G9267">
        <v>1120</v>
      </c>
      <c r="H9267" t="s">
        <v>43</v>
      </c>
      <c r="I9267">
        <v>10.119999999999999</v>
      </c>
      <c r="J9267" s="1">
        <v>44149.253495370373</v>
      </c>
    </row>
    <row r="9268" spans="1:10" x14ac:dyDescent="0.15">
      <c r="A9268" t="s">
        <v>772</v>
      </c>
      <c r="B9268" t="s">
        <v>11</v>
      </c>
      <c r="C9268" t="s">
        <v>114</v>
      </c>
      <c r="D9268" s="1">
        <v>44149.245335648149</v>
      </c>
      <c r="E9268" s="1">
        <v>44149.231828703712</v>
      </c>
      <c r="F9268" s="1">
        <v>44149.25141203704</v>
      </c>
      <c r="G9268">
        <v>2320</v>
      </c>
    </row>
    <row r="9269" spans="1:10" x14ac:dyDescent="0.15">
      <c r="A9269" t="s">
        <v>772</v>
      </c>
      <c r="B9269" t="s">
        <v>11</v>
      </c>
      <c r="C9269" t="s">
        <v>721</v>
      </c>
      <c r="D9269" s="1">
        <v>44149.247893518521</v>
      </c>
      <c r="E9269" s="1">
        <v>44149.232592592591</v>
      </c>
      <c r="F9269" s="1">
        <v>44149.252847222233</v>
      </c>
      <c r="G9269">
        <v>5260</v>
      </c>
    </row>
    <row r="9270" spans="1:10" x14ac:dyDescent="0.15">
      <c r="A9270" t="s">
        <v>772</v>
      </c>
      <c r="B9270" t="s">
        <v>11</v>
      </c>
      <c r="C9270" t="s">
        <v>102</v>
      </c>
      <c r="D9270" s="1">
        <v>44149.251782407409</v>
      </c>
      <c r="E9270" s="1">
        <v>44149.241643518522</v>
      </c>
      <c r="F9270" s="1">
        <v>44149.257569444453</v>
      </c>
      <c r="G9270">
        <v>2000</v>
      </c>
    </row>
    <row r="9271" spans="1:10" x14ac:dyDescent="0.15">
      <c r="A9271" t="s">
        <v>772</v>
      </c>
      <c r="B9271" t="s">
        <v>11</v>
      </c>
      <c r="C9271" t="s">
        <v>121</v>
      </c>
      <c r="D9271" s="1">
        <v>44149.253206018519</v>
      </c>
      <c r="E9271" s="1">
        <v>44149.246655092589</v>
      </c>
      <c r="F9271" s="1">
        <v>44149.256655092591</v>
      </c>
      <c r="G9271">
        <v>1240</v>
      </c>
      <c r="H9271" t="s">
        <v>40</v>
      </c>
      <c r="I9271">
        <v>10.82</v>
      </c>
      <c r="J9271" s="1">
        <v>44149.256435185183</v>
      </c>
    </row>
    <row r="9272" spans="1:10" x14ac:dyDescent="0.15">
      <c r="A9272" t="s">
        <v>1168</v>
      </c>
      <c r="B9272" t="s">
        <v>11</v>
      </c>
      <c r="C9272" t="s">
        <v>94</v>
      </c>
      <c r="D9272" s="1">
        <v>44149.247789351852</v>
      </c>
      <c r="E9272" s="1">
        <v>44149.233865740738</v>
      </c>
      <c r="F9272" s="1">
        <v>44149.25267361111</v>
      </c>
      <c r="G9272">
        <v>460</v>
      </c>
    </row>
    <row r="9273" spans="1:10" x14ac:dyDescent="0.15">
      <c r="A9273" t="s">
        <v>1168</v>
      </c>
      <c r="B9273" t="s">
        <v>11</v>
      </c>
      <c r="C9273" t="s">
        <v>131</v>
      </c>
      <c r="D9273" s="1">
        <v>44149.249571759261</v>
      </c>
      <c r="E9273" s="1">
        <v>44149.234270833331</v>
      </c>
      <c r="F9273" s="1">
        <v>44149.254560185182</v>
      </c>
      <c r="G9273">
        <v>1860</v>
      </c>
    </row>
    <row r="9274" spans="1:10" x14ac:dyDescent="0.15">
      <c r="A9274" t="s">
        <v>1168</v>
      </c>
      <c r="B9274" t="s">
        <v>11</v>
      </c>
      <c r="C9274" t="s">
        <v>52</v>
      </c>
      <c r="D9274" s="1">
        <v>44149.251377314817</v>
      </c>
      <c r="E9274" s="1">
        <v>44149.24077546296</v>
      </c>
      <c r="F9274" s="1">
        <v>44149.25576388889</v>
      </c>
      <c r="G9274">
        <v>4620</v>
      </c>
    </row>
    <row r="9275" spans="1:10" x14ac:dyDescent="0.15">
      <c r="A9275" t="s">
        <v>1168</v>
      </c>
      <c r="B9275" t="s">
        <v>11</v>
      </c>
      <c r="C9275" t="s">
        <v>107</v>
      </c>
      <c r="D9275" s="1">
        <v>44149.255740740737</v>
      </c>
      <c r="E9275" s="1">
        <v>44149.247071759259</v>
      </c>
      <c r="F9275" s="1">
        <v>44149.260277777779</v>
      </c>
      <c r="G9275">
        <v>1480</v>
      </c>
      <c r="H9275" t="s">
        <v>28</v>
      </c>
      <c r="I9275">
        <v>8.42</v>
      </c>
      <c r="J9275" s="1">
        <v>44149.259687500002</v>
      </c>
    </row>
    <row r="9276" spans="1:10" x14ac:dyDescent="0.15">
      <c r="A9276" t="s">
        <v>988</v>
      </c>
      <c r="B9276" t="s">
        <v>11</v>
      </c>
      <c r="C9276" t="s">
        <v>39</v>
      </c>
      <c r="D9276" s="1">
        <v>44149.24927083333</v>
      </c>
      <c r="E9276" s="1">
        <v>44149.235567129632</v>
      </c>
      <c r="F9276" s="1">
        <v>44149.254548611112</v>
      </c>
      <c r="G9276">
        <v>2560</v>
      </c>
    </row>
    <row r="9277" spans="1:10" x14ac:dyDescent="0.15">
      <c r="A9277" t="s">
        <v>988</v>
      </c>
      <c r="B9277" t="s">
        <v>11</v>
      </c>
      <c r="C9277" t="s">
        <v>100</v>
      </c>
      <c r="D9277" s="1">
        <v>44149.25105324074</v>
      </c>
      <c r="E9277" s="1">
        <v>44149.235775462963</v>
      </c>
      <c r="F9277" s="1">
        <v>44149.256643518522</v>
      </c>
      <c r="G9277">
        <v>480</v>
      </c>
    </row>
    <row r="9278" spans="1:10" x14ac:dyDescent="0.15">
      <c r="A9278" t="s">
        <v>988</v>
      </c>
      <c r="B9278" t="s">
        <v>11</v>
      </c>
      <c r="C9278" t="s">
        <v>940</v>
      </c>
      <c r="D9278" s="1">
        <v>44149.25340277778</v>
      </c>
      <c r="E9278" s="1">
        <v>44149.241851851853</v>
      </c>
      <c r="F9278" s="1">
        <v>44149.256666666668</v>
      </c>
      <c r="G9278">
        <v>2800</v>
      </c>
    </row>
    <row r="9279" spans="1:10" x14ac:dyDescent="0.15">
      <c r="A9279" t="s">
        <v>988</v>
      </c>
      <c r="B9279" t="s">
        <v>11</v>
      </c>
      <c r="C9279" t="s">
        <v>181</v>
      </c>
      <c r="D9279" s="1">
        <v>44149.25508101852</v>
      </c>
      <c r="E9279" s="1">
        <v>44149.245416666658</v>
      </c>
      <c r="F9279" s="1">
        <v>44149.259375000001</v>
      </c>
      <c r="G9279">
        <v>2420</v>
      </c>
    </row>
    <row r="9280" spans="1:10" x14ac:dyDescent="0.15">
      <c r="A9280" t="s">
        <v>988</v>
      </c>
      <c r="B9280" t="s">
        <v>11</v>
      </c>
      <c r="C9280" t="s">
        <v>161</v>
      </c>
      <c r="D9280" s="1">
        <v>44149.257708333331</v>
      </c>
      <c r="E9280" s="1">
        <v>44149.251712962963</v>
      </c>
      <c r="F9280" s="1">
        <v>44149.261307870373</v>
      </c>
      <c r="G9280">
        <v>2040</v>
      </c>
      <c r="H9280" t="s">
        <v>15</v>
      </c>
      <c r="I9280">
        <v>10.3</v>
      </c>
      <c r="J9280" s="1">
        <v>44149.261099537027</v>
      </c>
    </row>
    <row r="9281" spans="1:10" x14ac:dyDescent="0.15">
      <c r="A9281" t="s">
        <v>1326</v>
      </c>
      <c r="B9281" t="s">
        <v>11</v>
      </c>
      <c r="C9281" t="s">
        <v>78</v>
      </c>
      <c r="D9281" s="1">
        <v>44149.251875000002</v>
      </c>
      <c r="E9281" s="1">
        <v>44149.24145833333</v>
      </c>
      <c r="F9281" s="1">
        <v>44149.257557870369</v>
      </c>
      <c r="G9281">
        <v>2480</v>
      </c>
    </row>
    <row r="9282" spans="1:10" x14ac:dyDescent="0.15">
      <c r="A9282" t="s">
        <v>1326</v>
      </c>
      <c r="B9282" t="s">
        <v>11</v>
      </c>
      <c r="C9282" t="s">
        <v>167</v>
      </c>
      <c r="D9282" s="1">
        <v>44149.254745370366</v>
      </c>
      <c r="E9282" s="1">
        <v>44149.243807870371</v>
      </c>
      <c r="F9282" s="1">
        <v>44149.258483796293</v>
      </c>
      <c r="G9282">
        <v>2120</v>
      </c>
    </row>
    <row r="9283" spans="1:10" x14ac:dyDescent="0.15">
      <c r="A9283" t="s">
        <v>1326</v>
      </c>
      <c r="B9283" t="s">
        <v>11</v>
      </c>
      <c r="C9283" t="s">
        <v>80</v>
      </c>
      <c r="D9283" s="1">
        <v>44149.255833333344</v>
      </c>
      <c r="E9283" s="1">
        <v>44149.246828703697</v>
      </c>
      <c r="F9283" s="1">
        <v>44149.260289351849</v>
      </c>
      <c r="G9283">
        <v>2120</v>
      </c>
    </row>
    <row r="9284" spans="1:10" x14ac:dyDescent="0.15">
      <c r="A9284" t="s">
        <v>1326</v>
      </c>
      <c r="B9284" t="s">
        <v>11</v>
      </c>
      <c r="C9284" t="s">
        <v>162</v>
      </c>
      <c r="D9284" s="1">
        <v>44149.257696759261</v>
      </c>
      <c r="E9284" s="1">
        <v>44149.251122685193</v>
      </c>
      <c r="F9284" s="1">
        <v>44149.261331018519</v>
      </c>
      <c r="G9284">
        <v>2340</v>
      </c>
    </row>
    <row r="9285" spans="1:10" x14ac:dyDescent="0.15">
      <c r="A9285" t="s">
        <v>1326</v>
      </c>
      <c r="B9285" t="s">
        <v>11</v>
      </c>
      <c r="C9285" t="s">
        <v>120</v>
      </c>
      <c r="D9285" s="1">
        <v>44149.259953703702</v>
      </c>
    </row>
    <row r="9286" spans="1:10" x14ac:dyDescent="0.15">
      <c r="A9286" t="s">
        <v>1326</v>
      </c>
      <c r="B9286" t="s">
        <v>11</v>
      </c>
      <c r="C9286" t="s">
        <v>110</v>
      </c>
      <c r="D9286" s="1">
        <v>44149.264224537037</v>
      </c>
      <c r="E9286" s="1">
        <v>44149.256215277783</v>
      </c>
      <c r="F9286" s="1">
        <v>44149.269571759258</v>
      </c>
      <c r="G9286">
        <v>1840</v>
      </c>
      <c r="H9286" t="s">
        <v>23</v>
      </c>
      <c r="I9286">
        <v>13.12</v>
      </c>
      <c r="J9286" s="1">
        <v>44149.268969907411</v>
      </c>
    </row>
    <row r="9287" spans="1:10" x14ac:dyDescent="0.15">
      <c r="A9287" t="s">
        <v>1202</v>
      </c>
      <c r="B9287" t="s">
        <v>11</v>
      </c>
      <c r="C9287" t="s">
        <v>280</v>
      </c>
      <c r="D9287" s="1">
        <v>44149.256157407413</v>
      </c>
      <c r="E9287" s="1">
        <v>44149.247256944444</v>
      </c>
      <c r="F9287" s="1">
        <v>44149.259398148148</v>
      </c>
      <c r="G9287">
        <v>1520</v>
      </c>
    </row>
    <row r="9288" spans="1:10" x14ac:dyDescent="0.15">
      <c r="A9288" t="s">
        <v>1202</v>
      </c>
      <c r="B9288" t="s">
        <v>11</v>
      </c>
      <c r="C9288" t="s">
        <v>97</v>
      </c>
      <c r="D9288" s="1">
        <v>44149.257210648153</v>
      </c>
      <c r="E9288" s="1">
        <v>44149.250706018523</v>
      </c>
      <c r="F9288" s="1">
        <v>44149.261296296303</v>
      </c>
      <c r="G9288">
        <v>2100</v>
      </c>
    </row>
    <row r="9289" spans="1:10" x14ac:dyDescent="0.15">
      <c r="A9289" t="s">
        <v>1202</v>
      </c>
      <c r="B9289" t="s">
        <v>11</v>
      </c>
      <c r="C9289" t="s">
        <v>170</v>
      </c>
      <c r="D9289" s="1">
        <v>44149.258263888893</v>
      </c>
      <c r="E9289" s="1">
        <v>44149.252245370371</v>
      </c>
      <c r="F9289" s="1">
        <v>44149.262245370373</v>
      </c>
      <c r="G9289">
        <v>1800</v>
      </c>
    </row>
    <row r="9290" spans="1:10" x14ac:dyDescent="0.15">
      <c r="A9290" t="s">
        <v>1202</v>
      </c>
      <c r="B9290" t="s">
        <v>11</v>
      </c>
      <c r="C9290" t="s">
        <v>112</v>
      </c>
      <c r="D9290" s="1">
        <v>44149.259456018517</v>
      </c>
      <c r="E9290" s="1">
        <v>44149.252418981479</v>
      </c>
      <c r="F9290" s="1">
        <v>44149.263298611113</v>
      </c>
      <c r="G9290">
        <v>2100</v>
      </c>
    </row>
    <row r="9291" spans="1:10" x14ac:dyDescent="0.15">
      <c r="A9291" t="s">
        <v>1202</v>
      </c>
      <c r="B9291" t="s">
        <v>11</v>
      </c>
      <c r="C9291" t="s">
        <v>124</v>
      </c>
      <c r="D9291" s="1">
        <v>44149.260509259257</v>
      </c>
      <c r="E9291" s="1">
        <v>44149.25277777778</v>
      </c>
      <c r="F9291" s="1">
        <v>44149.26666666667</v>
      </c>
      <c r="G9291">
        <v>1800</v>
      </c>
    </row>
    <row r="9292" spans="1:10" x14ac:dyDescent="0.15">
      <c r="A9292" t="s">
        <v>1202</v>
      </c>
      <c r="B9292" t="s">
        <v>11</v>
      </c>
      <c r="C9292" t="s">
        <v>111</v>
      </c>
      <c r="D9292" s="1">
        <v>44149.264675925922</v>
      </c>
      <c r="E9292" s="1">
        <v>44149.256018518521</v>
      </c>
      <c r="F9292" s="1">
        <v>44149.269606481481</v>
      </c>
      <c r="G9292">
        <v>1780</v>
      </c>
      <c r="H9292" t="s">
        <v>20</v>
      </c>
      <c r="I9292">
        <v>11.02</v>
      </c>
      <c r="J9292" s="1">
        <v>44149.267395833333</v>
      </c>
    </row>
    <row r="9293" spans="1:10" x14ac:dyDescent="0.15">
      <c r="A9293" t="s">
        <v>919</v>
      </c>
      <c r="B9293" t="s">
        <v>11</v>
      </c>
      <c r="C9293" t="s">
        <v>133</v>
      </c>
      <c r="D9293" s="1">
        <v>44149.262164351851</v>
      </c>
      <c r="E9293" s="1">
        <v>44149.253009259257</v>
      </c>
      <c r="F9293" s="1">
        <v>44149.266643518517</v>
      </c>
      <c r="G9293">
        <v>2140</v>
      </c>
    </row>
    <row r="9294" spans="1:10" x14ac:dyDescent="0.15">
      <c r="A9294" t="s">
        <v>919</v>
      </c>
      <c r="B9294" t="s">
        <v>11</v>
      </c>
      <c r="C9294" t="s">
        <v>184</v>
      </c>
      <c r="D9294" s="1">
        <v>44149.264525462961</v>
      </c>
      <c r="E9294" s="1">
        <v>44149.256631944438</v>
      </c>
      <c r="F9294" s="1">
        <v>44149.268657407411</v>
      </c>
      <c r="G9294">
        <v>5500</v>
      </c>
    </row>
    <row r="9295" spans="1:10" x14ac:dyDescent="0.15">
      <c r="A9295" t="s">
        <v>919</v>
      </c>
      <c r="B9295" t="s">
        <v>11</v>
      </c>
      <c r="C9295" t="s">
        <v>145</v>
      </c>
      <c r="D9295" s="1">
        <v>44149.266250000001</v>
      </c>
      <c r="E9295" s="1">
        <v>44149.259953703702</v>
      </c>
      <c r="F9295" s="1">
        <v>44149.272592592592</v>
      </c>
      <c r="G9295">
        <v>3320</v>
      </c>
    </row>
    <row r="9296" spans="1:10" x14ac:dyDescent="0.15">
      <c r="A9296" t="s">
        <v>919</v>
      </c>
      <c r="B9296" t="s">
        <v>11</v>
      </c>
      <c r="C9296" t="s">
        <v>125</v>
      </c>
      <c r="D9296" s="1">
        <v>44149.269895833328</v>
      </c>
      <c r="E9296" s="1">
        <v>44149.26226851852</v>
      </c>
      <c r="F9296" s="1">
        <v>44149.281469907408</v>
      </c>
      <c r="G9296">
        <v>1720</v>
      </c>
      <c r="H9296" t="s">
        <v>43</v>
      </c>
      <c r="I9296">
        <v>12.68</v>
      </c>
      <c r="J9296" s="1">
        <v>44149.279189814813</v>
      </c>
    </row>
    <row r="9297" spans="1:10" x14ac:dyDescent="0.15">
      <c r="A9297" t="s">
        <v>325</v>
      </c>
      <c r="B9297" t="s">
        <v>11</v>
      </c>
      <c r="C9297" t="s">
        <v>126</v>
      </c>
      <c r="D9297" s="1">
        <v>44149.264641203707</v>
      </c>
      <c r="E9297" s="1">
        <v>44149.257662037038</v>
      </c>
      <c r="F9297" s="1">
        <v>44149.268703703703</v>
      </c>
      <c r="G9297">
        <v>1820</v>
      </c>
    </row>
    <row r="9298" spans="1:10" x14ac:dyDescent="0.15">
      <c r="A9298" t="s">
        <v>325</v>
      </c>
      <c r="B9298" t="s">
        <v>11</v>
      </c>
      <c r="C9298" t="s">
        <v>45</v>
      </c>
      <c r="D9298" s="1">
        <v>44149.265925925924</v>
      </c>
      <c r="E9298" s="1">
        <v>44149.259745370371</v>
      </c>
      <c r="F9298" s="1">
        <v>44149.270810185182</v>
      </c>
      <c r="G9298">
        <v>2820</v>
      </c>
    </row>
    <row r="9299" spans="1:10" x14ac:dyDescent="0.15">
      <c r="A9299" t="s">
        <v>325</v>
      </c>
      <c r="B9299" t="s">
        <v>11</v>
      </c>
      <c r="C9299" t="s">
        <v>33</v>
      </c>
      <c r="D9299" s="1">
        <v>44149.267708333333</v>
      </c>
      <c r="E9299" s="1">
        <v>44149.261493055557</v>
      </c>
      <c r="F9299" s="1">
        <v>44149.274016203701</v>
      </c>
      <c r="G9299">
        <v>880</v>
      </c>
    </row>
    <row r="9300" spans="1:10" x14ac:dyDescent="0.15">
      <c r="A9300" t="s">
        <v>325</v>
      </c>
      <c r="B9300" t="s">
        <v>11</v>
      </c>
      <c r="C9300" t="s">
        <v>106</v>
      </c>
      <c r="D9300" s="1">
        <v>44149.269942129627</v>
      </c>
      <c r="E9300" s="1">
        <v>44149.262696759259</v>
      </c>
      <c r="F9300" s="1">
        <v>44149.281458333331</v>
      </c>
      <c r="G9300">
        <v>2260</v>
      </c>
    </row>
    <row r="9301" spans="1:10" x14ac:dyDescent="0.15">
      <c r="A9301" t="s">
        <v>325</v>
      </c>
      <c r="B9301" t="s">
        <v>11</v>
      </c>
      <c r="C9301" t="s">
        <v>284</v>
      </c>
      <c r="D9301" s="1">
        <v>44149.272141203714</v>
      </c>
      <c r="E9301" s="1">
        <v>44149.270219907397</v>
      </c>
      <c r="F9301" s="1">
        <v>44149.2815162037</v>
      </c>
      <c r="G9301">
        <v>1740</v>
      </c>
    </row>
    <row r="9302" spans="1:10" x14ac:dyDescent="0.15">
      <c r="A9302" t="s">
        <v>325</v>
      </c>
      <c r="B9302" t="s">
        <v>11</v>
      </c>
      <c r="C9302" t="s">
        <v>103</v>
      </c>
      <c r="D9302" s="1">
        <v>44149.274270833332</v>
      </c>
      <c r="E9302" s="1">
        <v>44149.268379629633</v>
      </c>
      <c r="F9302" s="1">
        <v>44149.283275462964</v>
      </c>
      <c r="G9302">
        <v>1960</v>
      </c>
      <c r="H9302" t="s">
        <v>28</v>
      </c>
      <c r="I9302">
        <v>11.48</v>
      </c>
      <c r="J9302" s="1">
        <v>44149.279768518521</v>
      </c>
    </row>
    <row r="9303" spans="1:10" x14ac:dyDescent="0.15">
      <c r="A9303" t="s">
        <v>1385</v>
      </c>
      <c r="B9303" t="s">
        <v>11</v>
      </c>
      <c r="C9303" t="s">
        <v>438</v>
      </c>
      <c r="D9303" s="1">
        <v>44149.265868055547</v>
      </c>
      <c r="E9303" s="1">
        <v>44149.259386574071</v>
      </c>
      <c r="F9303" s="1">
        <v>44149.270856481482</v>
      </c>
      <c r="G9303">
        <v>1640</v>
      </c>
    </row>
    <row r="9304" spans="1:10" x14ac:dyDescent="0.15">
      <c r="A9304" t="s">
        <v>1385</v>
      </c>
      <c r="B9304" t="s">
        <v>11</v>
      </c>
      <c r="C9304" t="s">
        <v>417</v>
      </c>
      <c r="D9304" s="1">
        <v>44149.268159722233</v>
      </c>
      <c r="E9304" s="1">
        <v>44149.260150462957</v>
      </c>
      <c r="F9304" s="1">
        <v>44149.281446759262</v>
      </c>
      <c r="G9304">
        <v>3020</v>
      </c>
    </row>
    <row r="9305" spans="1:10" x14ac:dyDescent="0.15">
      <c r="A9305" t="s">
        <v>1385</v>
      </c>
      <c r="B9305" t="s">
        <v>11</v>
      </c>
      <c r="C9305" t="s">
        <v>119</v>
      </c>
      <c r="D9305" s="1">
        <v>44149.27071759259</v>
      </c>
      <c r="E9305" s="1">
        <v>44149.262928240743</v>
      </c>
      <c r="F9305" s="1">
        <v>44149.281469907408</v>
      </c>
      <c r="G9305">
        <v>1700</v>
      </c>
    </row>
    <row r="9306" spans="1:10" x14ac:dyDescent="0.15">
      <c r="A9306" t="s">
        <v>1385</v>
      </c>
      <c r="B9306" t="s">
        <v>11</v>
      </c>
      <c r="C9306" t="s">
        <v>291</v>
      </c>
      <c r="D9306" s="1">
        <v>44149.273101851853</v>
      </c>
    </row>
    <row r="9307" spans="1:10" x14ac:dyDescent="0.15">
      <c r="A9307" t="s">
        <v>1385</v>
      </c>
      <c r="B9307" t="s">
        <v>11</v>
      </c>
      <c r="C9307" t="s">
        <v>87</v>
      </c>
      <c r="D9307" s="1">
        <v>44149.275810185187</v>
      </c>
      <c r="E9307" s="1">
        <v>44149.272800925923</v>
      </c>
      <c r="F9307" s="1">
        <v>44149.285219907397</v>
      </c>
      <c r="G9307">
        <v>2020</v>
      </c>
    </row>
    <row r="9308" spans="1:10" x14ac:dyDescent="0.15">
      <c r="A9308" t="s">
        <v>1385</v>
      </c>
      <c r="B9308" t="s">
        <v>11</v>
      </c>
      <c r="C9308" t="s">
        <v>85</v>
      </c>
      <c r="D9308" s="1">
        <v>44149.273541666669</v>
      </c>
      <c r="E9308" s="1">
        <v>44149.271423611113</v>
      </c>
      <c r="F9308" s="1">
        <v>44149.28329861111</v>
      </c>
      <c r="G9308">
        <v>2220</v>
      </c>
      <c r="H9308" t="s">
        <v>40</v>
      </c>
      <c r="I9308">
        <v>12.34</v>
      </c>
      <c r="J9308" s="1">
        <v>44149.277037037027</v>
      </c>
    </row>
    <row r="9309" spans="1:10" x14ac:dyDescent="0.15">
      <c r="A9309" t="s">
        <v>1386</v>
      </c>
      <c r="B9309" t="s">
        <v>11</v>
      </c>
      <c r="C9309" t="s">
        <v>42</v>
      </c>
      <c r="D9309" s="1">
        <v>44149.267268518517</v>
      </c>
      <c r="E9309" s="1">
        <v>44149.261643518519</v>
      </c>
      <c r="F9309" s="1">
        <v>44149.272627314807</v>
      </c>
      <c r="G9309">
        <v>4680</v>
      </c>
    </row>
    <row r="9310" spans="1:10" x14ac:dyDescent="0.15">
      <c r="A9310" t="s">
        <v>1386</v>
      </c>
      <c r="B9310" t="s">
        <v>11</v>
      </c>
      <c r="C9310" t="s">
        <v>143</v>
      </c>
      <c r="D9310" s="1">
        <v>44149.268819444442</v>
      </c>
      <c r="E9310" s="1">
        <v>44149.262037037042</v>
      </c>
      <c r="F9310" s="1">
        <v>44149.274016203701</v>
      </c>
      <c r="G9310">
        <v>3380</v>
      </c>
    </row>
    <row r="9311" spans="1:10" x14ac:dyDescent="0.15">
      <c r="A9311" t="s">
        <v>1386</v>
      </c>
      <c r="B9311" t="s">
        <v>11</v>
      </c>
      <c r="C9311" t="s">
        <v>207</v>
      </c>
      <c r="D9311" s="1">
        <v>44149.271041666667</v>
      </c>
      <c r="E9311" s="1">
        <v>44149.265798611108</v>
      </c>
      <c r="F9311" s="1">
        <v>44149.281493055547</v>
      </c>
      <c r="G9311">
        <v>2780</v>
      </c>
      <c r="H9311" t="s">
        <v>15</v>
      </c>
      <c r="I9311">
        <v>10.84</v>
      </c>
      <c r="J9311" s="1">
        <v>44149.277222222219</v>
      </c>
    </row>
    <row r="9312" spans="1:10" x14ac:dyDescent="0.15">
      <c r="A9312" t="s">
        <v>1387</v>
      </c>
      <c r="B9312" t="s">
        <v>11</v>
      </c>
      <c r="C9312" t="s">
        <v>17</v>
      </c>
      <c r="D9312" s="1">
        <v>44149.272650462961</v>
      </c>
      <c r="E9312" s="1">
        <v>44149.266203703701</v>
      </c>
      <c r="F9312" s="1">
        <v>44149.282418981478</v>
      </c>
      <c r="G9312">
        <v>3160</v>
      </c>
    </row>
    <row r="9313" spans="1:10" x14ac:dyDescent="0.15">
      <c r="A9313" t="s">
        <v>1387</v>
      </c>
      <c r="B9313" t="s">
        <v>11</v>
      </c>
      <c r="C9313" t="s">
        <v>53</v>
      </c>
      <c r="D9313" s="1">
        <v>44149.274178240739</v>
      </c>
      <c r="E9313" s="1">
        <v>44149.269861111112</v>
      </c>
      <c r="F9313" s="1">
        <v>44149.28328703704</v>
      </c>
      <c r="G9313">
        <v>4000</v>
      </c>
    </row>
    <row r="9314" spans="1:10" x14ac:dyDescent="0.15">
      <c r="A9314" t="s">
        <v>1387</v>
      </c>
      <c r="B9314" t="s">
        <v>11</v>
      </c>
      <c r="C9314" t="s">
        <v>122</v>
      </c>
      <c r="D9314" s="1">
        <v>44149.276087962957</v>
      </c>
      <c r="E9314" s="1">
        <v>44149.271053240736</v>
      </c>
      <c r="F9314" s="1">
        <v>44149.286134259259</v>
      </c>
      <c r="G9314">
        <v>3660</v>
      </c>
      <c r="H9314" t="s">
        <v>20</v>
      </c>
      <c r="I9314">
        <v>10.82</v>
      </c>
      <c r="J9314" s="1">
        <v>44149.284016203703</v>
      </c>
    </row>
    <row r="9315" spans="1:10" x14ac:dyDescent="0.15">
      <c r="A9315" t="s">
        <v>1159</v>
      </c>
      <c r="B9315" t="s">
        <v>11</v>
      </c>
      <c r="C9315" t="s">
        <v>379</v>
      </c>
      <c r="D9315" s="1">
        <v>44149.275659722232</v>
      </c>
      <c r="E9315" s="1">
        <v>44149.270381944443</v>
      </c>
      <c r="F9315" s="1">
        <v>44149.28329861111</v>
      </c>
      <c r="G9315">
        <v>3240</v>
      </c>
    </row>
    <row r="9316" spans="1:10" x14ac:dyDescent="0.15">
      <c r="A9316" t="s">
        <v>1159</v>
      </c>
      <c r="B9316" t="s">
        <v>11</v>
      </c>
      <c r="C9316" t="s">
        <v>85</v>
      </c>
      <c r="D9316" s="1">
        <v>44149.277638888889</v>
      </c>
      <c r="E9316" s="1">
        <v>44149.271423611113</v>
      </c>
      <c r="F9316" s="1">
        <v>44149.28329861111</v>
      </c>
      <c r="G9316">
        <v>2220</v>
      </c>
    </row>
    <row r="9317" spans="1:10" x14ac:dyDescent="0.15">
      <c r="A9317" t="s">
        <v>1159</v>
      </c>
      <c r="B9317" t="s">
        <v>11</v>
      </c>
      <c r="C9317" t="s">
        <v>75</v>
      </c>
      <c r="D9317" s="1">
        <v>44149.278819444437</v>
      </c>
      <c r="E9317" s="1">
        <v>44149.272650462961</v>
      </c>
      <c r="F9317" s="1">
        <v>44149.284282407411</v>
      </c>
      <c r="G9317">
        <v>2500</v>
      </c>
    </row>
    <row r="9318" spans="1:10" x14ac:dyDescent="0.15">
      <c r="A9318" t="s">
        <v>1159</v>
      </c>
      <c r="B9318" t="s">
        <v>11</v>
      </c>
      <c r="C9318" t="s">
        <v>165</v>
      </c>
      <c r="D9318" s="1">
        <v>44149.281805555547</v>
      </c>
      <c r="H9318" t="s">
        <v>23</v>
      </c>
      <c r="I9318">
        <v>10.44</v>
      </c>
      <c r="J9318" s="1">
        <v>44149.285601851851</v>
      </c>
    </row>
    <row r="9319" spans="1:10" x14ac:dyDescent="0.15">
      <c r="A9319" t="s">
        <v>661</v>
      </c>
      <c r="B9319" t="s">
        <v>11</v>
      </c>
      <c r="C9319" t="s">
        <v>851</v>
      </c>
      <c r="D9319" s="1">
        <v>44149.282442129632</v>
      </c>
      <c r="E9319" s="1">
        <v>44149.274699074071</v>
      </c>
      <c r="F9319" s="1">
        <v>44149.287928240738</v>
      </c>
      <c r="G9319">
        <v>7240</v>
      </c>
    </row>
    <row r="9320" spans="1:10" x14ac:dyDescent="0.15">
      <c r="A9320" t="s">
        <v>661</v>
      </c>
      <c r="B9320" t="s">
        <v>11</v>
      </c>
      <c r="C9320" t="s">
        <v>142</v>
      </c>
      <c r="D9320" s="1">
        <v>44149.284733796303</v>
      </c>
      <c r="E9320" s="1">
        <v>44149.275092592587</v>
      </c>
      <c r="F9320" s="1">
        <v>44149.288946759261</v>
      </c>
      <c r="G9320">
        <v>2360</v>
      </c>
    </row>
    <row r="9321" spans="1:10" x14ac:dyDescent="0.15">
      <c r="A9321" t="s">
        <v>661</v>
      </c>
      <c r="B9321" t="s">
        <v>11</v>
      </c>
      <c r="C9321" t="s">
        <v>135</v>
      </c>
      <c r="D9321" s="1">
        <v>44149.283506944441</v>
      </c>
      <c r="E9321" s="1">
        <v>44149.275254629632</v>
      </c>
      <c r="F9321" s="1">
        <v>44149.292534722219</v>
      </c>
      <c r="G9321">
        <v>2600</v>
      </c>
    </row>
    <row r="9322" spans="1:10" x14ac:dyDescent="0.15">
      <c r="A9322" t="s">
        <v>661</v>
      </c>
      <c r="B9322" t="s">
        <v>11</v>
      </c>
      <c r="C9322" t="s">
        <v>128</v>
      </c>
      <c r="D9322" s="1">
        <v>44149.285138888888</v>
      </c>
      <c r="E9322" s="1">
        <v>44149.275439814817</v>
      </c>
      <c r="F9322" s="1">
        <v>44149.292511574073</v>
      </c>
      <c r="G9322">
        <v>2260</v>
      </c>
      <c r="H9322" t="s">
        <v>40</v>
      </c>
      <c r="I9322">
        <v>14.05</v>
      </c>
      <c r="J9322" s="1">
        <v>44149.287534722222</v>
      </c>
    </row>
    <row r="9323" spans="1:10" x14ac:dyDescent="0.15">
      <c r="A9323" t="s">
        <v>1192</v>
      </c>
      <c r="B9323" t="s">
        <v>11</v>
      </c>
      <c r="C9323" t="s">
        <v>91</v>
      </c>
      <c r="D9323" s="1">
        <v>44149.286053240743</v>
      </c>
      <c r="E9323" s="1">
        <v>44149.274907407409</v>
      </c>
      <c r="F9323" s="1">
        <v>44149.291030092587</v>
      </c>
      <c r="G9323">
        <v>5860</v>
      </c>
    </row>
    <row r="9324" spans="1:10" x14ac:dyDescent="0.15">
      <c r="A9324" t="s">
        <v>1192</v>
      </c>
      <c r="B9324" t="s">
        <v>11</v>
      </c>
      <c r="C9324" t="s">
        <v>135</v>
      </c>
      <c r="D9324" s="1">
        <v>44149.288657407407</v>
      </c>
      <c r="E9324" s="1">
        <v>44149.275254629632</v>
      </c>
      <c r="F9324" s="1">
        <v>44149.292534722219</v>
      </c>
      <c r="G9324">
        <v>2600</v>
      </c>
    </row>
    <row r="9325" spans="1:10" x14ac:dyDescent="0.15">
      <c r="A9325" t="s">
        <v>1192</v>
      </c>
      <c r="B9325" t="s">
        <v>11</v>
      </c>
      <c r="C9325" t="s">
        <v>312</v>
      </c>
      <c r="D9325" s="1">
        <v>44149.290555555563</v>
      </c>
      <c r="E9325" s="1">
        <v>44149.275810185187</v>
      </c>
      <c r="F9325" s="1">
        <v>44149.295949074083</v>
      </c>
      <c r="G9325">
        <v>1840</v>
      </c>
    </row>
    <row r="9326" spans="1:10" x14ac:dyDescent="0.15">
      <c r="A9326" t="s">
        <v>1192</v>
      </c>
      <c r="B9326" t="s">
        <v>11</v>
      </c>
      <c r="C9326" t="s">
        <v>160</v>
      </c>
      <c r="D9326" s="1">
        <v>44149.292766203696</v>
      </c>
      <c r="E9326" s="1">
        <v>44149.289282407408</v>
      </c>
      <c r="F9326" s="1">
        <v>44149.301400462973</v>
      </c>
      <c r="G9326">
        <v>1860</v>
      </c>
      <c r="H9326" t="s">
        <v>28</v>
      </c>
      <c r="I9326">
        <v>12.19</v>
      </c>
      <c r="J9326" s="1">
        <v>44149.295173611114</v>
      </c>
    </row>
    <row r="9327" spans="1:10" x14ac:dyDescent="0.15">
      <c r="A9327" t="s">
        <v>983</v>
      </c>
      <c r="B9327" t="s">
        <v>11</v>
      </c>
      <c r="C9327" t="s">
        <v>128</v>
      </c>
      <c r="D9327" s="1">
        <v>44149.288356481477</v>
      </c>
      <c r="E9327" s="1">
        <v>44149.275439814817</v>
      </c>
      <c r="F9327" s="1">
        <v>44149.292511574073</v>
      </c>
      <c r="G9327">
        <v>2260</v>
      </c>
    </row>
    <row r="9328" spans="1:10" x14ac:dyDescent="0.15">
      <c r="A9328" t="s">
        <v>983</v>
      </c>
      <c r="B9328" t="s">
        <v>11</v>
      </c>
      <c r="C9328" t="s">
        <v>209</v>
      </c>
      <c r="D9328" s="1">
        <v>44149.289560185192</v>
      </c>
      <c r="E9328" s="1">
        <v>44149.286932870367</v>
      </c>
      <c r="F9328" s="1">
        <v>44149.294282407413</v>
      </c>
      <c r="G9328">
        <v>2920</v>
      </c>
    </row>
    <row r="9329" spans="1:10" x14ac:dyDescent="0.15">
      <c r="A9329" t="s">
        <v>983</v>
      </c>
      <c r="B9329" t="s">
        <v>11</v>
      </c>
      <c r="C9329" t="s">
        <v>92</v>
      </c>
      <c r="D9329" s="1">
        <v>44149.291238425933</v>
      </c>
      <c r="E9329" s="1">
        <v>44149.281886574077</v>
      </c>
      <c r="F9329" s="1">
        <v>44149.296053240738</v>
      </c>
      <c r="G9329">
        <v>2040</v>
      </c>
    </row>
    <row r="9330" spans="1:10" x14ac:dyDescent="0.15">
      <c r="A9330" t="s">
        <v>983</v>
      </c>
      <c r="B9330" t="s">
        <v>11</v>
      </c>
      <c r="C9330" t="s">
        <v>319</v>
      </c>
      <c r="D9330" s="1">
        <v>44149.294120370367</v>
      </c>
      <c r="E9330" s="1">
        <v>44149.285069444442</v>
      </c>
      <c r="F9330" s="1">
        <v>44149.298506944448</v>
      </c>
      <c r="G9330">
        <v>1320</v>
      </c>
    </row>
    <row r="9331" spans="1:10" x14ac:dyDescent="0.15">
      <c r="A9331" t="s">
        <v>983</v>
      </c>
      <c r="B9331" t="s">
        <v>11</v>
      </c>
      <c r="C9331" t="s">
        <v>46</v>
      </c>
      <c r="D9331" s="1">
        <v>44149.295671296299</v>
      </c>
      <c r="E9331" s="1">
        <v>44149.289490740739</v>
      </c>
      <c r="F9331" s="1">
        <v>44149.300439814811</v>
      </c>
      <c r="G9331">
        <v>1180</v>
      </c>
    </row>
    <row r="9332" spans="1:10" x14ac:dyDescent="0.15">
      <c r="A9332" t="s">
        <v>983</v>
      </c>
      <c r="B9332" t="s">
        <v>11</v>
      </c>
      <c r="C9332" t="s">
        <v>156</v>
      </c>
      <c r="D9332" s="1">
        <v>44149.298333333332</v>
      </c>
      <c r="E9332" s="1">
        <v>44149.290497685193</v>
      </c>
      <c r="F9332" s="1">
        <v>44149.302384259259</v>
      </c>
      <c r="G9332">
        <v>2340</v>
      </c>
    </row>
    <row r="9333" spans="1:10" x14ac:dyDescent="0.15">
      <c r="A9333" t="s">
        <v>983</v>
      </c>
      <c r="B9333" t="s">
        <v>11</v>
      </c>
      <c r="C9333" t="s">
        <v>936</v>
      </c>
      <c r="D9333" s="1">
        <v>44149.300115740742</v>
      </c>
      <c r="H9333" t="s">
        <v>43</v>
      </c>
      <c r="I9333">
        <v>14.06</v>
      </c>
      <c r="J9333" s="1">
        <v>44149.302118055559</v>
      </c>
    </row>
    <row r="9334" spans="1:10" x14ac:dyDescent="0.15">
      <c r="A9334" t="s">
        <v>493</v>
      </c>
      <c r="B9334" t="s">
        <v>11</v>
      </c>
      <c r="C9334" t="s">
        <v>150</v>
      </c>
      <c r="D9334" s="1">
        <v>44149.289027777777</v>
      </c>
      <c r="E9334" s="1">
        <v>44149.275625000002</v>
      </c>
      <c r="F9334" s="1">
        <v>44149.294282407413</v>
      </c>
      <c r="G9334">
        <v>1940</v>
      </c>
    </row>
    <row r="9335" spans="1:10" x14ac:dyDescent="0.15">
      <c r="A9335" t="s">
        <v>493</v>
      </c>
      <c r="B9335" t="s">
        <v>11</v>
      </c>
      <c r="C9335" t="s">
        <v>153</v>
      </c>
      <c r="D9335" s="1">
        <v>44149.290879629632</v>
      </c>
      <c r="E9335" s="1">
        <v>44149.287094907413</v>
      </c>
      <c r="F9335" s="1">
        <v>44149.295972222222</v>
      </c>
      <c r="G9335">
        <v>3260</v>
      </c>
    </row>
    <row r="9336" spans="1:10" x14ac:dyDescent="0.15">
      <c r="A9336" t="s">
        <v>493</v>
      </c>
      <c r="B9336" t="s">
        <v>11</v>
      </c>
      <c r="C9336" t="s">
        <v>801</v>
      </c>
      <c r="D9336" s="1">
        <v>44149.292222222219</v>
      </c>
      <c r="E9336" s="1">
        <v>44149.282060185193</v>
      </c>
      <c r="F9336" s="1">
        <v>44149.296076388891</v>
      </c>
      <c r="G9336">
        <v>2700</v>
      </c>
    </row>
    <row r="9337" spans="1:10" x14ac:dyDescent="0.15">
      <c r="A9337" t="s">
        <v>493</v>
      </c>
      <c r="B9337" t="s">
        <v>11</v>
      </c>
      <c r="C9337" t="s">
        <v>39</v>
      </c>
      <c r="D9337" s="1">
        <v>44149.294282407413</v>
      </c>
      <c r="E9337" s="1">
        <v>44149.284895833327</v>
      </c>
      <c r="F9337" s="1">
        <v>44149.299502314818</v>
      </c>
      <c r="G9337">
        <v>3020</v>
      </c>
    </row>
    <row r="9338" spans="1:10" x14ac:dyDescent="0.15">
      <c r="A9338" t="s">
        <v>493</v>
      </c>
      <c r="B9338" t="s">
        <v>11</v>
      </c>
      <c r="C9338" t="s">
        <v>160</v>
      </c>
      <c r="D9338" s="1">
        <v>44149.296840277777</v>
      </c>
      <c r="E9338" s="1">
        <v>44149.289282407408</v>
      </c>
      <c r="F9338" s="1">
        <v>44149.301400462973</v>
      </c>
      <c r="G9338">
        <v>1860</v>
      </c>
      <c r="H9338" t="s">
        <v>20</v>
      </c>
      <c r="I9338">
        <v>12.78</v>
      </c>
      <c r="J9338" s="1">
        <v>44149.30060185185</v>
      </c>
    </row>
    <row r="9339" spans="1:10" x14ac:dyDescent="0.15">
      <c r="A9339" t="s">
        <v>1166</v>
      </c>
      <c r="B9339" t="s">
        <v>11</v>
      </c>
      <c r="C9339" t="s">
        <v>147</v>
      </c>
      <c r="D9339" s="1">
        <v>44149.292233796303</v>
      </c>
      <c r="E9339" s="1">
        <v>44149.283275462964</v>
      </c>
      <c r="F9339" s="1">
        <v>44149.297407407408</v>
      </c>
      <c r="G9339">
        <v>2540</v>
      </c>
    </row>
    <row r="9340" spans="1:10" x14ac:dyDescent="0.15">
      <c r="A9340" t="s">
        <v>1166</v>
      </c>
      <c r="B9340" t="s">
        <v>11</v>
      </c>
      <c r="C9340" t="s">
        <v>159</v>
      </c>
      <c r="D9340" s="1">
        <v>44149.293414351851</v>
      </c>
      <c r="E9340" s="1">
        <v>44149.291284722232</v>
      </c>
      <c r="F9340" s="1">
        <v>44149.298483796287</v>
      </c>
      <c r="G9340">
        <v>3440</v>
      </c>
    </row>
    <row r="9341" spans="1:10" x14ac:dyDescent="0.15">
      <c r="A9341" t="s">
        <v>1166</v>
      </c>
      <c r="B9341" t="s">
        <v>11</v>
      </c>
      <c r="C9341" t="s">
        <v>425</v>
      </c>
      <c r="D9341" s="1">
        <v>44149.295254629629</v>
      </c>
      <c r="E9341" s="1">
        <v>44149.285312499997</v>
      </c>
      <c r="F9341" s="1">
        <v>44149.300439814811</v>
      </c>
      <c r="G9341">
        <v>1140</v>
      </c>
    </row>
    <row r="9342" spans="1:10" x14ac:dyDescent="0.15">
      <c r="A9342" t="s">
        <v>1166</v>
      </c>
      <c r="B9342" t="s">
        <v>11</v>
      </c>
      <c r="C9342" t="s">
        <v>95</v>
      </c>
      <c r="D9342" s="1">
        <v>44149.297361111108</v>
      </c>
      <c r="E9342" s="1">
        <v>44149.289664351847</v>
      </c>
      <c r="F9342" s="1">
        <v>44149.301423611112</v>
      </c>
      <c r="G9342">
        <v>1220</v>
      </c>
    </row>
    <row r="9343" spans="1:10" x14ac:dyDescent="0.15">
      <c r="A9343" t="s">
        <v>1166</v>
      </c>
      <c r="B9343" t="s">
        <v>11</v>
      </c>
      <c r="C9343" t="s">
        <v>144</v>
      </c>
      <c r="D9343" s="1">
        <v>44149.298761574071</v>
      </c>
      <c r="E9343" s="1">
        <v>44149.289918981478</v>
      </c>
      <c r="F9343" s="1">
        <v>44149.302407407413</v>
      </c>
      <c r="G9343">
        <v>2740</v>
      </c>
    </row>
    <row r="9344" spans="1:10" x14ac:dyDescent="0.15">
      <c r="A9344" t="s">
        <v>1166</v>
      </c>
      <c r="B9344" t="s">
        <v>11</v>
      </c>
      <c r="C9344" t="s">
        <v>158</v>
      </c>
      <c r="D9344" s="1">
        <v>44149.30232638889</v>
      </c>
      <c r="E9344" s="1">
        <v>44149.299016203702</v>
      </c>
      <c r="F9344" s="1">
        <v>44149.308055555557</v>
      </c>
      <c r="G9344">
        <v>1820</v>
      </c>
      <c r="H9344" t="s">
        <v>40</v>
      </c>
      <c r="I9344">
        <v>12.9</v>
      </c>
      <c r="J9344" s="1">
        <v>44149.307662037027</v>
      </c>
    </row>
    <row r="9345" spans="1:10" x14ac:dyDescent="0.15">
      <c r="A9345" t="s">
        <v>1229</v>
      </c>
      <c r="B9345" t="s">
        <v>11</v>
      </c>
      <c r="C9345" t="s">
        <v>132</v>
      </c>
      <c r="D9345" s="1">
        <v>44149.293530092589</v>
      </c>
      <c r="E9345" s="1">
        <v>44149.284328703703</v>
      </c>
      <c r="F9345" s="1">
        <v>44149.297442129631</v>
      </c>
      <c r="G9345">
        <v>1700</v>
      </c>
    </row>
    <row r="9346" spans="1:10" x14ac:dyDescent="0.15">
      <c r="A9346" t="s">
        <v>1229</v>
      </c>
      <c r="B9346" t="s">
        <v>11</v>
      </c>
      <c r="C9346" t="s">
        <v>175</v>
      </c>
      <c r="D9346" s="1">
        <v>44149.294525462959</v>
      </c>
      <c r="E9346" s="1">
        <v>44149.289074074077</v>
      </c>
      <c r="F9346" s="1">
        <v>44149.299456018518</v>
      </c>
      <c r="G9346">
        <v>1940</v>
      </c>
    </row>
    <row r="9347" spans="1:10" x14ac:dyDescent="0.15">
      <c r="A9347" t="s">
        <v>1229</v>
      </c>
      <c r="B9347" t="s">
        <v>11</v>
      </c>
      <c r="C9347" t="s">
        <v>846</v>
      </c>
      <c r="D9347" s="1">
        <v>44149.297824074078</v>
      </c>
      <c r="E9347" s="1">
        <v>44149.296122685177</v>
      </c>
      <c r="F9347" s="1">
        <v>44149.301423611112</v>
      </c>
      <c r="G9347">
        <v>3240</v>
      </c>
    </row>
    <row r="9348" spans="1:10" x14ac:dyDescent="0.15">
      <c r="A9348" t="s">
        <v>1229</v>
      </c>
      <c r="B9348" t="s">
        <v>11</v>
      </c>
      <c r="C9348" t="s">
        <v>168</v>
      </c>
      <c r="D9348" s="1">
        <v>44149.299097222232</v>
      </c>
      <c r="E9348" s="1">
        <v>44149.290266203701</v>
      </c>
      <c r="F9348" s="1">
        <v>44149.303449074083</v>
      </c>
      <c r="G9348">
        <v>2180</v>
      </c>
    </row>
    <row r="9349" spans="1:10" x14ac:dyDescent="0.15">
      <c r="A9349" t="s">
        <v>1229</v>
      </c>
      <c r="B9349" t="s">
        <v>11</v>
      </c>
      <c r="C9349" t="s">
        <v>86</v>
      </c>
      <c r="D9349" s="1">
        <v>44149.301087962973</v>
      </c>
      <c r="E9349" s="1">
        <v>44149.29886574074</v>
      </c>
      <c r="F9349" s="1">
        <v>44149.306921296287</v>
      </c>
      <c r="G9349">
        <v>2740</v>
      </c>
    </row>
    <row r="9350" spans="1:10" x14ac:dyDescent="0.15">
      <c r="A9350" t="s">
        <v>1229</v>
      </c>
      <c r="B9350" t="s">
        <v>11</v>
      </c>
      <c r="C9350" t="s">
        <v>167</v>
      </c>
      <c r="D9350" s="1">
        <v>44149.305208333331</v>
      </c>
      <c r="E9350" s="1">
        <v>44149.300925925927</v>
      </c>
      <c r="F9350" s="1">
        <v>44149.31</v>
      </c>
      <c r="G9350">
        <v>1260</v>
      </c>
      <c r="H9350" t="s">
        <v>23</v>
      </c>
      <c r="I9350">
        <v>13.06</v>
      </c>
      <c r="J9350" s="1">
        <v>44149.308935185189</v>
      </c>
    </row>
    <row r="9351" spans="1:10" x14ac:dyDescent="0.15">
      <c r="A9351" t="s">
        <v>1388</v>
      </c>
      <c r="B9351" t="s">
        <v>11</v>
      </c>
      <c r="C9351" t="s">
        <v>104</v>
      </c>
      <c r="D9351" s="1">
        <v>44149.299560185187</v>
      </c>
      <c r="E9351" s="1">
        <v>44149.298472222217</v>
      </c>
      <c r="F9351" s="1">
        <v>44149.304398148153</v>
      </c>
      <c r="G9351">
        <v>1920</v>
      </c>
    </row>
    <row r="9352" spans="1:10" x14ac:dyDescent="0.15">
      <c r="A9352" t="s">
        <v>1388</v>
      </c>
      <c r="B9352" t="s">
        <v>11</v>
      </c>
      <c r="C9352" t="s">
        <v>215</v>
      </c>
      <c r="D9352" s="1">
        <v>44149.301226851851</v>
      </c>
      <c r="E9352" s="1">
        <v>44149.296284722222</v>
      </c>
      <c r="F9352" s="1">
        <v>44149.30541666667</v>
      </c>
      <c r="G9352">
        <v>2840</v>
      </c>
    </row>
    <row r="9353" spans="1:10" x14ac:dyDescent="0.15">
      <c r="A9353" t="s">
        <v>1388</v>
      </c>
      <c r="B9353" t="s">
        <v>11</v>
      </c>
      <c r="C9353" t="s">
        <v>67</v>
      </c>
      <c r="D9353" s="1">
        <v>44149.302708333344</v>
      </c>
      <c r="E9353" s="1">
        <v>44149.299409722233</v>
      </c>
      <c r="F9353" s="1">
        <v>44149.308032407411</v>
      </c>
      <c r="G9353">
        <v>2000</v>
      </c>
    </row>
    <row r="9354" spans="1:10" x14ac:dyDescent="0.15">
      <c r="A9354" t="s">
        <v>1388</v>
      </c>
      <c r="B9354" t="s">
        <v>11</v>
      </c>
      <c r="C9354" t="s">
        <v>936</v>
      </c>
      <c r="D9354" s="1">
        <v>44149.304062499999</v>
      </c>
    </row>
    <row r="9355" spans="1:10" x14ac:dyDescent="0.15">
      <c r="A9355" t="s">
        <v>1388</v>
      </c>
      <c r="B9355" t="s">
        <v>11</v>
      </c>
      <c r="C9355" t="s">
        <v>438</v>
      </c>
      <c r="D9355" s="1">
        <v>44149.306122685193</v>
      </c>
      <c r="E9355" s="1">
        <v>44149.300219907411</v>
      </c>
      <c r="F9355" s="1">
        <v>44149.310856481483</v>
      </c>
      <c r="G9355">
        <v>2600</v>
      </c>
    </row>
    <row r="9356" spans="1:10" x14ac:dyDescent="0.15">
      <c r="A9356" t="s">
        <v>1388</v>
      </c>
      <c r="B9356" t="s">
        <v>11</v>
      </c>
      <c r="C9356" t="s">
        <v>131</v>
      </c>
      <c r="D9356" s="1">
        <v>44149.308113425926</v>
      </c>
      <c r="E9356" s="1">
        <v>44149.303333333337</v>
      </c>
      <c r="F9356" s="1">
        <v>44149.32340277778</v>
      </c>
      <c r="G9356">
        <v>1160</v>
      </c>
      <c r="H9356" t="s">
        <v>28</v>
      </c>
      <c r="I9356">
        <v>12.28</v>
      </c>
      <c r="J9356" s="1">
        <v>44149.309756944444</v>
      </c>
    </row>
    <row r="9357" spans="1:10" x14ac:dyDescent="0.15">
      <c r="A9357" t="s">
        <v>405</v>
      </c>
      <c r="B9357" t="s">
        <v>11</v>
      </c>
      <c r="C9357" t="s">
        <v>99</v>
      </c>
      <c r="D9357" s="1">
        <v>44149.306481481479</v>
      </c>
      <c r="E9357" s="1">
        <v>44149.300439814811</v>
      </c>
      <c r="F9357" s="1">
        <v>44149.311909722222</v>
      </c>
      <c r="G9357">
        <v>2760</v>
      </c>
    </row>
    <row r="9358" spans="1:10" x14ac:dyDescent="0.15">
      <c r="A9358" t="s">
        <v>405</v>
      </c>
      <c r="B9358" t="s">
        <v>11</v>
      </c>
      <c r="C9358" t="s">
        <v>459</v>
      </c>
      <c r="D9358" s="1">
        <v>44149.309178240743</v>
      </c>
      <c r="E9358" s="1">
        <v>44149.300625000003</v>
      </c>
      <c r="F9358" s="1">
        <v>44149.314247685194</v>
      </c>
      <c r="G9358">
        <v>2000</v>
      </c>
    </row>
    <row r="9359" spans="1:10" x14ac:dyDescent="0.15">
      <c r="A9359" t="s">
        <v>405</v>
      </c>
      <c r="B9359" t="s">
        <v>11</v>
      </c>
      <c r="C9359" t="s">
        <v>742</v>
      </c>
      <c r="D9359" s="1">
        <v>44149.311122685183</v>
      </c>
      <c r="E9359" s="1">
        <v>44149.300775462973</v>
      </c>
      <c r="F9359" s="1">
        <v>44149.323414351849</v>
      </c>
      <c r="G9359">
        <v>4720</v>
      </c>
    </row>
    <row r="9360" spans="1:10" x14ac:dyDescent="0.15">
      <c r="A9360" t="s">
        <v>405</v>
      </c>
      <c r="B9360" t="s">
        <v>11</v>
      </c>
      <c r="C9360" t="s">
        <v>176</v>
      </c>
      <c r="D9360" s="1">
        <v>44149.313622685193</v>
      </c>
      <c r="E9360" s="1">
        <v>44149.304050925923</v>
      </c>
      <c r="F9360" s="1">
        <v>44149.323449074072</v>
      </c>
      <c r="G9360">
        <v>2180</v>
      </c>
    </row>
    <row r="9361" spans="1:10" x14ac:dyDescent="0.15">
      <c r="A9361" t="s">
        <v>405</v>
      </c>
      <c r="B9361" t="s">
        <v>11</v>
      </c>
      <c r="C9361" t="s">
        <v>182</v>
      </c>
      <c r="D9361" s="1">
        <v>44149.316574074073</v>
      </c>
      <c r="E9361" s="1">
        <v>44149.308761574073</v>
      </c>
      <c r="F9361" s="1">
        <v>44149.326273148137</v>
      </c>
      <c r="G9361">
        <v>1620</v>
      </c>
      <c r="H9361" t="s">
        <v>20</v>
      </c>
      <c r="I9361">
        <v>13.28</v>
      </c>
      <c r="J9361" s="1">
        <v>44149.32571759259</v>
      </c>
    </row>
    <row r="9362" spans="1:10" x14ac:dyDescent="0.15">
      <c r="A9362" t="s">
        <v>535</v>
      </c>
      <c r="B9362" t="s">
        <v>11</v>
      </c>
      <c r="C9362" t="s">
        <v>131</v>
      </c>
      <c r="D9362" s="1">
        <v>44149.311145833337</v>
      </c>
      <c r="E9362" s="1">
        <v>44149.303333333337</v>
      </c>
      <c r="F9362" s="1">
        <v>44149.32340277778</v>
      </c>
      <c r="G9362">
        <v>1160</v>
      </c>
    </row>
    <row r="9363" spans="1:10" x14ac:dyDescent="0.15">
      <c r="A9363" t="s">
        <v>535</v>
      </c>
      <c r="B9363" t="s">
        <v>11</v>
      </c>
      <c r="C9363" t="s">
        <v>89</v>
      </c>
      <c r="D9363" s="1">
        <v>44149.312372685177</v>
      </c>
      <c r="E9363" s="1">
        <v>44149.303865740738</v>
      </c>
      <c r="F9363" s="1">
        <v>44149.323425925933</v>
      </c>
      <c r="G9363">
        <v>2160</v>
      </c>
    </row>
    <row r="9364" spans="1:10" x14ac:dyDescent="0.15">
      <c r="A9364" t="s">
        <v>535</v>
      </c>
      <c r="B9364" t="s">
        <v>11</v>
      </c>
      <c r="C9364" t="s">
        <v>172</v>
      </c>
      <c r="D9364" s="1">
        <v>44149.314212962963</v>
      </c>
      <c r="E9364" s="1">
        <v>44149.308148148149</v>
      </c>
      <c r="F9364" s="1">
        <v>44149.324930555558</v>
      </c>
      <c r="G9364">
        <v>1340</v>
      </c>
    </row>
    <row r="9365" spans="1:10" x14ac:dyDescent="0.15">
      <c r="A9365" t="s">
        <v>535</v>
      </c>
      <c r="B9365" t="s">
        <v>11</v>
      </c>
      <c r="C9365" t="s">
        <v>191</v>
      </c>
      <c r="D9365" s="1">
        <v>44149.315810185188</v>
      </c>
      <c r="E9365" s="1">
        <v>44149.308587962973</v>
      </c>
      <c r="F9365" s="1">
        <v>44149.326226851852</v>
      </c>
      <c r="G9365">
        <v>4720</v>
      </c>
    </row>
    <row r="9366" spans="1:10" x14ac:dyDescent="0.15">
      <c r="A9366" t="s">
        <v>535</v>
      </c>
      <c r="B9366" t="s">
        <v>11</v>
      </c>
      <c r="C9366" t="s">
        <v>114</v>
      </c>
      <c r="D9366" s="1">
        <v>44149.321562500001</v>
      </c>
      <c r="E9366" s="1">
        <v>44149.316851851851</v>
      </c>
      <c r="F9366" s="1">
        <v>44149.33289351852</v>
      </c>
      <c r="G9366">
        <v>2260</v>
      </c>
    </row>
    <row r="9367" spans="1:10" x14ac:dyDescent="0.15">
      <c r="A9367" t="s">
        <v>535</v>
      </c>
      <c r="B9367" t="s">
        <v>11</v>
      </c>
      <c r="C9367" t="s">
        <v>181</v>
      </c>
      <c r="D9367" s="1">
        <v>44149.322592592587</v>
      </c>
      <c r="E9367" s="1">
        <v>44149.31722222222</v>
      </c>
      <c r="F9367" s="1">
        <v>44149.337048611109</v>
      </c>
      <c r="G9367">
        <v>2660</v>
      </c>
      <c r="H9367" t="s">
        <v>40</v>
      </c>
      <c r="I9367">
        <v>14.24</v>
      </c>
      <c r="J9367" s="1">
        <v>44149.324930555558</v>
      </c>
    </row>
    <row r="9368" spans="1:10" x14ac:dyDescent="0.15">
      <c r="A9368" t="s">
        <v>934</v>
      </c>
      <c r="B9368" t="s">
        <v>11</v>
      </c>
      <c r="C9368" t="s">
        <v>137</v>
      </c>
      <c r="D9368" s="1">
        <v>44149.311631944453</v>
      </c>
      <c r="E9368" s="1">
        <v>44149.303483796299</v>
      </c>
      <c r="F9368" s="1">
        <v>44149.323425925933</v>
      </c>
      <c r="G9368">
        <v>1400</v>
      </c>
    </row>
    <row r="9369" spans="1:10" x14ac:dyDescent="0.15">
      <c r="A9369" t="s">
        <v>934</v>
      </c>
      <c r="B9369" t="s">
        <v>11</v>
      </c>
      <c r="C9369" t="s">
        <v>188</v>
      </c>
      <c r="D9369" s="1">
        <v>44149.313356481478</v>
      </c>
      <c r="E9369" s="1">
        <v>44149.305902777778</v>
      </c>
      <c r="F9369" s="1">
        <v>44149.323437500003</v>
      </c>
      <c r="G9369">
        <v>2240</v>
      </c>
    </row>
    <row r="9370" spans="1:10" x14ac:dyDescent="0.15">
      <c r="A9370" t="s">
        <v>934</v>
      </c>
      <c r="B9370" t="s">
        <v>11</v>
      </c>
      <c r="C9370" t="s">
        <v>741</v>
      </c>
      <c r="D9370" s="1">
        <v>44149.315092592587</v>
      </c>
      <c r="E9370" s="1">
        <v>44149.308333333327</v>
      </c>
      <c r="F9370" s="1">
        <v>44149.325011574067</v>
      </c>
      <c r="G9370">
        <v>5740</v>
      </c>
    </row>
    <row r="9371" spans="1:10" x14ac:dyDescent="0.15">
      <c r="A9371" t="s">
        <v>934</v>
      </c>
      <c r="B9371" t="s">
        <v>11</v>
      </c>
      <c r="C9371" t="s">
        <v>193</v>
      </c>
      <c r="D9371" s="1">
        <v>44149.317685185182</v>
      </c>
      <c r="E9371" s="1">
        <v>44149.308923611112</v>
      </c>
      <c r="F9371" s="1">
        <v>44149.326284722221</v>
      </c>
      <c r="G9371">
        <v>2000</v>
      </c>
    </row>
    <row r="9372" spans="1:10" x14ac:dyDescent="0.15">
      <c r="A9372" t="s">
        <v>934</v>
      </c>
      <c r="B9372" t="s">
        <v>11</v>
      </c>
      <c r="C9372" t="s">
        <v>101</v>
      </c>
      <c r="D9372" s="1">
        <v>44149.321412037039</v>
      </c>
      <c r="E9372" s="1">
        <v>44149.316527777781</v>
      </c>
      <c r="F9372" s="1">
        <v>44149.330370370371</v>
      </c>
      <c r="G9372">
        <v>1700</v>
      </c>
    </row>
    <row r="9373" spans="1:10" x14ac:dyDescent="0.15">
      <c r="A9373" t="s">
        <v>934</v>
      </c>
      <c r="B9373" t="s">
        <v>11</v>
      </c>
      <c r="C9373" t="s">
        <v>96</v>
      </c>
      <c r="D9373" s="1">
        <v>44149.319409722222</v>
      </c>
      <c r="E9373" s="1">
        <v>44149.317025462973</v>
      </c>
      <c r="F9373" s="1">
        <v>44149.339918981481</v>
      </c>
      <c r="G9373">
        <v>1320</v>
      </c>
      <c r="H9373" t="s">
        <v>43</v>
      </c>
      <c r="I9373">
        <v>13.62</v>
      </c>
      <c r="J9373" s="1">
        <v>44149.323645833327</v>
      </c>
    </row>
    <row r="9374" spans="1:10" x14ac:dyDescent="0.15">
      <c r="A9374" t="s">
        <v>896</v>
      </c>
      <c r="B9374" t="s">
        <v>11</v>
      </c>
      <c r="C9374" t="s">
        <v>102</v>
      </c>
      <c r="D9374" s="1">
        <v>44149.319930555554</v>
      </c>
      <c r="E9374" s="1">
        <v>44149.30908564815</v>
      </c>
      <c r="F9374" s="1">
        <v>44149.327870370369</v>
      </c>
      <c r="G9374">
        <v>1360</v>
      </c>
    </row>
    <row r="9375" spans="1:10" x14ac:dyDescent="0.15">
      <c r="A9375" t="s">
        <v>896</v>
      </c>
      <c r="B9375" t="s">
        <v>11</v>
      </c>
      <c r="C9375" t="s">
        <v>171</v>
      </c>
      <c r="D9375" s="1">
        <v>44149.322245370371</v>
      </c>
      <c r="E9375" s="1">
        <v>44149.317743055559</v>
      </c>
      <c r="F9375" s="1">
        <v>44149.327905092592</v>
      </c>
      <c r="G9375">
        <v>2740</v>
      </c>
    </row>
    <row r="9376" spans="1:10" x14ac:dyDescent="0.15">
      <c r="A9376" t="s">
        <v>896</v>
      </c>
      <c r="B9376" t="s">
        <v>11</v>
      </c>
      <c r="C9376" t="s">
        <v>177</v>
      </c>
      <c r="D9376" s="1">
        <v>44149.32340277778</v>
      </c>
      <c r="E9376" s="1">
        <v>44149.310972222222</v>
      </c>
      <c r="F9376" s="1">
        <v>44149.329155092593</v>
      </c>
      <c r="G9376">
        <v>2340</v>
      </c>
    </row>
    <row r="9377" spans="1:10" x14ac:dyDescent="0.15">
      <c r="A9377" t="s">
        <v>896</v>
      </c>
      <c r="B9377" t="s">
        <v>11</v>
      </c>
      <c r="C9377" t="s">
        <v>80</v>
      </c>
      <c r="D9377" s="1">
        <v>44149.325023148151</v>
      </c>
      <c r="E9377" s="1">
        <v>44149.316678240742</v>
      </c>
      <c r="F9377" s="1">
        <v>44149.330416666657</v>
      </c>
      <c r="G9377">
        <v>3880</v>
      </c>
    </row>
    <row r="9378" spans="1:10" x14ac:dyDescent="0.15">
      <c r="A9378" t="s">
        <v>896</v>
      </c>
      <c r="B9378" t="s">
        <v>11</v>
      </c>
      <c r="C9378" t="s">
        <v>114</v>
      </c>
      <c r="D9378" s="1">
        <v>44149.327268518522</v>
      </c>
      <c r="E9378" s="1">
        <v>44149.316851851851</v>
      </c>
      <c r="F9378" s="1">
        <v>44149.33289351852</v>
      </c>
      <c r="G9378">
        <v>2260</v>
      </c>
      <c r="H9378" t="s">
        <v>28</v>
      </c>
      <c r="I9378">
        <v>12.58</v>
      </c>
      <c r="J9378" s="1">
        <v>44149.331909722219</v>
      </c>
    </row>
    <row r="9379" spans="1:10" x14ac:dyDescent="0.15">
      <c r="A9379" t="s">
        <v>1090</v>
      </c>
      <c r="B9379" t="s">
        <v>11</v>
      </c>
      <c r="C9379" t="s">
        <v>149</v>
      </c>
      <c r="D9379" s="1">
        <v>44149.320520833331</v>
      </c>
      <c r="E9379" s="1">
        <v>44149.31045138889</v>
      </c>
      <c r="F9379" s="1">
        <v>44149.326319444437</v>
      </c>
      <c r="G9379">
        <v>1920</v>
      </c>
    </row>
    <row r="9380" spans="1:10" x14ac:dyDescent="0.15">
      <c r="A9380" t="s">
        <v>1090</v>
      </c>
      <c r="B9380" t="s">
        <v>11</v>
      </c>
      <c r="C9380" t="s">
        <v>426</v>
      </c>
      <c r="D9380" s="1">
        <v>44149.321747685193</v>
      </c>
      <c r="E9380" s="1">
        <v>44149.310613425929</v>
      </c>
      <c r="F9380" s="1">
        <v>44149.327905092592</v>
      </c>
      <c r="G9380">
        <v>1580</v>
      </c>
    </row>
    <row r="9381" spans="1:10" x14ac:dyDescent="0.15">
      <c r="A9381" t="s">
        <v>1090</v>
      </c>
      <c r="B9381" t="s">
        <v>11</v>
      </c>
      <c r="C9381" t="s">
        <v>161</v>
      </c>
      <c r="D9381" s="1">
        <v>44149.323263888888</v>
      </c>
      <c r="E9381" s="1">
        <v>44149.310787037037</v>
      </c>
      <c r="F9381" s="1">
        <v>44149.329155092593</v>
      </c>
      <c r="G9381">
        <v>2320</v>
      </c>
    </row>
    <row r="9382" spans="1:10" x14ac:dyDescent="0.15">
      <c r="A9382" t="s">
        <v>1090</v>
      </c>
      <c r="B9382" t="s">
        <v>11</v>
      </c>
      <c r="C9382" t="s">
        <v>101</v>
      </c>
      <c r="D9382" s="1">
        <v>44149.324629629627</v>
      </c>
      <c r="E9382" s="1">
        <v>44149.316527777781</v>
      </c>
      <c r="F9382" s="1">
        <v>44149.330370370371</v>
      </c>
      <c r="G9382">
        <v>1700</v>
      </c>
    </row>
    <row r="9383" spans="1:10" x14ac:dyDescent="0.15">
      <c r="A9383" t="s">
        <v>1090</v>
      </c>
      <c r="B9383" t="s">
        <v>11</v>
      </c>
      <c r="C9383" t="s">
        <v>163</v>
      </c>
      <c r="D9383" s="1">
        <v>44149.328333333331</v>
      </c>
      <c r="E9383" s="1">
        <v>44149.320127314822</v>
      </c>
      <c r="F9383" s="1">
        <v>44149.33289351852</v>
      </c>
      <c r="G9383">
        <v>1780</v>
      </c>
      <c r="H9383" t="s">
        <v>23</v>
      </c>
      <c r="I9383">
        <v>9.3000000000000007</v>
      </c>
      <c r="J9383" s="1">
        <v>44149.332060185188</v>
      </c>
    </row>
    <row r="9384" spans="1:10" x14ac:dyDescent="0.15">
      <c r="A9384" t="s">
        <v>563</v>
      </c>
      <c r="B9384" t="s">
        <v>11</v>
      </c>
      <c r="C9384" t="s">
        <v>170</v>
      </c>
      <c r="D9384" s="1">
        <v>44149.330636574072</v>
      </c>
      <c r="E9384" s="1">
        <v>44149.320381944453</v>
      </c>
      <c r="F9384" s="1">
        <v>44149.336886574078</v>
      </c>
      <c r="G9384">
        <v>2420</v>
      </c>
    </row>
    <row r="9385" spans="1:10" x14ac:dyDescent="0.15">
      <c r="A9385" t="s">
        <v>563</v>
      </c>
      <c r="B9385" t="s">
        <v>11</v>
      </c>
      <c r="C9385" t="s">
        <v>181</v>
      </c>
      <c r="D9385" s="1">
        <v>44149.332013888888</v>
      </c>
      <c r="E9385" s="1">
        <v>44149.31722222222</v>
      </c>
      <c r="F9385" s="1">
        <v>44149.337048611109</v>
      </c>
      <c r="G9385">
        <v>2660</v>
      </c>
    </row>
    <row r="9386" spans="1:10" x14ac:dyDescent="0.15">
      <c r="A9386" t="s">
        <v>563</v>
      </c>
      <c r="B9386" t="s">
        <v>11</v>
      </c>
      <c r="C9386" t="s">
        <v>162</v>
      </c>
      <c r="D9386" s="1">
        <v>44149.33353009259</v>
      </c>
      <c r="E9386" s="1">
        <v>44149.320601851847</v>
      </c>
      <c r="F9386" s="1">
        <v>44149.339756944442</v>
      </c>
      <c r="G9386">
        <v>1700</v>
      </c>
    </row>
    <row r="9387" spans="1:10" x14ac:dyDescent="0.15">
      <c r="A9387" t="s">
        <v>563</v>
      </c>
      <c r="B9387" t="s">
        <v>11</v>
      </c>
      <c r="C9387" t="s">
        <v>148</v>
      </c>
      <c r="D9387" s="1">
        <v>44149.335162037038</v>
      </c>
      <c r="E9387" s="1">
        <v>44149.321238425917</v>
      </c>
      <c r="F9387" s="1">
        <v>44149.341724537036</v>
      </c>
      <c r="G9387">
        <v>1600</v>
      </c>
    </row>
    <row r="9388" spans="1:10" x14ac:dyDescent="0.15">
      <c r="A9388" t="s">
        <v>563</v>
      </c>
      <c r="B9388" t="s">
        <v>11</v>
      </c>
      <c r="C9388" t="s">
        <v>94</v>
      </c>
      <c r="D9388" s="1">
        <v>44149.33766203704</v>
      </c>
      <c r="E9388" s="1">
        <v>44149.331620370373</v>
      </c>
      <c r="F9388" s="1">
        <v>44149.343101851853</v>
      </c>
      <c r="G9388">
        <v>1000</v>
      </c>
      <c r="H9388" t="s">
        <v>43</v>
      </c>
      <c r="I9388">
        <v>9.3800000000000008</v>
      </c>
      <c r="J9388" s="1">
        <v>44149.340983796297</v>
      </c>
    </row>
    <row r="9389" spans="1:10" x14ac:dyDescent="0.15">
      <c r="A9389" t="s">
        <v>1389</v>
      </c>
      <c r="B9389" t="s">
        <v>11</v>
      </c>
      <c r="C9389" t="s">
        <v>96</v>
      </c>
      <c r="D9389" s="1">
        <v>44149.332743055558</v>
      </c>
      <c r="E9389" s="1">
        <v>44149.317025462973</v>
      </c>
      <c r="F9389" s="1">
        <v>44149.339918981481</v>
      </c>
      <c r="G9389">
        <v>1320</v>
      </c>
    </row>
    <row r="9390" spans="1:10" x14ac:dyDescent="0.15">
      <c r="A9390" t="s">
        <v>1389</v>
      </c>
      <c r="B9390" t="s">
        <v>11</v>
      </c>
      <c r="C9390" t="s">
        <v>117</v>
      </c>
      <c r="D9390" s="1">
        <v>44149.335300925923</v>
      </c>
      <c r="E9390" s="1">
        <v>44149.321064814823</v>
      </c>
      <c r="F9390" s="1">
        <v>44149.343113425923</v>
      </c>
      <c r="G9390">
        <v>3140</v>
      </c>
    </row>
    <row r="9391" spans="1:10" x14ac:dyDescent="0.15">
      <c r="A9391" t="s">
        <v>1389</v>
      </c>
      <c r="B9391" t="s">
        <v>11</v>
      </c>
      <c r="C9391" t="s">
        <v>112</v>
      </c>
      <c r="D9391" s="1">
        <v>44149.33935185185</v>
      </c>
      <c r="E9391" s="1">
        <v>44149.321388888893</v>
      </c>
      <c r="F9391" s="1">
        <v>44149.345520833333</v>
      </c>
      <c r="G9391">
        <v>2200</v>
      </c>
    </row>
    <row r="9392" spans="1:10" x14ac:dyDescent="0.15">
      <c r="A9392" t="s">
        <v>1389</v>
      </c>
      <c r="B9392" t="s">
        <v>11</v>
      </c>
      <c r="C9392" t="s">
        <v>178</v>
      </c>
      <c r="D9392" s="1">
        <v>44149.34138888889</v>
      </c>
      <c r="E9392" s="1">
        <v>44149.334062499998</v>
      </c>
      <c r="F9392" s="1">
        <v>44149.346631944441</v>
      </c>
      <c r="G9392">
        <v>2340</v>
      </c>
    </row>
    <row r="9393" spans="1:10" x14ac:dyDescent="0.15">
      <c r="A9393" t="s">
        <v>1389</v>
      </c>
      <c r="B9393" t="s">
        <v>11</v>
      </c>
      <c r="C9393" t="s">
        <v>121</v>
      </c>
      <c r="D9393" s="1">
        <v>44149.343321759261</v>
      </c>
      <c r="E9393" s="1">
        <v>44149.339305555557</v>
      </c>
      <c r="F9393" s="1">
        <v>44149.348240740743</v>
      </c>
      <c r="G9393">
        <v>1600</v>
      </c>
    </row>
    <row r="9394" spans="1:10" x14ac:dyDescent="0.15">
      <c r="A9394" t="s">
        <v>1389</v>
      </c>
      <c r="B9394" t="s">
        <v>11</v>
      </c>
      <c r="C9394" t="s">
        <v>152</v>
      </c>
      <c r="D9394" s="1">
        <v>44149.344293981478</v>
      </c>
      <c r="E9394" s="1">
        <v>44149.34233796296</v>
      </c>
      <c r="F9394" s="1">
        <v>44149.36515046296</v>
      </c>
      <c r="G9394">
        <v>2160</v>
      </c>
    </row>
    <row r="9395" spans="1:10" x14ac:dyDescent="0.15">
      <c r="A9395" t="s">
        <v>1389</v>
      </c>
      <c r="B9395" t="s">
        <v>11</v>
      </c>
      <c r="C9395" t="s">
        <v>66</v>
      </c>
      <c r="D9395" s="1">
        <v>44149.3440625</v>
      </c>
      <c r="E9395" s="1">
        <v>44149.340775462973</v>
      </c>
      <c r="F9395" s="1">
        <v>44149.356851851851</v>
      </c>
      <c r="G9395">
        <v>3960</v>
      </c>
      <c r="H9395" t="s">
        <v>40</v>
      </c>
      <c r="I9395">
        <v>16.64</v>
      </c>
      <c r="J9395" s="1">
        <v>44149.347245370373</v>
      </c>
    </row>
    <row r="9396" spans="1:10" x14ac:dyDescent="0.15">
      <c r="A9396" t="s">
        <v>235</v>
      </c>
      <c r="B9396" t="s">
        <v>11</v>
      </c>
      <c r="C9396" t="s">
        <v>133</v>
      </c>
      <c r="D9396" s="1">
        <v>44149.336678240739</v>
      </c>
    </row>
    <row r="9397" spans="1:10" x14ac:dyDescent="0.15">
      <c r="A9397" t="s">
        <v>235</v>
      </c>
      <c r="B9397" t="s">
        <v>11</v>
      </c>
      <c r="C9397" t="s">
        <v>463</v>
      </c>
      <c r="D9397" s="1">
        <v>44149.338402777779</v>
      </c>
      <c r="E9397" s="1">
        <v>44149.334780092591</v>
      </c>
      <c r="F9397" s="1">
        <v>44149.345509259263</v>
      </c>
      <c r="G9397">
        <v>3780</v>
      </c>
    </row>
    <row r="9398" spans="1:10" x14ac:dyDescent="0.15">
      <c r="A9398" t="s">
        <v>235</v>
      </c>
      <c r="B9398" t="s">
        <v>11</v>
      </c>
      <c r="C9398" t="s">
        <v>202</v>
      </c>
      <c r="D9398" s="1">
        <v>44149.339895833327</v>
      </c>
      <c r="E9398" s="1">
        <v>44149.331979166673</v>
      </c>
      <c r="F9398" s="1">
        <v>44149.345520833333</v>
      </c>
      <c r="G9398">
        <v>1960</v>
      </c>
    </row>
    <row r="9399" spans="1:10" x14ac:dyDescent="0.15">
      <c r="A9399" t="s">
        <v>235</v>
      </c>
      <c r="B9399" t="s">
        <v>11</v>
      </c>
      <c r="C9399" t="s">
        <v>302</v>
      </c>
      <c r="D9399" s="1">
        <v>44149.341527777768</v>
      </c>
      <c r="E9399" s="1">
        <v>44149.33252314815</v>
      </c>
      <c r="F9399" s="1">
        <v>44149.348194444443</v>
      </c>
      <c r="G9399">
        <v>2300</v>
      </c>
    </row>
    <row r="9400" spans="1:10" x14ac:dyDescent="0.15">
      <c r="A9400" t="s">
        <v>235</v>
      </c>
      <c r="B9400" t="s">
        <v>11</v>
      </c>
      <c r="C9400" t="s">
        <v>26</v>
      </c>
      <c r="D9400" s="1">
        <v>44149.343599537038</v>
      </c>
      <c r="E9400" s="1">
        <v>44149.338831018518</v>
      </c>
      <c r="F9400" s="1">
        <v>44149.349733796298</v>
      </c>
      <c r="G9400">
        <v>1720</v>
      </c>
    </row>
    <row r="9401" spans="1:10" x14ac:dyDescent="0.15">
      <c r="A9401" t="s">
        <v>235</v>
      </c>
      <c r="B9401" t="s">
        <v>11</v>
      </c>
      <c r="C9401" t="s">
        <v>195</v>
      </c>
      <c r="D9401" s="1">
        <v>44149.347094907411</v>
      </c>
      <c r="E9401" s="1">
        <v>44149.340949074067</v>
      </c>
      <c r="F9401" s="1">
        <v>44149.352384259262</v>
      </c>
      <c r="G9401">
        <v>1880</v>
      </c>
      <c r="H9401" t="s">
        <v>20</v>
      </c>
      <c r="I9401">
        <v>13.54</v>
      </c>
      <c r="J9401" s="1">
        <v>44149.349953703713</v>
      </c>
    </row>
    <row r="9402" spans="1:10" x14ac:dyDescent="0.15">
      <c r="A9402" t="s">
        <v>1184</v>
      </c>
      <c r="B9402" t="s">
        <v>11</v>
      </c>
      <c r="C9402" t="s">
        <v>100</v>
      </c>
      <c r="D9402" s="1">
        <v>44149.339016203703</v>
      </c>
    </row>
    <row r="9403" spans="1:10" x14ac:dyDescent="0.15">
      <c r="A9403" t="s">
        <v>1184</v>
      </c>
      <c r="B9403" t="s">
        <v>11</v>
      </c>
      <c r="C9403" t="s">
        <v>189</v>
      </c>
      <c r="D9403" s="1">
        <v>44149.341643518521</v>
      </c>
      <c r="E9403" s="1">
        <v>44149.338460648149</v>
      </c>
      <c r="F9403" s="1">
        <v>44149.346689814818</v>
      </c>
      <c r="G9403">
        <v>3420</v>
      </c>
    </row>
    <row r="9404" spans="1:10" x14ac:dyDescent="0.15">
      <c r="A9404" t="s">
        <v>1184</v>
      </c>
      <c r="B9404" t="s">
        <v>11</v>
      </c>
      <c r="C9404" t="s">
        <v>1305</v>
      </c>
      <c r="D9404" s="1">
        <v>44149.343344907407</v>
      </c>
    </row>
    <row r="9405" spans="1:10" x14ac:dyDescent="0.15">
      <c r="A9405" t="s">
        <v>1184</v>
      </c>
      <c r="B9405" t="s">
        <v>11</v>
      </c>
      <c r="C9405" t="s">
        <v>806</v>
      </c>
      <c r="D9405" s="1">
        <v>44149.344976851848</v>
      </c>
      <c r="E9405" s="1">
        <v>44149.340416666673</v>
      </c>
      <c r="F9405" s="1">
        <v>44149.351365740738</v>
      </c>
      <c r="G9405">
        <v>3220</v>
      </c>
    </row>
    <row r="9406" spans="1:10" x14ac:dyDescent="0.15">
      <c r="A9406" t="s">
        <v>1184</v>
      </c>
      <c r="B9406" t="s">
        <v>11</v>
      </c>
      <c r="C9406" t="s">
        <v>87</v>
      </c>
      <c r="D9406" s="1">
        <v>44149.346064814818</v>
      </c>
      <c r="E9406" s="1">
        <v>44149.345856481479</v>
      </c>
      <c r="F9406" s="1">
        <v>44149.368425925917</v>
      </c>
      <c r="G9406">
        <v>1300</v>
      </c>
      <c r="H9406" t="s">
        <v>28</v>
      </c>
      <c r="I9406">
        <v>12.41</v>
      </c>
      <c r="J9406" s="1">
        <v>44149.347939814812</v>
      </c>
    </row>
    <row r="9407" spans="1:10" x14ac:dyDescent="0.15">
      <c r="A9407" t="s">
        <v>1390</v>
      </c>
      <c r="B9407" t="s">
        <v>11</v>
      </c>
      <c r="C9407" t="s">
        <v>66</v>
      </c>
      <c r="D9407" s="1">
        <v>44149.349652777782</v>
      </c>
      <c r="E9407" s="1">
        <v>44149.340775462973</v>
      </c>
      <c r="F9407" s="1">
        <v>44149.356851851851</v>
      </c>
      <c r="G9407">
        <v>3960</v>
      </c>
    </row>
    <row r="9408" spans="1:10" x14ac:dyDescent="0.15">
      <c r="A9408" t="s">
        <v>1390</v>
      </c>
      <c r="B9408" t="s">
        <v>11</v>
      </c>
      <c r="C9408" t="s">
        <v>203</v>
      </c>
      <c r="D9408" s="1">
        <v>44149.351944444446</v>
      </c>
      <c r="E9408" s="1">
        <v>44149.338622685187</v>
      </c>
      <c r="F9408" s="1">
        <v>44149.358842592592</v>
      </c>
      <c r="G9408">
        <v>3720</v>
      </c>
    </row>
    <row r="9409" spans="1:10" x14ac:dyDescent="0.15">
      <c r="A9409" t="s">
        <v>1390</v>
      </c>
      <c r="B9409" t="s">
        <v>11</v>
      </c>
      <c r="C9409" t="s">
        <v>152</v>
      </c>
      <c r="D9409" s="1">
        <v>44149.35359953704</v>
      </c>
      <c r="E9409" s="1">
        <v>44149.34233796296</v>
      </c>
      <c r="F9409" s="1">
        <v>44149.36515046296</v>
      </c>
      <c r="G9409">
        <v>2160</v>
      </c>
    </row>
    <row r="9410" spans="1:10" x14ac:dyDescent="0.15">
      <c r="A9410" t="s">
        <v>1390</v>
      </c>
      <c r="B9410" t="s">
        <v>11</v>
      </c>
      <c r="C9410" t="s">
        <v>143</v>
      </c>
      <c r="D9410" s="1">
        <v>44149.356319444443</v>
      </c>
      <c r="E9410" s="1">
        <v>44149.342650462961</v>
      </c>
      <c r="F9410" s="1">
        <v>44149.366701388892</v>
      </c>
      <c r="G9410">
        <v>1900</v>
      </c>
    </row>
    <row r="9411" spans="1:10" x14ac:dyDescent="0.15">
      <c r="A9411" t="s">
        <v>1390</v>
      </c>
      <c r="B9411" t="s">
        <v>11</v>
      </c>
      <c r="C9411" t="s">
        <v>135</v>
      </c>
      <c r="D9411" s="1">
        <v>44149.357858796298</v>
      </c>
      <c r="E9411" s="1">
        <v>44149.347071759257</v>
      </c>
      <c r="F9411" s="1">
        <v>44149.368437500001</v>
      </c>
      <c r="G9411">
        <v>1760</v>
      </c>
      <c r="H9411" t="s">
        <v>43</v>
      </c>
      <c r="I9411">
        <v>13.8</v>
      </c>
      <c r="J9411" s="1">
        <v>44149.35974537037</v>
      </c>
    </row>
    <row r="9412" spans="1:10" x14ac:dyDescent="0.15">
      <c r="A9412" t="s">
        <v>1391</v>
      </c>
      <c r="B9412" t="s">
        <v>11</v>
      </c>
      <c r="C9412" t="s">
        <v>125</v>
      </c>
      <c r="D9412" s="1">
        <v>44149.3512962963</v>
      </c>
      <c r="E9412" s="1">
        <v>44149.342129629629</v>
      </c>
      <c r="F9412" s="1">
        <v>44149.358807870369</v>
      </c>
      <c r="G9412">
        <v>3080</v>
      </c>
    </row>
    <row r="9413" spans="1:10" x14ac:dyDescent="0.15">
      <c r="A9413" t="s">
        <v>1391</v>
      </c>
      <c r="B9413" t="s">
        <v>11</v>
      </c>
      <c r="C9413" t="s">
        <v>968</v>
      </c>
      <c r="D9413" s="1">
        <v>44149.353043981479</v>
      </c>
      <c r="E9413" s="1">
        <v>44149.339537037027</v>
      </c>
      <c r="F9413" s="1">
        <v>44149.365115740737</v>
      </c>
      <c r="G9413">
        <v>3120</v>
      </c>
    </row>
    <row r="9414" spans="1:10" x14ac:dyDescent="0.15">
      <c r="A9414" t="s">
        <v>1391</v>
      </c>
      <c r="B9414" t="s">
        <v>11</v>
      </c>
      <c r="C9414" t="s">
        <v>204</v>
      </c>
      <c r="D9414" s="1">
        <v>44149.354537037027</v>
      </c>
      <c r="E9414" s="1">
        <v>44149.342488425929</v>
      </c>
      <c r="F9414" s="1">
        <v>44149.366620370369</v>
      </c>
      <c r="G9414">
        <v>2040</v>
      </c>
    </row>
    <row r="9415" spans="1:10" x14ac:dyDescent="0.15">
      <c r="A9415" t="s">
        <v>1391</v>
      </c>
      <c r="B9415" t="s">
        <v>11</v>
      </c>
      <c r="C9415" t="s">
        <v>192</v>
      </c>
      <c r="D9415" s="1">
        <v>44149.358715277784</v>
      </c>
      <c r="E9415" s="1">
        <v>44149.345173611109</v>
      </c>
      <c r="F9415" s="1">
        <v>44149.368425925917</v>
      </c>
      <c r="G9415">
        <v>2060</v>
      </c>
      <c r="H9415" t="s">
        <v>23</v>
      </c>
      <c r="I9415">
        <v>10.3</v>
      </c>
      <c r="J9415" s="1">
        <v>44149.361828703702</v>
      </c>
    </row>
    <row r="9416" spans="1:10" x14ac:dyDescent="0.15">
      <c r="A9416" t="s">
        <v>891</v>
      </c>
      <c r="B9416" t="s">
        <v>11</v>
      </c>
      <c r="C9416" t="s">
        <v>464</v>
      </c>
      <c r="D9416" s="1">
        <v>44149.356585648151</v>
      </c>
    </row>
    <row r="9417" spans="1:10" x14ac:dyDescent="0.15">
      <c r="A9417" t="s">
        <v>891</v>
      </c>
      <c r="B9417" t="s">
        <v>11</v>
      </c>
      <c r="C9417" t="s">
        <v>87</v>
      </c>
      <c r="D9417" s="1">
        <v>44149.358078703714</v>
      </c>
      <c r="E9417" s="1">
        <v>44149.345856481479</v>
      </c>
      <c r="F9417" s="1">
        <v>44149.368425925917</v>
      </c>
      <c r="G9417">
        <v>1300</v>
      </c>
    </row>
    <row r="9418" spans="1:10" x14ac:dyDescent="0.15">
      <c r="A9418" t="s">
        <v>891</v>
      </c>
      <c r="B9418" t="s">
        <v>11</v>
      </c>
      <c r="C9418" t="s">
        <v>135</v>
      </c>
      <c r="D9418" s="1">
        <v>44149.359976851847</v>
      </c>
      <c r="E9418" s="1">
        <v>44149.347071759257</v>
      </c>
      <c r="F9418" s="1">
        <v>44149.368437500001</v>
      </c>
      <c r="G9418">
        <v>1760</v>
      </c>
    </row>
    <row r="9419" spans="1:10" x14ac:dyDescent="0.15">
      <c r="A9419" t="s">
        <v>891</v>
      </c>
      <c r="B9419" t="s">
        <v>11</v>
      </c>
      <c r="C9419" t="s">
        <v>438</v>
      </c>
      <c r="D9419" s="1">
        <v>44149.361435185187</v>
      </c>
      <c r="E9419" s="1">
        <v>44149.353495370371</v>
      </c>
      <c r="F9419" s="1">
        <v>44149.36990740741</v>
      </c>
      <c r="G9419">
        <v>2320</v>
      </c>
    </row>
    <row r="9420" spans="1:10" x14ac:dyDescent="0.15">
      <c r="A9420" t="s">
        <v>891</v>
      </c>
      <c r="B9420" t="s">
        <v>11</v>
      </c>
      <c r="C9420" t="s">
        <v>120</v>
      </c>
      <c r="D9420" s="1">
        <v>44149.365115740737</v>
      </c>
      <c r="E9420" s="1">
        <v>44149.362546296303</v>
      </c>
      <c r="F9420" s="1">
        <v>44149.372557870367</v>
      </c>
      <c r="G9420">
        <v>1540</v>
      </c>
    </row>
    <row r="9421" spans="1:10" x14ac:dyDescent="0.15">
      <c r="A9421" t="s">
        <v>891</v>
      </c>
      <c r="B9421" t="s">
        <v>11</v>
      </c>
      <c r="C9421" t="s">
        <v>216</v>
      </c>
      <c r="D9421" s="1">
        <v>44149.366180555553</v>
      </c>
      <c r="E9421" s="1">
        <v>44149.36409722222</v>
      </c>
      <c r="F9421" s="1">
        <v>44149.379953703698</v>
      </c>
      <c r="G9421">
        <v>1160</v>
      </c>
    </row>
    <row r="9422" spans="1:10" x14ac:dyDescent="0.15">
      <c r="A9422" t="s">
        <v>891</v>
      </c>
      <c r="B9422" t="s">
        <v>11</v>
      </c>
      <c r="C9422" t="s">
        <v>165</v>
      </c>
      <c r="D9422" s="1">
        <v>44149.365578703713</v>
      </c>
      <c r="E9422" s="1">
        <v>44149.363483796304</v>
      </c>
      <c r="F9422" s="1">
        <v>44149.379918981482</v>
      </c>
      <c r="G9422">
        <v>1140</v>
      </c>
      <c r="H9422" t="s">
        <v>40</v>
      </c>
      <c r="I9422">
        <v>12.3</v>
      </c>
      <c r="J9422" s="1">
        <v>44149.370833333327</v>
      </c>
    </row>
    <row r="9423" spans="1:10" x14ac:dyDescent="0.15">
      <c r="A9423" t="s">
        <v>1392</v>
      </c>
      <c r="B9423" t="s">
        <v>11</v>
      </c>
      <c r="C9423" t="s">
        <v>61</v>
      </c>
      <c r="D9423" s="1">
        <v>44149.357824074083</v>
      </c>
      <c r="E9423" s="1">
        <v>44149.346041666657</v>
      </c>
      <c r="F9423" s="1">
        <v>44149.368425925917</v>
      </c>
      <c r="G9423">
        <v>2420</v>
      </c>
    </row>
    <row r="9424" spans="1:10" x14ac:dyDescent="0.15">
      <c r="A9424" t="s">
        <v>1392</v>
      </c>
      <c r="B9424" t="s">
        <v>11</v>
      </c>
      <c r="C9424" t="s">
        <v>372</v>
      </c>
      <c r="D9424" s="1">
        <v>44149.360578703701</v>
      </c>
      <c r="E9424" s="1">
        <v>44149.346701388888</v>
      </c>
      <c r="F9424" s="1">
        <v>44149.368483796286</v>
      </c>
      <c r="G9424">
        <v>5680</v>
      </c>
    </row>
    <row r="9425" spans="1:10" x14ac:dyDescent="0.15">
      <c r="A9425" t="s">
        <v>1392</v>
      </c>
      <c r="B9425" t="s">
        <v>11</v>
      </c>
      <c r="C9425" t="s">
        <v>97</v>
      </c>
      <c r="D9425" s="1">
        <v>44149.362164351849</v>
      </c>
      <c r="E9425" s="1">
        <v>44149.35392361111</v>
      </c>
      <c r="F9425" s="1">
        <v>44149.369895833333</v>
      </c>
      <c r="G9425">
        <v>1980</v>
      </c>
    </row>
    <row r="9426" spans="1:10" x14ac:dyDescent="0.15">
      <c r="A9426" t="s">
        <v>1392</v>
      </c>
      <c r="B9426" t="s">
        <v>11</v>
      </c>
      <c r="C9426" t="s">
        <v>85</v>
      </c>
      <c r="D9426" s="1">
        <v>44149.364675925928</v>
      </c>
      <c r="E9426" s="1">
        <v>44149.355821759258</v>
      </c>
      <c r="F9426" s="1">
        <v>44149.371215277781</v>
      </c>
      <c r="G9426">
        <v>3220</v>
      </c>
      <c r="H9426" t="s">
        <v>28</v>
      </c>
      <c r="I9426">
        <v>13.3</v>
      </c>
      <c r="J9426" s="1">
        <v>44149.370162037027</v>
      </c>
    </row>
    <row r="9427" spans="1:10" x14ac:dyDescent="0.15">
      <c r="A9427" t="s">
        <v>208</v>
      </c>
      <c r="B9427" t="s">
        <v>11</v>
      </c>
      <c r="C9427" t="s">
        <v>220</v>
      </c>
      <c r="D9427" s="1">
        <v>44149.363842592589</v>
      </c>
      <c r="E9427" s="1">
        <v>44149.361793981479</v>
      </c>
      <c r="F9427" s="1">
        <v>44149.371203703697</v>
      </c>
      <c r="G9427">
        <v>4420</v>
      </c>
    </row>
    <row r="9428" spans="1:10" x14ac:dyDescent="0.15">
      <c r="A9428" t="s">
        <v>208</v>
      </c>
      <c r="B9428" t="s">
        <v>11</v>
      </c>
      <c r="C9428" t="s">
        <v>210</v>
      </c>
      <c r="D9428" s="1">
        <v>44149.365752314807</v>
      </c>
      <c r="E9428" s="1">
        <v>44149.357118055559</v>
      </c>
      <c r="F9428" s="1">
        <v>44149.371249999997</v>
      </c>
      <c r="G9428">
        <v>860</v>
      </c>
    </row>
    <row r="9429" spans="1:10" x14ac:dyDescent="0.15">
      <c r="A9429" t="s">
        <v>208</v>
      </c>
      <c r="B9429" t="s">
        <v>11</v>
      </c>
      <c r="C9429" t="s">
        <v>107</v>
      </c>
      <c r="D9429" s="1">
        <v>44149.368356481478</v>
      </c>
      <c r="E9429" s="1">
        <v>44149.36273148148</v>
      </c>
      <c r="F9429" s="1">
        <v>44149.373715277783</v>
      </c>
      <c r="G9429">
        <v>2080</v>
      </c>
    </row>
    <row r="9430" spans="1:10" x14ac:dyDescent="0.15">
      <c r="A9430" t="s">
        <v>208</v>
      </c>
      <c r="B9430" t="s">
        <v>11</v>
      </c>
      <c r="C9430" t="s">
        <v>213</v>
      </c>
      <c r="D9430" s="1">
        <v>44149.375509259262</v>
      </c>
      <c r="E9430" s="1">
        <v>44149.365682870368</v>
      </c>
      <c r="F9430" s="1">
        <v>44149.382245370369</v>
      </c>
      <c r="G9430">
        <v>1440</v>
      </c>
    </row>
    <row r="9431" spans="1:10" x14ac:dyDescent="0.15">
      <c r="A9431" t="s">
        <v>208</v>
      </c>
      <c r="B9431" t="s">
        <v>11</v>
      </c>
      <c r="C9431" t="s">
        <v>126</v>
      </c>
      <c r="D9431" s="1">
        <v>44149.377858796302</v>
      </c>
      <c r="E9431" s="1">
        <v>44149.369618055563</v>
      </c>
      <c r="F9431" s="1">
        <v>44149.386006944442</v>
      </c>
      <c r="G9431">
        <v>2060</v>
      </c>
      <c r="H9431" t="s">
        <v>705</v>
      </c>
      <c r="I9431">
        <v>10.86</v>
      </c>
      <c r="J9431" s="1">
        <v>44149.381898148153</v>
      </c>
    </row>
    <row r="9432" spans="1:10" x14ac:dyDescent="0.15">
      <c r="A9432" t="s">
        <v>1088</v>
      </c>
      <c r="B9432" t="s">
        <v>11</v>
      </c>
      <c r="C9432" t="s">
        <v>91</v>
      </c>
      <c r="D9432" s="1">
        <v>44149.365914351853</v>
      </c>
      <c r="E9432" s="1">
        <v>44149.362361111111</v>
      </c>
      <c r="F9432" s="1">
        <v>44149.372557870367</v>
      </c>
      <c r="G9432">
        <v>5420</v>
      </c>
    </row>
    <row r="9433" spans="1:10" x14ac:dyDescent="0.15">
      <c r="A9433" t="s">
        <v>1088</v>
      </c>
      <c r="B9433" t="s">
        <v>11</v>
      </c>
      <c r="C9433" t="s">
        <v>95</v>
      </c>
      <c r="D9433" s="1">
        <v>44149.369155092587</v>
      </c>
      <c r="E9433" s="1">
        <v>44149.363344907397</v>
      </c>
      <c r="F9433" s="1">
        <v>44149.375451388893</v>
      </c>
      <c r="G9433">
        <v>2300</v>
      </c>
    </row>
    <row r="9434" spans="1:10" x14ac:dyDescent="0.15">
      <c r="A9434" t="s">
        <v>1088</v>
      </c>
      <c r="B9434" t="s">
        <v>11</v>
      </c>
      <c r="C9434" t="s">
        <v>165</v>
      </c>
      <c r="D9434" s="1">
        <v>44149.373622685183</v>
      </c>
      <c r="E9434" s="1">
        <v>44149.363483796304</v>
      </c>
      <c r="F9434" s="1">
        <v>44149.379918981482</v>
      </c>
      <c r="G9434">
        <v>1140</v>
      </c>
    </row>
    <row r="9435" spans="1:10" x14ac:dyDescent="0.15">
      <c r="A9435" t="s">
        <v>1088</v>
      </c>
      <c r="B9435" t="s">
        <v>11</v>
      </c>
      <c r="C9435" t="s">
        <v>1272</v>
      </c>
      <c r="D9435" s="1">
        <v>44149.37060185185</v>
      </c>
      <c r="E9435" s="1">
        <v>44149.365879629629</v>
      </c>
      <c r="F9435" s="1">
        <v>44149.385983796303</v>
      </c>
      <c r="G9435">
        <v>3540</v>
      </c>
      <c r="H9435" t="s">
        <v>43</v>
      </c>
      <c r="I9435">
        <v>12.16</v>
      </c>
      <c r="J9435" s="1">
        <v>44149.37641203704</v>
      </c>
    </row>
    <row r="9436" spans="1:10" x14ac:dyDescent="0.15">
      <c r="A9436" t="s">
        <v>1393</v>
      </c>
      <c r="B9436" t="s">
        <v>11</v>
      </c>
      <c r="C9436" t="s">
        <v>407</v>
      </c>
      <c r="D9436" s="1">
        <v>44149.369768518518</v>
      </c>
      <c r="E9436" s="1">
        <v>44149.363194444442</v>
      </c>
      <c r="F9436" s="1">
        <v>44149.373773148152</v>
      </c>
      <c r="G9436">
        <v>5820</v>
      </c>
    </row>
    <row r="9437" spans="1:10" x14ac:dyDescent="0.15">
      <c r="A9437" t="s">
        <v>1393</v>
      </c>
      <c r="B9437" t="s">
        <v>11</v>
      </c>
      <c r="C9437" t="s">
        <v>198</v>
      </c>
      <c r="D9437" s="1">
        <v>44149.37158564815</v>
      </c>
      <c r="E9437" s="1">
        <v>44149.365185185183</v>
      </c>
      <c r="F9437" s="1">
        <v>44149.377824074072</v>
      </c>
      <c r="G9437">
        <v>3260</v>
      </c>
    </row>
    <row r="9438" spans="1:10" x14ac:dyDescent="0.15">
      <c r="A9438" t="s">
        <v>1393</v>
      </c>
      <c r="B9438" t="s">
        <v>11</v>
      </c>
      <c r="C9438" t="s">
        <v>216</v>
      </c>
      <c r="D9438" s="1">
        <v>44149.373935185176</v>
      </c>
      <c r="E9438" s="1">
        <v>44149.36409722222</v>
      </c>
      <c r="F9438" s="1">
        <v>44149.379953703698</v>
      </c>
      <c r="G9438">
        <v>1160</v>
      </c>
    </row>
    <row r="9439" spans="1:10" x14ac:dyDescent="0.15">
      <c r="A9439" t="s">
        <v>1393</v>
      </c>
      <c r="B9439" t="s">
        <v>11</v>
      </c>
      <c r="C9439" t="s">
        <v>110</v>
      </c>
      <c r="D9439" s="1">
        <v>44149.376967592587</v>
      </c>
      <c r="E9439" s="1">
        <v>44149.369456018518</v>
      </c>
      <c r="F9439" s="1">
        <v>44149.382488425923</v>
      </c>
      <c r="G9439">
        <v>2360</v>
      </c>
    </row>
    <row r="9440" spans="1:10" x14ac:dyDescent="0.15">
      <c r="A9440" t="s">
        <v>1393</v>
      </c>
      <c r="B9440" t="s">
        <v>11</v>
      </c>
      <c r="C9440" t="s">
        <v>124</v>
      </c>
      <c r="D9440" s="1">
        <v>44149.380474537043</v>
      </c>
      <c r="E9440" s="1">
        <v>44149.376655092587</v>
      </c>
      <c r="F9440" s="1">
        <v>44149.386122685188</v>
      </c>
      <c r="G9440">
        <v>1760</v>
      </c>
      <c r="H9440" t="s">
        <v>23</v>
      </c>
      <c r="I9440">
        <v>14.36</v>
      </c>
      <c r="J9440" s="1">
        <v>44149.384050925917</v>
      </c>
    </row>
    <row r="9441" spans="1:10" x14ac:dyDescent="0.15">
      <c r="A9441" t="s">
        <v>1228</v>
      </c>
      <c r="B9441" t="s">
        <v>11</v>
      </c>
      <c r="C9441" t="s">
        <v>402</v>
      </c>
      <c r="D9441" s="1">
        <v>44149.374363425923</v>
      </c>
      <c r="E9441" s="1">
        <v>44149.363668981481</v>
      </c>
      <c r="F9441" s="1">
        <v>44149.38008101852</v>
      </c>
      <c r="G9441">
        <v>6880</v>
      </c>
    </row>
    <row r="9442" spans="1:10" x14ac:dyDescent="0.15">
      <c r="A9442" t="s">
        <v>1228</v>
      </c>
      <c r="B9442" t="s">
        <v>11</v>
      </c>
      <c r="C9442" t="s">
        <v>1272</v>
      </c>
      <c r="D9442" s="1">
        <v>44149.376400462963</v>
      </c>
      <c r="E9442" s="1">
        <v>44149.365879629629</v>
      </c>
      <c r="F9442" s="1">
        <v>44149.385983796303</v>
      </c>
      <c r="G9442">
        <v>3540</v>
      </c>
    </row>
    <row r="9443" spans="1:10" x14ac:dyDescent="0.15">
      <c r="A9443" t="s">
        <v>1228</v>
      </c>
      <c r="B9443" t="s">
        <v>11</v>
      </c>
      <c r="C9443" t="s">
        <v>136</v>
      </c>
      <c r="D9443" s="1">
        <v>44149.37940972222</v>
      </c>
      <c r="E9443" s="1">
        <v>44149.370381944442</v>
      </c>
      <c r="F9443" s="1">
        <v>44149.386064814818</v>
      </c>
      <c r="G9443">
        <v>1860</v>
      </c>
      <c r="H9443" t="s">
        <v>20</v>
      </c>
      <c r="I9443">
        <v>12.28</v>
      </c>
      <c r="J9443" s="1">
        <v>44149.384745370371</v>
      </c>
    </row>
    <row r="9444" spans="1:10" x14ac:dyDescent="0.15">
      <c r="A9444" t="s">
        <v>1394</v>
      </c>
      <c r="B9444" t="s">
        <v>11</v>
      </c>
      <c r="C9444" t="s">
        <v>222</v>
      </c>
      <c r="D9444" s="1">
        <v>44149.376608796287</v>
      </c>
      <c r="E9444" s="1">
        <v>44149.369085648148</v>
      </c>
      <c r="F9444" s="1">
        <v>44149.386041666658</v>
      </c>
      <c r="G9444">
        <v>4480</v>
      </c>
    </row>
    <row r="9445" spans="1:10" x14ac:dyDescent="0.15">
      <c r="A9445" t="s">
        <v>1394</v>
      </c>
      <c r="B9445" t="s">
        <v>11</v>
      </c>
      <c r="C9445" t="s">
        <v>307</v>
      </c>
      <c r="D9445" s="1">
        <v>44149.380428240736</v>
      </c>
    </row>
    <row r="9446" spans="1:10" x14ac:dyDescent="0.15">
      <c r="A9446" t="s">
        <v>1394</v>
      </c>
      <c r="B9446" t="s">
        <v>11</v>
      </c>
      <c r="C9446" t="s">
        <v>132</v>
      </c>
      <c r="D9446" s="1">
        <v>44149.381793981483</v>
      </c>
      <c r="E9446" s="1">
        <v>44149.370532407411</v>
      </c>
      <c r="F9446" s="1">
        <v>44149.386122685188</v>
      </c>
      <c r="G9446">
        <v>2080</v>
      </c>
    </row>
    <row r="9447" spans="1:10" x14ac:dyDescent="0.15">
      <c r="A9447" t="s">
        <v>1394</v>
      </c>
      <c r="B9447" t="s">
        <v>11</v>
      </c>
      <c r="C9447" t="s">
        <v>114</v>
      </c>
      <c r="D9447" s="1">
        <v>44149.384432870371</v>
      </c>
      <c r="E9447" s="1">
        <v>44149.377384259264</v>
      </c>
      <c r="F9447" s="1">
        <v>44149.38863425926</v>
      </c>
      <c r="G9447">
        <v>2220</v>
      </c>
    </row>
    <row r="9448" spans="1:10" x14ac:dyDescent="0.15">
      <c r="A9448" t="s">
        <v>1394</v>
      </c>
      <c r="B9448" t="s">
        <v>11</v>
      </c>
      <c r="C9448" t="s">
        <v>131</v>
      </c>
      <c r="D9448" s="1">
        <v>44149.379212962973</v>
      </c>
      <c r="E9448" s="1">
        <v>44149.378483796303</v>
      </c>
      <c r="F9448" s="1">
        <v>44149.393182870372</v>
      </c>
      <c r="G9448">
        <v>700</v>
      </c>
      <c r="H9448" t="s">
        <v>28</v>
      </c>
      <c r="I9448">
        <v>11.9</v>
      </c>
      <c r="J9448" s="1">
        <v>44149.38753472222</v>
      </c>
    </row>
    <row r="9449" spans="1:10" x14ac:dyDescent="0.15">
      <c r="A9449" t="s">
        <v>632</v>
      </c>
      <c r="B9449" t="s">
        <v>11</v>
      </c>
      <c r="C9449" t="s">
        <v>42</v>
      </c>
      <c r="D9449" s="1">
        <v>44149.383738425917</v>
      </c>
      <c r="E9449" s="1">
        <v>44149.37704861111</v>
      </c>
      <c r="F9449" s="1">
        <v>44149.3905787037</v>
      </c>
      <c r="G9449">
        <v>4540</v>
      </c>
    </row>
    <row r="9450" spans="1:10" x14ac:dyDescent="0.15">
      <c r="A9450" t="s">
        <v>632</v>
      </c>
      <c r="B9450" t="s">
        <v>11</v>
      </c>
      <c r="C9450" t="s">
        <v>212</v>
      </c>
      <c r="D9450" s="1">
        <v>44149.386377314811</v>
      </c>
      <c r="E9450" s="1">
        <v>44149.378668981481</v>
      </c>
      <c r="F9450" s="1">
        <v>44149.391863425917</v>
      </c>
      <c r="G9450">
        <v>4100</v>
      </c>
    </row>
    <row r="9451" spans="1:10" x14ac:dyDescent="0.15">
      <c r="A9451" t="s">
        <v>632</v>
      </c>
      <c r="B9451" t="s">
        <v>11</v>
      </c>
      <c r="C9451" t="s">
        <v>131</v>
      </c>
      <c r="D9451" s="1">
        <v>44149.387881944444</v>
      </c>
      <c r="E9451" s="1">
        <v>44149.378483796303</v>
      </c>
      <c r="F9451" s="1">
        <v>44149.393182870372</v>
      </c>
      <c r="G9451">
        <v>700</v>
      </c>
    </row>
    <row r="9452" spans="1:10" x14ac:dyDescent="0.15">
      <c r="A9452" t="s">
        <v>632</v>
      </c>
      <c r="B9452" t="s">
        <v>11</v>
      </c>
      <c r="C9452" t="s">
        <v>228</v>
      </c>
      <c r="D9452" s="1">
        <v>44149.389363425929</v>
      </c>
      <c r="E9452" s="1">
        <v>44149.37908564815</v>
      </c>
      <c r="F9452" s="1">
        <v>44149.405011574083</v>
      </c>
      <c r="G9452">
        <v>4920</v>
      </c>
      <c r="H9452" t="s">
        <v>43</v>
      </c>
      <c r="I9452">
        <v>14.26</v>
      </c>
      <c r="J9452" s="1">
        <v>44149.396516203713</v>
      </c>
    </row>
    <row r="9453" spans="1:10" x14ac:dyDescent="0.15">
      <c r="A9453" t="s">
        <v>710</v>
      </c>
      <c r="B9453" t="s">
        <v>11</v>
      </c>
      <c r="C9453" t="s">
        <v>156</v>
      </c>
      <c r="D9453" s="1">
        <v>44149.384710648148</v>
      </c>
      <c r="E9453" s="1">
        <v>44149.377928240741</v>
      </c>
      <c r="F9453" s="1">
        <v>44149.3905787037</v>
      </c>
      <c r="G9453">
        <v>1840</v>
      </c>
    </row>
    <row r="9454" spans="1:10" x14ac:dyDescent="0.15">
      <c r="A9454" t="s">
        <v>710</v>
      </c>
      <c r="B9454" t="s">
        <v>11</v>
      </c>
      <c r="C9454" t="s">
        <v>354</v>
      </c>
      <c r="D9454" s="1">
        <v>44149.385983796303</v>
      </c>
      <c r="E9454" s="1">
        <v>44149.381828703707</v>
      </c>
      <c r="F9454" s="1">
        <v>44149.391875000001</v>
      </c>
      <c r="G9454">
        <v>3580</v>
      </c>
    </row>
    <row r="9455" spans="1:10" x14ac:dyDescent="0.15">
      <c r="A9455" t="s">
        <v>710</v>
      </c>
      <c r="B9455" t="s">
        <v>11</v>
      </c>
      <c r="C9455" t="s">
        <v>140</v>
      </c>
      <c r="D9455" s="1">
        <v>44149.387812499997</v>
      </c>
      <c r="E9455" s="1">
        <v>44149.378182870372</v>
      </c>
      <c r="F9455" s="1">
        <v>44149.394513888888</v>
      </c>
      <c r="G9455">
        <v>2080</v>
      </c>
    </row>
    <row r="9456" spans="1:10" x14ac:dyDescent="0.15">
      <c r="A9456" t="s">
        <v>710</v>
      </c>
      <c r="B9456" t="s">
        <v>11</v>
      </c>
      <c r="C9456" t="s">
        <v>89</v>
      </c>
      <c r="D9456" s="1">
        <v>44149.390439814822</v>
      </c>
      <c r="E9456" s="1">
        <v>44149.379247685189</v>
      </c>
      <c r="F9456" s="1">
        <v>44149.397314814807</v>
      </c>
      <c r="G9456">
        <v>1760</v>
      </c>
    </row>
    <row r="9457" spans="1:10" x14ac:dyDescent="0.15">
      <c r="A9457" t="s">
        <v>710</v>
      </c>
      <c r="B9457" t="s">
        <v>11</v>
      </c>
      <c r="C9457" t="s">
        <v>102</v>
      </c>
      <c r="D9457" s="1">
        <v>44149.393935185188</v>
      </c>
      <c r="E9457" s="1">
        <v>44149.38958333333</v>
      </c>
      <c r="F9457" s="1">
        <v>44149.405011574083</v>
      </c>
      <c r="G9457">
        <v>1960</v>
      </c>
    </row>
    <row r="9458" spans="1:10" x14ac:dyDescent="0.15">
      <c r="A9458" t="s">
        <v>710</v>
      </c>
      <c r="B9458" t="s">
        <v>11</v>
      </c>
      <c r="C9458" t="s">
        <v>111</v>
      </c>
      <c r="D9458" s="1">
        <v>44149.398240740738</v>
      </c>
      <c r="E9458" s="1">
        <v>44149.390069444453</v>
      </c>
      <c r="F9458" s="1">
        <v>44149.408460648148</v>
      </c>
      <c r="G9458">
        <v>1360</v>
      </c>
      <c r="H9458" t="s">
        <v>40</v>
      </c>
      <c r="I9458">
        <v>12.58</v>
      </c>
      <c r="J9458" s="1">
        <v>44149.40488425926</v>
      </c>
    </row>
    <row r="9459" spans="1:10" x14ac:dyDescent="0.15">
      <c r="A9459" t="s">
        <v>946</v>
      </c>
      <c r="B9459" t="s">
        <v>11</v>
      </c>
      <c r="C9459" t="s">
        <v>119</v>
      </c>
      <c r="D9459" s="1">
        <v>44149.38721064815</v>
      </c>
      <c r="E9459" s="1">
        <v>44149.378333333327</v>
      </c>
      <c r="F9459" s="1">
        <v>44149.391909722217</v>
      </c>
      <c r="G9459">
        <v>1720</v>
      </c>
    </row>
    <row r="9460" spans="1:10" x14ac:dyDescent="0.15">
      <c r="A9460" t="s">
        <v>946</v>
      </c>
      <c r="B9460" t="s">
        <v>11</v>
      </c>
      <c r="C9460" t="s">
        <v>167</v>
      </c>
      <c r="D9460" s="1">
        <v>44149.388993055552</v>
      </c>
      <c r="E9460" s="1">
        <v>44149.380173611113</v>
      </c>
      <c r="F9460" s="1">
        <v>44149.394525462973</v>
      </c>
      <c r="G9460">
        <v>2380</v>
      </c>
    </row>
    <row r="9461" spans="1:10" x14ac:dyDescent="0.15">
      <c r="A9461" t="s">
        <v>946</v>
      </c>
      <c r="B9461" t="s">
        <v>11</v>
      </c>
      <c r="C9461" t="s">
        <v>106</v>
      </c>
      <c r="D9461" s="1">
        <v>44149.390682870369</v>
      </c>
    </row>
    <row r="9462" spans="1:10" x14ac:dyDescent="0.15">
      <c r="A9462" t="s">
        <v>946</v>
      </c>
      <c r="B9462" t="s">
        <v>11</v>
      </c>
      <c r="C9462" t="s">
        <v>103</v>
      </c>
      <c r="D9462" s="1">
        <v>44149.39303240741</v>
      </c>
      <c r="E9462" s="1">
        <v>44149.382465277777</v>
      </c>
      <c r="F9462" s="1">
        <v>44149.399386574078</v>
      </c>
      <c r="G9462">
        <v>1680</v>
      </c>
    </row>
    <row r="9463" spans="1:10" x14ac:dyDescent="0.15">
      <c r="A9463" t="s">
        <v>946</v>
      </c>
      <c r="B9463" t="s">
        <v>11</v>
      </c>
      <c r="C9463" t="s">
        <v>161</v>
      </c>
      <c r="D9463" s="1">
        <v>44149.396087962959</v>
      </c>
      <c r="E9463" s="1">
        <v>44149.389756944453</v>
      </c>
      <c r="F9463" s="1">
        <v>44149.406863425917</v>
      </c>
      <c r="G9463">
        <v>2460</v>
      </c>
    </row>
    <row r="9464" spans="1:10" x14ac:dyDescent="0.15">
      <c r="A9464" t="s">
        <v>946</v>
      </c>
      <c r="B9464" t="s">
        <v>11</v>
      </c>
      <c r="C9464" t="s">
        <v>137</v>
      </c>
      <c r="D9464" s="1">
        <v>44149.3984837963</v>
      </c>
      <c r="E9464" s="1">
        <v>44149.392974537041</v>
      </c>
      <c r="F9464" s="1">
        <v>44149.412256944437</v>
      </c>
      <c r="G9464">
        <v>1240</v>
      </c>
    </row>
    <row r="9465" spans="1:10" x14ac:dyDescent="0.15">
      <c r="A9465" t="s">
        <v>946</v>
      </c>
      <c r="B9465" t="s">
        <v>11</v>
      </c>
      <c r="C9465" t="s">
        <v>936</v>
      </c>
      <c r="D9465" s="1">
        <v>44149.398831018523</v>
      </c>
      <c r="E9465" s="1">
        <v>44149.396296296298</v>
      </c>
      <c r="F9465" s="1">
        <v>44149.415520833332</v>
      </c>
      <c r="G9465">
        <v>700</v>
      </c>
      <c r="H9465" t="s">
        <v>705</v>
      </c>
      <c r="I9465">
        <v>11.56</v>
      </c>
      <c r="J9465" s="1">
        <v>44149.400729166657</v>
      </c>
    </row>
    <row r="9466" spans="1:10" x14ac:dyDescent="0.15">
      <c r="A9466" t="s">
        <v>658</v>
      </c>
      <c r="B9466" t="s">
        <v>11</v>
      </c>
      <c r="C9466" t="s">
        <v>425</v>
      </c>
      <c r="D9466" s="1">
        <v>44149.392268518517</v>
      </c>
      <c r="E9466" s="1">
        <v>44149.381620370368</v>
      </c>
      <c r="F9466" s="1">
        <v>44149.399282407408</v>
      </c>
      <c r="G9466">
        <v>1520</v>
      </c>
    </row>
    <row r="9467" spans="1:10" x14ac:dyDescent="0.15">
      <c r="A9467" t="s">
        <v>658</v>
      </c>
      <c r="B9467" t="s">
        <v>11</v>
      </c>
      <c r="C9467" t="s">
        <v>153</v>
      </c>
      <c r="D9467" s="1">
        <v>44149.393495370372</v>
      </c>
      <c r="E9467" s="1">
        <v>44149.390613425923</v>
      </c>
      <c r="F9467" s="1">
        <v>44149.399409722217</v>
      </c>
      <c r="G9467">
        <v>2540</v>
      </c>
    </row>
    <row r="9468" spans="1:10" x14ac:dyDescent="0.15">
      <c r="A9468" t="s">
        <v>658</v>
      </c>
      <c r="B9468" t="s">
        <v>11</v>
      </c>
      <c r="C9468" t="s">
        <v>706</v>
      </c>
      <c r="D9468" s="1">
        <v>44149.39502314815</v>
      </c>
      <c r="E9468" s="1">
        <v>44149.382222222222</v>
      </c>
      <c r="F9468" s="1">
        <v>44149.406805555547</v>
      </c>
      <c r="G9468">
        <v>6980</v>
      </c>
    </row>
    <row r="9469" spans="1:10" x14ac:dyDescent="0.15">
      <c r="A9469" t="s">
        <v>658</v>
      </c>
      <c r="B9469" t="s">
        <v>11</v>
      </c>
      <c r="C9469" t="s">
        <v>128</v>
      </c>
      <c r="D9469" s="1">
        <v>44149.397303240738</v>
      </c>
      <c r="E9469" s="1">
        <v>44149.389930555553</v>
      </c>
      <c r="F9469" s="1">
        <v>44149.406886574077</v>
      </c>
      <c r="G9469">
        <v>1440</v>
      </c>
      <c r="H9469" t="s">
        <v>20</v>
      </c>
      <c r="I9469">
        <v>12.48</v>
      </c>
      <c r="J9469" s="1">
        <v>44149.402106481481</v>
      </c>
    </row>
    <row r="9470" spans="1:10" x14ac:dyDescent="0.15">
      <c r="A9470" t="s">
        <v>1395</v>
      </c>
      <c r="B9470" t="s">
        <v>11</v>
      </c>
      <c r="C9470" t="s">
        <v>168</v>
      </c>
      <c r="D9470" s="1">
        <v>44149.3984837963</v>
      </c>
      <c r="E9470" s="1">
        <v>44149.390486111108</v>
      </c>
      <c r="F9470" s="1">
        <v>44149.408437500002</v>
      </c>
      <c r="G9470">
        <v>1760</v>
      </c>
    </row>
    <row r="9471" spans="1:10" x14ac:dyDescent="0.15">
      <c r="A9471" t="s">
        <v>1395</v>
      </c>
      <c r="B9471" t="s">
        <v>11</v>
      </c>
      <c r="C9471" t="s">
        <v>159</v>
      </c>
      <c r="D9471" s="1">
        <v>44149.399837962963</v>
      </c>
      <c r="E9471" s="1">
        <v>44149.391504629632</v>
      </c>
      <c r="F9471" s="1">
        <v>44149.408460648148</v>
      </c>
      <c r="G9471">
        <v>3060</v>
      </c>
    </row>
    <row r="9472" spans="1:10" x14ac:dyDescent="0.15">
      <c r="A9472" t="s">
        <v>1395</v>
      </c>
      <c r="B9472" t="s">
        <v>11</v>
      </c>
      <c r="C9472" t="s">
        <v>291</v>
      </c>
      <c r="D9472" s="1">
        <v>44149.401261574072</v>
      </c>
      <c r="E9472" s="1">
        <v>44149.390810185178</v>
      </c>
      <c r="F9472" s="1">
        <v>44149.408495370371</v>
      </c>
      <c r="G9472">
        <v>1260</v>
      </c>
    </row>
    <row r="9473" spans="1:10" x14ac:dyDescent="0.15">
      <c r="A9473" t="s">
        <v>1395</v>
      </c>
      <c r="B9473" t="s">
        <v>11</v>
      </c>
      <c r="C9473" t="s">
        <v>240</v>
      </c>
      <c r="D9473" s="1">
        <v>44149.402696759258</v>
      </c>
      <c r="E9473" s="1">
        <v>44149.392361111109</v>
      </c>
      <c r="F9473" s="1">
        <v>44149.408506944441</v>
      </c>
      <c r="G9473">
        <v>4160</v>
      </c>
    </row>
    <row r="9474" spans="1:10" x14ac:dyDescent="0.15">
      <c r="A9474" t="s">
        <v>1395</v>
      </c>
      <c r="B9474" t="s">
        <v>11</v>
      </c>
      <c r="C9474" t="s">
        <v>104</v>
      </c>
      <c r="D9474" s="1">
        <v>44149.406006944453</v>
      </c>
      <c r="E9474" s="1">
        <v>44149.397766203707</v>
      </c>
      <c r="F9474" s="1">
        <v>44149.411099537043</v>
      </c>
      <c r="G9474">
        <v>1640</v>
      </c>
    </row>
    <row r="9475" spans="1:10" x14ac:dyDescent="0.15">
      <c r="A9475" t="s">
        <v>1395</v>
      </c>
      <c r="B9475" t="s">
        <v>11</v>
      </c>
      <c r="C9475" t="s">
        <v>936</v>
      </c>
      <c r="D9475" s="1">
        <v>44149.408842592587</v>
      </c>
      <c r="E9475" s="1">
        <v>44149.396296296298</v>
      </c>
      <c r="F9475" s="1">
        <v>44149.415520833332</v>
      </c>
      <c r="G9475">
        <v>700</v>
      </c>
    </row>
    <row r="9476" spans="1:10" x14ac:dyDescent="0.15">
      <c r="A9476" t="s">
        <v>1395</v>
      </c>
      <c r="B9476" t="s">
        <v>11</v>
      </c>
      <c r="C9476" t="s">
        <v>144</v>
      </c>
      <c r="D9476" s="1">
        <v>44149.404675925929</v>
      </c>
      <c r="E9476" s="1">
        <v>44149.398865740739</v>
      </c>
      <c r="F9476" s="1">
        <v>44149.419641203713</v>
      </c>
      <c r="G9476">
        <v>2460</v>
      </c>
      <c r="H9476" t="s">
        <v>28</v>
      </c>
      <c r="I9476">
        <v>14.92</v>
      </c>
      <c r="J9476" s="1">
        <v>44149.413414351853</v>
      </c>
    </row>
    <row r="9477" spans="1:10" x14ac:dyDescent="0.15">
      <c r="A9477" t="s">
        <v>666</v>
      </c>
      <c r="B9477" t="s">
        <v>11</v>
      </c>
      <c r="C9477" t="s">
        <v>150</v>
      </c>
      <c r="D9477" s="1">
        <v>44149.403124999997</v>
      </c>
      <c r="E9477" s="1">
        <v>44149.392754629633</v>
      </c>
      <c r="F9477" s="1">
        <v>44149.408553240741</v>
      </c>
      <c r="G9477">
        <v>2040</v>
      </c>
    </row>
    <row r="9478" spans="1:10" x14ac:dyDescent="0.15">
      <c r="A9478" t="s">
        <v>666</v>
      </c>
      <c r="B9478" t="s">
        <v>11</v>
      </c>
      <c r="C9478" t="s">
        <v>155</v>
      </c>
      <c r="D9478" s="1">
        <v>44149.404895833337</v>
      </c>
    </row>
    <row r="9479" spans="1:10" x14ac:dyDescent="0.15">
      <c r="A9479" t="s">
        <v>666</v>
      </c>
      <c r="B9479" t="s">
        <v>11</v>
      </c>
      <c r="C9479" t="s">
        <v>137</v>
      </c>
      <c r="D9479" s="1">
        <v>44149.406631944446</v>
      </c>
      <c r="E9479" s="1">
        <v>44149.392974537041</v>
      </c>
      <c r="F9479" s="1">
        <v>44149.412256944437</v>
      </c>
      <c r="G9479">
        <v>1240</v>
      </c>
    </row>
    <row r="9480" spans="1:10" x14ac:dyDescent="0.15">
      <c r="A9480" t="s">
        <v>666</v>
      </c>
      <c r="B9480" t="s">
        <v>11</v>
      </c>
      <c r="C9480" t="s">
        <v>808</v>
      </c>
      <c r="D9480" s="1">
        <v>44149.409189814818</v>
      </c>
      <c r="E9480" s="1">
        <v>44149.396087962959</v>
      </c>
      <c r="F9480" s="1">
        <v>44149.414490740739</v>
      </c>
      <c r="G9480">
        <v>3600</v>
      </c>
    </row>
    <row r="9481" spans="1:10" x14ac:dyDescent="0.15">
      <c r="A9481" t="s">
        <v>666</v>
      </c>
      <c r="B9481" t="s">
        <v>11</v>
      </c>
      <c r="C9481" t="s">
        <v>144</v>
      </c>
      <c r="D9481" s="1">
        <v>44149.414548611108</v>
      </c>
      <c r="E9481" s="1">
        <v>44149.398865740739</v>
      </c>
      <c r="F9481" s="1">
        <v>44149.419641203713</v>
      </c>
      <c r="G9481">
        <v>2460</v>
      </c>
    </row>
    <row r="9482" spans="1:10" x14ac:dyDescent="0.15">
      <c r="A9482" t="s">
        <v>666</v>
      </c>
      <c r="B9482" t="s">
        <v>11</v>
      </c>
      <c r="C9482" t="s">
        <v>162</v>
      </c>
      <c r="D9482" s="1">
        <v>44149.418796296297</v>
      </c>
      <c r="E9482" s="1">
        <v>44149.411770833343</v>
      </c>
      <c r="F9482" s="1">
        <v>44149.423530092587</v>
      </c>
      <c r="G9482">
        <v>1940</v>
      </c>
      <c r="H9482" t="s">
        <v>43</v>
      </c>
      <c r="I9482">
        <v>13.6</v>
      </c>
      <c r="J9482" s="1">
        <v>44149.423518518517</v>
      </c>
    </row>
    <row r="9483" spans="1:10" x14ac:dyDescent="0.15">
      <c r="A9483" t="s">
        <v>636</v>
      </c>
      <c r="B9483" t="s">
        <v>11</v>
      </c>
      <c r="C9483" t="s">
        <v>233</v>
      </c>
      <c r="D9483" s="1">
        <v>44149.409201388888</v>
      </c>
      <c r="E9483" s="1">
        <v>44149.396631944437</v>
      </c>
      <c r="F9483" s="1">
        <v>44149.414490740739</v>
      </c>
      <c r="G9483">
        <v>5920</v>
      </c>
    </row>
    <row r="9484" spans="1:10" x14ac:dyDescent="0.15">
      <c r="A9484" t="s">
        <v>636</v>
      </c>
      <c r="B9484" t="s">
        <v>11</v>
      </c>
      <c r="C9484" t="s">
        <v>170</v>
      </c>
      <c r="D9484" s="1">
        <v>44149.412569444437</v>
      </c>
    </row>
    <row r="9485" spans="1:10" x14ac:dyDescent="0.15">
      <c r="A9485" t="s">
        <v>636</v>
      </c>
      <c r="B9485" t="s">
        <v>11</v>
      </c>
      <c r="C9485" t="s">
        <v>122</v>
      </c>
      <c r="D9485" s="1">
        <v>44149.415081018517</v>
      </c>
      <c r="E9485" s="1">
        <v>44149.405219907407</v>
      </c>
      <c r="F9485" s="1">
        <v>44149.42150462963</v>
      </c>
      <c r="G9485">
        <v>2960</v>
      </c>
      <c r="H9485" t="s">
        <v>40</v>
      </c>
      <c r="I9485">
        <v>11.2</v>
      </c>
      <c r="J9485" s="1">
        <v>44149.419432870367</v>
      </c>
    </row>
    <row r="9486" spans="1:10" x14ac:dyDescent="0.15">
      <c r="A9486" t="s">
        <v>667</v>
      </c>
      <c r="B9486" t="s">
        <v>11</v>
      </c>
      <c r="C9486" t="s">
        <v>86</v>
      </c>
      <c r="D9486" s="1">
        <v>44149.413761574076</v>
      </c>
      <c r="E9486" s="1">
        <v>44149.399398148147</v>
      </c>
      <c r="F9486" s="1">
        <v>44149.419490740736</v>
      </c>
      <c r="G9486">
        <v>2040</v>
      </c>
    </row>
    <row r="9487" spans="1:10" x14ac:dyDescent="0.15">
      <c r="A9487" t="s">
        <v>667</v>
      </c>
      <c r="B9487" t="s">
        <v>11</v>
      </c>
      <c r="C9487" t="s">
        <v>236</v>
      </c>
      <c r="D9487" s="1">
        <v>44149.415625000001</v>
      </c>
      <c r="E9487" s="1">
        <v>44149.401597222219</v>
      </c>
      <c r="F9487" s="1">
        <v>44149.42150462963</v>
      </c>
      <c r="G9487">
        <v>2540</v>
      </c>
    </row>
    <row r="9488" spans="1:10" x14ac:dyDescent="0.15">
      <c r="A9488" t="s">
        <v>667</v>
      </c>
      <c r="B9488" t="s">
        <v>11</v>
      </c>
      <c r="C9488" t="s">
        <v>438</v>
      </c>
      <c r="D9488" s="1">
        <v>44149.418564814812</v>
      </c>
      <c r="E9488" s="1">
        <v>44149.409282407411</v>
      </c>
      <c r="F9488" s="1">
        <v>44149.42454861111</v>
      </c>
      <c r="G9488">
        <v>3220</v>
      </c>
    </row>
    <row r="9489" spans="1:10" x14ac:dyDescent="0.15">
      <c r="A9489" t="s">
        <v>667</v>
      </c>
      <c r="B9489" t="s">
        <v>11</v>
      </c>
      <c r="C9489" t="s">
        <v>80</v>
      </c>
      <c r="D9489" s="1">
        <v>44149.423831018517</v>
      </c>
      <c r="E9489" s="1">
        <v>44149.415671296287</v>
      </c>
      <c r="F9489" s="1">
        <v>44149.429236111107</v>
      </c>
      <c r="G9489">
        <v>3720</v>
      </c>
      <c r="H9489" t="s">
        <v>23</v>
      </c>
      <c r="I9489">
        <v>11.52</v>
      </c>
      <c r="J9489" s="1">
        <v>44149.42796296296</v>
      </c>
    </row>
    <row r="9490" spans="1:10" x14ac:dyDescent="0.15">
      <c r="A9490" t="s">
        <v>1061</v>
      </c>
      <c r="B9490" t="s">
        <v>11</v>
      </c>
      <c r="C9490" t="s">
        <v>74</v>
      </c>
      <c r="D9490" s="1">
        <v>44149.414189814823</v>
      </c>
      <c r="E9490" s="1">
        <v>44149.401354166657</v>
      </c>
      <c r="F9490" s="1">
        <v>44149.421481481477</v>
      </c>
      <c r="G9490">
        <v>4460</v>
      </c>
    </row>
    <row r="9491" spans="1:10" x14ac:dyDescent="0.15">
      <c r="A9491" t="s">
        <v>1061</v>
      </c>
      <c r="B9491" t="s">
        <v>11</v>
      </c>
      <c r="C9491" t="s">
        <v>231</v>
      </c>
      <c r="D9491" s="1">
        <v>44149.416944444441</v>
      </c>
      <c r="E9491" s="1">
        <v>44149.405902777777</v>
      </c>
      <c r="F9491" s="1">
        <v>44149.421793981477</v>
      </c>
      <c r="G9491">
        <v>2000</v>
      </c>
    </row>
    <row r="9492" spans="1:10" x14ac:dyDescent="0.15">
      <c r="A9492" t="s">
        <v>1061</v>
      </c>
      <c r="B9492" t="s">
        <v>11</v>
      </c>
      <c r="C9492" t="s">
        <v>145</v>
      </c>
      <c r="D9492" s="1">
        <v>44149.418842592589</v>
      </c>
      <c r="E9492" s="1">
        <v>44149.409548611111</v>
      </c>
      <c r="F9492" s="1">
        <v>44149.424479166657</v>
      </c>
      <c r="G9492">
        <v>3600</v>
      </c>
    </row>
    <row r="9493" spans="1:10" x14ac:dyDescent="0.15">
      <c r="A9493" t="s">
        <v>1061</v>
      </c>
      <c r="B9493" t="s">
        <v>11</v>
      </c>
      <c r="C9493" t="s">
        <v>181</v>
      </c>
      <c r="D9493" s="1">
        <v>44149.421099537038</v>
      </c>
      <c r="E9493" s="1">
        <v>44149.412546296298</v>
      </c>
      <c r="F9493" s="1">
        <v>44149.426377314812</v>
      </c>
      <c r="G9493">
        <v>3320</v>
      </c>
      <c r="H9493" t="s">
        <v>705</v>
      </c>
      <c r="I9493">
        <v>13.38</v>
      </c>
      <c r="J9493" s="1">
        <v>44149.425694444442</v>
      </c>
    </row>
    <row r="9494" spans="1:10" x14ac:dyDescent="0.15">
      <c r="A9494" t="s">
        <v>827</v>
      </c>
      <c r="B9494" t="s">
        <v>11</v>
      </c>
      <c r="C9494" t="s">
        <v>112</v>
      </c>
      <c r="D9494" s="1">
        <v>44149.417881944442</v>
      </c>
      <c r="E9494" s="1">
        <v>44149.406157407408</v>
      </c>
      <c r="F9494" s="1">
        <v>44149.424490740741</v>
      </c>
      <c r="G9494">
        <v>4840</v>
      </c>
    </row>
    <row r="9495" spans="1:10" x14ac:dyDescent="0.15">
      <c r="A9495" t="s">
        <v>827</v>
      </c>
      <c r="B9495" t="s">
        <v>11</v>
      </c>
      <c r="C9495" t="s">
        <v>237</v>
      </c>
      <c r="D9495" s="1">
        <v>44149.42050925926</v>
      </c>
      <c r="E9495" s="1">
        <v>44149.41233796296</v>
      </c>
      <c r="F9495" s="1">
        <v>44149.425405092603</v>
      </c>
      <c r="G9495">
        <v>2020</v>
      </c>
    </row>
    <row r="9496" spans="1:10" x14ac:dyDescent="0.15">
      <c r="A9496" t="s">
        <v>827</v>
      </c>
      <c r="B9496" t="s">
        <v>11</v>
      </c>
      <c r="C9496" t="s">
        <v>312</v>
      </c>
      <c r="D9496" s="1">
        <v>44149.422789351847</v>
      </c>
      <c r="E9496" s="1">
        <v>44149.415335648147</v>
      </c>
      <c r="F9496" s="1">
        <v>44149.426388888889</v>
      </c>
      <c r="G9496">
        <v>1660</v>
      </c>
    </row>
    <row r="9497" spans="1:10" x14ac:dyDescent="0.15">
      <c r="A9497" t="s">
        <v>827</v>
      </c>
      <c r="B9497" t="s">
        <v>11</v>
      </c>
      <c r="C9497" t="s">
        <v>459</v>
      </c>
      <c r="D9497" s="1">
        <v>44149.427395833343</v>
      </c>
      <c r="E9497" s="1">
        <v>44149.417916666673</v>
      </c>
      <c r="F9497" s="1">
        <v>44149.433715277781</v>
      </c>
      <c r="G9497">
        <v>1240</v>
      </c>
    </row>
    <row r="9498" spans="1:10" x14ac:dyDescent="0.15">
      <c r="A9498" t="s">
        <v>827</v>
      </c>
      <c r="B9498" t="s">
        <v>11</v>
      </c>
      <c r="C9498" t="s">
        <v>92</v>
      </c>
      <c r="D9498" s="1">
        <v>44149.430381944447</v>
      </c>
      <c r="E9498" s="1">
        <v>44149.41988425926</v>
      </c>
      <c r="F9498" s="1">
        <v>44149.434664351851</v>
      </c>
      <c r="G9498">
        <v>1640</v>
      </c>
      <c r="H9498" t="s">
        <v>20</v>
      </c>
      <c r="I9498">
        <v>11.4</v>
      </c>
      <c r="J9498" s="1">
        <v>44149.433981481481</v>
      </c>
    </row>
    <row r="9499" spans="1:10" x14ac:dyDescent="0.15">
      <c r="A9499" t="s">
        <v>1396</v>
      </c>
      <c r="B9499" t="s">
        <v>11</v>
      </c>
      <c r="C9499" t="s">
        <v>87</v>
      </c>
      <c r="D9499" s="1">
        <v>44149.423333333332</v>
      </c>
      <c r="E9499" s="1">
        <v>44149.415486111109</v>
      </c>
      <c r="F9499" s="1">
        <v>44149.428240740737</v>
      </c>
      <c r="G9499">
        <v>1280</v>
      </c>
    </row>
    <row r="9500" spans="1:10" x14ac:dyDescent="0.15">
      <c r="A9500" t="s">
        <v>1396</v>
      </c>
      <c r="B9500" t="s">
        <v>11</v>
      </c>
      <c r="C9500" t="s">
        <v>171</v>
      </c>
      <c r="D9500" s="1">
        <v>44149.425428240742</v>
      </c>
      <c r="E9500" s="1">
        <v>44149.422407407408</v>
      </c>
      <c r="F9500" s="1">
        <v>44149.430266203701</v>
      </c>
      <c r="G9500">
        <v>2040</v>
      </c>
    </row>
    <row r="9501" spans="1:10" x14ac:dyDescent="0.15">
      <c r="A9501" t="s">
        <v>1396</v>
      </c>
      <c r="B9501" t="s">
        <v>11</v>
      </c>
      <c r="C9501" t="s">
        <v>147</v>
      </c>
      <c r="D9501" s="1">
        <v>44149.427453703713</v>
      </c>
      <c r="E9501" s="1">
        <v>44149.418090277781</v>
      </c>
      <c r="F9501" s="1">
        <v>44149.434618055559</v>
      </c>
      <c r="G9501">
        <v>1540</v>
      </c>
    </row>
    <row r="9502" spans="1:10" x14ac:dyDescent="0.15">
      <c r="A9502" t="s">
        <v>1396</v>
      </c>
      <c r="B9502" t="s">
        <v>11</v>
      </c>
      <c r="C9502" t="s">
        <v>172</v>
      </c>
      <c r="D9502" s="1">
        <v>44149.432141203702</v>
      </c>
      <c r="E9502" s="1">
        <v>44149.422881944447</v>
      </c>
      <c r="F9502" s="1">
        <v>44149.436527777783</v>
      </c>
      <c r="G9502">
        <v>1540</v>
      </c>
    </row>
    <row r="9503" spans="1:10" x14ac:dyDescent="0.15">
      <c r="A9503" t="s">
        <v>1396</v>
      </c>
      <c r="B9503" t="s">
        <v>11</v>
      </c>
      <c r="C9503" t="s">
        <v>125</v>
      </c>
      <c r="D9503" s="1">
        <v>44149.43378472222</v>
      </c>
      <c r="E9503" s="1">
        <v>44149.425902777781</v>
      </c>
      <c r="F9503" s="1">
        <v>44149.440069444441</v>
      </c>
      <c r="G9503">
        <v>3040</v>
      </c>
    </row>
    <row r="9504" spans="1:10" x14ac:dyDescent="0.15">
      <c r="A9504" t="s">
        <v>1396</v>
      </c>
      <c r="B9504" t="s">
        <v>11</v>
      </c>
      <c r="C9504" t="s">
        <v>193</v>
      </c>
      <c r="D9504" s="1">
        <v>44149.4375</v>
      </c>
      <c r="E9504" s="1">
        <v>44149.428784722222</v>
      </c>
      <c r="F9504" s="1">
        <v>44149.449548611112</v>
      </c>
      <c r="G9504">
        <v>1600</v>
      </c>
      <c r="H9504" t="s">
        <v>28</v>
      </c>
      <c r="I9504">
        <v>11.04</v>
      </c>
      <c r="J9504" s="1">
        <v>44149.445127314822</v>
      </c>
    </row>
    <row r="9505" spans="1:10" x14ac:dyDescent="0.15">
      <c r="A9505" t="s">
        <v>450</v>
      </c>
      <c r="B9505" t="s">
        <v>11</v>
      </c>
      <c r="C9505" t="s">
        <v>158</v>
      </c>
      <c r="D9505" s="1">
        <v>44149.42591435185</v>
      </c>
      <c r="E9505" s="1">
        <v>44149.416863425933</v>
      </c>
      <c r="F9505" s="1">
        <v>44149.431747685187</v>
      </c>
      <c r="G9505">
        <v>1980</v>
      </c>
    </row>
    <row r="9506" spans="1:10" x14ac:dyDescent="0.15">
      <c r="A9506" t="s">
        <v>450</v>
      </c>
      <c r="B9506" t="s">
        <v>11</v>
      </c>
      <c r="C9506" t="s">
        <v>463</v>
      </c>
      <c r="D9506" s="1">
        <v>44149.427835648137</v>
      </c>
      <c r="E9506" s="1">
        <v>44149.425474537027</v>
      </c>
      <c r="F9506" s="1">
        <v>44149.432708333326</v>
      </c>
      <c r="G9506">
        <v>4080</v>
      </c>
    </row>
    <row r="9507" spans="1:10" x14ac:dyDescent="0.15">
      <c r="A9507" t="s">
        <v>450</v>
      </c>
      <c r="B9507" t="s">
        <v>11</v>
      </c>
      <c r="C9507" t="s">
        <v>739</v>
      </c>
      <c r="D9507" s="1">
        <v>44149.429444444453</v>
      </c>
    </row>
    <row r="9508" spans="1:10" x14ac:dyDescent="0.15">
      <c r="A9508" t="s">
        <v>450</v>
      </c>
      <c r="B9508" t="s">
        <v>11</v>
      </c>
      <c r="C9508" t="s">
        <v>175</v>
      </c>
      <c r="D9508" s="1">
        <v>44149.430821759262</v>
      </c>
      <c r="E9508" s="1">
        <v>44149.422708333332</v>
      </c>
      <c r="F9508" s="1">
        <v>44149.435555555552</v>
      </c>
      <c r="G9508">
        <v>2100</v>
      </c>
    </row>
    <row r="9509" spans="1:10" x14ac:dyDescent="0.15">
      <c r="A9509" t="s">
        <v>450</v>
      </c>
      <c r="B9509" t="s">
        <v>11</v>
      </c>
      <c r="C9509" t="s">
        <v>426</v>
      </c>
      <c r="D9509" s="1">
        <v>44149.43482638889</v>
      </c>
      <c r="E9509" s="1">
        <v>44149.426134259258</v>
      </c>
      <c r="F9509" s="1">
        <v>44149.440081018518</v>
      </c>
      <c r="G9509">
        <v>1840</v>
      </c>
    </row>
    <row r="9510" spans="1:10" x14ac:dyDescent="0.15">
      <c r="A9510" t="s">
        <v>450</v>
      </c>
      <c r="B9510" t="s">
        <v>11</v>
      </c>
      <c r="C9510" t="s">
        <v>100</v>
      </c>
      <c r="D9510" s="1">
        <v>44149.439479166656</v>
      </c>
      <c r="E9510" s="1">
        <v>44149.432245370372</v>
      </c>
      <c r="F9510" s="1">
        <v>44149.449571759258</v>
      </c>
      <c r="G9510">
        <v>640</v>
      </c>
    </row>
    <row r="9511" spans="1:10" x14ac:dyDescent="0.15">
      <c r="A9511" t="s">
        <v>450</v>
      </c>
      <c r="B9511" t="s">
        <v>11</v>
      </c>
      <c r="C9511" t="s">
        <v>244</v>
      </c>
      <c r="D9511" s="1">
        <v>44149.434502314813</v>
      </c>
      <c r="E9511" s="1">
        <v>44149.432106481479</v>
      </c>
      <c r="F9511" s="1">
        <v>44149.450520833343</v>
      </c>
      <c r="G9511">
        <v>1120</v>
      </c>
      <c r="H9511" t="s">
        <v>40</v>
      </c>
      <c r="I9511">
        <v>15.66</v>
      </c>
      <c r="J9511" s="1">
        <v>44149.443773148138</v>
      </c>
    </row>
    <row r="9512" spans="1:10" x14ac:dyDescent="0.15">
      <c r="A9512" t="s">
        <v>329</v>
      </c>
      <c r="B9512" t="s">
        <v>11</v>
      </c>
      <c r="C9512" t="s">
        <v>133</v>
      </c>
      <c r="D9512" s="1">
        <v>44149.430219907408</v>
      </c>
      <c r="E9512" s="1">
        <v>44149.420983796299</v>
      </c>
      <c r="F9512" s="1">
        <v>44149.435578703713</v>
      </c>
      <c r="G9512">
        <v>1720</v>
      </c>
    </row>
    <row r="9513" spans="1:10" x14ac:dyDescent="0.15">
      <c r="A9513" t="s">
        <v>329</v>
      </c>
      <c r="B9513" t="s">
        <v>11</v>
      </c>
      <c r="C9513" t="s">
        <v>143</v>
      </c>
      <c r="D9513" s="1">
        <v>44149.432696759257</v>
      </c>
      <c r="E9513" s="1">
        <v>44149.425729166673</v>
      </c>
      <c r="F9513" s="1">
        <v>44149.438391203701</v>
      </c>
      <c r="G9513">
        <v>1740</v>
      </c>
    </row>
    <row r="9514" spans="1:10" x14ac:dyDescent="0.15">
      <c r="A9514" t="s">
        <v>329</v>
      </c>
      <c r="B9514" t="s">
        <v>11</v>
      </c>
      <c r="C9514" t="s">
        <v>96</v>
      </c>
      <c r="D9514" s="1">
        <v>44149.434988425928</v>
      </c>
      <c r="E9514" s="1">
        <v>44149.428252314807</v>
      </c>
      <c r="F9514" s="1">
        <v>44149.448217592602</v>
      </c>
      <c r="G9514">
        <v>2500</v>
      </c>
    </row>
    <row r="9515" spans="1:10" x14ac:dyDescent="0.15">
      <c r="A9515" t="s">
        <v>329</v>
      </c>
      <c r="B9515" t="s">
        <v>11</v>
      </c>
      <c r="C9515" t="s">
        <v>1275</v>
      </c>
      <c r="D9515" s="1">
        <v>44149.437986111108</v>
      </c>
      <c r="E9515" s="1">
        <v>44149.429027777784</v>
      </c>
      <c r="F9515" s="1">
        <v>44149.450439814813</v>
      </c>
      <c r="G9515">
        <v>2700</v>
      </c>
    </row>
    <row r="9516" spans="1:10" x14ac:dyDescent="0.15">
      <c r="A9516" t="s">
        <v>329</v>
      </c>
      <c r="B9516" t="s">
        <v>11</v>
      </c>
      <c r="C9516" t="s">
        <v>142</v>
      </c>
      <c r="D9516" s="1">
        <v>44149.439363425918</v>
      </c>
      <c r="E9516" s="1">
        <v>44149.436585648153</v>
      </c>
      <c r="F9516" s="1">
        <v>44149.453888888893</v>
      </c>
      <c r="G9516">
        <v>1340</v>
      </c>
    </row>
    <row r="9517" spans="1:10" x14ac:dyDescent="0.15">
      <c r="A9517" t="s">
        <v>329</v>
      </c>
      <c r="B9517" t="s">
        <v>11</v>
      </c>
      <c r="C9517" t="s">
        <v>253</v>
      </c>
      <c r="D9517" s="1">
        <v>44149.440682870372</v>
      </c>
      <c r="E9517" s="1">
        <v>44149.432592592602</v>
      </c>
      <c r="F9517" s="1">
        <v>44149.455729166657</v>
      </c>
      <c r="G9517">
        <v>2560</v>
      </c>
      <c r="H9517" t="s">
        <v>43</v>
      </c>
      <c r="I9517">
        <v>13.01</v>
      </c>
      <c r="J9517" s="1">
        <v>44149.443090277768</v>
      </c>
    </row>
    <row r="9518" spans="1:10" x14ac:dyDescent="0.15">
      <c r="A9518" t="s">
        <v>1397</v>
      </c>
      <c r="B9518" t="s">
        <v>11</v>
      </c>
      <c r="C9518" t="s">
        <v>318</v>
      </c>
      <c r="D9518" s="1">
        <v>44149.433125000003</v>
      </c>
      <c r="E9518" s="1">
        <v>44149.423078703701</v>
      </c>
      <c r="F9518" s="1">
        <v>44149.440069444441</v>
      </c>
      <c r="G9518">
        <v>4500</v>
      </c>
    </row>
    <row r="9519" spans="1:10" x14ac:dyDescent="0.15">
      <c r="A9519" t="s">
        <v>1397</v>
      </c>
      <c r="B9519" t="s">
        <v>11</v>
      </c>
      <c r="C9519" t="s">
        <v>207</v>
      </c>
      <c r="D9519" s="1">
        <v>44149.435752314806</v>
      </c>
      <c r="E9519" s="1">
        <v>44149.428449074083</v>
      </c>
      <c r="F9519" s="1">
        <v>44149.440185185187</v>
      </c>
      <c r="G9519">
        <v>4180</v>
      </c>
    </row>
    <row r="9520" spans="1:10" x14ac:dyDescent="0.15">
      <c r="A9520" t="s">
        <v>1397</v>
      </c>
      <c r="B9520" t="s">
        <v>11</v>
      </c>
      <c r="C9520" t="s">
        <v>114</v>
      </c>
      <c r="D9520" s="1">
        <v>44149.437314814822</v>
      </c>
      <c r="E9520" s="1">
        <v>44149.428611111107</v>
      </c>
      <c r="F9520" s="1">
        <v>44149.449525462973</v>
      </c>
      <c r="G9520">
        <v>2740</v>
      </c>
      <c r="H9520" t="s">
        <v>23</v>
      </c>
      <c r="I9520">
        <v>11.42</v>
      </c>
      <c r="J9520" s="1">
        <v>44149.441608796304</v>
      </c>
    </row>
    <row r="9521" spans="1:10" x14ac:dyDescent="0.15">
      <c r="A9521" t="s">
        <v>399</v>
      </c>
      <c r="B9521" t="s">
        <v>11</v>
      </c>
      <c r="C9521" t="s">
        <v>244</v>
      </c>
      <c r="D9521" s="1">
        <v>44149.444155092591</v>
      </c>
      <c r="E9521" s="1">
        <v>44149.432106481479</v>
      </c>
      <c r="F9521" s="1">
        <v>44149.450520833343</v>
      </c>
      <c r="G9521">
        <v>1120</v>
      </c>
    </row>
    <row r="9522" spans="1:10" x14ac:dyDescent="0.15">
      <c r="A9522" t="s">
        <v>399</v>
      </c>
      <c r="B9522" t="s">
        <v>11</v>
      </c>
      <c r="C9522" t="s">
        <v>243</v>
      </c>
      <c r="D9522" s="1">
        <v>44149.446134259262</v>
      </c>
      <c r="E9522" s="1">
        <v>44149.439768518518</v>
      </c>
      <c r="F9522" s="1">
        <v>44149.451354166667</v>
      </c>
      <c r="G9522">
        <v>2760</v>
      </c>
    </row>
    <row r="9523" spans="1:10" x14ac:dyDescent="0.15">
      <c r="A9523" t="s">
        <v>399</v>
      </c>
      <c r="B9523" t="s">
        <v>11</v>
      </c>
      <c r="C9523" t="s">
        <v>250</v>
      </c>
      <c r="D9523" s="1">
        <v>44149.447604166657</v>
      </c>
      <c r="E9523" s="1">
        <v>44149.432766203703</v>
      </c>
      <c r="F9523" s="1">
        <v>44149.452986111108</v>
      </c>
      <c r="G9523">
        <v>2420</v>
      </c>
    </row>
    <row r="9524" spans="1:10" x14ac:dyDescent="0.15">
      <c r="A9524" t="s">
        <v>399</v>
      </c>
      <c r="B9524" t="s">
        <v>11</v>
      </c>
      <c r="C9524" t="s">
        <v>142</v>
      </c>
      <c r="D9524" s="1">
        <v>44149.450219907398</v>
      </c>
      <c r="E9524" s="1">
        <v>44149.436585648153</v>
      </c>
      <c r="F9524" s="1">
        <v>44149.453888888893</v>
      </c>
      <c r="G9524">
        <v>1340</v>
      </c>
    </row>
    <row r="9525" spans="1:10" x14ac:dyDescent="0.15">
      <c r="A9525" t="s">
        <v>399</v>
      </c>
      <c r="B9525" t="s">
        <v>11</v>
      </c>
      <c r="C9525" t="s">
        <v>85</v>
      </c>
      <c r="D9525" s="1">
        <v>44149.451550925929</v>
      </c>
      <c r="E9525" s="1">
        <v>44149.4371875</v>
      </c>
      <c r="F9525" s="1">
        <v>44149.454826388886</v>
      </c>
      <c r="G9525">
        <v>3340</v>
      </c>
    </row>
    <row r="9526" spans="1:10" x14ac:dyDescent="0.15">
      <c r="A9526" t="s">
        <v>399</v>
      </c>
      <c r="B9526" t="s">
        <v>11</v>
      </c>
      <c r="C9526" t="s">
        <v>339</v>
      </c>
      <c r="D9526" s="1">
        <v>44149.454548611109</v>
      </c>
      <c r="E9526" s="1">
        <v>44149.445844907408</v>
      </c>
      <c r="F9526" s="1">
        <v>44149.460381944453</v>
      </c>
      <c r="G9526">
        <v>1200</v>
      </c>
      <c r="H9526" t="s">
        <v>20</v>
      </c>
      <c r="I9526">
        <v>12.18</v>
      </c>
      <c r="J9526" s="1">
        <v>44149.458333333343</v>
      </c>
    </row>
    <row r="9527" spans="1:10" x14ac:dyDescent="0.15">
      <c r="A9527" t="s">
        <v>714</v>
      </c>
      <c r="B9527" t="s">
        <v>11</v>
      </c>
      <c r="C9527" t="s">
        <v>253</v>
      </c>
      <c r="D9527" s="1">
        <v>44149.446423611109</v>
      </c>
      <c r="E9527" s="1">
        <v>44149.432592592602</v>
      </c>
      <c r="F9527" s="1">
        <v>44149.455729166657</v>
      </c>
      <c r="G9527">
        <v>2560</v>
      </c>
    </row>
    <row r="9528" spans="1:10" x14ac:dyDescent="0.15">
      <c r="A9528" t="s">
        <v>714</v>
      </c>
      <c r="B9528" t="s">
        <v>11</v>
      </c>
      <c r="C9528" t="s">
        <v>596</v>
      </c>
      <c r="D9528" s="1">
        <v>44149.453344907408</v>
      </c>
      <c r="E9528" s="1">
        <v>44149.440891203703</v>
      </c>
      <c r="F9528" s="1">
        <v>44149.45857638889</v>
      </c>
      <c r="G9528">
        <v>2740</v>
      </c>
    </row>
    <row r="9529" spans="1:10" x14ac:dyDescent="0.15">
      <c r="A9529" t="s">
        <v>714</v>
      </c>
      <c r="B9529" t="s">
        <v>11</v>
      </c>
      <c r="C9529" t="s">
        <v>152</v>
      </c>
      <c r="D9529" s="1">
        <v>44149.455312500002</v>
      </c>
      <c r="E9529" s="1">
        <v>44149.445706018523</v>
      </c>
      <c r="F9529" s="1">
        <v>44149.460393518522</v>
      </c>
      <c r="G9529">
        <v>2860</v>
      </c>
    </row>
    <row r="9530" spans="1:10" x14ac:dyDescent="0.15">
      <c r="A9530" t="s">
        <v>714</v>
      </c>
      <c r="B9530" t="s">
        <v>11</v>
      </c>
      <c r="C9530" t="s">
        <v>89</v>
      </c>
      <c r="D9530" s="1">
        <v>44149.457025462973</v>
      </c>
      <c r="E9530" s="1">
        <v>44149.449513888889</v>
      </c>
      <c r="F9530" s="1">
        <v>44149.462118055562</v>
      </c>
      <c r="G9530">
        <v>1860</v>
      </c>
    </row>
    <row r="9531" spans="1:10" x14ac:dyDescent="0.15">
      <c r="A9531" t="s">
        <v>714</v>
      </c>
      <c r="B9531" t="s">
        <v>11</v>
      </c>
      <c r="C9531" t="s">
        <v>438</v>
      </c>
      <c r="D9531" s="1">
        <v>44149.461145833331</v>
      </c>
      <c r="E9531" s="1">
        <v>44149.449895833342</v>
      </c>
      <c r="F9531" s="1">
        <v>44149.465798611112</v>
      </c>
      <c r="G9531">
        <v>2160</v>
      </c>
      <c r="H9531" t="s">
        <v>23</v>
      </c>
      <c r="I9531">
        <v>12.18</v>
      </c>
      <c r="J9531" s="1">
        <v>44149.468078703707</v>
      </c>
    </row>
    <row r="9532" spans="1:10" x14ac:dyDescent="0.15">
      <c r="A9532" t="s">
        <v>1398</v>
      </c>
      <c r="B9532" t="s">
        <v>11</v>
      </c>
      <c r="C9532" t="s">
        <v>851</v>
      </c>
      <c r="D9532" s="1">
        <v>44149.448541666658</v>
      </c>
      <c r="E9532" s="1">
        <v>44149.433344907397</v>
      </c>
      <c r="F9532" s="1">
        <v>44149.453865740739</v>
      </c>
      <c r="G9532">
        <v>8100</v>
      </c>
    </row>
    <row r="9533" spans="1:10" x14ac:dyDescent="0.15">
      <c r="A9533" t="s">
        <v>1398</v>
      </c>
      <c r="B9533" t="s">
        <v>11</v>
      </c>
      <c r="C9533" t="s">
        <v>94</v>
      </c>
      <c r="D9533" s="1">
        <v>44149.451516203713</v>
      </c>
      <c r="E9533" s="1">
        <v>44149.437615740739</v>
      </c>
      <c r="F9533" s="1">
        <v>44149.456620370373</v>
      </c>
      <c r="G9533">
        <v>1620</v>
      </c>
    </row>
    <row r="9534" spans="1:10" x14ac:dyDescent="0.15">
      <c r="A9534" t="s">
        <v>1398</v>
      </c>
      <c r="B9534" t="s">
        <v>11</v>
      </c>
      <c r="C9534" t="s">
        <v>135</v>
      </c>
      <c r="D9534" s="1">
        <v>44149.454074074078</v>
      </c>
      <c r="E9534" s="1">
        <v>44149.439942129633</v>
      </c>
      <c r="F9534" s="1">
        <v>44149.460370370369</v>
      </c>
      <c r="G9534">
        <v>1340</v>
      </c>
    </row>
    <row r="9535" spans="1:10" x14ac:dyDescent="0.15">
      <c r="A9535" t="s">
        <v>1398</v>
      </c>
      <c r="B9535" t="s">
        <v>11</v>
      </c>
      <c r="C9535" t="s">
        <v>438</v>
      </c>
      <c r="D9535" s="1">
        <v>44149.457407407397</v>
      </c>
      <c r="E9535" s="1">
        <v>44149.449895833342</v>
      </c>
      <c r="F9535" s="1">
        <v>44149.465798611112</v>
      </c>
      <c r="G9535">
        <v>2160</v>
      </c>
      <c r="H9535" t="s">
        <v>43</v>
      </c>
      <c r="I9535">
        <v>13.23</v>
      </c>
      <c r="J9535" s="1">
        <v>44149.459699074083</v>
      </c>
    </row>
    <row r="9536" spans="1:10" x14ac:dyDescent="0.15">
      <c r="A9536" t="s">
        <v>1186</v>
      </c>
      <c r="B9536" t="s">
        <v>11</v>
      </c>
      <c r="C9536" t="s">
        <v>91</v>
      </c>
      <c r="D9536" s="1">
        <v>44149.452256944453</v>
      </c>
      <c r="E9536" s="1">
        <v>44149.436944444453</v>
      </c>
      <c r="F9536" s="1">
        <v>44149.456631944442</v>
      </c>
      <c r="G9536">
        <v>6720</v>
      </c>
    </row>
    <row r="9537" spans="1:10" x14ac:dyDescent="0.15">
      <c r="A9537" t="s">
        <v>1186</v>
      </c>
      <c r="B9537" t="s">
        <v>11</v>
      </c>
      <c r="C9537" t="s">
        <v>302</v>
      </c>
      <c r="D9537" s="1">
        <v>44149.455243055563</v>
      </c>
      <c r="E9537" s="1">
        <v>44149.440462962957</v>
      </c>
      <c r="F9537" s="1">
        <v>44149.46199074074</v>
      </c>
      <c r="G9537">
        <v>2000</v>
      </c>
    </row>
    <row r="9538" spans="1:10" x14ac:dyDescent="0.15">
      <c r="A9538" t="s">
        <v>1186</v>
      </c>
      <c r="B9538" t="s">
        <v>11</v>
      </c>
      <c r="C9538" t="s">
        <v>182</v>
      </c>
      <c r="D9538" s="1">
        <v>44149.462766203702</v>
      </c>
      <c r="E9538" s="1">
        <v>44149.45008101852</v>
      </c>
      <c r="F9538" s="1">
        <v>44149.46665509259</v>
      </c>
      <c r="G9538">
        <v>1480</v>
      </c>
    </row>
    <row r="9539" spans="1:10" x14ac:dyDescent="0.15">
      <c r="A9539" t="s">
        <v>1186</v>
      </c>
      <c r="B9539" t="s">
        <v>11</v>
      </c>
      <c r="C9539" t="s">
        <v>176</v>
      </c>
      <c r="D9539" s="1">
        <v>44149.464814814812</v>
      </c>
      <c r="E9539" s="1">
        <v>44149.450254629628</v>
      </c>
      <c r="F9539" s="1">
        <v>44149.468321759261</v>
      </c>
      <c r="G9539">
        <v>1720</v>
      </c>
    </row>
    <row r="9540" spans="1:10" x14ac:dyDescent="0.15">
      <c r="A9540" t="s">
        <v>1186</v>
      </c>
      <c r="B9540" t="s">
        <v>11</v>
      </c>
      <c r="C9540" t="s">
        <v>102</v>
      </c>
      <c r="D9540" s="1">
        <v>44149.46429398148</v>
      </c>
      <c r="E9540" s="1">
        <v>44149.45689814815</v>
      </c>
      <c r="F9540" s="1">
        <v>44149.489872685182</v>
      </c>
      <c r="G9540">
        <v>880</v>
      </c>
      <c r="H9540" t="s">
        <v>40</v>
      </c>
      <c r="I9540">
        <v>12.48</v>
      </c>
      <c r="J9540" s="1">
        <v>44149.468252314808</v>
      </c>
    </row>
    <row r="9541" spans="1:10" x14ac:dyDescent="0.15">
      <c r="A9541" t="s">
        <v>130</v>
      </c>
      <c r="B9541" t="s">
        <v>11</v>
      </c>
      <c r="C9541" t="s">
        <v>99</v>
      </c>
      <c r="D9541" s="1">
        <v>44149.452951388892</v>
      </c>
      <c r="E9541" s="1">
        <v>44149.43959490741</v>
      </c>
      <c r="F9541" s="1">
        <v>44149.45753472222</v>
      </c>
      <c r="G9541">
        <v>2300</v>
      </c>
    </row>
    <row r="9542" spans="1:10" x14ac:dyDescent="0.15">
      <c r="A9542" t="s">
        <v>130</v>
      </c>
      <c r="B9542" t="s">
        <v>11</v>
      </c>
      <c r="C9542" t="s">
        <v>160</v>
      </c>
      <c r="D9542" s="1">
        <v>44149.455578703702</v>
      </c>
      <c r="E9542" s="1">
        <v>44149.446377314824</v>
      </c>
      <c r="F9542" s="1">
        <v>44149.46197916667</v>
      </c>
      <c r="G9542">
        <v>1640</v>
      </c>
    </row>
    <row r="9543" spans="1:10" x14ac:dyDescent="0.15">
      <c r="A9543" t="s">
        <v>130</v>
      </c>
      <c r="B9543" t="s">
        <v>11</v>
      </c>
      <c r="C9543" t="s">
        <v>117</v>
      </c>
      <c r="D9543" s="1">
        <v>44149.457395833328</v>
      </c>
    </row>
    <row r="9544" spans="1:10" x14ac:dyDescent="0.15">
      <c r="A9544" t="s">
        <v>130</v>
      </c>
      <c r="B9544" t="s">
        <v>11</v>
      </c>
      <c r="C9544" t="s">
        <v>69</v>
      </c>
      <c r="D9544" s="1">
        <v>44149.461631944447</v>
      </c>
      <c r="E9544" s="1">
        <v>44149.449699074074</v>
      </c>
      <c r="F9544" s="1">
        <v>44149.465798611112</v>
      </c>
      <c r="G9544">
        <v>1820</v>
      </c>
      <c r="H9544" t="s">
        <v>28</v>
      </c>
      <c r="I9544">
        <v>8.2200000000000006</v>
      </c>
      <c r="J9544" s="1">
        <v>44149.465983796297</v>
      </c>
    </row>
    <row r="9545" spans="1:10" x14ac:dyDescent="0.15">
      <c r="A9545" t="s">
        <v>1399</v>
      </c>
      <c r="B9545" t="s">
        <v>11</v>
      </c>
      <c r="C9545" t="s">
        <v>163</v>
      </c>
      <c r="D9545" s="1">
        <v>44149.470486111109</v>
      </c>
      <c r="E9545" s="1">
        <v>44149.453298611108</v>
      </c>
      <c r="F9545" s="1">
        <v>44149.474386574067</v>
      </c>
      <c r="G9545">
        <v>2160</v>
      </c>
    </row>
    <row r="9546" spans="1:10" x14ac:dyDescent="0.15">
      <c r="A9546" t="s">
        <v>1399</v>
      </c>
      <c r="B9546" t="s">
        <v>11</v>
      </c>
      <c r="C9546" t="s">
        <v>148</v>
      </c>
      <c r="D9546" s="1">
        <v>44149.471655092602</v>
      </c>
      <c r="E9546" s="1">
        <v>44149.453460648147</v>
      </c>
      <c r="F9546" s="1">
        <v>44149.475231481483</v>
      </c>
      <c r="G9546">
        <v>1700</v>
      </c>
    </row>
    <row r="9547" spans="1:10" x14ac:dyDescent="0.15">
      <c r="A9547" t="s">
        <v>1399</v>
      </c>
      <c r="B9547" t="s">
        <v>11</v>
      </c>
      <c r="C9547" t="s">
        <v>153</v>
      </c>
      <c r="D9547" s="1">
        <v>44149.472893518519</v>
      </c>
      <c r="E9547" s="1">
        <v>44149.458043981482</v>
      </c>
      <c r="F9547" s="1">
        <v>44149.47693287037</v>
      </c>
      <c r="G9547">
        <v>3220</v>
      </c>
    </row>
    <row r="9548" spans="1:10" x14ac:dyDescent="0.15">
      <c r="A9548" t="s">
        <v>1399</v>
      </c>
      <c r="B9548" t="s">
        <v>11</v>
      </c>
      <c r="C9548" t="s">
        <v>256</v>
      </c>
      <c r="D9548" s="1">
        <v>44149.474270833343</v>
      </c>
      <c r="E9548" s="1">
        <v>44149.453680555547</v>
      </c>
      <c r="F9548" s="1">
        <v>44149.477905092594</v>
      </c>
      <c r="G9548">
        <v>2000</v>
      </c>
    </row>
    <row r="9549" spans="1:10" x14ac:dyDescent="0.15">
      <c r="A9549" t="s">
        <v>1399</v>
      </c>
      <c r="B9549" t="s">
        <v>11</v>
      </c>
      <c r="C9549" t="s">
        <v>149</v>
      </c>
      <c r="D9549" s="1">
        <v>44149.475358796299</v>
      </c>
      <c r="E9549" s="1">
        <v>44149.453865740739</v>
      </c>
      <c r="F9549" s="1">
        <v>44149.479016203702</v>
      </c>
      <c r="G9549">
        <v>2500</v>
      </c>
    </row>
    <row r="9550" spans="1:10" x14ac:dyDescent="0.15">
      <c r="A9550" t="s">
        <v>1399</v>
      </c>
      <c r="B9550" t="s">
        <v>11</v>
      </c>
      <c r="C9550" t="s">
        <v>102</v>
      </c>
      <c r="D9550" s="1">
        <v>44149.477303240739</v>
      </c>
      <c r="E9550" s="1">
        <v>44149.45689814815</v>
      </c>
      <c r="F9550" s="1">
        <v>44149.489872685182</v>
      </c>
      <c r="G9550">
        <v>880</v>
      </c>
    </row>
    <row r="9551" spans="1:10" x14ac:dyDescent="0.15">
      <c r="A9551" t="s">
        <v>1399</v>
      </c>
      <c r="B9551" t="s">
        <v>11</v>
      </c>
      <c r="C9551" t="s">
        <v>188</v>
      </c>
      <c r="D9551" s="1">
        <v>44149.476261574076</v>
      </c>
      <c r="E9551" s="1">
        <v>44149.461435185192</v>
      </c>
      <c r="F9551" s="1">
        <v>44149.491956018523</v>
      </c>
      <c r="G9551">
        <v>1520</v>
      </c>
      <c r="H9551" t="s">
        <v>43</v>
      </c>
      <c r="I9551">
        <v>13.93</v>
      </c>
      <c r="J9551" s="1">
        <v>44149.480567129627</v>
      </c>
    </row>
    <row r="9552" spans="1:10" x14ac:dyDescent="0.15">
      <c r="A9552" t="s">
        <v>1240</v>
      </c>
      <c r="B9552" t="s">
        <v>11</v>
      </c>
      <c r="C9552" t="s">
        <v>202</v>
      </c>
      <c r="D9552" s="1">
        <v>44149.475659722222</v>
      </c>
      <c r="E9552" s="1">
        <v>44149.456099537027</v>
      </c>
      <c r="F9552" s="1">
        <v>44149.481006944443</v>
      </c>
      <c r="G9552">
        <v>1800</v>
      </c>
    </row>
    <row r="9553" spans="1:10" x14ac:dyDescent="0.15">
      <c r="A9553" t="s">
        <v>1240</v>
      </c>
      <c r="B9553" t="s">
        <v>11</v>
      </c>
      <c r="C9553" t="s">
        <v>254</v>
      </c>
      <c r="D9553" s="1">
        <v>44149.477071759262</v>
      </c>
      <c r="E9553" s="1">
        <v>44149.456423611111</v>
      </c>
      <c r="F9553" s="1">
        <v>44149.482615740737</v>
      </c>
      <c r="G9553">
        <v>2000</v>
      </c>
    </row>
    <row r="9554" spans="1:10" x14ac:dyDescent="0.15">
      <c r="A9554" t="s">
        <v>1240</v>
      </c>
      <c r="B9554" t="s">
        <v>11</v>
      </c>
      <c r="C9554" t="s">
        <v>206</v>
      </c>
      <c r="D9554" s="1">
        <v>44149.47896990741</v>
      </c>
      <c r="E9554" s="1">
        <v>44149.476817129631</v>
      </c>
      <c r="F9554" s="1">
        <v>44149.489872685182</v>
      </c>
      <c r="G9554">
        <v>3100</v>
      </c>
    </row>
    <row r="9555" spans="1:10" x14ac:dyDescent="0.15">
      <c r="A9555" t="s">
        <v>1240</v>
      </c>
      <c r="B9555" t="s">
        <v>11</v>
      </c>
      <c r="C9555" t="s">
        <v>57</v>
      </c>
      <c r="D9555" s="1">
        <v>44149.480069444442</v>
      </c>
      <c r="E9555" s="1">
        <v>44149.461215277777</v>
      </c>
      <c r="F9555" s="1">
        <v>44149.490891203714</v>
      </c>
      <c r="G9555">
        <v>3520</v>
      </c>
    </row>
    <row r="9556" spans="1:10" x14ac:dyDescent="0.15">
      <c r="A9556" t="s">
        <v>1240</v>
      </c>
      <c r="B9556" t="s">
        <v>11</v>
      </c>
      <c r="C9556" t="s">
        <v>222</v>
      </c>
      <c r="D9556" s="1">
        <v>44149.481782407413</v>
      </c>
      <c r="E9556" s="1">
        <v>44149.462326388893</v>
      </c>
      <c r="F9556" s="1">
        <v>44149.492743055547</v>
      </c>
      <c r="G9556">
        <v>4280</v>
      </c>
    </row>
    <row r="9557" spans="1:10" x14ac:dyDescent="0.15">
      <c r="A9557" t="s">
        <v>1240</v>
      </c>
      <c r="B9557" t="s">
        <v>11</v>
      </c>
      <c r="C9557" t="s">
        <v>114</v>
      </c>
      <c r="D9557" s="1">
        <v>44149.482905092591</v>
      </c>
      <c r="E9557" s="1">
        <v>44149.462777777779</v>
      </c>
      <c r="F9557" s="1">
        <v>44149.492731481478</v>
      </c>
      <c r="G9557">
        <v>1940</v>
      </c>
      <c r="H9557" t="s">
        <v>28</v>
      </c>
      <c r="I9557">
        <v>16.64</v>
      </c>
      <c r="J9557" s="1">
        <v>44149.486828703702</v>
      </c>
    </row>
    <row r="9558" spans="1:10" x14ac:dyDescent="0.15">
      <c r="A9558" t="s">
        <v>959</v>
      </c>
      <c r="B9558" t="s">
        <v>11</v>
      </c>
      <c r="C9558" t="s">
        <v>258</v>
      </c>
      <c r="D9558" s="1">
        <v>44149.476597222223</v>
      </c>
      <c r="E9558" s="1">
        <v>44149.473530092589</v>
      </c>
      <c r="F9558" s="1">
        <v>44149.481030092589</v>
      </c>
      <c r="G9558">
        <v>2420</v>
      </c>
    </row>
    <row r="9559" spans="1:10" x14ac:dyDescent="0.15">
      <c r="A9559" t="s">
        <v>959</v>
      </c>
      <c r="B9559" t="s">
        <v>11</v>
      </c>
      <c r="C9559" t="s">
        <v>1272</v>
      </c>
      <c r="D9559" s="1">
        <v>44149.477916666663</v>
      </c>
      <c r="E9559" s="1">
        <v>44149.45821759259</v>
      </c>
      <c r="F9559" s="1">
        <v>44149.490891203714</v>
      </c>
      <c r="G9559">
        <v>1940</v>
      </c>
    </row>
    <row r="9560" spans="1:10" x14ac:dyDescent="0.15">
      <c r="A9560" t="s">
        <v>959</v>
      </c>
      <c r="B9560" t="s">
        <v>11</v>
      </c>
      <c r="C9560" t="s">
        <v>188</v>
      </c>
      <c r="D9560" s="1">
        <v>44149.481412037043</v>
      </c>
      <c r="E9560" s="1">
        <v>44149.461435185192</v>
      </c>
      <c r="F9560" s="1">
        <v>44149.491956018523</v>
      </c>
      <c r="G9560">
        <v>1520</v>
      </c>
    </row>
    <row r="9561" spans="1:10" x14ac:dyDescent="0.15">
      <c r="A9561" t="s">
        <v>959</v>
      </c>
      <c r="B9561" t="s">
        <v>11</v>
      </c>
      <c r="C9561" t="s">
        <v>259</v>
      </c>
      <c r="D9561" s="1">
        <v>44149.483981481477</v>
      </c>
      <c r="E9561" s="1">
        <v>44149.46503472222</v>
      </c>
      <c r="F9561" s="1">
        <v>44149.492731481478</v>
      </c>
      <c r="G9561">
        <v>2240</v>
      </c>
    </row>
    <row r="9562" spans="1:10" x14ac:dyDescent="0.15">
      <c r="A9562" t="s">
        <v>959</v>
      </c>
      <c r="B9562" t="s">
        <v>11</v>
      </c>
      <c r="C9562" t="s">
        <v>272</v>
      </c>
      <c r="D9562" s="1">
        <v>44149.486180555563</v>
      </c>
      <c r="E9562" s="1">
        <v>44149.477303240739</v>
      </c>
      <c r="F9562" s="1">
        <v>44149.493576388893</v>
      </c>
      <c r="G9562">
        <v>1780</v>
      </c>
      <c r="H9562" t="s">
        <v>20</v>
      </c>
      <c r="I9562">
        <v>9.9</v>
      </c>
      <c r="J9562" s="1">
        <v>44149.488912037043</v>
      </c>
    </row>
    <row r="9563" spans="1:10" x14ac:dyDescent="0.15">
      <c r="A9563" t="s">
        <v>252</v>
      </c>
      <c r="B9563" t="s">
        <v>11</v>
      </c>
      <c r="C9563" t="s">
        <v>228</v>
      </c>
      <c r="D9563" s="1">
        <v>44149.485752314817</v>
      </c>
      <c r="E9563" s="1">
        <v>44149.463206018518</v>
      </c>
      <c r="F9563" s="1">
        <v>44149.49359953704</v>
      </c>
      <c r="G9563">
        <v>6220</v>
      </c>
    </row>
    <row r="9564" spans="1:10" x14ac:dyDescent="0.15">
      <c r="A9564" t="s">
        <v>252</v>
      </c>
      <c r="B9564" t="s">
        <v>11</v>
      </c>
      <c r="C9564" t="s">
        <v>192</v>
      </c>
      <c r="D9564" s="1">
        <v>44149.48878472222</v>
      </c>
      <c r="E9564" s="1">
        <v>44149.476979166669</v>
      </c>
      <c r="F9564" s="1">
        <v>44149.493611111109</v>
      </c>
      <c r="G9564">
        <v>1680</v>
      </c>
    </row>
    <row r="9565" spans="1:10" x14ac:dyDescent="0.15">
      <c r="A9565" t="s">
        <v>252</v>
      </c>
      <c r="B9565" t="s">
        <v>11</v>
      </c>
      <c r="C9565" t="s">
        <v>263</v>
      </c>
      <c r="D9565" s="1">
        <v>44149.49082175926</v>
      </c>
      <c r="E9565" s="1">
        <v>44149.479409722233</v>
      </c>
      <c r="F9565" s="1">
        <v>44149.497384259259</v>
      </c>
      <c r="G9565">
        <v>2260</v>
      </c>
      <c r="H9565" t="s">
        <v>40</v>
      </c>
      <c r="I9565">
        <v>10.119999999999999</v>
      </c>
      <c r="J9565" s="1">
        <v>44149.492314814823</v>
      </c>
    </row>
    <row r="9566" spans="1:10" x14ac:dyDescent="0.15">
      <c r="A9566" t="s">
        <v>1400</v>
      </c>
      <c r="B9566" t="s">
        <v>11</v>
      </c>
      <c r="C9566" t="s">
        <v>261</v>
      </c>
      <c r="D9566" s="1">
        <v>44149.487870370373</v>
      </c>
      <c r="E9566" s="1">
        <v>44149.473078703697</v>
      </c>
      <c r="F9566" s="1">
        <v>44149.493611111109</v>
      </c>
      <c r="G9566">
        <v>2360</v>
      </c>
    </row>
    <row r="9567" spans="1:10" x14ac:dyDescent="0.15">
      <c r="A9567" t="s">
        <v>1400</v>
      </c>
      <c r="B9567" t="s">
        <v>11</v>
      </c>
      <c r="C9567" t="s">
        <v>88</v>
      </c>
      <c r="D9567" s="1">
        <v>44149.489050925928</v>
      </c>
      <c r="E9567" s="1">
        <v>44149.478680555563</v>
      </c>
      <c r="F9567" s="1">
        <v>44149.495289351849</v>
      </c>
      <c r="G9567">
        <v>1260</v>
      </c>
    </row>
    <row r="9568" spans="1:10" x14ac:dyDescent="0.15">
      <c r="A9568" t="s">
        <v>1400</v>
      </c>
      <c r="B9568" t="s">
        <v>11</v>
      </c>
      <c r="C9568" t="s">
        <v>263</v>
      </c>
      <c r="D9568" s="1">
        <v>44149.492523148147</v>
      </c>
      <c r="E9568" s="1">
        <v>44149.479409722233</v>
      </c>
      <c r="F9568" s="1">
        <v>44149.497384259259</v>
      </c>
      <c r="G9568">
        <v>2260</v>
      </c>
    </row>
    <row r="9569" spans="1:10" x14ac:dyDescent="0.15">
      <c r="A9569" t="s">
        <v>1400</v>
      </c>
      <c r="B9569" t="s">
        <v>11</v>
      </c>
      <c r="C9569" t="s">
        <v>186</v>
      </c>
      <c r="D9569" s="1">
        <v>44149.494004629632</v>
      </c>
      <c r="E9569" s="1">
        <v>44149.483865740738</v>
      </c>
      <c r="F9569" s="1">
        <v>44149.498622685183</v>
      </c>
      <c r="G9569">
        <v>2440</v>
      </c>
    </row>
    <row r="9570" spans="1:10" x14ac:dyDescent="0.15">
      <c r="A9570" t="s">
        <v>1400</v>
      </c>
      <c r="B9570" t="s">
        <v>11</v>
      </c>
      <c r="C9570" t="s">
        <v>107</v>
      </c>
      <c r="D9570" s="1">
        <v>44149.496307870373</v>
      </c>
      <c r="E9570" s="1">
        <v>44149.486493055563</v>
      </c>
      <c r="F9570" s="1">
        <v>44149.500844907408</v>
      </c>
      <c r="G9570">
        <v>1300</v>
      </c>
    </row>
    <row r="9571" spans="1:10" x14ac:dyDescent="0.15">
      <c r="A9571" t="s">
        <v>1400</v>
      </c>
      <c r="B9571" t="s">
        <v>11</v>
      </c>
      <c r="C9571" t="s">
        <v>125</v>
      </c>
      <c r="D9571" s="1">
        <v>44149.501099537039</v>
      </c>
      <c r="E9571" s="1">
        <v>44149.49391203704</v>
      </c>
      <c r="F9571" s="1">
        <v>44149.506365740737</v>
      </c>
      <c r="G9571">
        <v>1440</v>
      </c>
    </row>
    <row r="9572" spans="1:10" x14ac:dyDescent="0.15">
      <c r="A9572" t="s">
        <v>1400</v>
      </c>
      <c r="B9572" t="s">
        <v>11</v>
      </c>
      <c r="C9572" t="s">
        <v>97</v>
      </c>
      <c r="D9572" s="1">
        <v>44149.503900462973</v>
      </c>
      <c r="E9572" s="1">
        <v>44149.502025462964</v>
      </c>
      <c r="F9572" s="1">
        <v>44149.51290509259</v>
      </c>
      <c r="G9572">
        <v>1520</v>
      </c>
    </row>
    <row r="9573" spans="1:10" x14ac:dyDescent="0.15">
      <c r="A9573" t="s">
        <v>1400</v>
      </c>
      <c r="B9573" t="s">
        <v>11</v>
      </c>
      <c r="C9573" t="s">
        <v>297</v>
      </c>
      <c r="D9573" s="1">
        <v>44149.501504629632</v>
      </c>
      <c r="E9573" s="1">
        <v>44149.496979166674</v>
      </c>
      <c r="F9573" s="1">
        <v>44149.512071759258</v>
      </c>
      <c r="G9573">
        <v>2760</v>
      </c>
      <c r="H9573" t="s">
        <v>43</v>
      </c>
      <c r="I9573">
        <v>15.28</v>
      </c>
      <c r="J9573" s="1">
        <v>44149.506273148138</v>
      </c>
    </row>
    <row r="9574" spans="1:10" x14ac:dyDescent="0.15">
      <c r="A9574" t="s">
        <v>1126</v>
      </c>
      <c r="B9574" t="s">
        <v>11</v>
      </c>
      <c r="C9574" t="s">
        <v>95</v>
      </c>
      <c r="D9574" s="1">
        <v>44149.488437499997</v>
      </c>
      <c r="E9574" s="1">
        <v>44149.469155092593</v>
      </c>
      <c r="F9574" s="1">
        <v>44149.494513888887</v>
      </c>
      <c r="G9574">
        <v>2900</v>
      </c>
    </row>
    <row r="9575" spans="1:10" x14ac:dyDescent="0.15">
      <c r="A9575" t="s">
        <v>1126</v>
      </c>
      <c r="B9575" t="s">
        <v>11</v>
      </c>
      <c r="C9575" t="s">
        <v>269</v>
      </c>
      <c r="D9575" s="1">
        <v>44149.490937499999</v>
      </c>
      <c r="E9575" s="1">
        <v>44149.478993055563</v>
      </c>
      <c r="F9575" s="1">
        <v>44149.495289351849</v>
      </c>
      <c r="G9575">
        <v>2460</v>
      </c>
    </row>
    <row r="9576" spans="1:10" x14ac:dyDescent="0.15">
      <c r="A9576" t="s">
        <v>1126</v>
      </c>
      <c r="B9576" t="s">
        <v>11</v>
      </c>
      <c r="C9576" t="s">
        <v>177</v>
      </c>
      <c r="D9576" s="1">
        <v>44149.492546296293</v>
      </c>
      <c r="E9576" s="1">
        <v>44149.479768518519</v>
      </c>
      <c r="F9576" s="1">
        <v>44149.497812499998</v>
      </c>
      <c r="G9576">
        <v>1840</v>
      </c>
    </row>
    <row r="9577" spans="1:10" x14ac:dyDescent="0.15">
      <c r="A9577" t="s">
        <v>1126</v>
      </c>
      <c r="B9577" t="s">
        <v>11</v>
      </c>
      <c r="C9577" t="s">
        <v>195</v>
      </c>
      <c r="D9577" s="1">
        <v>44149.495254629634</v>
      </c>
      <c r="E9577" s="1">
        <v>44149.484050925923</v>
      </c>
      <c r="F9577" s="1">
        <v>44149.499571759261</v>
      </c>
      <c r="G9577">
        <v>2080</v>
      </c>
    </row>
    <row r="9578" spans="1:10" x14ac:dyDescent="0.15">
      <c r="A9578" t="s">
        <v>1126</v>
      </c>
      <c r="B9578" t="s">
        <v>11</v>
      </c>
      <c r="C9578" t="s">
        <v>579</v>
      </c>
      <c r="D9578" s="1">
        <v>44149.498425925929</v>
      </c>
      <c r="E9578" s="1">
        <v>44149.490740740737</v>
      </c>
      <c r="F9578" s="1">
        <v>44149.502314814818</v>
      </c>
      <c r="G9578">
        <v>1740</v>
      </c>
      <c r="H9578" t="s">
        <v>23</v>
      </c>
      <c r="I9578">
        <v>11.02</v>
      </c>
      <c r="J9578" s="1">
        <v>44149.50273148148</v>
      </c>
    </row>
    <row r="9579" spans="1:10" x14ac:dyDescent="0.15">
      <c r="A9579" t="s">
        <v>1401</v>
      </c>
      <c r="B9579" t="s">
        <v>11</v>
      </c>
      <c r="C9579" t="s">
        <v>110</v>
      </c>
      <c r="D9579" s="1">
        <v>44149.493483796286</v>
      </c>
      <c r="E9579" s="1">
        <v>44149.483680555553</v>
      </c>
      <c r="F9579" s="1">
        <v>44149.497800925928</v>
      </c>
      <c r="G9579">
        <v>2000</v>
      </c>
    </row>
    <row r="9580" spans="1:10" x14ac:dyDescent="0.15">
      <c r="A9580" t="s">
        <v>1401</v>
      </c>
      <c r="B9580" t="s">
        <v>11</v>
      </c>
      <c r="C9580" t="s">
        <v>136</v>
      </c>
      <c r="D9580" s="1">
        <v>44149.495115740741</v>
      </c>
      <c r="E9580" s="1">
        <v>44149.484583333331</v>
      </c>
      <c r="F9580" s="1">
        <v>44149.499571759261</v>
      </c>
      <c r="G9580">
        <v>1720</v>
      </c>
    </row>
    <row r="9581" spans="1:10" x14ac:dyDescent="0.15">
      <c r="A9581" t="s">
        <v>1401</v>
      </c>
      <c r="B9581" t="s">
        <v>11</v>
      </c>
      <c r="C9581" t="s">
        <v>264</v>
      </c>
      <c r="D9581" s="1">
        <v>44149.497013888889</v>
      </c>
      <c r="E9581" s="1">
        <v>44149.486666666657</v>
      </c>
      <c r="F9581" s="1">
        <v>44149.500879629632</v>
      </c>
      <c r="G9581">
        <v>2060</v>
      </c>
    </row>
    <row r="9582" spans="1:10" x14ac:dyDescent="0.15">
      <c r="A9582" t="s">
        <v>1401</v>
      </c>
      <c r="B9582" t="s">
        <v>11</v>
      </c>
      <c r="C9582" t="s">
        <v>140</v>
      </c>
      <c r="D9582" s="1">
        <v>44149.499513888892</v>
      </c>
      <c r="E9582" s="1">
        <v>44149.491076388891</v>
      </c>
      <c r="F9582" s="1">
        <v>44149.505185185182</v>
      </c>
      <c r="G9582">
        <v>2040</v>
      </c>
    </row>
    <row r="9583" spans="1:10" x14ac:dyDescent="0.15">
      <c r="A9583" t="s">
        <v>1401</v>
      </c>
      <c r="B9583" t="s">
        <v>11</v>
      </c>
      <c r="C9583" t="s">
        <v>36</v>
      </c>
      <c r="D9583" s="1">
        <v>44149.503530092603</v>
      </c>
      <c r="E9583" s="1">
        <v>44149.495370370372</v>
      </c>
      <c r="F9583" s="1">
        <v>44149.507326388892</v>
      </c>
      <c r="G9583">
        <v>1980</v>
      </c>
    </row>
    <row r="9584" spans="1:10" x14ac:dyDescent="0.15">
      <c r="A9584" t="s">
        <v>1401</v>
      </c>
      <c r="B9584" t="s">
        <v>11</v>
      </c>
      <c r="C9584" t="s">
        <v>438</v>
      </c>
      <c r="D9584" s="1">
        <v>44149.504849537043</v>
      </c>
      <c r="E9584" s="1">
        <v>44149.503449074073</v>
      </c>
      <c r="F9584" s="1">
        <v>44149.516689814824</v>
      </c>
      <c r="G9584">
        <v>1620</v>
      </c>
      <c r="H9584" t="s">
        <v>28</v>
      </c>
      <c r="I9584">
        <v>10.97</v>
      </c>
      <c r="J9584" s="1">
        <v>44149.507164351853</v>
      </c>
    </row>
    <row r="9585" spans="1:10" x14ac:dyDescent="0.15">
      <c r="A9585" t="s">
        <v>640</v>
      </c>
      <c r="B9585" t="s">
        <v>11</v>
      </c>
      <c r="C9585" t="s">
        <v>271</v>
      </c>
      <c r="D9585" s="1">
        <v>44149.495081018518</v>
      </c>
      <c r="E9585" s="1">
        <v>44149.486122685194</v>
      </c>
      <c r="F9585" s="1">
        <v>44149.49863425926</v>
      </c>
      <c r="G9585">
        <v>2120</v>
      </c>
    </row>
    <row r="9586" spans="1:10" x14ac:dyDescent="0.15">
      <c r="A9586" t="s">
        <v>640</v>
      </c>
      <c r="B9586" t="s">
        <v>11</v>
      </c>
      <c r="C9586" t="s">
        <v>233</v>
      </c>
      <c r="D9586" s="1">
        <v>44149.496331018519</v>
      </c>
      <c r="E9586" s="1">
        <v>44149.486354166656</v>
      </c>
      <c r="F9586" s="1">
        <v>44149.500879629632</v>
      </c>
      <c r="G9586">
        <v>6520</v>
      </c>
    </row>
    <row r="9587" spans="1:10" x14ac:dyDescent="0.15">
      <c r="A9587" t="s">
        <v>640</v>
      </c>
      <c r="B9587" t="s">
        <v>11</v>
      </c>
      <c r="C9587" t="s">
        <v>178</v>
      </c>
      <c r="D9587" s="1">
        <v>44149.49894675926</v>
      </c>
      <c r="E9587" s="1">
        <v>44149.487175925933</v>
      </c>
      <c r="F9587" s="1">
        <v>44149.503946759258</v>
      </c>
      <c r="G9587">
        <v>2400</v>
      </c>
      <c r="H9587" t="s">
        <v>20</v>
      </c>
      <c r="I9587">
        <v>11.04</v>
      </c>
      <c r="J9587" s="1">
        <v>44149.502106481479</v>
      </c>
    </row>
    <row r="9588" spans="1:10" x14ac:dyDescent="0.15">
      <c r="A9588" t="s">
        <v>430</v>
      </c>
      <c r="B9588" t="s">
        <v>11</v>
      </c>
      <c r="C9588" t="s">
        <v>497</v>
      </c>
      <c r="D9588" s="1">
        <v>44149.500543981478</v>
      </c>
      <c r="E9588" s="1">
        <v>44149.491493055553</v>
      </c>
      <c r="F9588" s="1">
        <v>44149.50513888889</v>
      </c>
      <c r="G9588">
        <v>1980</v>
      </c>
    </row>
    <row r="9589" spans="1:10" x14ac:dyDescent="0.15">
      <c r="A9589" t="s">
        <v>430</v>
      </c>
      <c r="B9589" t="s">
        <v>11</v>
      </c>
      <c r="C9589" t="s">
        <v>112</v>
      </c>
      <c r="D9589" s="1">
        <v>44149.501655092587</v>
      </c>
      <c r="E9589" s="1">
        <v>44149.494085648148</v>
      </c>
      <c r="F9589" s="1">
        <v>44149.506388888891</v>
      </c>
      <c r="G9589">
        <v>3340</v>
      </c>
    </row>
    <row r="9590" spans="1:10" x14ac:dyDescent="0.15">
      <c r="A9590" t="s">
        <v>430</v>
      </c>
      <c r="B9590" t="s">
        <v>11</v>
      </c>
      <c r="C9590" t="s">
        <v>275</v>
      </c>
      <c r="D9590" s="1">
        <v>44149.503425925926</v>
      </c>
      <c r="E9590" s="1">
        <v>44149.494456018518</v>
      </c>
      <c r="F9590" s="1">
        <v>44149.507303240738</v>
      </c>
      <c r="G9590">
        <v>1800</v>
      </c>
    </row>
    <row r="9591" spans="1:10" x14ac:dyDescent="0.15">
      <c r="A9591" t="s">
        <v>430</v>
      </c>
      <c r="B9591" t="s">
        <v>11</v>
      </c>
      <c r="C9591" t="s">
        <v>342</v>
      </c>
      <c r="D9591" s="1">
        <v>44149.505196759259</v>
      </c>
      <c r="E9591" s="1">
        <v>44149.495752314811</v>
      </c>
      <c r="F9591" s="1">
        <v>44149.508923611109</v>
      </c>
      <c r="G9591">
        <v>1640</v>
      </c>
    </row>
    <row r="9592" spans="1:10" x14ac:dyDescent="0.15">
      <c r="A9592" t="s">
        <v>430</v>
      </c>
      <c r="B9592" t="s">
        <v>11</v>
      </c>
      <c r="C9592" t="s">
        <v>297</v>
      </c>
      <c r="D9592" s="1">
        <v>44149.507002314807</v>
      </c>
      <c r="E9592" s="1">
        <v>44149.496979166674</v>
      </c>
      <c r="F9592" s="1">
        <v>44149.512071759258</v>
      </c>
      <c r="G9592">
        <v>2760</v>
      </c>
    </row>
    <row r="9593" spans="1:10" x14ac:dyDescent="0.15">
      <c r="A9593" t="s">
        <v>430</v>
      </c>
      <c r="B9593" t="s">
        <v>11</v>
      </c>
      <c r="C9593" t="s">
        <v>279</v>
      </c>
      <c r="D9593" s="1">
        <v>44149.506701388891</v>
      </c>
      <c r="E9593" s="1">
        <v>44149.503645833327</v>
      </c>
      <c r="F9593" s="1">
        <v>44149.516689814824</v>
      </c>
      <c r="G9593">
        <v>1540</v>
      </c>
    </row>
    <row r="9594" spans="1:10" x14ac:dyDescent="0.15">
      <c r="A9594" t="s">
        <v>430</v>
      </c>
      <c r="B9594" t="s">
        <v>11</v>
      </c>
      <c r="C9594" t="s">
        <v>268</v>
      </c>
      <c r="D9594" s="1">
        <v>44149.503912037027</v>
      </c>
      <c r="E9594" s="1">
        <v>44149.502650462957</v>
      </c>
      <c r="F9594" s="1">
        <v>44149.515833333331</v>
      </c>
      <c r="G9594">
        <v>2420</v>
      </c>
      <c r="H9594" t="s">
        <v>40</v>
      </c>
      <c r="I9594">
        <v>15.58</v>
      </c>
      <c r="J9594" s="1">
        <v>44149.510451388887</v>
      </c>
    </row>
    <row r="9595" spans="1:10" x14ac:dyDescent="0.15">
      <c r="A9595" t="s">
        <v>753</v>
      </c>
      <c r="B9595" t="s">
        <v>11</v>
      </c>
      <c r="C9595" t="s">
        <v>276</v>
      </c>
      <c r="D9595" s="1">
        <v>44149.506886574083</v>
      </c>
      <c r="E9595" s="1">
        <v>44149.497870370367</v>
      </c>
      <c r="F9595" s="1">
        <v>44149.510509259257</v>
      </c>
      <c r="G9595">
        <v>2140</v>
      </c>
    </row>
    <row r="9596" spans="1:10" x14ac:dyDescent="0.15">
      <c r="A9596" t="s">
        <v>753</v>
      </c>
      <c r="B9596" t="s">
        <v>11</v>
      </c>
      <c r="C9596" t="s">
        <v>83</v>
      </c>
      <c r="D9596" s="1">
        <v>44149.508530092593</v>
      </c>
    </row>
    <row r="9597" spans="1:10" x14ac:dyDescent="0.15">
      <c r="A9597" t="s">
        <v>753</v>
      </c>
      <c r="B9597" t="s">
        <v>11</v>
      </c>
      <c r="C9597" t="s">
        <v>438</v>
      </c>
      <c r="D9597" s="1">
        <v>44149.511805555558</v>
      </c>
      <c r="E9597" s="1">
        <v>44149.503449074073</v>
      </c>
      <c r="F9597" s="1">
        <v>44149.516689814824</v>
      </c>
      <c r="G9597">
        <v>1620</v>
      </c>
      <c r="H9597" t="s">
        <v>20</v>
      </c>
      <c r="I9597">
        <v>10.38</v>
      </c>
      <c r="J9597" s="1">
        <v>44149.514490740738</v>
      </c>
    </row>
    <row r="9598" spans="1:10" x14ac:dyDescent="0.15">
      <c r="A9598" t="s">
        <v>929</v>
      </c>
      <c r="B9598" t="s">
        <v>11</v>
      </c>
      <c r="C9598" t="s">
        <v>97</v>
      </c>
      <c r="D9598" s="1">
        <v>44149.508831018517</v>
      </c>
      <c r="E9598" s="1">
        <v>44149.502025462964</v>
      </c>
      <c r="F9598" s="1">
        <v>44149.51290509259</v>
      </c>
      <c r="G9598">
        <v>1520</v>
      </c>
    </row>
    <row r="9599" spans="1:10" x14ac:dyDescent="0.15">
      <c r="A9599" t="s">
        <v>929</v>
      </c>
      <c r="B9599" t="s">
        <v>11</v>
      </c>
      <c r="C9599" t="s">
        <v>215</v>
      </c>
      <c r="D9599" s="1">
        <v>44149.510185185187</v>
      </c>
      <c r="E9599" s="1">
        <v>44149.495925925927</v>
      </c>
      <c r="F9599" s="1">
        <v>44149.514953703707</v>
      </c>
      <c r="G9599">
        <v>3500</v>
      </c>
    </row>
    <row r="9600" spans="1:10" x14ac:dyDescent="0.15">
      <c r="A9600" t="s">
        <v>929</v>
      </c>
      <c r="B9600" t="s">
        <v>11</v>
      </c>
      <c r="C9600" t="s">
        <v>268</v>
      </c>
      <c r="D9600" s="1">
        <v>44149.511435185188</v>
      </c>
      <c r="E9600" s="1">
        <v>44149.502650462957</v>
      </c>
      <c r="F9600" s="1">
        <v>44149.515833333331</v>
      </c>
      <c r="G9600">
        <v>2420</v>
      </c>
    </row>
    <row r="9601" spans="1:10" x14ac:dyDescent="0.15">
      <c r="A9601" t="s">
        <v>929</v>
      </c>
      <c r="B9601" t="s">
        <v>11</v>
      </c>
      <c r="C9601" t="s">
        <v>279</v>
      </c>
      <c r="D9601" s="1">
        <v>44149.512685185182</v>
      </c>
      <c r="E9601" s="1">
        <v>44149.503645833327</v>
      </c>
      <c r="F9601" s="1">
        <v>44149.516689814824</v>
      </c>
      <c r="G9601">
        <v>1540</v>
      </c>
    </row>
    <row r="9602" spans="1:10" x14ac:dyDescent="0.15">
      <c r="A9602" t="s">
        <v>929</v>
      </c>
      <c r="B9602" t="s">
        <v>11</v>
      </c>
      <c r="C9602" t="s">
        <v>284</v>
      </c>
      <c r="D9602" s="1">
        <v>44149.51357638889</v>
      </c>
      <c r="E9602" s="1">
        <v>44149.504027777781</v>
      </c>
      <c r="F9602" s="1">
        <v>44149.518414351849</v>
      </c>
      <c r="G9602">
        <v>2220</v>
      </c>
    </row>
    <row r="9603" spans="1:10" x14ac:dyDescent="0.15">
      <c r="A9603" t="s">
        <v>929</v>
      </c>
      <c r="B9603" t="s">
        <v>11</v>
      </c>
      <c r="C9603" t="s">
        <v>114</v>
      </c>
      <c r="D9603" s="1">
        <v>44149.516840277778</v>
      </c>
      <c r="E9603" s="1">
        <v>44149.505219907413</v>
      </c>
      <c r="F9603" s="1">
        <v>44149.523518518523</v>
      </c>
      <c r="G9603">
        <v>2080</v>
      </c>
      <c r="H9603" t="s">
        <v>705</v>
      </c>
      <c r="I9603">
        <v>13.28</v>
      </c>
      <c r="J9603" s="1">
        <v>44149.522812499999</v>
      </c>
    </row>
    <row r="9604" spans="1:10" x14ac:dyDescent="0.15">
      <c r="A9604" t="s">
        <v>1182</v>
      </c>
      <c r="B9604" t="s">
        <v>11</v>
      </c>
      <c r="C9604" t="s">
        <v>244</v>
      </c>
      <c r="D9604" s="1">
        <v>44149.51221064815</v>
      </c>
      <c r="E9604" s="1">
        <v>44149.503831018519</v>
      </c>
      <c r="F9604" s="1">
        <v>44149.517592592587</v>
      </c>
      <c r="G9604">
        <v>1920</v>
      </c>
    </row>
    <row r="9605" spans="1:10" x14ac:dyDescent="0.15">
      <c r="A9605" t="s">
        <v>1182</v>
      </c>
      <c r="B9605" t="s">
        <v>11</v>
      </c>
      <c r="C9605" t="s">
        <v>80</v>
      </c>
      <c r="D9605" s="1">
        <v>44149.51421296296</v>
      </c>
      <c r="E9605" s="1">
        <v>44149.504212962973</v>
      </c>
      <c r="F9605" s="1">
        <v>44149.51840277778</v>
      </c>
      <c r="G9605">
        <v>2400</v>
      </c>
    </row>
    <row r="9606" spans="1:10" x14ac:dyDescent="0.15">
      <c r="A9606" t="s">
        <v>1182</v>
      </c>
      <c r="B9606" t="s">
        <v>11</v>
      </c>
      <c r="C9606" t="s">
        <v>243</v>
      </c>
      <c r="D9606" s="1">
        <v>44149.516053240739</v>
      </c>
      <c r="E9606" s="1">
        <v>44149.49732638889</v>
      </c>
      <c r="F9606" s="1">
        <v>44149.520335648151</v>
      </c>
      <c r="G9606">
        <v>2860</v>
      </c>
    </row>
    <row r="9607" spans="1:10" x14ac:dyDescent="0.15">
      <c r="A9607" t="s">
        <v>1182</v>
      </c>
      <c r="B9607" t="s">
        <v>11</v>
      </c>
      <c r="C9607" t="s">
        <v>64</v>
      </c>
      <c r="D9607" s="1">
        <v>44149.517650462964</v>
      </c>
      <c r="E9607" s="1">
        <v>44149.505046296297</v>
      </c>
      <c r="F9607" s="1">
        <v>44149.52175925926</v>
      </c>
      <c r="G9607">
        <v>2360</v>
      </c>
    </row>
    <row r="9608" spans="1:10" x14ac:dyDescent="0.15">
      <c r="A9608" t="s">
        <v>1182</v>
      </c>
      <c r="B9608" t="s">
        <v>11</v>
      </c>
      <c r="C9608" t="s">
        <v>121</v>
      </c>
      <c r="D9608" s="1">
        <v>44149.520844907413</v>
      </c>
      <c r="H9608" t="s">
        <v>23</v>
      </c>
      <c r="I9608">
        <v>11.12</v>
      </c>
      <c r="J9608" s="1">
        <v>44149.527280092603</v>
      </c>
    </row>
    <row r="9609" spans="1:10" x14ac:dyDescent="0.15">
      <c r="A9609" t="s">
        <v>299</v>
      </c>
      <c r="B9609" t="s">
        <v>11</v>
      </c>
      <c r="C9609" t="s">
        <v>204</v>
      </c>
      <c r="D9609" s="1">
        <v>44149.515509259261</v>
      </c>
      <c r="E9609" s="1">
        <v>44149.504872685182</v>
      </c>
      <c r="F9609" s="1">
        <v>44149.52175925926</v>
      </c>
      <c r="G9609">
        <v>4440</v>
      </c>
    </row>
    <row r="9610" spans="1:10" x14ac:dyDescent="0.15">
      <c r="A9610" t="s">
        <v>299</v>
      </c>
      <c r="B9610" t="s">
        <v>11</v>
      </c>
      <c r="C9610" t="s">
        <v>212</v>
      </c>
      <c r="D9610" s="1">
        <v>44149.518564814818</v>
      </c>
      <c r="E9610" s="1">
        <v>44149.501863425918</v>
      </c>
      <c r="F9610" s="1">
        <v>44149.523530092592</v>
      </c>
      <c r="G9610">
        <v>3660</v>
      </c>
    </row>
    <row r="9611" spans="1:10" x14ac:dyDescent="0.15">
      <c r="A9611" t="s">
        <v>299</v>
      </c>
      <c r="B9611" t="s">
        <v>11</v>
      </c>
      <c r="C9611" t="s">
        <v>42</v>
      </c>
      <c r="D9611" s="1">
        <v>44149.520729166667</v>
      </c>
      <c r="E9611" s="1">
        <v>44149.509027777778</v>
      </c>
      <c r="F9611" s="1">
        <v>44149.529606481483</v>
      </c>
      <c r="G9611">
        <v>4360</v>
      </c>
      <c r="H9611" t="s">
        <v>43</v>
      </c>
      <c r="I9611">
        <v>12.46</v>
      </c>
      <c r="J9611" s="1">
        <v>44149.527106481481</v>
      </c>
    </row>
    <row r="9612" spans="1:10" x14ac:dyDescent="0.15">
      <c r="A9612" t="s">
        <v>1049</v>
      </c>
      <c r="B9612" t="s">
        <v>11</v>
      </c>
      <c r="C9612" t="s">
        <v>131</v>
      </c>
      <c r="D9612" s="1">
        <v>44149.518252314818</v>
      </c>
      <c r="E9612" s="1">
        <v>44149.508796296293</v>
      </c>
      <c r="F9612" s="1">
        <v>44149.521805555552</v>
      </c>
      <c r="G9612">
        <v>1900</v>
      </c>
    </row>
    <row r="9613" spans="1:10" x14ac:dyDescent="0.15">
      <c r="A9613" t="s">
        <v>1049</v>
      </c>
      <c r="B9613" t="s">
        <v>11</v>
      </c>
      <c r="C9613" t="s">
        <v>189</v>
      </c>
      <c r="D9613" s="1">
        <v>44149.519305555557</v>
      </c>
      <c r="E9613" s="1">
        <v>44149.502488425933</v>
      </c>
      <c r="F9613" s="1">
        <v>44149.528807870367</v>
      </c>
      <c r="G9613">
        <v>4060</v>
      </c>
    </row>
    <row r="9614" spans="1:10" x14ac:dyDescent="0.15">
      <c r="A9614" t="s">
        <v>1049</v>
      </c>
      <c r="B9614" t="s">
        <v>11</v>
      </c>
      <c r="C9614" t="s">
        <v>191</v>
      </c>
      <c r="D9614" s="1">
        <v>44149.521145833343</v>
      </c>
      <c r="E9614" s="1">
        <v>44149.513472222221</v>
      </c>
      <c r="F9614" s="1">
        <v>44149.529583333337</v>
      </c>
      <c r="G9614">
        <v>4140</v>
      </c>
    </row>
    <row r="9615" spans="1:10" x14ac:dyDescent="0.15">
      <c r="A9615" t="s">
        <v>1049</v>
      </c>
      <c r="B9615" t="s">
        <v>11</v>
      </c>
      <c r="C9615" t="s">
        <v>120</v>
      </c>
      <c r="D9615" s="1">
        <v>44149.525648148148</v>
      </c>
      <c r="E9615" s="1">
        <v>44149.514201388891</v>
      </c>
      <c r="F9615" s="1">
        <v>44149.529629629629</v>
      </c>
      <c r="G9615">
        <v>840</v>
      </c>
    </row>
    <row r="9616" spans="1:10" x14ac:dyDescent="0.15">
      <c r="A9616" t="s">
        <v>1049</v>
      </c>
      <c r="B9616" t="s">
        <v>11</v>
      </c>
      <c r="C9616" t="s">
        <v>126</v>
      </c>
      <c r="D9616" s="1">
        <v>44149.528229166674</v>
      </c>
      <c r="E9616" s="1">
        <v>44149.516365740739</v>
      </c>
      <c r="F9616" s="1">
        <v>44149.532025462962</v>
      </c>
      <c r="G9616">
        <v>700</v>
      </c>
    </row>
    <row r="9617" spans="1:10" x14ac:dyDescent="0.15">
      <c r="A9617" t="s">
        <v>1049</v>
      </c>
      <c r="B9617" t="s">
        <v>11</v>
      </c>
      <c r="C9617" t="s">
        <v>250</v>
      </c>
      <c r="D9617" s="1">
        <v>44149.530439814807</v>
      </c>
      <c r="E9617" s="1">
        <v>44149.519884259258</v>
      </c>
      <c r="F9617" s="1">
        <v>44149.535243055558</v>
      </c>
      <c r="G9617">
        <v>300</v>
      </c>
      <c r="H9617" t="s">
        <v>28</v>
      </c>
      <c r="I9617">
        <v>11.94</v>
      </c>
      <c r="J9617" s="1">
        <v>44149.534039351849</v>
      </c>
    </row>
    <row r="9618" spans="1:10" x14ac:dyDescent="0.15">
      <c r="A9618" t="s">
        <v>1402</v>
      </c>
      <c r="B9618" t="s">
        <v>11</v>
      </c>
      <c r="C9618" t="s">
        <v>318</v>
      </c>
      <c r="D9618" s="1">
        <v>44149.523136574076</v>
      </c>
      <c r="E9618" s="1">
        <v>44149.513668981483</v>
      </c>
      <c r="F9618" s="1">
        <v>44149.529618055552</v>
      </c>
      <c r="G9618">
        <v>4940</v>
      </c>
    </row>
    <row r="9619" spans="1:10" x14ac:dyDescent="0.15">
      <c r="A9619" t="s">
        <v>1402</v>
      </c>
      <c r="B9619" t="s">
        <v>11</v>
      </c>
      <c r="C9619" t="s">
        <v>293</v>
      </c>
      <c r="D9619" s="1">
        <v>44149.525694444441</v>
      </c>
      <c r="E9619" s="1">
        <v>44149.514004629629</v>
      </c>
      <c r="F9619" s="1">
        <v>44149.529629629629</v>
      </c>
      <c r="G9619">
        <v>820</v>
      </c>
    </row>
    <row r="9620" spans="1:10" x14ac:dyDescent="0.15">
      <c r="A9620" t="s">
        <v>1402</v>
      </c>
      <c r="B9620" t="s">
        <v>11</v>
      </c>
      <c r="C9620" t="s">
        <v>280</v>
      </c>
      <c r="D9620" s="1">
        <v>44149.526817129627</v>
      </c>
      <c r="E9620" s="1">
        <v>44149.516516203701</v>
      </c>
      <c r="F9620" s="1">
        <v>44149.530451388891</v>
      </c>
      <c r="G9620">
        <v>1440</v>
      </c>
    </row>
    <row r="9621" spans="1:10" x14ac:dyDescent="0.15">
      <c r="A9621" t="s">
        <v>1402</v>
      </c>
      <c r="B9621" t="s">
        <v>11</v>
      </c>
      <c r="C9621" t="s">
        <v>294</v>
      </c>
      <c r="D9621" s="1">
        <v>44149.528958333343</v>
      </c>
      <c r="E9621" s="1">
        <v>44149.516817129632</v>
      </c>
      <c r="F9621" s="1">
        <v>44149.532037037039</v>
      </c>
      <c r="G9621">
        <v>1360</v>
      </c>
    </row>
    <row r="9622" spans="1:10" x14ac:dyDescent="0.15">
      <c r="A9622" t="s">
        <v>1402</v>
      </c>
      <c r="B9622" t="s">
        <v>11</v>
      </c>
      <c r="C9622" t="s">
        <v>285</v>
      </c>
      <c r="D9622" s="1">
        <v>44149.532071759262</v>
      </c>
      <c r="E9622" s="1">
        <v>44149.522407407407</v>
      </c>
      <c r="F9622" s="1">
        <v>44149.536030092589</v>
      </c>
      <c r="G9622">
        <v>1740</v>
      </c>
    </row>
    <row r="9623" spans="1:10" x14ac:dyDescent="0.15">
      <c r="A9623" t="s">
        <v>1402</v>
      </c>
      <c r="B9623" t="s">
        <v>11</v>
      </c>
      <c r="C9623" t="s">
        <v>291</v>
      </c>
      <c r="D9623" s="1">
        <v>44149.534594907411</v>
      </c>
      <c r="E9623" s="1">
        <v>44149.528865740736</v>
      </c>
      <c r="F9623" s="1">
        <v>44149.54109953704</v>
      </c>
      <c r="G9623">
        <v>1760</v>
      </c>
      <c r="H9623" t="s">
        <v>40</v>
      </c>
      <c r="I9623">
        <v>12.02</v>
      </c>
      <c r="J9623" s="1">
        <v>44149.536064814813</v>
      </c>
    </row>
    <row r="9624" spans="1:10" x14ac:dyDescent="0.15">
      <c r="A9624" t="s">
        <v>350</v>
      </c>
      <c r="B9624" t="s">
        <v>11</v>
      </c>
      <c r="C9624" t="s">
        <v>851</v>
      </c>
      <c r="D9624" s="1">
        <v>44149.528981481482</v>
      </c>
      <c r="E9624" s="1">
        <v>44149.517164351862</v>
      </c>
      <c r="F9624" s="1">
        <v>44149.533622685187</v>
      </c>
      <c r="G9624">
        <v>7200</v>
      </c>
    </row>
    <row r="9625" spans="1:10" x14ac:dyDescent="0.15">
      <c r="A9625" t="s">
        <v>350</v>
      </c>
      <c r="B9625" t="s">
        <v>11</v>
      </c>
      <c r="C9625" t="s">
        <v>281</v>
      </c>
      <c r="D9625" s="1">
        <v>44149.531238425923</v>
      </c>
      <c r="E9625" s="1">
        <v>44149.519108796303</v>
      </c>
      <c r="F9625" s="1">
        <v>44149.535254629627</v>
      </c>
      <c r="G9625">
        <v>2120</v>
      </c>
    </row>
    <row r="9626" spans="1:10" x14ac:dyDescent="0.15">
      <c r="A9626" t="s">
        <v>350</v>
      </c>
      <c r="B9626" t="s">
        <v>11</v>
      </c>
      <c r="C9626" t="s">
        <v>286</v>
      </c>
      <c r="D9626" s="1">
        <v>44149.533263888887</v>
      </c>
      <c r="E9626" s="1">
        <v>44149.522789351853</v>
      </c>
      <c r="F9626" s="1">
        <v>44149.536932870367</v>
      </c>
      <c r="G9626">
        <v>1680</v>
      </c>
      <c r="H9626" t="s">
        <v>20</v>
      </c>
      <c r="I9626">
        <v>11</v>
      </c>
      <c r="J9626" s="1">
        <v>44149.536793981482</v>
      </c>
    </row>
    <row r="9627" spans="1:10" x14ac:dyDescent="0.15">
      <c r="A9627" t="s">
        <v>880</v>
      </c>
      <c r="B9627" t="s">
        <v>11</v>
      </c>
      <c r="C9627" t="s">
        <v>91</v>
      </c>
      <c r="D9627" s="1">
        <v>44149.52957175926</v>
      </c>
      <c r="E9627" s="1">
        <v>44149.51766203704</v>
      </c>
      <c r="F9627" s="1">
        <v>44149.535243055558</v>
      </c>
      <c r="G9627">
        <v>8120</v>
      </c>
    </row>
    <row r="9628" spans="1:10" x14ac:dyDescent="0.15">
      <c r="A9628" t="s">
        <v>880</v>
      </c>
      <c r="B9628" t="s">
        <v>11</v>
      </c>
      <c r="C9628" t="s">
        <v>287</v>
      </c>
      <c r="D9628" s="1">
        <v>44149.532685185193</v>
      </c>
      <c r="E9628" s="1">
        <v>44149.519629629627</v>
      </c>
      <c r="F9628" s="1">
        <v>44149.536944444437</v>
      </c>
      <c r="G9628">
        <v>1740</v>
      </c>
    </row>
    <row r="9629" spans="1:10" x14ac:dyDescent="0.15">
      <c r="A9629" t="s">
        <v>880</v>
      </c>
      <c r="B9629" t="s">
        <v>11</v>
      </c>
      <c r="C9629" t="s">
        <v>301</v>
      </c>
      <c r="D9629" s="1">
        <v>44149.534780092603</v>
      </c>
      <c r="E9629" s="1">
        <v>44149.52416666667</v>
      </c>
      <c r="F9629" s="1">
        <v>44149.539780092593</v>
      </c>
      <c r="G9629">
        <v>2140</v>
      </c>
    </row>
    <row r="9630" spans="1:10" x14ac:dyDescent="0.15">
      <c r="A9630" t="s">
        <v>880</v>
      </c>
      <c r="B9630" t="s">
        <v>11</v>
      </c>
      <c r="C9630" t="s">
        <v>298</v>
      </c>
      <c r="D9630" s="1">
        <v>44149.539884259262</v>
      </c>
      <c r="E9630" s="1">
        <v>44149.533368055563</v>
      </c>
      <c r="F9630" s="1">
        <v>44149.544108796297</v>
      </c>
      <c r="G9630">
        <v>1680</v>
      </c>
      <c r="H9630" t="s">
        <v>705</v>
      </c>
      <c r="I9630">
        <v>13.68</v>
      </c>
      <c r="J9630" s="1">
        <v>44149.545844907407</v>
      </c>
    </row>
    <row r="9631" spans="1:10" x14ac:dyDescent="0.15">
      <c r="A9631" t="s">
        <v>1155</v>
      </c>
      <c r="B9631" t="s">
        <v>11</v>
      </c>
      <c r="C9631" t="s">
        <v>100</v>
      </c>
      <c r="D9631" s="1">
        <v>44149.532465277778</v>
      </c>
    </row>
    <row r="9632" spans="1:10" x14ac:dyDescent="0.15">
      <c r="A9632" t="s">
        <v>1155</v>
      </c>
      <c r="B9632" t="s">
        <v>11</v>
      </c>
      <c r="C9632" t="s">
        <v>143</v>
      </c>
      <c r="D9632" s="1">
        <v>44149.535740740743</v>
      </c>
      <c r="E9632" s="1">
        <v>44149.52815972222</v>
      </c>
      <c r="F9632" s="1">
        <v>44149.53979166667</v>
      </c>
      <c r="G9632">
        <v>3240</v>
      </c>
    </row>
    <row r="9633" spans="1:10" x14ac:dyDescent="0.15">
      <c r="A9633" t="s">
        <v>1155</v>
      </c>
      <c r="B9633" t="s">
        <v>11</v>
      </c>
      <c r="C9633" t="s">
        <v>291</v>
      </c>
      <c r="D9633" s="1">
        <v>44149.537349537037</v>
      </c>
      <c r="E9633" s="1">
        <v>44149.528865740736</v>
      </c>
      <c r="F9633" s="1">
        <v>44149.54109953704</v>
      </c>
      <c r="G9633">
        <v>1760</v>
      </c>
    </row>
    <row r="9634" spans="1:10" x14ac:dyDescent="0.15">
      <c r="A9634" t="s">
        <v>1155</v>
      </c>
      <c r="B9634" t="s">
        <v>11</v>
      </c>
      <c r="C9634" t="s">
        <v>111</v>
      </c>
      <c r="D9634" s="1">
        <v>44149.538807870369</v>
      </c>
      <c r="E9634" s="1">
        <v>44149.530648148153</v>
      </c>
      <c r="F9634" s="1">
        <v>44149.542847222219</v>
      </c>
      <c r="G9634">
        <v>2140</v>
      </c>
    </row>
    <row r="9635" spans="1:10" x14ac:dyDescent="0.15">
      <c r="A9635" t="s">
        <v>1155</v>
      </c>
      <c r="B9635" t="s">
        <v>11</v>
      </c>
      <c r="C9635" t="s">
        <v>300</v>
      </c>
      <c r="D9635" s="1">
        <v>44149.540983796287</v>
      </c>
      <c r="E9635" s="1">
        <v>44149.533900462957</v>
      </c>
      <c r="F9635" s="1">
        <v>44149.545914351853</v>
      </c>
      <c r="G9635">
        <v>2860</v>
      </c>
      <c r="H9635" t="s">
        <v>23</v>
      </c>
      <c r="I9635">
        <v>11.28</v>
      </c>
      <c r="J9635" s="1">
        <v>44149.546724537038</v>
      </c>
    </row>
    <row r="9636" spans="1:10" x14ac:dyDescent="0.15">
      <c r="A9636" t="s">
        <v>849</v>
      </c>
      <c r="B9636" t="s">
        <v>11</v>
      </c>
      <c r="C9636" t="s">
        <v>168</v>
      </c>
      <c r="D9636" s="1">
        <v>44149.53634259259</v>
      </c>
      <c r="E9636" s="1">
        <v>44149.528495370367</v>
      </c>
      <c r="F9636" s="1">
        <v>44149.541087962964</v>
      </c>
      <c r="G9636">
        <v>2800</v>
      </c>
    </row>
    <row r="9637" spans="1:10" x14ac:dyDescent="0.15">
      <c r="A9637" t="s">
        <v>849</v>
      </c>
      <c r="B9637" t="s">
        <v>11</v>
      </c>
      <c r="C9637" t="s">
        <v>254</v>
      </c>
      <c r="D9637" s="1">
        <v>44149.538437499999</v>
      </c>
      <c r="E9637" s="1">
        <v>44149.530497685177</v>
      </c>
      <c r="F9637" s="1">
        <v>44149.54283564815</v>
      </c>
      <c r="G9637">
        <v>1780</v>
      </c>
    </row>
    <row r="9638" spans="1:10" x14ac:dyDescent="0.15">
      <c r="A9638" t="s">
        <v>849</v>
      </c>
      <c r="B9638" t="s">
        <v>11</v>
      </c>
      <c r="C9638" t="s">
        <v>156</v>
      </c>
      <c r="D9638" s="1">
        <v>44149.539293981477</v>
      </c>
      <c r="E9638" s="1">
        <v>44149.530798611107</v>
      </c>
      <c r="F9638" s="1">
        <v>44149.544062499997</v>
      </c>
      <c r="G9638">
        <v>1560</v>
      </c>
    </row>
    <row r="9639" spans="1:10" x14ac:dyDescent="0.15">
      <c r="A9639" t="s">
        <v>849</v>
      </c>
      <c r="B9639" t="s">
        <v>11</v>
      </c>
      <c r="C9639" t="s">
        <v>305</v>
      </c>
      <c r="D9639" s="1">
        <v>44149.54142361111</v>
      </c>
      <c r="E9639" s="1">
        <v>44149.534062500003</v>
      </c>
      <c r="F9639" s="1">
        <v>44149.54587962963</v>
      </c>
      <c r="G9639">
        <v>1820</v>
      </c>
    </row>
    <row r="9640" spans="1:10" x14ac:dyDescent="0.15">
      <c r="A9640" t="s">
        <v>849</v>
      </c>
      <c r="B9640" t="s">
        <v>11</v>
      </c>
      <c r="C9640" t="s">
        <v>94</v>
      </c>
      <c r="D9640" s="1">
        <v>44149.543263888889</v>
      </c>
      <c r="E9640" s="1">
        <v>44149.535810185182</v>
      </c>
      <c r="F9640" s="1">
        <v>44149.551157407397</v>
      </c>
      <c r="G9640">
        <v>2180</v>
      </c>
    </row>
    <row r="9641" spans="1:10" x14ac:dyDescent="0.15">
      <c r="A9641" t="s">
        <v>849</v>
      </c>
      <c r="B9641" t="s">
        <v>11</v>
      </c>
      <c r="C9641" t="s">
        <v>269</v>
      </c>
      <c r="D9641" s="1">
        <v>44149.551192129627</v>
      </c>
      <c r="E9641" s="1">
        <v>44149.541944444441</v>
      </c>
      <c r="F9641" s="1">
        <v>44149.558263888888</v>
      </c>
      <c r="G9641">
        <v>1900</v>
      </c>
      <c r="H9641" t="s">
        <v>43</v>
      </c>
      <c r="I9641">
        <v>11.99</v>
      </c>
      <c r="J9641" s="1">
        <v>44149.551377314812</v>
      </c>
    </row>
    <row r="9642" spans="1:10" x14ac:dyDescent="0.15">
      <c r="A9642" t="s">
        <v>1403</v>
      </c>
      <c r="B9642" t="s">
        <v>11</v>
      </c>
      <c r="C9642" t="s">
        <v>99</v>
      </c>
      <c r="D9642" s="1">
        <v>44149.542997685188</v>
      </c>
      <c r="E9642" s="1">
        <v>44149.534270833326</v>
      </c>
      <c r="F9642" s="1">
        <v>44149.548680555563</v>
      </c>
      <c r="G9642">
        <v>1860</v>
      </c>
    </row>
    <row r="9643" spans="1:10" x14ac:dyDescent="0.15">
      <c r="A9643" t="s">
        <v>1403</v>
      </c>
      <c r="B9643" t="s">
        <v>11</v>
      </c>
      <c r="C9643" t="s">
        <v>133</v>
      </c>
      <c r="D9643" s="1">
        <v>44149.54482638889</v>
      </c>
      <c r="E9643" s="1">
        <v>44149.536157407398</v>
      </c>
      <c r="F9643" s="1">
        <v>44149.550254629627</v>
      </c>
      <c r="G9643">
        <v>2280</v>
      </c>
    </row>
    <row r="9644" spans="1:10" x14ac:dyDescent="0.15">
      <c r="A9644" t="s">
        <v>1403</v>
      </c>
      <c r="B9644" t="s">
        <v>11</v>
      </c>
      <c r="C9644" t="s">
        <v>304</v>
      </c>
      <c r="D9644" s="1">
        <v>44149.546527777777</v>
      </c>
      <c r="E9644" s="1">
        <v>44149.536828703713</v>
      </c>
      <c r="F9644" s="1">
        <v>44149.551122685189</v>
      </c>
      <c r="G9644">
        <v>2020</v>
      </c>
    </row>
    <row r="9645" spans="1:10" x14ac:dyDescent="0.15">
      <c r="A9645" t="s">
        <v>1403</v>
      </c>
      <c r="B9645" t="s">
        <v>11</v>
      </c>
      <c r="C9645" t="s">
        <v>258</v>
      </c>
      <c r="D9645" s="1">
        <v>44149.548657407409</v>
      </c>
      <c r="E9645" s="1">
        <v>44149.545856481483</v>
      </c>
      <c r="F9645" s="1">
        <v>44149.552754629629</v>
      </c>
      <c r="G9645">
        <v>2720</v>
      </c>
    </row>
    <row r="9646" spans="1:10" x14ac:dyDescent="0.15">
      <c r="A9646" t="s">
        <v>1403</v>
      </c>
      <c r="B9646" t="s">
        <v>11</v>
      </c>
      <c r="C9646" t="s">
        <v>438</v>
      </c>
      <c r="D9646" s="1">
        <v>44149.551041666673</v>
      </c>
      <c r="E9646" s="1">
        <v>44149.541770833333</v>
      </c>
      <c r="F9646" s="1">
        <v>44149.556597222218</v>
      </c>
      <c r="G9646">
        <v>1700</v>
      </c>
    </row>
    <row r="9647" spans="1:10" x14ac:dyDescent="0.15">
      <c r="A9647" t="s">
        <v>1403</v>
      </c>
      <c r="B9647" t="s">
        <v>11</v>
      </c>
      <c r="C9647" t="s">
        <v>114</v>
      </c>
      <c r="D9647" s="1">
        <v>44149.55332175926</v>
      </c>
      <c r="E9647" s="1">
        <v>44149.552754629629</v>
      </c>
      <c r="F9647" s="1">
        <v>44149.572615740741</v>
      </c>
      <c r="G9647">
        <v>1400</v>
      </c>
      <c r="H9647" t="s">
        <v>40</v>
      </c>
      <c r="I9647">
        <v>11.52</v>
      </c>
      <c r="J9647" s="1">
        <v>44149.557662037027</v>
      </c>
    </row>
    <row r="9648" spans="1:10" x14ac:dyDescent="0.15">
      <c r="A9648" t="s">
        <v>1153</v>
      </c>
      <c r="B9648" t="s">
        <v>11</v>
      </c>
      <c r="C9648" t="s">
        <v>312</v>
      </c>
      <c r="D9648" s="1">
        <v>44149.544849537036</v>
      </c>
      <c r="E9648" s="1">
        <v>44149.536574074067</v>
      </c>
      <c r="F9648" s="1">
        <v>44149.55023148148</v>
      </c>
      <c r="G9648">
        <v>1460</v>
      </c>
    </row>
    <row r="9649" spans="1:10" x14ac:dyDescent="0.15">
      <c r="A9649" t="s">
        <v>1153</v>
      </c>
      <c r="B9649" t="s">
        <v>11</v>
      </c>
      <c r="C9649" t="s">
        <v>1281</v>
      </c>
      <c r="D9649" s="1">
        <v>44149.54619212963</v>
      </c>
      <c r="E9649" s="1">
        <v>44149.544085648151</v>
      </c>
      <c r="F9649" s="1">
        <v>44149.551122685189</v>
      </c>
      <c r="G9649">
        <v>2360</v>
      </c>
    </row>
    <row r="9650" spans="1:10" x14ac:dyDescent="0.15">
      <c r="A9650" t="s">
        <v>1153</v>
      </c>
      <c r="B9650" t="s">
        <v>11</v>
      </c>
      <c r="C9650" t="s">
        <v>36</v>
      </c>
      <c r="D9650" s="1">
        <v>44149.547581018523</v>
      </c>
      <c r="E9650" s="1">
        <v>44149.537083333344</v>
      </c>
      <c r="F9650" s="1">
        <v>44149.552754629629</v>
      </c>
      <c r="G9650">
        <v>2840</v>
      </c>
    </row>
    <row r="9651" spans="1:10" x14ac:dyDescent="0.15">
      <c r="A9651" t="s">
        <v>1153</v>
      </c>
      <c r="B9651" t="s">
        <v>11</v>
      </c>
      <c r="C9651" t="s">
        <v>296</v>
      </c>
      <c r="D9651" s="1">
        <v>44149.549513888887</v>
      </c>
      <c r="E9651" s="1">
        <v>44149.540821759263</v>
      </c>
      <c r="F9651" s="1">
        <v>44149.55369212963</v>
      </c>
      <c r="G9651">
        <v>1140</v>
      </c>
    </row>
    <row r="9652" spans="1:10" x14ac:dyDescent="0.15">
      <c r="A9652" t="s">
        <v>1153</v>
      </c>
      <c r="B9652" t="s">
        <v>11</v>
      </c>
      <c r="C9652" t="s">
        <v>92</v>
      </c>
      <c r="D9652" s="1">
        <v>44149.550567129627</v>
      </c>
      <c r="E9652" s="1">
        <v>44149.541365740741</v>
      </c>
      <c r="F9652" s="1">
        <v>44149.557442129633</v>
      </c>
      <c r="G9652">
        <v>2340</v>
      </c>
    </row>
    <row r="9653" spans="1:10" x14ac:dyDescent="0.15">
      <c r="A9653" t="s">
        <v>1153</v>
      </c>
      <c r="B9653" t="s">
        <v>11</v>
      </c>
      <c r="C9653" t="s">
        <v>269</v>
      </c>
      <c r="D9653" s="1">
        <v>44149.554467592592</v>
      </c>
      <c r="E9653" s="1">
        <v>44149.541944444441</v>
      </c>
      <c r="F9653" s="1">
        <v>44149.558263888888</v>
      </c>
      <c r="G9653">
        <v>1900</v>
      </c>
      <c r="H9653" t="s">
        <v>20</v>
      </c>
      <c r="I9653">
        <v>12.04</v>
      </c>
      <c r="J9653" s="1">
        <v>44149.558368055557</v>
      </c>
    </row>
    <row r="9654" spans="1:10" x14ac:dyDescent="0.15">
      <c r="A9654" t="s">
        <v>745</v>
      </c>
      <c r="B9654" t="s">
        <v>11</v>
      </c>
      <c r="C9654" t="s">
        <v>289</v>
      </c>
      <c r="D9654" s="1">
        <v>44149.551064814812</v>
      </c>
    </row>
    <row r="9655" spans="1:10" x14ac:dyDescent="0.15">
      <c r="A9655" t="s">
        <v>745</v>
      </c>
      <c r="B9655" t="s">
        <v>11</v>
      </c>
      <c r="C9655" t="s">
        <v>259</v>
      </c>
      <c r="D9655" s="1">
        <v>44149.553564814807</v>
      </c>
      <c r="E9655" s="1">
        <v>44149.544571759259</v>
      </c>
      <c r="F9655" s="1">
        <v>44149.558240740742</v>
      </c>
      <c r="G9655">
        <v>1700</v>
      </c>
    </row>
    <row r="9656" spans="1:10" x14ac:dyDescent="0.15">
      <c r="A9656" t="s">
        <v>745</v>
      </c>
      <c r="B9656" t="s">
        <v>11</v>
      </c>
      <c r="C9656" t="s">
        <v>172</v>
      </c>
      <c r="D9656" s="1">
        <v>44149.554791666669</v>
      </c>
      <c r="E9656" s="1">
        <v>44149.54478009259</v>
      </c>
      <c r="F9656" s="1">
        <v>44149.55909722222</v>
      </c>
      <c r="G9656">
        <v>1880</v>
      </c>
    </row>
    <row r="9657" spans="1:10" x14ac:dyDescent="0.15">
      <c r="A9657" t="s">
        <v>745</v>
      </c>
      <c r="B9657" t="s">
        <v>11</v>
      </c>
      <c r="C9657" t="s">
        <v>102</v>
      </c>
      <c r="D9657" s="1">
        <v>44149.556076388893</v>
      </c>
      <c r="E9657" s="1">
        <v>44149.544953703713</v>
      </c>
      <c r="F9657" s="1">
        <v>44149.561747685177</v>
      </c>
      <c r="G9657">
        <v>2480</v>
      </c>
    </row>
    <row r="9658" spans="1:10" x14ac:dyDescent="0.15">
      <c r="A9658" t="s">
        <v>745</v>
      </c>
      <c r="B9658" t="s">
        <v>11</v>
      </c>
      <c r="C9658" t="s">
        <v>308</v>
      </c>
      <c r="D9658" s="1">
        <v>44149.559976851851</v>
      </c>
      <c r="E9658" s="1">
        <v>44149.548078703701</v>
      </c>
      <c r="F9658" s="1">
        <v>44149.564641203702</v>
      </c>
      <c r="G9658">
        <v>2440</v>
      </c>
    </row>
    <row r="9659" spans="1:10" x14ac:dyDescent="0.15">
      <c r="A9659" t="s">
        <v>745</v>
      </c>
      <c r="B9659" t="s">
        <v>11</v>
      </c>
      <c r="C9659" t="s">
        <v>131</v>
      </c>
      <c r="D9659" s="1">
        <v>44149.563437500001</v>
      </c>
      <c r="E9659" s="1">
        <v>44149.559745370367</v>
      </c>
      <c r="F9659" s="1">
        <v>44149.573611111111</v>
      </c>
      <c r="G9659">
        <v>1680</v>
      </c>
      <c r="H9659" t="s">
        <v>705</v>
      </c>
      <c r="I9659">
        <v>12.38</v>
      </c>
      <c r="J9659" s="1">
        <v>44149.563923611109</v>
      </c>
    </row>
    <row r="9660" spans="1:10" x14ac:dyDescent="0.15">
      <c r="A9660" t="s">
        <v>1158</v>
      </c>
      <c r="B9660" t="s">
        <v>11</v>
      </c>
      <c r="C9660" t="s">
        <v>310</v>
      </c>
      <c r="D9660" s="1">
        <v>44149.556562500002</v>
      </c>
      <c r="E9660" s="1">
        <v>44149.545127314806</v>
      </c>
      <c r="F9660" s="1">
        <v>44149.56082175926</v>
      </c>
      <c r="G9660">
        <v>2060</v>
      </c>
    </row>
    <row r="9661" spans="1:10" x14ac:dyDescent="0.15">
      <c r="A9661" t="s">
        <v>1158</v>
      </c>
      <c r="B9661" t="s">
        <v>11</v>
      </c>
      <c r="C9661" t="s">
        <v>321</v>
      </c>
      <c r="D9661" s="1">
        <v>44149.557939814818</v>
      </c>
      <c r="E9661" s="1">
        <v>44149.545300925929</v>
      </c>
      <c r="F9661" s="1">
        <v>44149.562974537039</v>
      </c>
      <c r="G9661">
        <v>2340</v>
      </c>
    </row>
    <row r="9662" spans="1:10" x14ac:dyDescent="0.15">
      <c r="A9662" t="s">
        <v>1158</v>
      </c>
      <c r="B9662" t="s">
        <v>11</v>
      </c>
      <c r="C9662" t="s">
        <v>207</v>
      </c>
      <c r="D9662" s="1">
        <v>44149.559953703712</v>
      </c>
      <c r="E9662" s="1">
        <v>44149.545694444438</v>
      </c>
      <c r="F9662" s="1">
        <v>44149.564618055563</v>
      </c>
      <c r="G9662">
        <v>3320</v>
      </c>
    </row>
    <row r="9663" spans="1:10" x14ac:dyDescent="0.15">
      <c r="A9663" t="s">
        <v>1158</v>
      </c>
      <c r="B9663" t="s">
        <v>11</v>
      </c>
      <c r="C9663" t="s">
        <v>114</v>
      </c>
      <c r="D9663" s="1">
        <v>44149.562164351853</v>
      </c>
      <c r="E9663" s="1">
        <v>44149.552754629629</v>
      </c>
      <c r="F9663" s="1">
        <v>44149.572615740741</v>
      </c>
      <c r="G9663">
        <v>1400</v>
      </c>
      <c r="H9663" t="s">
        <v>23</v>
      </c>
      <c r="I9663">
        <v>9.1199999999999992</v>
      </c>
      <c r="J9663" s="1">
        <v>44149.567407407398</v>
      </c>
    </row>
    <row r="9664" spans="1:10" x14ac:dyDescent="0.15">
      <c r="A9664" t="s">
        <v>482</v>
      </c>
      <c r="B9664" t="s">
        <v>11</v>
      </c>
      <c r="C9664" t="s">
        <v>62</v>
      </c>
      <c r="D9664" s="1">
        <v>44149.559803240743</v>
      </c>
      <c r="E9664" s="1">
        <v>44149.547893518517</v>
      </c>
      <c r="F9664" s="1">
        <v>44149.564618055563</v>
      </c>
      <c r="G9664">
        <v>1820</v>
      </c>
    </row>
    <row r="9665" spans="1:10" x14ac:dyDescent="0.15">
      <c r="A9665" t="s">
        <v>482</v>
      </c>
      <c r="B9665" t="s">
        <v>11</v>
      </c>
      <c r="C9665" t="s">
        <v>426</v>
      </c>
      <c r="D9665" s="1">
        <v>44149.561354166668</v>
      </c>
    </row>
    <row r="9666" spans="1:10" x14ac:dyDescent="0.15">
      <c r="A9666" t="s">
        <v>482</v>
      </c>
      <c r="B9666" t="s">
        <v>11</v>
      </c>
      <c r="C9666" t="s">
        <v>135</v>
      </c>
      <c r="D9666" s="1">
        <v>44149.563402777778</v>
      </c>
      <c r="E9666" s="1">
        <v>44149.549895833326</v>
      </c>
      <c r="F9666" s="1">
        <v>44149.571539351848</v>
      </c>
      <c r="G9666">
        <v>2120</v>
      </c>
    </row>
    <row r="9667" spans="1:10" x14ac:dyDescent="0.15">
      <c r="A9667" t="s">
        <v>482</v>
      </c>
      <c r="B9667" t="s">
        <v>11</v>
      </c>
      <c r="C9667" t="s">
        <v>131</v>
      </c>
      <c r="D9667" s="1">
        <v>44149.566863425927</v>
      </c>
      <c r="E9667" s="1">
        <v>44149.559745370367</v>
      </c>
      <c r="F9667" s="1">
        <v>44149.573611111111</v>
      </c>
      <c r="G9667">
        <v>1680</v>
      </c>
    </row>
    <row r="9668" spans="1:10" x14ac:dyDescent="0.15">
      <c r="A9668" t="s">
        <v>482</v>
      </c>
      <c r="B9668" t="s">
        <v>11</v>
      </c>
      <c r="C9668" t="s">
        <v>339</v>
      </c>
      <c r="D9668" s="1">
        <v>44149.569513888891</v>
      </c>
      <c r="E9668" s="1">
        <v>44149.564965277779</v>
      </c>
      <c r="F9668" s="1">
        <v>44149.574618055558</v>
      </c>
      <c r="G9668">
        <v>1800</v>
      </c>
      <c r="H9668" t="s">
        <v>28</v>
      </c>
      <c r="I9668">
        <v>9.92</v>
      </c>
      <c r="J9668" s="1">
        <v>44149.572951388887</v>
      </c>
    </row>
    <row r="9669" spans="1:10" x14ac:dyDescent="0.15">
      <c r="A9669" t="s">
        <v>1005</v>
      </c>
      <c r="B9669" t="s">
        <v>11</v>
      </c>
      <c r="C9669" t="s">
        <v>319</v>
      </c>
      <c r="D9669" s="1">
        <v>44149.561678240738</v>
      </c>
      <c r="E9669" s="1">
        <v>44149.549710648149</v>
      </c>
      <c r="F9669" s="1">
        <v>44149.571539351848</v>
      </c>
      <c r="G9669">
        <v>1260</v>
      </c>
    </row>
    <row r="9670" spans="1:10" x14ac:dyDescent="0.15">
      <c r="A9670" t="s">
        <v>1005</v>
      </c>
      <c r="B9670" t="s">
        <v>11</v>
      </c>
      <c r="C9670" t="s">
        <v>316</v>
      </c>
      <c r="D9670" s="1">
        <v>44149.563981481479</v>
      </c>
      <c r="E9670" s="1">
        <v>44149.554479166669</v>
      </c>
      <c r="F9670" s="1">
        <v>44149.572615740741</v>
      </c>
      <c r="G9670">
        <v>2120</v>
      </c>
    </row>
    <row r="9671" spans="1:10" x14ac:dyDescent="0.15">
      <c r="A9671" t="s">
        <v>1005</v>
      </c>
      <c r="B9671" t="s">
        <v>11</v>
      </c>
      <c r="C9671" t="s">
        <v>261</v>
      </c>
      <c r="D9671" s="1">
        <v>44149.565497685187</v>
      </c>
      <c r="E9671" s="1">
        <v>44149.555995370371</v>
      </c>
      <c r="F9671" s="1">
        <v>44149.57267361111</v>
      </c>
      <c r="G9671">
        <v>2380</v>
      </c>
    </row>
    <row r="9672" spans="1:10" x14ac:dyDescent="0.15">
      <c r="A9672" t="s">
        <v>1005</v>
      </c>
      <c r="B9672" t="s">
        <v>11</v>
      </c>
      <c r="C9672" t="s">
        <v>328</v>
      </c>
      <c r="D9672" s="1">
        <v>44149.567673611113</v>
      </c>
      <c r="E9672" s="1">
        <v>44149.559907407413</v>
      </c>
      <c r="F9672" s="1">
        <v>44149.573622685188</v>
      </c>
      <c r="G9672">
        <v>1660</v>
      </c>
    </row>
    <row r="9673" spans="1:10" x14ac:dyDescent="0.15">
      <c r="A9673" t="s">
        <v>1005</v>
      </c>
      <c r="B9673" t="s">
        <v>11</v>
      </c>
      <c r="C9673" t="s">
        <v>998</v>
      </c>
      <c r="D9673" s="1">
        <v>44149.570555555547</v>
      </c>
    </row>
    <row r="9674" spans="1:10" x14ac:dyDescent="0.15">
      <c r="A9674" t="s">
        <v>1005</v>
      </c>
      <c r="B9674" t="s">
        <v>11</v>
      </c>
      <c r="C9674" t="s">
        <v>116</v>
      </c>
      <c r="D9674" s="1">
        <v>44149.573518518519</v>
      </c>
      <c r="E9674" s="1">
        <v>44149.570162037038</v>
      </c>
      <c r="F9674" s="1">
        <v>44149.577581018522</v>
      </c>
      <c r="G9674">
        <v>1980</v>
      </c>
    </row>
    <row r="9675" spans="1:10" x14ac:dyDescent="0.15">
      <c r="A9675" t="s">
        <v>1005</v>
      </c>
      <c r="B9675" t="s">
        <v>11</v>
      </c>
      <c r="C9675" t="s">
        <v>95</v>
      </c>
      <c r="D9675" s="1">
        <v>44149.574756944443</v>
      </c>
      <c r="E9675" s="1">
        <v>44149.574108796303</v>
      </c>
      <c r="F9675" s="1">
        <v>44149.583634259259</v>
      </c>
      <c r="G9675">
        <v>520</v>
      </c>
    </row>
    <row r="9676" spans="1:10" x14ac:dyDescent="0.15">
      <c r="A9676" t="s">
        <v>1005</v>
      </c>
      <c r="B9676" t="s">
        <v>11</v>
      </c>
      <c r="C9676" t="s">
        <v>64</v>
      </c>
      <c r="D9676" s="1">
        <v>44149.575289351851</v>
      </c>
      <c r="E9676" s="1">
        <v>44149.574537037042</v>
      </c>
      <c r="F9676" s="1">
        <v>44149.583634259259</v>
      </c>
      <c r="G9676">
        <v>920</v>
      </c>
      <c r="H9676" t="s">
        <v>43</v>
      </c>
      <c r="I9676">
        <v>9.5500000000000007</v>
      </c>
      <c r="J9676" s="1">
        <v>44149.577118055553</v>
      </c>
    </row>
    <row r="9677" spans="1:10" x14ac:dyDescent="0.15">
      <c r="A9677" t="s">
        <v>1194</v>
      </c>
      <c r="B9677" t="s">
        <v>11</v>
      </c>
      <c r="C9677" t="s">
        <v>161</v>
      </c>
      <c r="D9677" s="1">
        <v>44149.563784722217</v>
      </c>
      <c r="E9677" s="1">
        <v>44149.553263888891</v>
      </c>
      <c r="F9677" s="1">
        <v>44149.572615740741</v>
      </c>
      <c r="G9677">
        <v>2720</v>
      </c>
    </row>
    <row r="9678" spans="1:10" x14ac:dyDescent="0.15">
      <c r="A9678" t="s">
        <v>1194</v>
      </c>
      <c r="B9678" t="s">
        <v>11</v>
      </c>
      <c r="C9678" t="s">
        <v>579</v>
      </c>
      <c r="D9678" s="1">
        <v>44149.565451388888</v>
      </c>
      <c r="E9678" s="1">
        <v>44149.555185185192</v>
      </c>
      <c r="F9678" s="1">
        <v>44149.57267361111</v>
      </c>
      <c r="G9678">
        <v>820</v>
      </c>
    </row>
    <row r="9679" spans="1:10" x14ac:dyDescent="0.15">
      <c r="A9679" t="s">
        <v>1194</v>
      </c>
      <c r="B9679" t="s">
        <v>11</v>
      </c>
      <c r="C9679" t="s">
        <v>887</v>
      </c>
      <c r="D9679" s="1">
        <v>44149.567048611112</v>
      </c>
      <c r="E9679" s="1">
        <v>44149.559537037043</v>
      </c>
      <c r="F9679" s="1">
        <v>44149.573611111111</v>
      </c>
      <c r="G9679">
        <v>1740</v>
      </c>
    </row>
    <row r="9680" spans="1:10" x14ac:dyDescent="0.15">
      <c r="A9680" t="s">
        <v>1194</v>
      </c>
      <c r="B9680" t="s">
        <v>11</v>
      </c>
      <c r="C9680" t="s">
        <v>315</v>
      </c>
      <c r="D9680" s="1">
        <v>44149.568888888891</v>
      </c>
      <c r="E9680" s="1">
        <v>44149.561643518522</v>
      </c>
      <c r="F9680" s="1">
        <v>44149.574618055558</v>
      </c>
      <c r="G9680">
        <v>2320</v>
      </c>
    </row>
    <row r="9681" spans="1:10" x14ac:dyDescent="0.15">
      <c r="A9681" t="s">
        <v>1194</v>
      </c>
      <c r="B9681" t="s">
        <v>11</v>
      </c>
      <c r="C9681" t="s">
        <v>272</v>
      </c>
      <c r="D9681" s="1">
        <v>44149.571064814823</v>
      </c>
      <c r="E9681" s="1">
        <v>44149.565636574072</v>
      </c>
      <c r="F9681" s="1">
        <v>44149.574618055558</v>
      </c>
      <c r="G9681">
        <v>1960</v>
      </c>
      <c r="H9681" t="s">
        <v>40</v>
      </c>
      <c r="I9681">
        <v>9.56</v>
      </c>
      <c r="J9681" s="1">
        <v>44149.574988425928</v>
      </c>
    </row>
    <row r="9682" spans="1:10" x14ac:dyDescent="0.15">
      <c r="A9682" t="s">
        <v>1346</v>
      </c>
      <c r="B9682" t="s">
        <v>11</v>
      </c>
      <c r="C9682" t="s">
        <v>112</v>
      </c>
      <c r="D9682" s="1">
        <v>44149.564305555563</v>
      </c>
      <c r="E9682" s="1">
        <v>44149.5546412037</v>
      </c>
      <c r="F9682" s="1">
        <v>44149.572627314818</v>
      </c>
      <c r="G9682">
        <v>2440</v>
      </c>
      <c r="H9682" t="s">
        <v>20</v>
      </c>
      <c r="I9682">
        <v>2.5299999999999998</v>
      </c>
      <c r="J9682" s="1">
        <v>44149.564710648148</v>
      </c>
    </row>
    <row r="9683" spans="1:10" x14ac:dyDescent="0.15">
      <c r="A9683" t="s">
        <v>480</v>
      </c>
      <c r="B9683" t="s">
        <v>11</v>
      </c>
      <c r="C9683" t="s">
        <v>147</v>
      </c>
      <c r="D9683" s="1">
        <v>44149.565891203703</v>
      </c>
      <c r="E9683" s="1">
        <v>44149.558159722219</v>
      </c>
      <c r="F9683" s="1">
        <v>44149.573611111111</v>
      </c>
      <c r="G9683">
        <v>1580</v>
      </c>
    </row>
    <row r="9684" spans="1:10" x14ac:dyDescent="0.15">
      <c r="A9684" t="s">
        <v>480</v>
      </c>
      <c r="B9684" t="s">
        <v>11</v>
      </c>
      <c r="C9684" t="s">
        <v>250</v>
      </c>
      <c r="D9684" s="1">
        <v>44149.567696759259</v>
      </c>
      <c r="E9684" s="1">
        <v>44149.561481481483</v>
      </c>
      <c r="F9684" s="1">
        <v>44149.574571759258</v>
      </c>
      <c r="G9684">
        <v>1080</v>
      </c>
    </row>
    <row r="9685" spans="1:10" x14ac:dyDescent="0.15">
      <c r="A9685" t="s">
        <v>480</v>
      </c>
      <c r="B9685" t="s">
        <v>11</v>
      </c>
      <c r="C9685" t="s">
        <v>158</v>
      </c>
      <c r="D9685" s="1">
        <v>44149.569965277777</v>
      </c>
      <c r="E9685" s="1">
        <v>44149.565300925933</v>
      </c>
      <c r="F9685" s="1">
        <v>44149.574618055558</v>
      </c>
      <c r="G9685">
        <v>1380</v>
      </c>
    </row>
    <row r="9686" spans="1:10" x14ac:dyDescent="0.15">
      <c r="A9686" t="s">
        <v>480</v>
      </c>
      <c r="B9686" t="s">
        <v>11</v>
      </c>
      <c r="C9686" t="s">
        <v>336</v>
      </c>
      <c r="D9686" s="1">
        <v>44149.572442129633</v>
      </c>
      <c r="E9686" s="1">
        <v>44149.567210648151</v>
      </c>
      <c r="F9686" s="1">
        <v>44149.577604166669</v>
      </c>
      <c r="G9686">
        <v>1940</v>
      </c>
    </row>
    <row r="9687" spans="1:10" x14ac:dyDescent="0.15">
      <c r="A9687" t="s">
        <v>480</v>
      </c>
      <c r="B9687" t="s">
        <v>11</v>
      </c>
      <c r="C9687" t="s">
        <v>64</v>
      </c>
      <c r="D9687" s="1">
        <v>44149.578831018523</v>
      </c>
      <c r="E9687" s="1">
        <v>44149.574537037042</v>
      </c>
      <c r="F9687" s="1">
        <v>44149.583634259259</v>
      </c>
      <c r="G9687">
        <v>920</v>
      </c>
    </row>
    <row r="9688" spans="1:10" x14ac:dyDescent="0.15">
      <c r="A9688" t="s">
        <v>480</v>
      </c>
      <c r="B9688" t="s">
        <v>11</v>
      </c>
      <c r="C9688" t="s">
        <v>150</v>
      </c>
      <c r="D9688" s="1">
        <v>44149.582731481481</v>
      </c>
      <c r="E9688" s="1">
        <v>44149.57849537037</v>
      </c>
      <c r="F9688" s="1">
        <v>44149.587280092594</v>
      </c>
      <c r="G9688">
        <v>1460</v>
      </c>
    </row>
    <row r="9689" spans="1:10" x14ac:dyDescent="0.15">
      <c r="A9689" t="s">
        <v>480</v>
      </c>
      <c r="B9689" t="s">
        <v>11</v>
      </c>
      <c r="C9689" t="s">
        <v>271</v>
      </c>
      <c r="D9689" s="1">
        <v>44149.585601851853</v>
      </c>
      <c r="E9689" s="1">
        <v>44149.579050925917</v>
      </c>
      <c r="F9689" s="1">
        <v>44149.590636574067</v>
      </c>
      <c r="G9689">
        <v>1820</v>
      </c>
    </row>
    <row r="9690" spans="1:10" x14ac:dyDescent="0.15">
      <c r="A9690" t="s">
        <v>480</v>
      </c>
      <c r="B9690" t="s">
        <v>11</v>
      </c>
      <c r="C9690" t="s">
        <v>343</v>
      </c>
      <c r="D9690" s="1">
        <v>44149.588773148149</v>
      </c>
      <c r="E9690" s="1">
        <v>44149.587106481478</v>
      </c>
      <c r="F9690" s="1">
        <v>44149.593182870369</v>
      </c>
      <c r="G9690">
        <v>1500</v>
      </c>
      <c r="H9690" t="s">
        <v>705</v>
      </c>
      <c r="I9690">
        <v>7.64</v>
      </c>
      <c r="J9690" s="1">
        <v>44149.59584490741</v>
      </c>
    </row>
    <row r="9691" spans="1:10" x14ac:dyDescent="0.15">
      <c r="A9691" t="s">
        <v>796</v>
      </c>
      <c r="B9691" t="s">
        <v>11</v>
      </c>
      <c r="C9691" t="s">
        <v>324</v>
      </c>
      <c r="D9691" s="1">
        <v>44149.572974537034</v>
      </c>
      <c r="E9691" s="1">
        <v>44149.567847222221</v>
      </c>
      <c r="F9691" s="1">
        <v>44149.578738425917</v>
      </c>
      <c r="G9691">
        <v>1980</v>
      </c>
    </row>
    <row r="9692" spans="1:10" x14ac:dyDescent="0.15">
      <c r="A9692" t="s">
        <v>796</v>
      </c>
      <c r="B9692" t="s">
        <v>11</v>
      </c>
      <c r="C9692" t="s">
        <v>233</v>
      </c>
      <c r="D9692" s="1">
        <v>44149.575416666667</v>
      </c>
      <c r="E9692" s="1">
        <v>44149.569490740738</v>
      </c>
      <c r="F9692" s="1">
        <v>44149.58121527778</v>
      </c>
      <c r="G9692">
        <v>4540</v>
      </c>
    </row>
    <row r="9693" spans="1:10" x14ac:dyDescent="0.15">
      <c r="A9693" t="s">
        <v>796</v>
      </c>
      <c r="B9693" t="s">
        <v>11</v>
      </c>
      <c r="C9693" t="s">
        <v>95</v>
      </c>
      <c r="D9693" s="1">
        <v>44149.577488425923</v>
      </c>
      <c r="E9693" s="1">
        <v>44149.574108796303</v>
      </c>
      <c r="F9693" s="1">
        <v>44149.583634259259</v>
      </c>
      <c r="G9693">
        <v>520</v>
      </c>
    </row>
    <row r="9694" spans="1:10" x14ac:dyDescent="0.15">
      <c r="A9694" t="s">
        <v>796</v>
      </c>
      <c r="B9694" t="s">
        <v>11</v>
      </c>
      <c r="C9694" t="s">
        <v>326</v>
      </c>
      <c r="D9694" s="1">
        <v>44149.581631944442</v>
      </c>
      <c r="E9694" s="1">
        <v>44149.578159722223</v>
      </c>
      <c r="F9694" s="1">
        <v>44149.586851851847</v>
      </c>
      <c r="G9694">
        <v>2220</v>
      </c>
    </row>
    <row r="9695" spans="1:10" x14ac:dyDescent="0.15">
      <c r="A9695" t="s">
        <v>796</v>
      </c>
      <c r="B9695" t="s">
        <v>11</v>
      </c>
      <c r="C9695" t="s">
        <v>67</v>
      </c>
      <c r="D9695" s="1">
        <v>44149.58520833333</v>
      </c>
      <c r="E9695" s="1">
        <v>44149.581423611111</v>
      </c>
      <c r="F9695" s="1">
        <v>44149.589201388888</v>
      </c>
      <c r="G9695">
        <v>1800</v>
      </c>
      <c r="H9695" t="s">
        <v>23</v>
      </c>
      <c r="I9695">
        <v>11.06</v>
      </c>
      <c r="J9695" s="1">
        <v>44149.588842592602</v>
      </c>
    </row>
    <row r="9696" spans="1:10" x14ac:dyDescent="0.15">
      <c r="A9696" t="s">
        <v>1404</v>
      </c>
      <c r="B9696" t="s">
        <v>11</v>
      </c>
      <c r="C9696" t="s">
        <v>438</v>
      </c>
      <c r="D9696" s="1">
        <v>44149.574212962973</v>
      </c>
      <c r="E9696" s="1">
        <v>44149.571238425917</v>
      </c>
      <c r="F9696" s="1">
        <v>44149.58121527778</v>
      </c>
      <c r="G9696">
        <v>1580</v>
      </c>
    </row>
    <row r="9697" spans="1:10" x14ac:dyDescent="0.15">
      <c r="A9697" t="s">
        <v>1404</v>
      </c>
      <c r="B9697" t="s">
        <v>11</v>
      </c>
      <c r="C9697" t="s">
        <v>337</v>
      </c>
      <c r="D9697" s="1">
        <v>44149.574942129628</v>
      </c>
      <c r="E9697" s="1">
        <v>44149.568877314807</v>
      </c>
      <c r="F9697" s="1">
        <v>44149.582337962973</v>
      </c>
      <c r="G9697">
        <v>2120</v>
      </c>
      <c r="H9697" t="s">
        <v>20</v>
      </c>
      <c r="I9697">
        <v>3.75</v>
      </c>
      <c r="J9697" s="1">
        <v>44149.577731481477</v>
      </c>
    </row>
    <row r="9698" spans="1:10" x14ac:dyDescent="0.15">
      <c r="A9698" t="s">
        <v>607</v>
      </c>
      <c r="B9698" t="s">
        <v>11</v>
      </c>
      <c r="C9698" t="s">
        <v>228</v>
      </c>
      <c r="D9698" s="1">
        <v>44149.58090277778</v>
      </c>
      <c r="E9698" s="1">
        <v>44149.571458333332</v>
      </c>
      <c r="F9698" s="1">
        <v>44149.589143518519</v>
      </c>
      <c r="G9698">
        <v>6480</v>
      </c>
    </row>
    <row r="9699" spans="1:10" x14ac:dyDescent="0.15">
      <c r="A9699" t="s">
        <v>607</v>
      </c>
      <c r="B9699" t="s">
        <v>11</v>
      </c>
      <c r="C9699" t="s">
        <v>36</v>
      </c>
      <c r="D9699" s="1">
        <v>44149.584756944438</v>
      </c>
      <c r="E9699" s="1">
        <v>44149.578703703701</v>
      </c>
      <c r="F9699" s="1">
        <v>44149.590648148151</v>
      </c>
      <c r="G9699">
        <v>3780</v>
      </c>
    </row>
    <row r="9700" spans="1:10" x14ac:dyDescent="0.15">
      <c r="A9700" t="s">
        <v>607</v>
      </c>
      <c r="B9700" t="s">
        <v>11</v>
      </c>
      <c r="C9700" t="s">
        <v>438</v>
      </c>
      <c r="D9700" s="1">
        <v>44149.587199074071</v>
      </c>
      <c r="E9700" s="1">
        <v>44149.586342592593</v>
      </c>
      <c r="F9700" s="1">
        <v>44149.592141203713</v>
      </c>
      <c r="G9700">
        <v>360</v>
      </c>
    </row>
    <row r="9701" spans="1:10" x14ac:dyDescent="0.15">
      <c r="A9701" t="s">
        <v>607</v>
      </c>
      <c r="B9701" t="s">
        <v>11</v>
      </c>
      <c r="C9701" t="s">
        <v>314</v>
      </c>
      <c r="D9701" s="1">
        <v>44149.590555555558</v>
      </c>
      <c r="E9701" s="1">
        <v>44149.589085648149</v>
      </c>
      <c r="F9701" s="1">
        <v>44149.595219907409</v>
      </c>
      <c r="G9701">
        <v>2160</v>
      </c>
      <c r="H9701" t="s">
        <v>40</v>
      </c>
      <c r="I9701">
        <v>12.78</v>
      </c>
      <c r="J9701" s="1">
        <v>44149.606261574067</v>
      </c>
    </row>
    <row r="9702" spans="1:10" x14ac:dyDescent="0.15">
      <c r="A9702" t="s">
        <v>1405</v>
      </c>
      <c r="B9702" t="s">
        <v>11</v>
      </c>
      <c r="C9702" t="s">
        <v>1138</v>
      </c>
      <c r="D9702" s="1">
        <v>44149.58222222222</v>
      </c>
      <c r="E9702" s="1">
        <v>44149.575555555559</v>
      </c>
      <c r="F9702" s="1">
        <v>44149.589143518519</v>
      </c>
      <c r="G9702">
        <v>6920</v>
      </c>
    </row>
    <row r="9703" spans="1:10" x14ac:dyDescent="0.15">
      <c r="A9703" t="s">
        <v>1405</v>
      </c>
      <c r="B9703" t="s">
        <v>11</v>
      </c>
      <c r="C9703" t="s">
        <v>222</v>
      </c>
      <c r="D9703" s="1">
        <v>44149.5859837963</v>
      </c>
      <c r="E9703" s="1">
        <v>44149.581608796303</v>
      </c>
      <c r="F9703" s="1">
        <v>44149.592118055552</v>
      </c>
      <c r="G9703">
        <v>3480</v>
      </c>
      <c r="H9703" t="s">
        <v>43</v>
      </c>
      <c r="I9703">
        <v>10.4</v>
      </c>
      <c r="J9703" s="1">
        <v>44149.590995370367</v>
      </c>
    </row>
    <row r="9704" spans="1:10" x14ac:dyDescent="0.15">
      <c r="A9704" t="s">
        <v>1336</v>
      </c>
      <c r="B9704" t="s">
        <v>11</v>
      </c>
      <c r="C9704" t="s">
        <v>275</v>
      </c>
      <c r="D9704" s="1">
        <v>44149.584594907406</v>
      </c>
      <c r="E9704" s="1">
        <v>44149.578900462962</v>
      </c>
      <c r="F9704" s="1">
        <v>44149.589178240742</v>
      </c>
      <c r="G9704">
        <v>2480</v>
      </c>
    </row>
    <row r="9705" spans="1:10" x14ac:dyDescent="0.15">
      <c r="A9705" t="s">
        <v>1336</v>
      </c>
      <c r="B9705" t="s">
        <v>11</v>
      </c>
      <c r="C9705" t="s">
        <v>330</v>
      </c>
      <c r="D9705" s="1">
        <v>44149.586122685178</v>
      </c>
      <c r="E9705" s="1">
        <v>44149.577418981477</v>
      </c>
      <c r="F9705" s="1">
        <v>44149.592141203713</v>
      </c>
      <c r="G9705">
        <v>7100</v>
      </c>
    </row>
    <row r="9706" spans="1:10" x14ac:dyDescent="0.15">
      <c r="A9706" t="s">
        <v>1336</v>
      </c>
      <c r="B9706" t="s">
        <v>11</v>
      </c>
      <c r="C9706" t="s">
        <v>263</v>
      </c>
      <c r="D9706" s="1">
        <v>44149.591689814813</v>
      </c>
      <c r="E9706" s="1">
        <v>44149.590937499997</v>
      </c>
      <c r="F9706" s="1">
        <v>44149.595243055563</v>
      </c>
      <c r="G9706">
        <v>1740</v>
      </c>
    </row>
    <row r="9707" spans="1:10" x14ac:dyDescent="0.15">
      <c r="A9707" t="s">
        <v>1336</v>
      </c>
      <c r="B9707" t="s">
        <v>11</v>
      </c>
      <c r="C9707" t="s">
        <v>120</v>
      </c>
      <c r="D9707" s="1">
        <v>44149.59851851852</v>
      </c>
      <c r="E9707" s="1">
        <v>44149.595717592587</v>
      </c>
      <c r="F9707" s="1">
        <v>44149.605636574073</v>
      </c>
      <c r="G9707">
        <v>1540</v>
      </c>
      <c r="H9707" t="s">
        <v>28</v>
      </c>
      <c r="I9707">
        <v>12.74</v>
      </c>
      <c r="J9707" s="1">
        <v>44149.599247685182</v>
      </c>
    </row>
    <row r="9708" spans="1:10" x14ac:dyDescent="0.15">
      <c r="A9708" t="s">
        <v>1102</v>
      </c>
      <c r="B9708" t="s">
        <v>11</v>
      </c>
      <c r="C9708" t="s">
        <v>170</v>
      </c>
      <c r="D9708" s="1">
        <v>44149.586331018523</v>
      </c>
    </row>
    <row r="9709" spans="1:10" x14ac:dyDescent="0.15">
      <c r="A9709" t="s">
        <v>1102</v>
      </c>
      <c r="B9709" t="s">
        <v>11</v>
      </c>
      <c r="C9709" t="s">
        <v>75</v>
      </c>
      <c r="D9709" s="1">
        <v>44149.587777777779</v>
      </c>
      <c r="E9709" s="1">
        <v>44149.586574074077</v>
      </c>
      <c r="F9709" s="1">
        <v>44149.592152777783</v>
      </c>
      <c r="G9709">
        <v>2040</v>
      </c>
    </row>
    <row r="9710" spans="1:10" x14ac:dyDescent="0.15">
      <c r="A9710" t="s">
        <v>1102</v>
      </c>
      <c r="B9710" t="s">
        <v>11</v>
      </c>
      <c r="C9710" t="s">
        <v>280</v>
      </c>
      <c r="D9710" s="1">
        <v>44149.589328703703</v>
      </c>
      <c r="E9710" s="1">
        <v>44149.588599537034</v>
      </c>
      <c r="F9710" s="1">
        <v>44149.593171296299</v>
      </c>
      <c r="G9710">
        <v>560</v>
      </c>
    </row>
    <row r="9711" spans="1:10" x14ac:dyDescent="0.15">
      <c r="A9711" t="s">
        <v>1102</v>
      </c>
      <c r="B9711" t="s">
        <v>11</v>
      </c>
      <c r="C9711" t="s">
        <v>318</v>
      </c>
      <c r="D9711" s="1">
        <v>44149.593032407407</v>
      </c>
      <c r="E9711" s="1">
        <v>44149.58971064815</v>
      </c>
      <c r="F9711" s="1">
        <v>44149.6012962963</v>
      </c>
      <c r="G9711">
        <v>5440</v>
      </c>
      <c r="H9711" t="s">
        <v>20</v>
      </c>
      <c r="I9711">
        <v>10.24</v>
      </c>
      <c r="J9711" s="1">
        <v>44149.59648148148</v>
      </c>
    </row>
    <row r="9712" spans="1:10" x14ac:dyDescent="0.15">
      <c r="A9712" t="s">
        <v>1328</v>
      </c>
      <c r="B9712" t="s">
        <v>11</v>
      </c>
      <c r="C9712" t="s">
        <v>121</v>
      </c>
      <c r="D9712" s="1">
        <v>44149.597604166673</v>
      </c>
      <c r="E9712" s="1">
        <v>44149.591597222221</v>
      </c>
      <c r="F9712" s="1">
        <v>44149.601319444453</v>
      </c>
      <c r="G9712">
        <v>1740</v>
      </c>
    </row>
    <row r="9713" spans="1:10" x14ac:dyDescent="0.15">
      <c r="A9713" t="s">
        <v>1328</v>
      </c>
      <c r="B9713" t="s">
        <v>11</v>
      </c>
      <c r="C9713" t="s">
        <v>276</v>
      </c>
      <c r="D9713" s="1">
        <v>44149.59888888889</v>
      </c>
      <c r="E9713" s="1">
        <v>44149.594699074078</v>
      </c>
      <c r="F9713" s="1">
        <v>44149.603750000002</v>
      </c>
      <c r="G9713">
        <v>1540</v>
      </c>
    </row>
    <row r="9714" spans="1:10" x14ac:dyDescent="0.15">
      <c r="A9714" t="s">
        <v>1328</v>
      </c>
      <c r="B9714" t="s">
        <v>11</v>
      </c>
      <c r="C9714" t="s">
        <v>268</v>
      </c>
      <c r="D9714" s="1">
        <v>44149.600543981483</v>
      </c>
      <c r="E9714" s="1">
        <v>44149.595138888893</v>
      </c>
      <c r="F9714" s="1">
        <v>44149.60560185185</v>
      </c>
      <c r="G9714">
        <v>2340</v>
      </c>
    </row>
    <row r="9715" spans="1:10" x14ac:dyDescent="0.15">
      <c r="A9715" t="s">
        <v>1328</v>
      </c>
      <c r="B9715" t="s">
        <v>11</v>
      </c>
      <c r="C9715" t="s">
        <v>133</v>
      </c>
      <c r="D9715" s="1">
        <v>44149.602372685193</v>
      </c>
      <c r="E9715" s="1">
        <v>44149.597604166673</v>
      </c>
      <c r="F9715" s="1">
        <v>44149.61509259259</v>
      </c>
      <c r="G9715">
        <v>2300</v>
      </c>
    </row>
    <row r="9716" spans="1:10" x14ac:dyDescent="0.15">
      <c r="A9716" t="s">
        <v>1328</v>
      </c>
      <c r="B9716" t="s">
        <v>11</v>
      </c>
      <c r="C9716" t="s">
        <v>254</v>
      </c>
      <c r="D9716" s="1">
        <v>44149.607175925928</v>
      </c>
      <c r="E9716" s="1">
        <v>44149.601423611108</v>
      </c>
      <c r="F9716" s="1">
        <v>44149.616261574083</v>
      </c>
      <c r="G9716">
        <v>1960</v>
      </c>
      <c r="H9716" t="s">
        <v>43</v>
      </c>
      <c r="I9716">
        <v>9.8800000000000008</v>
      </c>
      <c r="J9716" s="1">
        <v>44149.611793981479</v>
      </c>
    </row>
    <row r="9717" spans="1:10" x14ac:dyDescent="0.15">
      <c r="A9717" t="s">
        <v>1406</v>
      </c>
      <c r="B9717" t="s">
        <v>11</v>
      </c>
      <c r="C9717" t="s">
        <v>497</v>
      </c>
      <c r="D9717" s="1">
        <v>44149.599895833337</v>
      </c>
      <c r="E9717" s="1">
        <v>44149.594976851848</v>
      </c>
      <c r="F9717" s="1">
        <v>44149.603750000002</v>
      </c>
      <c r="G9717">
        <v>2080</v>
      </c>
    </row>
    <row r="9718" spans="1:10" x14ac:dyDescent="0.15">
      <c r="A9718" t="s">
        <v>1406</v>
      </c>
      <c r="B9718" t="s">
        <v>11</v>
      </c>
      <c r="C9718" t="s">
        <v>120</v>
      </c>
      <c r="D9718" s="1">
        <v>44149.601064814808</v>
      </c>
      <c r="E9718" s="1">
        <v>44149.595717592587</v>
      </c>
      <c r="F9718" s="1">
        <v>44149.605636574073</v>
      </c>
      <c r="G9718">
        <v>1540</v>
      </c>
    </row>
    <row r="9719" spans="1:10" x14ac:dyDescent="0.15">
      <c r="A9719" t="s">
        <v>1406</v>
      </c>
      <c r="B9719" t="s">
        <v>11</v>
      </c>
      <c r="C9719" t="s">
        <v>721</v>
      </c>
      <c r="D9719" s="1">
        <v>44149.602800925917</v>
      </c>
      <c r="E9719" s="1">
        <v>44149.597766203697</v>
      </c>
      <c r="F9719" s="1">
        <v>44149.607627314806</v>
      </c>
      <c r="G9719">
        <v>2900</v>
      </c>
    </row>
    <row r="9720" spans="1:10" x14ac:dyDescent="0.15">
      <c r="A9720" t="s">
        <v>1406</v>
      </c>
      <c r="B9720" t="s">
        <v>11</v>
      </c>
      <c r="C9720" t="s">
        <v>126</v>
      </c>
      <c r="D9720" s="1">
        <v>44149.605590277781</v>
      </c>
      <c r="E9720" s="1">
        <v>44149.601226851853</v>
      </c>
      <c r="F9720" s="1">
        <v>44149.616203703707</v>
      </c>
      <c r="G9720">
        <v>1500</v>
      </c>
    </row>
    <row r="9721" spans="1:10" x14ac:dyDescent="0.15">
      <c r="A9721" t="s">
        <v>1406</v>
      </c>
      <c r="B9721" t="s">
        <v>11</v>
      </c>
      <c r="C9721" t="s">
        <v>438</v>
      </c>
      <c r="D9721" s="1">
        <v>44149.608483796299</v>
      </c>
      <c r="E9721" s="1">
        <v>44149.603483796287</v>
      </c>
      <c r="F9721" s="1">
        <v>44149.617372685178</v>
      </c>
      <c r="G9721">
        <v>2220</v>
      </c>
    </row>
    <row r="9722" spans="1:10" x14ac:dyDescent="0.15">
      <c r="A9722" t="s">
        <v>1406</v>
      </c>
      <c r="B9722" t="s">
        <v>11</v>
      </c>
      <c r="C9722" t="s">
        <v>289</v>
      </c>
      <c r="D9722" s="1">
        <v>44149.610902777778</v>
      </c>
      <c r="E9722" s="1">
        <v>44149.607372685183</v>
      </c>
      <c r="F9722" s="1">
        <v>44149.62059027778</v>
      </c>
      <c r="G9722">
        <v>2580</v>
      </c>
      <c r="H9722" t="s">
        <v>705</v>
      </c>
      <c r="I9722">
        <v>12.5</v>
      </c>
      <c r="J9722" s="1">
        <v>44149.613217592603</v>
      </c>
    </row>
    <row r="9723" spans="1:10" x14ac:dyDescent="0.15">
      <c r="A9723" t="s">
        <v>608</v>
      </c>
      <c r="B9723" t="s">
        <v>11</v>
      </c>
      <c r="C9723" t="s">
        <v>114</v>
      </c>
      <c r="D9723" s="1">
        <v>44149.601585648154</v>
      </c>
    </row>
    <row r="9724" spans="1:10" x14ac:dyDescent="0.15">
      <c r="A9724" t="s">
        <v>608</v>
      </c>
      <c r="B9724" t="s">
        <v>11</v>
      </c>
      <c r="C9724" t="s">
        <v>346</v>
      </c>
      <c r="D9724" s="1">
        <v>44149.604166666657</v>
      </c>
      <c r="E9724" s="1">
        <v>44149.598368055558</v>
      </c>
      <c r="F9724" s="1">
        <v>44149.615104166667</v>
      </c>
      <c r="G9724">
        <v>2080</v>
      </c>
    </row>
    <row r="9725" spans="1:10" x14ac:dyDescent="0.15">
      <c r="A9725" t="s">
        <v>608</v>
      </c>
      <c r="B9725" t="s">
        <v>11</v>
      </c>
      <c r="C9725" t="s">
        <v>204</v>
      </c>
      <c r="D9725" s="1">
        <v>44149.606006944443</v>
      </c>
      <c r="E9725" s="1">
        <v>44149.599849537037</v>
      </c>
      <c r="F9725" s="1">
        <v>44149.616273148153</v>
      </c>
      <c r="G9725">
        <v>3200</v>
      </c>
    </row>
    <row r="9726" spans="1:10" x14ac:dyDescent="0.15">
      <c r="A9726" t="s">
        <v>608</v>
      </c>
      <c r="B9726" t="s">
        <v>11</v>
      </c>
      <c r="C9726" t="s">
        <v>258</v>
      </c>
      <c r="D9726" s="1">
        <v>44149.609351851846</v>
      </c>
      <c r="E9726" s="1">
        <v>44149.604849537027</v>
      </c>
      <c r="F9726" s="1">
        <v>44149.617372685178</v>
      </c>
      <c r="G9726">
        <v>2420</v>
      </c>
      <c r="H9726" t="s">
        <v>20</v>
      </c>
      <c r="I9726">
        <v>9.1199999999999992</v>
      </c>
      <c r="J9726" s="1">
        <v>44149.615995370368</v>
      </c>
    </row>
    <row r="9727" spans="1:10" x14ac:dyDescent="0.15">
      <c r="A9727" t="s">
        <v>1119</v>
      </c>
      <c r="B9727" t="s">
        <v>11</v>
      </c>
      <c r="C9727" t="s">
        <v>62</v>
      </c>
      <c r="D9727" s="1">
        <v>44149.608159722222</v>
      </c>
      <c r="E9727" s="1">
        <v>44149.601805555547</v>
      </c>
      <c r="F9727" s="1">
        <v>44149.617361111108</v>
      </c>
      <c r="G9727">
        <v>2400</v>
      </c>
    </row>
    <row r="9728" spans="1:10" x14ac:dyDescent="0.15">
      <c r="A9728" t="s">
        <v>1119</v>
      </c>
      <c r="B9728" t="s">
        <v>11</v>
      </c>
      <c r="C9728" t="s">
        <v>259</v>
      </c>
      <c r="D9728" s="1">
        <v>44149.609768518523</v>
      </c>
      <c r="E9728" s="1">
        <v>44149.605034722219</v>
      </c>
      <c r="F9728" s="1">
        <v>44149.617361111108</v>
      </c>
      <c r="G9728">
        <v>2360</v>
      </c>
    </row>
    <row r="9729" spans="1:10" x14ac:dyDescent="0.15">
      <c r="A9729" t="s">
        <v>1119</v>
      </c>
      <c r="B9729" t="s">
        <v>11</v>
      </c>
      <c r="C9729" t="s">
        <v>176</v>
      </c>
      <c r="D9729" s="1">
        <v>44149.611481481479</v>
      </c>
      <c r="E9729" s="1">
        <v>44149.605833333328</v>
      </c>
      <c r="F9729" s="1">
        <v>44149.617418981477</v>
      </c>
      <c r="G9729">
        <v>1020</v>
      </c>
    </row>
    <row r="9730" spans="1:10" x14ac:dyDescent="0.15">
      <c r="A9730" t="s">
        <v>1119</v>
      </c>
      <c r="B9730" t="s">
        <v>11</v>
      </c>
      <c r="C9730" t="s">
        <v>302</v>
      </c>
      <c r="D9730" s="1">
        <v>44149.612997685188</v>
      </c>
      <c r="E9730" s="1">
        <v>44149.606412037043</v>
      </c>
      <c r="F9730" s="1">
        <v>44149.618506944447</v>
      </c>
      <c r="G9730">
        <v>2100</v>
      </c>
    </row>
    <row r="9731" spans="1:10" x14ac:dyDescent="0.15">
      <c r="A9731" t="s">
        <v>1119</v>
      </c>
      <c r="B9731" t="s">
        <v>11</v>
      </c>
      <c r="C9731" t="s">
        <v>366</v>
      </c>
      <c r="D9731" s="1">
        <v>44149.615231481483</v>
      </c>
      <c r="E9731" s="1">
        <v>44149.608067129629</v>
      </c>
      <c r="F9731" s="1">
        <v>44149.620578703703</v>
      </c>
      <c r="G9731">
        <v>1960</v>
      </c>
    </row>
    <row r="9732" spans="1:10" x14ac:dyDescent="0.15">
      <c r="A9732" t="s">
        <v>1119</v>
      </c>
      <c r="B9732" t="s">
        <v>11</v>
      </c>
      <c r="C9732" t="s">
        <v>178</v>
      </c>
      <c r="D9732" s="1">
        <v>44149.618263888893</v>
      </c>
      <c r="E9732" s="1">
        <v>44149.614664351851</v>
      </c>
      <c r="F9732" s="1">
        <v>44149.622766203713</v>
      </c>
      <c r="G9732">
        <v>1380</v>
      </c>
      <c r="H9732" t="s">
        <v>28</v>
      </c>
      <c r="I9732">
        <v>11.22</v>
      </c>
      <c r="J9732" s="1">
        <v>44149.622939814813</v>
      </c>
    </row>
    <row r="9733" spans="1:10" x14ac:dyDescent="0.15">
      <c r="A9733" t="s">
        <v>1071</v>
      </c>
      <c r="B9733" t="s">
        <v>11</v>
      </c>
      <c r="C9733" t="s">
        <v>334</v>
      </c>
      <c r="D9733" s="1">
        <v>44149.610763888893</v>
      </c>
      <c r="E9733" s="1">
        <v>44149.605694444443</v>
      </c>
      <c r="F9733" s="1">
        <v>44149.617384259262</v>
      </c>
      <c r="G9733">
        <v>1980</v>
      </c>
    </row>
    <row r="9734" spans="1:10" x14ac:dyDescent="0.15">
      <c r="A9734" t="s">
        <v>1071</v>
      </c>
      <c r="B9734" t="s">
        <v>11</v>
      </c>
      <c r="C9734" t="s">
        <v>152</v>
      </c>
      <c r="D9734" s="1">
        <v>44149.612511574072</v>
      </c>
      <c r="E9734" s="1">
        <v>44149.606249999997</v>
      </c>
      <c r="F9734" s="1">
        <v>44149.618483796286</v>
      </c>
      <c r="G9734">
        <v>2480</v>
      </c>
    </row>
    <row r="9735" spans="1:10" x14ac:dyDescent="0.15">
      <c r="A9735" t="s">
        <v>1071</v>
      </c>
      <c r="B9735" t="s">
        <v>11</v>
      </c>
      <c r="C9735" t="s">
        <v>294</v>
      </c>
      <c r="D9735" s="1">
        <v>44149.61378472222</v>
      </c>
      <c r="E9735" s="1">
        <v>44149.606944444437</v>
      </c>
      <c r="F9735" s="1">
        <v>44149.618506944447</v>
      </c>
      <c r="G9735">
        <v>1760</v>
      </c>
    </row>
    <row r="9736" spans="1:10" x14ac:dyDescent="0.15">
      <c r="A9736" t="s">
        <v>1071</v>
      </c>
      <c r="B9736" t="s">
        <v>11</v>
      </c>
      <c r="C9736" t="s">
        <v>289</v>
      </c>
      <c r="D9736" s="1">
        <v>44149.615208333344</v>
      </c>
      <c r="E9736" s="1">
        <v>44149.607372685183</v>
      </c>
      <c r="F9736" s="1">
        <v>44149.62059027778</v>
      </c>
      <c r="G9736">
        <v>2580</v>
      </c>
    </row>
    <row r="9737" spans="1:10" x14ac:dyDescent="0.15">
      <c r="A9737" t="s">
        <v>1071</v>
      </c>
      <c r="B9737" t="s">
        <v>11</v>
      </c>
      <c r="C9737" t="s">
        <v>111</v>
      </c>
      <c r="D9737" s="1">
        <v>44149.617430555547</v>
      </c>
      <c r="E9737" s="1">
        <v>44149.611377314817</v>
      </c>
      <c r="F9737" s="1">
        <v>44149.62159722222</v>
      </c>
      <c r="G9737">
        <v>1740</v>
      </c>
    </row>
    <row r="9738" spans="1:10" x14ac:dyDescent="0.15">
      <c r="A9738" t="s">
        <v>1071</v>
      </c>
      <c r="B9738" t="s">
        <v>11</v>
      </c>
      <c r="C9738" t="s">
        <v>293</v>
      </c>
      <c r="D9738" s="1">
        <v>44149.619363425933</v>
      </c>
      <c r="E9738" s="1">
        <v>44149.615578703713</v>
      </c>
      <c r="F9738" s="1">
        <v>44149.629386574074</v>
      </c>
      <c r="G9738">
        <v>1600</v>
      </c>
    </row>
    <row r="9739" spans="1:10" x14ac:dyDescent="0.15">
      <c r="A9739" t="s">
        <v>1071</v>
      </c>
      <c r="B9739" t="s">
        <v>11</v>
      </c>
      <c r="C9739" t="s">
        <v>279</v>
      </c>
      <c r="D9739" s="1">
        <v>44149.618344907409</v>
      </c>
      <c r="E9739" s="1">
        <v>44149.614861111113</v>
      </c>
      <c r="F9739" s="1">
        <v>44149.627511574072</v>
      </c>
      <c r="G9739">
        <v>1780</v>
      </c>
      <c r="H9739" t="s">
        <v>40</v>
      </c>
      <c r="I9739">
        <v>14.06</v>
      </c>
      <c r="J9739" s="1">
        <v>44149.621550925927</v>
      </c>
    </row>
    <row r="9740" spans="1:10" x14ac:dyDescent="0.15">
      <c r="A9740" t="s">
        <v>732</v>
      </c>
      <c r="B9740" t="s">
        <v>11</v>
      </c>
      <c r="C9740" t="s">
        <v>579</v>
      </c>
      <c r="D9740" s="1">
        <v>44149.621759259258</v>
      </c>
      <c r="E9740" s="1">
        <v>44149.611574074072</v>
      </c>
      <c r="F9740" s="1">
        <v>44149.627175925933</v>
      </c>
      <c r="G9740">
        <v>1180</v>
      </c>
    </row>
    <row r="9741" spans="1:10" x14ac:dyDescent="0.15">
      <c r="A9741" t="s">
        <v>732</v>
      </c>
      <c r="B9741" t="s">
        <v>11</v>
      </c>
      <c r="C9741" t="s">
        <v>279</v>
      </c>
      <c r="D9741" s="1">
        <v>44149.623576388891</v>
      </c>
      <c r="E9741" s="1">
        <v>44149.614861111113</v>
      </c>
      <c r="F9741" s="1">
        <v>44149.627511574072</v>
      </c>
      <c r="G9741">
        <v>1780</v>
      </c>
    </row>
    <row r="9742" spans="1:10" x14ac:dyDescent="0.15">
      <c r="A9742" t="s">
        <v>732</v>
      </c>
      <c r="B9742" t="s">
        <v>11</v>
      </c>
      <c r="C9742" t="s">
        <v>112</v>
      </c>
      <c r="D9742" s="1">
        <v>44149.624849537038</v>
      </c>
      <c r="E9742" s="1">
        <v>44149.61614583333</v>
      </c>
      <c r="F9742" s="1">
        <v>44149.630879629629</v>
      </c>
      <c r="G9742">
        <v>1740</v>
      </c>
    </row>
    <row r="9743" spans="1:10" x14ac:dyDescent="0.15">
      <c r="A9743" t="s">
        <v>732</v>
      </c>
      <c r="B9743" t="s">
        <v>11</v>
      </c>
      <c r="C9743" t="s">
        <v>754</v>
      </c>
      <c r="D9743" s="1">
        <v>44149.627627314818</v>
      </c>
      <c r="E9743" s="1">
        <v>44149.618425925917</v>
      </c>
      <c r="F9743" s="1">
        <v>44149.632962962962</v>
      </c>
      <c r="G9743">
        <v>1620</v>
      </c>
    </row>
    <row r="9744" spans="1:10" x14ac:dyDescent="0.15">
      <c r="A9744" t="s">
        <v>732</v>
      </c>
      <c r="B9744" t="s">
        <v>11</v>
      </c>
      <c r="C9744" t="s">
        <v>291</v>
      </c>
      <c r="D9744" s="1">
        <v>44149.63040509259</v>
      </c>
      <c r="E9744" s="1">
        <v>44149.624490740738</v>
      </c>
      <c r="F9744" s="1">
        <v>44149.634965277779</v>
      </c>
      <c r="G9744">
        <v>1600</v>
      </c>
    </row>
    <row r="9745" spans="1:10" x14ac:dyDescent="0.15">
      <c r="A9745" t="s">
        <v>732</v>
      </c>
      <c r="B9745" t="s">
        <v>11</v>
      </c>
      <c r="C9745" t="s">
        <v>67</v>
      </c>
      <c r="D9745" s="1">
        <v>44149.633657407408</v>
      </c>
      <c r="E9745" s="1">
        <v>44149.627083333333</v>
      </c>
      <c r="F9745" s="1">
        <v>44149.636956018519</v>
      </c>
      <c r="G9745">
        <v>2100</v>
      </c>
      <c r="H9745" t="s">
        <v>705</v>
      </c>
      <c r="I9745">
        <v>10.02</v>
      </c>
      <c r="J9745" s="1">
        <v>44149.63821759259</v>
      </c>
    </row>
    <row r="9746" spans="1:10" x14ac:dyDescent="0.15">
      <c r="A9746" t="s">
        <v>1117</v>
      </c>
      <c r="B9746" t="s">
        <v>11</v>
      </c>
      <c r="C9746" t="s">
        <v>284</v>
      </c>
      <c r="D9746" s="1">
        <v>44149.622685185182</v>
      </c>
      <c r="E9746" s="1">
        <v>44149.61209490741</v>
      </c>
      <c r="F9746" s="1">
        <v>44149.627187500002</v>
      </c>
      <c r="G9746">
        <v>2000</v>
      </c>
    </row>
    <row r="9747" spans="1:10" x14ac:dyDescent="0.15">
      <c r="A9747" t="s">
        <v>1117</v>
      </c>
      <c r="B9747" t="s">
        <v>11</v>
      </c>
      <c r="C9747" t="s">
        <v>175</v>
      </c>
      <c r="D9747" s="1">
        <v>44149.624675925923</v>
      </c>
    </row>
    <row r="9748" spans="1:10" x14ac:dyDescent="0.15">
      <c r="A9748" t="s">
        <v>1117</v>
      </c>
      <c r="B9748" t="s">
        <v>11</v>
      </c>
      <c r="C9748" t="s">
        <v>286</v>
      </c>
      <c r="D9748" s="1">
        <v>44149.626643518517</v>
      </c>
      <c r="E9748" s="1">
        <v>44149.618750000001</v>
      </c>
      <c r="F9748" s="1">
        <v>44149.630879629629</v>
      </c>
      <c r="G9748">
        <v>2100</v>
      </c>
    </row>
    <row r="9749" spans="1:10" x14ac:dyDescent="0.15">
      <c r="A9749" t="s">
        <v>1117</v>
      </c>
      <c r="B9749" t="s">
        <v>11</v>
      </c>
      <c r="C9749" t="s">
        <v>131</v>
      </c>
      <c r="D9749" s="1">
        <v>44149.627893518518</v>
      </c>
      <c r="E9749" s="1">
        <v>44149.620879629627</v>
      </c>
      <c r="F9749" s="1">
        <v>44149.631921296299</v>
      </c>
      <c r="G9749">
        <v>1420</v>
      </c>
    </row>
    <row r="9750" spans="1:10" x14ac:dyDescent="0.15">
      <c r="A9750" t="s">
        <v>1117</v>
      </c>
      <c r="B9750" t="s">
        <v>11</v>
      </c>
      <c r="C9750" t="s">
        <v>75</v>
      </c>
      <c r="D9750" s="1">
        <v>44149.628935185188</v>
      </c>
      <c r="E9750" s="1">
        <v>44149.623344907413</v>
      </c>
      <c r="F9750" s="1">
        <v>44149.632986111108</v>
      </c>
      <c r="G9750">
        <v>1320</v>
      </c>
    </row>
    <row r="9751" spans="1:10" x14ac:dyDescent="0.15">
      <c r="A9751" t="s">
        <v>1117</v>
      </c>
      <c r="B9751" t="s">
        <v>11</v>
      </c>
      <c r="C9751" t="s">
        <v>296</v>
      </c>
      <c r="D9751" s="1">
        <v>44149.631608796299</v>
      </c>
      <c r="H9751" t="s">
        <v>20</v>
      </c>
      <c r="I9751">
        <v>10.08</v>
      </c>
      <c r="J9751" s="1">
        <v>44149.635428240741</v>
      </c>
    </row>
    <row r="9752" spans="1:10" x14ac:dyDescent="0.15">
      <c r="A9752" t="s">
        <v>758</v>
      </c>
      <c r="B9752" t="s">
        <v>11</v>
      </c>
      <c r="C9752" t="s">
        <v>293</v>
      </c>
      <c r="D9752" s="1">
        <v>44149.624340277784</v>
      </c>
      <c r="E9752" s="1">
        <v>44149.615578703713</v>
      </c>
      <c r="F9752" s="1">
        <v>44149.629386574074</v>
      </c>
      <c r="G9752">
        <v>1600</v>
      </c>
    </row>
    <row r="9753" spans="1:10" x14ac:dyDescent="0.15">
      <c r="A9753" t="s">
        <v>758</v>
      </c>
      <c r="B9753" t="s">
        <v>11</v>
      </c>
      <c r="C9753" t="s">
        <v>191</v>
      </c>
      <c r="D9753" s="1">
        <v>44149.62568287037</v>
      </c>
      <c r="E9753" s="1">
        <v>44149.617083333331</v>
      </c>
      <c r="F9753" s="1">
        <v>44149.630856481483</v>
      </c>
      <c r="G9753">
        <v>2780</v>
      </c>
    </row>
    <row r="9754" spans="1:10" x14ac:dyDescent="0.15">
      <c r="A9754" t="s">
        <v>758</v>
      </c>
      <c r="B9754" t="s">
        <v>11</v>
      </c>
      <c r="C9754" t="s">
        <v>269</v>
      </c>
      <c r="D9754" s="1">
        <v>44149.627141203702</v>
      </c>
      <c r="E9754" s="1">
        <v>44149.620567129627</v>
      </c>
      <c r="F9754" s="1">
        <v>44149.631921296299</v>
      </c>
      <c r="G9754">
        <v>1640</v>
      </c>
    </row>
    <row r="9755" spans="1:10" x14ac:dyDescent="0.15">
      <c r="A9755" t="s">
        <v>758</v>
      </c>
      <c r="B9755" t="s">
        <v>11</v>
      </c>
      <c r="C9755" t="s">
        <v>160</v>
      </c>
      <c r="D9755" s="1">
        <v>44149.629328703697</v>
      </c>
      <c r="E9755" s="1">
        <v>44149.623923611107</v>
      </c>
      <c r="F9755" s="1">
        <v>44149.633981481478</v>
      </c>
      <c r="G9755">
        <v>800</v>
      </c>
    </row>
    <row r="9756" spans="1:10" x14ac:dyDescent="0.15">
      <c r="A9756" t="s">
        <v>758</v>
      </c>
      <c r="B9756" t="s">
        <v>11</v>
      </c>
      <c r="C9756" t="s">
        <v>285</v>
      </c>
      <c r="D9756" s="1">
        <v>44149.631574074083</v>
      </c>
      <c r="E9756" s="1">
        <v>44149.625462962962</v>
      </c>
      <c r="F9756" s="1">
        <v>44149.635983796303</v>
      </c>
      <c r="G9756">
        <v>1400</v>
      </c>
    </row>
    <row r="9757" spans="1:10" x14ac:dyDescent="0.15">
      <c r="A9757" t="s">
        <v>758</v>
      </c>
      <c r="B9757" t="s">
        <v>11</v>
      </c>
      <c r="C9757" t="s">
        <v>202</v>
      </c>
      <c r="D9757" s="1">
        <v>44149.634641203702</v>
      </c>
      <c r="E9757" s="1">
        <v>44149.632268518522</v>
      </c>
      <c r="F9757" s="1">
        <v>44149.645486111112</v>
      </c>
      <c r="G9757">
        <v>1160</v>
      </c>
      <c r="H9757" t="s">
        <v>43</v>
      </c>
      <c r="I9757">
        <v>9.34</v>
      </c>
      <c r="J9757" s="1">
        <v>44149.635636574072</v>
      </c>
    </row>
    <row r="9758" spans="1:10" x14ac:dyDescent="0.15">
      <c r="A9758" t="s">
        <v>1171</v>
      </c>
      <c r="B9758" t="s">
        <v>11</v>
      </c>
      <c r="C9758" t="s">
        <v>163</v>
      </c>
      <c r="D9758" s="1">
        <v>44149.629548611112</v>
      </c>
      <c r="E9758" s="1">
        <v>44149.62431712963</v>
      </c>
      <c r="F9758" s="1">
        <v>44149.633969907409</v>
      </c>
      <c r="G9758">
        <v>1900</v>
      </c>
    </row>
    <row r="9759" spans="1:10" x14ac:dyDescent="0.15">
      <c r="A9759" t="s">
        <v>1171</v>
      </c>
      <c r="B9759" t="s">
        <v>11</v>
      </c>
      <c r="C9759" t="s">
        <v>114</v>
      </c>
      <c r="D9759" s="1">
        <v>44149.630486111113</v>
      </c>
      <c r="E9759" s="1">
        <v>44149.624988425923</v>
      </c>
      <c r="F9759" s="1">
        <v>44149.635983796303</v>
      </c>
      <c r="G9759">
        <v>2980</v>
      </c>
    </row>
    <row r="9760" spans="1:10" x14ac:dyDescent="0.15">
      <c r="A9760" t="s">
        <v>1171</v>
      </c>
      <c r="B9760" t="s">
        <v>11</v>
      </c>
      <c r="C9760" t="s">
        <v>438</v>
      </c>
      <c r="D9760" s="1">
        <v>44149.632962962962</v>
      </c>
      <c r="E9760" s="1">
        <v>44149.626388888893</v>
      </c>
      <c r="F9760" s="1">
        <v>44149.637962962966</v>
      </c>
      <c r="G9760">
        <v>2080</v>
      </c>
    </row>
    <row r="9761" spans="1:10" x14ac:dyDescent="0.15">
      <c r="A9761" t="s">
        <v>1171</v>
      </c>
      <c r="B9761" t="s">
        <v>11</v>
      </c>
      <c r="C9761" t="s">
        <v>310</v>
      </c>
      <c r="D9761" s="1">
        <v>44149.637719907398</v>
      </c>
      <c r="E9761" s="1">
        <v>44149.631423611107</v>
      </c>
      <c r="F9761" s="1">
        <v>44149.642060185193</v>
      </c>
      <c r="G9761">
        <v>1560</v>
      </c>
    </row>
    <row r="9762" spans="1:10" x14ac:dyDescent="0.15">
      <c r="A9762" t="s">
        <v>1171</v>
      </c>
      <c r="B9762" t="s">
        <v>11</v>
      </c>
      <c r="C9762" t="s">
        <v>147</v>
      </c>
      <c r="D9762" s="1">
        <v>44149.64</v>
      </c>
      <c r="E9762" s="1">
        <v>44149.637256944443</v>
      </c>
      <c r="F9762" s="1">
        <v>44149.644120370373</v>
      </c>
      <c r="G9762">
        <v>1440</v>
      </c>
    </row>
    <row r="9763" spans="1:10" x14ac:dyDescent="0.15">
      <c r="A9763" t="s">
        <v>1171</v>
      </c>
      <c r="B9763" t="s">
        <v>11</v>
      </c>
      <c r="C9763" t="s">
        <v>92</v>
      </c>
      <c r="D9763" s="1">
        <v>44149.640972222223</v>
      </c>
      <c r="E9763" s="1">
        <v>44149.6408912037</v>
      </c>
      <c r="F9763" s="1">
        <v>44149.654861111107</v>
      </c>
      <c r="G9763">
        <v>1260</v>
      </c>
      <c r="H9763" t="s">
        <v>40</v>
      </c>
      <c r="I9763">
        <v>11.22</v>
      </c>
      <c r="J9763" s="1">
        <v>44149.64439814815</v>
      </c>
    </row>
    <row r="9764" spans="1:10" x14ac:dyDescent="0.15">
      <c r="A9764" t="s">
        <v>351</v>
      </c>
      <c r="B9764" t="s">
        <v>11</v>
      </c>
      <c r="C9764" t="s">
        <v>298</v>
      </c>
      <c r="D9764" s="1">
        <v>44149.633981481478</v>
      </c>
      <c r="E9764" s="1">
        <v>44149.626574074071</v>
      </c>
      <c r="F9764" s="1">
        <v>44149.63795138889</v>
      </c>
      <c r="G9764">
        <v>680</v>
      </c>
    </row>
    <row r="9765" spans="1:10" x14ac:dyDescent="0.15">
      <c r="A9765" t="s">
        <v>351</v>
      </c>
      <c r="B9765" t="s">
        <v>11</v>
      </c>
      <c r="C9765" t="s">
        <v>182</v>
      </c>
      <c r="D9765" s="1">
        <v>44149.636493055557</v>
      </c>
      <c r="E9765" s="1">
        <v>44149.629328703697</v>
      </c>
      <c r="F9765" s="1">
        <v>44149.641111111108</v>
      </c>
      <c r="G9765">
        <v>840</v>
      </c>
    </row>
    <row r="9766" spans="1:10" x14ac:dyDescent="0.15">
      <c r="A9766" t="s">
        <v>351</v>
      </c>
      <c r="B9766" t="s">
        <v>11</v>
      </c>
      <c r="C9766" t="s">
        <v>149</v>
      </c>
      <c r="D9766" s="1">
        <v>44149.638171296298</v>
      </c>
      <c r="E9766" s="1">
        <v>44149.631967592592</v>
      </c>
      <c r="F9766" s="1">
        <v>44149.642048611109</v>
      </c>
      <c r="G9766">
        <v>1380</v>
      </c>
    </row>
    <row r="9767" spans="1:10" x14ac:dyDescent="0.15">
      <c r="A9767" t="s">
        <v>351</v>
      </c>
      <c r="B9767" t="s">
        <v>11</v>
      </c>
      <c r="C9767" t="s">
        <v>301</v>
      </c>
      <c r="D9767" s="1">
        <v>44149.639594907407</v>
      </c>
      <c r="E9767" s="1">
        <v>44149.633217592593</v>
      </c>
      <c r="F9767" s="1">
        <v>44149.644108796303</v>
      </c>
      <c r="G9767">
        <v>1400</v>
      </c>
    </row>
    <row r="9768" spans="1:10" x14ac:dyDescent="0.15">
      <c r="A9768" t="s">
        <v>351</v>
      </c>
      <c r="B9768" t="s">
        <v>11</v>
      </c>
      <c r="C9768" t="s">
        <v>315</v>
      </c>
      <c r="D9768" s="1">
        <v>44149.641817129632</v>
      </c>
      <c r="E9768" s="1">
        <v>44149.637731481482</v>
      </c>
      <c r="F9768" s="1">
        <v>44149.647326388891</v>
      </c>
      <c r="G9768">
        <v>1480</v>
      </c>
    </row>
    <row r="9769" spans="1:10" x14ac:dyDescent="0.15">
      <c r="A9769" t="s">
        <v>351</v>
      </c>
      <c r="B9769" t="s">
        <v>11</v>
      </c>
      <c r="C9769" t="s">
        <v>92</v>
      </c>
      <c r="D9769" s="1">
        <v>44149.64640046296</v>
      </c>
      <c r="E9769" s="1">
        <v>44149.6408912037</v>
      </c>
      <c r="F9769" s="1">
        <v>44149.654861111107</v>
      </c>
      <c r="G9769">
        <v>1260</v>
      </c>
    </row>
    <row r="9770" spans="1:10" x14ac:dyDescent="0.15">
      <c r="A9770" t="s">
        <v>351</v>
      </c>
      <c r="B9770" t="s">
        <v>11</v>
      </c>
      <c r="C9770" t="s">
        <v>250</v>
      </c>
      <c r="D9770" s="1">
        <v>44149.654641203713</v>
      </c>
      <c r="H9770" t="s">
        <v>23</v>
      </c>
      <c r="I9770">
        <v>9.8000000000000007</v>
      </c>
      <c r="J9770" s="1">
        <v>44149.659050925933</v>
      </c>
    </row>
    <row r="9771" spans="1:10" x14ac:dyDescent="0.15">
      <c r="A9771" t="s">
        <v>1263</v>
      </c>
      <c r="B9771" t="s">
        <v>11</v>
      </c>
      <c r="C9771" t="s">
        <v>148</v>
      </c>
      <c r="D9771" s="1">
        <v>44149.634479166663</v>
      </c>
      <c r="E9771" s="1">
        <v>44149.627268518518</v>
      </c>
      <c r="F9771" s="1">
        <v>44149.640162037038</v>
      </c>
      <c r="G9771">
        <v>1420</v>
      </c>
    </row>
    <row r="9772" spans="1:10" x14ac:dyDescent="0.15">
      <c r="A9772" t="s">
        <v>1263</v>
      </c>
      <c r="B9772" t="s">
        <v>11</v>
      </c>
      <c r="C9772" t="s">
        <v>459</v>
      </c>
      <c r="D9772" s="1">
        <v>44149.637395833342</v>
      </c>
      <c r="E9772" s="1">
        <v>44149.629965277767</v>
      </c>
      <c r="F9772" s="1">
        <v>44149.641122685192</v>
      </c>
      <c r="G9772">
        <v>1500</v>
      </c>
    </row>
    <row r="9773" spans="1:10" x14ac:dyDescent="0.15">
      <c r="A9773" t="s">
        <v>1263</v>
      </c>
      <c r="B9773" t="s">
        <v>11</v>
      </c>
      <c r="C9773" t="s">
        <v>202</v>
      </c>
      <c r="D9773" s="1">
        <v>44149.639421296299</v>
      </c>
      <c r="E9773" s="1">
        <v>44149.632268518522</v>
      </c>
      <c r="F9773" s="1">
        <v>44149.645486111112</v>
      </c>
      <c r="G9773">
        <v>1160</v>
      </c>
    </row>
    <row r="9774" spans="1:10" x14ac:dyDescent="0.15">
      <c r="A9774" t="s">
        <v>1263</v>
      </c>
      <c r="B9774" t="s">
        <v>11</v>
      </c>
      <c r="C9774" t="s">
        <v>281</v>
      </c>
      <c r="D9774" s="1">
        <v>44149.64162037037</v>
      </c>
      <c r="E9774" s="1">
        <v>44149.637569444443</v>
      </c>
      <c r="F9774" s="1">
        <v>44149.647314814807</v>
      </c>
      <c r="G9774">
        <v>2180</v>
      </c>
    </row>
    <row r="9775" spans="1:10" x14ac:dyDescent="0.15">
      <c r="A9775" t="s">
        <v>1263</v>
      </c>
      <c r="B9775" t="s">
        <v>11</v>
      </c>
      <c r="C9775" t="s">
        <v>264</v>
      </c>
      <c r="D9775" s="1">
        <v>44149.64508101852</v>
      </c>
      <c r="E9775" s="1">
        <v>44149.639907407407</v>
      </c>
      <c r="F9775" s="1">
        <v>44149.653611111113</v>
      </c>
      <c r="G9775">
        <v>2300</v>
      </c>
    </row>
    <row r="9776" spans="1:10" x14ac:dyDescent="0.15">
      <c r="A9776" t="s">
        <v>1263</v>
      </c>
      <c r="B9776" t="s">
        <v>11</v>
      </c>
      <c r="C9776" t="s">
        <v>272</v>
      </c>
      <c r="D9776" s="1">
        <v>44149.647511574083</v>
      </c>
      <c r="E9776" s="1">
        <v>44149.641041666669</v>
      </c>
      <c r="F9776" s="1">
        <v>44149.654861111107</v>
      </c>
      <c r="G9776">
        <v>1320</v>
      </c>
      <c r="H9776" t="s">
        <v>28</v>
      </c>
      <c r="I9776">
        <v>9.8800000000000008</v>
      </c>
      <c r="J9776" s="1">
        <v>44149.656956018523</v>
      </c>
    </row>
    <row r="9777" spans="1:10" x14ac:dyDescent="0.15">
      <c r="A9777" t="s">
        <v>1407</v>
      </c>
      <c r="B9777" t="s">
        <v>11</v>
      </c>
      <c r="C9777" t="s">
        <v>42</v>
      </c>
      <c r="D9777" s="1">
        <v>44149.643171296288</v>
      </c>
    </row>
    <row r="9778" spans="1:10" x14ac:dyDescent="0.15">
      <c r="A9778" t="s">
        <v>1407</v>
      </c>
      <c r="B9778" t="s">
        <v>11</v>
      </c>
      <c r="C9778" t="s">
        <v>240</v>
      </c>
      <c r="D9778" s="1">
        <v>44149.644953703697</v>
      </c>
      <c r="E9778" s="1">
        <v>44149.640370370369</v>
      </c>
      <c r="F9778" s="1">
        <v>44149.654849537037</v>
      </c>
      <c r="G9778">
        <v>3560</v>
      </c>
    </row>
    <row r="9779" spans="1:10" x14ac:dyDescent="0.15">
      <c r="A9779" t="s">
        <v>1407</v>
      </c>
      <c r="B9779" t="s">
        <v>11</v>
      </c>
      <c r="C9779" t="s">
        <v>304</v>
      </c>
      <c r="D9779" s="1">
        <v>44149.650370370371</v>
      </c>
      <c r="E9779" s="1">
        <v>44149.642592592587</v>
      </c>
      <c r="F9779" s="1">
        <v>44149.656099537038</v>
      </c>
      <c r="G9779">
        <v>2040</v>
      </c>
    </row>
    <row r="9780" spans="1:10" x14ac:dyDescent="0.15">
      <c r="A9780" t="s">
        <v>1407</v>
      </c>
      <c r="B9780" t="s">
        <v>11</v>
      </c>
      <c r="C9780" t="s">
        <v>188</v>
      </c>
      <c r="D9780" s="1">
        <v>44149.651782407411</v>
      </c>
      <c r="E9780" s="1">
        <v>44149.643611111111</v>
      </c>
      <c r="F9780" s="1">
        <v>44149.657430555562</v>
      </c>
      <c r="G9780">
        <v>740</v>
      </c>
      <c r="H9780" t="s">
        <v>20</v>
      </c>
      <c r="I9780">
        <v>9.86</v>
      </c>
      <c r="J9780" s="1">
        <v>44149.657129629632</v>
      </c>
    </row>
    <row r="9781" spans="1:10" x14ac:dyDescent="0.15">
      <c r="A9781" t="s">
        <v>682</v>
      </c>
      <c r="B9781" t="s">
        <v>11</v>
      </c>
      <c r="C9781" t="s">
        <v>321</v>
      </c>
      <c r="D9781" s="1">
        <v>44149.648680555547</v>
      </c>
      <c r="E9781" s="1">
        <v>44149.642002314817</v>
      </c>
      <c r="F9781" s="1">
        <v>44149.656099537038</v>
      </c>
      <c r="G9781">
        <v>660</v>
      </c>
    </row>
    <row r="9782" spans="1:10" x14ac:dyDescent="0.15">
      <c r="A9782" t="s">
        <v>682</v>
      </c>
      <c r="B9782" t="s">
        <v>11</v>
      </c>
      <c r="C9782" t="s">
        <v>1281</v>
      </c>
      <c r="D9782" s="1">
        <v>44149.649837962963</v>
      </c>
      <c r="E9782" s="1">
        <v>44149.643935185188</v>
      </c>
      <c r="F9782" s="1">
        <v>44149.656099537038</v>
      </c>
      <c r="G9782">
        <v>2040</v>
      </c>
    </row>
    <row r="9783" spans="1:10" x14ac:dyDescent="0.15">
      <c r="A9783" t="s">
        <v>682</v>
      </c>
      <c r="B9783" t="s">
        <v>11</v>
      </c>
      <c r="C9783" t="s">
        <v>1138</v>
      </c>
      <c r="D9783" s="1">
        <v>44149.651828703703</v>
      </c>
      <c r="E9783" s="1">
        <v>44149.642372685194</v>
      </c>
      <c r="F9783" s="1">
        <v>44149.659814814811</v>
      </c>
      <c r="G9783">
        <v>6800</v>
      </c>
    </row>
    <row r="9784" spans="1:10" x14ac:dyDescent="0.15">
      <c r="A9784" t="s">
        <v>682</v>
      </c>
      <c r="B9784" t="s">
        <v>11</v>
      </c>
      <c r="C9784" t="s">
        <v>326</v>
      </c>
      <c r="D9784" s="1">
        <v>44149.656180555547</v>
      </c>
      <c r="E9784" s="1">
        <v>44149.653194444443</v>
      </c>
      <c r="F9784" s="1">
        <v>44149.661307870367</v>
      </c>
      <c r="G9784">
        <v>1900</v>
      </c>
    </row>
    <row r="9785" spans="1:10" x14ac:dyDescent="0.15">
      <c r="A9785" t="s">
        <v>682</v>
      </c>
      <c r="B9785" t="s">
        <v>11</v>
      </c>
      <c r="C9785" t="s">
        <v>337</v>
      </c>
      <c r="D9785" s="1">
        <v>44149.659837962958</v>
      </c>
      <c r="E9785" s="1">
        <v>44149.658437500002</v>
      </c>
      <c r="F9785" s="1">
        <v>44149.664467592593</v>
      </c>
      <c r="G9785">
        <v>1340</v>
      </c>
      <c r="H9785" t="s">
        <v>705</v>
      </c>
      <c r="I9785">
        <v>12.74</v>
      </c>
      <c r="J9785" s="1">
        <v>44149.663900462961</v>
      </c>
    </row>
    <row r="9786" spans="1:10" x14ac:dyDescent="0.15">
      <c r="A9786" t="s">
        <v>1408</v>
      </c>
      <c r="B9786" t="s">
        <v>11</v>
      </c>
      <c r="C9786" t="s">
        <v>330</v>
      </c>
      <c r="D9786" s="1">
        <v>44149.651018518518</v>
      </c>
      <c r="E9786" s="1">
        <v>44149.645428240743</v>
      </c>
      <c r="F9786" s="1">
        <v>44149.657418981478</v>
      </c>
      <c r="G9786">
        <v>6340</v>
      </c>
    </row>
    <row r="9787" spans="1:10" x14ac:dyDescent="0.15">
      <c r="A9787" t="s">
        <v>1408</v>
      </c>
      <c r="B9787" t="s">
        <v>11</v>
      </c>
      <c r="C9787" t="s">
        <v>114</v>
      </c>
      <c r="D9787" s="1">
        <v>44149.660127314812</v>
      </c>
      <c r="E9787" s="1">
        <v>44149.657754629632</v>
      </c>
      <c r="F9787" s="1">
        <v>44149.664479166669</v>
      </c>
      <c r="G9787">
        <v>2160</v>
      </c>
    </row>
    <row r="9788" spans="1:10" x14ac:dyDescent="0.15">
      <c r="A9788" t="s">
        <v>1408</v>
      </c>
      <c r="B9788" t="s">
        <v>11</v>
      </c>
      <c r="C9788" t="s">
        <v>374</v>
      </c>
      <c r="D9788" s="1">
        <v>44149.662511574083</v>
      </c>
      <c r="E9788" s="1">
        <v>44149.658599537041</v>
      </c>
      <c r="F9788" s="1">
        <v>44149.666504629633</v>
      </c>
      <c r="G9788">
        <v>1580</v>
      </c>
    </row>
    <row r="9789" spans="1:10" x14ac:dyDescent="0.15">
      <c r="A9789" t="s">
        <v>1408</v>
      </c>
      <c r="B9789" t="s">
        <v>11</v>
      </c>
      <c r="C9789" t="s">
        <v>170</v>
      </c>
      <c r="D9789" s="1">
        <v>44149.663414351853</v>
      </c>
      <c r="E9789" s="1">
        <v>44149.660497685189</v>
      </c>
      <c r="F9789" s="1">
        <v>44149.675347222219</v>
      </c>
      <c r="G9789">
        <v>2240</v>
      </c>
    </row>
    <row r="9790" spans="1:10" x14ac:dyDescent="0.15">
      <c r="A9790" t="s">
        <v>1408</v>
      </c>
      <c r="B9790" t="s">
        <v>11</v>
      </c>
      <c r="C9790" t="s">
        <v>161</v>
      </c>
      <c r="D9790" s="1">
        <v>44149.662187499998</v>
      </c>
      <c r="E9790" s="1">
        <v>44149.659861111111</v>
      </c>
      <c r="F9790" s="1">
        <v>44149.674456018518</v>
      </c>
      <c r="G9790">
        <v>2040</v>
      </c>
      <c r="H9790" t="s">
        <v>43</v>
      </c>
      <c r="I9790">
        <v>14.3</v>
      </c>
      <c r="J9790" s="1">
        <v>44149.665995370371</v>
      </c>
    </row>
    <row r="9791" spans="1:10" x14ac:dyDescent="0.15">
      <c r="A9791" t="s">
        <v>1319</v>
      </c>
      <c r="B9791" t="s">
        <v>11</v>
      </c>
      <c r="C9791" t="s">
        <v>259</v>
      </c>
      <c r="D9791" s="1">
        <v>44149.653321759259</v>
      </c>
      <c r="E9791" s="1">
        <v>44149.64806712963</v>
      </c>
      <c r="F9791" s="1">
        <v>44149.657430555562</v>
      </c>
      <c r="G9791">
        <v>1160</v>
      </c>
    </row>
    <row r="9792" spans="1:10" x14ac:dyDescent="0.15">
      <c r="A9792" t="s">
        <v>1319</v>
      </c>
      <c r="B9792" t="s">
        <v>11</v>
      </c>
      <c r="C9792" t="s">
        <v>261</v>
      </c>
      <c r="D9792" s="1">
        <v>44149.654328703713</v>
      </c>
      <c r="E9792" s="1">
        <v>44149.650254629632</v>
      </c>
      <c r="F9792" s="1">
        <v>44149.659826388888</v>
      </c>
      <c r="G9792">
        <v>2340</v>
      </c>
    </row>
    <row r="9793" spans="1:10" x14ac:dyDescent="0.15">
      <c r="A9793" t="s">
        <v>1319</v>
      </c>
      <c r="B9793" t="s">
        <v>11</v>
      </c>
      <c r="C9793" t="s">
        <v>308</v>
      </c>
      <c r="D9793" s="1">
        <v>44149.658229166656</v>
      </c>
      <c r="E9793" s="1">
        <v>44149.655856481477</v>
      </c>
      <c r="F9793" s="1">
        <v>44149.662499999999</v>
      </c>
      <c r="G9793">
        <v>2440</v>
      </c>
    </row>
    <row r="9794" spans="1:10" x14ac:dyDescent="0.15">
      <c r="A9794" t="s">
        <v>1319</v>
      </c>
      <c r="B9794" t="s">
        <v>11</v>
      </c>
      <c r="C9794" t="s">
        <v>361</v>
      </c>
      <c r="D9794" s="1">
        <v>44149.660763888889</v>
      </c>
      <c r="E9794" s="1">
        <v>44149.657557870371</v>
      </c>
      <c r="F9794" s="1">
        <v>44149.66542824074</v>
      </c>
      <c r="G9794">
        <v>3640</v>
      </c>
    </row>
    <row r="9795" spans="1:10" x14ac:dyDescent="0.15">
      <c r="A9795" t="s">
        <v>1319</v>
      </c>
      <c r="B9795" t="s">
        <v>11</v>
      </c>
      <c r="C9795" t="s">
        <v>327</v>
      </c>
      <c r="D9795" s="1">
        <v>44149.661863425928</v>
      </c>
      <c r="E9795" s="1">
        <v>44149.660636574074</v>
      </c>
      <c r="F9795" s="1">
        <v>44149.676307870373</v>
      </c>
      <c r="G9795">
        <v>120</v>
      </c>
    </row>
    <row r="9796" spans="1:10" x14ac:dyDescent="0.15">
      <c r="A9796" t="s">
        <v>1319</v>
      </c>
      <c r="B9796" t="s">
        <v>11</v>
      </c>
      <c r="C9796" t="s">
        <v>358</v>
      </c>
      <c r="D9796" s="1">
        <v>44149.660624999997</v>
      </c>
      <c r="E9796" s="1">
        <v>44149.658784722233</v>
      </c>
      <c r="F9796" s="1">
        <v>44149.686550925922</v>
      </c>
      <c r="G9796">
        <v>60</v>
      </c>
      <c r="H9796" t="s">
        <v>40</v>
      </c>
      <c r="I9796">
        <v>12.76</v>
      </c>
      <c r="J9796" s="1">
        <v>44149.668078703697</v>
      </c>
    </row>
    <row r="9797" spans="1:10" x14ac:dyDescent="0.15">
      <c r="A9797" t="s">
        <v>656</v>
      </c>
      <c r="B9797" t="s">
        <v>11</v>
      </c>
      <c r="C9797" t="s">
        <v>161</v>
      </c>
      <c r="D9797" s="1">
        <v>44149.669918981483</v>
      </c>
      <c r="E9797" s="1">
        <v>44149.659861111111</v>
      </c>
      <c r="F9797" s="1">
        <v>44149.674456018518</v>
      </c>
      <c r="G9797">
        <v>2040</v>
      </c>
    </row>
    <row r="9798" spans="1:10" x14ac:dyDescent="0.15">
      <c r="A9798" t="s">
        <v>656</v>
      </c>
      <c r="B9798" t="s">
        <v>11</v>
      </c>
      <c r="C9798" t="s">
        <v>170</v>
      </c>
      <c r="D9798" s="1">
        <v>44149.671377314808</v>
      </c>
      <c r="E9798" s="1">
        <v>44149.660497685189</v>
      </c>
      <c r="F9798" s="1">
        <v>44149.675347222219</v>
      </c>
      <c r="G9798">
        <v>2240</v>
      </c>
    </row>
    <row r="9799" spans="1:10" x14ac:dyDescent="0.15">
      <c r="A9799" t="s">
        <v>656</v>
      </c>
      <c r="B9799" t="s">
        <v>11</v>
      </c>
      <c r="C9799" t="s">
        <v>327</v>
      </c>
      <c r="D9799" s="1">
        <v>44149.672812500001</v>
      </c>
      <c r="E9799" s="1">
        <v>44149.660636574074</v>
      </c>
      <c r="F9799" s="1">
        <v>44149.676307870373</v>
      </c>
      <c r="G9799">
        <v>120</v>
      </c>
    </row>
    <row r="9800" spans="1:10" x14ac:dyDescent="0.15">
      <c r="A9800" t="s">
        <v>656</v>
      </c>
      <c r="B9800" t="s">
        <v>11</v>
      </c>
      <c r="C9800" t="s">
        <v>271</v>
      </c>
      <c r="D9800" s="1">
        <v>44149.674398148149</v>
      </c>
      <c r="E9800" s="1">
        <v>44149.662986111107</v>
      </c>
      <c r="F9800" s="1">
        <v>44149.678402777783</v>
      </c>
      <c r="G9800">
        <v>1540</v>
      </c>
    </row>
    <row r="9801" spans="1:10" x14ac:dyDescent="0.15">
      <c r="A9801" t="s">
        <v>656</v>
      </c>
      <c r="B9801" t="s">
        <v>11</v>
      </c>
      <c r="C9801" t="s">
        <v>263</v>
      </c>
      <c r="D9801" s="1">
        <v>44149.675844907397</v>
      </c>
      <c r="E9801" s="1">
        <v>44149.664363425924</v>
      </c>
      <c r="F9801" s="1">
        <v>44149.680289351847</v>
      </c>
      <c r="G9801">
        <v>1240</v>
      </c>
    </row>
    <row r="9802" spans="1:10" x14ac:dyDescent="0.15">
      <c r="A9802" t="s">
        <v>656</v>
      </c>
      <c r="B9802" t="s">
        <v>11</v>
      </c>
      <c r="C9802" t="s">
        <v>497</v>
      </c>
      <c r="D9802" s="1">
        <v>44149.678368055553</v>
      </c>
      <c r="E9802" s="1">
        <v>44149.6718287037</v>
      </c>
      <c r="F9802" s="1">
        <v>44149.682696759257</v>
      </c>
      <c r="G9802">
        <v>2360</v>
      </c>
      <c r="H9802" t="s">
        <v>28</v>
      </c>
      <c r="I9802">
        <v>9.5399999999999991</v>
      </c>
      <c r="J9802" s="1">
        <v>44149.681261574071</v>
      </c>
    </row>
    <row r="9803" spans="1:10" x14ac:dyDescent="0.15">
      <c r="A9803" t="s">
        <v>1409</v>
      </c>
      <c r="B9803" t="s">
        <v>11</v>
      </c>
      <c r="C9803" t="s">
        <v>305</v>
      </c>
      <c r="D9803" s="1">
        <v>44149.673009259262</v>
      </c>
      <c r="E9803" s="1">
        <v>44149.661620370367</v>
      </c>
      <c r="F9803" s="1">
        <v>44149.678391203714</v>
      </c>
      <c r="G9803">
        <v>2020</v>
      </c>
    </row>
    <row r="9804" spans="1:10" x14ac:dyDescent="0.15">
      <c r="A9804" t="s">
        <v>1409</v>
      </c>
      <c r="B9804" t="s">
        <v>11</v>
      </c>
      <c r="C9804" t="s">
        <v>579</v>
      </c>
      <c r="D9804" s="1">
        <v>44149.675092592603</v>
      </c>
      <c r="E9804" s="1">
        <v>44149.662442129629</v>
      </c>
      <c r="F9804" s="1">
        <v>44149.679351851853</v>
      </c>
      <c r="G9804">
        <v>1540</v>
      </c>
    </row>
    <row r="9805" spans="1:10" x14ac:dyDescent="0.15">
      <c r="A9805" t="s">
        <v>1409</v>
      </c>
      <c r="B9805" t="s">
        <v>11</v>
      </c>
      <c r="C9805" t="s">
        <v>254</v>
      </c>
      <c r="D9805" s="1">
        <v>44149.676180555558</v>
      </c>
      <c r="E9805" s="1">
        <v>44149.66474537037</v>
      </c>
      <c r="F9805" s="1">
        <v>44149.680266203701</v>
      </c>
      <c r="G9805">
        <v>1960</v>
      </c>
    </row>
    <row r="9806" spans="1:10" x14ac:dyDescent="0.15">
      <c r="A9806" t="s">
        <v>1409</v>
      </c>
      <c r="B9806" t="s">
        <v>11</v>
      </c>
      <c r="C9806" t="s">
        <v>319</v>
      </c>
      <c r="D9806" s="1">
        <v>44149.677743055552</v>
      </c>
      <c r="E9806" s="1">
        <v>44149.671666666669</v>
      </c>
      <c r="F9806" s="1">
        <v>44149.683854166673</v>
      </c>
      <c r="G9806">
        <v>860</v>
      </c>
    </row>
    <row r="9807" spans="1:10" x14ac:dyDescent="0.15">
      <c r="A9807" t="s">
        <v>1409</v>
      </c>
      <c r="B9807" t="s">
        <v>11</v>
      </c>
      <c r="C9807" t="s">
        <v>152</v>
      </c>
      <c r="D9807" s="1">
        <v>44149.682291666657</v>
      </c>
      <c r="E9807" s="1">
        <v>44149.673692129632</v>
      </c>
      <c r="F9807" s="1">
        <v>44149.686562499999</v>
      </c>
      <c r="G9807">
        <v>2140</v>
      </c>
    </row>
    <row r="9808" spans="1:10" x14ac:dyDescent="0.15">
      <c r="A9808" t="s">
        <v>1409</v>
      </c>
      <c r="B9808" t="s">
        <v>11</v>
      </c>
      <c r="C9808" t="s">
        <v>323</v>
      </c>
      <c r="D9808" s="1">
        <v>44149.684629629628</v>
      </c>
      <c r="E9808" s="1">
        <v>44149.682696759257</v>
      </c>
      <c r="F9808" s="1">
        <v>44149.695821759262</v>
      </c>
      <c r="G9808">
        <v>2280</v>
      </c>
      <c r="H9808" t="s">
        <v>20</v>
      </c>
      <c r="I9808">
        <v>10.8</v>
      </c>
      <c r="J9808" s="1">
        <v>44149.691678240742</v>
      </c>
    </row>
    <row r="9809" spans="1:10" x14ac:dyDescent="0.15">
      <c r="A9809" t="s">
        <v>70</v>
      </c>
      <c r="B9809" t="s">
        <v>11</v>
      </c>
      <c r="C9809" t="s">
        <v>256</v>
      </c>
      <c r="D9809" s="1">
        <v>44149.678263888891</v>
      </c>
      <c r="E9809" s="1">
        <v>44149.668923611112</v>
      </c>
      <c r="F9809" s="1">
        <v>44149.683854166673</v>
      </c>
      <c r="G9809">
        <v>1420</v>
      </c>
    </row>
    <row r="9810" spans="1:10" x14ac:dyDescent="0.15">
      <c r="A9810" t="s">
        <v>70</v>
      </c>
      <c r="B9810" t="s">
        <v>11</v>
      </c>
      <c r="C9810" t="s">
        <v>328</v>
      </c>
      <c r="D9810" s="1">
        <v>44149.679872685178</v>
      </c>
      <c r="E9810" s="1">
        <v>44149.671979166669</v>
      </c>
      <c r="F9810" s="1">
        <v>44149.685208333343</v>
      </c>
      <c r="G9810">
        <v>940</v>
      </c>
    </row>
    <row r="9811" spans="1:10" x14ac:dyDescent="0.15">
      <c r="A9811" t="s">
        <v>70</v>
      </c>
      <c r="B9811" t="s">
        <v>11</v>
      </c>
      <c r="C9811" t="s">
        <v>342</v>
      </c>
      <c r="D9811" s="1">
        <v>44149.681631944448</v>
      </c>
      <c r="E9811" s="1">
        <v>44149.672337962962</v>
      </c>
      <c r="F9811" s="1">
        <v>44149.688518518517</v>
      </c>
      <c r="G9811">
        <v>1540</v>
      </c>
    </row>
    <row r="9812" spans="1:10" x14ac:dyDescent="0.15">
      <c r="A9812" t="s">
        <v>70</v>
      </c>
      <c r="B9812" t="s">
        <v>11</v>
      </c>
      <c r="C9812" t="s">
        <v>112</v>
      </c>
      <c r="D9812" s="1">
        <v>44149.68372685185</v>
      </c>
      <c r="E9812" s="1">
        <v>44149.677662037036</v>
      </c>
      <c r="F9812" s="1">
        <v>44149.690659722219</v>
      </c>
      <c r="G9812">
        <v>2200</v>
      </c>
    </row>
    <row r="9813" spans="1:10" x14ac:dyDescent="0.15">
      <c r="A9813" t="s">
        <v>70</v>
      </c>
      <c r="B9813" t="s">
        <v>11</v>
      </c>
      <c r="C9813" t="s">
        <v>284</v>
      </c>
      <c r="D9813" s="1">
        <v>44149.698206018518</v>
      </c>
      <c r="E9813" s="1">
        <v>44149.697534722232</v>
      </c>
      <c r="F9813" s="1">
        <v>44149.702118055553</v>
      </c>
      <c r="G9813">
        <v>1200</v>
      </c>
    </row>
    <row r="9814" spans="1:10" x14ac:dyDescent="0.15">
      <c r="A9814" t="s">
        <v>70</v>
      </c>
      <c r="B9814" t="s">
        <v>11</v>
      </c>
      <c r="C9814" t="s">
        <v>339</v>
      </c>
      <c r="D9814" s="1">
        <v>44149.744826388887</v>
      </c>
      <c r="E9814" s="1">
        <v>44149.743055555547</v>
      </c>
      <c r="F9814" s="1">
        <v>44149.748749999999</v>
      </c>
      <c r="G9814">
        <v>1480</v>
      </c>
    </row>
    <row r="9815" spans="1:10" x14ac:dyDescent="0.15">
      <c r="A9815" t="s">
        <v>70</v>
      </c>
      <c r="B9815" t="s">
        <v>11</v>
      </c>
      <c r="C9815" t="s">
        <v>281</v>
      </c>
      <c r="D9815" s="1">
        <v>44149.749479166669</v>
      </c>
      <c r="E9815" s="1">
        <v>44149.745613425926</v>
      </c>
      <c r="F9815" s="1">
        <v>44149.754571759258</v>
      </c>
      <c r="G9815">
        <v>1440</v>
      </c>
    </row>
    <row r="9816" spans="1:10" x14ac:dyDescent="0.15">
      <c r="A9816" t="s">
        <v>70</v>
      </c>
      <c r="B9816" t="s">
        <v>11</v>
      </c>
      <c r="C9816" t="s">
        <v>376</v>
      </c>
      <c r="D9816" s="1">
        <v>44149.752708333333</v>
      </c>
      <c r="E9816" s="1">
        <v>44149.746099537027</v>
      </c>
      <c r="F9816" s="1">
        <v>44149.765023148153</v>
      </c>
      <c r="G9816">
        <v>2940</v>
      </c>
    </row>
    <row r="9817" spans="1:10" x14ac:dyDescent="0.15">
      <c r="A9817" t="s">
        <v>70</v>
      </c>
      <c r="B9817" t="s">
        <v>11</v>
      </c>
      <c r="C9817" t="s">
        <v>326</v>
      </c>
      <c r="D9817" s="1">
        <v>44149.749583333331</v>
      </c>
      <c r="E9817" s="1">
        <v>44149.74590277778</v>
      </c>
      <c r="F9817" s="1">
        <v>44149.758113425924</v>
      </c>
      <c r="G9817">
        <v>960</v>
      </c>
      <c r="H9817" t="s">
        <v>40</v>
      </c>
      <c r="I9817">
        <v>14.4</v>
      </c>
      <c r="J9817" s="1">
        <v>44149.753495370373</v>
      </c>
    </row>
    <row r="9818" spans="1:10" x14ac:dyDescent="0.15">
      <c r="A9818" t="s">
        <v>1410</v>
      </c>
      <c r="B9818" t="s">
        <v>11</v>
      </c>
      <c r="C9818" t="s">
        <v>336</v>
      </c>
      <c r="D9818" s="1">
        <v>44149.68005787037</v>
      </c>
      <c r="E9818" s="1">
        <v>44149.6721412037</v>
      </c>
      <c r="F9818" s="1">
        <v>44149.685208333343</v>
      </c>
      <c r="G9818">
        <v>1420</v>
      </c>
    </row>
    <row r="9819" spans="1:10" x14ac:dyDescent="0.15">
      <c r="A9819" t="s">
        <v>1410</v>
      </c>
      <c r="B9819" t="s">
        <v>11</v>
      </c>
      <c r="C9819" t="s">
        <v>289</v>
      </c>
      <c r="D9819" s="1">
        <v>44149.681805555563</v>
      </c>
      <c r="E9819" s="1">
        <v>44149.672500000001</v>
      </c>
      <c r="F9819" s="1">
        <v>44149.686539351853</v>
      </c>
      <c r="G9819">
        <v>2160</v>
      </c>
    </row>
    <row r="9820" spans="1:10" x14ac:dyDescent="0.15">
      <c r="A9820" t="s">
        <v>1410</v>
      </c>
      <c r="B9820" t="s">
        <v>11</v>
      </c>
      <c r="C9820" t="s">
        <v>275</v>
      </c>
      <c r="D9820" s="1">
        <v>44149.683530092603</v>
      </c>
      <c r="E9820" s="1">
        <v>44149.680393518523</v>
      </c>
      <c r="F9820" s="1">
        <v>44149.690740740742</v>
      </c>
      <c r="G9820">
        <v>2520</v>
      </c>
    </row>
    <row r="9821" spans="1:10" x14ac:dyDescent="0.15">
      <c r="A9821" t="s">
        <v>1410</v>
      </c>
      <c r="B9821" t="s">
        <v>11</v>
      </c>
      <c r="C9821" t="s">
        <v>150</v>
      </c>
      <c r="D9821" s="1">
        <v>44149.744212962964</v>
      </c>
      <c r="E9821" s="1">
        <v>44149.743379629632</v>
      </c>
      <c r="F9821" s="1">
        <v>44149.749756944453</v>
      </c>
      <c r="G9821">
        <v>1640</v>
      </c>
    </row>
    <row r="9822" spans="1:10" x14ac:dyDescent="0.15">
      <c r="A9822" t="s">
        <v>1410</v>
      </c>
      <c r="B9822" t="s">
        <v>11</v>
      </c>
      <c r="C9822" t="s">
        <v>116</v>
      </c>
      <c r="D9822" s="1">
        <v>44149.747627314813</v>
      </c>
      <c r="E9822" s="1">
        <v>44149.745081018518</v>
      </c>
      <c r="F9822" s="1">
        <v>44149.753113425933</v>
      </c>
      <c r="G9822">
        <v>2060</v>
      </c>
    </row>
    <row r="9823" spans="1:10" x14ac:dyDescent="0.15">
      <c r="A9823" t="s">
        <v>1410</v>
      </c>
      <c r="B9823" t="s">
        <v>11</v>
      </c>
      <c r="C9823" t="s">
        <v>326</v>
      </c>
      <c r="D9823" s="1">
        <v>44149.753506944442</v>
      </c>
      <c r="E9823" s="1">
        <v>44149.74590277778</v>
      </c>
      <c r="F9823" s="1">
        <v>44149.758113425924</v>
      </c>
      <c r="G9823">
        <v>960</v>
      </c>
      <c r="H9823" t="s">
        <v>23</v>
      </c>
      <c r="I9823">
        <v>10.76</v>
      </c>
      <c r="J9823" s="1">
        <v>44149.756956018522</v>
      </c>
    </row>
    <row r="9824" spans="1:10" x14ac:dyDescent="0.15">
      <c r="A9824" t="s">
        <v>146</v>
      </c>
      <c r="B9824" t="s">
        <v>11</v>
      </c>
      <c r="C9824" t="s">
        <v>438</v>
      </c>
      <c r="D9824" s="1">
        <v>44149.682754629634</v>
      </c>
      <c r="E9824" s="1">
        <v>44149.674131944441</v>
      </c>
      <c r="F9824" s="1">
        <v>44149.688611111109</v>
      </c>
      <c r="G9824">
        <v>1660</v>
      </c>
    </row>
    <row r="9825" spans="1:10" x14ac:dyDescent="0.15">
      <c r="A9825" t="s">
        <v>146</v>
      </c>
      <c r="B9825" t="s">
        <v>11</v>
      </c>
      <c r="C9825" t="s">
        <v>316</v>
      </c>
      <c r="D9825" s="1">
        <v>44149.685520833344</v>
      </c>
      <c r="E9825" s="1">
        <v>44149.683229166672</v>
      </c>
      <c r="F9825" s="1">
        <v>44149.695821759262</v>
      </c>
      <c r="G9825">
        <v>1800</v>
      </c>
    </row>
    <row r="9826" spans="1:10" x14ac:dyDescent="0.15">
      <c r="A9826" t="s">
        <v>146</v>
      </c>
      <c r="B9826" t="s">
        <v>11</v>
      </c>
      <c r="C9826" t="s">
        <v>142</v>
      </c>
      <c r="D9826" s="1">
        <v>44149.688564814824</v>
      </c>
      <c r="E9826" s="1">
        <v>44149.687372685177</v>
      </c>
      <c r="F9826" s="1">
        <v>44149.695833333331</v>
      </c>
      <c r="G9826">
        <v>1480</v>
      </c>
    </row>
    <row r="9827" spans="1:10" x14ac:dyDescent="0.15">
      <c r="A9827" t="s">
        <v>146</v>
      </c>
      <c r="B9827" t="s">
        <v>11</v>
      </c>
      <c r="C9827" t="s">
        <v>268</v>
      </c>
      <c r="D9827" s="1">
        <v>44149.744363425933</v>
      </c>
      <c r="E9827" s="1">
        <v>44149.743541666663</v>
      </c>
      <c r="F9827" s="1">
        <v>44149.748749999999</v>
      </c>
      <c r="G9827">
        <v>2400</v>
      </c>
    </row>
    <row r="9828" spans="1:10" x14ac:dyDescent="0.15">
      <c r="A9828" t="s">
        <v>146</v>
      </c>
      <c r="B9828" t="s">
        <v>11</v>
      </c>
      <c r="C9828" t="s">
        <v>887</v>
      </c>
      <c r="D9828" s="1">
        <v>44149.746331018519</v>
      </c>
      <c r="E9828" s="1">
        <v>44149.744201388887</v>
      </c>
      <c r="F9828" s="1">
        <v>44149.753032407411</v>
      </c>
      <c r="G9828">
        <v>1840</v>
      </c>
      <c r="H9828" t="s">
        <v>43</v>
      </c>
      <c r="I9828">
        <v>9.18</v>
      </c>
      <c r="J9828" s="1">
        <v>44149.750706018523</v>
      </c>
    </row>
    <row r="9829" spans="1:10" x14ac:dyDescent="0.15">
      <c r="A9829" t="s">
        <v>1411</v>
      </c>
      <c r="B9829" t="s">
        <v>11</v>
      </c>
      <c r="C9829" t="s">
        <v>287</v>
      </c>
      <c r="D9829" s="1">
        <v>44149.743645833332</v>
      </c>
      <c r="E9829" s="1">
        <v>44149.742905092593</v>
      </c>
      <c r="F9829" s="1">
        <v>44149.747800925928</v>
      </c>
      <c r="G9829">
        <v>1500</v>
      </c>
    </row>
    <row r="9830" spans="1:10" x14ac:dyDescent="0.15">
      <c r="A9830" t="s">
        <v>1411</v>
      </c>
      <c r="B9830" t="s">
        <v>11</v>
      </c>
      <c r="C9830" t="s">
        <v>314</v>
      </c>
      <c r="D9830" s="1">
        <v>44149.745844907397</v>
      </c>
      <c r="E9830" s="1">
        <v>44149.743888888886</v>
      </c>
      <c r="F9830" s="1">
        <v>44149.751388888893</v>
      </c>
      <c r="G9830">
        <v>1640</v>
      </c>
    </row>
    <row r="9831" spans="1:10" x14ac:dyDescent="0.15">
      <c r="A9831" t="s">
        <v>1411</v>
      </c>
      <c r="B9831" t="s">
        <v>11</v>
      </c>
      <c r="C9831" t="s">
        <v>330</v>
      </c>
      <c r="D9831" s="1">
        <v>44149.748564814807</v>
      </c>
      <c r="E9831" s="1">
        <v>44149.744641203702</v>
      </c>
      <c r="F9831" s="1">
        <v>44149.754606481481</v>
      </c>
      <c r="G9831">
        <v>6280</v>
      </c>
      <c r="H9831" t="s">
        <v>20</v>
      </c>
      <c r="I9831">
        <v>9.42</v>
      </c>
      <c r="J9831" s="1">
        <v>44149.758356481478</v>
      </c>
    </row>
    <row r="9832" spans="1:10" x14ac:dyDescent="0.15">
      <c r="A9832" t="s">
        <v>1107</v>
      </c>
      <c r="B9832" t="s">
        <v>11</v>
      </c>
      <c r="C9832" t="s">
        <v>754</v>
      </c>
      <c r="D9832" s="1">
        <v>44149.745243055557</v>
      </c>
      <c r="E9832" s="1">
        <v>44149.743726851862</v>
      </c>
      <c r="F9832" s="1">
        <v>44149.749768518523</v>
      </c>
      <c r="G9832">
        <v>1680</v>
      </c>
    </row>
    <row r="9833" spans="1:10" x14ac:dyDescent="0.15">
      <c r="A9833" t="s">
        <v>1107</v>
      </c>
      <c r="B9833" t="s">
        <v>11</v>
      </c>
      <c r="C9833" t="s">
        <v>1138</v>
      </c>
      <c r="D9833" s="1">
        <v>44149.747175925928</v>
      </c>
      <c r="E9833" s="1">
        <v>44149.744432870371</v>
      </c>
      <c r="F9833" s="1">
        <v>44149.754571759258</v>
      </c>
      <c r="G9833">
        <v>6640</v>
      </c>
    </row>
    <row r="9834" spans="1:10" x14ac:dyDescent="0.15">
      <c r="A9834" t="s">
        <v>1107</v>
      </c>
      <c r="B9834" t="s">
        <v>11</v>
      </c>
      <c r="C9834" t="s">
        <v>264</v>
      </c>
      <c r="D9834" s="1">
        <v>44149.751759259263</v>
      </c>
      <c r="E9834" s="1">
        <v>44149.745428240742</v>
      </c>
      <c r="F9834" s="1">
        <v>44149.755520833343</v>
      </c>
      <c r="G9834">
        <v>1820</v>
      </c>
      <c r="H9834" t="s">
        <v>15</v>
      </c>
      <c r="I9834">
        <v>10.14</v>
      </c>
      <c r="J9834" s="1">
        <v>44149.762442129628</v>
      </c>
    </row>
    <row r="9835" spans="1:10" x14ac:dyDescent="0.15">
      <c r="A9835" t="s">
        <v>1412</v>
      </c>
      <c r="B9835" t="s">
        <v>11</v>
      </c>
      <c r="C9835" t="s">
        <v>191</v>
      </c>
      <c r="D9835" s="1">
        <v>44149.759409722217</v>
      </c>
      <c r="E9835" s="1">
        <v>44149.745289351849</v>
      </c>
      <c r="F9835" s="1">
        <v>44149.764062499999</v>
      </c>
      <c r="G9835">
        <v>4020</v>
      </c>
    </row>
    <row r="9836" spans="1:10" x14ac:dyDescent="0.15">
      <c r="A9836" t="s">
        <v>1412</v>
      </c>
      <c r="B9836" t="s">
        <v>11</v>
      </c>
      <c r="C9836" t="s">
        <v>375</v>
      </c>
      <c r="D9836" s="1">
        <v>44149.761458333327</v>
      </c>
      <c r="E9836" s="1">
        <v>44149.746342592603</v>
      </c>
      <c r="F9836" s="1">
        <v>44149.766759259262</v>
      </c>
      <c r="G9836">
        <v>7140</v>
      </c>
    </row>
    <row r="9837" spans="1:10" x14ac:dyDescent="0.15">
      <c r="A9837" t="s">
        <v>1412</v>
      </c>
      <c r="B9837" t="s">
        <v>11</v>
      </c>
      <c r="C9837" t="s">
        <v>114</v>
      </c>
      <c r="D9837" s="1">
        <v>44149.764317129629</v>
      </c>
      <c r="E9837" s="1">
        <v>44149.746724537043</v>
      </c>
      <c r="F9837" s="1">
        <v>44149.768518518518</v>
      </c>
      <c r="G9837">
        <v>1620</v>
      </c>
    </row>
    <row r="9838" spans="1:10" x14ac:dyDescent="0.15">
      <c r="A9838" t="s">
        <v>1412</v>
      </c>
      <c r="B9838" t="s">
        <v>11</v>
      </c>
      <c r="C9838" t="s">
        <v>315</v>
      </c>
      <c r="D9838" s="1">
        <v>44149.767534722218</v>
      </c>
      <c r="E9838" s="1">
        <v>44149.754710648151</v>
      </c>
      <c r="F9838" s="1">
        <v>44149.772499999999</v>
      </c>
      <c r="G9838">
        <v>1600</v>
      </c>
      <c r="H9838" t="s">
        <v>43</v>
      </c>
      <c r="I9838">
        <v>14.38</v>
      </c>
      <c r="J9838" s="1">
        <v>44149.772233796299</v>
      </c>
    </row>
    <row r="9839" spans="1:10" x14ac:dyDescent="0.15">
      <c r="A9839" t="s">
        <v>1413</v>
      </c>
      <c r="B9839" t="s">
        <v>11</v>
      </c>
      <c r="C9839" t="s">
        <v>42</v>
      </c>
      <c r="D9839" s="1">
        <v>44149.763472222221</v>
      </c>
      <c r="E9839" s="1">
        <v>44149.746527777781</v>
      </c>
      <c r="F9839" s="1">
        <v>44149.767627314817</v>
      </c>
      <c r="G9839">
        <v>3580</v>
      </c>
    </row>
    <row r="9840" spans="1:10" x14ac:dyDescent="0.15">
      <c r="A9840" t="s">
        <v>1413</v>
      </c>
      <c r="B9840" t="s">
        <v>11</v>
      </c>
      <c r="C9840" t="s">
        <v>346</v>
      </c>
      <c r="D9840" s="1">
        <v>44149.765775462962</v>
      </c>
      <c r="E9840" s="1">
        <v>44149.746944444443</v>
      </c>
      <c r="F9840" s="1">
        <v>44149.770740740743</v>
      </c>
      <c r="G9840">
        <v>1960</v>
      </c>
    </row>
    <row r="9841" spans="1:10" x14ac:dyDescent="0.15">
      <c r="A9841" t="s">
        <v>1413</v>
      </c>
      <c r="B9841" t="s">
        <v>11</v>
      </c>
      <c r="C9841" t="s">
        <v>178</v>
      </c>
      <c r="D9841" s="1">
        <v>44149.767766203702</v>
      </c>
      <c r="E9841" s="1">
        <v>44149.760613425933</v>
      </c>
      <c r="F9841" s="1">
        <v>44149.772499999999</v>
      </c>
      <c r="G9841">
        <v>2000</v>
      </c>
    </row>
    <row r="9842" spans="1:10" x14ac:dyDescent="0.15">
      <c r="A9842" t="s">
        <v>1413</v>
      </c>
      <c r="B9842" t="s">
        <v>11</v>
      </c>
      <c r="C9842" t="s">
        <v>337</v>
      </c>
      <c r="D9842" s="1">
        <v>44149.769467592603</v>
      </c>
      <c r="E9842" s="1">
        <v>44149.762511574067</v>
      </c>
      <c r="F9842" s="1">
        <v>44149.774768518517</v>
      </c>
      <c r="G9842">
        <v>1500</v>
      </c>
    </row>
    <row r="9843" spans="1:10" x14ac:dyDescent="0.15">
      <c r="A9843" t="s">
        <v>1413</v>
      </c>
      <c r="B9843" t="s">
        <v>11</v>
      </c>
      <c r="C9843" t="s">
        <v>304</v>
      </c>
      <c r="D9843" s="1">
        <v>44149.772546296299</v>
      </c>
      <c r="E9843" s="1">
        <v>44149.771678240737</v>
      </c>
      <c r="F9843" s="1">
        <v>44149.778333333343</v>
      </c>
      <c r="G9843">
        <v>1760</v>
      </c>
      <c r="H9843" t="s">
        <v>40</v>
      </c>
      <c r="I9843">
        <v>10.8</v>
      </c>
      <c r="J9843" s="1">
        <v>44149.781273148154</v>
      </c>
    </row>
    <row r="9844" spans="1:10" x14ac:dyDescent="0.15">
      <c r="A9844" t="s">
        <v>748</v>
      </c>
      <c r="B9844" t="s">
        <v>11</v>
      </c>
      <c r="C9844" t="s">
        <v>370</v>
      </c>
      <c r="D9844" s="1">
        <v>44149.767152777778</v>
      </c>
      <c r="E9844" s="1">
        <v>44149.747337962966</v>
      </c>
      <c r="F9844" s="1">
        <v>44149.772465277783</v>
      </c>
      <c r="G9844">
        <v>2760</v>
      </c>
    </row>
    <row r="9845" spans="1:10" x14ac:dyDescent="0.15">
      <c r="A9845" t="s">
        <v>748</v>
      </c>
      <c r="B9845" t="s">
        <v>11</v>
      </c>
      <c r="C9845" t="s">
        <v>318</v>
      </c>
      <c r="D9845" s="1">
        <v>44149.769178240742</v>
      </c>
      <c r="E9845" s="1">
        <v>44149.764363425929</v>
      </c>
      <c r="F9845" s="1">
        <v>44149.774768518517</v>
      </c>
      <c r="G9845">
        <v>6220</v>
      </c>
    </row>
    <row r="9846" spans="1:10" x14ac:dyDescent="0.15">
      <c r="A9846" t="s">
        <v>748</v>
      </c>
      <c r="B9846" t="s">
        <v>11</v>
      </c>
      <c r="C9846" t="s">
        <v>147</v>
      </c>
      <c r="D9846" s="1">
        <v>44149.780972222223</v>
      </c>
      <c r="E9846" s="1">
        <v>44149.779907407406</v>
      </c>
      <c r="F9846" s="1">
        <v>44149.786122685182</v>
      </c>
      <c r="G9846">
        <v>3140</v>
      </c>
      <c r="H9846" t="s">
        <v>23</v>
      </c>
      <c r="I9846">
        <v>12.12</v>
      </c>
      <c r="J9846" s="1">
        <v>44149.784733796303</v>
      </c>
    </row>
    <row r="9847" spans="1:10" x14ac:dyDescent="0.15">
      <c r="A9847" t="s">
        <v>1414</v>
      </c>
      <c r="B9847" t="s">
        <v>11</v>
      </c>
      <c r="C9847" t="s">
        <v>67</v>
      </c>
      <c r="D9847" s="1">
        <v>44149.78392361111</v>
      </c>
      <c r="E9847" s="1">
        <v>44149.783217592587</v>
      </c>
      <c r="F9847" s="1">
        <v>44149.787870370368</v>
      </c>
      <c r="G9847">
        <v>1700</v>
      </c>
    </row>
    <row r="9848" spans="1:10" x14ac:dyDescent="0.15">
      <c r="A9848" t="s">
        <v>1414</v>
      </c>
      <c r="B9848" t="s">
        <v>11</v>
      </c>
      <c r="C9848" t="s">
        <v>114</v>
      </c>
      <c r="D9848" s="1">
        <v>44149.784988425927</v>
      </c>
      <c r="E9848" s="1">
        <v>44149.783761574072</v>
      </c>
      <c r="F9848" s="1">
        <v>44149.789988425917</v>
      </c>
      <c r="G9848">
        <v>2260</v>
      </c>
    </row>
    <row r="9849" spans="1:10" x14ac:dyDescent="0.15">
      <c r="A9849" t="s">
        <v>1414</v>
      </c>
      <c r="B9849" t="s">
        <v>11</v>
      </c>
      <c r="C9849" t="s">
        <v>240</v>
      </c>
      <c r="D9849" s="1">
        <v>44149.788645833331</v>
      </c>
      <c r="E9849" s="1">
        <v>44149.787928240738</v>
      </c>
      <c r="F9849" s="1">
        <v>44149.795601851853</v>
      </c>
      <c r="G9849">
        <v>2500</v>
      </c>
    </row>
    <row r="9850" spans="1:10" x14ac:dyDescent="0.15">
      <c r="A9850" t="s">
        <v>1414</v>
      </c>
      <c r="B9850" t="s">
        <v>11</v>
      </c>
      <c r="C9850" t="s">
        <v>374</v>
      </c>
      <c r="D9850" s="1">
        <v>44149.792060185187</v>
      </c>
      <c r="E9850" s="1">
        <v>44149.789027777777</v>
      </c>
      <c r="F9850" s="1">
        <v>44149.796793981477</v>
      </c>
      <c r="G9850">
        <v>1340</v>
      </c>
    </row>
    <row r="9851" spans="1:10" x14ac:dyDescent="0.15">
      <c r="A9851" t="s">
        <v>1414</v>
      </c>
      <c r="B9851" t="s">
        <v>11</v>
      </c>
      <c r="C9851" t="s">
        <v>376</v>
      </c>
      <c r="D9851" s="1">
        <v>44149.801226851851</v>
      </c>
      <c r="E9851" s="1">
        <v>44149.800196759257</v>
      </c>
      <c r="F9851" s="1">
        <v>44149.806030092594</v>
      </c>
      <c r="G9851">
        <v>2160</v>
      </c>
      <c r="H9851" t="s">
        <v>28</v>
      </c>
      <c r="I9851">
        <v>9.9600000000000009</v>
      </c>
      <c r="J9851" s="1">
        <v>44149.806261574071</v>
      </c>
    </row>
    <row r="9852" spans="1:10" x14ac:dyDescent="0.15">
      <c r="A9852" t="s">
        <v>589</v>
      </c>
      <c r="B9852" t="s">
        <v>11</v>
      </c>
      <c r="C9852" t="s">
        <v>801</v>
      </c>
      <c r="D9852" s="1">
        <v>44149.791284722232</v>
      </c>
      <c r="E9852" s="1">
        <v>44149.790069444447</v>
      </c>
      <c r="F9852" s="1">
        <v>44149.796770833331</v>
      </c>
      <c r="G9852">
        <v>4220</v>
      </c>
    </row>
    <row r="9853" spans="1:10" x14ac:dyDescent="0.15">
      <c r="A9853" t="s">
        <v>589</v>
      </c>
      <c r="B9853" t="s">
        <v>11</v>
      </c>
      <c r="C9853" t="s">
        <v>370</v>
      </c>
      <c r="D9853" s="1">
        <v>44149.80541666667</v>
      </c>
      <c r="E9853" s="1">
        <v>44149.804490740738</v>
      </c>
      <c r="F9853" s="1">
        <v>44149.809618055559</v>
      </c>
      <c r="G9853">
        <v>1420</v>
      </c>
    </row>
    <row r="9854" spans="1:10" x14ac:dyDescent="0.15">
      <c r="A9854" t="s">
        <v>589</v>
      </c>
      <c r="B9854" t="s">
        <v>11</v>
      </c>
      <c r="C9854" t="s">
        <v>114</v>
      </c>
      <c r="D9854" s="1">
        <v>44149.811979166669</v>
      </c>
      <c r="E9854" s="1">
        <v>44149.810844907413</v>
      </c>
      <c r="F9854" s="1">
        <v>44149.816412037027</v>
      </c>
      <c r="G9854">
        <v>1800</v>
      </c>
    </row>
    <row r="9855" spans="1:10" x14ac:dyDescent="0.15">
      <c r="A9855" t="s">
        <v>589</v>
      </c>
      <c r="B9855" t="s">
        <v>11</v>
      </c>
      <c r="C9855" t="s">
        <v>114</v>
      </c>
      <c r="D9855" s="1">
        <v>44149.834004629629</v>
      </c>
      <c r="E9855" s="1">
        <v>44149.833344907413</v>
      </c>
      <c r="F9855" s="1">
        <v>44149.839236111111</v>
      </c>
      <c r="G9855">
        <v>2080</v>
      </c>
      <c r="H9855" t="s">
        <v>20</v>
      </c>
      <c r="I9855">
        <v>9.52</v>
      </c>
      <c r="J9855" s="1">
        <v>44149.839606481481</v>
      </c>
    </row>
    <row r="9856" spans="1:10" x14ac:dyDescent="0.15">
      <c r="A9856" t="s">
        <v>975</v>
      </c>
      <c r="B9856" t="s">
        <v>11</v>
      </c>
      <c r="C9856" t="s">
        <v>1138</v>
      </c>
      <c r="D9856" s="1">
        <v>44149.805381944447</v>
      </c>
    </row>
    <row r="9857" spans="1:10" x14ac:dyDescent="0.15">
      <c r="A9857" t="s">
        <v>975</v>
      </c>
      <c r="B9857" t="s">
        <v>11</v>
      </c>
      <c r="C9857" t="s">
        <v>459</v>
      </c>
      <c r="D9857" s="1">
        <v>44149.811493055553</v>
      </c>
      <c r="E9857" s="1">
        <v>44149.810312499998</v>
      </c>
      <c r="F9857" s="1">
        <v>44149.815358796302</v>
      </c>
      <c r="G9857">
        <v>2140</v>
      </c>
    </row>
    <row r="9858" spans="1:10" x14ac:dyDescent="0.15">
      <c r="A9858" t="s">
        <v>975</v>
      </c>
      <c r="B9858" t="s">
        <v>11</v>
      </c>
      <c r="C9858" t="s">
        <v>545</v>
      </c>
      <c r="D9858" s="1">
        <v>44149.813634259262</v>
      </c>
      <c r="E9858" s="1">
        <v>44149.811631944453</v>
      </c>
      <c r="F9858" s="1">
        <v>44149.817326388889</v>
      </c>
      <c r="G9858">
        <v>1540</v>
      </c>
      <c r="H9858" t="s">
        <v>43</v>
      </c>
      <c r="I9858">
        <v>10.74</v>
      </c>
      <c r="J9858" s="1">
        <v>44149.819456018522</v>
      </c>
    </row>
    <row r="9859" spans="1:10" x14ac:dyDescent="0.15">
      <c r="A9859" t="s">
        <v>680</v>
      </c>
      <c r="B9859" t="s">
        <v>11</v>
      </c>
      <c r="C9859" t="s">
        <v>330</v>
      </c>
      <c r="D9859" s="1">
        <v>44149.806909722232</v>
      </c>
      <c r="E9859" s="1">
        <v>44149.805752314824</v>
      </c>
      <c r="F9859" s="1">
        <v>44149.813935185193</v>
      </c>
      <c r="G9859">
        <v>7440</v>
      </c>
    </row>
    <row r="9860" spans="1:10" x14ac:dyDescent="0.15">
      <c r="A9860" t="s">
        <v>680</v>
      </c>
      <c r="B9860" t="s">
        <v>11</v>
      </c>
      <c r="C9860" t="s">
        <v>390</v>
      </c>
      <c r="D9860" s="1">
        <v>44149.812592592592</v>
      </c>
      <c r="E9860" s="1">
        <v>44149.811203703714</v>
      </c>
      <c r="F9860" s="1">
        <v>44149.816319444442</v>
      </c>
      <c r="G9860">
        <v>1400</v>
      </c>
    </row>
    <row r="9861" spans="1:10" x14ac:dyDescent="0.15">
      <c r="A9861" t="s">
        <v>680</v>
      </c>
      <c r="B9861" t="s">
        <v>11</v>
      </c>
      <c r="C9861" t="s">
        <v>319</v>
      </c>
      <c r="D9861" s="1">
        <v>44149.816030092603</v>
      </c>
      <c r="E9861" s="1">
        <v>44149.814918981479</v>
      </c>
      <c r="F9861" s="1">
        <v>44149.820057870369</v>
      </c>
      <c r="G9861">
        <v>2280</v>
      </c>
    </row>
    <row r="9862" spans="1:10" x14ac:dyDescent="0.15">
      <c r="A9862" t="s">
        <v>680</v>
      </c>
      <c r="B9862" t="s">
        <v>11</v>
      </c>
      <c r="C9862" t="s">
        <v>213</v>
      </c>
      <c r="D9862" s="1">
        <v>44149.841041666667</v>
      </c>
      <c r="E9862" s="1">
        <v>44149.840162037042</v>
      </c>
      <c r="F9862" s="1">
        <v>44149.845601851863</v>
      </c>
      <c r="G9862">
        <v>1920</v>
      </c>
      <c r="H9862" t="s">
        <v>40</v>
      </c>
      <c r="I9862">
        <v>13.04</v>
      </c>
      <c r="J9862" s="1">
        <v>44149.84584490741</v>
      </c>
    </row>
    <row r="9863" spans="1:10" x14ac:dyDescent="0.15">
      <c r="A9863" t="s">
        <v>1415</v>
      </c>
      <c r="B9863" t="s">
        <v>11</v>
      </c>
      <c r="C9863" t="s">
        <v>691</v>
      </c>
      <c r="D9863" s="1">
        <v>44149.810486111113</v>
      </c>
      <c r="E9863" s="1">
        <v>44149.808796296304</v>
      </c>
      <c r="F9863" s="1">
        <v>44149.815162037034</v>
      </c>
      <c r="G9863">
        <v>12220</v>
      </c>
    </row>
    <row r="9864" spans="1:10" x14ac:dyDescent="0.15">
      <c r="A9864" t="s">
        <v>1415</v>
      </c>
      <c r="B9864" t="s">
        <v>11</v>
      </c>
      <c r="C9864" t="s">
        <v>1085</v>
      </c>
      <c r="D9864" s="1">
        <v>44149.812037037038</v>
      </c>
      <c r="E9864" s="1">
        <v>44149.809166666673</v>
      </c>
      <c r="F9864" s="1">
        <v>44149.816296296303</v>
      </c>
      <c r="G9864">
        <v>4260</v>
      </c>
      <c r="H9864" t="s">
        <v>705</v>
      </c>
      <c r="I9864">
        <v>16.48</v>
      </c>
      <c r="J9864" s="1">
        <v>44149.830567129633</v>
      </c>
    </row>
    <row r="9865" spans="1:10" x14ac:dyDescent="0.15">
      <c r="A9865" t="s">
        <v>1416</v>
      </c>
      <c r="B9865" t="s">
        <v>11</v>
      </c>
      <c r="C9865" t="s">
        <v>387</v>
      </c>
      <c r="D9865" s="1">
        <v>44149.810891203713</v>
      </c>
      <c r="E9865" s="1">
        <v>44149.809328703697</v>
      </c>
      <c r="F9865" s="1">
        <v>44149.815347222233</v>
      </c>
      <c r="G9865">
        <v>3900</v>
      </c>
    </row>
    <row r="9866" spans="1:10" x14ac:dyDescent="0.15">
      <c r="A9866" t="s">
        <v>1416</v>
      </c>
      <c r="B9866" t="s">
        <v>11</v>
      </c>
      <c r="C9866" t="s">
        <v>388</v>
      </c>
      <c r="D9866" s="1">
        <v>44149.862916666672</v>
      </c>
      <c r="E9866" s="1">
        <v>44149.861851851849</v>
      </c>
      <c r="F9866" s="1">
        <v>44149.8675</v>
      </c>
      <c r="G9866">
        <v>1740</v>
      </c>
    </row>
    <row r="9867" spans="1:10" x14ac:dyDescent="0.15">
      <c r="A9867" t="s">
        <v>1416</v>
      </c>
      <c r="B9867" t="s">
        <v>11</v>
      </c>
      <c r="C9867" t="s">
        <v>370</v>
      </c>
      <c r="D9867" s="1">
        <v>44149.865868055553</v>
      </c>
      <c r="E9867" s="1">
        <v>44149.863032407397</v>
      </c>
      <c r="F9867" s="1">
        <v>44149.870150462957</v>
      </c>
      <c r="G9867">
        <v>2220</v>
      </c>
    </row>
    <row r="9868" spans="1:10" x14ac:dyDescent="0.15">
      <c r="A9868" t="s">
        <v>1416</v>
      </c>
      <c r="B9868" t="s">
        <v>11</v>
      </c>
      <c r="C9868" t="s">
        <v>551</v>
      </c>
      <c r="D9868" s="1">
        <v>44149.875451388893</v>
      </c>
      <c r="E9868" s="1">
        <v>44149.874606481477</v>
      </c>
      <c r="F9868" s="1">
        <v>44149.880381944437</v>
      </c>
      <c r="G9868">
        <v>1420</v>
      </c>
      <c r="H9868" t="s">
        <v>23</v>
      </c>
      <c r="I9868">
        <v>9.2799999999999994</v>
      </c>
      <c r="J9868" s="1">
        <v>44149.884039351848</v>
      </c>
    </row>
    <row r="9869" spans="1:10" x14ac:dyDescent="0.15">
      <c r="A9869" t="s">
        <v>333</v>
      </c>
      <c r="B9869" t="s">
        <v>11</v>
      </c>
      <c r="C9869" t="s">
        <v>318</v>
      </c>
      <c r="D9869" s="1">
        <v>44149.838518518518</v>
      </c>
      <c r="E9869" s="1">
        <v>44149.837106481478</v>
      </c>
      <c r="F9869" s="1">
        <v>44149.843865740739</v>
      </c>
      <c r="G9869">
        <v>6400</v>
      </c>
    </row>
    <row r="9870" spans="1:10" x14ac:dyDescent="0.15">
      <c r="A9870" t="s">
        <v>333</v>
      </c>
      <c r="B9870" t="s">
        <v>11</v>
      </c>
      <c r="C9870" t="s">
        <v>210</v>
      </c>
      <c r="D9870" s="1">
        <v>44149.845208333332</v>
      </c>
    </row>
    <row r="9871" spans="1:10" x14ac:dyDescent="0.15">
      <c r="A9871" t="s">
        <v>333</v>
      </c>
      <c r="B9871" t="s">
        <v>11</v>
      </c>
      <c r="C9871" t="s">
        <v>376</v>
      </c>
      <c r="D9871" s="1">
        <v>44149.853564814817</v>
      </c>
      <c r="E9871" s="1">
        <v>44149.852708333332</v>
      </c>
      <c r="F9871" s="1">
        <v>44149.858090277783</v>
      </c>
      <c r="G9871">
        <v>2300</v>
      </c>
      <c r="H9871" t="s">
        <v>43</v>
      </c>
      <c r="I9871">
        <v>9.92</v>
      </c>
      <c r="J9871" s="1">
        <v>44149.86042824074</v>
      </c>
    </row>
    <row r="9872" spans="1:10" x14ac:dyDescent="0.15">
      <c r="A9872" t="s">
        <v>1417</v>
      </c>
      <c r="B9872" t="s">
        <v>11</v>
      </c>
      <c r="C9872" t="s">
        <v>1238</v>
      </c>
      <c r="D9872" s="1">
        <v>44149.863749999997</v>
      </c>
      <c r="E9872" s="1">
        <v>44149.862893518519</v>
      </c>
      <c r="F9872" s="1">
        <v>44149.8675</v>
      </c>
      <c r="G9872">
        <v>5340</v>
      </c>
    </row>
    <row r="9873" spans="1:10" x14ac:dyDescent="0.15">
      <c r="A9873" t="s">
        <v>1417</v>
      </c>
      <c r="B9873" t="s">
        <v>11</v>
      </c>
      <c r="C9873" t="s">
        <v>381</v>
      </c>
      <c r="D9873" s="1">
        <v>44149.877280092587</v>
      </c>
      <c r="E9873" s="1">
        <v>44149.876423611109</v>
      </c>
      <c r="F9873" s="1">
        <v>44149.881307870368</v>
      </c>
      <c r="G9873">
        <v>3200</v>
      </c>
    </row>
    <row r="9874" spans="1:10" x14ac:dyDescent="0.15">
      <c r="A9874" t="s">
        <v>1417</v>
      </c>
      <c r="B9874" t="s">
        <v>11</v>
      </c>
      <c r="C9874" t="s">
        <v>67</v>
      </c>
      <c r="D9874" s="1">
        <v>44149.879432870373</v>
      </c>
      <c r="E9874" s="1">
        <v>44149.876886574071</v>
      </c>
      <c r="F9874" s="1">
        <v>44149.883148148147</v>
      </c>
      <c r="G9874">
        <v>1980</v>
      </c>
    </row>
    <row r="9875" spans="1:10" x14ac:dyDescent="0.15">
      <c r="A9875" t="s">
        <v>1417</v>
      </c>
      <c r="B9875" t="s">
        <v>11</v>
      </c>
      <c r="C9875" t="s">
        <v>801</v>
      </c>
      <c r="D9875" s="1">
        <v>44149.882141203707</v>
      </c>
      <c r="E9875" s="1">
        <v>44149.881793981483</v>
      </c>
      <c r="F9875" s="1">
        <v>44149.889467592591</v>
      </c>
      <c r="G9875">
        <v>3820</v>
      </c>
      <c r="H9875" t="s">
        <v>40</v>
      </c>
      <c r="I9875">
        <v>14.23</v>
      </c>
      <c r="J9875" s="1">
        <v>44149.882650462961</v>
      </c>
    </row>
    <row r="9876" spans="1:10" x14ac:dyDescent="0.15">
      <c r="A9876" t="s">
        <v>1418</v>
      </c>
      <c r="B9876" t="s">
        <v>11</v>
      </c>
      <c r="C9876" t="s">
        <v>228</v>
      </c>
      <c r="D9876" s="1">
        <v>44149.879583333342</v>
      </c>
      <c r="E9876" s="1">
        <v>44149.877557870372</v>
      </c>
      <c r="F9876" s="1">
        <v>44149.884965277779</v>
      </c>
      <c r="G9876">
        <v>5380</v>
      </c>
    </row>
    <row r="9877" spans="1:10" x14ac:dyDescent="0.15">
      <c r="A9877" t="s">
        <v>1418</v>
      </c>
      <c r="B9877" t="s">
        <v>11</v>
      </c>
      <c r="C9877" t="s">
        <v>297</v>
      </c>
      <c r="D9877" s="1">
        <v>44149.882118055553</v>
      </c>
      <c r="E9877" s="1">
        <v>44149.880358796298</v>
      </c>
      <c r="F9877" s="1">
        <v>44149.885868055557</v>
      </c>
      <c r="G9877">
        <v>1360</v>
      </c>
    </row>
    <row r="9878" spans="1:10" x14ac:dyDescent="0.15">
      <c r="A9878" t="s">
        <v>1418</v>
      </c>
      <c r="B9878" t="s">
        <v>11</v>
      </c>
      <c r="C9878" t="s">
        <v>801</v>
      </c>
      <c r="D9878" s="1">
        <v>44149.884641203702</v>
      </c>
      <c r="E9878" s="1">
        <v>44149.881793981483</v>
      </c>
      <c r="F9878" s="1">
        <v>44149.889467592591</v>
      </c>
      <c r="G9878">
        <v>3820</v>
      </c>
      <c r="H9878" t="s">
        <v>43</v>
      </c>
      <c r="I9878">
        <v>10.56</v>
      </c>
      <c r="J9878" s="1">
        <v>44149.890277777777</v>
      </c>
    </row>
    <row r="9879" spans="1:10" x14ac:dyDescent="0.15">
      <c r="A9879" t="s">
        <v>123</v>
      </c>
      <c r="B9879" t="s">
        <v>11</v>
      </c>
      <c r="C9879" t="s">
        <v>253</v>
      </c>
      <c r="D9879" s="1">
        <v>44149.889374999999</v>
      </c>
      <c r="E9879" s="1">
        <v>44149.888344907413</v>
      </c>
      <c r="F9879" s="1">
        <v>44149.8984837963</v>
      </c>
      <c r="G9879">
        <v>3220</v>
      </c>
    </row>
    <row r="9880" spans="1:10" x14ac:dyDescent="0.15">
      <c r="A9880" t="s">
        <v>123</v>
      </c>
      <c r="B9880" t="s">
        <v>11</v>
      </c>
      <c r="C9880" t="s">
        <v>392</v>
      </c>
      <c r="D9880" s="1">
        <v>44149.914942129632</v>
      </c>
      <c r="E9880" s="1">
        <v>44149.912569444437</v>
      </c>
      <c r="F9880" s="1">
        <v>44149.920694444438</v>
      </c>
      <c r="G9880">
        <v>3440</v>
      </c>
    </row>
    <row r="9881" spans="1:10" x14ac:dyDescent="0.15">
      <c r="A9881" t="s">
        <v>123</v>
      </c>
      <c r="B9881" t="s">
        <v>11</v>
      </c>
      <c r="C9881" t="s">
        <v>459</v>
      </c>
      <c r="D9881" s="1">
        <v>44149.928333333337</v>
      </c>
      <c r="E9881" s="1">
        <v>44149.92759259259</v>
      </c>
      <c r="F9881" s="1">
        <v>44149.934004629627</v>
      </c>
      <c r="G9881">
        <v>2260</v>
      </c>
    </row>
    <row r="9882" spans="1:10" x14ac:dyDescent="0.15">
      <c r="A9882" t="s">
        <v>123</v>
      </c>
      <c r="B9882" t="s">
        <v>11</v>
      </c>
      <c r="C9882" t="s">
        <v>17</v>
      </c>
      <c r="D9882" s="1">
        <v>44150.116516203707</v>
      </c>
      <c r="E9882" s="1">
        <v>44150.114849537043</v>
      </c>
      <c r="F9882" s="1">
        <v>44150.121377314812</v>
      </c>
      <c r="G9882">
        <v>3820</v>
      </c>
      <c r="H9882" t="s">
        <v>28</v>
      </c>
      <c r="I9882">
        <v>12.74</v>
      </c>
      <c r="J9882" s="1">
        <v>44150.120844907397</v>
      </c>
    </row>
    <row r="9883" spans="1:10" x14ac:dyDescent="0.15">
      <c r="A9883" t="s">
        <v>219</v>
      </c>
      <c r="B9883" t="s">
        <v>11</v>
      </c>
      <c r="C9883" t="s">
        <v>318</v>
      </c>
      <c r="D9883" s="1">
        <v>44149.913761574076</v>
      </c>
      <c r="E9883" s="1">
        <v>44149.912407407413</v>
      </c>
      <c r="F9883" s="1">
        <v>44149.918761574067</v>
      </c>
      <c r="G9883">
        <v>6200</v>
      </c>
    </row>
    <row r="9884" spans="1:10" x14ac:dyDescent="0.15">
      <c r="A9884" t="s">
        <v>219</v>
      </c>
      <c r="B9884" t="s">
        <v>11</v>
      </c>
      <c r="C9884" t="s">
        <v>387</v>
      </c>
      <c r="D9884" s="1">
        <v>44149.924131944441</v>
      </c>
      <c r="E9884" s="1">
        <v>44149.923194444447</v>
      </c>
      <c r="F9884" s="1">
        <v>44149.928726851853</v>
      </c>
      <c r="G9884">
        <v>3240</v>
      </c>
    </row>
    <row r="9885" spans="1:10" x14ac:dyDescent="0.15">
      <c r="A9885" t="s">
        <v>219</v>
      </c>
      <c r="B9885" t="s">
        <v>11</v>
      </c>
      <c r="C9885" t="s">
        <v>319</v>
      </c>
      <c r="D9885" s="1">
        <v>44149.927870370368</v>
      </c>
      <c r="E9885" s="1">
        <v>44149.927175925928</v>
      </c>
      <c r="F9885" s="1">
        <v>44149.932280092587</v>
      </c>
      <c r="G9885">
        <v>1980</v>
      </c>
      <c r="H9885" t="s">
        <v>43</v>
      </c>
      <c r="I9885">
        <v>11.42</v>
      </c>
      <c r="J9885" s="1">
        <v>44149.931956018518</v>
      </c>
    </row>
    <row r="9886" spans="1:10" x14ac:dyDescent="0.15">
      <c r="A9886" t="s">
        <v>1419</v>
      </c>
      <c r="B9886" t="s">
        <v>11</v>
      </c>
      <c r="C9886" t="s">
        <v>12</v>
      </c>
      <c r="D9886" s="1">
        <v>44150.114618055559</v>
      </c>
      <c r="E9886" s="1">
        <v>44150.11378472222</v>
      </c>
      <c r="F9886" s="1">
        <v>44150.118680555563</v>
      </c>
      <c r="G9886">
        <v>5220</v>
      </c>
    </row>
    <row r="9887" spans="1:10" x14ac:dyDescent="0.15">
      <c r="A9887" t="s">
        <v>1419</v>
      </c>
      <c r="B9887" t="s">
        <v>11</v>
      </c>
      <c r="C9887" t="s">
        <v>31</v>
      </c>
      <c r="D9887" s="1">
        <v>44150.115856481483</v>
      </c>
      <c r="E9887" s="1">
        <v>44150.113969907397</v>
      </c>
      <c r="F9887" s="1">
        <v>44150.120451388888</v>
      </c>
      <c r="G9887">
        <v>5180</v>
      </c>
    </row>
    <row r="9888" spans="1:10" x14ac:dyDescent="0.15">
      <c r="A9888" t="s">
        <v>1419</v>
      </c>
      <c r="B9888" t="s">
        <v>11</v>
      </c>
      <c r="C9888" t="s">
        <v>76</v>
      </c>
      <c r="D9888" s="1">
        <v>44150.121886574067</v>
      </c>
      <c r="E9888" s="1">
        <v>44150.120682870373</v>
      </c>
      <c r="F9888" s="1">
        <v>44150.126620370371</v>
      </c>
      <c r="G9888">
        <v>3100</v>
      </c>
      <c r="H9888" t="s">
        <v>20</v>
      </c>
      <c r="I9888">
        <v>13.5</v>
      </c>
      <c r="J9888" s="1">
        <v>44150.124444444453</v>
      </c>
    </row>
    <row r="9889" spans="1:10" x14ac:dyDescent="0.15">
      <c r="A9889" t="s">
        <v>468</v>
      </c>
      <c r="B9889" t="s">
        <v>11</v>
      </c>
      <c r="C9889" t="s">
        <v>13</v>
      </c>
      <c r="D9889" s="1">
        <v>44150.115416666667</v>
      </c>
    </row>
    <row r="9890" spans="1:10" x14ac:dyDescent="0.15">
      <c r="A9890" t="s">
        <v>468</v>
      </c>
      <c r="B9890" t="s">
        <v>11</v>
      </c>
      <c r="C9890" t="s">
        <v>22</v>
      </c>
      <c r="D9890" s="1">
        <v>44150.117534722223</v>
      </c>
      <c r="E9890" s="1">
        <v>44150.116087962961</v>
      </c>
      <c r="F9890" s="1">
        <v>44150.121377314812</v>
      </c>
      <c r="G9890">
        <v>6540</v>
      </c>
      <c r="H9890" t="s">
        <v>23</v>
      </c>
      <c r="I9890">
        <v>12.52</v>
      </c>
      <c r="J9890" s="1">
        <v>44150.124282407407</v>
      </c>
    </row>
    <row r="9891" spans="1:10" x14ac:dyDescent="0.15">
      <c r="A9891" t="s">
        <v>782</v>
      </c>
      <c r="B9891" t="s">
        <v>11</v>
      </c>
      <c r="C9891" t="s">
        <v>18</v>
      </c>
      <c r="D9891" s="1">
        <v>44150.115520833337</v>
      </c>
      <c r="E9891" s="1">
        <v>44150.114155092589</v>
      </c>
      <c r="F9891" s="1">
        <v>44150.119583333333</v>
      </c>
      <c r="G9891">
        <v>3000</v>
      </c>
    </row>
    <row r="9892" spans="1:10" x14ac:dyDescent="0.15">
      <c r="A9892" t="s">
        <v>782</v>
      </c>
      <c r="B9892" t="s">
        <v>11</v>
      </c>
      <c r="C9892" t="s">
        <v>45</v>
      </c>
      <c r="D9892" s="1">
        <v>44150.118692129632</v>
      </c>
      <c r="E9892" s="1">
        <v>44150.116284722222</v>
      </c>
      <c r="F9892" s="1">
        <v>44150.124143518522</v>
      </c>
      <c r="G9892">
        <v>2980</v>
      </c>
    </row>
    <row r="9893" spans="1:10" x14ac:dyDescent="0.15">
      <c r="A9893" t="s">
        <v>782</v>
      </c>
      <c r="B9893" t="s">
        <v>11</v>
      </c>
      <c r="C9893" t="s">
        <v>556</v>
      </c>
      <c r="D9893" s="1">
        <v>44150.121377314812</v>
      </c>
      <c r="E9893" s="1">
        <v>44150.119004629632</v>
      </c>
      <c r="F9893" s="1">
        <v>44150.126608796287</v>
      </c>
      <c r="G9893">
        <v>3640</v>
      </c>
      <c r="H9893" t="s">
        <v>40</v>
      </c>
      <c r="I9893">
        <v>9.6199999999999992</v>
      </c>
      <c r="J9893" s="1">
        <v>44150.129178240742</v>
      </c>
    </row>
    <row r="9894" spans="1:10" x14ac:dyDescent="0.15">
      <c r="A9894" t="s">
        <v>532</v>
      </c>
      <c r="B9894" t="s">
        <v>11</v>
      </c>
      <c r="C9894" t="s">
        <v>25</v>
      </c>
      <c r="D9894" s="1">
        <v>44150.120578703703</v>
      </c>
      <c r="E9894" s="1">
        <v>44150.117199074077</v>
      </c>
      <c r="F9894" s="1">
        <v>44150.125057870369</v>
      </c>
      <c r="G9894">
        <v>4880</v>
      </c>
    </row>
    <row r="9895" spans="1:10" x14ac:dyDescent="0.15">
      <c r="A9895" t="s">
        <v>532</v>
      </c>
      <c r="B9895" t="s">
        <v>11</v>
      </c>
      <c r="C9895" t="s">
        <v>36</v>
      </c>
      <c r="D9895" s="1">
        <v>44150.12394675926</v>
      </c>
      <c r="E9895" s="1">
        <v>44150.122291666667</v>
      </c>
      <c r="F9895" s="1">
        <v>44150.128298611111</v>
      </c>
      <c r="G9895">
        <v>3200</v>
      </c>
    </row>
    <row r="9896" spans="1:10" x14ac:dyDescent="0.15">
      <c r="A9896" t="s">
        <v>532</v>
      </c>
      <c r="B9896" t="s">
        <v>11</v>
      </c>
      <c r="C9896" t="s">
        <v>19</v>
      </c>
      <c r="D9896" s="1">
        <v>44150.134166666663</v>
      </c>
      <c r="E9896" s="1">
        <v>44150.132233796299</v>
      </c>
      <c r="F9896" s="1">
        <v>44150.139085648138</v>
      </c>
      <c r="G9896">
        <v>1280</v>
      </c>
      <c r="H9896" t="s">
        <v>15</v>
      </c>
      <c r="I9896">
        <v>9.36</v>
      </c>
      <c r="J9896" s="1">
        <v>44150.13958333333</v>
      </c>
    </row>
    <row r="9897" spans="1:10" x14ac:dyDescent="0.15">
      <c r="A9897" t="s">
        <v>729</v>
      </c>
      <c r="B9897" t="s">
        <v>11</v>
      </c>
      <c r="C9897" t="s">
        <v>691</v>
      </c>
      <c r="D9897" s="1">
        <v>44150.132002314807</v>
      </c>
      <c r="E9897" s="1">
        <v>44150.12667824074</v>
      </c>
      <c r="F9897" s="1">
        <v>44150.135555555556</v>
      </c>
      <c r="G9897">
        <v>6620</v>
      </c>
    </row>
    <row r="9898" spans="1:10" x14ac:dyDescent="0.15">
      <c r="A9898" t="s">
        <v>729</v>
      </c>
      <c r="B9898" t="s">
        <v>11</v>
      </c>
      <c r="C9898" t="s">
        <v>26</v>
      </c>
      <c r="D9898" s="1">
        <v>44150.134872685187</v>
      </c>
      <c r="E9898" s="1">
        <v>44150.134155092594</v>
      </c>
      <c r="F9898" s="1">
        <v>44150.139074074083</v>
      </c>
      <c r="G9898">
        <v>1800</v>
      </c>
    </row>
    <row r="9899" spans="1:10" x14ac:dyDescent="0.15">
      <c r="A9899" t="s">
        <v>729</v>
      </c>
      <c r="B9899" t="s">
        <v>11</v>
      </c>
      <c r="C9899" t="s">
        <v>559</v>
      </c>
      <c r="D9899" s="1">
        <v>44150.137962962966</v>
      </c>
      <c r="E9899" s="1">
        <v>44150.13690972222</v>
      </c>
      <c r="F9899" s="1">
        <v>44150.14167824074</v>
      </c>
      <c r="G9899">
        <v>640</v>
      </c>
    </row>
    <row r="9900" spans="1:10" x14ac:dyDescent="0.15">
      <c r="A9900" t="s">
        <v>729</v>
      </c>
      <c r="B9900" t="s">
        <v>11</v>
      </c>
      <c r="C9900" t="s">
        <v>33</v>
      </c>
      <c r="D9900" s="1">
        <v>44150.142835648148</v>
      </c>
      <c r="E9900" s="1">
        <v>44150.14199074074</v>
      </c>
      <c r="F9900" s="1">
        <v>44150.147673611107</v>
      </c>
      <c r="G9900">
        <v>1140</v>
      </c>
    </row>
    <row r="9901" spans="1:10" x14ac:dyDescent="0.15">
      <c r="A9901" t="s">
        <v>729</v>
      </c>
      <c r="B9901" t="s">
        <v>11</v>
      </c>
      <c r="C9901" t="s">
        <v>14</v>
      </c>
      <c r="D9901" s="1">
        <v>44150.146006944437</v>
      </c>
      <c r="E9901" s="1">
        <v>44150.145925925928</v>
      </c>
      <c r="F9901" s="1">
        <v>44150.153171296297</v>
      </c>
      <c r="G9901">
        <v>3220</v>
      </c>
      <c r="H9901" t="s">
        <v>43</v>
      </c>
      <c r="I9901">
        <v>13.36</v>
      </c>
      <c r="J9901" s="1">
        <v>44150.147233796299</v>
      </c>
    </row>
    <row r="9902" spans="1:10" x14ac:dyDescent="0.15">
      <c r="A9902" t="s">
        <v>716</v>
      </c>
      <c r="B9902" t="s">
        <v>11</v>
      </c>
      <c r="C9902" t="s">
        <v>31</v>
      </c>
      <c r="D9902" s="1">
        <v>44150.133530092593</v>
      </c>
      <c r="E9902" s="1">
        <v>44150.129861111112</v>
      </c>
      <c r="F9902" s="1">
        <v>44150.137303240743</v>
      </c>
      <c r="G9902">
        <v>5980</v>
      </c>
    </row>
    <row r="9903" spans="1:10" x14ac:dyDescent="0.15">
      <c r="A9903" t="s">
        <v>716</v>
      </c>
      <c r="B9903" t="s">
        <v>11</v>
      </c>
      <c r="C9903" t="s">
        <v>30</v>
      </c>
      <c r="D9903" s="1">
        <v>44150.139988425923</v>
      </c>
      <c r="E9903" s="1">
        <v>44150.138819444437</v>
      </c>
      <c r="F9903" s="1">
        <v>44150.144282407397</v>
      </c>
      <c r="G9903">
        <v>3940</v>
      </c>
    </row>
    <row r="9904" spans="1:10" x14ac:dyDescent="0.15">
      <c r="A9904" t="s">
        <v>716</v>
      </c>
      <c r="B9904" t="s">
        <v>11</v>
      </c>
      <c r="C9904" t="s">
        <v>36</v>
      </c>
      <c r="D9904" s="1">
        <v>44150.143634259257</v>
      </c>
      <c r="E9904" s="1">
        <v>44150.142812500002</v>
      </c>
      <c r="F9904" s="1">
        <v>44150.147824074083</v>
      </c>
      <c r="G9904">
        <v>2840</v>
      </c>
      <c r="H9904" t="s">
        <v>23</v>
      </c>
      <c r="I9904">
        <v>12.76</v>
      </c>
      <c r="J9904" s="1">
        <v>44150.147928240738</v>
      </c>
    </row>
    <row r="9905" spans="1:10" x14ac:dyDescent="0.15">
      <c r="A9905" t="s">
        <v>1291</v>
      </c>
      <c r="B9905" t="s">
        <v>11</v>
      </c>
      <c r="C9905" t="s">
        <v>35</v>
      </c>
      <c r="D9905" s="1">
        <v>44150.140347222223</v>
      </c>
      <c r="E9905" s="1">
        <v>44150.139074074083</v>
      </c>
      <c r="F9905" s="1">
        <v>44150.146331018521</v>
      </c>
      <c r="G9905">
        <v>2220</v>
      </c>
    </row>
    <row r="9906" spans="1:10" x14ac:dyDescent="0.15">
      <c r="A9906" t="s">
        <v>1291</v>
      </c>
      <c r="B9906" t="s">
        <v>11</v>
      </c>
      <c r="C9906" t="s">
        <v>801</v>
      </c>
      <c r="D9906" s="1">
        <v>44150.145902777767</v>
      </c>
      <c r="E9906" s="1">
        <v>44150.144907407397</v>
      </c>
      <c r="F9906" s="1">
        <v>44150.148761574077</v>
      </c>
      <c r="G9906">
        <v>5080</v>
      </c>
    </row>
    <row r="9907" spans="1:10" x14ac:dyDescent="0.15">
      <c r="A9907" t="s">
        <v>1291</v>
      </c>
      <c r="B9907" t="s">
        <v>11</v>
      </c>
      <c r="C9907" t="s">
        <v>14</v>
      </c>
      <c r="D9907" s="1">
        <v>44150.147372685176</v>
      </c>
      <c r="E9907" s="1">
        <v>44150.145925925928</v>
      </c>
      <c r="F9907" s="1">
        <v>44150.153171296297</v>
      </c>
      <c r="G9907">
        <v>3220</v>
      </c>
    </row>
    <row r="9908" spans="1:10" x14ac:dyDescent="0.15">
      <c r="A9908" t="s">
        <v>1291</v>
      </c>
      <c r="B9908" t="s">
        <v>11</v>
      </c>
      <c r="C9908" t="s">
        <v>45</v>
      </c>
      <c r="D9908" s="1">
        <v>44150.153900462959</v>
      </c>
      <c r="E9908" s="1">
        <v>44150.152581018519</v>
      </c>
      <c r="F9908" s="1">
        <v>44150.158495370371</v>
      </c>
      <c r="G9908">
        <v>1560</v>
      </c>
      <c r="H9908" t="s">
        <v>40</v>
      </c>
      <c r="I9908">
        <v>12.08</v>
      </c>
      <c r="J9908" s="1">
        <v>44150.161793981482</v>
      </c>
    </row>
    <row r="9909" spans="1:10" x14ac:dyDescent="0.15">
      <c r="A9909" t="s">
        <v>1420</v>
      </c>
      <c r="B9909" t="s">
        <v>11</v>
      </c>
      <c r="C9909" t="s">
        <v>31</v>
      </c>
      <c r="D9909" s="1">
        <v>44150.147002314807</v>
      </c>
      <c r="E9909" s="1">
        <v>44150.146180555559</v>
      </c>
      <c r="F9909" s="1">
        <v>44150.150509259263</v>
      </c>
      <c r="G9909">
        <v>6220</v>
      </c>
    </row>
    <row r="9910" spans="1:10" x14ac:dyDescent="0.15">
      <c r="A9910" t="s">
        <v>1420</v>
      </c>
      <c r="B9910" t="s">
        <v>11</v>
      </c>
      <c r="C9910" t="s">
        <v>27</v>
      </c>
      <c r="D9910" s="1">
        <v>44150.154131944437</v>
      </c>
      <c r="E9910" s="1">
        <v>44150.152766203697</v>
      </c>
      <c r="F9910" s="1">
        <v>44150.157627314817</v>
      </c>
      <c r="G9910">
        <v>2660</v>
      </c>
    </row>
    <row r="9911" spans="1:10" x14ac:dyDescent="0.15">
      <c r="A9911" t="s">
        <v>1420</v>
      </c>
      <c r="B9911" t="s">
        <v>11</v>
      </c>
      <c r="C9911" t="s">
        <v>556</v>
      </c>
      <c r="D9911" s="1">
        <v>44150.156585648147</v>
      </c>
      <c r="E9911" s="1">
        <v>44150.15587962963</v>
      </c>
      <c r="F9911" s="1">
        <v>44150.161215277767</v>
      </c>
      <c r="G9911">
        <v>3060</v>
      </c>
      <c r="H9911" t="s">
        <v>28</v>
      </c>
      <c r="I9911">
        <v>11.94</v>
      </c>
      <c r="J9911" s="1">
        <v>44150.159722222219</v>
      </c>
    </row>
    <row r="9912" spans="1:10" x14ac:dyDescent="0.15">
      <c r="A9912" t="s">
        <v>90</v>
      </c>
      <c r="B9912" t="s">
        <v>11</v>
      </c>
      <c r="C9912" t="s">
        <v>559</v>
      </c>
      <c r="D9912" s="1">
        <v>44150.154849537037</v>
      </c>
      <c r="E9912" s="1">
        <v>44150.153796296298</v>
      </c>
      <c r="F9912" s="1">
        <v>44150.158495370371</v>
      </c>
      <c r="G9912">
        <v>3560</v>
      </c>
    </row>
    <row r="9913" spans="1:10" x14ac:dyDescent="0.15">
      <c r="A9913" t="s">
        <v>90</v>
      </c>
      <c r="B9913" t="s">
        <v>11</v>
      </c>
      <c r="C9913" t="s">
        <v>13</v>
      </c>
      <c r="D9913" s="1">
        <v>44150.156388888892</v>
      </c>
      <c r="E9913" s="1">
        <v>44150.155462962961</v>
      </c>
      <c r="F9913" s="1">
        <v>44150.161203703698</v>
      </c>
      <c r="G9913">
        <v>5280</v>
      </c>
    </row>
    <row r="9914" spans="1:10" x14ac:dyDescent="0.15">
      <c r="A9914" t="s">
        <v>90</v>
      </c>
      <c r="B9914" t="s">
        <v>11</v>
      </c>
      <c r="C9914" t="s">
        <v>39</v>
      </c>
      <c r="D9914" s="1">
        <v>44150.158946759257</v>
      </c>
      <c r="E9914" s="1">
        <v>44150.157372685193</v>
      </c>
      <c r="F9914" s="1">
        <v>44150.164004629631</v>
      </c>
      <c r="G9914">
        <v>2860</v>
      </c>
    </row>
    <row r="9915" spans="1:10" x14ac:dyDescent="0.15">
      <c r="A9915" t="s">
        <v>90</v>
      </c>
      <c r="B9915" t="s">
        <v>11</v>
      </c>
      <c r="C9915" t="s">
        <v>49</v>
      </c>
      <c r="D9915" s="1">
        <v>44150.16202546296</v>
      </c>
      <c r="E9915" s="1">
        <v>44150.15834490741</v>
      </c>
      <c r="F9915" s="1">
        <v>44150.167048611111</v>
      </c>
      <c r="G9915">
        <v>460</v>
      </c>
      <c r="H9915" t="s">
        <v>15</v>
      </c>
      <c r="I9915">
        <v>12.01</v>
      </c>
      <c r="J9915" s="1">
        <v>44150.164606481478</v>
      </c>
    </row>
    <row r="9916" spans="1:10" x14ac:dyDescent="0.15">
      <c r="A9916" t="s">
        <v>678</v>
      </c>
      <c r="B9916" t="s">
        <v>11</v>
      </c>
      <c r="C9916" t="s">
        <v>18</v>
      </c>
      <c r="D9916" s="1">
        <v>44150.158136574071</v>
      </c>
      <c r="E9916" s="1">
        <v>44150.156157407408</v>
      </c>
      <c r="F9916" s="1">
        <v>44150.162129629629</v>
      </c>
      <c r="G9916">
        <v>1700</v>
      </c>
    </row>
    <row r="9917" spans="1:10" x14ac:dyDescent="0.15">
      <c r="A9917" t="s">
        <v>678</v>
      </c>
      <c r="B9917" t="s">
        <v>11</v>
      </c>
      <c r="C9917" t="s">
        <v>409</v>
      </c>
      <c r="D9917" s="1">
        <v>44150.161446759259</v>
      </c>
      <c r="E9917" s="1">
        <v>44150.158541666657</v>
      </c>
      <c r="F9917" s="1">
        <v>44150.165937500002</v>
      </c>
      <c r="G9917">
        <v>2020</v>
      </c>
    </row>
    <row r="9918" spans="1:10" x14ac:dyDescent="0.15">
      <c r="A9918" t="s">
        <v>678</v>
      </c>
      <c r="B9918" t="s">
        <v>11</v>
      </c>
      <c r="C9918" t="s">
        <v>47</v>
      </c>
      <c r="D9918" s="1">
        <v>44150.162881944438</v>
      </c>
      <c r="E9918" s="1">
        <v>44150.161608796298</v>
      </c>
      <c r="F9918" s="1">
        <v>44150.167071759257</v>
      </c>
      <c r="G9918">
        <v>2340</v>
      </c>
    </row>
    <row r="9919" spans="1:10" x14ac:dyDescent="0.15">
      <c r="A9919" t="s">
        <v>678</v>
      </c>
      <c r="B9919" t="s">
        <v>11</v>
      </c>
      <c r="C9919" t="s">
        <v>31</v>
      </c>
      <c r="D9919" s="1">
        <v>44150.165601851862</v>
      </c>
      <c r="E9919" s="1">
        <v>44150.162835648152</v>
      </c>
      <c r="F9919" s="1">
        <v>44150.170347222222</v>
      </c>
      <c r="G9919">
        <v>1540</v>
      </c>
    </row>
    <row r="9920" spans="1:10" x14ac:dyDescent="0.15">
      <c r="A9920" t="s">
        <v>678</v>
      </c>
      <c r="B9920" t="s">
        <v>11</v>
      </c>
      <c r="C9920" t="s">
        <v>38</v>
      </c>
      <c r="D9920" s="1">
        <v>44150.167164351849</v>
      </c>
      <c r="E9920" s="1">
        <v>44150.164375</v>
      </c>
      <c r="F9920" s="1">
        <v>44150.171597222223</v>
      </c>
      <c r="G9920">
        <v>1660</v>
      </c>
      <c r="H9920" t="s">
        <v>23</v>
      </c>
      <c r="I9920">
        <v>9.26</v>
      </c>
      <c r="J9920" s="1">
        <v>44150.171527777777</v>
      </c>
    </row>
    <row r="9921" spans="1:10" x14ac:dyDescent="0.15">
      <c r="A9921" t="s">
        <v>566</v>
      </c>
      <c r="B9921" t="s">
        <v>11</v>
      </c>
      <c r="C9921" t="s">
        <v>58</v>
      </c>
      <c r="D9921" s="1">
        <v>44150.161585648151</v>
      </c>
    </row>
    <row r="9922" spans="1:10" x14ac:dyDescent="0.15">
      <c r="A9922" t="s">
        <v>566</v>
      </c>
      <c r="B9922" t="s">
        <v>11</v>
      </c>
      <c r="C9922" t="s">
        <v>36</v>
      </c>
      <c r="D9922" s="1">
        <v>44150.166087962964</v>
      </c>
      <c r="E9922" s="1">
        <v>44150.162997685176</v>
      </c>
      <c r="F9922" s="1">
        <v>44150.170370370368</v>
      </c>
      <c r="G9922">
        <v>2700</v>
      </c>
    </row>
    <row r="9923" spans="1:10" x14ac:dyDescent="0.15">
      <c r="A9923" t="s">
        <v>566</v>
      </c>
      <c r="B9923" t="s">
        <v>11</v>
      </c>
      <c r="C9923" t="s">
        <v>17</v>
      </c>
      <c r="D9923" s="1">
        <v>44150.168356481481</v>
      </c>
      <c r="E9923" s="1">
        <v>44150.1637962963</v>
      </c>
      <c r="F9923" s="1">
        <v>44150.172523148147</v>
      </c>
      <c r="G9923">
        <v>2360</v>
      </c>
    </row>
    <row r="9924" spans="1:10" x14ac:dyDescent="0.15">
      <c r="A9924" t="s">
        <v>566</v>
      </c>
      <c r="B9924" t="s">
        <v>11</v>
      </c>
      <c r="C9924" t="s">
        <v>694</v>
      </c>
      <c r="D9924" s="1">
        <v>44150.172106481477</v>
      </c>
      <c r="E9924" s="1">
        <v>44150.168298611112</v>
      </c>
      <c r="F9924" s="1">
        <v>44150.598703703698</v>
      </c>
      <c r="G9924">
        <v>20</v>
      </c>
      <c r="H9924" t="s">
        <v>43</v>
      </c>
      <c r="I9924">
        <v>9.41</v>
      </c>
      <c r="J9924" s="1">
        <v>44150.174328703702</v>
      </c>
    </row>
    <row r="9925" spans="1:10" x14ac:dyDescent="0.15">
      <c r="A9925" t="s">
        <v>1190</v>
      </c>
      <c r="B9925" t="s">
        <v>11</v>
      </c>
      <c r="C9925" t="s">
        <v>431</v>
      </c>
      <c r="D9925" s="1">
        <v>44150.170023148137</v>
      </c>
      <c r="E9925" s="1">
        <v>44150.166550925933</v>
      </c>
      <c r="F9925" s="1">
        <v>44150.174375000002</v>
      </c>
      <c r="G9925">
        <v>7400</v>
      </c>
    </row>
    <row r="9926" spans="1:10" x14ac:dyDescent="0.15">
      <c r="A9926" t="s">
        <v>1190</v>
      </c>
      <c r="B9926" t="s">
        <v>11</v>
      </c>
      <c r="C9926" t="s">
        <v>22</v>
      </c>
      <c r="D9926" s="1">
        <v>44150.171736111108</v>
      </c>
      <c r="E9926" s="1">
        <v>44150.167986111112</v>
      </c>
      <c r="F9926" s="1">
        <v>44150.175266203703</v>
      </c>
      <c r="G9926">
        <v>6460</v>
      </c>
      <c r="H9926" t="s">
        <v>28</v>
      </c>
      <c r="I9926">
        <v>13.86</v>
      </c>
      <c r="J9926" s="1">
        <v>44150.174513888887</v>
      </c>
    </row>
    <row r="9927" spans="1:10" x14ac:dyDescent="0.15">
      <c r="A9927" t="s">
        <v>837</v>
      </c>
      <c r="B9927" t="s">
        <v>11</v>
      </c>
      <c r="C9927" t="s">
        <v>559</v>
      </c>
      <c r="D9927" s="1">
        <v>44150.171331018522</v>
      </c>
      <c r="E9927" s="1">
        <v>44150.169537037043</v>
      </c>
      <c r="F9927" s="1">
        <v>44150.175266203703</v>
      </c>
      <c r="G9927">
        <v>2800</v>
      </c>
    </row>
    <row r="9928" spans="1:10" x14ac:dyDescent="0.15">
      <c r="A9928" t="s">
        <v>837</v>
      </c>
      <c r="B9928" t="s">
        <v>11</v>
      </c>
      <c r="C9928" t="s">
        <v>35</v>
      </c>
      <c r="D9928" s="1">
        <v>44150.173333333332</v>
      </c>
      <c r="E9928" s="1">
        <v>44150.171539351853</v>
      </c>
      <c r="F9928" s="1">
        <v>44150.177928240737</v>
      </c>
      <c r="G9928">
        <v>420</v>
      </c>
    </row>
    <row r="9929" spans="1:10" x14ac:dyDescent="0.15">
      <c r="A9929" t="s">
        <v>837</v>
      </c>
      <c r="B9929" t="s">
        <v>11</v>
      </c>
      <c r="C9929" t="s">
        <v>402</v>
      </c>
      <c r="D9929" s="1">
        <v>44150.175185185188</v>
      </c>
      <c r="E9929" s="1">
        <v>44150.172951388893</v>
      </c>
      <c r="F9929" s="1">
        <v>44150.1797337963</v>
      </c>
      <c r="G9929">
        <v>5900</v>
      </c>
    </row>
    <row r="9930" spans="1:10" x14ac:dyDescent="0.15">
      <c r="A9930" t="s">
        <v>837</v>
      </c>
      <c r="B9930" t="s">
        <v>11</v>
      </c>
      <c r="C9930" t="s">
        <v>39</v>
      </c>
      <c r="D9930" s="1">
        <v>44150.180092592593</v>
      </c>
      <c r="E9930" s="1">
        <v>44150.179085648153</v>
      </c>
      <c r="F9930" s="1">
        <v>44150.185266203713</v>
      </c>
      <c r="G9930">
        <v>2500</v>
      </c>
    </row>
    <row r="9931" spans="1:10" x14ac:dyDescent="0.15">
      <c r="A9931" t="s">
        <v>837</v>
      </c>
      <c r="B9931" t="s">
        <v>11</v>
      </c>
      <c r="C9931" t="s">
        <v>567</v>
      </c>
      <c r="D9931" s="1">
        <v>44150.185902777783</v>
      </c>
      <c r="E9931" s="1">
        <v>44150.182442129633</v>
      </c>
      <c r="F9931" s="1">
        <v>44150.193310185183</v>
      </c>
      <c r="G9931">
        <v>960</v>
      </c>
      <c r="H9931" t="s">
        <v>15</v>
      </c>
      <c r="I9931">
        <v>12.78</v>
      </c>
      <c r="J9931" s="1">
        <v>44150.188136574077</v>
      </c>
    </row>
    <row r="9932" spans="1:10" x14ac:dyDescent="0.15">
      <c r="A9932" t="s">
        <v>1209</v>
      </c>
      <c r="B9932" t="s">
        <v>11</v>
      </c>
      <c r="C9932" t="s">
        <v>52</v>
      </c>
      <c r="D9932" s="1">
        <v>44150.172488425917</v>
      </c>
      <c r="E9932" s="1">
        <v>44150.170347222222</v>
      </c>
      <c r="F9932" s="1">
        <v>44150.17701388889</v>
      </c>
      <c r="G9932">
        <v>5820</v>
      </c>
    </row>
    <row r="9933" spans="1:10" x14ac:dyDescent="0.15">
      <c r="A9933" t="s">
        <v>1209</v>
      </c>
      <c r="B9933" t="s">
        <v>11</v>
      </c>
      <c r="C9933" t="s">
        <v>53</v>
      </c>
      <c r="D9933" s="1">
        <v>44150.17386574074</v>
      </c>
      <c r="E9933" s="1">
        <v>44150.172719907408</v>
      </c>
      <c r="F9933" s="1">
        <v>44150.177928240737</v>
      </c>
      <c r="G9933">
        <v>3920</v>
      </c>
      <c r="H9933" t="s">
        <v>40</v>
      </c>
      <c r="I9933">
        <v>9.74</v>
      </c>
      <c r="J9933" s="1">
        <v>44150.179178240738</v>
      </c>
    </row>
    <row r="9934" spans="1:10" x14ac:dyDescent="0.15">
      <c r="A9934" t="s">
        <v>866</v>
      </c>
      <c r="B9934" t="s">
        <v>11</v>
      </c>
      <c r="C9934" t="s">
        <v>25</v>
      </c>
      <c r="D9934" s="1">
        <v>44150.180787037039</v>
      </c>
      <c r="E9934" s="1">
        <v>44150.178761574083</v>
      </c>
      <c r="F9934" s="1">
        <v>44150.184374999997</v>
      </c>
      <c r="G9934">
        <v>5180</v>
      </c>
    </row>
    <row r="9935" spans="1:10" x14ac:dyDescent="0.15">
      <c r="A9935" t="s">
        <v>866</v>
      </c>
      <c r="B9935" t="s">
        <v>11</v>
      </c>
      <c r="C9935" t="s">
        <v>936</v>
      </c>
      <c r="D9935" s="1">
        <v>44150.181886574072</v>
      </c>
      <c r="E9935" s="1">
        <v>44150.180856481478</v>
      </c>
      <c r="F9935" s="1">
        <v>44150.187314814822</v>
      </c>
      <c r="G9935">
        <v>640</v>
      </c>
    </row>
    <row r="9936" spans="1:10" x14ac:dyDescent="0.15">
      <c r="A9936" t="s">
        <v>866</v>
      </c>
      <c r="B9936" t="s">
        <v>11</v>
      </c>
      <c r="C9936" t="s">
        <v>1305</v>
      </c>
      <c r="D9936" s="1">
        <v>44150.184884259259</v>
      </c>
      <c r="E9936" s="1">
        <v>44150.182025462957</v>
      </c>
      <c r="F9936" s="1">
        <v>44150.188773148147</v>
      </c>
      <c r="G9936">
        <v>3820</v>
      </c>
    </row>
    <row r="9937" spans="1:10" x14ac:dyDescent="0.15">
      <c r="A9937" t="s">
        <v>866</v>
      </c>
      <c r="B9937" t="s">
        <v>11</v>
      </c>
      <c r="C9937" t="s">
        <v>65</v>
      </c>
      <c r="D9937" s="1">
        <v>44150.188333333332</v>
      </c>
      <c r="E9937" s="1">
        <v>44150.18677083333</v>
      </c>
      <c r="F9937" s="1">
        <v>44150.19332175926</v>
      </c>
      <c r="G9937">
        <v>480</v>
      </c>
      <c r="H9937" t="s">
        <v>28</v>
      </c>
      <c r="I9937">
        <v>10.119999999999999</v>
      </c>
      <c r="J9937" s="1">
        <v>44150.197916666657</v>
      </c>
    </row>
    <row r="9938" spans="1:10" x14ac:dyDescent="0.15">
      <c r="A9938" t="s">
        <v>1205</v>
      </c>
      <c r="B9938" t="s">
        <v>11</v>
      </c>
      <c r="C9938" t="s">
        <v>45</v>
      </c>
      <c r="D9938" s="1">
        <v>44150.182916666658</v>
      </c>
      <c r="E9938" s="1">
        <v>44150.181840277779</v>
      </c>
      <c r="F9938" s="1">
        <v>44150.188750000001</v>
      </c>
      <c r="G9938">
        <v>1640</v>
      </c>
    </row>
    <row r="9939" spans="1:10" x14ac:dyDescent="0.15">
      <c r="A9939" t="s">
        <v>1205</v>
      </c>
      <c r="B9939" t="s">
        <v>11</v>
      </c>
      <c r="C9939" t="s">
        <v>42</v>
      </c>
      <c r="D9939" s="1">
        <v>44150.18550925926</v>
      </c>
    </row>
    <row r="9940" spans="1:10" x14ac:dyDescent="0.15">
      <c r="A9940" t="s">
        <v>1205</v>
      </c>
      <c r="B9940" t="s">
        <v>11</v>
      </c>
      <c r="C9940" t="s">
        <v>50</v>
      </c>
      <c r="D9940" s="1">
        <v>44150.187395833331</v>
      </c>
      <c r="E9940" s="1">
        <v>44150.183854166673</v>
      </c>
      <c r="F9940" s="1">
        <v>44150.193310185183</v>
      </c>
      <c r="G9940">
        <v>2540</v>
      </c>
    </row>
    <row r="9941" spans="1:10" x14ac:dyDescent="0.15">
      <c r="A9941" t="s">
        <v>1205</v>
      </c>
      <c r="B9941" t="s">
        <v>11</v>
      </c>
      <c r="C9941" t="s">
        <v>556</v>
      </c>
      <c r="D9941" s="1">
        <v>44150.192893518521</v>
      </c>
      <c r="E9941" s="1">
        <v>44150.191550925927</v>
      </c>
      <c r="F9941" s="1">
        <v>44150.198125000003</v>
      </c>
      <c r="G9941">
        <v>2000</v>
      </c>
      <c r="H9941" t="s">
        <v>23</v>
      </c>
      <c r="I9941">
        <v>10.88</v>
      </c>
      <c r="J9941" s="1">
        <v>44150.198553240742</v>
      </c>
    </row>
    <row r="9942" spans="1:10" x14ac:dyDescent="0.15">
      <c r="A9942" t="s">
        <v>1232</v>
      </c>
      <c r="B9942" t="s">
        <v>11</v>
      </c>
      <c r="C9942" t="s">
        <v>33</v>
      </c>
      <c r="D9942" s="1">
        <v>44150.186192129629</v>
      </c>
      <c r="E9942" s="1">
        <v>44150.183067129627</v>
      </c>
      <c r="F9942" s="1">
        <v>44150.193310185183</v>
      </c>
      <c r="G9942">
        <v>640</v>
      </c>
    </row>
    <row r="9943" spans="1:10" x14ac:dyDescent="0.15">
      <c r="A9943" t="s">
        <v>1232</v>
      </c>
      <c r="B9943" t="s">
        <v>11</v>
      </c>
      <c r="C9943" t="s">
        <v>277</v>
      </c>
      <c r="D9943" s="1">
        <v>44150.189444444448</v>
      </c>
      <c r="E9943" s="1">
        <v>44150.188645833332</v>
      </c>
      <c r="F9943" s="1">
        <v>44150.194247685176</v>
      </c>
      <c r="G9943">
        <v>6800</v>
      </c>
    </row>
    <row r="9944" spans="1:10" x14ac:dyDescent="0.15">
      <c r="A9944" t="s">
        <v>1232</v>
      </c>
      <c r="B9944" t="s">
        <v>11</v>
      </c>
      <c r="C9944" t="s">
        <v>559</v>
      </c>
      <c r="D9944" s="1">
        <v>44150.193240740737</v>
      </c>
      <c r="E9944" s="1">
        <v>44150.192326388889</v>
      </c>
      <c r="F9944" s="1">
        <v>44150.197141203702</v>
      </c>
      <c r="G9944">
        <v>2940</v>
      </c>
      <c r="H9944" t="s">
        <v>43</v>
      </c>
      <c r="I9944">
        <v>10.38</v>
      </c>
      <c r="J9944" s="1">
        <v>44150.195833333331</v>
      </c>
    </row>
    <row r="9945" spans="1:10" x14ac:dyDescent="0.15">
      <c r="A9945" t="s">
        <v>365</v>
      </c>
      <c r="B9945" t="s">
        <v>11</v>
      </c>
      <c r="C9945" t="s">
        <v>55</v>
      </c>
      <c r="D9945" s="1">
        <v>44150.186620370368</v>
      </c>
      <c r="E9945" s="1">
        <v>44150.182766203703</v>
      </c>
      <c r="F9945" s="1">
        <v>44150.193310185183</v>
      </c>
      <c r="G9945">
        <v>1320</v>
      </c>
    </row>
    <row r="9946" spans="1:10" x14ac:dyDescent="0.15">
      <c r="A9946" t="s">
        <v>365</v>
      </c>
      <c r="B9946" t="s">
        <v>11</v>
      </c>
      <c r="C9946" t="s">
        <v>108</v>
      </c>
      <c r="D9946" s="1">
        <v>44150.188298611109</v>
      </c>
      <c r="E9946" s="1">
        <v>44150.184178240743</v>
      </c>
      <c r="F9946" s="1">
        <v>44150.194236111107</v>
      </c>
      <c r="G9946">
        <v>3420</v>
      </c>
    </row>
    <row r="9947" spans="1:10" x14ac:dyDescent="0.15">
      <c r="A9947" t="s">
        <v>365</v>
      </c>
      <c r="B9947" t="s">
        <v>11</v>
      </c>
      <c r="C9947" t="s">
        <v>808</v>
      </c>
      <c r="D9947" s="1">
        <v>44150.192662037043</v>
      </c>
      <c r="E9947" s="1">
        <v>44150.190787037027</v>
      </c>
      <c r="F9947" s="1">
        <v>44150.198159722233</v>
      </c>
      <c r="G9947">
        <v>7520</v>
      </c>
    </row>
    <row r="9948" spans="1:10" x14ac:dyDescent="0.15">
      <c r="A9948" t="s">
        <v>365</v>
      </c>
      <c r="B9948" t="s">
        <v>11</v>
      </c>
      <c r="C9948" t="s">
        <v>75</v>
      </c>
      <c r="D9948" s="1">
        <v>44150.200428240743</v>
      </c>
      <c r="E9948" s="1">
        <v>44150.197430555563</v>
      </c>
      <c r="F9948" s="1">
        <v>44150.204768518517</v>
      </c>
      <c r="G9948">
        <v>2680</v>
      </c>
      <c r="H9948" t="s">
        <v>40</v>
      </c>
      <c r="I9948">
        <v>14.94</v>
      </c>
      <c r="J9948" s="1">
        <v>44150.20417824074</v>
      </c>
    </row>
    <row r="9949" spans="1:10" x14ac:dyDescent="0.15">
      <c r="A9949" t="s">
        <v>1421</v>
      </c>
      <c r="B9949" t="s">
        <v>11</v>
      </c>
      <c r="C9949" t="s">
        <v>691</v>
      </c>
      <c r="D9949" s="1">
        <v>44150.190324074072</v>
      </c>
      <c r="E9949" s="1">
        <v>44150.178229166668</v>
      </c>
      <c r="F9949" s="1">
        <v>44150.195219907408</v>
      </c>
      <c r="G9949">
        <v>15600</v>
      </c>
    </row>
    <row r="9950" spans="1:10" x14ac:dyDescent="0.15">
      <c r="A9950" t="s">
        <v>1421</v>
      </c>
      <c r="B9950" t="s">
        <v>11</v>
      </c>
      <c r="C9950" t="s">
        <v>811</v>
      </c>
      <c r="D9950" s="1">
        <v>44150.19189814815</v>
      </c>
      <c r="E9950" s="1">
        <v>44150.183657407397</v>
      </c>
      <c r="F9950" s="1">
        <v>44150.196192129632</v>
      </c>
      <c r="G9950">
        <v>2480</v>
      </c>
    </row>
    <row r="9951" spans="1:10" x14ac:dyDescent="0.15">
      <c r="A9951" t="s">
        <v>1421</v>
      </c>
      <c r="B9951" t="s">
        <v>11</v>
      </c>
      <c r="C9951" t="s">
        <v>1422</v>
      </c>
      <c r="D9951" s="1">
        <v>44150.193020833343</v>
      </c>
      <c r="E9951" s="1">
        <v>44150.185972222222</v>
      </c>
      <c r="F9951" s="1">
        <v>44150.197129629632</v>
      </c>
      <c r="G9951">
        <v>2280</v>
      </c>
    </row>
    <row r="9952" spans="1:10" x14ac:dyDescent="0.15">
      <c r="A9952" t="s">
        <v>1421</v>
      </c>
      <c r="B9952" t="s">
        <v>11</v>
      </c>
      <c r="C9952" t="s">
        <v>1356</v>
      </c>
      <c r="D9952" s="1">
        <v>44150.189895833333</v>
      </c>
      <c r="E9952" s="1">
        <v>44150.182233796288</v>
      </c>
      <c r="F9952" s="1">
        <v>44150.200960648152</v>
      </c>
      <c r="G9952">
        <v>7020</v>
      </c>
      <c r="H9952" t="s">
        <v>814</v>
      </c>
      <c r="I9952">
        <v>26.88</v>
      </c>
      <c r="J9952" s="1">
        <v>44150.194409722222</v>
      </c>
    </row>
    <row r="9953" spans="1:10" x14ac:dyDescent="0.15">
      <c r="A9953" t="s">
        <v>1423</v>
      </c>
      <c r="B9953" t="s">
        <v>11</v>
      </c>
      <c r="C9953" t="s">
        <v>36</v>
      </c>
      <c r="D9953" s="1">
        <v>44150.200567129628</v>
      </c>
      <c r="E9953" s="1">
        <v>44150.197280092587</v>
      </c>
      <c r="F9953" s="1">
        <v>44150.204768518517</v>
      </c>
      <c r="G9953">
        <v>3060</v>
      </c>
    </row>
    <row r="9954" spans="1:10" x14ac:dyDescent="0.15">
      <c r="A9954" t="s">
        <v>1423</v>
      </c>
      <c r="B9954" t="s">
        <v>11</v>
      </c>
      <c r="C9954" t="s">
        <v>413</v>
      </c>
      <c r="D9954" s="1">
        <v>44150.203043981477</v>
      </c>
      <c r="E9954" s="1">
        <v>44150.196944444448</v>
      </c>
      <c r="F9954" s="1">
        <v>44150.20952546296</v>
      </c>
      <c r="G9954">
        <v>6560</v>
      </c>
    </row>
    <row r="9955" spans="1:10" x14ac:dyDescent="0.15">
      <c r="A9955" t="s">
        <v>1423</v>
      </c>
      <c r="B9955" t="s">
        <v>11</v>
      </c>
      <c r="C9955" t="s">
        <v>26</v>
      </c>
      <c r="D9955" s="1">
        <v>44150.206724537027</v>
      </c>
      <c r="E9955" s="1">
        <v>44150.201944444438</v>
      </c>
      <c r="F9955" s="1">
        <v>44150.21297453704</v>
      </c>
      <c r="G9955">
        <v>1760</v>
      </c>
      <c r="H9955" t="s">
        <v>15</v>
      </c>
      <c r="I9955">
        <v>11.43</v>
      </c>
      <c r="J9955" s="1">
        <v>44150.210358796299</v>
      </c>
    </row>
    <row r="9956" spans="1:10" x14ac:dyDescent="0.15">
      <c r="A9956" t="s">
        <v>996</v>
      </c>
      <c r="B9956" t="s">
        <v>11</v>
      </c>
      <c r="C9956" t="s">
        <v>57</v>
      </c>
      <c r="D9956" s="1">
        <v>44150.20521990741</v>
      </c>
      <c r="E9956" s="1">
        <v>44150.200254629628</v>
      </c>
      <c r="F9956" s="1">
        <v>44150.209502314807</v>
      </c>
      <c r="G9956">
        <v>4380</v>
      </c>
    </row>
    <row r="9957" spans="1:10" x14ac:dyDescent="0.15">
      <c r="A9957" t="s">
        <v>996</v>
      </c>
      <c r="B9957" t="s">
        <v>11</v>
      </c>
      <c r="C9957" t="s">
        <v>1238</v>
      </c>
      <c r="D9957" s="1">
        <v>44150.206435185188</v>
      </c>
      <c r="E9957" s="1">
        <v>44150.200555555559</v>
      </c>
      <c r="F9957" s="1">
        <v>44150.211296296293</v>
      </c>
      <c r="G9957">
        <v>5340</v>
      </c>
    </row>
    <row r="9958" spans="1:10" x14ac:dyDescent="0.15">
      <c r="A9958" t="s">
        <v>996</v>
      </c>
      <c r="B9958" t="s">
        <v>11</v>
      </c>
      <c r="C9958" t="s">
        <v>72</v>
      </c>
      <c r="D9958" s="1">
        <v>44150.209131944437</v>
      </c>
      <c r="E9958" s="1">
        <v>44150.203148148154</v>
      </c>
      <c r="F9958" s="1">
        <v>44150.215196759258</v>
      </c>
      <c r="G9958">
        <v>2100</v>
      </c>
    </row>
    <row r="9959" spans="1:10" x14ac:dyDescent="0.15">
      <c r="A9959" t="s">
        <v>996</v>
      </c>
      <c r="B9959" t="s">
        <v>11</v>
      </c>
      <c r="C9959" t="s">
        <v>55</v>
      </c>
      <c r="D9959" s="1">
        <v>44150.210995370369</v>
      </c>
      <c r="E9959" s="1">
        <v>44150.204976851863</v>
      </c>
      <c r="F9959" s="1">
        <v>44150.216296296298</v>
      </c>
      <c r="G9959">
        <v>1620</v>
      </c>
      <c r="H9959" t="s">
        <v>23</v>
      </c>
      <c r="I9959">
        <v>13.44</v>
      </c>
      <c r="J9959" s="1">
        <v>44150.214594907397</v>
      </c>
    </row>
    <row r="9960" spans="1:10" x14ac:dyDescent="0.15">
      <c r="A9960" t="s">
        <v>1322</v>
      </c>
      <c r="B9960" t="s">
        <v>11</v>
      </c>
      <c r="C9960" t="s">
        <v>18</v>
      </c>
      <c r="D9960" s="1">
        <v>44150.205787037034</v>
      </c>
      <c r="E9960" s="1">
        <v>44150.200023148151</v>
      </c>
      <c r="F9960" s="1">
        <v>44150.211238425924</v>
      </c>
      <c r="G9960">
        <v>2020</v>
      </c>
    </row>
    <row r="9961" spans="1:10" x14ac:dyDescent="0.15">
      <c r="A9961" t="s">
        <v>1322</v>
      </c>
      <c r="B9961" t="s">
        <v>11</v>
      </c>
      <c r="C9961" t="s">
        <v>30</v>
      </c>
      <c r="D9961" s="1">
        <v>44150.208726851852</v>
      </c>
      <c r="E9961" s="1">
        <v>44150.202349537038</v>
      </c>
      <c r="F9961" s="1">
        <v>44150.594861111109</v>
      </c>
      <c r="G9961">
        <v>2340</v>
      </c>
    </row>
    <row r="9962" spans="1:10" x14ac:dyDescent="0.15">
      <c r="A9962" t="s">
        <v>1322</v>
      </c>
      <c r="B9962" t="s">
        <v>11</v>
      </c>
      <c r="C9962" t="s">
        <v>379</v>
      </c>
      <c r="D9962" s="1">
        <v>44150.211030092592</v>
      </c>
      <c r="E9962" s="1">
        <v>44150.207291666673</v>
      </c>
      <c r="F9962" s="1">
        <v>44150.216296296298</v>
      </c>
      <c r="G9962">
        <v>3680</v>
      </c>
    </row>
    <row r="9963" spans="1:10" x14ac:dyDescent="0.15">
      <c r="A9963" t="s">
        <v>1322</v>
      </c>
      <c r="B9963" t="s">
        <v>11</v>
      </c>
      <c r="C9963" t="s">
        <v>936</v>
      </c>
      <c r="D9963" s="1">
        <v>44150.218564814822</v>
      </c>
      <c r="E9963" s="1">
        <v>44150.216944444437</v>
      </c>
      <c r="F9963" s="1">
        <v>44150.224097222221</v>
      </c>
      <c r="G9963">
        <v>1440</v>
      </c>
    </row>
    <row r="9964" spans="1:10" x14ac:dyDescent="0.15">
      <c r="A9964" t="s">
        <v>1322</v>
      </c>
      <c r="B9964" t="s">
        <v>11</v>
      </c>
      <c r="C9964" t="s">
        <v>35</v>
      </c>
      <c r="D9964" s="1">
        <v>44150.22210648148</v>
      </c>
      <c r="E9964" s="1">
        <v>44150.216400462959</v>
      </c>
      <c r="F9964" s="1">
        <v>44150.226331018523</v>
      </c>
      <c r="G9964">
        <v>400</v>
      </c>
      <c r="H9964" t="s">
        <v>43</v>
      </c>
      <c r="I9964">
        <v>13.64</v>
      </c>
      <c r="J9964" s="1">
        <v>44150.224895833337</v>
      </c>
    </row>
    <row r="9965" spans="1:10" x14ac:dyDescent="0.15">
      <c r="A9965" t="s">
        <v>1298</v>
      </c>
      <c r="B9965" t="s">
        <v>11</v>
      </c>
      <c r="C9965" t="s">
        <v>74</v>
      </c>
      <c r="D9965" s="1">
        <v>44150.209166666667</v>
      </c>
      <c r="E9965" s="1">
        <v>44150.204791666663</v>
      </c>
      <c r="F9965" s="1">
        <v>44150.215196759258</v>
      </c>
      <c r="G9965">
        <v>1100</v>
      </c>
    </row>
    <row r="9966" spans="1:10" x14ac:dyDescent="0.15">
      <c r="A9966" t="s">
        <v>1298</v>
      </c>
      <c r="B9966" t="s">
        <v>11</v>
      </c>
      <c r="C9966" t="s">
        <v>379</v>
      </c>
      <c r="D9966" s="1">
        <v>44150.211030092592</v>
      </c>
      <c r="E9966" s="1">
        <v>44150.207291666673</v>
      </c>
      <c r="F9966" s="1">
        <v>44150.216296296298</v>
      </c>
      <c r="G9966">
        <v>3680</v>
      </c>
    </row>
    <row r="9967" spans="1:10" x14ac:dyDescent="0.15">
      <c r="A9967" t="s">
        <v>1298</v>
      </c>
      <c r="B9967" t="s">
        <v>11</v>
      </c>
      <c r="C9967" t="s">
        <v>417</v>
      </c>
      <c r="D9967" s="1">
        <v>44150.212372685193</v>
      </c>
      <c r="E9967" s="1">
        <v>44150.209189814806</v>
      </c>
      <c r="F9967" s="1">
        <v>44150.216319444437</v>
      </c>
      <c r="G9967">
        <v>500</v>
      </c>
    </row>
    <row r="9968" spans="1:10" x14ac:dyDescent="0.15">
      <c r="A9968" t="s">
        <v>1298</v>
      </c>
      <c r="B9968" t="s">
        <v>11</v>
      </c>
      <c r="C9968" t="s">
        <v>407</v>
      </c>
      <c r="D9968" s="1">
        <v>44150.215636574067</v>
      </c>
      <c r="E9968" s="1">
        <v>44150.208819444437</v>
      </c>
      <c r="F9968" s="1">
        <v>44150.220567129632</v>
      </c>
      <c r="G9968">
        <v>6800</v>
      </c>
    </row>
    <row r="9969" spans="1:10" x14ac:dyDescent="0.15">
      <c r="A9969" t="s">
        <v>1298</v>
      </c>
      <c r="B9969" t="s">
        <v>11</v>
      </c>
      <c r="C9969" t="s">
        <v>45</v>
      </c>
      <c r="D9969" s="1">
        <v>44150.217673611107</v>
      </c>
      <c r="E9969" s="1">
        <v>44150.212812500002</v>
      </c>
      <c r="F9969" s="1">
        <v>44150.222916666673</v>
      </c>
      <c r="G9969">
        <v>2320</v>
      </c>
      <c r="H9969" t="s">
        <v>28</v>
      </c>
      <c r="I9969">
        <v>14.4</v>
      </c>
      <c r="J9969" s="1">
        <v>44150.223553240743</v>
      </c>
    </row>
    <row r="9970" spans="1:10" x14ac:dyDescent="0.15">
      <c r="A9970" t="s">
        <v>954</v>
      </c>
      <c r="B9970" t="s">
        <v>11</v>
      </c>
      <c r="C9970" t="s">
        <v>940</v>
      </c>
      <c r="D9970" s="1">
        <v>44150.21125</v>
      </c>
      <c r="E9970" s="1">
        <v>44150.208611111113</v>
      </c>
      <c r="F9970" s="1">
        <v>44150.216307870367</v>
      </c>
      <c r="G9970">
        <v>3020</v>
      </c>
    </row>
    <row r="9971" spans="1:10" x14ac:dyDescent="0.15">
      <c r="A9971" t="s">
        <v>954</v>
      </c>
      <c r="B9971" t="s">
        <v>11</v>
      </c>
      <c r="C9971" t="s">
        <v>64</v>
      </c>
      <c r="D9971" s="1">
        <v>44150.212800925918</v>
      </c>
      <c r="E9971" s="1">
        <v>44150.204618055563</v>
      </c>
      <c r="F9971" s="1">
        <v>44150.21837962963</v>
      </c>
      <c r="G9971">
        <v>2900</v>
      </c>
    </row>
    <row r="9972" spans="1:10" x14ac:dyDescent="0.15">
      <c r="A9972" t="s">
        <v>954</v>
      </c>
      <c r="B9972" t="s">
        <v>11</v>
      </c>
      <c r="C9972" t="s">
        <v>27</v>
      </c>
      <c r="D9972" s="1">
        <v>44150.215798611112</v>
      </c>
      <c r="E9972" s="1">
        <v>44150.209351851852</v>
      </c>
      <c r="F9972" s="1">
        <v>44150.21947916667</v>
      </c>
      <c r="G9972">
        <v>1480</v>
      </c>
    </row>
    <row r="9973" spans="1:10" x14ac:dyDescent="0.15">
      <c r="A9973" t="s">
        <v>954</v>
      </c>
      <c r="B9973" t="s">
        <v>11</v>
      </c>
      <c r="C9973" t="s">
        <v>39</v>
      </c>
      <c r="D9973" s="1">
        <v>44150.217569444438</v>
      </c>
      <c r="E9973" s="1">
        <v>44150.212592592587</v>
      </c>
      <c r="F9973" s="1">
        <v>44150.224085648151</v>
      </c>
      <c r="G9973">
        <v>2780</v>
      </c>
    </row>
    <row r="9974" spans="1:10" x14ac:dyDescent="0.15">
      <c r="A9974" t="s">
        <v>954</v>
      </c>
      <c r="B9974" t="s">
        <v>11</v>
      </c>
      <c r="C9974" t="s">
        <v>87</v>
      </c>
      <c r="D9974" s="1">
        <v>44150.221886574072</v>
      </c>
      <c r="E9974" s="1">
        <v>44150.220231481479</v>
      </c>
      <c r="F9974" s="1">
        <v>44150.236689814818</v>
      </c>
      <c r="G9974">
        <v>1500</v>
      </c>
      <c r="H9974" t="s">
        <v>40</v>
      </c>
      <c r="I9974">
        <v>11.48</v>
      </c>
      <c r="J9974" s="1">
        <v>44150.222858796304</v>
      </c>
    </row>
    <row r="9975" spans="1:10" x14ac:dyDescent="0.15">
      <c r="A9975" t="s">
        <v>1424</v>
      </c>
      <c r="B9975" t="s">
        <v>11</v>
      </c>
      <c r="C9975" t="s">
        <v>76</v>
      </c>
      <c r="D9975" s="1">
        <v>44150.216782407413</v>
      </c>
    </row>
    <row r="9976" spans="1:10" x14ac:dyDescent="0.15">
      <c r="A9976" t="s">
        <v>1424</v>
      </c>
      <c r="B9976" t="s">
        <v>11</v>
      </c>
      <c r="C9976" t="s">
        <v>52</v>
      </c>
      <c r="D9976" s="1">
        <v>44150.218807870369</v>
      </c>
      <c r="E9976" s="1">
        <v>44150.216180555559</v>
      </c>
      <c r="F9976" s="1">
        <v>44150.222962962973</v>
      </c>
      <c r="G9976">
        <v>2620</v>
      </c>
    </row>
    <row r="9977" spans="1:10" x14ac:dyDescent="0.15">
      <c r="A9977" t="s">
        <v>1424</v>
      </c>
      <c r="B9977" t="s">
        <v>11</v>
      </c>
      <c r="C9977" t="s">
        <v>67</v>
      </c>
      <c r="D9977" s="1">
        <v>44150.220636574071</v>
      </c>
      <c r="E9977" s="1">
        <v>44150.217650462961</v>
      </c>
      <c r="F9977" s="1">
        <v>44150.22519675926</v>
      </c>
      <c r="G9977">
        <v>1680</v>
      </c>
    </row>
    <row r="9978" spans="1:10" x14ac:dyDescent="0.15">
      <c r="A9978" t="s">
        <v>1424</v>
      </c>
      <c r="B9978" t="s">
        <v>11</v>
      </c>
      <c r="C9978" t="s">
        <v>114</v>
      </c>
      <c r="D9978" s="1">
        <v>44150.22384259259</v>
      </c>
      <c r="E9978" s="1">
        <v>44150.219236111108</v>
      </c>
      <c r="F9978" s="1">
        <v>44150.23</v>
      </c>
      <c r="G9978">
        <v>2140</v>
      </c>
      <c r="H9978" t="s">
        <v>15</v>
      </c>
      <c r="I9978">
        <v>9.6</v>
      </c>
      <c r="J9978" s="1">
        <v>44150.227777777778</v>
      </c>
    </row>
    <row r="9979" spans="1:10" x14ac:dyDescent="0.15">
      <c r="A9979" t="s">
        <v>513</v>
      </c>
      <c r="B9979" t="s">
        <v>11</v>
      </c>
      <c r="C9979" t="s">
        <v>559</v>
      </c>
      <c r="D9979" s="1">
        <v>44150.220405092587</v>
      </c>
      <c r="E9979" s="1">
        <v>44150.218124999999</v>
      </c>
      <c r="F9979" s="1">
        <v>44150.226319444453</v>
      </c>
      <c r="G9979">
        <v>2160</v>
      </c>
    </row>
    <row r="9980" spans="1:10" x14ac:dyDescent="0.15">
      <c r="A9980" t="s">
        <v>513</v>
      </c>
      <c r="B9980" t="s">
        <v>11</v>
      </c>
      <c r="C9980" t="s">
        <v>706</v>
      </c>
      <c r="D9980" s="1">
        <v>44150.223564814813</v>
      </c>
    </row>
    <row r="9981" spans="1:10" x14ac:dyDescent="0.15">
      <c r="A9981" t="s">
        <v>513</v>
      </c>
      <c r="B9981" t="s">
        <v>11</v>
      </c>
      <c r="C9981" t="s">
        <v>86</v>
      </c>
      <c r="D9981" s="1">
        <v>44150.224976851852</v>
      </c>
      <c r="E9981" s="1">
        <v>44150.219976851848</v>
      </c>
      <c r="F9981" s="1">
        <v>44150.230046296303</v>
      </c>
      <c r="G9981">
        <v>2500</v>
      </c>
    </row>
    <row r="9982" spans="1:10" x14ac:dyDescent="0.15">
      <c r="A9982" t="s">
        <v>513</v>
      </c>
      <c r="B9982" t="s">
        <v>11</v>
      </c>
      <c r="C9982" t="s">
        <v>87</v>
      </c>
      <c r="D9982" s="1">
        <v>44150.228460648148</v>
      </c>
      <c r="E9982" s="1">
        <v>44150.220231481479</v>
      </c>
      <c r="F9982" s="1">
        <v>44150.236689814818</v>
      </c>
      <c r="G9982">
        <v>1500</v>
      </c>
      <c r="H9982" t="s">
        <v>23</v>
      </c>
      <c r="I9982">
        <v>12.54</v>
      </c>
      <c r="J9982" s="1">
        <v>44150.23542824074</v>
      </c>
    </row>
    <row r="9983" spans="1:10" x14ac:dyDescent="0.15">
      <c r="A9983" t="s">
        <v>1284</v>
      </c>
      <c r="B9983" t="s">
        <v>11</v>
      </c>
      <c r="C9983" t="s">
        <v>85</v>
      </c>
      <c r="D9983" s="1">
        <v>44150.228495370371</v>
      </c>
      <c r="E9983" s="1">
        <v>44150.222881944443</v>
      </c>
      <c r="F9983" s="1">
        <v>44150.236689814818</v>
      </c>
      <c r="G9983">
        <v>1340</v>
      </c>
    </row>
    <row r="9984" spans="1:10" x14ac:dyDescent="0.15">
      <c r="A9984" t="s">
        <v>1284</v>
      </c>
      <c r="B9984" t="s">
        <v>11</v>
      </c>
      <c r="C9984" t="s">
        <v>426</v>
      </c>
      <c r="D9984" s="1">
        <v>44150.231157407397</v>
      </c>
      <c r="E9984" s="1">
        <v>44150.224652777782</v>
      </c>
      <c r="F9984" s="1">
        <v>44150.237743055557</v>
      </c>
      <c r="G9984">
        <v>3380</v>
      </c>
    </row>
    <row r="9985" spans="1:10" x14ac:dyDescent="0.15">
      <c r="A9985" t="s">
        <v>1284</v>
      </c>
      <c r="B9985" t="s">
        <v>11</v>
      </c>
      <c r="C9985" t="s">
        <v>425</v>
      </c>
      <c r="D9985" s="1">
        <v>44150.234166666669</v>
      </c>
      <c r="E9985" s="1">
        <v>44150.228229166663</v>
      </c>
      <c r="F9985" s="1">
        <v>44150.238842592589</v>
      </c>
      <c r="G9985">
        <v>2380</v>
      </c>
    </row>
    <row r="9986" spans="1:10" x14ac:dyDescent="0.15">
      <c r="A9986" t="s">
        <v>1284</v>
      </c>
      <c r="B9986" t="s">
        <v>11</v>
      </c>
      <c r="C9986" t="s">
        <v>95</v>
      </c>
      <c r="D9986" s="1">
        <v>44150.235798611109</v>
      </c>
      <c r="E9986" s="1">
        <v>44150.23064814815</v>
      </c>
      <c r="F9986" s="1">
        <v>44150.240937499999</v>
      </c>
      <c r="G9986">
        <v>2760</v>
      </c>
    </row>
    <row r="9987" spans="1:10" x14ac:dyDescent="0.15">
      <c r="A9987" t="s">
        <v>1284</v>
      </c>
      <c r="B9987" t="s">
        <v>11</v>
      </c>
      <c r="C9987" t="s">
        <v>33</v>
      </c>
      <c r="D9987" s="1">
        <v>44150.238287037027</v>
      </c>
      <c r="E9987" s="1">
        <v>44150.235300925917</v>
      </c>
      <c r="F9987" s="1">
        <v>44150.243009259262</v>
      </c>
      <c r="G9987">
        <v>800</v>
      </c>
      <c r="H9987" t="s">
        <v>28</v>
      </c>
      <c r="I9987">
        <v>10.66</v>
      </c>
      <c r="J9987" s="1">
        <v>44150.243067129632</v>
      </c>
    </row>
    <row r="9988" spans="1:10" x14ac:dyDescent="0.15">
      <c r="A9988" t="s">
        <v>833</v>
      </c>
      <c r="B9988" t="s">
        <v>11</v>
      </c>
      <c r="C9988" t="s">
        <v>96</v>
      </c>
      <c r="D9988" s="1">
        <v>44150.233240740738</v>
      </c>
      <c r="E9988" s="1">
        <v>44150.225254629629</v>
      </c>
      <c r="F9988" s="1">
        <v>44150.23777777778</v>
      </c>
      <c r="G9988">
        <v>2460</v>
      </c>
    </row>
    <row r="9989" spans="1:10" x14ac:dyDescent="0.15">
      <c r="A9989" t="s">
        <v>833</v>
      </c>
      <c r="B9989" t="s">
        <v>11</v>
      </c>
      <c r="C9989" t="s">
        <v>78</v>
      </c>
      <c r="D9989" s="1">
        <v>44150.236215277779</v>
      </c>
      <c r="E9989" s="1">
        <v>44150.231122685182</v>
      </c>
      <c r="F9989" s="1">
        <v>44150.241990740738</v>
      </c>
      <c r="G9989">
        <v>2200</v>
      </c>
    </row>
    <row r="9990" spans="1:10" x14ac:dyDescent="0.15">
      <c r="A9990" t="s">
        <v>833</v>
      </c>
      <c r="B9990" t="s">
        <v>11</v>
      </c>
      <c r="C9990" t="s">
        <v>99</v>
      </c>
      <c r="D9990" s="1">
        <v>44150.238703703697</v>
      </c>
      <c r="E9990" s="1">
        <v>44150.233541666668</v>
      </c>
      <c r="F9990" s="1">
        <v>44150.243009259262</v>
      </c>
      <c r="G9990">
        <v>1920</v>
      </c>
    </row>
    <row r="9991" spans="1:10" x14ac:dyDescent="0.15">
      <c r="A9991" t="s">
        <v>833</v>
      </c>
      <c r="B9991" t="s">
        <v>11</v>
      </c>
      <c r="C9991" t="s">
        <v>101</v>
      </c>
      <c r="D9991" s="1">
        <v>44150.240162037036</v>
      </c>
      <c r="E9991" s="1">
        <v>44150.236689814818</v>
      </c>
      <c r="F9991" s="1">
        <v>44150.244085648148</v>
      </c>
      <c r="G9991">
        <v>1340</v>
      </c>
    </row>
    <row r="9992" spans="1:10" x14ac:dyDescent="0.15">
      <c r="A9992" t="s">
        <v>833</v>
      </c>
      <c r="B9992" t="s">
        <v>11</v>
      </c>
      <c r="C9992" t="s">
        <v>104</v>
      </c>
      <c r="D9992" s="1">
        <v>44150.242673611108</v>
      </c>
    </row>
    <row r="9993" spans="1:10" x14ac:dyDescent="0.15">
      <c r="A9993" t="s">
        <v>833</v>
      </c>
      <c r="B9993" t="s">
        <v>11</v>
      </c>
      <c r="C9993" t="s">
        <v>89</v>
      </c>
      <c r="D9993" s="1">
        <v>44150.246712962973</v>
      </c>
      <c r="E9993" s="1">
        <v>44150.2422337963</v>
      </c>
      <c r="F9993" s="1">
        <v>44150.251215277778</v>
      </c>
      <c r="G9993">
        <v>1880</v>
      </c>
      <c r="H9993" t="s">
        <v>43</v>
      </c>
      <c r="I9993">
        <v>12.58</v>
      </c>
      <c r="J9993" s="1">
        <v>44150.247939814813</v>
      </c>
    </row>
    <row r="9994" spans="1:10" x14ac:dyDescent="0.15">
      <c r="A9994" t="s">
        <v>1425</v>
      </c>
      <c r="B9994" t="s">
        <v>11</v>
      </c>
      <c r="C9994" t="s">
        <v>184</v>
      </c>
      <c r="D9994" s="1">
        <v>44150.234097222223</v>
      </c>
    </row>
    <row r="9995" spans="1:10" x14ac:dyDescent="0.15">
      <c r="A9995" t="s">
        <v>1425</v>
      </c>
      <c r="B9995" t="s">
        <v>11</v>
      </c>
      <c r="C9995" t="s">
        <v>100</v>
      </c>
      <c r="D9995" s="1">
        <v>44150.236157407409</v>
      </c>
      <c r="E9995" s="1">
        <v>44150.233113425929</v>
      </c>
      <c r="F9995" s="1">
        <v>44150.240960648152</v>
      </c>
      <c r="G9995">
        <v>1400</v>
      </c>
    </row>
    <row r="9996" spans="1:10" x14ac:dyDescent="0.15">
      <c r="A9996" t="s">
        <v>1425</v>
      </c>
      <c r="B9996" t="s">
        <v>11</v>
      </c>
      <c r="C9996" t="s">
        <v>55</v>
      </c>
      <c r="D9996" s="1">
        <v>44150.238067129627</v>
      </c>
      <c r="E9996" s="1">
        <v>44150.234814814823</v>
      </c>
      <c r="F9996" s="1">
        <v>44150.242997685193</v>
      </c>
      <c r="G9996">
        <v>2620</v>
      </c>
    </row>
    <row r="9997" spans="1:10" x14ac:dyDescent="0.15">
      <c r="A9997" t="s">
        <v>1425</v>
      </c>
      <c r="B9997" t="s">
        <v>11</v>
      </c>
      <c r="C9997" t="s">
        <v>88</v>
      </c>
      <c r="D9997" s="1">
        <v>44150.241898148153</v>
      </c>
      <c r="E9997" s="1">
        <v>44150.237673611111</v>
      </c>
      <c r="F9997" s="1">
        <v>44150.248252314806</v>
      </c>
      <c r="G9997">
        <v>1260</v>
      </c>
      <c r="H9997" t="s">
        <v>15</v>
      </c>
      <c r="I9997">
        <v>10.48</v>
      </c>
      <c r="J9997" s="1">
        <v>44150.246539351851</v>
      </c>
    </row>
    <row r="9998" spans="1:10" x14ac:dyDescent="0.15">
      <c r="A9998" t="s">
        <v>1293</v>
      </c>
      <c r="B9998" t="s">
        <v>11</v>
      </c>
      <c r="C9998" t="s">
        <v>218</v>
      </c>
      <c r="D9998" s="1">
        <v>44150.239710648151</v>
      </c>
      <c r="E9998" s="1">
        <v>44150.236527777779</v>
      </c>
      <c r="F9998" s="1">
        <v>44150.244085648148</v>
      </c>
      <c r="G9998">
        <v>4480</v>
      </c>
    </row>
    <row r="9999" spans="1:10" x14ac:dyDescent="0.15">
      <c r="A9999" t="s">
        <v>1293</v>
      </c>
      <c r="B9999" t="s">
        <v>11</v>
      </c>
      <c r="C9999" t="s">
        <v>36</v>
      </c>
      <c r="D9999" s="1">
        <v>44150.242847222216</v>
      </c>
      <c r="E9999" s="1">
        <v>44150.241516203707</v>
      </c>
      <c r="F9999" s="1">
        <v>44150.247199074067</v>
      </c>
      <c r="G9999">
        <v>2120</v>
      </c>
    </row>
    <row r="10000" spans="1:10" x14ac:dyDescent="0.15">
      <c r="A10000" t="s">
        <v>1293</v>
      </c>
      <c r="B10000" t="s">
        <v>11</v>
      </c>
      <c r="C10000" t="s">
        <v>107</v>
      </c>
      <c r="D10000" s="1">
        <v>44150.243819444448</v>
      </c>
      <c r="E10000" s="1">
        <v>44150.238182870373</v>
      </c>
      <c r="F10000" s="1">
        <v>44150.248229166667</v>
      </c>
      <c r="G10000">
        <v>1700</v>
      </c>
    </row>
    <row r="10001" spans="1:10" x14ac:dyDescent="0.15">
      <c r="A10001" t="s">
        <v>1293</v>
      </c>
      <c r="B10001" t="s">
        <v>11</v>
      </c>
      <c r="C10001" t="s">
        <v>102</v>
      </c>
      <c r="D10001" s="1">
        <v>44150.245092592602</v>
      </c>
      <c r="E10001" s="1">
        <v>44150.241689814808</v>
      </c>
      <c r="F10001" s="1">
        <v>44150.251180555562</v>
      </c>
      <c r="G10001">
        <v>1820</v>
      </c>
      <c r="H10001" t="s">
        <v>40</v>
      </c>
      <c r="I10001">
        <v>10.119999999999999</v>
      </c>
      <c r="J10001" s="1">
        <v>44150.249305555553</v>
      </c>
    </row>
    <row r="10002" spans="1:10" x14ac:dyDescent="0.15">
      <c r="A10002" t="s">
        <v>1426</v>
      </c>
      <c r="B10002" t="s">
        <v>11</v>
      </c>
      <c r="C10002" t="s">
        <v>691</v>
      </c>
      <c r="D10002" s="1">
        <v>44150.245636574073</v>
      </c>
      <c r="E10002" s="1">
        <v>44150.225937499999</v>
      </c>
      <c r="F10002" s="1">
        <v>44150.251180555562</v>
      </c>
      <c r="G10002">
        <v>12480</v>
      </c>
    </row>
    <row r="10003" spans="1:10" x14ac:dyDescent="0.15">
      <c r="A10003" t="s">
        <v>1426</v>
      </c>
      <c r="B10003" t="s">
        <v>11</v>
      </c>
      <c r="C10003" t="s">
        <v>1318</v>
      </c>
      <c r="D10003" s="1">
        <v>44150.247245370367</v>
      </c>
      <c r="E10003" s="1">
        <v>44150.235115740739</v>
      </c>
      <c r="F10003" s="1">
        <v>44150.255277777767</v>
      </c>
      <c r="G10003">
        <v>8400</v>
      </c>
    </row>
    <row r="10004" spans="1:10" x14ac:dyDescent="0.15">
      <c r="A10004" t="s">
        <v>1426</v>
      </c>
      <c r="B10004" t="s">
        <v>11</v>
      </c>
      <c r="C10004" t="s">
        <v>1109</v>
      </c>
      <c r="D10004" s="1">
        <v>44150.24895833333</v>
      </c>
      <c r="E10004" s="1">
        <v>44150.236909722233</v>
      </c>
      <c r="F10004" s="1">
        <v>44150.253460648149</v>
      </c>
      <c r="G10004">
        <v>2160</v>
      </c>
    </row>
    <row r="10005" spans="1:10" x14ac:dyDescent="0.15">
      <c r="A10005" t="s">
        <v>1426</v>
      </c>
      <c r="B10005" t="s">
        <v>11</v>
      </c>
      <c r="C10005" t="s">
        <v>1427</v>
      </c>
      <c r="D10005" s="1">
        <v>44150.250104166669</v>
      </c>
      <c r="E10005" s="1">
        <v>44150.237476851849</v>
      </c>
      <c r="F10005" s="1">
        <v>44150.255289351851</v>
      </c>
      <c r="G10005">
        <v>2100</v>
      </c>
    </row>
    <row r="10006" spans="1:10" x14ac:dyDescent="0.15">
      <c r="A10006" t="s">
        <v>1426</v>
      </c>
      <c r="B10006" t="s">
        <v>11</v>
      </c>
      <c r="C10006" t="s">
        <v>1428</v>
      </c>
      <c r="D10006" s="1">
        <v>44150.252638888887</v>
      </c>
      <c r="E10006" s="1">
        <v>44150.242060185177</v>
      </c>
      <c r="F10006" s="1">
        <v>44150.257696759261</v>
      </c>
      <c r="G10006">
        <v>2660</v>
      </c>
      <c r="H10006" t="s">
        <v>752</v>
      </c>
      <c r="I10006">
        <v>27.8</v>
      </c>
      <c r="J10006" s="1">
        <v>44150.254837962973</v>
      </c>
    </row>
    <row r="10007" spans="1:10" x14ac:dyDescent="0.15">
      <c r="A10007" t="s">
        <v>1060</v>
      </c>
      <c r="B10007" t="s">
        <v>11</v>
      </c>
      <c r="C10007" t="s">
        <v>89</v>
      </c>
      <c r="D10007" s="1">
        <v>44150.24795138889</v>
      </c>
      <c r="E10007" s="1">
        <v>44150.2422337963</v>
      </c>
      <c r="F10007" s="1">
        <v>44150.251215277778</v>
      </c>
      <c r="G10007">
        <v>1880</v>
      </c>
    </row>
    <row r="10008" spans="1:10" x14ac:dyDescent="0.15">
      <c r="A10008" t="s">
        <v>1060</v>
      </c>
      <c r="B10008" t="s">
        <v>11</v>
      </c>
      <c r="C10008" t="s">
        <v>47</v>
      </c>
      <c r="D10008" s="1">
        <v>44150.248784722222</v>
      </c>
      <c r="E10008" s="1">
        <v>44150.24659722222</v>
      </c>
      <c r="F10008" s="1">
        <v>44150.255254629628</v>
      </c>
      <c r="G10008">
        <v>2460</v>
      </c>
    </row>
    <row r="10009" spans="1:10" x14ac:dyDescent="0.15">
      <c r="A10009" t="s">
        <v>1060</v>
      </c>
      <c r="B10009" t="s">
        <v>11</v>
      </c>
      <c r="C10009" t="s">
        <v>721</v>
      </c>
      <c r="D10009" s="1">
        <v>44150.251157407409</v>
      </c>
      <c r="E10009" s="1">
        <v>44150.244988425933</v>
      </c>
      <c r="F10009" s="1">
        <v>44150.256516203714</v>
      </c>
      <c r="G10009">
        <v>4320</v>
      </c>
    </row>
    <row r="10010" spans="1:10" x14ac:dyDescent="0.15">
      <c r="A10010" t="s">
        <v>1060</v>
      </c>
      <c r="B10010" t="s">
        <v>11</v>
      </c>
      <c r="C10010" t="s">
        <v>280</v>
      </c>
      <c r="D10010" s="1">
        <v>44150.254305555558</v>
      </c>
      <c r="E10010" s="1">
        <v>44150.247789351852</v>
      </c>
      <c r="F10010" s="1">
        <v>44150.25880787037</v>
      </c>
      <c r="G10010">
        <v>1660</v>
      </c>
      <c r="H10010" t="s">
        <v>28</v>
      </c>
      <c r="I10010">
        <v>10.32</v>
      </c>
      <c r="J10010" s="1">
        <v>44150.256956018522</v>
      </c>
    </row>
    <row r="10011" spans="1:10" x14ac:dyDescent="0.15">
      <c r="A10011" t="s">
        <v>1288</v>
      </c>
      <c r="B10011" t="s">
        <v>11</v>
      </c>
      <c r="C10011" t="s">
        <v>417</v>
      </c>
      <c r="D10011" s="1">
        <v>44150.24927083333</v>
      </c>
      <c r="E10011" s="1">
        <v>44150.246759259258</v>
      </c>
      <c r="F10011" s="1">
        <v>44150.253541666672</v>
      </c>
      <c r="G10011">
        <v>2740</v>
      </c>
    </row>
    <row r="10012" spans="1:10" x14ac:dyDescent="0.15">
      <c r="A10012" t="s">
        <v>1288</v>
      </c>
      <c r="B10012" t="s">
        <v>11</v>
      </c>
      <c r="C10012" t="s">
        <v>167</v>
      </c>
      <c r="D10012" s="1">
        <v>44150.250763888893</v>
      </c>
      <c r="E10012" s="1">
        <v>44150.245636574073</v>
      </c>
      <c r="F10012" s="1">
        <v>44150.255335648151</v>
      </c>
      <c r="G10012">
        <v>2620</v>
      </c>
    </row>
    <row r="10013" spans="1:10" x14ac:dyDescent="0.15">
      <c r="A10013" t="s">
        <v>1288</v>
      </c>
      <c r="B10013" t="s">
        <v>11</v>
      </c>
      <c r="C10013" t="s">
        <v>152</v>
      </c>
      <c r="D10013" s="1">
        <v>44150.253032407411</v>
      </c>
      <c r="E10013" s="1">
        <v>44150.247349537043</v>
      </c>
      <c r="F10013" s="1">
        <v>44150.257696759261</v>
      </c>
      <c r="G10013">
        <v>1660</v>
      </c>
    </row>
    <row r="10014" spans="1:10" x14ac:dyDescent="0.15">
      <c r="A10014" t="s">
        <v>1288</v>
      </c>
      <c r="B10014" t="s">
        <v>11</v>
      </c>
      <c r="C10014" t="s">
        <v>120</v>
      </c>
      <c r="D10014" s="1">
        <v>44150.255277777767</v>
      </c>
      <c r="E10014" s="1">
        <v>44150.249050925922</v>
      </c>
      <c r="F10014" s="1">
        <v>44150.260011574072</v>
      </c>
      <c r="G10014">
        <v>1580</v>
      </c>
    </row>
    <row r="10015" spans="1:10" x14ac:dyDescent="0.15">
      <c r="A10015" t="s">
        <v>1288</v>
      </c>
      <c r="B10015" t="s">
        <v>11</v>
      </c>
      <c r="C10015" t="s">
        <v>161</v>
      </c>
      <c r="D10015" s="1">
        <v>44150.257743055547</v>
      </c>
      <c r="E10015" s="1">
        <v>44150.254386574074</v>
      </c>
      <c r="F10015" s="1">
        <v>44150.262395833342</v>
      </c>
      <c r="G10015">
        <v>2520</v>
      </c>
      <c r="H10015" t="s">
        <v>23</v>
      </c>
      <c r="I10015">
        <v>11.12</v>
      </c>
      <c r="J10015" s="1">
        <v>44150.261053240742</v>
      </c>
    </row>
    <row r="10016" spans="1:10" x14ac:dyDescent="0.15">
      <c r="A10016" t="s">
        <v>400</v>
      </c>
      <c r="B10016" t="s">
        <v>11</v>
      </c>
      <c r="C10016" t="s">
        <v>97</v>
      </c>
      <c r="D10016" s="1">
        <v>44150.251817129632</v>
      </c>
      <c r="E10016" s="1">
        <v>44150.245856481481</v>
      </c>
      <c r="F10016" s="1">
        <v>44150.256493055553</v>
      </c>
      <c r="G10016">
        <v>1920</v>
      </c>
    </row>
    <row r="10017" spans="1:10" x14ac:dyDescent="0.15">
      <c r="A10017" t="s">
        <v>400</v>
      </c>
      <c r="B10017" t="s">
        <v>11</v>
      </c>
      <c r="C10017" t="s">
        <v>438</v>
      </c>
      <c r="D10017" s="1">
        <v>44150.253888888888</v>
      </c>
      <c r="E10017" s="1">
        <v>44150.247581018521</v>
      </c>
      <c r="F10017" s="1">
        <v>44150.258842592593</v>
      </c>
      <c r="G10017">
        <v>2240</v>
      </c>
    </row>
    <row r="10018" spans="1:10" x14ac:dyDescent="0.15">
      <c r="A10018" t="s">
        <v>400</v>
      </c>
      <c r="B10018" t="s">
        <v>11</v>
      </c>
      <c r="C10018" t="s">
        <v>110</v>
      </c>
      <c r="D10018" s="1">
        <v>44150.256608796299</v>
      </c>
      <c r="E10018" s="1">
        <v>44150.253576388888</v>
      </c>
      <c r="F10018" s="1">
        <v>44150.261180555557</v>
      </c>
      <c r="G10018">
        <v>2000</v>
      </c>
    </row>
    <row r="10019" spans="1:10" x14ac:dyDescent="0.15">
      <c r="A10019" t="s">
        <v>400</v>
      </c>
      <c r="B10019" t="s">
        <v>11</v>
      </c>
      <c r="C10019" t="s">
        <v>80</v>
      </c>
      <c r="D10019" s="1">
        <v>44150.25854166667</v>
      </c>
      <c r="E10019" s="1">
        <v>44150.255023148151</v>
      </c>
      <c r="F10019" s="1">
        <v>44150.265231481477</v>
      </c>
      <c r="G10019">
        <v>2960</v>
      </c>
    </row>
    <row r="10020" spans="1:10" x14ac:dyDescent="0.15">
      <c r="A10020" t="s">
        <v>400</v>
      </c>
      <c r="B10020" t="s">
        <v>11</v>
      </c>
      <c r="C10020" t="s">
        <v>293</v>
      </c>
      <c r="D10020" s="1">
        <v>44150.26222222222</v>
      </c>
      <c r="H10020" t="s">
        <v>15</v>
      </c>
      <c r="I10020">
        <v>10.98</v>
      </c>
      <c r="J10020" s="1">
        <v>44150.265983796293</v>
      </c>
    </row>
    <row r="10021" spans="1:10" x14ac:dyDescent="0.15">
      <c r="A10021" t="s">
        <v>462</v>
      </c>
      <c r="B10021" t="s">
        <v>11</v>
      </c>
      <c r="C10021" t="s">
        <v>111</v>
      </c>
      <c r="D10021" s="1">
        <v>44150.255196759259</v>
      </c>
      <c r="E10021" s="1">
        <v>44150.249560185177</v>
      </c>
      <c r="F10021" s="1">
        <v>44150.258842592593</v>
      </c>
      <c r="G10021">
        <v>1940</v>
      </c>
    </row>
    <row r="10022" spans="1:10" x14ac:dyDescent="0.15">
      <c r="A10022" t="s">
        <v>462</v>
      </c>
      <c r="B10022" t="s">
        <v>11</v>
      </c>
      <c r="C10022" t="s">
        <v>121</v>
      </c>
      <c r="D10022" s="1">
        <v>44150.256284722222</v>
      </c>
      <c r="E10022" s="1">
        <v>44150.249710648153</v>
      </c>
      <c r="F10022" s="1">
        <v>44150.261157407411</v>
      </c>
      <c r="G10022">
        <v>1620</v>
      </c>
    </row>
    <row r="10023" spans="1:10" x14ac:dyDescent="0.15">
      <c r="A10023" t="s">
        <v>462</v>
      </c>
      <c r="B10023" t="s">
        <v>11</v>
      </c>
      <c r="C10023" t="s">
        <v>39</v>
      </c>
      <c r="D10023" s="1">
        <v>44150.2575462963</v>
      </c>
      <c r="E10023" s="1">
        <v>44150.253900462973</v>
      </c>
      <c r="F10023" s="1">
        <v>44150.262395833342</v>
      </c>
      <c r="G10023">
        <v>2840</v>
      </c>
    </row>
    <row r="10024" spans="1:10" x14ac:dyDescent="0.15">
      <c r="A10024" t="s">
        <v>462</v>
      </c>
      <c r="B10024" t="s">
        <v>11</v>
      </c>
      <c r="C10024" t="s">
        <v>279</v>
      </c>
      <c r="D10024" s="1">
        <v>44150.25953703704</v>
      </c>
      <c r="E10024" s="1">
        <v>44150.254201388889</v>
      </c>
      <c r="F10024" s="1">
        <v>44150.265219907407</v>
      </c>
      <c r="G10024">
        <v>2080</v>
      </c>
    </row>
    <row r="10025" spans="1:10" x14ac:dyDescent="0.15">
      <c r="A10025" t="s">
        <v>462</v>
      </c>
      <c r="B10025" t="s">
        <v>11</v>
      </c>
      <c r="C10025" t="s">
        <v>124</v>
      </c>
      <c r="D10025" s="1">
        <v>44150.26121527778</v>
      </c>
      <c r="E10025" s="1">
        <v>44150.255856481483</v>
      </c>
      <c r="F10025" s="1">
        <v>44150.266493055547</v>
      </c>
      <c r="G10025">
        <v>1980</v>
      </c>
    </row>
    <row r="10026" spans="1:10" x14ac:dyDescent="0.15">
      <c r="A10026" t="s">
        <v>462</v>
      </c>
      <c r="B10026" t="s">
        <v>11</v>
      </c>
      <c r="C10026" t="s">
        <v>125</v>
      </c>
      <c r="D10026" s="1">
        <v>44150.265370370369</v>
      </c>
      <c r="E10026" s="1">
        <v>44150.262245370373</v>
      </c>
      <c r="F10026" s="1">
        <v>44150.272291666668</v>
      </c>
      <c r="G10026">
        <v>1580</v>
      </c>
      <c r="H10026" t="s">
        <v>40</v>
      </c>
      <c r="I10026">
        <v>12.04</v>
      </c>
      <c r="J10026" s="1">
        <v>44150.275706018518</v>
      </c>
    </row>
    <row r="10027" spans="1:10" x14ac:dyDescent="0.15">
      <c r="A10027" t="s">
        <v>1429</v>
      </c>
      <c r="B10027" t="s">
        <v>11</v>
      </c>
      <c r="C10027" t="s">
        <v>103</v>
      </c>
      <c r="D10027" s="1">
        <v>44150.257175925923</v>
      </c>
      <c r="E10027" s="1">
        <v>44150.25372685185</v>
      </c>
      <c r="F10027" s="1">
        <v>44150.262395833342</v>
      </c>
      <c r="G10027">
        <v>840</v>
      </c>
    </row>
    <row r="10028" spans="1:10" x14ac:dyDescent="0.15">
      <c r="A10028" t="s">
        <v>1429</v>
      </c>
      <c r="B10028" t="s">
        <v>11</v>
      </c>
      <c r="C10028" t="s">
        <v>50</v>
      </c>
      <c r="D10028" s="1">
        <v>44150.259120370371</v>
      </c>
      <c r="E10028" s="1">
        <v>44150.255219907413</v>
      </c>
      <c r="F10028" s="1">
        <v>44150.263773148137</v>
      </c>
      <c r="G10028">
        <v>1920</v>
      </c>
    </row>
    <row r="10029" spans="1:10" x14ac:dyDescent="0.15">
      <c r="A10029" t="s">
        <v>1429</v>
      </c>
      <c r="B10029" t="s">
        <v>11</v>
      </c>
      <c r="C10029" t="s">
        <v>133</v>
      </c>
      <c r="D10029" s="1">
        <v>44150.260671296302</v>
      </c>
      <c r="E10029" s="1">
        <v>44150.255462962959</v>
      </c>
      <c r="F10029" s="1">
        <v>44150.266481481478</v>
      </c>
      <c r="G10029">
        <v>2140</v>
      </c>
    </row>
    <row r="10030" spans="1:10" x14ac:dyDescent="0.15">
      <c r="A10030" t="s">
        <v>1429</v>
      </c>
      <c r="B10030" t="s">
        <v>11</v>
      </c>
      <c r="C10030" t="s">
        <v>119</v>
      </c>
      <c r="D10030" s="1">
        <v>44150.262546296297</v>
      </c>
      <c r="E10030" s="1">
        <v>44150.258587962962</v>
      </c>
      <c r="F10030" s="1">
        <v>44150.268831018519</v>
      </c>
      <c r="G10030">
        <v>1700</v>
      </c>
    </row>
    <row r="10031" spans="1:10" x14ac:dyDescent="0.15">
      <c r="A10031" t="s">
        <v>1429</v>
      </c>
      <c r="B10031" t="s">
        <v>11</v>
      </c>
      <c r="C10031" t="s">
        <v>170</v>
      </c>
      <c r="D10031" s="1">
        <v>44150.265046296299</v>
      </c>
      <c r="E10031" s="1">
        <v>44150.258946759262</v>
      </c>
      <c r="F10031" s="1">
        <v>44150.270243055558</v>
      </c>
      <c r="G10031">
        <v>1960</v>
      </c>
    </row>
    <row r="10032" spans="1:10" x14ac:dyDescent="0.15">
      <c r="A10032" t="s">
        <v>1429</v>
      </c>
      <c r="B10032" t="s">
        <v>11</v>
      </c>
      <c r="C10032" t="s">
        <v>127</v>
      </c>
      <c r="D10032" s="1">
        <v>44150.27</v>
      </c>
      <c r="E10032" s="1">
        <v>44150.264016203713</v>
      </c>
      <c r="F10032" s="1">
        <v>44150.280960648153</v>
      </c>
      <c r="G10032">
        <v>2300</v>
      </c>
      <c r="H10032" t="s">
        <v>43</v>
      </c>
      <c r="I10032">
        <v>10.86</v>
      </c>
      <c r="J10032" s="1">
        <v>44150.277094907397</v>
      </c>
    </row>
    <row r="10033" spans="1:10" x14ac:dyDescent="0.15">
      <c r="A10033" t="s">
        <v>689</v>
      </c>
      <c r="B10033" t="s">
        <v>11</v>
      </c>
      <c r="C10033" t="s">
        <v>117</v>
      </c>
      <c r="D10033" s="1">
        <v>44150.261874999997</v>
      </c>
      <c r="E10033" s="1">
        <v>44150.255671296298</v>
      </c>
      <c r="F10033" s="1">
        <v>44150.267685185187</v>
      </c>
      <c r="G10033">
        <v>2260</v>
      </c>
    </row>
    <row r="10034" spans="1:10" x14ac:dyDescent="0.15">
      <c r="A10034" t="s">
        <v>689</v>
      </c>
      <c r="B10034" t="s">
        <v>11</v>
      </c>
      <c r="C10034" t="s">
        <v>122</v>
      </c>
      <c r="D10034" s="1">
        <v>44150.264131944437</v>
      </c>
      <c r="E10034" s="1">
        <v>44150.258773148147</v>
      </c>
      <c r="F10034" s="1">
        <v>44150.270231481481</v>
      </c>
      <c r="G10034">
        <v>3580</v>
      </c>
    </row>
    <row r="10035" spans="1:10" x14ac:dyDescent="0.15">
      <c r="A10035" t="s">
        <v>689</v>
      </c>
      <c r="B10035" t="s">
        <v>11</v>
      </c>
      <c r="C10035" t="s">
        <v>162</v>
      </c>
      <c r="D10035" s="1">
        <v>44150.26635416667</v>
      </c>
      <c r="E10035" s="1">
        <v>44150.259120370371</v>
      </c>
      <c r="F10035" s="1">
        <v>44150.272303240738</v>
      </c>
      <c r="G10035">
        <v>2320</v>
      </c>
    </row>
    <row r="10036" spans="1:10" x14ac:dyDescent="0.15">
      <c r="A10036" t="s">
        <v>689</v>
      </c>
      <c r="B10036" t="s">
        <v>11</v>
      </c>
      <c r="C10036" t="s">
        <v>131</v>
      </c>
      <c r="D10036" s="1">
        <v>44150.26798611111</v>
      </c>
      <c r="E10036" s="1">
        <v>44150.262442129628</v>
      </c>
      <c r="F10036" s="1">
        <v>44150.280949074076</v>
      </c>
      <c r="G10036">
        <v>1760</v>
      </c>
    </row>
    <row r="10037" spans="1:10" x14ac:dyDescent="0.15">
      <c r="A10037" t="s">
        <v>689</v>
      </c>
      <c r="B10037" t="s">
        <v>11</v>
      </c>
      <c r="C10037" t="s">
        <v>18</v>
      </c>
      <c r="D10037" s="1">
        <v>44150.269756944443</v>
      </c>
      <c r="E10037" s="1">
        <v>44150.266863425917</v>
      </c>
      <c r="F10037" s="1">
        <v>44150.282129629632</v>
      </c>
      <c r="G10037">
        <v>1900</v>
      </c>
    </row>
    <row r="10038" spans="1:10" x14ac:dyDescent="0.15">
      <c r="A10038" t="s">
        <v>689</v>
      </c>
      <c r="B10038" t="s">
        <v>11</v>
      </c>
      <c r="C10038" t="s">
        <v>135</v>
      </c>
      <c r="D10038" s="1">
        <v>44150.270821759259</v>
      </c>
      <c r="E10038" s="1">
        <v>44150.267210648148</v>
      </c>
      <c r="F10038" s="1">
        <v>44150.282141203701</v>
      </c>
      <c r="G10038">
        <v>2080</v>
      </c>
      <c r="H10038" t="s">
        <v>28</v>
      </c>
      <c r="I10038">
        <v>13.58</v>
      </c>
      <c r="J10038" s="1">
        <v>44150.272233796299</v>
      </c>
    </row>
    <row r="10039" spans="1:10" x14ac:dyDescent="0.15">
      <c r="A10039" t="s">
        <v>581</v>
      </c>
      <c r="B10039" t="s">
        <v>11</v>
      </c>
      <c r="C10039" t="s">
        <v>579</v>
      </c>
      <c r="D10039" s="1">
        <v>44150.266909722217</v>
      </c>
      <c r="E10039" s="1">
        <v>44150.260995370372</v>
      </c>
      <c r="F10039" s="1">
        <v>44150.274108796293</v>
      </c>
      <c r="G10039">
        <v>2080</v>
      </c>
    </row>
    <row r="10040" spans="1:10" x14ac:dyDescent="0.15">
      <c r="A10040" t="s">
        <v>581</v>
      </c>
      <c r="B10040" t="s">
        <v>11</v>
      </c>
      <c r="C10040" t="s">
        <v>42</v>
      </c>
      <c r="D10040" s="1">
        <v>44150.268761574072</v>
      </c>
      <c r="E10040" s="1">
        <v>44150.262037037042</v>
      </c>
      <c r="F10040" s="1">
        <v>44150.274201388893</v>
      </c>
      <c r="G10040">
        <v>3840</v>
      </c>
    </row>
    <row r="10041" spans="1:10" x14ac:dyDescent="0.15">
      <c r="A10041" t="s">
        <v>581</v>
      </c>
      <c r="B10041" t="s">
        <v>11</v>
      </c>
      <c r="C10041" t="s">
        <v>17</v>
      </c>
      <c r="D10041" s="1">
        <v>44150.270324074067</v>
      </c>
    </row>
    <row r="10042" spans="1:10" x14ac:dyDescent="0.15">
      <c r="A10042" t="s">
        <v>581</v>
      </c>
      <c r="B10042" t="s">
        <v>11</v>
      </c>
      <c r="C10042" t="s">
        <v>18</v>
      </c>
      <c r="D10042" s="1">
        <v>44150.272905092592</v>
      </c>
      <c r="E10042" s="1">
        <v>44150.266863425917</v>
      </c>
      <c r="F10042" s="1">
        <v>44150.282129629632</v>
      </c>
      <c r="G10042">
        <v>1900</v>
      </c>
      <c r="H10042" t="s">
        <v>23</v>
      </c>
      <c r="I10042">
        <v>10.86</v>
      </c>
      <c r="J10042" s="1">
        <v>44150.279074074067</v>
      </c>
    </row>
    <row r="10043" spans="1:10" x14ac:dyDescent="0.15">
      <c r="A10043" t="s">
        <v>1214</v>
      </c>
      <c r="B10043" t="s">
        <v>11</v>
      </c>
      <c r="C10043" t="s">
        <v>75</v>
      </c>
      <c r="D10043" s="1">
        <v>44150.271608796298</v>
      </c>
      <c r="E10043" s="1">
        <v>44150.269432870373</v>
      </c>
      <c r="F10043" s="1">
        <v>44150.282083333332</v>
      </c>
      <c r="G10043">
        <v>2280</v>
      </c>
    </row>
    <row r="10044" spans="1:10" x14ac:dyDescent="0.15">
      <c r="A10044" t="s">
        <v>1214</v>
      </c>
      <c r="B10044" t="s">
        <v>11</v>
      </c>
      <c r="C10044" t="s">
        <v>66</v>
      </c>
      <c r="D10044" s="1">
        <v>44150.2734837963</v>
      </c>
      <c r="E10044" s="1">
        <v>44150.265081018522</v>
      </c>
      <c r="F10044" s="1">
        <v>44150.282129629632</v>
      </c>
      <c r="G10044">
        <v>3200</v>
      </c>
    </row>
    <row r="10045" spans="1:10" x14ac:dyDescent="0.15">
      <c r="A10045" t="s">
        <v>1214</v>
      </c>
      <c r="B10045" t="s">
        <v>11</v>
      </c>
      <c r="C10045" t="s">
        <v>135</v>
      </c>
      <c r="D10045" s="1">
        <v>44150.274965277778</v>
      </c>
      <c r="E10045" s="1">
        <v>44150.267210648148</v>
      </c>
      <c r="F10045" s="1">
        <v>44150.282141203701</v>
      </c>
      <c r="G10045">
        <v>2080</v>
      </c>
    </row>
    <row r="10046" spans="1:10" x14ac:dyDescent="0.15">
      <c r="A10046" t="s">
        <v>1214</v>
      </c>
      <c r="B10046" t="s">
        <v>11</v>
      </c>
      <c r="C10046" t="s">
        <v>142</v>
      </c>
      <c r="D10046" s="1">
        <v>44150.280381944453</v>
      </c>
      <c r="E10046" s="1">
        <v>44150.271192129629</v>
      </c>
      <c r="F10046" s="1">
        <v>44150.284571759257</v>
      </c>
      <c r="G10046">
        <v>2340</v>
      </c>
      <c r="H10046" t="s">
        <v>15</v>
      </c>
      <c r="I10046">
        <v>9.9</v>
      </c>
      <c r="J10046" s="1">
        <v>44150.285416666673</v>
      </c>
    </row>
    <row r="10047" spans="1:10" x14ac:dyDescent="0.15">
      <c r="A10047" t="s">
        <v>242</v>
      </c>
      <c r="B10047" t="s">
        <v>11</v>
      </c>
      <c r="C10047" t="s">
        <v>114</v>
      </c>
      <c r="D10047" s="1">
        <v>44150.275856481479</v>
      </c>
      <c r="E10047" s="1">
        <v>44150.267453703702</v>
      </c>
      <c r="F10047" s="1">
        <v>44150.283333333333</v>
      </c>
      <c r="G10047">
        <v>2100</v>
      </c>
    </row>
    <row r="10048" spans="1:10" x14ac:dyDescent="0.15">
      <c r="A10048" t="s">
        <v>242</v>
      </c>
      <c r="B10048" t="s">
        <v>11</v>
      </c>
      <c r="C10048" t="s">
        <v>128</v>
      </c>
      <c r="D10048" s="1">
        <v>44150.278564814813</v>
      </c>
      <c r="E10048" s="1">
        <v>44150.270150462973</v>
      </c>
      <c r="F10048" s="1">
        <v>44150.283368055563</v>
      </c>
      <c r="G10048">
        <v>2220</v>
      </c>
    </row>
    <row r="10049" spans="1:10" x14ac:dyDescent="0.15">
      <c r="A10049" t="s">
        <v>242</v>
      </c>
      <c r="B10049" t="s">
        <v>11</v>
      </c>
      <c r="C10049" t="s">
        <v>35</v>
      </c>
      <c r="D10049" s="1">
        <v>44150.280289351853</v>
      </c>
      <c r="E10049" s="1">
        <v>44150.270775462966</v>
      </c>
      <c r="F10049" s="1">
        <v>44150.28696759259</v>
      </c>
      <c r="G10049">
        <v>1320</v>
      </c>
    </row>
    <row r="10050" spans="1:10" x14ac:dyDescent="0.15">
      <c r="A10050" t="s">
        <v>242</v>
      </c>
      <c r="B10050" t="s">
        <v>11</v>
      </c>
      <c r="C10050" t="s">
        <v>379</v>
      </c>
      <c r="D10050" s="1">
        <v>44150.282708333332</v>
      </c>
      <c r="E10050" s="1">
        <v>44150.271041666667</v>
      </c>
      <c r="F10050" s="1">
        <v>44150.288159722222</v>
      </c>
      <c r="G10050">
        <v>2780</v>
      </c>
    </row>
    <row r="10051" spans="1:10" x14ac:dyDescent="0.15">
      <c r="A10051" t="s">
        <v>242</v>
      </c>
      <c r="B10051" t="s">
        <v>11</v>
      </c>
      <c r="C10051" t="s">
        <v>379</v>
      </c>
      <c r="D10051" s="1">
        <v>44150.282708333332</v>
      </c>
      <c r="E10051" s="1">
        <v>44150.271041666667</v>
      </c>
      <c r="F10051" s="1">
        <v>44150.288159722222</v>
      </c>
      <c r="G10051">
        <v>2780</v>
      </c>
    </row>
    <row r="10052" spans="1:10" x14ac:dyDescent="0.15">
      <c r="A10052" t="s">
        <v>242</v>
      </c>
      <c r="B10052" t="s">
        <v>11</v>
      </c>
      <c r="C10052" t="s">
        <v>936</v>
      </c>
      <c r="D10052" s="1">
        <v>44150.286504629628</v>
      </c>
      <c r="E10052" s="1">
        <v>44150.274259259262</v>
      </c>
      <c r="F10052" s="1">
        <v>44150.29241898148</v>
      </c>
      <c r="G10052">
        <v>700</v>
      </c>
      <c r="H10052" t="s">
        <v>28</v>
      </c>
      <c r="I10052">
        <v>11.9</v>
      </c>
      <c r="J10052" s="1">
        <v>44150.290243055562</v>
      </c>
    </row>
    <row r="10053" spans="1:10" x14ac:dyDescent="0.15">
      <c r="A10053" t="s">
        <v>1430</v>
      </c>
      <c r="B10053" t="s">
        <v>11</v>
      </c>
      <c r="C10053" t="s">
        <v>87</v>
      </c>
      <c r="D10053" s="1">
        <v>44150.282268518517</v>
      </c>
      <c r="E10053" s="1">
        <v>44150.271631944437</v>
      </c>
      <c r="F10053" s="1">
        <v>44150.289375</v>
      </c>
      <c r="G10053">
        <v>1680</v>
      </c>
    </row>
    <row r="10054" spans="1:10" x14ac:dyDescent="0.15">
      <c r="A10054" t="s">
        <v>1430</v>
      </c>
      <c r="B10054" t="s">
        <v>11</v>
      </c>
      <c r="C10054" t="s">
        <v>53</v>
      </c>
      <c r="D10054" s="1">
        <v>44150.28565972222</v>
      </c>
      <c r="E10054" s="1">
        <v>44150.273831018523</v>
      </c>
      <c r="F10054" s="1">
        <v>44150.290601851862</v>
      </c>
      <c r="G10054">
        <v>3240</v>
      </c>
    </row>
    <row r="10055" spans="1:10" x14ac:dyDescent="0.15">
      <c r="A10055" t="s">
        <v>1430</v>
      </c>
      <c r="B10055" t="s">
        <v>11</v>
      </c>
      <c r="C10055" t="s">
        <v>181</v>
      </c>
      <c r="D10055" s="1">
        <v>44150.287268518521</v>
      </c>
      <c r="E10055" s="1">
        <v>44150.274039351847</v>
      </c>
      <c r="F10055" s="1">
        <v>44150.292337962957</v>
      </c>
      <c r="G10055">
        <v>2960</v>
      </c>
    </row>
    <row r="10056" spans="1:10" x14ac:dyDescent="0.15">
      <c r="A10056" t="s">
        <v>1430</v>
      </c>
      <c r="B10056" t="s">
        <v>11</v>
      </c>
      <c r="C10056" t="s">
        <v>55</v>
      </c>
      <c r="D10056" s="1">
        <v>44150.288865740738</v>
      </c>
      <c r="E10056" s="1">
        <v>44150.27888888889</v>
      </c>
      <c r="F10056" s="1">
        <v>44150.294409722221</v>
      </c>
      <c r="G10056">
        <v>1780</v>
      </c>
      <c r="H10056" t="s">
        <v>43</v>
      </c>
      <c r="I10056">
        <v>9.66</v>
      </c>
      <c r="J10056" s="1">
        <v>44150.292372685188</v>
      </c>
    </row>
    <row r="10057" spans="1:10" x14ac:dyDescent="0.15">
      <c r="A10057" t="s">
        <v>586</v>
      </c>
      <c r="B10057" t="s">
        <v>11</v>
      </c>
      <c r="C10057" t="s">
        <v>91</v>
      </c>
      <c r="D10057" s="1">
        <v>44150.287569444437</v>
      </c>
      <c r="E10057" s="1">
        <v>44150.278379629628</v>
      </c>
      <c r="F10057" s="1">
        <v>44150.294247685182</v>
      </c>
      <c r="G10057">
        <v>6900</v>
      </c>
    </row>
    <row r="10058" spans="1:10" x14ac:dyDescent="0.15">
      <c r="A10058" t="s">
        <v>586</v>
      </c>
      <c r="B10058" t="s">
        <v>11</v>
      </c>
      <c r="C10058" t="s">
        <v>143</v>
      </c>
      <c r="D10058" s="1">
        <v>44150.289317129631</v>
      </c>
      <c r="E10058" s="1">
        <v>44150.278726851851</v>
      </c>
      <c r="F10058" s="1">
        <v>44150.294317129628</v>
      </c>
      <c r="G10058">
        <v>3000</v>
      </c>
    </row>
    <row r="10059" spans="1:10" x14ac:dyDescent="0.15">
      <c r="A10059" t="s">
        <v>586</v>
      </c>
      <c r="B10059" t="s">
        <v>11</v>
      </c>
      <c r="C10059" t="s">
        <v>150</v>
      </c>
      <c r="D10059" s="1">
        <v>44150.290567129632</v>
      </c>
      <c r="E10059" s="1">
        <v>44150.28019675926</v>
      </c>
      <c r="F10059" s="1">
        <v>44150.2966087963</v>
      </c>
      <c r="G10059">
        <v>1880</v>
      </c>
    </row>
    <row r="10060" spans="1:10" x14ac:dyDescent="0.15">
      <c r="A10060" t="s">
        <v>586</v>
      </c>
      <c r="B10060" t="s">
        <v>11</v>
      </c>
      <c r="C10060" t="s">
        <v>148</v>
      </c>
      <c r="D10060" s="1">
        <v>44150.293194444443</v>
      </c>
      <c r="E10060" s="1">
        <v>44150.289861111109</v>
      </c>
      <c r="F10060" s="1">
        <v>44150.310740740737</v>
      </c>
      <c r="G10060">
        <v>1140</v>
      </c>
    </row>
    <row r="10061" spans="1:10" x14ac:dyDescent="0.15">
      <c r="A10061" t="s">
        <v>586</v>
      </c>
      <c r="B10061" t="s">
        <v>11</v>
      </c>
      <c r="C10061" t="s">
        <v>163</v>
      </c>
      <c r="D10061" s="1">
        <v>44150.292592592603</v>
      </c>
      <c r="E10061" s="1">
        <v>44150.283912037034</v>
      </c>
      <c r="F10061" s="1">
        <v>44150.300613425927</v>
      </c>
      <c r="G10061">
        <v>1480</v>
      </c>
      <c r="H10061" t="s">
        <v>40</v>
      </c>
      <c r="I10061">
        <v>14.46</v>
      </c>
      <c r="J10061" s="1">
        <v>44150.294386574067</v>
      </c>
    </row>
    <row r="10062" spans="1:10" x14ac:dyDescent="0.15">
      <c r="A10062" t="s">
        <v>1431</v>
      </c>
      <c r="B10062" t="s">
        <v>11</v>
      </c>
      <c r="C10062" t="s">
        <v>851</v>
      </c>
      <c r="D10062" s="1">
        <v>44150.290046296293</v>
      </c>
    </row>
    <row r="10063" spans="1:10" x14ac:dyDescent="0.15">
      <c r="A10063" t="s">
        <v>1431</v>
      </c>
      <c r="B10063" t="s">
        <v>11</v>
      </c>
      <c r="C10063" t="s">
        <v>85</v>
      </c>
      <c r="D10063" s="1">
        <v>44150.292442129627</v>
      </c>
      <c r="E10063" s="1">
        <v>44150.280393518522</v>
      </c>
      <c r="F10063" s="1">
        <v>44150.298067129632</v>
      </c>
      <c r="G10063">
        <v>2140</v>
      </c>
    </row>
    <row r="10064" spans="1:10" x14ac:dyDescent="0.15">
      <c r="A10064" t="s">
        <v>1431</v>
      </c>
      <c r="B10064" t="s">
        <v>11</v>
      </c>
      <c r="C10064" t="s">
        <v>163</v>
      </c>
      <c r="D10064" s="1">
        <v>44150.295381944437</v>
      </c>
      <c r="E10064" s="1">
        <v>44150.283912037034</v>
      </c>
      <c r="F10064" s="1">
        <v>44150.300613425927</v>
      </c>
      <c r="G10064">
        <v>1480</v>
      </c>
      <c r="H10064" t="s">
        <v>23</v>
      </c>
      <c r="I10064">
        <v>11.86</v>
      </c>
      <c r="J10064" s="1">
        <v>44150.29791666667</v>
      </c>
    </row>
    <row r="10065" spans="1:10" x14ac:dyDescent="0.15">
      <c r="A10065" t="s">
        <v>1323</v>
      </c>
      <c r="B10065" t="s">
        <v>11</v>
      </c>
      <c r="C10065" t="s">
        <v>438</v>
      </c>
      <c r="D10065" s="1">
        <v>44150.300023148149</v>
      </c>
      <c r="E10065" s="1">
        <v>44150.288622685177</v>
      </c>
      <c r="F10065" s="1">
        <v>44150.305324074077</v>
      </c>
      <c r="G10065">
        <v>1700</v>
      </c>
    </row>
    <row r="10066" spans="1:10" x14ac:dyDescent="0.15">
      <c r="A10066" t="s">
        <v>1323</v>
      </c>
      <c r="B10066" t="s">
        <v>11</v>
      </c>
      <c r="C10066" t="s">
        <v>95</v>
      </c>
      <c r="D10066" s="1">
        <v>44150.302361111113</v>
      </c>
      <c r="E10066" s="1">
        <v>44150.289212962962</v>
      </c>
      <c r="F10066" s="1">
        <v>44150.310682870368</v>
      </c>
      <c r="G10066">
        <v>1440</v>
      </c>
    </row>
    <row r="10067" spans="1:10" x14ac:dyDescent="0.15">
      <c r="A10067" t="s">
        <v>1323</v>
      </c>
      <c r="B10067" t="s">
        <v>11</v>
      </c>
      <c r="C10067" t="s">
        <v>39</v>
      </c>
      <c r="D10067" s="1">
        <v>44150.307592592602</v>
      </c>
      <c r="E10067" s="1">
        <v>44150.291238425933</v>
      </c>
      <c r="F10067" s="1">
        <v>44150.314305555563</v>
      </c>
      <c r="G10067">
        <v>3440</v>
      </c>
    </row>
    <row r="10068" spans="1:10" x14ac:dyDescent="0.15">
      <c r="A10068" t="s">
        <v>1323</v>
      </c>
      <c r="B10068" t="s">
        <v>11</v>
      </c>
      <c r="C10068" t="s">
        <v>144</v>
      </c>
      <c r="D10068" s="1">
        <v>44150.310104166667</v>
      </c>
      <c r="E10068" s="1">
        <v>44150.294120370367</v>
      </c>
      <c r="F10068" s="1">
        <v>44150.316261574073</v>
      </c>
      <c r="G10068">
        <v>1700</v>
      </c>
    </row>
    <row r="10069" spans="1:10" x14ac:dyDescent="0.15">
      <c r="A10069" t="s">
        <v>1323</v>
      </c>
      <c r="B10069" t="s">
        <v>11</v>
      </c>
      <c r="C10069" t="s">
        <v>165</v>
      </c>
      <c r="D10069" s="1">
        <v>44150.31177083333</v>
      </c>
      <c r="E10069" s="1">
        <v>44150.294664351852</v>
      </c>
      <c r="F10069" s="1">
        <v>44150.32366898148</v>
      </c>
      <c r="G10069">
        <v>2040</v>
      </c>
    </row>
    <row r="10070" spans="1:10" x14ac:dyDescent="0.15">
      <c r="A10070" t="s">
        <v>1323</v>
      </c>
      <c r="B10070" t="s">
        <v>11</v>
      </c>
      <c r="C10070" t="s">
        <v>191</v>
      </c>
      <c r="D10070" s="1">
        <v>44150.314236111109</v>
      </c>
      <c r="E10070" s="1">
        <v>44150.29550925926</v>
      </c>
      <c r="F10070" s="1">
        <v>44150.325162037043</v>
      </c>
      <c r="G10070">
        <v>2380</v>
      </c>
    </row>
    <row r="10071" spans="1:10" x14ac:dyDescent="0.15">
      <c r="A10071" t="s">
        <v>1323</v>
      </c>
      <c r="B10071" t="s">
        <v>11</v>
      </c>
      <c r="C10071" t="s">
        <v>160</v>
      </c>
      <c r="D10071" s="1">
        <v>44150.314606481479</v>
      </c>
      <c r="E10071" s="1">
        <v>44150.306979166657</v>
      </c>
      <c r="F10071" s="1">
        <v>44150.326493055552</v>
      </c>
      <c r="G10071">
        <v>1620</v>
      </c>
      <c r="H10071" t="s">
        <v>40</v>
      </c>
      <c r="I10071">
        <v>14.26</v>
      </c>
      <c r="J10071" s="1">
        <v>44150.315439814818</v>
      </c>
    </row>
    <row r="10072" spans="1:10" x14ac:dyDescent="0.15">
      <c r="A10072" t="s">
        <v>41</v>
      </c>
      <c r="B10072" t="s">
        <v>11</v>
      </c>
      <c r="C10072" t="s">
        <v>147</v>
      </c>
      <c r="D10072" s="1">
        <v>44150.304479166669</v>
      </c>
      <c r="E10072" s="1">
        <v>44150.290358796286</v>
      </c>
      <c r="F10072" s="1">
        <v>44150.309548611112</v>
      </c>
      <c r="G10072">
        <v>2720</v>
      </c>
    </row>
    <row r="10073" spans="1:10" x14ac:dyDescent="0.15">
      <c r="A10073" t="s">
        <v>41</v>
      </c>
      <c r="B10073" t="s">
        <v>11</v>
      </c>
      <c r="C10073" t="s">
        <v>156</v>
      </c>
      <c r="D10073" s="1">
        <v>44150.307569444441</v>
      </c>
      <c r="E10073" s="1">
        <v>44150.291030092587</v>
      </c>
      <c r="F10073" s="1">
        <v>44150.312141203707</v>
      </c>
      <c r="G10073">
        <v>2180</v>
      </c>
    </row>
    <row r="10074" spans="1:10" x14ac:dyDescent="0.15">
      <c r="A10074" t="s">
        <v>41</v>
      </c>
      <c r="B10074" t="s">
        <v>11</v>
      </c>
      <c r="C10074" t="s">
        <v>132</v>
      </c>
      <c r="D10074" s="1">
        <v>44150.309120370373</v>
      </c>
      <c r="E10074" s="1">
        <v>44150.294293981482</v>
      </c>
      <c r="F10074" s="1">
        <v>44150.314282407409</v>
      </c>
      <c r="G10074">
        <v>2240</v>
      </c>
    </row>
    <row r="10075" spans="1:10" x14ac:dyDescent="0.15">
      <c r="A10075" t="s">
        <v>41</v>
      </c>
      <c r="B10075" t="s">
        <v>11</v>
      </c>
      <c r="C10075" t="s">
        <v>167</v>
      </c>
      <c r="D10075" s="1">
        <v>44150.31046296296</v>
      </c>
      <c r="E10075" s="1">
        <v>44150.294490740736</v>
      </c>
      <c r="F10075" s="1">
        <v>44150.316319444442</v>
      </c>
      <c r="G10075">
        <v>1680</v>
      </c>
    </row>
    <row r="10076" spans="1:10" x14ac:dyDescent="0.15">
      <c r="A10076" t="s">
        <v>41</v>
      </c>
      <c r="B10076" t="s">
        <v>11</v>
      </c>
      <c r="C10076" t="s">
        <v>137</v>
      </c>
      <c r="D10076" s="1">
        <v>44150.313009259262</v>
      </c>
      <c r="E10076" s="1">
        <v>44150.294814814813</v>
      </c>
      <c r="F10076" s="1">
        <v>44150.323692129627</v>
      </c>
      <c r="G10076">
        <v>1780</v>
      </c>
    </row>
    <row r="10077" spans="1:10" x14ac:dyDescent="0.15">
      <c r="A10077" t="s">
        <v>41</v>
      </c>
      <c r="B10077" t="s">
        <v>11</v>
      </c>
      <c r="C10077" t="s">
        <v>425</v>
      </c>
      <c r="D10077" s="1">
        <v>44150.315636574072</v>
      </c>
      <c r="H10077" t="s">
        <v>28</v>
      </c>
      <c r="I10077">
        <v>13.05</v>
      </c>
      <c r="J10077" s="1">
        <v>44150.316678240742</v>
      </c>
    </row>
    <row r="10078" spans="1:10" x14ac:dyDescent="0.15">
      <c r="A10078" t="s">
        <v>226</v>
      </c>
      <c r="B10078" t="s">
        <v>11</v>
      </c>
      <c r="C10078" t="s">
        <v>175</v>
      </c>
      <c r="D10078" s="1">
        <v>44150.313206018523</v>
      </c>
      <c r="E10078" s="1">
        <v>44150.294976851852</v>
      </c>
      <c r="F10078" s="1">
        <v>44150.323680555557</v>
      </c>
      <c r="G10078">
        <v>2060</v>
      </c>
    </row>
    <row r="10079" spans="1:10" x14ac:dyDescent="0.15">
      <c r="A10079" t="s">
        <v>226</v>
      </c>
      <c r="B10079" t="s">
        <v>11</v>
      </c>
      <c r="C10079" t="s">
        <v>742</v>
      </c>
      <c r="D10079" s="1">
        <v>44150.315613425933</v>
      </c>
      <c r="E10079" s="1">
        <v>44150.295300925929</v>
      </c>
      <c r="F10079" s="1">
        <v>44150.325150462973</v>
      </c>
      <c r="G10079">
        <v>4980</v>
      </c>
    </row>
    <row r="10080" spans="1:10" x14ac:dyDescent="0.15">
      <c r="A10080" t="s">
        <v>226</v>
      </c>
      <c r="B10080" t="s">
        <v>11</v>
      </c>
      <c r="C10080" t="s">
        <v>191</v>
      </c>
      <c r="D10080" s="1">
        <v>44150.317141203697</v>
      </c>
      <c r="E10080" s="1">
        <v>44150.29550925926</v>
      </c>
      <c r="F10080" s="1">
        <v>44150.325162037043</v>
      </c>
      <c r="G10080">
        <v>2380</v>
      </c>
    </row>
    <row r="10081" spans="1:10" x14ac:dyDescent="0.15">
      <c r="A10081" t="s">
        <v>226</v>
      </c>
      <c r="B10081" t="s">
        <v>11</v>
      </c>
      <c r="C10081" t="s">
        <v>160</v>
      </c>
      <c r="D10081" s="1">
        <v>44150.321701388893</v>
      </c>
      <c r="E10081" s="1">
        <v>44150.306979166657</v>
      </c>
      <c r="F10081" s="1">
        <v>44150.326493055552</v>
      </c>
      <c r="G10081">
        <v>1620</v>
      </c>
      <c r="H10081" t="s">
        <v>23</v>
      </c>
      <c r="I10081">
        <v>11.04</v>
      </c>
      <c r="J10081" s="1">
        <v>44150.324317129627</v>
      </c>
    </row>
    <row r="10082" spans="1:10" x14ac:dyDescent="0.15">
      <c r="A10082" t="s">
        <v>1116</v>
      </c>
      <c r="B10082" t="s">
        <v>11</v>
      </c>
      <c r="C10082" t="s">
        <v>1305</v>
      </c>
      <c r="D10082" s="1">
        <v>44150.321770833332</v>
      </c>
      <c r="E10082" s="1">
        <v>44150.306377314817</v>
      </c>
      <c r="F10082" s="1">
        <v>44150.326469907413</v>
      </c>
      <c r="G10082">
        <v>4640</v>
      </c>
    </row>
    <row r="10083" spans="1:10" x14ac:dyDescent="0.15">
      <c r="A10083" t="s">
        <v>1116</v>
      </c>
      <c r="B10083" t="s">
        <v>11</v>
      </c>
      <c r="C10083" t="s">
        <v>277</v>
      </c>
      <c r="D10083" s="1">
        <v>44150.322916666657</v>
      </c>
      <c r="E10083" s="1">
        <v>44150.306574074071</v>
      </c>
      <c r="F10083" s="1">
        <v>44150.327719907407</v>
      </c>
      <c r="G10083">
        <v>3920</v>
      </c>
    </row>
    <row r="10084" spans="1:10" x14ac:dyDescent="0.15">
      <c r="A10084" t="s">
        <v>1116</v>
      </c>
      <c r="B10084" t="s">
        <v>11</v>
      </c>
      <c r="C10084" t="s">
        <v>168</v>
      </c>
      <c r="D10084" s="1">
        <v>44150.324259259258</v>
      </c>
      <c r="E10084" s="1">
        <v>44150.307303240741</v>
      </c>
      <c r="F10084" s="1">
        <v>44150.33053240741</v>
      </c>
      <c r="G10084">
        <v>2220</v>
      </c>
    </row>
    <row r="10085" spans="1:10" x14ac:dyDescent="0.15">
      <c r="A10085" t="s">
        <v>1116</v>
      </c>
      <c r="B10085" t="s">
        <v>11</v>
      </c>
      <c r="C10085" t="s">
        <v>104</v>
      </c>
      <c r="D10085" s="1">
        <v>44150.327488425923</v>
      </c>
      <c r="E10085" s="1">
        <v>44150.316793981481</v>
      </c>
      <c r="F10085" s="1">
        <v>44150.336226851847</v>
      </c>
      <c r="G10085">
        <v>2380</v>
      </c>
    </row>
    <row r="10086" spans="1:10" x14ac:dyDescent="0.15">
      <c r="A10086" t="s">
        <v>1116</v>
      </c>
      <c r="B10086" t="s">
        <v>11</v>
      </c>
      <c r="C10086" t="s">
        <v>177</v>
      </c>
      <c r="D10086" s="1">
        <v>44150.323067129633</v>
      </c>
      <c r="E10086" s="1">
        <v>44150.320555555547</v>
      </c>
      <c r="F10086" s="1">
        <v>44150.348946759259</v>
      </c>
      <c r="G10086">
        <v>2300</v>
      </c>
      <c r="H10086" t="s">
        <v>40</v>
      </c>
      <c r="I10086">
        <v>15.49</v>
      </c>
      <c r="J10086" s="1">
        <v>44150.336122685178</v>
      </c>
    </row>
    <row r="10087" spans="1:10" x14ac:dyDescent="0.15">
      <c r="A10087" t="s">
        <v>986</v>
      </c>
      <c r="B10087" t="s">
        <v>11</v>
      </c>
      <c r="C10087" t="s">
        <v>100</v>
      </c>
      <c r="D10087" s="1">
        <v>44150.325046296297</v>
      </c>
      <c r="E10087" s="1">
        <v>44150.316250000003</v>
      </c>
      <c r="F10087" s="1">
        <v>44150.333333333343</v>
      </c>
      <c r="G10087">
        <v>2360</v>
      </c>
    </row>
    <row r="10088" spans="1:10" x14ac:dyDescent="0.15">
      <c r="A10088" t="s">
        <v>986</v>
      </c>
      <c r="B10088" t="s">
        <v>11</v>
      </c>
      <c r="C10088" t="s">
        <v>86</v>
      </c>
      <c r="D10088" s="1">
        <v>44150.32744212963</v>
      </c>
      <c r="E10088" s="1">
        <v>44150.316608796304</v>
      </c>
      <c r="F10088" s="1">
        <v>44150.333368055559</v>
      </c>
      <c r="G10088">
        <v>2760</v>
      </c>
    </row>
    <row r="10089" spans="1:10" x14ac:dyDescent="0.15">
      <c r="A10089" t="s">
        <v>986</v>
      </c>
      <c r="B10089" t="s">
        <v>11</v>
      </c>
      <c r="C10089" t="s">
        <v>158</v>
      </c>
      <c r="D10089" s="1">
        <v>44150.329467592594</v>
      </c>
    </row>
    <row r="10090" spans="1:10" x14ac:dyDescent="0.15">
      <c r="A10090" t="s">
        <v>986</v>
      </c>
      <c r="B10090" t="s">
        <v>11</v>
      </c>
      <c r="C10090" t="s">
        <v>161</v>
      </c>
      <c r="D10090" s="1">
        <v>44150.331712962958</v>
      </c>
      <c r="E10090" s="1">
        <v>44150.320335648154</v>
      </c>
      <c r="F10090" s="1">
        <v>44150.338993055557</v>
      </c>
      <c r="G10090">
        <v>2620</v>
      </c>
    </row>
    <row r="10091" spans="1:10" x14ac:dyDescent="0.15">
      <c r="A10091" t="s">
        <v>986</v>
      </c>
      <c r="B10091" t="s">
        <v>11</v>
      </c>
      <c r="C10091" t="s">
        <v>99</v>
      </c>
      <c r="D10091" s="1">
        <v>44150.331030092602</v>
      </c>
      <c r="E10091" s="1">
        <v>44150.317326388889</v>
      </c>
      <c r="F10091" s="1">
        <v>44150.343495370369</v>
      </c>
      <c r="G10091">
        <v>3700</v>
      </c>
    </row>
    <row r="10092" spans="1:10" x14ac:dyDescent="0.15">
      <c r="A10092" t="s">
        <v>986</v>
      </c>
      <c r="B10092" t="s">
        <v>11</v>
      </c>
      <c r="C10092" t="s">
        <v>74</v>
      </c>
      <c r="D10092" s="1">
        <v>44150.329305555562</v>
      </c>
      <c r="E10092" s="1">
        <v>44150.317106481481</v>
      </c>
      <c r="F10092" s="1">
        <v>44150.343472222223</v>
      </c>
      <c r="G10092">
        <v>3120</v>
      </c>
      <c r="H10092" t="s">
        <v>28</v>
      </c>
      <c r="I10092">
        <v>16.78</v>
      </c>
      <c r="J10092" s="1">
        <v>44150.335428240738</v>
      </c>
    </row>
    <row r="10093" spans="1:10" x14ac:dyDescent="0.15">
      <c r="A10093" t="s">
        <v>771</v>
      </c>
      <c r="B10093" t="s">
        <v>11</v>
      </c>
      <c r="C10093" t="s">
        <v>74</v>
      </c>
      <c r="D10093" s="1">
        <v>44150.336909722217</v>
      </c>
      <c r="E10093" s="1">
        <v>44150.317106481481</v>
      </c>
      <c r="F10093" s="1">
        <v>44150.343472222223</v>
      </c>
      <c r="G10093">
        <v>3120</v>
      </c>
    </row>
    <row r="10094" spans="1:10" x14ac:dyDescent="0.15">
      <c r="A10094" t="s">
        <v>771</v>
      </c>
      <c r="B10094" t="s">
        <v>11</v>
      </c>
      <c r="C10094" t="s">
        <v>99</v>
      </c>
      <c r="D10094" s="1">
        <v>44150.338425925933</v>
      </c>
      <c r="E10094" s="1">
        <v>44150.317326388889</v>
      </c>
      <c r="F10094" s="1">
        <v>44150.343495370369</v>
      </c>
      <c r="G10094">
        <v>3700</v>
      </c>
    </row>
    <row r="10095" spans="1:10" x14ac:dyDescent="0.15">
      <c r="A10095" t="s">
        <v>771</v>
      </c>
      <c r="B10095" t="s">
        <v>11</v>
      </c>
      <c r="C10095" t="s">
        <v>417</v>
      </c>
      <c r="D10095" s="1">
        <v>44150.340428240743</v>
      </c>
      <c r="E10095" s="1">
        <v>44150.33185185185</v>
      </c>
      <c r="F10095" s="1">
        <v>44150.347048611111</v>
      </c>
      <c r="G10095">
        <v>2580</v>
      </c>
    </row>
    <row r="10096" spans="1:10" x14ac:dyDescent="0.15">
      <c r="A10096" t="s">
        <v>771</v>
      </c>
      <c r="B10096" t="s">
        <v>11</v>
      </c>
      <c r="C10096" t="s">
        <v>176</v>
      </c>
      <c r="D10096" s="1">
        <v>44150.342939814807</v>
      </c>
      <c r="H10096" t="s">
        <v>23</v>
      </c>
      <c r="I10096">
        <v>11.42</v>
      </c>
      <c r="J10096" s="1">
        <v>44150.34584490741</v>
      </c>
    </row>
    <row r="10097" spans="1:10" x14ac:dyDescent="0.15">
      <c r="A10097" t="s">
        <v>466</v>
      </c>
      <c r="B10097" t="s">
        <v>11</v>
      </c>
      <c r="C10097" t="s">
        <v>75</v>
      </c>
      <c r="D10097" s="1">
        <v>44150.34138888889</v>
      </c>
      <c r="E10097" s="1">
        <v>44150.337476851862</v>
      </c>
      <c r="F10097" s="1">
        <v>44150.347083333327</v>
      </c>
      <c r="G10097">
        <v>2080</v>
      </c>
    </row>
    <row r="10098" spans="1:10" x14ac:dyDescent="0.15">
      <c r="A10098" t="s">
        <v>466</v>
      </c>
      <c r="B10098" t="s">
        <v>11</v>
      </c>
      <c r="C10098" t="s">
        <v>89</v>
      </c>
      <c r="D10098" s="1">
        <v>44150.342685185176</v>
      </c>
      <c r="E10098" s="1">
        <v>44150.322025462963</v>
      </c>
      <c r="F10098" s="1">
        <v>44150.348993055559</v>
      </c>
      <c r="G10098">
        <v>2680</v>
      </c>
    </row>
    <row r="10099" spans="1:10" x14ac:dyDescent="0.15">
      <c r="A10099" t="s">
        <v>466</v>
      </c>
      <c r="B10099" t="s">
        <v>11</v>
      </c>
      <c r="C10099" t="s">
        <v>88</v>
      </c>
      <c r="D10099" s="1">
        <v>44150.344664351847</v>
      </c>
      <c r="E10099" s="1">
        <v>44150.326203703713</v>
      </c>
      <c r="F10099" s="1">
        <v>44150.351597222223</v>
      </c>
      <c r="G10099">
        <v>1440</v>
      </c>
    </row>
    <row r="10100" spans="1:10" x14ac:dyDescent="0.15">
      <c r="A10100" t="s">
        <v>466</v>
      </c>
      <c r="B10100" t="s">
        <v>11</v>
      </c>
      <c r="C10100" t="s">
        <v>193</v>
      </c>
      <c r="D10100" s="1">
        <v>44150.346956018519</v>
      </c>
      <c r="E10100" s="1">
        <v>44150.326736111107</v>
      </c>
      <c r="F10100" s="1">
        <v>44150.352905092594</v>
      </c>
      <c r="G10100">
        <v>2080</v>
      </c>
    </row>
    <row r="10101" spans="1:10" x14ac:dyDescent="0.15">
      <c r="A10101" t="s">
        <v>466</v>
      </c>
      <c r="B10101" t="s">
        <v>11</v>
      </c>
      <c r="C10101" t="s">
        <v>192</v>
      </c>
      <c r="D10101" s="1">
        <v>44150.351446759261</v>
      </c>
      <c r="E10101" s="1">
        <v>44150.332245370373</v>
      </c>
      <c r="F10101" s="1">
        <v>44150.358136574083</v>
      </c>
      <c r="G10101">
        <v>1840</v>
      </c>
      <c r="H10101" t="s">
        <v>20</v>
      </c>
      <c r="I10101">
        <v>10.119999999999999</v>
      </c>
      <c r="J10101" s="1">
        <v>44150.354872685188</v>
      </c>
    </row>
    <row r="10102" spans="1:10" x14ac:dyDescent="0.15">
      <c r="A10102" t="s">
        <v>603</v>
      </c>
      <c r="B10102" t="s">
        <v>11</v>
      </c>
      <c r="C10102" t="s">
        <v>177</v>
      </c>
      <c r="D10102" s="1">
        <v>44150.341921296298</v>
      </c>
      <c r="E10102" s="1">
        <v>44150.320555555547</v>
      </c>
      <c r="F10102" s="1">
        <v>44150.348946759259</v>
      </c>
      <c r="G10102">
        <v>2300</v>
      </c>
    </row>
    <row r="10103" spans="1:10" x14ac:dyDescent="0.15">
      <c r="A10103" t="s">
        <v>603</v>
      </c>
      <c r="B10103" t="s">
        <v>11</v>
      </c>
      <c r="C10103" t="s">
        <v>459</v>
      </c>
      <c r="D10103" s="1">
        <v>44150.3434837963</v>
      </c>
      <c r="E10103" s="1">
        <v>44150.323703703703</v>
      </c>
      <c r="F10103" s="1">
        <v>44150.349027777767</v>
      </c>
      <c r="G10103">
        <v>2260</v>
      </c>
    </row>
    <row r="10104" spans="1:10" x14ac:dyDescent="0.15">
      <c r="A10104" t="s">
        <v>603</v>
      </c>
      <c r="B10104" t="s">
        <v>11</v>
      </c>
      <c r="C10104" t="s">
        <v>96</v>
      </c>
      <c r="D10104" s="1">
        <v>44150.345069444447</v>
      </c>
      <c r="E10104" s="1">
        <v>44150.326365740737</v>
      </c>
      <c r="F10104" s="1">
        <v>44150.351597222223</v>
      </c>
      <c r="G10104">
        <v>2120</v>
      </c>
    </row>
    <row r="10105" spans="1:10" x14ac:dyDescent="0.15">
      <c r="A10105" t="s">
        <v>603</v>
      </c>
      <c r="B10105" t="s">
        <v>11</v>
      </c>
      <c r="C10105" t="s">
        <v>102</v>
      </c>
      <c r="D10105" s="1">
        <v>44150.346875000003</v>
      </c>
      <c r="E10105" s="1">
        <v>44150.326898148152</v>
      </c>
      <c r="F10105" s="1">
        <v>44150.352847222217</v>
      </c>
      <c r="G10105">
        <v>1740</v>
      </c>
    </row>
    <row r="10106" spans="1:10" x14ac:dyDescent="0.15">
      <c r="A10106" t="s">
        <v>603</v>
      </c>
      <c r="B10106" t="s">
        <v>11</v>
      </c>
      <c r="C10106" t="s">
        <v>133</v>
      </c>
      <c r="D10106" s="1">
        <v>44150.348668981482</v>
      </c>
      <c r="E10106" s="1">
        <v>44150.332048611112</v>
      </c>
      <c r="F10106" s="1">
        <v>44150.358263888891</v>
      </c>
      <c r="G10106">
        <v>2460</v>
      </c>
      <c r="H10106" t="s">
        <v>28</v>
      </c>
      <c r="I10106">
        <v>10.93</v>
      </c>
      <c r="J10106" s="1">
        <v>44150.35</v>
      </c>
    </row>
    <row r="10107" spans="1:10" x14ac:dyDescent="0.15">
      <c r="A10107" t="s">
        <v>1432</v>
      </c>
      <c r="B10107" t="s">
        <v>11</v>
      </c>
      <c r="C10107" t="s">
        <v>1433</v>
      </c>
      <c r="D10107" s="1">
        <v>44150.345312500001</v>
      </c>
      <c r="E10107" s="1">
        <v>44150.326562499999</v>
      </c>
      <c r="F10107" s="1">
        <v>44150.351597222223</v>
      </c>
      <c r="G10107">
        <v>3140</v>
      </c>
    </row>
    <row r="10108" spans="1:10" x14ac:dyDescent="0.15">
      <c r="A10108" t="s">
        <v>1432</v>
      </c>
      <c r="B10108" t="s">
        <v>11</v>
      </c>
      <c r="C10108" t="s">
        <v>101</v>
      </c>
      <c r="D10108" s="1">
        <v>44150.347037037027</v>
      </c>
    </row>
    <row r="10109" spans="1:10" x14ac:dyDescent="0.15">
      <c r="A10109" t="s">
        <v>1432</v>
      </c>
      <c r="B10109" t="s">
        <v>11</v>
      </c>
      <c r="C10109" t="s">
        <v>426</v>
      </c>
      <c r="D10109" s="1">
        <v>44150.349131944437</v>
      </c>
      <c r="E10109" s="1">
        <v>44150.331678240742</v>
      </c>
      <c r="F10109" s="1">
        <v>44150.355902777781</v>
      </c>
      <c r="G10109">
        <v>2020</v>
      </c>
    </row>
    <row r="10110" spans="1:10" x14ac:dyDescent="0.15">
      <c r="A10110" t="s">
        <v>1432</v>
      </c>
      <c r="B10110" t="s">
        <v>11</v>
      </c>
      <c r="C10110" t="s">
        <v>133</v>
      </c>
      <c r="D10110" s="1">
        <v>44150.351585648154</v>
      </c>
      <c r="E10110" s="1">
        <v>44150.332048611112</v>
      </c>
      <c r="F10110" s="1">
        <v>44150.358263888891</v>
      </c>
      <c r="G10110">
        <v>2460</v>
      </c>
    </row>
    <row r="10111" spans="1:10" x14ac:dyDescent="0.15">
      <c r="A10111" t="s">
        <v>1432</v>
      </c>
      <c r="B10111" t="s">
        <v>11</v>
      </c>
      <c r="C10111" t="s">
        <v>149</v>
      </c>
      <c r="D10111" s="1">
        <v>44150.355023148149</v>
      </c>
      <c r="E10111" s="1">
        <v>44150.348414351851</v>
      </c>
      <c r="F10111" s="1">
        <v>44150.366863425923</v>
      </c>
      <c r="G10111">
        <v>1680</v>
      </c>
    </row>
    <row r="10112" spans="1:10" x14ac:dyDescent="0.15">
      <c r="A10112" t="s">
        <v>1432</v>
      </c>
      <c r="B10112" t="s">
        <v>11</v>
      </c>
      <c r="C10112" t="s">
        <v>202</v>
      </c>
      <c r="D10112" s="1">
        <v>44150.354305555556</v>
      </c>
      <c r="E10112" s="1">
        <v>44150.348599537043</v>
      </c>
      <c r="F10112" s="1">
        <v>44150.368715277778</v>
      </c>
      <c r="G10112">
        <v>2060</v>
      </c>
      <c r="H10112" t="s">
        <v>40</v>
      </c>
      <c r="I10112">
        <v>13.88</v>
      </c>
      <c r="J10112" s="1">
        <v>44150.358298611107</v>
      </c>
    </row>
    <row r="10113" spans="1:10" x14ac:dyDescent="0.15">
      <c r="A10113" t="s">
        <v>914</v>
      </c>
      <c r="B10113" t="s">
        <v>11</v>
      </c>
      <c r="C10113" t="s">
        <v>162</v>
      </c>
      <c r="D10113" s="1">
        <v>44150.352129629631</v>
      </c>
      <c r="E10113" s="1">
        <v>44150.336469907408</v>
      </c>
      <c r="F10113" s="1">
        <v>44150.358287037037</v>
      </c>
      <c r="G10113">
        <v>1700</v>
      </c>
    </row>
    <row r="10114" spans="1:10" x14ac:dyDescent="0.15">
      <c r="A10114" t="s">
        <v>914</v>
      </c>
      <c r="B10114" t="s">
        <v>11</v>
      </c>
      <c r="C10114" t="s">
        <v>172</v>
      </c>
      <c r="D10114" s="1">
        <v>44150.353460648148</v>
      </c>
      <c r="E10114" s="1">
        <v>44150.342974537038</v>
      </c>
      <c r="F10114" s="1">
        <v>44150.36519675926</v>
      </c>
      <c r="G10114">
        <v>1820</v>
      </c>
    </row>
    <row r="10115" spans="1:10" x14ac:dyDescent="0.15">
      <c r="A10115" t="s">
        <v>914</v>
      </c>
      <c r="B10115" t="s">
        <v>11</v>
      </c>
      <c r="C10115" t="s">
        <v>741</v>
      </c>
      <c r="D10115" s="1">
        <v>44150.354675925933</v>
      </c>
      <c r="E10115" s="1">
        <v>44150.343518518523</v>
      </c>
      <c r="F10115" s="1">
        <v>44150.36681712963</v>
      </c>
      <c r="G10115">
        <v>5760</v>
      </c>
    </row>
    <row r="10116" spans="1:10" x14ac:dyDescent="0.15">
      <c r="A10116" t="s">
        <v>914</v>
      </c>
      <c r="B10116" t="s">
        <v>11</v>
      </c>
      <c r="C10116" t="s">
        <v>47</v>
      </c>
      <c r="D10116" s="1">
        <v>44150.359201388892</v>
      </c>
      <c r="E10116" s="1">
        <v>44150.35087962963</v>
      </c>
      <c r="F10116" s="1">
        <v>44150.368715277778</v>
      </c>
      <c r="G10116">
        <v>2540</v>
      </c>
      <c r="H10116" t="s">
        <v>23</v>
      </c>
      <c r="I10116">
        <v>11.82</v>
      </c>
      <c r="J10116" s="1">
        <v>44150.361793981479</v>
      </c>
    </row>
    <row r="10117" spans="1:10" x14ac:dyDescent="0.15">
      <c r="A10117" t="s">
        <v>819</v>
      </c>
      <c r="B10117" t="s">
        <v>11</v>
      </c>
      <c r="C10117" t="s">
        <v>302</v>
      </c>
      <c r="D10117" s="1">
        <v>44150.352638888893</v>
      </c>
      <c r="E10117" s="1">
        <v>44150.342581018522</v>
      </c>
      <c r="F10117" s="1">
        <v>44150.365162037036</v>
      </c>
      <c r="G10117">
        <v>2260</v>
      </c>
    </row>
    <row r="10118" spans="1:10" x14ac:dyDescent="0.15">
      <c r="A10118" t="s">
        <v>819</v>
      </c>
      <c r="B10118" t="s">
        <v>11</v>
      </c>
      <c r="C10118" t="s">
        <v>186</v>
      </c>
      <c r="D10118" s="1">
        <v>44150.354467592602</v>
      </c>
      <c r="E10118" s="1">
        <v>44150.342766203707</v>
      </c>
      <c r="F10118" s="1">
        <v>44150.36681712963</v>
      </c>
      <c r="G10118">
        <v>2520</v>
      </c>
    </row>
    <row r="10119" spans="1:10" x14ac:dyDescent="0.15">
      <c r="A10119" t="s">
        <v>819</v>
      </c>
      <c r="B10119" t="s">
        <v>11</v>
      </c>
      <c r="C10119" t="s">
        <v>80</v>
      </c>
      <c r="D10119" s="1">
        <v>44150.356168981481</v>
      </c>
      <c r="E10119" s="1">
        <v>44150.348807870367</v>
      </c>
      <c r="F10119" s="1">
        <v>44150.366909722223</v>
      </c>
      <c r="G10119">
        <v>3760</v>
      </c>
    </row>
    <row r="10120" spans="1:10" x14ac:dyDescent="0.15">
      <c r="A10120" t="s">
        <v>819</v>
      </c>
      <c r="B10120" t="s">
        <v>11</v>
      </c>
      <c r="C10120" t="s">
        <v>136</v>
      </c>
      <c r="D10120" s="1">
        <v>44150.35900462963</v>
      </c>
      <c r="E10120" s="1">
        <v>44150.35052083333</v>
      </c>
      <c r="F10120" s="1">
        <v>44150.368703703702</v>
      </c>
      <c r="G10120">
        <v>1880</v>
      </c>
    </row>
    <row r="10121" spans="1:10" x14ac:dyDescent="0.15">
      <c r="A10121" t="s">
        <v>819</v>
      </c>
      <c r="B10121" t="s">
        <v>11</v>
      </c>
      <c r="C10121" t="s">
        <v>182</v>
      </c>
      <c r="D10121" s="1">
        <v>44150.360682870371</v>
      </c>
      <c r="E10121" s="1">
        <v>44150.351145833331</v>
      </c>
      <c r="F10121" s="1">
        <v>44150.370092592602</v>
      </c>
      <c r="G10121">
        <v>2440</v>
      </c>
      <c r="H10121" t="s">
        <v>705</v>
      </c>
      <c r="I10121">
        <v>12.86</v>
      </c>
      <c r="J10121" s="1">
        <v>44150.363854166673</v>
      </c>
    </row>
    <row r="10122" spans="1:10" x14ac:dyDescent="0.15">
      <c r="A10122" t="s">
        <v>1106</v>
      </c>
      <c r="B10122" t="s">
        <v>11</v>
      </c>
      <c r="C10122" t="s">
        <v>170</v>
      </c>
      <c r="D10122" s="1">
        <v>44150.356388888889</v>
      </c>
      <c r="E10122" s="1">
        <v>44150.349004629628</v>
      </c>
      <c r="F10122" s="1">
        <v>44150.366898148153</v>
      </c>
      <c r="G10122">
        <v>2320</v>
      </c>
    </row>
    <row r="10123" spans="1:10" x14ac:dyDescent="0.15">
      <c r="A10123" t="s">
        <v>1106</v>
      </c>
      <c r="B10123" t="s">
        <v>11</v>
      </c>
      <c r="C10123" t="s">
        <v>207</v>
      </c>
      <c r="D10123" s="1">
        <v>44150.357893518521</v>
      </c>
      <c r="E10123" s="1">
        <v>44150.350706018522</v>
      </c>
      <c r="F10123" s="1">
        <v>44150.368692129632</v>
      </c>
      <c r="G10123">
        <v>4200</v>
      </c>
    </row>
    <row r="10124" spans="1:10" x14ac:dyDescent="0.15">
      <c r="A10124" t="s">
        <v>1106</v>
      </c>
      <c r="B10124" t="s">
        <v>11</v>
      </c>
      <c r="C10124" t="s">
        <v>202</v>
      </c>
      <c r="D10124" s="1">
        <v>44150.359502314823</v>
      </c>
      <c r="E10124" s="1">
        <v>44150.348599537043</v>
      </c>
      <c r="F10124" s="1">
        <v>44150.368715277778</v>
      </c>
      <c r="G10124">
        <v>2060</v>
      </c>
    </row>
    <row r="10125" spans="1:10" x14ac:dyDescent="0.15">
      <c r="A10125" t="s">
        <v>1106</v>
      </c>
      <c r="B10125" t="s">
        <v>11</v>
      </c>
      <c r="C10125" t="s">
        <v>178</v>
      </c>
      <c r="D10125" s="1">
        <v>44150.360983796287</v>
      </c>
      <c r="E10125" s="1">
        <v>44150.354803240742</v>
      </c>
      <c r="F10125" s="1">
        <v>44150.371516203697</v>
      </c>
      <c r="G10125">
        <v>2620</v>
      </c>
    </row>
    <row r="10126" spans="1:10" x14ac:dyDescent="0.15">
      <c r="A10126" t="s">
        <v>1106</v>
      </c>
      <c r="B10126" t="s">
        <v>11</v>
      </c>
      <c r="C10126" t="s">
        <v>120</v>
      </c>
      <c r="D10126" s="1">
        <v>44150.363645833328</v>
      </c>
      <c r="E10126" s="1">
        <v>44150.363402777781</v>
      </c>
      <c r="F10126" s="1">
        <v>44150.383043981477</v>
      </c>
      <c r="G10126">
        <v>860</v>
      </c>
      <c r="H10126" t="s">
        <v>28</v>
      </c>
      <c r="I10126">
        <v>11.91</v>
      </c>
      <c r="J10126" s="1">
        <v>44150.366678240738</v>
      </c>
    </row>
    <row r="10127" spans="1:10" x14ac:dyDescent="0.15">
      <c r="A10127" t="s">
        <v>544</v>
      </c>
      <c r="B10127" t="s">
        <v>11</v>
      </c>
      <c r="C10127" t="s">
        <v>579</v>
      </c>
      <c r="D10127" s="1">
        <v>44150.360439814824</v>
      </c>
      <c r="E10127" s="1">
        <v>44150.351365740738</v>
      </c>
      <c r="F10127" s="1">
        <v>44150.368726851862</v>
      </c>
      <c r="G10127">
        <v>2040</v>
      </c>
    </row>
    <row r="10128" spans="1:10" x14ac:dyDescent="0.15">
      <c r="A10128" t="s">
        <v>544</v>
      </c>
      <c r="B10128" t="s">
        <v>11</v>
      </c>
      <c r="C10128" t="s">
        <v>188</v>
      </c>
      <c r="D10128" s="1">
        <v>44150.362187500003</v>
      </c>
    </row>
    <row r="10129" spans="1:10" x14ac:dyDescent="0.15">
      <c r="A10129" t="s">
        <v>544</v>
      </c>
      <c r="B10129" t="s">
        <v>11</v>
      </c>
      <c r="C10129" t="s">
        <v>402</v>
      </c>
      <c r="D10129" s="1">
        <v>44150.363854166673</v>
      </c>
      <c r="E10129" s="1">
        <v>44150.356620370367</v>
      </c>
      <c r="F10129" s="1">
        <v>44150.371562499997</v>
      </c>
      <c r="G10129">
        <v>4580</v>
      </c>
    </row>
    <row r="10130" spans="1:10" x14ac:dyDescent="0.15">
      <c r="A10130" t="s">
        <v>544</v>
      </c>
      <c r="B10130" t="s">
        <v>11</v>
      </c>
      <c r="C10130" t="s">
        <v>107</v>
      </c>
      <c r="D10130" s="1">
        <v>44150.365891203714</v>
      </c>
      <c r="E10130" s="1">
        <v>44150.356990740736</v>
      </c>
      <c r="F10130" s="1">
        <v>44150.372777777768</v>
      </c>
      <c r="G10130">
        <v>1980</v>
      </c>
    </row>
    <row r="10131" spans="1:10" x14ac:dyDescent="0.15">
      <c r="A10131" t="s">
        <v>544</v>
      </c>
      <c r="B10131" t="s">
        <v>11</v>
      </c>
      <c r="C10131" t="s">
        <v>121</v>
      </c>
      <c r="D10131" s="1">
        <v>44150.369525462957</v>
      </c>
      <c r="E10131" s="1">
        <v>44150.360763888893</v>
      </c>
      <c r="F10131" s="1">
        <v>44150.375925925917</v>
      </c>
      <c r="G10131">
        <v>1760</v>
      </c>
      <c r="H10131" t="s">
        <v>20</v>
      </c>
      <c r="I10131">
        <v>13.02</v>
      </c>
      <c r="J10131" s="1">
        <v>44150.372916666667</v>
      </c>
    </row>
    <row r="10132" spans="1:10" x14ac:dyDescent="0.15">
      <c r="A10132" t="s">
        <v>1364</v>
      </c>
      <c r="B10132" t="s">
        <v>11</v>
      </c>
      <c r="C10132" t="s">
        <v>806</v>
      </c>
      <c r="D10132" s="1">
        <v>44150.367488425924</v>
      </c>
      <c r="E10132" s="1">
        <v>44150.360625000001</v>
      </c>
      <c r="F10132" s="1">
        <v>44150.372789351852</v>
      </c>
      <c r="G10132">
        <v>4300</v>
      </c>
    </row>
    <row r="10133" spans="1:10" x14ac:dyDescent="0.15">
      <c r="A10133" t="s">
        <v>1364</v>
      </c>
      <c r="B10133" t="s">
        <v>11</v>
      </c>
      <c r="C10133" t="s">
        <v>131</v>
      </c>
      <c r="D10133" s="1">
        <v>44150.369351851848</v>
      </c>
      <c r="E10133" s="1">
        <v>44150.360925925917</v>
      </c>
      <c r="F10133" s="1">
        <v>44150.378310185188</v>
      </c>
      <c r="G10133">
        <v>1560</v>
      </c>
    </row>
    <row r="10134" spans="1:10" x14ac:dyDescent="0.15">
      <c r="A10134" t="s">
        <v>1364</v>
      </c>
      <c r="B10134" t="s">
        <v>11</v>
      </c>
      <c r="C10134" t="s">
        <v>456</v>
      </c>
      <c r="D10134" s="1">
        <v>44150.374409722222</v>
      </c>
      <c r="E10134" s="1">
        <v>44150.361319444448</v>
      </c>
      <c r="F10134" s="1">
        <v>44150.380706018521</v>
      </c>
      <c r="G10134">
        <v>1840</v>
      </c>
    </row>
    <row r="10135" spans="1:10" x14ac:dyDescent="0.15">
      <c r="A10135" t="s">
        <v>1364</v>
      </c>
      <c r="B10135" t="s">
        <v>11</v>
      </c>
      <c r="C10135" t="s">
        <v>120</v>
      </c>
      <c r="D10135" s="1">
        <v>44150.376736111109</v>
      </c>
      <c r="E10135" s="1">
        <v>44150.363402777781</v>
      </c>
      <c r="F10135" s="1">
        <v>44150.383043981477</v>
      </c>
      <c r="G10135">
        <v>860</v>
      </c>
    </row>
    <row r="10136" spans="1:10" x14ac:dyDescent="0.15">
      <c r="A10136" t="s">
        <v>1364</v>
      </c>
      <c r="B10136" t="s">
        <v>11</v>
      </c>
      <c r="C10136" t="s">
        <v>103</v>
      </c>
      <c r="D10136" s="1">
        <v>44150.380069444444</v>
      </c>
      <c r="H10136" t="s">
        <v>23</v>
      </c>
      <c r="I10136">
        <v>9.8000000000000007</v>
      </c>
      <c r="J10136" s="1">
        <v>44150.384687500002</v>
      </c>
    </row>
    <row r="10137" spans="1:10" x14ac:dyDescent="0.15">
      <c r="A10137" t="s">
        <v>1434</v>
      </c>
      <c r="B10137" t="s">
        <v>11</v>
      </c>
      <c r="C10137" t="s">
        <v>97</v>
      </c>
      <c r="D10137" s="1">
        <v>44150.372303240743</v>
      </c>
      <c r="E10137" s="1">
        <v>44150.361145833333</v>
      </c>
      <c r="F10137" s="1">
        <v>44150.378275462957</v>
      </c>
      <c r="G10137">
        <v>1760</v>
      </c>
    </row>
    <row r="10138" spans="1:10" x14ac:dyDescent="0.15">
      <c r="A10138" t="s">
        <v>1434</v>
      </c>
      <c r="B10138" t="s">
        <v>11</v>
      </c>
      <c r="C10138" t="s">
        <v>125</v>
      </c>
      <c r="D10138" s="1">
        <v>44150.373912037037</v>
      </c>
    </row>
    <row r="10139" spans="1:10" x14ac:dyDescent="0.15">
      <c r="A10139" t="s">
        <v>1434</v>
      </c>
      <c r="B10139" t="s">
        <v>11</v>
      </c>
      <c r="C10139" t="s">
        <v>26</v>
      </c>
      <c r="D10139" s="1">
        <v>44150.375324074077</v>
      </c>
      <c r="E10139" s="1">
        <v>44150.361655092587</v>
      </c>
      <c r="F10139" s="1">
        <v>44150.382974537039</v>
      </c>
      <c r="G10139">
        <v>2100</v>
      </c>
    </row>
    <row r="10140" spans="1:10" x14ac:dyDescent="0.15">
      <c r="A10140" t="s">
        <v>1434</v>
      </c>
      <c r="B10140" t="s">
        <v>11</v>
      </c>
      <c r="C10140" t="s">
        <v>438</v>
      </c>
      <c r="D10140" s="1">
        <v>44150.377928240741</v>
      </c>
      <c r="E10140" s="1">
        <v>44150.366631944453</v>
      </c>
      <c r="F10140" s="1">
        <v>44150.384328703702</v>
      </c>
      <c r="G10140">
        <v>2360</v>
      </c>
      <c r="H10140" t="s">
        <v>28</v>
      </c>
      <c r="I10140">
        <v>8.98</v>
      </c>
      <c r="J10140" s="1">
        <v>44150.382604166669</v>
      </c>
    </row>
    <row r="10141" spans="1:10" x14ac:dyDescent="0.15">
      <c r="A10141" t="s">
        <v>415</v>
      </c>
      <c r="B10141" t="s">
        <v>11</v>
      </c>
      <c r="C10141" t="s">
        <v>114</v>
      </c>
      <c r="D10141" s="1">
        <v>44150.377511574072</v>
      </c>
      <c r="E10141" s="1">
        <v>44150.363703703697</v>
      </c>
      <c r="F10141" s="1">
        <v>44150.384305555563</v>
      </c>
      <c r="G10141">
        <v>2180</v>
      </c>
    </row>
    <row r="10142" spans="1:10" x14ac:dyDescent="0.15">
      <c r="A10142" t="s">
        <v>415</v>
      </c>
      <c r="B10142" t="s">
        <v>11</v>
      </c>
      <c r="C10142" t="s">
        <v>210</v>
      </c>
      <c r="D10142" s="1">
        <v>44150.379884259259</v>
      </c>
      <c r="E10142" s="1">
        <v>44150.367199074077</v>
      </c>
      <c r="F10142" s="1">
        <v>44150.385474537034</v>
      </c>
      <c r="G10142">
        <v>780</v>
      </c>
    </row>
    <row r="10143" spans="1:10" x14ac:dyDescent="0.15">
      <c r="A10143" t="s">
        <v>415</v>
      </c>
      <c r="B10143" t="s">
        <v>11</v>
      </c>
      <c r="C10143" t="s">
        <v>117</v>
      </c>
      <c r="D10143" s="1">
        <v>44150.381365740737</v>
      </c>
      <c r="E10143" s="1">
        <v>44150.366990740738</v>
      </c>
      <c r="F10143" s="1">
        <v>44150.388287037043</v>
      </c>
      <c r="G10143">
        <v>3360</v>
      </c>
    </row>
    <row r="10144" spans="1:10" x14ac:dyDescent="0.15">
      <c r="A10144" t="s">
        <v>415</v>
      </c>
      <c r="B10144" t="s">
        <v>11</v>
      </c>
      <c r="C10144" t="s">
        <v>280</v>
      </c>
      <c r="D10144" s="1">
        <v>44150.383981481478</v>
      </c>
      <c r="E10144" s="1">
        <v>44150.375810185193</v>
      </c>
      <c r="F10144" s="1">
        <v>44150.390034722222</v>
      </c>
      <c r="G10144">
        <v>2060</v>
      </c>
    </row>
    <row r="10145" spans="1:10" x14ac:dyDescent="0.15">
      <c r="A10145" t="s">
        <v>415</v>
      </c>
      <c r="B10145" t="s">
        <v>11</v>
      </c>
      <c r="C10145" t="s">
        <v>110</v>
      </c>
      <c r="D10145" s="1">
        <v>44150.386782407397</v>
      </c>
      <c r="E10145" s="1">
        <v>44150.382372685177</v>
      </c>
      <c r="F10145" s="1">
        <v>44150.392812500002</v>
      </c>
      <c r="G10145">
        <v>2300</v>
      </c>
      <c r="H10145" t="s">
        <v>43</v>
      </c>
      <c r="I10145">
        <v>10.68</v>
      </c>
      <c r="J10145" s="1">
        <v>44150.390277777777</v>
      </c>
    </row>
    <row r="10146" spans="1:10" x14ac:dyDescent="0.15">
      <c r="A10146" t="s">
        <v>1435</v>
      </c>
      <c r="B10146" t="s">
        <v>11</v>
      </c>
      <c r="C10146" t="s">
        <v>55</v>
      </c>
      <c r="D10146" s="1">
        <v>44150.378229166658</v>
      </c>
      <c r="E10146" s="1">
        <v>44150.36681712963</v>
      </c>
      <c r="F10146" s="1">
        <v>44150.385451388887</v>
      </c>
      <c r="G10146">
        <v>2540</v>
      </c>
    </row>
    <row r="10147" spans="1:10" x14ac:dyDescent="0.15">
      <c r="A10147" t="s">
        <v>1435</v>
      </c>
      <c r="B10147" t="s">
        <v>11</v>
      </c>
      <c r="C10147" t="s">
        <v>119</v>
      </c>
      <c r="D10147" s="1">
        <v>44150.380694444437</v>
      </c>
      <c r="E10147" s="1">
        <v>44150.367361111108</v>
      </c>
      <c r="F10147" s="1">
        <v>44150.38689814815</v>
      </c>
      <c r="G10147">
        <v>1660</v>
      </c>
    </row>
    <row r="10148" spans="1:10" x14ac:dyDescent="0.15">
      <c r="A10148" t="s">
        <v>1435</v>
      </c>
      <c r="B10148" t="s">
        <v>11</v>
      </c>
      <c r="C10148" t="s">
        <v>372</v>
      </c>
      <c r="D10148" s="1">
        <v>44150.3830787037</v>
      </c>
      <c r="E10148" s="1">
        <v>44150.375138888892</v>
      </c>
      <c r="F10148" s="1">
        <v>44150.388298611113</v>
      </c>
      <c r="G10148">
        <v>3800</v>
      </c>
    </row>
    <row r="10149" spans="1:10" x14ac:dyDescent="0.15">
      <c r="A10149" t="s">
        <v>1435</v>
      </c>
      <c r="B10149" t="s">
        <v>11</v>
      </c>
      <c r="C10149" t="s">
        <v>111</v>
      </c>
      <c r="D10149" s="1">
        <v>44150.385497685187</v>
      </c>
    </row>
    <row r="10150" spans="1:10" x14ac:dyDescent="0.15">
      <c r="A10150" t="s">
        <v>1435</v>
      </c>
      <c r="B10150" t="s">
        <v>11</v>
      </c>
      <c r="C10150" t="s">
        <v>181</v>
      </c>
      <c r="D10150" s="1">
        <v>44150.390023148153</v>
      </c>
      <c r="E10150" s="1">
        <v>44150.38386574074</v>
      </c>
      <c r="F10150" s="1">
        <v>44150.395648148151</v>
      </c>
      <c r="G10150">
        <v>2820</v>
      </c>
      <c r="H10150" t="s">
        <v>20</v>
      </c>
      <c r="I10150">
        <v>10.94</v>
      </c>
      <c r="J10150" s="1">
        <v>44150.394421296303</v>
      </c>
    </row>
    <row r="10151" spans="1:10" x14ac:dyDescent="0.15">
      <c r="A10151" t="s">
        <v>1039</v>
      </c>
      <c r="B10151" t="s">
        <v>11</v>
      </c>
      <c r="C10151" t="s">
        <v>91</v>
      </c>
      <c r="D10151" s="1">
        <v>44150.381944444453</v>
      </c>
      <c r="E10151" s="1">
        <v>44150.375543981478</v>
      </c>
      <c r="F10151" s="1">
        <v>44150.388287037043</v>
      </c>
      <c r="G10151">
        <v>7160</v>
      </c>
    </row>
    <row r="10152" spans="1:10" x14ac:dyDescent="0.15">
      <c r="A10152" t="s">
        <v>1039</v>
      </c>
      <c r="B10152" t="s">
        <v>11</v>
      </c>
      <c r="C10152" t="s">
        <v>140</v>
      </c>
      <c r="D10152" s="1">
        <v>44150.384375000001</v>
      </c>
      <c r="E10152" s="1">
        <v>44150.376018518517</v>
      </c>
      <c r="F10152" s="1">
        <v>44150.390069444453</v>
      </c>
      <c r="G10152">
        <v>1940</v>
      </c>
    </row>
    <row r="10153" spans="1:10" x14ac:dyDescent="0.15">
      <c r="A10153" t="s">
        <v>1039</v>
      </c>
      <c r="B10153" t="s">
        <v>11</v>
      </c>
      <c r="C10153" t="s">
        <v>128</v>
      </c>
      <c r="D10153" s="1">
        <v>44150.387118055558</v>
      </c>
      <c r="E10153" s="1">
        <v>44150.382719907408</v>
      </c>
      <c r="F10153" s="1">
        <v>44150.392754629633</v>
      </c>
      <c r="G10153">
        <v>1440</v>
      </c>
    </row>
    <row r="10154" spans="1:10" x14ac:dyDescent="0.15">
      <c r="A10154" t="s">
        <v>1039</v>
      </c>
      <c r="B10154" t="s">
        <v>11</v>
      </c>
      <c r="C10154" t="s">
        <v>143</v>
      </c>
      <c r="D10154" s="1">
        <v>44150.389467592591</v>
      </c>
      <c r="E10154" s="1">
        <v>44150.383680555547</v>
      </c>
      <c r="F10154" s="1">
        <v>44150.39402777778</v>
      </c>
      <c r="G10154">
        <v>1620</v>
      </c>
      <c r="H10154" t="s">
        <v>40</v>
      </c>
      <c r="I10154">
        <v>12.16</v>
      </c>
      <c r="J10154" s="1">
        <v>44150.397233796299</v>
      </c>
    </row>
    <row r="10155" spans="1:10" x14ac:dyDescent="0.15">
      <c r="A10155" t="s">
        <v>489</v>
      </c>
      <c r="B10155" t="s">
        <v>11</v>
      </c>
      <c r="C10155" t="s">
        <v>851</v>
      </c>
      <c r="D10155" s="1">
        <v>44150.387673611112</v>
      </c>
      <c r="E10155" s="1">
        <v>44150.379432870373</v>
      </c>
      <c r="F10155" s="1">
        <v>44150.39402777778</v>
      </c>
      <c r="G10155">
        <v>7780</v>
      </c>
    </row>
    <row r="10156" spans="1:10" x14ac:dyDescent="0.15">
      <c r="A10156" t="s">
        <v>489</v>
      </c>
      <c r="B10156" t="s">
        <v>11</v>
      </c>
      <c r="C10156" t="s">
        <v>431</v>
      </c>
      <c r="D10156" s="1">
        <v>44150.391006944446</v>
      </c>
      <c r="E10156" s="1">
        <v>44150.384039351848</v>
      </c>
      <c r="F10156" s="1">
        <v>44150.39571759259</v>
      </c>
      <c r="G10156">
        <v>6000</v>
      </c>
      <c r="H10156" t="s">
        <v>28</v>
      </c>
      <c r="I10156">
        <v>13.78</v>
      </c>
      <c r="J10156" s="1">
        <v>44150.395798611113</v>
      </c>
    </row>
    <row r="10157" spans="1:10" x14ac:dyDescent="0.15">
      <c r="A10157" t="s">
        <v>972</v>
      </c>
      <c r="B10157" t="s">
        <v>11</v>
      </c>
      <c r="C10157" t="s">
        <v>216</v>
      </c>
      <c r="D10157" s="1">
        <v>44150.392106481479</v>
      </c>
      <c r="E10157" s="1">
        <v>44150.384236111109</v>
      </c>
      <c r="F10157" s="1">
        <v>44150.398414351846</v>
      </c>
      <c r="G10157">
        <v>1120</v>
      </c>
    </row>
    <row r="10158" spans="1:10" x14ac:dyDescent="0.15">
      <c r="A10158" t="s">
        <v>972</v>
      </c>
      <c r="B10158" t="s">
        <v>11</v>
      </c>
      <c r="C10158" t="s">
        <v>293</v>
      </c>
      <c r="D10158" s="1">
        <v>44150.393877314818</v>
      </c>
      <c r="E10158" s="1">
        <v>44150.385497685187</v>
      </c>
      <c r="F10158" s="1">
        <v>44150.404745370368</v>
      </c>
      <c r="G10158">
        <v>2120</v>
      </c>
    </row>
    <row r="10159" spans="1:10" x14ac:dyDescent="0.15">
      <c r="A10159" t="s">
        <v>972</v>
      </c>
      <c r="B10159" t="s">
        <v>11</v>
      </c>
      <c r="C10159" t="s">
        <v>253</v>
      </c>
      <c r="D10159" s="1">
        <v>44150.396041666667</v>
      </c>
      <c r="E10159" s="1">
        <v>44150.385798611111</v>
      </c>
      <c r="F10159" s="1">
        <v>44150.406168981477</v>
      </c>
      <c r="G10159">
        <v>4260</v>
      </c>
    </row>
    <row r="10160" spans="1:10" x14ac:dyDescent="0.15">
      <c r="A10160" t="s">
        <v>972</v>
      </c>
      <c r="B10160" t="s">
        <v>11</v>
      </c>
      <c r="C10160" t="s">
        <v>85</v>
      </c>
      <c r="D10160" s="1">
        <v>44150.398981481478</v>
      </c>
      <c r="E10160" s="1">
        <v>44150.388796296298</v>
      </c>
      <c r="F10160" s="1">
        <v>44150.4062037037</v>
      </c>
      <c r="G10160">
        <v>2140</v>
      </c>
    </row>
    <row r="10161" spans="1:10" x14ac:dyDescent="0.15">
      <c r="A10161" t="s">
        <v>972</v>
      </c>
      <c r="B10161" t="s">
        <v>11</v>
      </c>
      <c r="C10161" t="s">
        <v>156</v>
      </c>
      <c r="D10161" s="1">
        <v>44150.404502314806</v>
      </c>
      <c r="E10161" s="1">
        <v>44150.399560185193</v>
      </c>
      <c r="F10161" s="1">
        <v>44150.410740740743</v>
      </c>
      <c r="G10161">
        <v>2060</v>
      </c>
      <c r="H10161" t="s">
        <v>23</v>
      </c>
      <c r="I10161">
        <v>11.7</v>
      </c>
      <c r="J10161" s="1">
        <v>44150.40896990741</v>
      </c>
    </row>
    <row r="10162" spans="1:10" x14ac:dyDescent="0.15">
      <c r="A10162" t="s">
        <v>457</v>
      </c>
      <c r="B10162" t="s">
        <v>11</v>
      </c>
      <c r="C10162" t="s">
        <v>124</v>
      </c>
      <c r="D10162" s="1">
        <v>44150.39565972222</v>
      </c>
      <c r="E10162" s="1">
        <v>44150.386307870373</v>
      </c>
      <c r="F10162" s="1">
        <v>44150.404745370368</v>
      </c>
      <c r="G10162">
        <v>1860</v>
      </c>
    </row>
    <row r="10163" spans="1:10" x14ac:dyDescent="0.15">
      <c r="A10163" t="s">
        <v>457</v>
      </c>
      <c r="B10163" t="s">
        <v>11</v>
      </c>
      <c r="C10163" t="s">
        <v>279</v>
      </c>
      <c r="D10163" s="1">
        <v>44150.397222222222</v>
      </c>
      <c r="E10163" s="1">
        <v>44150.386493055557</v>
      </c>
      <c r="F10163" s="1">
        <v>44150.406168981477</v>
      </c>
      <c r="G10163">
        <v>2060</v>
      </c>
    </row>
    <row r="10164" spans="1:10" x14ac:dyDescent="0.15">
      <c r="A10164" t="s">
        <v>457</v>
      </c>
      <c r="B10164" t="s">
        <v>11</v>
      </c>
      <c r="C10164" t="s">
        <v>95</v>
      </c>
      <c r="D10164" s="1">
        <v>44150.400000000001</v>
      </c>
      <c r="E10164" s="1">
        <v>44150.391458333332</v>
      </c>
      <c r="F10164" s="1">
        <v>44150.409351851849</v>
      </c>
      <c r="G10164">
        <v>2120</v>
      </c>
    </row>
    <row r="10165" spans="1:10" x14ac:dyDescent="0.15">
      <c r="A10165" t="s">
        <v>457</v>
      </c>
      <c r="B10165" t="s">
        <v>11</v>
      </c>
      <c r="C10165" t="s">
        <v>167</v>
      </c>
      <c r="D10165" s="1">
        <v>44150.409756944442</v>
      </c>
      <c r="E10165" s="1">
        <v>44150.404537037037</v>
      </c>
      <c r="F10165" s="1">
        <v>44150.415277777778</v>
      </c>
      <c r="G10165">
        <v>2600</v>
      </c>
    </row>
    <row r="10166" spans="1:10" x14ac:dyDescent="0.15">
      <c r="A10166" t="s">
        <v>457</v>
      </c>
      <c r="B10166" t="s">
        <v>11</v>
      </c>
      <c r="C10166" t="s">
        <v>165</v>
      </c>
      <c r="D10166" s="1">
        <v>44150.414456018523</v>
      </c>
      <c r="E10166" s="1">
        <v>44150.413229166668</v>
      </c>
      <c r="F10166" s="1">
        <v>44150.428865740738</v>
      </c>
      <c r="G10166">
        <v>760</v>
      </c>
      <c r="H10166" t="s">
        <v>43</v>
      </c>
      <c r="I10166">
        <v>9.26</v>
      </c>
      <c r="J10166" s="1">
        <v>44150.419444444437</v>
      </c>
    </row>
    <row r="10167" spans="1:10" x14ac:dyDescent="0.15">
      <c r="A10167" t="s">
        <v>933</v>
      </c>
      <c r="B10167" t="s">
        <v>11</v>
      </c>
      <c r="C10167" t="s">
        <v>213</v>
      </c>
      <c r="D10167" s="1">
        <v>44150.399050925917</v>
      </c>
      <c r="E10167" s="1">
        <v>44150.389155092591</v>
      </c>
      <c r="F10167" s="1">
        <v>44150.407731481479</v>
      </c>
      <c r="G10167">
        <v>1500</v>
      </c>
    </row>
    <row r="10168" spans="1:10" x14ac:dyDescent="0.15">
      <c r="A10168" t="s">
        <v>933</v>
      </c>
      <c r="B10168" t="s">
        <v>11</v>
      </c>
      <c r="C10168" t="s">
        <v>706</v>
      </c>
      <c r="D10168" s="1">
        <v>44150.40116898148</v>
      </c>
      <c r="E10168" s="1">
        <v>44150.391631944447</v>
      </c>
      <c r="F10168" s="1">
        <v>44150.40934027778</v>
      </c>
      <c r="G10168">
        <v>7160</v>
      </c>
    </row>
    <row r="10169" spans="1:10" x14ac:dyDescent="0.15">
      <c r="A10169" t="s">
        <v>933</v>
      </c>
      <c r="B10169" t="s">
        <v>11</v>
      </c>
      <c r="C10169" t="s">
        <v>132</v>
      </c>
      <c r="D10169" s="1">
        <v>44150.407500000001</v>
      </c>
      <c r="E10169" s="1">
        <v>44150.401701388888</v>
      </c>
      <c r="F10169" s="1">
        <v>44150.411956018521</v>
      </c>
      <c r="G10169">
        <v>2560</v>
      </c>
      <c r="H10169" t="s">
        <v>20</v>
      </c>
      <c r="I10169">
        <v>11.22</v>
      </c>
      <c r="J10169" s="1">
        <v>44150.411736111113</v>
      </c>
    </row>
    <row r="10170" spans="1:10" x14ac:dyDescent="0.15">
      <c r="A10170" t="s">
        <v>792</v>
      </c>
      <c r="B10170" t="s">
        <v>11</v>
      </c>
      <c r="C10170" t="s">
        <v>1272</v>
      </c>
      <c r="D10170" s="1">
        <v>44150.402071759258</v>
      </c>
      <c r="E10170" s="1">
        <v>44150.395428240743</v>
      </c>
      <c r="F10170" s="1">
        <v>44150.410740740743</v>
      </c>
      <c r="G10170">
        <v>3780</v>
      </c>
    </row>
    <row r="10171" spans="1:10" x14ac:dyDescent="0.15">
      <c r="A10171" t="s">
        <v>792</v>
      </c>
      <c r="B10171" t="s">
        <v>11</v>
      </c>
      <c r="C10171" t="s">
        <v>145</v>
      </c>
      <c r="D10171" s="1">
        <v>44150.406064814822</v>
      </c>
      <c r="E10171" s="1">
        <v>44150.400034722217</v>
      </c>
      <c r="F10171" s="1">
        <v>44150.410740740743</v>
      </c>
      <c r="G10171">
        <v>3360</v>
      </c>
    </row>
    <row r="10172" spans="1:10" x14ac:dyDescent="0.15">
      <c r="A10172" t="s">
        <v>792</v>
      </c>
      <c r="B10172" t="s">
        <v>11</v>
      </c>
      <c r="C10172" t="s">
        <v>218</v>
      </c>
      <c r="D10172" s="1">
        <v>44150.409513888888</v>
      </c>
      <c r="E10172" s="1">
        <v>44150.403981481482</v>
      </c>
      <c r="F10172" s="1">
        <v>44150.414236111108</v>
      </c>
      <c r="G10172">
        <v>4340</v>
      </c>
    </row>
    <row r="10173" spans="1:10" x14ac:dyDescent="0.15">
      <c r="A10173" t="s">
        <v>792</v>
      </c>
      <c r="B10173" t="s">
        <v>11</v>
      </c>
      <c r="C10173" t="s">
        <v>236</v>
      </c>
      <c r="D10173" s="1">
        <v>44150.406770833331</v>
      </c>
      <c r="E10173" s="1">
        <v>44150.406678240739</v>
      </c>
      <c r="F10173" s="1">
        <v>44150.420636574083</v>
      </c>
      <c r="G10173">
        <v>2420</v>
      </c>
      <c r="H10173" t="s">
        <v>28</v>
      </c>
      <c r="I10173">
        <v>13.97</v>
      </c>
      <c r="J10173" s="1">
        <v>44150.414594907408</v>
      </c>
    </row>
    <row r="10174" spans="1:10" x14ac:dyDescent="0.15">
      <c r="A10174" t="s">
        <v>56</v>
      </c>
      <c r="B10174" t="s">
        <v>11</v>
      </c>
      <c r="C10174" t="s">
        <v>240</v>
      </c>
      <c r="D10174" s="1">
        <v>44150.413217592592</v>
      </c>
      <c r="E10174" s="1">
        <v>44150.404351851852</v>
      </c>
      <c r="F10174" s="1">
        <v>44150.41878472222</v>
      </c>
      <c r="G10174">
        <v>4400</v>
      </c>
    </row>
    <row r="10175" spans="1:10" x14ac:dyDescent="0.15">
      <c r="A10175" t="s">
        <v>56</v>
      </c>
      <c r="B10175" t="s">
        <v>11</v>
      </c>
      <c r="C10175" t="s">
        <v>236</v>
      </c>
      <c r="D10175" s="1">
        <v>44150.414965277778</v>
      </c>
      <c r="E10175" s="1">
        <v>44150.406678240739</v>
      </c>
      <c r="F10175" s="1">
        <v>44150.420636574083</v>
      </c>
      <c r="G10175">
        <v>2420</v>
      </c>
    </row>
    <row r="10176" spans="1:10" x14ac:dyDescent="0.15">
      <c r="A10176" t="s">
        <v>56</v>
      </c>
      <c r="B10176" t="s">
        <v>11</v>
      </c>
      <c r="C10176" t="s">
        <v>220</v>
      </c>
      <c r="D10176" s="1">
        <v>44150.416481481479</v>
      </c>
      <c r="H10176" t="s">
        <v>23</v>
      </c>
      <c r="I10176">
        <v>12.29</v>
      </c>
      <c r="J10176" s="1">
        <v>44150.422233796293</v>
      </c>
    </row>
    <row r="10177" spans="1:10" x14ac:dyDescent="0.15">
      <c r="A10177" t="s">
        <v>367</v>
      </c>
      <c r="B10177" t="s">
        <v>11</v>
      </c>
      <c r="C10177" t="s">
        <v>413</v>
      </c>
      <c r="D10177" s="1">
        <v>44150.417256944442</v>
      </c>
      <c r="E10177" s="1">
        <v>44150.409953703696</v>
      </c>
      <c r="F10177" s="1">
        <v>44150.422685185193</v>
      </c>
      <c r="G10177">
        <v>6100</v>
      </c>
    </row>
    <row r="10178" spans="1:10" x14ac:dyDescent="0.15">
      <c r="A10178" t="s">
        <v>367</v>
      </c>
      <c r="B10178" t="s">
        <v>11</v>
      </c>
      <c r="C10178" t="s">
        <v>150</v>
      </c>
      <c r="D10178" s="1">
        <v>44150.418715277781</v>
      </c>
      <c r="E10178" s="1">
        <v>44150.410532407397</v>
      </c>
      <c r="F10178" s="1">
        <v>44150.42528935185</v>
      </c>
      <c r="G10178">
        <v>2200</v>
      </c>
    </row>
    <row r="10179" spans="1:10" x14ac:dyDescent="0.15">
      <c r="A10179" t="s">
        <v>367</v>
      </c>
      <c r="B10179" t="s">
        <v>11</v>
      </c>
      <c r="C10179" t="s">
        <v>161</v>
      </c>
      <c r="D10179" s="1">
        <v>44150.419953703713</v>
      </c>
      <c r="E10179" s="1">
        <v>44150.412893518522</v>
      </c>
      <c r="F10179" s="1">
        <v>44150.42528935185</v>
      </c>
      <c r="G10179">
        <v>2920</v>
      </c>
    </row>
    <row r="10180" spans="1:10" x14ac:dyDescent="0.15">
      <c r="A10180" t="s">
        <v>367</v>
      </c>
      <c r="B10180" t="s">
        <v>11</v>
      </c>
      <c r="C10180" t="s">
        <v>165</v>
      </c>
      <c r="D10180" s="1">
        <v>44150.423032407409</v>
      </c>
      <c r="E10180" s="1">
        <v>44150.413229166668</v>
      </c>
      <c r="F10180" s="1">
        <v>44150.428865740738</v>
      </c>
      <c r="G10180">
        <v>760</v>
      </c>
      <c r="H10180" t="s">
        <v>20</v>
      </c>
      <c r="I10180">
        <v>11.84</v>
      </c>
      <c r="J10180" s="1">
        <v>44150.425671296303</v>
      </c>
    </row>
    <row r="10181" spans="1:10" x14ac:dyDescent="0.15">
      <c r="A10181" t="s">
        <v>105</v>
      </c>
      <c r="B10181" t="s">
        <v>11</v>
      </c>
      <c r="C10181" t="s">
        <v>1275</v>
      </c>
      <c r="D10181" s="1">
        <v>44150.422731481478</v>
      </c>
      <c r="E10181" s="1">
        <v>44150.410752314812</v>
      </c>
      <c r="F10181" s="1">
        <v>44150.446250000001</v>
      </c>
      <c r="G10181">
        <v>3100</v>
      </c>
    </row>
    <row r="10182" spans="1:10" x14ac:dyDescent="0.15">
      <c r="A10182" t="s">
        <v>105</v>
      </c>
      <c r="B10182" t="s">
        <v>11</v>
      </c>
      <c r="C10182" t="s">
        <v>438</v>
      </c>
      <c r="D10182" s="1">
        <v>44150.438194444447</v>
      </c>
      <c r="E10182" s="1">
        <v>44150.432581018518</v>
      </c>
      <c r="F10182" s="1">
        <v>44150.449872685182</v>
      </c>
      <c r="G10182">
        <v>2440</v>
      </c>
    </row>
    <row r="10183" spans="1:10" x14ac:dyDescent="0.15">
      <c r="A10183" t="s">
        <v>105</v>
      </c>
      <c r="B10183" t="s">
        <v>11</v>
      </c>
      <c r="C10183" t="s">
        <v>87</v>
      </c>
      <c r="D10183" s="1">
        <v>44150.446331018517</v>
      </c>
      <c r="E10183" s="1">
        <v>44150.439976851849</v>
      </c>
      <c r="F10183" s="1">
        <v>44150.452106481483</v>
      </c>
      <c r="G10183">
        <v>1520</v>
      </c>
    </row>
    <row r="10184" spans="1:10" x14ac:dyDescent="0.15">
      <c r="A10184" t="s">
        <v>105</v>
      </c>
      <c r="B10184" t="s">
        <v>11</v>
      </c>
      <c r="C10184" t="s">
        <v>148</v>
      </c>
      <c r="D10184" s="1">
        <v>44150.450856481482</v>
      </c>
      <c r="E10184" s="1">
        <v>44150.443530092591</v>
      </c>
      <c r="F10184" s="1">
        <v>44150.456064814818</v>
      </c>
      <c r="G10184">
        <v>1740</v>
      </c>
      <c r="H10184" t="s">
        <v>28</v>
      </c>
      <c r="I10184">
        <v>8.8000000000000007</v>
      </c>
      <c r="J10184" s="1">
        <v>44150.45416666667</v>
      </c>
    </row>
    <row r="10185" spans="1:10" x14ac:dyDescent="0.15">
      <c r="A10185" t="s">
        <v>1077</v>
      </c>
      <c r="B10185" t="s">
        <v>11</v>
      </c>
      <c r="C10185" t="s">
        <v>397</v>
      </c>
      <c r="D10185" s="1">
        <v>44150.425150462957</v>
      </c>
      <c r="E10185" s="1">
        <v>44150.420300925929</v>
      </c>
      <c r="F10185" s="1">
        <v>44150.4299537037</v>
      </c>
      <c r="G10185">
        <v>4520</v>
      </c>
    </row>
    <row r="10186" spans="1:10" x14ac:dyDescent="0.15">
      <c r="A10186" t="s">
        <v>1077</v>
      </c>
      <c r="B10186" t="s">
        <v>11</v>
      </c>
      <c r="C10186" t="s">
        <v>137</v>
      </c>
      <c r="D10186" s="1">
        <v>44150.427928240737</v>
      </c>
      <c r="E10186" s="1">
        <v>44150.42082175926</v>
      </c>
      <c r="F10186" s="1">
        <v>44150.434236111112</v>
      </c>
      <c r="G10186">
        <v>1820</v>
      </c>
    </row>
    <row r="10187" spans="1:10" x14ac:dyDescent="0.15">
      <c r="A10187" t="s">
        <v>1077</v>
      </c>
      <c r="B10187" t="s">
        <v>11</v>
      </c>
      <c r="C10187" t="s">
        <v>142</v>
      </c>
      <c r="D10187" s="1">
        <v>44150.429675925923</v>
      </c>
      <c r="E10187" s="1">
        <v>44150.425497685188</v>
      </c>
      <c r="F10187" s="1">
        <v>44150.434282407397</v>
      </c>
      <c r="G10187">
        <v>1620</v>
      </c>
      <c r="H10187" t="s">
        <v>40</v>
      </c>
      <c r="I10187">
        <v>7.96</v>
      </c>
      <c r="J10187" s="1">
        <v>44150.433217592603</v>
      </c>
    </row>
    <row r="10188" spans="1:10" x14ac:dyDescent="0.15">
      <c r="A10188" t="s">
        <v>63</v>
      </c>
      <c r="B10188" t="s">
        <v>11</v>
      </c>
      <c r="C10188" t="s">
        <v>127</v>
      </c>
      <c r="D10188" s="1">
        <v>44150.428761574083</v>
      </c>
      <c r="E10188" s="1">
        <v>44150.421203703707</v>
      </c>
      <c r="F10188" s="1">
        <v>44150.434270833342</v>
      </c>
      <c r="G10188">
        <v>1380</v>
      </c>
    </row>
    <row r="10189" spans="1:10" x14ac:dyDescent="0.15">
      <c r="A10189" t="s">
        <v>63</v>
      </c>
      <c r="B10189" t="s">
        <v>11</v>
      </c>
      <c r="C10189" t="s">
        <v>425</v>
      </c>
      <c r="D10189" s="1">
        <v>44150.430069444446</v>
      </c>
      <c r="E10189" s="1">
        <v>44150.421435185177</v>
      </c>
      <c r="F10189" s="1">
        <v>44150.43546296296</v>
      </c>
      <c r="G10189">
        <v>1980</v>
      </c>
    </row>
    <row r="10190" spans="1:10" x14ac:dyDescent="0.15">
      <c r="A10190" t="s">
        <v>63</v>
      </c>
      <c r="B10190" t="s">
        <v>11</v>
      </c>
      <c r="C10190" t="s">
        <v>237</v>
      </c>
      <c r="D10190" s="1">
        <v>44150.432893518519</v>
      </c>
      <c r="E10190" s="1">
        <v>44150.427569444437</v>
      </c>
      <c r="F10190" s="1">
        <v>44150.438831018517</v>
      </c>
      <c r="G10190">
        <v>2120</v>
      </c>
    </row>
    <row r="10191" spans="1:10" x14ac:dyDescent="0.15">
      <c r="A10191" t="s">
        <v>63</v>
      </c>
      <c r="B10191" t="s">
        <v>11</v>
      </c>
      <c r="C10191" t="s">
        <v>94</v>
      </c>
      <c r="D10191" s="1">
        <v>44150.438020833331</v>
      </c>
      <c r="E10191" s="1">
        <v>44150.432337962957</v>
      </c>
      <c r="F10191" s="1">
        <v>44150.446273148147</v>
      </c>
      <c r="G10191">
        <v>2320</v>
      </c>
      <c r="H10191" t="s">
        <v>23</v>
      </c>
      <c r="I10191">
        <v>7.8</v>
      </c>
      <c r="J10191" s="1">
        <v>44150.440960648149</v>
      </c>
    </row>
    <row r="10192" spans="1:10" x14ac:dyDescent="0.15">
      <c r="A10192" t="s">
        <v>683</v>
      </c>
      <c r="B10192" t="s">
        <v>11</v>
      </c>
      <c r="C10192" t="s">
        <v>228</v>
      </c>
      <c r="D10192" s="1">
        <v>44150.428773148153</v>
      </c>
      <c r="E10192" s="1">
        <v>44150.412708333337</v>
      </c>
      <c r="F10192" s="1">
        <v>44150.435474537036</v>
      </c>
      <c r="G10192">
        <v>6240</v>
      </c>
    </row>
    <row r="10193" spans="1:10" x14ac:dyDescent="0.15">
      <c r="A10193" t="s">
        <v>683</v>
      </c>
      <c r="B10193" t="s">
        <v>11</v>
      </c>
      <c r="C10193" t="s">
        <v>163</v>
      </c>
      <c r="D10193" s="1">
        <v>44150.43550925926</v>
      </c>
      <c r="E10193" s="1">
        <v>44150.433449074073</v>
      </c>
      <c r="F10193" s="1">
        <v>44150.440775462957</v>
      </c>
      <c r="G10193">
        <v>2160</v>
      </c>
    </row>
    <row r="10194" spans="1:10" x14ac:dyDescent="0.15">
      <c r="A10194" t="s">
        <v>683</v>
      </c>
      <c r="B10194" t="s">
        <v>11</v>
      </c>
      <c r="C10194" t="s">
        <v>102</v>
      </c>
      <c r="D10194" s="1">
        <v>44150.437928240739</v>
      </c>
      <c r="E10194" s="1">
        <v>44150.433634259258</v>
      </c>
      <c r="F10194" s="1">
        <v>44150.447696759264</v>
      </c>
      <c r="G10194">
        <v>1760</v>
      </c>
    </row>
    <row r="10195" spans="1:10" x14ac:dyDescent="0.15">
      <c r="A10195" t="s">
        <v>683</v>
      </c>
      <c r="B10195" t="s">
        <v>11</v>
      </c>
      <c r="C10195" t="s">
        <v>114</v>
      </c>
      <c r="D10195" s="1">
        <v>44150.438831018517</v>
      </c>
      <c r="E10195" s="1">
        <v>44150.434027777781</v>
      </c>
      <c r="F10195" s="1">
        <v>44150.449884259258</v>
      </c>
      <c r="G10195">
        <v>3140</v>
      </c>
      <c r="H10195" t="s">
        <v>43</v>
      </c>
      <c r="I10195">
        <v>13.41</v>
      </c>
      <c r="J10195" s="1">
        <v>44150.439664351848</v>
      </c>
    </row>
    <row r="10196" spans="1:10" x14ac:dyDescent="0.15">
      <c r="A10196" t="s">
        <v>436</v>
      </c>
      <c r="B10196" t="s">
        <v>11</v>
      </c>
      <c r="C10196" t="s">
        <v>144</v>
      </c>
      <c r="D10196" s="1">
        <v>44150.430289351847</v>
      </c>
      <c r="E10196" s="1">
        <v>44150.426354166673</v>
      </c>
      <c r="F10196" s="1">
        <v>44150.435439814813</v>
      </c>
      <c r="G10196">
        <v>2160</v>
      </c>
    </row>
    <row r="10197" spans="1:10" x14ac:dyDescent="0.15">
      <c r="A10197" t="s">
        <v>436</v>
      </c>
      <c r="B10197" t="s">
        <v>11</v>
      </c>
      <c r="C10197" t="s">
        <v>89</v>
      </c>
      <c r="D10197" s="1">
        <v>44150.431527777779</v>
      </c>
      <c r="E10197" s="1">
        <v>44150.426539351851</v>
      </c>
      <c r="F10197" s="1">
        <v>44150.436539351853</v>
      </c>
      <c r="G10197">
        <v>2100</v>
      </c>
    </row>
    <row r="10198" spans="1:10" x14ac:dyDescent="0.15">
      <c r="A10198" t="s">
        <v>436</v>
      </c>
      <c r="B10198" t="s">
        <v>11</v>
      </c>
      <c r="C10198" t="s">
        <v>86</v>
      </c>
      <c r="D10198" s="1">
        <v>44150.433344907397</v>
      </c>
      <c r="E10198" s="1">
        <v>44150.428032407413</v>
      </c>
      <c r="F10198" s="1">
        <v>44150.438819444447</v>
      </c>
      <c r="G10198">
        <v>2180</v>
      </c>
    </row>
    <row r="10199" spans="1:10" x14ac:dyDescent="0.15">
      <c r="A10199" t="s">
        <v>436</v>
      </c>
      <c r="B10199" t="s">
        <v>11</v>
      </c>
      <c r="C10199" t="s">
        <v>104</v>
      </c>
      <c r="D10199" s="1">
        <v>44150.434537037043</v>
      </c>
      <c r="E10199" s="1">
        <v>44150.431793981479</v>
      </c>
      <c r="F10199" s="1">
        <v>44150.440752314818</v>
      </c>
      <c r="G10199">
        <v>1880</v>
      </c>
    </row>
    <row r="10200" spans="1:10" x14ac:dyDescent="0.15">
      <c r="A10200" t="s">
        <v>436</v>
      </c>
      <c r="B10200" t="s">
        <v>11</v>
      </c>
      <c r="C10200" t="s">
        <v>147</v>
      </c>
      <c r="D10200" s="1">
        <v>44150.437569444453</v>
      </c>
      <c r="E10200" s="1">
        <v>44150.432175925933</v>
      </c>
      <c r="F10200" s="1">
        <v>44150.446261574078</v>
      </c>
      <c r="G10200">
        <v>1720</v>
      </c>
      <c r="H10200" t="s">
        <v>20</v>
      </c>
      <c r="I10200">
        <v>10.039999999999999</v>
      </c>
      <c r="J10200" s="1">
        <v>44150.439525462964</v>
      </c>
    </row>
    <row r="10201" spans="1:10" x14ac:dyDescent="0.15">
      <c r="A10201" t="s">
        <v>709</v>
      </c>
      <c r="B10201" t="s">
        <v>11</v>
      </c>
      <c r="C10201" t="s">
        <v>300</v>
      </c>
      <c r="D10201" s="1">
        <v>44150.437222222223</v>
      </c>
      <c r="E10201" s="1">
        <v>44150.431990740741</v>
      </c>
      <c r="F10201" s="1">
        <v>44150.447662037041</v>
      </c>
      <c r="G10201">
        <v>880</v>
      </c>
    </row>
    <row r="10202" spans="1:10" x14ac:dyDescent="0.15">
      <c r="A10202" t="s">
        <v>709</v>
      </c>
      <c r="B10202" t="s">
        <v>11</v>
      </c>
      <c r="C10202" t="s">
        <v>102</v>
      </c>
      <c r="D10202" s="1">
        <v>44150.441064814811</v>
      </c>
      <c r="E10202" s="1">
        <v>44150.433634259258</v>
      </c>
      <c r="F10202" s="1">
        <v>44150.447696759264</v>
      </c>
      <c r="G10202">
        <v>1760</v>
      </c>
    </row>
    <row r="10203" spans="1:10" x14ac:dyDescent="0.15">
      <c r="A10203" t="s">
        <v>709</v>
      </c>
      <c r="B10203" t="s">
        <v>11</v>
      </c>
      <c r="C10203" t="s">
        <v>114</v>
      </c>
      <c r="D10203" s="1">
        <v>44150.443854166668</v>
      </c>
      <c r="E10203" s="1">
        <v>44150.434027777781</v>
      </c>
      <c r="F10203" s="1">
        <v>44150.449884259258</v>
      </c>
      <c r="G10203">
        <v>3140</v>
      </c>
    </row>
    <row r="10204" spans="1:10" x14ac:dyDescent="0.15">
      <c r="A10204" t="s">
        <v>709</v>
      </c>
      <c r="B10204" t="s">
        <v>11</v>
      </c>
      <c r="C10204" t="s">
        <v>170</v>
      </c>
      <c r="D10204" s="1">
        <v>44150.446030092593</v>
      </c>
      <c r="E10204" s="1">
        <v>44150.440185185187</v>
      </c>
      <c r="F10204" s="1">
        <v>44150.450972222221</v>
      </c>
      <c r="G10204">
        <v>2600</v>
      </c>
    </row>
    <row r="10205" spans="1:10" x14ac:dyDescent="0.15">
      <c r="A10205" t="s">
        <v>709</v>
      </c>
      <c r="B10205" t="s">
        <v>11</v>
      </c>
      <c r="C10205" t="s">
        <v>135</v>
      </c>
      <c r="D10205" s="1">
        <v>44150.44940972222</v>
      </c>
      <c r="E10205" s="1">
        <v>44150.440729166658</v>
      </c>
      <c r="F10205" s="1">
        <v>44150.453981481478</v>
      </c>
      <c r="G10205">
        <v>1820</v>
      </c>
    </row>
    <row r="10206" spans="1:10" x14ac:dyDescent="0.15">
      <c r="A10206" t="s">
        <v>709</v>
      </c>
      <c r="B10206" t="s">
        <v>11</v>
      </c>
      <c r="C10206" t="s">
        <v>1436</v>
      </c>
      <c r="D10206" s="1">
        <v>44150.450162037043</v>
      </c>
      <c r="E10206" s="1">
        <v>44150.448067129633</v>
      </c>
      <c r="F10206" s="1">
        <v>44150.456053240741</v>
      </c>
      <c r="G10206">
        <v>11980</v>
      </c>
      <c r="H10206" t="s">
        <v>40</v>
      </c>
      <c r="I10206">
        <v>22.18</v>
      </c>
      <c r="J10206" s="1">
        <v>44150.453449074077</v>
      </c>
    </row>
    <row r="10207" spans="1:10" x14ac:dyDescent="0.15">
      <c r="A10207" t="s">
        <v>618</v>
      </c>
      <c r="B10207" t="s">
        <v>11</v>
      </c>
      <c r="C10207" t="s">
        <v>168</v>
      </c>
      <c r="D10207" s="1">
        <v>44150.444236111107</v>
      </c>
      <c r="E10207" s="1">
        <v>44150.434224537043</v>
      </c>
      <c r="F10207" s="1">
        <v>44150.449872685182</v>
      </c>
      <c r="G10207">
        <v>3000</v>
      </c>
    </row>
    <row r="10208" spans="1:10" x14ac:dyDescent="0.15">
      <c r="A10208" t="s">
        <v>618</v>
      </c>
      <c r="B10208" t="s">
        <v>11</v>
      </c>
      <c r="C10208" t="s">
        <v>80</v>
      </c>
      <c r="D10208" s="1">
        <v>44150.445659722223</v>
      </c>
      <c r="E10208" s="1">
        <v>44150.437256944453</v>
      </c>
      <c r="F10208" s="1">
        <v>44150.450972222221</v>
      </c>
      <c r="G10208">
        <v>3780</v>
      </c>
    </row>
    <row r="10209" spans="1:10" x14ac:dyDescent="0.15">
      <c r="A10209" t="s">
        <v>618</v>
      </c>
      <c r="B10209" t="s">
        <v>11</v>
      </c>
      <c r="C10209" t="s">
        <v>244</v>
      </c>
      <c r="D10209" s="1">
        <v>44150.447222222218</v>
      </c>
      <c r="E10209" s="1">
        <v>44150.440370370372</v>
      </c>
      <c r="F10209" s="1">
        <v>44150.452997685177</v>
      </c>
      <c r="G10209">
        <v>1780</v>
      </c>
    </row>
    <row r="10210" spans="1:10" x14ac:dyDescent="0.15">
      <c r="A10210" t="s">
        <v>618</v>
      </c>
      <c r="B10210" t="s">
        <v>11</v>
      </c>
      <c r="C10210" t="s">
        <v>579</v>
      </c>
      <c r="D10210" s="1">
        <v>44150.449907407397</v>
      </c>
      <c r="E10210" s="1">
        <v>44150.441817129627</v>
      </c>
      <c r="F10210" s="1">
        <v>44150.456145833326</v>
      </c>
      <c r="G10210">
        <v>4960</v>
      </c>
      <c r="H10210" t="s">
        <v>20</v>
      </c>
      <c r="I10210">
        <v>13.52</v>
      </c>
      <c r="J10210" s="1">
        <v>44150.455520833333</v>
      </c>
    </row>
    <row r="10211" spans="1:10" x14ac:dyDescent="0.15">
      <c r="A10211" t="s">
        <v>779</v>
      </c>
      <c r="B10211" t="s">
        <v>11</v>
      </c>
      <c r="C10211" t="s">
        <v>100</v>
      </c>
      <c r="D10211" s="1">
        <v>44150.445324074077</v>
      </c>
      <c r="E10211" s="1">
        <v>44150.437442129631</v>
      </c>
      <c r="F10211" s="1">
        <v>44150.452106481483</v>
      </c>
      <c r="G10211">
        <v>2080</v>
      </c>
    </row>
    <row r="10212" spans="1:10" x14ac:dyDescent="0.15">
      <c r="A10212" t="s">
        <v>779</v>
      </c>
      <c r="B10212" t="s">
        <v>11</v>
      </c>
      <c r="C10212" t="s">
        <v>318</v>
      </c>
      <c r="D10212" s="1">
        <v>44150.448298611111</v>
      </c>
      <c r="E10212" s="1">
        <v>44150.441643518519</v>
      </c>
      <c r="F10212" s="1">
        <v>44150.453969907408</v>
      </c>
      <c r="G10212">
        <v>6480</v>
      </c>
    </row>
    <row r="10213" spans="1:10" x14ac:dyDescent="0.15">
      <c r="A10213" t="s">
        <v>779</v>
      </c>
      <c r="B10213" t="s">
        <v>11</v>
      </c>
      <c r="C10213" t="s">
        <v>96</v>
      </c>
      <c r="D10213" s="1">
        <v>44150.450995370367</v>
      </c>
      <c r="E10213" s="1">
        <v>44150.442141203697</v>
      </c>
      <c r="F10213" s="1">
        <v>44150.457094907397</v>
      </c>
      <c r="G10213">
        <v>2400</v>
      </c>
    </row>
    <row r="10214" spans="1:10" x14ac:dyDescent="0.15">
      <c r="A10214" t="s">
        <v>779</v>
      </c>
      <c r="B10214" t="s">
        <v>11</v>
      </c>
      <c r="C10214" t="s">
        <v>88</v>
      </c>
      <c r="D10214" s="1">
        <v>44150.452592592592</v>
      </c>
      <c r="E10214" s="1">
        <v>44150.446759259263</v>
      </c>
      <c r="F10214" s="1">
        <v>44150.464050925933</v>
      </c>
      <c r="G10214">
        <v>2060</v>
      </c>
      <c r="H10214" t="s">
        <v>43</v>
      </c>
      <c r="I10214">
        <v>12.86</v>
      </c>
      <c r="J10214" s="1">
        <v>44150.456886574073</v>
      </c>
    </row>
    <row r="10215" spans="1:10" x14ac:dyDescent="0.15">
      <c r="A10215" t="s">
        <v>965</v>
      </c>
      <c r="B10215" t="s">
        <v>11</v>
      </c>
      <c r="C10215" t="s">
        <v>247</v>
      </c>
      <c r="D10215" s="1">
        <v>44150.453240740739</v>
      </c>
      <c r="E10215" s="1">
        <v>44150.443344907413</v>
      </c>
      <c r="F10215" s="1">
        <v>44150.460231481477</v>
      </c>
      <c r="G10215">
        <v>1480</v>
      </c>
    </row>
    <row r="10216" spans="1:10" x14ac:dyDescent="0.15">
      <c r="A10216" t="s">
        <v>965</v>
      </c>
      <c r="B10216" t="s">
        <v>11</v>
      </c>
      <c r="C10216" t="s">
        <v>133</v>
      </c>
      <c r="D10216" s="1">
        <v>44150.455879629633</v>
      </c>
      <c r="E10216" s="1">
        <v>44150.444456018522</v>
      </c>
      <c r="F10216" s="1">
        <v>44150.462060185193</v>
      </c>
      <c r="G10216">
        <v>1300</v>
      </c>
    </row>
    <row r="10217" spans="1:10" x14ac:dyDescent="0.15">
      <c r="A10217" t="s">
        <v>965</v>
      </c>
      <c r="B10217" t="s">
        <v>11</v>
      </c>
      <c r="C10217" t="s">
        <v>88</v>
      </c>
      <c r="D10217" s="1">
        <v>44150.457604166673</v>
      </c>
      <c r="E10217" s="1">
        <v>44150.446759259263</v>
      </c>
      <c r="F10217" s="1">
        <v>44150.464050925933</v>
      </c>
      <c r="G10217">
        <v>2060</v>
      </c>
    </row>
    <row r="10218" spans="1:10" x14ac:dyDescent="0.15">
      <c r="A10218" t="s">
        <v>965</v>
      </c>
      <c r="B10218" t="s">
        <v>11</v>
      </c>
      <c r="C10218" t="s">
        <v>101</v>
      </c>
      <c r="D10218" s="1">
        <v>44150.459386574083</v>
      </c>
      <c r="E10218" s="1">
        <v>44150.44699074074</v>
      </c>
      <c r="F10218" s="1">
        <v>44150.464085648149</v>
      </c>
      <c r="G10218">
        <v>1560</v>
      </c>
    </row>
    <row r="10219" spans="1:10" x14ac:dyDescent="0.15">
      <c r="A10219" t="s">
        <v>965</v>
      </c>
      <c r="B10219" t="s">
        <v>11</v>
      </c>
      <c r="C10219" t="s">
        <v>250</v>
      </c>
      <c r="D10219" s="1">
        <v>44150.461701388893</v>
      </c>
      <c r="E10219" s="1">
        <v>44150.447430555563</v>
      </c>
      <c r="F10219" s="1">
        <v>44150.467256944437</v>
      </c>
      <c r="G10219">
        <v>1200</v>
      </c>
    </row>
    <row r="10220" spans="1:10" x14ac:dyDescent="0.15">
      <c r="A10220" t="s">
        <v>965</v>
      </c>
      <c r="B10220" t="s">
        <v>11</v>
      </c>
      <c r="C10220" t="s">
        <v>426</v>
      </c>
      <c r="D10220" s="1">
        <v>44150.464606481481</v>
      </c>
      <c r="E10220" s="1">
        <v>44150.449756944443</v>
      </c>
      <c r="F10220" s="1">
        <v>44150.469282407408</v>
      </c>
      <c r="G10220">
        <v>1580</v>
      </c>
      <c r="H10220" t="s">
        <v>23</v>
      </c>
      <c r="I10220">
        <v>9.18</v>
      </c>
      <c r="J10220" s="1">
        <v>44150.468761574077</v>
      </c>
    </row>
    <row r="10221" spans="1:10" x14ac:dyDescent="0.15">
      <c r="A10221" t="s">
        <v>795</v>
      </c>
      <c r="B10221" t="s">
        <v>11</v>
      </c>
      <c r="C10221" t="s">
        <v>160</v>
      </c>
      <c r="D10221" s="1">
        <v>44150.462291666663</v>
      </c>
      <c r="E10221" s="1">
        <v>44150.448599537027</v>
      </c>
      <c r="F10221" s="1">
        <v>44150.467256944437</v>
      </c>
      <c r="G10221">
        <v>1200</v>
      </c>
    </row>
    <row r="10222" spans="1:10" x14ac:dyDescent="0.15">
      <c r="A10222" t="s">
        <v>795</v>
      </c>
      <c r="B10222" t="s">
        <v>11</v>
      </c>
      <c r="C10222" t="s">
        <v>125</v>
      </c>
      <c r="D10222" s="1">
        <v>44150.463888888888</v>
      </c>
      <c r="E10222" s="1">
        <v>44150.448831018519</v>
      </c>
      <c r="F10222" s="1">
        <v>44150.469270833331</v>
      </c>
      <c r="G10222">
        <v>3440</v>
      </c>
    </row>
    <row r="10223" spans="1:10" x14ac:dyDescent="0.15">
      <c r="A10223" t="s">
        <v>795</v>
      </c>
      <c r="B10223" t="s">
        <v>11</v>
      </c>
      <c r="C10223" t="s">
        <v>158</v>
      </c>
      <c r="D10223" s="1">
        <v>44150.465428240743</v>
      </c>
      <c r="E10223" s="1">
        <v>44150.450682870367</v>
      </c>
      <c r="F10223" s="1">
        <v>44150.470289351862</v>
      </c>
      <c r="G10223">
        <v>2380</v>
      </c>
    </row>
    <row r="10224" spans="1:10" x14ac:dyDescent="0.15">
      <c r="A10224" t="s">
        <v>795</v>
      </c>
      <c r="B10224" t="s">
        <v>11</v>
      </c>
      <c r="C10224" t="s">
        <v>175</v>
      </c>
      <c r="D10224" s="1">
        <v>44150.467291666668</v>
      </c>
      <c r="E10224" s="1">
        <v>44150.455497685187</v>
      </c>
      <c r="F10224" s="1">
        <v>44150.473749999997</v>
      </c>
      <c r="G10224">
        <v>1960</v>
      </c>
    </row>
    <row r="10225" spans="1:10" x14ac:dyDescent="0.15">
      <c r="A10225" t="s">
        <v>795</v>
      </c>
      <c r="B10225" t="s">
        <v>11</v>
      </c>
      <c r="C10225" t="s">
        <v>152</v>
      </c>
      <c r="D10225" s="1">
        <v>44150.468935185178</v>
      </c>
      <c r="E10225" s="1">
        <v>44150.455682870372</v>
      </c>
      <c r="F10225" s="1">
        <v>44150.474722222221</v>
      </c>
      <c r="G10225">
        <v>2920</v>
      </c>
      <c r="H10225" t="s">
        <v>28</v>
      </c>
      <c r="I10225">
        <v>11.9</v>
      </c>
      <c r="J10225" s="1">
        <v>44150.472222222219</v>
      </c>
    </row>
    <row r="10226" spans="1:10" x14ac:dyDescent="0.15">
      <c r="A10226" t="s">
        <v>1104</v>
      </c>
      <c r="B10226" t="s">
        <v>11</v>
      </c>
      <c r="C10226" t="s">
        <v>162</v>
      </c>
      <c r="D10226" s="1">
        <v>44150.463252314818</v>
      </c>
      <c r="E10226" s="1">
        <v>44150.449583333328</v>
      </c>
      <c r="F10226" s="1">
        <v>44150.467280092591</v>
      </c>
      <c r="G10226">
        <v>2760</v>
      </c>
    </row>
    <row r="10227" spans="1:10" x14ac:dyDescent="0.15">
      <c r="A10227" t="s">
        <v>1104</v>
      </c>
      <c r="B10227" t="s">
        <v>11</v>
      </c>
      <c r="C10227" t="s">
        <v>91</v>
      </c>
      <c r="D10227" s="1">
        <v>44150.46539351852</v>
      </c>
      <c r="E10227" s="1">
        <v>44150.451655092591</v>
      </c>
      <c r="F10227" s="1">
        <v>44150.470289351862</v>
      </c>
      <c r="G10227">
        <v>7000</v>
      </c>
    </row>
    <row r="10228" spans="1:10" x14ac:dyDescent="0.15">
      <c r="A10228" t="s">
        <v>1104</v>
      </c>
      <c r="B10228" t="s">
        <v>11</v>
      </c>
      <c r="C10228" t="s">
        <v>261</v>
      </c>
      <c r="D10228" s="1">
        <v>44150.470567129632</v>
      </c>
      <c r="E10228" s="1">
        <v>44150.456620370373</v>
      </c>
      <c r="F10228" s="1">
        <v>44150.478946759264</v>
      </c>
      <c r="G10228">
        <v>2040</v>
      </c>
    </row>
    <row r="10229" spans="1:10" x14ac:dyDescent="0.15">
      <c r="A10229" t="s">
        <v>1104</v>
      </c>
      <c r="B10229" t="s">
        <v>11</v>
      </c>
      <c r="C10229" t="s">
        <v>1433</v>
      </c>
      <c r="D10229" s="1">
        <v>44150.471886574072</v>
      </c>
      <c r="E10229" s="1">
        <v>44150.464224537027</v>
      </c>
      <c r="F10229" s="1">
        <v>44150.481122685182</v>
      </c>
      <c r="G10229">
        <v>2300</v>
      </c>
      <c r="H10229" t="s">
        <v>40</v>
      </c>
      <c r="I10229">
        <v>14.14</v>
      </c>
      <c r="J10229" s="1">
        <v>44150.473622685182</v>
      </c>
    </row>
    <row r="10230" spans="1:10" x14ac:dyDescent="0.15">
      <c r="A10230" t="s">
        <v>473</v>
      </c>
      <c r="B10230" t="s">
        <v>11</v>
      </c>
      <c r="C10230" t="s">
        <v>83</v>
      </c>
      <c r="D10230" s="1">
        <v>44150.470532407409</v>
      </c>
      <c r="E10230" s="1">
        <v>44150.453587962962</v>
      </c>
      <c r="F10230" s="1">
        <v>44150.4766087963</v>
      </c>
      <c r="G10230">
        <v>6420</v>
      </c>
    </row>
    <row r="10231" spans="1:10" x14ac:dyDescent="0.15">
      <c r="A10231" t="s">
        <v>473</v>
      </c>
      <c r="B10231" t="s">
        <v>11</v>
      </c>
      <c r="C10231" t="s">
        <v>261</v>
      </c>
      <c r="D10231" s="1">
        <v>44150.473749999997</v>
      </c>
      <c r="E10231" s="1">
        <v>44150.456620370373</v>
      </c>
      <c r="F10231" s="1">
        <v>44150.478946759264</v>
      </c>
      <c r="G10231">
        <v>2040</v>
      </c>
    </row>
    <row r="10232" spans="1:10" x14ac:dyDescent="0.15">
      <c r="A10232" t="s">
        <v>473</v>
      </c>
      <c r="B10232" t="s">
        <v>11</v>
      </c>
      <c r="C10232" t="s">
        <v>1433</v>
      </c>
      <c r="D10232" s="1">
        <v>44150.476284722223</v>
      </c>
      <c r="E10232" s="1">
        <v>44150.464224537027</v>
      </c>
      <c r="F10232" s="1">
        <v>44150.481122685182</v>
      </c>
      <c r="G10232">
        <v>2300</v>
      </c>
    </row>
    <row r="10233" spans="1:10" x14ac:dyDescent="0.15">
      <c r="A10233" t="s">
        <v>473</v>
      </c>
      <c r="B10233" t="s">
        <v>11</v>
      </c>
      <c r="C10233" t="s">
        <v>192</v>
      </c>
      <c r="D10233" s="1">
        <v>44150.477812500001</v>
      </c>
      <c r="E10233" s="1">
        <v>44150.467280092591</v>
      </c>
      <c r="F10233" s="1">
        <v>44150.489305555559</v>
      </c>
      <c r="G10233">
        <v>1960</v>
      </c>
      <c r="H10233" t="s">
        <v>43</v>
      </c>
      <c r="I10233">
        <v>12.66</v>
      </c>
      <c r="J10233" s="1">
        <v>44150.479837962957</v>
      </c>
    </row>
    <row r="10234" spans="1:10" x14ac:dyDescent="0.15">
      <c r="A10234" t="s">
        <v>1229</v>
      </c>
      <c r="B10234" t="s">
        <v>11</v>
      </c>
      <c r="C10234" t="s">
        <v>851</v>
      </c>
      <c r="D10234" s="1">
        <v>44150.470902777779</v>
      </c>
      <c r="E10234" s="1">
        <v>44150.455937500003</v>
      </c>
      <c r="F10234" s="1">
        <v>44150.478935185187</v>
      </c>
      <c r="G10234">
        <v>6100</v>
      </c>
    </row>
    <row r="10235" spans="1:10" x14ac:dyDescent="0.15">
      <c r="A10235" t="s">
        <v>1229</v>
      </c>
      <c r="B10235" t="s">
        <v>11</v>
      </c>
      <c r="C10235" t="s">
        <v>193</v>
      </c>
      <c r="D10235" s="1">
        <v>44150.474999999999</v>
      </c>
      <c r="E10235" s="1">
        <v>44150.45621527778</v>
      </c>
      <c r="F10235" s="1">
        <v>44150.481145833342</v>
      </c>
      <c r="G10235">
        <v>2160</v>
      </c>
    </row>
    <row r="10236" spans="1:10" x14ac:dyDescent="0.15">
      <c r="A10236" t="s">
        <v>1229</v>
      </c>
      <c r="B10236" t="s">
        <v>11</v>
      </c>
      <c r="C10236" t="s">
        <v>319</v>
      </c>
      <c r="D10236" s="1">
        <v>44150.478391203702</v>
      </c>
      <c r="E10236" s="1">
        <v>44150.464421296303</v>
      </c>
      <c r="F10236" s="1">
        <v>44150.488310185188</v>
      </c>
      <c r="G10236">
        <v>1860</v>
      </c>
      <c r="H10236" t="s">
        <v>20</v>
      </c>
      <c r="I10236">
        <v>10.119999999999999</v>
      </c>
      <c r="J10236" s="1">
        <v>44150.481944444437</v>
      </c>
    </row>
    <row r="10237" spans="1:10" x14ac:dyDescent="0.15">
      <c r="A10237" t="s">
        <v>1227</v>
      </c>
      <c r="B10237" t="s">
        <v>11</v>
      </c>
      <c r="C10237" t="s">
        <v>230</v>
      </c>
      <c r="D10237" s="1">
        <v>44150.474594907413</v>
      </c>
      <c r="E10237" s="1">
        <v>44150.464050925933</v>
      </c>
      <c r="F10237" s="1">
        <v>44150.481087962973</v>
      </c>
      <c r="G10237">
        <v>4000</v>
      </c>
    </row>
    <row r="10238" spans="1:10" x14ac:dyDescent="0.15">
      <c r="A10238" t="s">
        <v>1227</v>
      </c>
      <c r="B10238" t="s">
        <v>11</v>
      </c>
      <c r="C10238" t="s">
        <v>131</v>
      </c>
      <c r="D10238" s="1">
        <v>44150.476620370369</v>
      </c>
      <c r="E10238" s="1">
        <v>44150.464606481481</v>
      </c>
      <c r="F10238" s="1">
        <v>44150.482916666668</v>
      </c>
      <c r="G10238">
        <v>2300</v>
      </c>
    </row>
    <row r="10239" spans="1:10" x14ac:dyDescent="0.15">
      <c r="A10239" t="s">
        <v>1227</v>
      </c>
      <c r="B10239" t="s">
        <v>11</v>
      </c>
      <c r="C10239" t="s">
        <v>143</v>
      </c>
      <c r="D10239" s="1">
        <v>44150.478900462957</v>
      </c>
      <c r="E10239" s="1">
        <v>44150.465682870366</v>
      </c>
      <c r="F10239" s="1">
        <v>44150.488310185188</v>
      </c>
      <c r="G10239">
        <v>1460</v>
      </c>
    </row>
    <row r="10240" spans="1:10" x14ac:dyDescent="0.15">
      <c r="A10240" t="s">
        <v>1227</v>
      </c>
      <c r="B10240" t="s">
        <v>11</v>
      </c>
      <c r="C10240" t="s">
        <v>136</v>
      </c>
      <c r="D10240" s="1">
        <v>44150.481307870366</v>
      </c>
      <c r="E10240" s="1">
        <v>44150.467430555553</v>
      </c>
      <c r="F10240" s="1">
        <v>44150.489305555559</v>
      </c>
      <c r="G10240">
        <v>2040</v>
      </c>
    </row>
    <row r="10241" spans="1:10" x14ac:dyDescent="0.15">
      <c r="A10241" t="s">
        <v>1227</v>
      </c>
      <c r="B10241" t="s">
        <v>11</v>
      </c>
      <c r="C10241" t="s">
        <v>259</v>
      </c>
      <c r="D10241" s="1">
        <v>44150.483460648153</v>
      </c>
      <c r="E10241" s="1">
        <v>44150.468043981477</v>
      </c>
      <c r="F10241" s="1">
        <v>44150.489317129628</v>
      </c>
      <c r="G10241">
        <v>2180</v>
      </c>
      <c r="H10241" t="s">
        <v>23</v>
      </c>
      <c r="I10241">
        <v>11.98</v>
      </c>
      <c r="J10241" s="1">
        <v>44150.48678240741</v>
      </c>
    </row>
    <row r="10242" spans="1:10" x14ac:dyDescent="0.15">
      <c r="A10242" t="s">
        <v>1386</v>
      </c>
      <c r="B10242" t="s">
        <v>11</v>
      </c>
      <c r="C10242" t="s">
        <v>302</v>
      </c>
      <c r="D10242" s="1">
        <v>44150.477777777778</v>
      </c>
    </row>
    <row r="10243" spans="1:10" x14ac:dyDescent="0.15">
      <c r="A10243" t="s">
        <v>1386</v>
      </c>
      <c r="B10243" t="s">
        <v>11</v>
      </c>
      <c r="C10243" t="s">
        <v>181</v>
      </c>
      <c r="D10243" s="1">
        <v>44150.479444444441</v>
      </c>
      <c r="E10243" s="1">
        <v>44150.465844907398</v>
      </c>
      <c r="F10243" s="1">
        <v>44150.488310185188</v>
      </c>
      <c r="G10243">
        <v>3380</v>
      </c>
    </row>
    <row r="10244" spans="1:10" x14ac:dyDescent="0.15">
      <c r="A10244" t="s">
        <v>1386</v>
      </c>
      <c r="B10244" t="s">
        <v>11</v>
      </c>
      <c r="C10244" t="s">
        <v>192</v>
      </c>
      <c r="D10244" s="1">
        <v>44150.481620370367</v>
      </c>
      <c r="E10244" s="1">
        <v>44150.467280092591</v>
      </c>
      <c r="F10244" s="1">
        <v>44150.489305555559</v>
      </c>
      <c r="G10244">
        <v>1960</v>
      </c>
    </row>
    <row r="10245" spans="1:10" x14ac:dyDescent="0.15">
      <c r="A10245" t="s">
        <v>1386</v>
      </c>
      <c r="B10245" t="s">
        <v>11</v>
      </c>
      <c r="C10245" t="s">
        <v>182</v>
      </c>
      <c r="D10245" s="1">
        <v>44150.484398148154</v>
      </c>
      <c r="E10245" s="1">
        <v>44150.472442129627</v>
      </c>
      <c r="F10245" s="1">
        <v>44150.489328703698</v>
      </c>
      <c r="G10245">
        <v>1500</v>
      </c>
    </row>
    <row r="10246" spans="1:10" x14ac:dyDescent="0.15">
      <c r="A10246" t="s">
        <v>1386</v>
      </c>
      <c r="B10246" t="s">
        <v>11</v>
      </c>
      <c r="C10246" t="s">
        <v>149</v>
      </c>
      <c r="D10246" s="1">
        <v>44150.486979166657</v>
      </c>
    </row>
    <row r="10247" spans="1:10" x14ac:dyDescent="0.15">
      <c r="A10247" t="s">
        <v>1386</v>
      </c>
      <c r="B10247" t="s">
        <v>11</v>
      </c>
      <c r="C10247" t="s">
        <v>327</v>
      </c>
      <c r="D10247" s="1">
        <v>44150.488368055558</v>
      </c>
      <c r="E10247" s="1">
        <v>44150.479375000003</v>
      </c>
      <c r="F10247" s="1">
        <v>44150.49622685185</v>
      </c>
      <c r="G10247">
        <v>2320</v>
      </c>
      <c r="H10247" t="s">
        <v>28</v>
      </c>
      <c r="I10247">
        <v>13.93</v>
      </c>
      <c r="J10247" s="1">
        <v>44150.489618055559</v>
      </c>
    </row>
    <row r="10248" spans="1:10" x14ac:dyDescent="0.15">
      <c r="A10248" t="s">
        <v>583</v>
      </c>
      <c r="B10248" t="s">
        <v>11</v>
      </c>
      <c r="C10248" t="s">
        <v>85</v>
      </c>
      <c r="D10248" s="1">
        <v>44150.482534722221</v>
      </c>
      <c r="E10248" s="1">
        <v>44150.467604166668</v>
      </c>
      <c r="F10248" s="1">
        <v>44150.489305555559</v>
      </c>
      <c r="G10248">
        <v>3260</v>
      </c>
    </row>
    <row r="10249" spans="1:10" x14ac:dyDescent="0.15">
      <c r="A10249" t="s">
        <v>583</v>
      </c>
      <c r="B10249" t="s">
        <v>11</v>
      </c>
      <c r="C10249" t="s">
        <v>256</v>
      </c>
      <c r="D10249" s="1">
        <v>44150.483877314808</v>
      </c>
      <c r="E10249" s="1">
        <v>44150.472083333327</v>
      </c>
      <c r="F10249" s="1">
        <v>44150.489328703698</v>
      </c>
      <c r="G10249">
        <v>2220</v>
      </c>
    </row>
    <row r="10250" spans="1:10" x14ac:dyDescent="0.15">
      <c r="A10250" t="s">
        <v>583</v>
      </c>
      <c r="B10250" t="s">
        <v>11</v>
      </c>
      <c r="C10250" t="s">
        <v>438</v>
      </c>
      <c r="D10250" s="1">
        <v>44150.484930555547</v>
      </c>
      <c r="E10250" s="1">
        <v>44150.472662037027</v>
      </c>
      <c r="F10250" s="1">
        <v>44150.490370370368</v>
      </c>
      <c r="G10250">
        <v>1580</v>
      </c>
    </row>
    <row r="10251" spans="1:10" x14ac:dyDescent="0.15">
      <c r="A10251" t="s">
        <v>583</v>
      </c>
      <c r="B10251" t="s">
        <v>11</v>
      </c>
      <c r="C10251" t="s">
        <v>97</v>
      </c>
      <c r="D10251" s="1">
        <v>44150.488344907397</v>
      </c>
      <c r="E10251" s="1">
        <v>44150.478738425933</v>
      </c>
      <c r="F10251" s="1">
        <v>44150.492361111108</v>
      </c>
      <c r="G10251">
        <v>1800</v>
      </c>
    </row>
    <row r="10252" spans="1:10" x14ac:dyDescent="0.15">
      <c r="A10252" t="s">
        <v>583</v>
      </c>
      <c r="B10252" t="s">
        <v>11</v>
      </c>
      <c r="C10252" t="s">
        <v>263</v>
      </c>
      <c r="D10252" s="1">
        <v>44150.489930555559</v>
      </c>
      <c r="E10252" s="1">
        <v>44150.479097222233</v>
      </c>
      <c r="F10252" s="1">
        <v>44150.494398148148</v>
      </c>
      <c r="G10252">
        <v>1440</v>
      </c>
    </row>
    <row r="10253" spans="1:10" x14ac:dyDescent="0.15">
      <c r="A10253" t="s">
        <v>583</v>
      </c>
      <c r="B10253" t="s">
        <v>11</v>
      </c>
      <c r="C10253" t="s">
        <v>258</v>
      </c>
      <c r="D10253" s="1">
        <v>44150.488935185182</v>
      </c>
      <c r="E10253" s="1">
        <v>44150.483900462961</v>
      </c>
      <c r="F10253" s="1">
        <v>44150.49722222222</v>
      </c>
      <c r="G10253">
        <v>2000</v>
      </c>
      <c r="H10253" t="s">
        <v>40</v>
      </c>
      <c r="I10253">
        <v>12.29</v>
      </c>
      <c r="J10253" s="1">
        <v>44150.493020833332</v>
      </c>
    </row>
    <row r="10254" spans="1:10" x14ac:dyDescent="0.15">
      <c r="A10254" t="s">
        <v>787</v>
      </c>
      <c r="B10254" t="s">
        <v>11</v>
      </c>
      <c r="C10254" t="s">
        <v>114</v>
      </c>
      <c r="D10254" s="1">
        <v>44150.48636574074</v>
      </c>
      <c r="E10254" s="1">
        <v>44150.478194444448</v>
      </c>
      <c r="F10254" s="1">
        <v>44150.492361111108</v>
      </c>
      <c r="G10254">
        <v>2900</v>
      </c>
    </row>
    <row r="10255" spans="1:10" x14ac:dyDescent="0.15">
      <c r="A10255" t="s">
        <v>787</v>
      </c>
      <c r="B10255" t="s">
        <v>11</v>
      </c>
      <c r="C10255" t="s">
        <v>456</v>
      </c>
      <c r="D10255" s="1">
        <v>44150.489027777781</v>
      </c>
      <c r="E10255" s="1">
        <v>44150.47855324074</v>
      </c>
      <c r="F10255" s="1">
        <v>44150.493402777778</v>
      </c>
      <c r="G10255">
        <v>1820</v>
      </c>
    </row>
    <row r="10256" spans="1:10" x14ac:dyDescent="0.15">
      <c r="A10256" t="s">
        <v>787</v>
      </c>
      <c r="B10256" t="s">
        <v>11</v>
      </c>
      <c r="C10256" t="s">
        <v>107</v>
      </c>
      <c r="D10256" s="1">
        <v>44150.490833333337</v>
      </c>
      <c r="E10256" s="1">
        <v>44150.478935185187</v>
      </c>
      <c r="F10256" s="1">
        <v>44150.495312500003</v>
      </c>
      <c r="G10256">
        <v>1740</v>
      </c>
    </row>
    <row r="10257" spans="1:10" x14ac:dyDescent="0.15">
      <c r="A10257" t="s">
        <v>787</v>
      </c>
      <c r="B10257" t="s">
        <v>11</v>
      </c>
      <c r="C10257" t="s">
        <v>258</v>
      </c>
      <c r="D10257" s="1">
        <v>44150.493356481478</v>
      </c>
      <c r="E10257" s="1">
        <v>44150.483900462961</v>
      </c>
      <c r="F10257" s="1">
        <v>44150.49722222222</v>
      </c>
      <c r="G10257">
        <v>2000</v>
      </c>
    </row>
    <row r="10258" spans="1:10" x14ac:dyDescent="0.15">
      <c r="A10258" t="s">
        <v>787</v>
      </c>
      <c r="B10258" t="s">
        <v>11</v>
      </c>
      <c r="C10258" t="s">
        <v>140</v>
      </c>
      <c r="D10258" s="1">
        <v>44150.495324074072</v>
      </c>
      <c r="E10258" s="1">
        <v>44150.486805555563</v>
      </c>
      <c r="F10258" s="1">
        <v>44150.502708333333</v>
      </c>
      <c r="G10258">
        <v>1940</v>
      </c>
      <c r="H10258" t="s">
        <v>705</v>
      </c>
      <c r="I10258">
        <v>10.4</v>
      </c>
      <c r="J10258" s="1">
        <v>44150.49927083333</v>
      </c>
    </row>
    <row r="10259" spans="1:10" x14ac:dyDescent="0.15">
      <c r="A10259" t="s">
        <v>688</v>
      </c>
      <c r="B10259" t="s">
        <v>11</v>
      </c>
      <c r="C10259" t="s">
        <v>327</v>
      </c>
      <c r="D10259" s="1">
        <v>44150.492164351846</v>
      </c>
      <c r="E10259" s="1">
        <v>44150.479375000003</v>
      </c>
      <c r="F10259" s="1">
        <v>44150.49622685185</v>
      </c>
      <c r="G10259">
        <v>2320</v>
      </c>
    </row>
    <row r="10260" spans="1:10" x14ac:dyDescent="0.15">
      <c r="A10260" t="s">
        <v>688</v>
      </c>
      <c r="B10260" t="s">
        <v>11</v>
      </c>
      <c r="C10260" t="s">
        <v>172</v>
      </c>
      <c r="D10260" s="1">
        <v>44150.493773148148</v>
      </c>
      <c r="E10260" s="1">
        <v>44150.484085648153</v>
      </c>
      <c r="F10260" s="1">
        <v>44150.499340277784</v>
      </c>
      <c r="G10260">
        <v>1700</v>
      </c>
    </row>
    <row r="10261" spans="1:10" x14ac:dyDescent="0.15">
      <c r="A10261" t="s">
        <v>688</v>
      </c>
      <c r="B10261" t="s">
        <v>11</v>
      </c>
      <c r="C10261" t="s">
        <v>117</v>
      </c>
      <c r="D10261" s="1">
        <v>44150.495983796303</v>
      </c>
      <c r="E10261" s="1">
        <v>44150.487361111111</v>
      </c>
      <c r="F10261" s="1">
        <v>44150.500763888893</v>
      </c>
      <c r="G10261">
        <v>2640</v>
      </c>
    </row>
    <row r="10262" spans="1:10" x14ac:dyDescent="0.15">
      <c r="A10262" t="s">
        <v>688</v>
      </c>
      <c r="B10262" t="s">
        <v>11</v>
      </c>
      <c r="C10262" t="s">
        <v>89</v>
      </c>
      <c r="D10262" s="1">
        <v>44150.497777777768</v>
      </c>
    </row>
    <row r="10263" spans="1:10" x14ac:dyDescent="0.15">
      <c r="A10263" t="s">
        <v>688</v>
      </c>
      <c r="B10263" t="s">
        <v>11</v>
      </c>
      <c r="C10263" t="s">
        <v>275</v>
      </c>
      <c r="D10263" s="1">
        <v>44150.499918981477</v>
      </c>
      <c r="E10263" s="1">
        <v>44150.49359953704</v>
      </c>
      <c r="F10263" s="1">
        <v>44150.504745370366</v>
      </c>
      <c r="G10263">
        <v>1800</v>
      </c>
      <c r="H10263" t="s">
        <v>23</v>
      </c>
      <c r="I10263">
        <v>10.32</v>
      </c>
      <c r="J10263" s="1">
        <v>44150.504178240742</v>
      </c>
    </row>
    <row r="10264" spans="1:10" x14ac:dyDescent="0.15">
      <c r="A10264" t="s">
        <v>373</v>
      </c>
      <c r="B10264" t="s">
        <v>11</v>
      </c>
      <c r="C10264" t="s">
        <v>57</v>
      </c>
      <c r="D10264" s="1">
        <v>44150.492824074077</v>
      </c>
      <c r="E10264" s="1">
        <v>44150.483564814807</v>
      </c>
      <c r="F10264" s="1">
        <v>44150.496238425927</v>
      </c>
      <c r="G10264">
        <v>3580</v>
      </c>
    </row>
    <row r="10265" spans="1:10" x14ac:dyDescent="0.15">
      <c r="A10265" t="s">
        <v>373</v>
      </c>
      <c r="B10265" t="s">
        <v>11</v>
      </c>
      <c r="C10265" t="s">
        <v>176</v>
      </c>
      <c r="D10265" s="1">
        <v>44150.494189814817</v>
      </c>
      <c r="E10265" s="1">
        <v>44150.486585648148</v>
      </c>
      <c r="F10265" s="1">
        <v>44150.498217592591</v>
      </c>
      <c r="G10265">
        <v>2040</v>
      </c>
    </row>
    <row r="10266" spans="1:10" x14ac:dyDescent="0.15">
      <c r="A10266" t="s">
        <v>373</v>
      </c>
      <c r="B10266" t="s">
        <v>11</v>
      </c>
      <c r="C10266" t="s">
        <v>188</v>
      </c>
      <c r="D10266" s="1">
        <v>44150.495439814818</v>
      </c>
      <c r="E10266" s="1">
        <v>44150.487025462957</v>
      </c>
      <c r="F10266" s="1">
        <v>44150.500775462962</v>
      </c>
      <c r="G10266">
        <v>1860</v>
      </c>
    </row>
    <row r="10267" spans="1:10" x14ac:dyDescent="0.15">
      <c r="A10267" t="s">
        <v>373</v>
      </c>
      <c r="B10267" t="s">
        <v>11</v>
      </c>
      <c r="C10267" t="s">
        <v>186</v>
      </c>
      <c r="D10267" s="1">
        <v>44150.497604166667</v>
      </c>
      <c r="E10267" s="1">
        <v>44150.487534722219</v>
      </c>
      <c r="F10267" s="1">
        <v>44150.504664351851</v>
      </c>
      <c r="G10267">
        <v>2360</v>
      </c>
      <c r="H10267" t="s">
        <v>20</v>
      </c>
      <c r="I10267">
        <v>9.7200000000000006</v>
      </c>
      <c r="J10267" s="1">
        <v>44150.500648148147</v>
      </c>
    </row>
    <row r="10268" spans="1:10" x14ac:dyDescent="0.15">
      <c r="A10268" t="s">
        <v>478</v>
      </c>
      <c r="B10268" t="s">
        <v>11</v>
      </c>
      <c r="C10268" t="s">
        <v>271</v>
      </c>
      <c r="D10268" s="1">
        <v>44150.495034722233</v>
      </c>
      <c r="E10268" s="1">
        <v>44150.487187500003</v>
      </c>
      <c r="F10268" s="1">
        <v>44150.499340277784</v>
      </c>
      <c r="G10268">
        <v>2340</v>
      </c>
    </row>
    <row r="10269" spans="1:10" x14ac:dyDescent="0.15">
      <c r="A10269" t="s">
        <v>478</v>
      </c>
      <c r="B10269" t="s">
        <v>11</v>
      </c>
      <c r="C10269" t="s">
        <v>253</v>
      </c>
      <c r="D10269" s="1">
        <v>44150.496354166673</v>
      </c>
      <c r="E10269" s="1">
        <v>44150.490231481483</v>
      </c>
      <c r="F10269" s="1">
        <v>44150.500787037039</v>
      </c>
      <c r="G10269">
        <v>4460</v>
      </c>
    </row>
    <row r="10270" spans="1:10" x14ac:dyDescent="0.15">
      <c r="A10270" t="s">
        <v>478</v>
      </c>
      <c r="B10270" t="s">
        <v>11</v>
      </c>
      <c r="C10270" t="s">
        <v>264</v>
      </c>
      <c r="D10270" s="1">
        <v>44150.498414351852</v>
      </c>
      <c r="E10270" s="1">
        <v>44150.490567129629</v>
      </c>
      <c r="F10270" s="1">
        <v>44150.502766203703</v>
      </c>
      <c r="G10270">
        <v>2480</v>
      </c>
    </row>
    <row r="10271" spans="1:10" x14ac:dyDescent="0.15">
      <c r="A10271" t="s">
        <v>478</v>
      </c>
      <c r="B10271" t="s">
        <v>11</v>
      </c>
      <c r="C10271" t="s">
        <v>254</v>
      </c>
      <c r="D10271" s="1">
        <v>44150.500740740739</v>
      </c>
      <c r="E10271" s="1">
        <v>44150.492719907408</v>
      </c>
      <c r="F10271" s="1">
        <v>44150.50608796296</v>
      </c>
      <c r="G10271">
        <v>2420</v>
      </c>
      <c r="H10271" t="s">
        <v>43</v>
      </c>
      <c r="I10271">
        <v>11.7</v>
      </c>
      <c r="J10271" s="1">
        <v>44150.505555555559</v>
      </c>
    </row>
    <row r="10272" spans="1:10" x14ac:dyDescent="0.15">
      <c r="A10272" t="s">
        <v>1159</v>
      </c>
      <c r="B10272" t="s">
        <v>11</v>
      </c>
      <c r="C10272" t="s">
        <v>233</v>
      </c>
      <c r="D10272" s="1">
        <v>44150.501180555562</v>
      </c>
      <c r="E10272" s="1">
        <v>44150.490798611107</v>
      </c>
      <c r="F10272" s="1">
        <v>44150.507106481477</v>
      </c>
      <c r="G10272">
        <v>6240</v>
      </c>
    </row>
    <row r="10273" spans="1:10" x14ac:dyDescent="0.15">
      <c r="A10273" t="s">
        <v>1159</v>
      </c>
      <c r="B10273" t="s">
        <v>11</v>
      </c>
      <c r="C10273" t="s">
        <v>177</v>
      </c>
      <c r="D10273" s="1">
        <v>44150.503506944442</v>
      </c>
      <c r="E10273" s="1">
        <v>44150.493090277778</v>
      </c>
      <c r="F10273" s="1">
        <v>44150.5080787037</v>
      </c>
      <c r="G10273">
        <v>2160</v>
      </c>
    </row>
    <row r="10274" spans="1:10" x14ac:dyDescent="0.15">
      <c r="A10274" t="s">
        <v>1159</v>
      </c>
      <c r="B10274" t="s">
        <v>11</v>
      </c>
      <c r="C10274" t="s">
        <v>110</v>
      </c>
      <c r="D10274" s="1">
        <v>44150.505659722221</v>
      </c>
      <c r="E10274" s="1">
        <v>44150.49927083333</v>
      </c>
      <c r="F10274" s="1">
        <v>44150.511122685188</v>
      </c>
      <c r="G10274">
        <v>1920</v>
      </c>
    </row>
    <row r="10275" spans="1:10" x14ac:dyDescent="0.15">
      <c r="A10275" t="s">
        <v>1159</v>
      </c>
      <c r="B10275" t="s">
        <v>11</v>
      </c>
      <c r="C10275" t="s">
        <v>114</v>
      </c>
      <c r="D10275" s="1">
        <v>44150.502847222233</v>
      </c>
      <c r="E10275" s="1">
        <v>44150.502523148149</v>
      </c>
      <c r="F10275" s="1">
        <v>44150.51421296296</v>
      </c>
      <c r="G10275">
        <v>2660</v>
      </c>
      <c r="H10275" t="s">
        <v>40</v>
      </c>
      <c r="I10275">
        <v>13.26</v>
      </c>
      <c r="J10275" s="1">
        <v>44150.509027777778</v>
      </c>
    </row>
    <row r="10276" spans="1:10" x14ac:dyDescent="0.15">
      <c r="A10276" t="s">
        <v>632</v>
      </c>
      <c r="B10276" t="s">
        <v>11</v>
      </c>
      <c r="C10276" t="s">
        <v>272</v>
      </c>
      <c r="D10276" s="1">
        <v>44150.50203703704</v>
      </c>
      <c r="E10276" s="1">
        <v>44150.492893518523</v>
      </c>
      <c r="F10276" s="1">
        <v>44150.506111111114</v>
      </c>
      <c r="G10276">
        <v>2180</v>
      </c>
    </row>
    <row r="10277" spans="1:10" x14ac:dyDescent="0.15">
      <c r="A10277" t="s">
        <v>632</v>
      </c>
      <c r="B10277" t="s">
        <v>11</v>
      </c>
      <c r="C10277" t="s">
        <v>497</v>
      </c>
      <c r="D10277" s="1">
        <v>44150.503611111111</v>
      </c>
      <c r="E10277" s="1">
        <v>44150.496238425927</v>
      </c>
      <c r="F10277" s="1">
        <v>44150.508067129631</v>
      </c>
      <c r="G10277">
        <v>2220</v>
      </c>
    </row>
    <row r="10278" spans="1:10" x14ac:dyDescent="0.15">
      <c r="A10278" t="s">
        <v>632</v>
      </c>
      <c r="B10278" t="s">
        <v>11</v>
      </c>
      <c r="C10278" t="s">
        <v>269</v>
      </c>
      <c r="D10278" s="1">
        <v>44150.504467592589</v>
      </c>
      <c r="E10278" s="1">
        <v>44150.496400462973</v>
      </c>
      <c r="F10278" s="1">
        <v>44150.509097222217</v>
      </c>
      <c r="G10278">
        <v>2560</v>
      </c>
    </row>
    <row r="10279" spans="1:10" x14ac:dyDescent="0.15">
      <c r="A10279" t="s">
        <v>632</v>
      </c>
      <c r="B10279" t="s">
        <v>11</v>
      </c>
      <c r="C10279" t="s">
        <v>268</v>
      </c>
      <c r="D10279" s="1">
        <v>44150.506331018521</v>
      </c>
      <c r="E10279" s="1">
        <v>44150.499467592592</v>
      </c>
      <c r="F10279" s="1">
        <v>44150.511122685188</v>
      </c>
      <c r="G10279">
        <v>2100</v>
      </c>
    </row>
    <row r="10280" spans="1:10" x14ac:dyDescent="0.15">
      <c r="A10280" t="s">
        <v>632</v>
      </c>
      <c r="B10280" t="s">
        <v>11</v>
      </c>
      <c r="C10280" t="s">
        <v>279</v>
      </c>
      <c r="D10280" s="1">
        <v>44150.508043981477</v>
      </c>
      <c r="E10280" s="1">
        <v>44150.499618055554</v>
      </c>
      <c r="F10280" s="1">
        <v>44150.513171296298</v>
      </c>
      <c r="G10280">
        <v>880</v>
      </c>
    </row>
    <row r="10281" spans="1:10" x14ac:dyDescent="0.15">
      <c r="A10281" t="s">
        <v>632</v>
      </c>
      <c r="B10281" t="s">
        <v>11</v>
      </c>
      <c r="C10281" t="s">
        <v>287</v>
      </c>
      <c r="D10281" s="1">
        <v>44150.509340277778</v>
      </c>
      <c r="E10281" s="1">
        <v>44150.508981481478</v>
      </c>
      <c r="F10281" s="1">
        <v>44150.520381944443</v>
      </c>
      <c r="G10281">
        <v>1960</v>
      </c>
    </row>
    <row r="10282" spans="1:10" x14ac:dyDescent="0.15">
      <c r="A10282" t="s">
        <v>632</v>
      </c>
      <c r="B10282" t="s">
        <v>11</v>
      </c>
      <c r="C10282" t="s">
        <v>297</v>
      </c>
      <c r="D10282" s="1">
        <v>44150.511076388888</v>
      </c>
      <c r="E10282" s="1">
        <v>44150.50273148148</v>
      </c>
      <c r="F10282" s="1">
        <v>44150.518090277779</v>
      </c>
      <c r="G10282">
        <v>2480</v>
      </c>
      <c r="H10282" t="s">
        <v>28</v>
      </c>
      <c r="I10282">
        <v>14.25</v>
      </c>
      <c r="J10282" s="1">
        <v>44150.511817129627</v>
      </c>
    </row>
    <row r="10283" spans="1:10" x14ac:dyDescent="0.15">
      <c r="A10283" t="s">
        <v>1166</v>
      </c>
      <c r="B10283" t="s">
        <v>11</v>
      </c>
      <c r="C10283" t="s">
        <v>1437</v>
      </c>
      <c r="D10283" s="1">
        <v>44150.508645833332</v>
      </c>
      <c r="E10283" s="1">
        <v>44150.500833333332</v>
      </c>
      <c r="F10283" s="1">
        <v>44150.513171296298</v>
      </c>
      <c r="G10283">
        <v>1820</v>
      </c>
    </row>
    <row r="10284" spans="1:10" x14ac:dyDescent="0.15">
      <c r="A10284" t="s">
        <v>1166</v>
      </c>
      <c r="B10284" t="s">
        <v>11</v>
      </c>
      <c r="C10284" t="s">
        <v>114</v>
      </c>
      <c r="D10284" s="1">
        <v>44150.510347222233</v>
      </c>
      <c r="E10284" s="1">
        <v>44150.502523148149</v>
      </c>
      <c r="F10284" s="1">
        <v>44150.51421296296</v>
      </c>
      <c r="G10284">
        <v>2660</v>
      </c>
    </row>
    <row r="10285" spans="1:10" x14ac:dyDescent="0.15">
      <c r="A10285" t="s">
        <v>1166</v>
      </c>
      <c r="B10285" t="s">
        <v>11</v>
      </c>
      <c r="C10285" t="s">
        <v>297</v>
      </c>
      <c r="D10285" s="1">
        <v>44150.51185185185</v>
      </c>
      <c r="E10285" s="1">
        <v>44150.50273148148</v>
      </c>
      <c r="F10285" s="1">
        <v>44150.518090277779</v>
      </c>
      <c r="G10285">
        <v>2480</v>
      </c>
    </row>
    <row r="10286" spans="1:10" x14ac:dyDescent="0.15">
      <c r="A10286" t="s">
        <v>1166</v>
      </c>
      <c r="B10286" t="s">
        <v>11</v>
      </c>
      <c r="C10286" t="s">
        <v>300</v>
      </c>
      <c r="D10286" s="1">
        <v>44150.514432870368</v>
      </c>
      <c r="E10286" s="1">
        <v>44150.505162037043</v>
      </c>
      <c r="F10286" s="1">
        <v>44150.522164351853</v>
      </c>
      <c r="G10286">
        <v>2480</v>
      </c>
      <c r="H10286" t="s">
        <v>23</v>
      </c>
      <c r="I10286">
        <v>9.44</v>
      </c>
      <c r="J10286" s="1">
        <v>44150.520138888889</v>
      </c>
    </row>
    <row r="10287" spans="1:10" x14ac:dyDescent="0.15">
      <c r="A10287" t="s">
        <v>658</v>
      </c>
      <c r="B10287" t="s">
        <v>11</v>
      </c>
      <c r="C10287" t="s">
        <v>202</v>
      </c>
      <c r="D10287" s="1">
        <v>44150.509826388887</v>
      </c>
      <c r="E10287" s="1">
        <v>44150.501006944447</v>
      </c>
      <c r="F10287" s="1">
        <v>44150.514201388891</v>
      </c>
      <c r="G10287">
        <v>2480</v>
      </c>
    </row>
    <row r="10288" spans="1:10" x14ac:dyDescent="0.15">
      <c r="A10288" t="s">
        <v>658</v>
      </c>
      <c r="B10288" t="s">
        <v>11</v>
      </c>
      <c r="C10288" t="s">
        <v>64</v>
      </c>
      <c r="D10288" s="1">
        <v>44150.511296296303</v>
      </c>
      <c r="E10288" s="1">
        <v>44150.502187500002</v>
      </c>
      <c r="F10288" s="1">
        <v>44150.515451388892</v>
      </c>
      <c r="G10288">
        <v>2900</v>
      </c>
    </row>
    <row r="10289" spans="1:10" x14ac:dyDescent="0.15">
      <c r="A10289" t="s">
        <v>658</v>
      </c>
      <c r="B10289" t="s">
        <v>11</v>
      </c>
      <c r="C10289" t="s">
        <v>289</v>
      </c>
      <c r="D10289" s="1">
        <v>44150.512430555558</v>
      </c>
      <c r="E10289" s="1">
        <v>44150.50304398148</v>
      </c>
      <c r="F10289" s="1">
        <v>44150.518113425933</v>
      </c>
      <c r="G10289">
        <v>2720</v>
      </c>
    </row>
    <row r="10290" spans="1:10" x14ac:dyDescent="0.15">
      <c r="A10290" t="s">
        <v>658</v>
      </c>
      <c r="B10290" t="s">
        <v>11</v>
      </c>
      <c r="C10290" t="s">
        <v>281</v>
      </c>
      <c r="D10290" s="1">
        <v>44150.514444444438</v>
      </c>
      <c r="E10290" s="1">
        <v>44150.504814814813</v>
      </c>
      <c r="F10290" s="1">
        <v>44150.520381944443</v>
      </c>
      <c r="G10290">
        <v>2280</v>
      </c>
      <c r="H10290" t="s">
        <v>20</v>
      </c>
      <c r="I10290">
        <v>10.38</v>
      </c>
      <c r="J10290" s="1">
        <v>44150.517997685187</v>
      </c>
    </row>
    <row r="10291" spans="1:10" x14ac:dyDescent="0.15">
      <c r="A10291" t="s">
        <v>744</v>
      </c>
      <c r="B10291" t="s">
        <v>11</v>
      </c>
      <c r="C10291" t="s">
        <v>228</v>
      </c>
      <c r="D10291" s="1">
        <v>44150.512650462973</v>
      </c>
      <c r="E10291" s="1">
        <v>44150.504467592589</v>
      </c>
      <c r="F10291" s="1">
        <v>44150.519166666672</v>
      </c>
      <c r="G10291">
        <v>5800</v>
      </c>
    </row>
    <row r="10292" spans="1:10" x14ac:dyDescent="0.15">
      <c r="A10292" t="s">
        <v>744</v>
      </c>
      <c r="B10292" t="s">
        <v>11</v>
      </c>
      <c r="C10292" t="s">
        <v>178</v>
      </c>
      <c r="D10292" s="1">
        <v>44150.515034722222</v>
      </c>
      <c r="E10292" s="1">
        <v>44150.509189814817</v>
      </c>
      <c r="F10292" s="1">
        <v>44150.52039351852</v>
      </c>
      <c r="G10292">
        <v>2440</v>
      </c>
    </row>
    <row r="10293" spans="1:10" x14ac:dyDescent="0.15">
      <c r="A10293" t="s">
        <v>744</v>
      </c>
      <c r="B10293" t="s">
        <v>11</v>
      </c>
      <c r="C10293" t="s">
        <v>144</v>
      </c>
      <c r="D10293" s="1">
        <v>44150.517372685194</v>
      </c>
      <c r="E10293" s="1">
        <v>44150.512604166674</v>
      </c>
      <c r="F10293" s="1">
        <v>44150.522222222222</v>
      </c>
      <c r="G10293">
        <v>2720</v>
      </c>
      <c r="H10293" t="s">
        <v>43</v>
      </c>
      <c r="I10293">
        <v>10.96</v>
      </c>
      <c r="J10293" s="1">
        <v>44150.522916666669</v>
      </c>
    </row>
    <row r="10294" spans="1:10" x14ac:dyDescent="0.15">
      <c r="A10294" t="s">
        <v>393</v>
      </c>
      <c r="B10294" t="s">
        <v>11</v>
      </c>
      <c r="C10294" t="s">
        <v>287</v>
      </c>
      <c r="D10294" s="1">
        <v>44150.514328703714</v>
      </c>
      <c r="E10294" s="1">
        <v>44150.508981481478</v>
      </c>
      <c r="F10294" s="1">
        <v>44150.520381944443</v>
      </c>
      <c r="G10294">
        <v>1960</v>
      </c>
    </row>
    <row r="10295" spans="1:10" x14ac:dyDescent="0.15">
      <c r="A10295" t="s">
        <v>393</v>
      </c>
      <c r="B10295" t="s">
        <v>11</v>
      </c>
      <c r="C10295" t="s">
        <v>754</v>
      </c>
      <c r="D10295" s="1">
        <v>44150.516122685192</v>
      </c>
      <c r="E10295" s="1">
        <v>44150.509432870371</v>
      </c>
      <c r="F10295" s="1">
        <v>44150.520405092589</v>
      </c>
      <c r="G10295">
        <v>2000</v>
      </c>
    </row>
    <row r="10296" spans="1:10" x14ac:dyDescent="0.15">
      <c r="A10296" t="s">
        <v>393</v>
      </c>
      <c r="B10296" t="s">
        <v>11</v>
      </c>
      <c r="C10296" t="s">
        <v>425</v>
      </c>
      <c r="D10296" s="1">
        <v>44150.517465277779</v>
      </c>
      <c r="E10296" s="1">
        <v>44150.509965277779</v>
      </c>
      <c r="F10296" s="1">
        <v>44150.524224537039</v>
      </c>
      <c r="G10296">
        <v>1000</v>
      </c>
    </row>
    <row r="10297" spans="1:10" x14ac:dyDescent="0.15">
      <c r="A10297" t="s">
        <v>393</v>
      </c>
      <c r="B10297" t="s">
        <v>11</v>
      </c>
      <c r="C10297" t="s">
        <v>150</v>
      </c>
      <c r="D10297" s="1">
        <v>44150.52034722222</v>
      </c>
      <c r="E10297" s="1">
        <v>44150.512986111113</v>
      </c>
      <c r="F10297" s="1">
        <v>44150.529907407406</v>
      </c>
      <c r="G10297">
        <v>2340</v>
      </c>
    </row>
    <row r="10298" spans="1:10" x14ac:dyDescent="0.15">
      <c r="A10298" t="s">
        <v>393</v>
      </c>
      <c r="B10298" t="s">
        <v>11</v>
      </c>
      <c r="C10298" t="s">
        <v>294</v>
      </c>
      <c r="D10298" s="1">
        <v>44150.52239583333</v>
      </c>
      <c r="E10298" s="1">
        <v>44150.514039351852</v>
      </c>
      <c r="F10298" s="1">
        <v>44150.529918981483</v>
      </c>
      <c r="G10298">
        <v>1540</v>
      </c>
    </row>
    <row r="10299" spans="1:10" x14ac:dyDescent="0.15">
      <c r="A10299" t="s">
        <v>393</v>
      </c>
      <c r="B10299" t="s">
        <v>11</v>
      </c>
      <c r="C10299" t="s">
        <v>285</v>
      </c>
      <c r="D10299" s="1">
        <v>44150.523958333331</v>
      </c>
      <c r="E10299" s="1">
        <v>44150.516284722216</v>
      </c>
      <c r="F10299" s="1">
        <v>44150.531076388892</v>
      </c>
      <c r="G10299">
        <v>1800</v>
      </c>
    </row>
    <row r="10300" spans="1:10" x14ac:dyDescent="0.15">
      <c r="A10300" t="s">
        <v>393</v>
      </c>
      <c r="B10300" t="s">
        <v>11</v>
      </c>
      <c r="C10300" t="s">
        <v>286</v>
      </c>
      <c r="D10300" s="1">
        <v>44150.524965277778</v>
      </c>
      <c r="E10300" s="1">
        <v>44150.516921296286</v>
      </c>
      <c r="F10300" s="1">
        <v>44150.531087962961</v>
      </c>
      <c r="G10300">
        <v>1960</v>
      </c>
      <c r="H10300" t="s">
        <v>705</v>
      </c>
      <c r="I10300">
        <v>12.61</v>
      </c>
      <c r="J10300" s="1">
        <v>44150.526365740741</v>
      </c>
    </row>
    <row r="10301" spans="1:10" x14ac:dyDescent="0.15">
      <c r="A10301" t="s">
        <v>659</v>
      </c>
      <c r="B10301" t="s">
        <v>11</v>
      </c>
      <c r="C10301" t="s">
        <v>290</v>
      </c>
      <c r="D10301" s="1">
        <v>44150.514398148152</v>
      </c>
      <c r="E10301" s="1">
        <v>44150.506064814806</v>
      </c>
      <c r="F10301" s="1">
        <v>44150.519178240742</v>
      </c>
      <c r="G10301">
        <v>740</v>
      </c>
    </row>
    <row r="10302" spans="1:10" x14ac:dyDescent="0.15">
      <c r="A10302" t="s">
        <v>659</v>
      </c>
      <c r="B10302" t="s">
        <v>11</v>
      </c>
      <c r="C10302" t="s">
        <v>42</v>
      </c>
      <c r="D10302" s="1">
        <v>44150.515648148154</v>
      </c>
      <c r="E10302" s="1">
        <v>44150.50980324074</v>
      </c>
      <c r="F10302" s="1">
        <v>44150.52039351852</v>
      </c>
      <c r="G10302">
        <v>4360</v>
      </c>
    </row>
    <row r="10303" spans="1:10" x14ac:dyDescent="0.15">
      <c r="A10303" t="s">
        <v>659</v>
      </c>
      <c r="B10303" t="s">
        <v>11</v>
      </c>
      <c r="C10303" t="s">
        <v>102</v>
      </c>
      <c r="D10303" s="1">
        <v>44150.517893518518</v>
      </c>
      <c r="E10303" s="1">
        <v>44150.512800925928</v>
      </c>
      <c r="F10303" s="1">
        <v>44150.524085648147</v>
      </c>
      <c r="G10303">
        <v>1480</v>
      </c>
    </row>
    <row r="10304" spans="1:10" x14ac:dyDescent="0.15">
      <c r="A10304" t="s">
        <v>659</v>
      </c>
      <c r="B10304" t="s">
        <v>11</v>
      </c>
      <c r="C10304" t="s">
        <v>1272</v>
      </c>
      <c r="D10304" s="1">
        <v>44150.521192129629</v>
      </c>
      <c r="E10304" s="1">
        <v>44150.513472222221</v>
      </c>
      <c r="F10304" s="1">
        <v>44150.531076388892</v>
      </c>
      <c r="G10304">
        <v>2940</v>
      </c>
    </row>
    <row r="10305" spans="1:10" x14ac:dyDescent="0.15">
      <c r="A10305" t="s">
        <v>659</v>
      </c>
      <c r="B10305" t="s">
        <v>11</v>
      </c>
      <c r="C10305" t="s">
        <v>94</v>
      </c>
      <c r="D10305" s="1">
        <v>44150.526574074072</v>
      </c>
      <c r="E10305" s="1">
        <v>44150.523333333331</v>
      </c>
      <c r="F10305" s="1">
        <v>44150.534317129634</v>
      </c>
      <c r="G10305">
        <v>1560</v>
      </c>
    </row>
    <row r="10306" spans="1:10" x14ac:dyDescent="0.15">
      <c r="A10306" t="s">
        <v>659</v>
      </c>
      <c r="B10306" t="s">
        <v>11</v>
      </c>
      <c r="C10306" t="s">
        <v>156</v>
      </c>
      <c r="D10306" s="1">
        <v>44150.526759259257</v>
      </c>
      <c r="E10306" s="1">
        <v>44150.523576388892</v>
      </c>
      <c r="F10306" s="1">
        <v>44150.534328703703</v>
      </c>
      <c r="G10306">
        <v>1620</v>
      </c>
      <c r="H10306" t="s">
        <v>40</v>
      </c>
      <c r="I10306">
        <v>12.76</v>
      </c>
      <c r="J10306" s="1">
        <v>44150.529166666667</v>
      </c>
    </row>
    <row r="10307" spans="1:10" x14ac:dyDescent="0.15">
      <c r="A10307" t="s">
        <v>1391</v>
      </c>
      <c r="B10307" t="s">
        <v>11</v>
      </c>
      <c r="C10307" t="s">
        <v>204</v>
      </c>
      <c r="D10307" s="1">
        <v>44150.521354166667</v>
      </c>
      <c r="E10307" s="1">
        <v>44150.513240740736</v>
      </c>
      <c r="F10307" s="1">
        <v>44150.529930555553</v>
      </c>
      <c r="G10307">
        <v>4000</v>
      </c>
    </row>
    <row r="10308" spans="1:10" x14ac:dyDescent="0.15">
      <c r="A10308" t="s">
        <v>1391</v>
      </c>
      <c r="B10308" t="s">
        <v>11</v>
      </c>
      <c r="C10308" t="s">
        <v>121</v>
      </c>
      <c r="D10308" s="1">
        <v>44150.524074074077</v>
      </c>
      <c r="E10308" s="1">
        <v>44150.514386574083</v>
      </c>
      <c r="F10308" s="1">
        <v>44150.531087962961</v>
      </c>
      <c r="G10308">
        <v>1840</v>
      </c>
    </row>
    <row r="10309" spans="1:10" x14ac:dyDescent="0.15">
      <c r="A10309" t="s">
        <v>1391</v>
      </c>
      <c r="B10309" t="s">
        <v>11</v>
      </c>
      <c r="C10309" t="s">
        <v>280</v>
      </c>
      <c r="D10309" s="1">
        <v>44150.525347222218</v>
      </c>
      <c r="E10309" s="1">
        <v>44150.516423611109</v>
      </c>
      <c r="F10309" s="1">
        <v>44150.531087962961</v>
      </c>
      <c r="G10309">
        <v>1440</v>
      </c>
    </row>
    <row r="10310" spans="1:10" x14ac:dyDescent="0.15">
      <c r="A10310" t="s">
        <v>1391</v>
      </c>
      <c r="B10310" t="s">
        <v>11</v>
      </c>
      <c r="C10310" t="s">
        <v>156</v>
      </c>
      <c r="D10310" s="1">
        <v>44150.530335648153</v>
      </c>
      <c r="E10310" s="1">
        <v>44150.523576388892</v>
      </c>
      <c r="F10310" s="1">
        <v>44150.534328703703</v>
      </c>
      <c r="G10310">
        <v>1620</v>
      </c>
    </row>
    <row r="10311" spans="1:10" x14ac:dyDescent="0.15">
      <c r="A10311" t="s">
        <v>1391</v>
      </c>
      <c r="B10311" t="s">
        <v>11</v>
      </c>
      <c r="C10311" t="s">
        <v>293</v>
      </c>
      <c r="D10311" s="1">
        <v>44150.533090277779</v>
      </c>
      <c r="E10311" s="1">
        <v>44150.526458333326</v>
      </c>
      <c r="F10311" s="1">
        <v>44150.541250000002</v>
      </c>
      <c r="G10311">
        <v>1400</v>
      </c>
      <c r="H10311" t="s">
        <v>28</v>
      </c>
      <c r="I10311">
        <v>10.28</v>
      </c>
      <c r="J10311" s="1">
        <v>44150.53398148148</v>
      </c>
    </row>
    <row r="10312" spans="1:10" x14ac:dyDescent="0.15">
      <c r="A10312" t="s">
        <v>660</v>
      </c>
      <c r="B10312" t="s">
        <v>11</v>
      </c>
      <c r="C10312" t="s">
        <v>265</v>
      </c>
      <c r="D10312" s="1">
        <v>44150.524861111109</v>
      </c>
      <c r="E10312" s="1">
        <v>44150.516608796293</v>
      </c>
      <c r="F10312" s="1">
        <v>44150.531087962961</v>
      </c>
      <c r="G10312">
        <v>1980</v>
      </c>
    </row>
    <row r="10313" spans="1:10" x14ac:dyDescent="0.15">
      <c r="A10313" t="s">
        <v>660</v>
      </c>
      <c r="B10313" t="s">
        <v>11</v>
      </c>
      <c r="C10313" t="s">
        <v>286</v>
      </c>
      <c r="D10313" s="1">
        <v>44150.526828703703</v>
      </c>
      <c r="E10313" s="1">
        <v>44150.516921296286</v>
      </c>
      <c r="F10313" s="1">
        <v>44150.531087962961</v>
      </c>
      <c r="G10313">
        <v>1960</v>
      </c>
    </row>
    <row r="10314" spans="1:10" x14ac:dyDescent="0.15">
      <c r="A10314" t="s">
        <v>660</v>
      </c>
      <c r="B10314" t="s">
        <v>11</v>
      </c>
      <c r="C10314" t="s">
        <v>1275</v>
      </c>
      <c r="D10314" s="1">
        <v>44150.52783564815</v>
      </c>
      <c r="E10314" s="1">
        <v>44150.518171296288</v>
      </c>
      <c r="F10314" s="1">
        <v>44150.534328703703</v>
      </c>
      <c r="G10314">
        <v>1960</v>
      </c>
    </row>
    <row r="10315" spans="1:10" x14ac:dyDescent="0.15">
      <c r="A10315" t="s">
        <v>660</v>
      </c>
      <c r="B10315" t="s">
        <v>11</v>
      </c>
      <c r="C10315" t="s">
        <v>316</v>
      </c>
      <c r="D10315" s="1">
        <v>44150.531527777777</v>
      </c>
    </row>
    <row r="10316" spans="1:10" x14ac:dyDescent="0.15">
      <c r="A10316" t="s">
        <v>660</v>
      </c>
      <c r="B10316" t="s">
        <v>11</v>
      </c>
      <c r="C10316" t="s">
        <v>119</v>
      </c>
      <c r="D10316" s="1">
        <v>44150.532893518517</v>
      </c>
      <c r="E10316" s="1">
        <v>44150.526076388887</v>
      </c>
      <c r="F10316" s="1">
        <v>44150.537627314807</v>
      </c>
      <c r="G10316">
        <v>2000</v>
      </c>
      <c r="H10316" t="s">
        <v>20</v>
      </c>
      <c r="I10316">
        <v>10.16</v>
      </c>
      <c r="J10316" s="1">
        <v>44150.535995370366</v>
      </c>
    </row>
    <row r="10317" spans="1:10" x14ac:dyDescent="0.15">
      <c r="A10317" t="s">
        <v>647</v>
      </c>
      <c r="B10317" t="s">
        <v>11</v>
      </c>
      <c r="C10317" t="s">
        <v>291</v>
      </c>
      <c r="D10317" s="1">
        <v>44150.525972222233</v>
      </c>
      <c r="E10317" s="1">
        <v>44150.516770833332</v>
      </c>
      <c r="F10317" s="1">
        <v>44150.531087962961</v>
      </c>
      <c r="G10317">
        <v>800</v>
      </c>
    </row>
    <row r="10318" spans="1:10" x14ac:dyDescent="0.15">
      <c r="A10318" t="s">
        <v>647</v>
      </c>
      <c r="B10318" t="s">
        <v>11</v>
      </c>
      <c r="C10318" t="s">
        <v>277</v>
      </c>
      <c r="D10318" s="1">
        <v>44150.52685185185</v>
      </c>
      <c r="E10318" s="1">
        <v>44150.517083333332</v>
      </c>
      <c r="F10318" s="1">
        <v>44150.531134259261</v>
      </c>
      <c r="G10318">
        <v>3920</v>
      </c>
    </row>
    <row r="10319" spans="1:10" x14ac:dyDescent="0.15">
      <c r="A10319" t="s">
        <v>647</v>
      </c>
      <c r="B10319" t="s">
        <v>11</v>
      </c>
      <c r="C10319" t="s">
        <v>94</v>
      </c>
      <c r="D10319" s="1">
        <v>44150.529456018521</v>
      </c>
      <c r="E10319" s="1">
        <v>44150.523333333331</v>
      </c>
      <c r="F10319" s="1">
        <v>44150.534317129634</v>
      </c>
      <c r="G10319">
        <v>1560</v>
      </c>
    </row>
    <row r="10320" spans="1:10" x14ac:dyDescent="0.15">
      <c r="A10320" t="s">
        <v>647</v>
      </c>
      <c r="B10320" t="s">
        <v>11</v>
      </c>
      <c r="C10320" t="s">
        <v>244</v>
      </c>
      <c r="D10320" s="1">
        <v>44150.531851851847</v>
      </c>
      <c r="E10320" s="1">
        <v>44150.525057870371</v>
      </c>
      <c r="F10320" s="1">
        <v>44150.537627314807</v>
      </c>
      <c r="G10320">
        <v>1380</v>
      </c>
    </row>
    <row r="10321" spans="1:10" x14ac:dyDescent="0.15">
      <c r="A10321" t="s">
        <v>647</v>
      </c>
      <c r="B10321" t="s">
        <v>11</v>
      </c>
      <c r="C10321" t="s">
        <v>296</v>
      </c>
      <c r="D10321" s="1">
        <v>44150.535312499997</v>
      </c>
      <c r="E10321" s="1">
        <v>44150.526701388888</v>
      </c>
      <c r="F10321" s="1">
        <v>44150.539930555547</v>
      </c>
      <c r="G10321">
        <v>1200</v>
      </c>
      <c r="H10321" t="s">
        <v>23</v>
      </c>
      <c r="I10321">
        <v>8.86</v>
      </c>
      <c r="J10321" s="1">
        <v>44150.538171296299</v>
      </c>
    </row>
    <row r="10322" spans="1:10" x14ac:dyDescent="0.15">
      <c r="A10322" t="s">
        <v>1034</v>
      </c>
      <c r="B10322" t="s">
        <v>11</v>
      </c>
      <c r="C10322" t="s">
        <v>318</v>
      </c>
      <c r="D10322" s="1">
        <v>44150.529976851853</v>
      </c>
      <c r="E10322" s="1">
        <v>44150.518368055556</v>
      </c>
      <c r="F10322" s="1">
        <v>44150.536550925928</v>
      </c>
      <c r="G10322">
        <v>7200</v>
      </c>
    </row>
    <row r="10323" spans="1:10" x14ac:dyDescent="0.15">
      <c r="A10323" t="s">
        <v>1034</v>
      </c>
      <c r="B10323" t="s">
        <v>11</v>
      </c>
      <c r="C10323" t="s">
        <v>301</v>
      </c>
      <c r="D10323" s="1">
        <v>44150.533784722233</v>
      </c>
      <c r="E10323" s="1">
        <v>44150.526284722233</v>
      </c>
      <c r="F10323" s="1">
        <v>44150.538657407407</v>
      </c>
      <c r="G10323">
        <v>2360</v>
      </c>
    </row>
    <row r="10324" spans="1:10" x14ac:dyDescent="0.15">
      <c r="A10324" t="s">
        <v>1034</v>
      </c>
      <c r="B10324" t="s">
        <v>11</v>
      </c>
      <c r="C10324" t="s">
        <v>250</v>
      </c>
      <c r="D10324" s="1">
        <v>44150.53634259259</v>
      </c>
      <c r="E10324" s="1">
        <v>44150.530451388891</v>
      </c>
      <c r="F10324" s="1">
        <v>44150.543124999997</v>
      </c>
      <c r="G10324">
        <v>1700</v>
      </c>
    </row>
    <row r="10325" spans="1:10" x14ac:dyDescent="0.15">
      <c r="A10325" t="s">
        <v>1034</v>
      </c>
      <c r="B10325" t="s">
        <v>11</v>
      </c>
      <c r="C10325" t="s">
        <v>298</v>
      </c>
      <c r="D10325" s="1">
        <v>44150.539560185192</v>
      </c>
      <c r="E10325" s="1">
        <v>44150.533113425918</v>
      </c>
      <c r="F10325" s="1">
        <v>44150.545115740737</v>
      </c>
      <c r="G10325">
        <v>1620</v>
      </c>
      <c r="H10325" t="s">
        <v>43</v>
      </c>
      <c r="I10325">
        <v>12.88</v>
      </c>
      <c r="J10325" s="1">
        <v>44150.544432870367</v>
      </c>
    </row>
    <row r="10326" spans="1:10" x14ac:dyDescent="0.15">
      <c r="A10326" t="s">
        <v>1438</v>
      </c>
      <c r="B10326" t="s">
        <v>11</v>
      </c>
      <c r="C10326" t="s">
        <v>431</v>
      </c>
      <c r="D10326" s="1">
        <v>44150.531747685192</v>
      </c>
      <c r="E10326" s="1">
        <v>44150.518622685187</v>
      </c>
      <c r="F10326" s="1">
        <v>44150.536562499998</v>
      </c>
      <c r="G10326">
        <v>5640</v>
      </c>
    </row>
    <row r="10327" spans="1:10" x14ac:dyDescent="0.15">
      <c r="A10327" t="s">
        <v>1438</v>
      </c>
      <c r="B10327" t="s">
        <v>11</v>
      </c>
      <c r="C10327" t="s">
        <v>247</v>
      </c>
      <c r="D10327" s="1">
        <v>44150.53324074074</v>
      </c>
      <c r="E10327" s="1">
        <v>44150.525960648149</v>
      </c>
      <c r="F10327" s="1">
        <v>44150.538634259261</v>
      </c>
      <c r="G10327">
        <v>900</v>
      </c>
    </row>
    <row r="10328" spans="1:10" x14ac:dyDescent="0.15">
      <c r="A10328" t="s">
        <v>1438</v>
      </c>
      <c r="B10328" t="s">
        <v>11</v>
      </c>
      <c r="C10328" t="s">
        <v>293</v>
      </c>
      <c r="D10328" s="1">
        <v>44150.536076388889</v>
      </c>
      <c r="E10328" s="1">
        <v>44150.526458333326</v>
      </c>
      <c r="F10328" s="1">
        <v>44150.541250000002</v>
      </c>
      <c r="G10328">
        <v>1400</v>
      </c>
    </row>
    <row r="10329" spans="1:10" x14ac:dyDescent="0.15">
      <c r="A10329" t="s">
        <v>1438</v>
      </c>
      <c r="B10329" t="s">
        <v>11</v>
      </c>
      <c r="C10329" t="s">
        <v>304</v>
      </c>
      <c r="D10329" s="1">
        <v>44150.538298611107</v>
      </c>
      <c r="E10329" s="1">
        <v>44150.531192129631</v>
      </c>
      <c r="F10329" s="1">
        <v>44150.543136574073</v>
      </c>
      <c r="G10329">
        <v>2060</v>
      </c>
    </row>
    <row r="10330" spans="1:10" x14ac:dyDescent="0.15">
      <c r="A10330" t="s">
        <v>1438</v>
      </c>
      <c r="B10330" t="s">
        <v>11</v>
      </c>
      <c r="C10330" t="s">
        <v>207</v>
      </c>
      <c r="D10330" s="1">
        <v>44150.535208333327</v>
      </c>
      <c r="E10330" s="1">
        <v>44150.531006944453</v>
      </c>
      <c r="F10330" s="1">
        <v>44150.549895833326</v>
      </c>
      <c r="G10330">
        <v>5440</v>
      </c>
      <c r="H10330" t="s">
        <v>705</v>
      </c>
      <c r="I10330">
        <v>15.5</v>
      </c>
      <c r="J10330" s="1">
        <v>44150.540937500002</v>
      </c>
    </row>
    <row r="10331" spans="1:10" x14ac:dyDescent="0.15">
      <c r="A10331" t="s">
        <v>235</v>
      </c>
      <c r="B10331" t="s">
        <v>11</v>
      </c>
      <c r="C10331" t="s">
        <v>91</v>
      </c>
      <c r="D10331" s="1">
        <v>44150.535185185188</v>
      </c>
      <c r="E10331" s="1">
        <v>44150.524259259262</v>
      </c>
      <c r="F10331" s="1">
        <v>44150.541273148148</v>
      </c>
      <c r="G10331">
        <v>7620</v>
      </c>
    </row>
    <row r="10332" spans="1:10" x14ac:dyDescent="0.15">
      <c r="A10332" t="s">
        <v>235</v>
      </c>
      <c r="B10332" t="s">
        <v>11</v>
      </c>
      <c r="C10332" t="s">
        <v>261</v>
      </c>
      <c r="D10332" s="1">
        <v>44150.537442129629</v>
      </c>
      <c r="E10332" s="1">
        <v>44150.530578703707</v>
      </c>
      <c r="F10332" s="1">
        <v>44150.541284722232</v>
      </c>
      <c r="G10332">
        <v>2260</v>
      </c>
    </row>
    <row r="10333" spans="1:10" x14ac:dyDescent="0.15">
      <c r="A10333" t="s">
        <v>235</v>
      </c>
      <c r="B10333" t="s">
        <v>11</v>
      </c>
      <c r="C10333" t="s">
        <v>124</v>
      </c>
      <c r="D10333" s="1">
        <v>44150.541458333333</v>
      </c>
      <c r="E10333" s="1">
        <v>44150.532418981478</v>
      </c>
      <c r="F10333" s="1">
        <v>44150.547465277778</v>
      </c>
      <c r="G10333">
        <v>2300</v>
      </c>
    </row>
    <row r="10334" spans="1:10" x14ac:dyDescent="0.15">
      <c r="A10334" t="s">
        <v>235</v>
      </c>
      <c r="B10334" t="s">
        <v>11</v>
      </c>
      <c r="C10334" t="s">
        <v>315</v>
      </c>
      <c r="D10334" s="1">
        <v>44150.537881944438</v>
      </c>
      <c r="E10334" s="1">
        <v>44150.532951388886</v>
      </c>
      <c r="F10334" s="1">
        <v>44150.550949074073</v>
      </c>
      <c r="G10334">
        <v>1940</v>
      </c>
    </row>
    <row r="10335" spans="1:10" x14ac:dyDescent="0.15">
      <c r="A10335" t="s">
        <v>235</v>
      </c>
      <c r="B10335" t="s">
        <v>11</v>
      </c>
      <c r="C10335" t="s">
        <v>88</v>
      </c>
      <c r="D10335" s="1">
        <v>44150.540682870371</v>
      </c>
      <c r="E10335" s="1">
        <v>44150.535393518519</v>
      </c>
      <c r="F10335" s="1">
        <v>44150.555300925917</v>
      </c>
      <c r="G10335">
        <v>1860</v>
      </c>
      <c r="H10335" t="s">
        <v>40</v>
      </c>
      <c r="I10335">
        <v>15.89</v>
      </c>
      <c r="J10335" s="1">
        <v>44150.546550925923</v>
      </c>
    </row>
    <row r="10336" spans="1:10" x14ac:dyDescent="0.15">
      <c r="A10336" t="s">
        <v>1390</v>
      </c>
      <c r="B10336" t="s">
        <v>11</v>
      </c>
      <c r="C10336" t="s">
        <v>207</v>
      </c>
      <c r="D10336" s="1">
        <v>44150.543981481482</v>
      </c>
      <c r="E10336" s="1">
        <v>44150.531006944453</v>
      </c>
      <c r="F10336" s="1">
        <v>44150.549895833326</v>
      </c>
      <c r="G10336">
        <v>5440</v>
      </c>
    </row>
    <row r="10337" spans="1:10" x14ac:dyDescent="0.15">
      <c r="A10337" t="s">
        <v>1390</v>
      </c>
      <c r="B10337" t="s">
        <v>11</v>
      </c>
      <c r="C10337" t="s">
        <v>180</v>
      </c>
      <c r="D10337" s="1">
        <v>44150.546805555547</v>
      </c>
      <c r="E10337" s="1">
        <v>44150.541562500002</v>
      </c>
      <c r="F10337" s="1">
        <v>44150.552002314813</v>
      </c>
      <c r="G10337">
        <v>2740</v>
      </c>
    </row>
    <row r="10338" spans="1:10" x14ac:dyDescent="0.15">
      <c r="A10338" t="s">
        <v>1390</v>
      </c>
      <c r="B10338" t="s">
        <v>11</v>
      </c>
      <c r="C10338" t="s">
        <v>88</v>
      </c>
      <c r="D10338" s="1">
        <v>44150.548668981479</v>
      </c>
      <c r="E10338" s="1">
        <v>44150.535393518519</v>
      </c>
      <c r="F10338" s="1">
        <v>44150.555300925917</v>
      </c>
      <c r="G10338">
        <v>1860</v>
      </c>
    </row>
    <row r="10339" spans="1:10" x14ac:dyDescent="0.15">
      <c r="A10339" t="s">
        <v>1390</v>
      </c>
      <c r="B10339" t="s">
        <v>11</v>
      </c>
      <c r="C10339" t="s">
        <v>80</v>
      </c>
      <c r="D10339" s="1">
        <v>44150.551990740743</v>
      </c>
      <c r="E10339" s="1">
        <v>44150.535798611112</v>
      </c>
      <c r="F10339" s="1">
        <v>44150.556759259263</v>
      </c>
      <c r="G10339">
        <v>1420</v>
      </c>
      <c r="H10339" t="s">
        <v>20</v>
      </c>
      <c r="I10339">
        <v>11.46</v>
      </c>
      <c r="J10339" s="1">
        <v>44150.556956018518</v>
      </c>
    </row>
    <row r="10340" spans="1:10" x14ac:dyDescent="0.15">
      <c r="A10340" t="s">
        <v>535</v>
      </c>
      <c r="B10340" t="s">
        <v>11</v>
      </c>
      <c r="C10340" t="s">
        <v>315</v>
      </c>
      <c r="D10340" s="1">
        <v>44150.546770833331</v>
      </c>
      <c r="E10340" s="1">
        <v>44150.532951388886</v>
      </c>
      <c r="F10340" s="1">
        <v>44150.550949074073</v>
      </c>
      <c r="G10340">
        <v>1940</v>
      </c>
    </row>
    <row r="10341" spans="1:10" x14ac:dyDescent="0.15">
      <c r="A10341" t="s">
        <v>535</v>
      </c>
      <c r="B10341" t="s">
        <v>11</v>
      </c>
      <c r="C10341" t="s">
        <v>851</v>
      </c>
      <c r="D10341" s="1">
        <v>44150.548703703702</v>
      </c>
      <c r="E10341" s="1">
        <v>44150.535624999997</v>
      </c>
      <c r="F10341" s="1">
        <v>44150.555289351847</v>
      </c>
      <c r="G10341">
        <v>7320</v>
      </c>
    </row>
    <row r="10342" spans="1:10" x14ac:dyDescent="0.15">
      <c r="A10342" t="s">
        <v>535</v>
      </c>
      <c r="B10342" t="s">
        <v>11</v>
      </c>
      <c r="C10342" t="s">
        <v>579</v>
      </c>
      <c r="D10342" s="1">
        <v>44150.551701388889</v>
      </c>
      <c r="E10342" s="1">
        <v>44150.540462962963</v>
      </c>
      <c r="F10342" s="1">
        <v>44150.559016203697</v>
      </c>
      <c r="G10342">
        <v>3220</v>
      </c>
      <c r="H10342" t="s">
        <v>28</v>
      </c>
      <c r="I10342">
        <v>12.84</v>
      </c>
      <c r="J10342" s="1">
        <v>44150.553414351853</v>
      </c>
    </row>
    <row r="10343" spans="1:10" x14ac:dyDescent="0.15">
      <c r="A10343" t="s">
        <v>756</v>
      </c>
      <c r="B10343" t="s">
        <v>11</v>
      </c>
      <c r="C10343" t="s">
        <v>276</v>
      </c>
      <c r="D10343" s="1">
        <v>44150.550532407397</v>
      </c>
      <c r="E10343" s="1">
        <v>44150.536006944443</v>
      </c>
      <c r="F10343" s="1">
        <v>44150.555300925917</v>
      </c>
      <c r="G10343">
        <v>2280</v>
      </c>
    </row>
    <row r="10344" spans="1:10" x14ac:dyDescent="0.15">
      <c r="A10344" t="s">
        <v>756</v>
      </c>
      <c r="B10344" t="s">
        <v>11</v>
      </c>
      <c r="C10344" t="s">
        <v>203</v>
      </c>
      <c r="D10344" s="1">
        <v>44150.551886574067</v>
      </c>
      <c r="E10344" s="1">
        <v>44150.547638888893</v>
      </c>
      <c r="F10344" s="1">
        <v>44150.55673611111</v>
      </c>
      <c r="G10344">
        <v>3080</v>
      </c>
    </row>
    <row r="10345" spans="1:10" x14ac:dyDescent="0.15">
      <c r="A10345" t="s">
        <v>756</v>
      </c>
      <c r="B10345" t="s">
        <v>11</v>
      </c>
      <c r="C10345" t="s">
        <v>116</v>
      </c>
      <c r="D10345" s="1">
        <v>44150.552847222221</v>
      </c>
      <c r="E10345" s="1">
        <v>44150.540231481478</v>
      </c>
      <c r="F10345" s="1">
        <v>44150.556759259263</v>
      </c>
      <c r="G10345">
        <v>1640</v>
      </c>
    </row>
    <row r="10346" spans="1:10" x14ac:dyDescent="0.15">
      <c r="A10346" t="s">
        <v>756</v>
      </c>
      <c r="B10346" t="s">
        <v>11</v>
      </c>
      <c r="C10346" t="s">
        <v>579</v>
      </c>
      <c r="D10346" s="1">
        <v>44150.553900462961</v>
      </c>
      <c r="E10346" s="1">
        <v>44150.540462962963</v>
      </c>
      <c r="F10346" s="1">
        <v>44150.559016203697</v>
      </c>
      <c r="G10346">
        <v>3220</v>
      </c>
    </row>
    <row r="10347" spans="1:10" x14ac:dyDescent="0.15">
      <c r="A10347" t="s">
        <v>756</v>
      </c>
      <c r="B10347" t="s">
        <v>11</v>
      </c>
      <c r="C10347" t="s">
        <v>143</v>
      </c>
      <c r="D10347" s="1">
        <v>44150.555810185193</v>
      </c>
      <c r="E10347" s="1">
        <v>44150.541087962964</v>
      </c>
      <c r="F10347" s="1">
        <v>44150.560173611113</v>
      </c>
      <c r="G10347">
        <v>3220</v>
      </c>
      <c r="H10347" t="s">
        <v>705</v>
      </c>
      <c r="I10347">
        <v>13.44</v>
      </c>
      <c r="J10347" s="1">
        <v>44150.558969907397</v>
      </c>
    </row>
    <row r="10348" spans="1:10" x14ac:dyDescent="0.15">
      <c r="A10348" t="s">
        <v>1398</v>
      </c>
      <c r="B10348" t="s">
        <v>11</v>
      </c>
      <c r="C10348" t="s">
        <v>101</v>
      </c>
      <c r="D10348" s="1">
        <v>44150.55228009259</v>
      </c>
      <c r="E10348" s="1">
        <v>44150.54005787037</v>
      </c>
      <c r="F10348" s="1">
        <v>44150.557905092603</v>
      </c>
      <c r="G10348">
        <v>1680</v>
      </c>
    </row>
    <row r="10349" spans="1:10" x14ac:dyDescent="0.15">
      <c r="A10349" t="s">
        <v>1398</v>
      </c>
      <c r="B10349" t="s">
        <v>11</v>
      </c>
      <c r="C10349" t="s">
        <v>307</v>
      </c>
      <c r="D10349" s="1">
        <v>44150.554201388892</v>
      </c>
      <c r="E10349" s="1">
        <v>44150.547858796293</v>
      </c>
      <c r="F10349" s="1">
        <v>44150.559016203697</v>
      </c>
      <c r="G10349">
        <v>3460</v>
      </c>
    </row>
    <row r="10350" spans="1:10" x14ac:dyDescent="0.15">
      <c r="A10350" t="s">
        <v>1398</v>
      </c>
      <c r="B10350" t="s">
        <v>11</v>
      </c>
      <c r="C10350" t="s">
        <v>321</v>
      </c>
      <c r="D10350" s="1">
        <v>44150.55572916667</v>
      </c>
      <c r="E10350" s="1">
        <v>44150.540682870371</v>
      </c>
      <c r="F10350" s="1">
        <v>44150.561400462961</v>
      </c>
      <c r="G10350">
        <v>2040</v>
      </c>
    </row>
    <row r="10351" spans="1:10" x14ac:dyDescent="0.15">
      <c r="A10351" t="s">
        <v>1398</v>
      </c>
      <c r="B10351" t="s">
        <v>11</v>
      </c>
      <c r="C10351" t="s">
        <v>133</v>
      </c>
      <c r="D10351" s="1">
        <v>44150.557604166657</v>
      </c>
    </row>
    <row r="10352" spans="1:10" x14ac:dyDescent="0.15">
      <c r="A10352" t="s">
        <v>1398</v>
      </c>
      <c r="B10352" t="s">
        <v>11</v>
      </c>
      <c r="C10352" t="s">
        <v>168</v>
      </c>
      <c r="D10352" s="1">
        <v>44150.559884259259</v>
      </c>
      <c r="E10352" s="1">
        <v>44150.542986111112</v>
      </c>
      <c r="F10352" s="1">
        <v>44150.573842592603</v>
      </c>
      <c r="G10352">
        <v>2420</v>
      </c>
    </row>
    <row r="10353" spans="1:10" x14ac:dyDescent="0.15">
      <c r="A10353" t="s">
        <v>1398</v>
      </c>
      <c r="B10353" t="s">
        <v>11</v>
      </c>
      <c r="C10353" t="s">
        <v>305</v>
      </c>
      <c r="D10353" s="1">
        <v>44150.562881944446</v>
      </c>
      <c r="E10353" s="1">
        <v>44150.555173611108</v>
      </c>
      <c r="F10353" s="1">
        <v>44150.573877314811</v>
      </c>
      <c r="G10353">
        <v>2060</v>
      </c>
      <c r="H10353" t="s">
        <v>40</v>
      </c>
      <c r="I10353">
        <v>13.46</v>
      </c>
      <c r="J10353" s="1">
        <v>44150.566678240742</v>
      </c>
    </row>
    <row r="10354" spans="1:10" x14ac:dyDescent="0.15">
      <c r="A10354" t="s">
        <v>1324</v>
      </c>
      <c r="B10354" t="s">
        <v>11</v>
      </c>
      <c r="C10354" t="s">
        <v>314</v>
      </c>
      <c r="D10354" s="1">
        <v>44150.55568287037</v>
      </c>
      <c r="E10354" s="1">
        <v>44150.541724537034</v>
      </c>
      <c r="F10354" s="1">
        <v>44150.560173611113</v>
      </c>
      <c r="G10354">
        <v>1860</v>
      </c>
    </row>
    <row r="10355" spans="1:10" x14ac:dyDescent="0.15">
      <c r="A10355" t="s">
        <v>1324</v>
      </c>
      <c r="B10355" t="s">
        <v>11</v>
      </c>
      <c r="C10355" t="s">
        <v>1281</v>
      </c>
      <c r="D10355" s="1">
        <v>44150.557141203702</v>
      </c>
      <c r="E10355" s="1">
        <v>44150.548159722217</v>
      </c>
      <c r="F10355" s="1">
        <v>44150.561412037037</v>
      </c>
      <c r="G10355">
        <v>2280</v>
      </c>
    </row>
    <row r="10356" spans="1:10" x14ac:dyDescent="0.15">
      <c r="A10356" t="s">
        <v>1324</v>
      </c>
      <c r="B10356" t="s">
        <v>11</v>
      </c>
      <c r="C10356" t="s">
        <v>258</v>
      </c>
      <c r="D10356" s="1">
        <v>44150.558472222219</v>
      </c>
      <c r="E10356" s="1">
        <v>44150.541898148149</v>
      </c>
      <c r="F10356" s="1">
        <v>44150.563055555547</v>
      </c>
      <c r="G10356">
        <v>2360</v>
      </c>
    </row>
    <row r="10357" spans="1:10" x14ac:dyDescent="0.15">
      <c r="A10357" t="s">
        <v>1324</v>
      </c>
      <c r="B10357" t="s">
        <v>11</v>
      </c>
      <c r="C10357" t="s">
        <v>438</v>
      </c>
      <c r="D10357" s="1">
        <v>44150.559525462973</v>
      </c>
      <c r="E10357" s="1">
        <v>44150.54515046296</v>
      </c>
      <c r="F10357" s="1">
        <v>44150.565115740741</v>
      </c>
      <c r="G10357">
        <v>1440</v>
      </c>
    </row>
    <row r="10358" spans="1:10" x14ac:dyDescent="0.15">
      <c r="A10358" t="s">
        <v>1324</v>
      </c>
      <c r="B10358" t="s">
        <v>11</v>
      </c>
      <c r="C10358" t="s">
        <v>135</v>
      </c>
      <c r="D10358" s="1">
        <v>44150.563206018523</v>
      </c>
    </row>
    <row r="10359" spans="1:10" x14ac:dyDescent="0.15">
      <c r="A10359" t="s">
        <v>1324</v>
      </c>
      <c r="B10359" t="s">
        <v>11</v>
      </c>
      <c r="C10359" t="s">
        <v>1439</v>
      </c>
      <c r="D10359" s="1">
        <v>44150.565972222219</v>
      </c>
      <c r="E10359" s="1">
        <v>44150.561030092591</v>
      </c>
      <c r="F10359" s="1">
        <v>44150.577187499999</v>
      </c>
      <c r="G10359">
        <v>2300</v>
      </c>
      <c r="H10359" t="s">
        <v>43</v>
      </c>
      <c r="I10359">
        <v>12.91</v>
      </c>
      <c r="J10359" s="1">
        <v>44150.567291666674</v>
      </c>
    </row>
    <row r="10360" spans="1:10" x14ac:dyDescent="0.15">
      <c r="A10360" t="s">
        <v>399</v>
      </c>
      <c r="B10360" t="s">
        <v>11</v>
      </c>
      <c r="C10360" t="s">
        <v>259</v>
      </c>
      <c r="D10360" s="1">
        <v>44150.559502314813</v>
      </c>
      <c r="E10360" s="1">
        <v>44150.545798611107</v>
      </c>
      <c r="F10360" s="1">
        <v>44150.565011574072</v>
      </c>
      <c r="G10360">
        <v>2300</v>
      </c>
    </row>
    <row r="10361" spans="1:10" x14ac:dyDescent="0.15">
      <c r="A10361" t="s">
        <v>399</v>
      </c>
      <c r="B10361" t="s">
        <v>11</v>
      </c>
      <c r="C10361" t="s">
        <v>256</v>
      </c>
      <c r="D10361" s="1">
        <v>44150.560648148137</v>
      </c>
      <c r="E10361" s="1">
        <v>44150.547314814823</v>
      </c>
      <c r="F10361" s="1">
        <v>44150.565069444441</v>
      </c>
      <c r="G10361">
        <v>2360</v>
      </c>
    </row>
    <row r="10362" spans="1:10" x14ac:dyDescent="0.15">
      <c r="A10362" t="s">
        <v>399</v>
      </c>
      <c r="B10362" t="s">
        <v>11</v>
      </c>
      <c r="C10362" t="s">
        <v>114</v>
      </c>
      <c r="D10362" s="1">
        <v>44150.56212962963</v>
      </c>
      <c r="E10362" s="1">
        <v>44150.553749999999</v>
      </c>
      <c r="F10362" s="1">
        <v>44150.573865740742</v>
      </c>
      <c r="G10362">
        <v>2300</v>
      </c>
    </row>
    <row r="10363" spans="1:10" x14ac:dyDescent="0.15">
      <c r="A10363" t="s">
        <v>399</v>
      </c>
      <c r="B10363" t="s">
        <v>11</v>
      </c>
      <c r="C10363" t="s">
        <v>125</v>
      </c>
      <c r="D10363" s="1">
        <v>44150.565081018518</v>
      </c>
      <c r="E10363" s="1">
        <v>44150.555590277778</v>
      </c>
      <c r="F10363" s="1">
        <v>44150.574907407397</v>
      </c>
      <c r="G10363">
        <v>3440</v>
      </c>
    </row>
    <row r="10364" spans="1:10" x14ac:dyDescent="0.15">
      <c r="A10364" t="s">
        <v>399</v>
      </c>
      <c r="B10364" t="s">
        <v>11</v>
      </c>
      <c r="C10364" t="s">
        <v>147</v>
      </c>
      <c r="D10364" s="1">
        <v>44150.566805555558</v>
      </c>
      <c r="E10364" s="1">
        <v>44150.561562499999</v>
      </c>
      <c r="F10364" s="1">
        <v>44150.579421296286</v>
      </c>
      <c r="G10364">
        <v>1920</v>
      </c>
    </row>
    <row r="10365" spans="1:10" x14ac:dyDescent="0.15">
      <c r="A10365" t="s">
        <v>399</v>
      </c>
      <c r="B10365" t="s">
        <v>11</v>
      </c>
      <c r="C10365" t="s">
        <v>36</v>
      </c>
      <c r="D10365" s="1">
        <v>44150.565335648149</v>
      </c>
      <c r="E10365" s="1">
        <v>44150.560671296298</v>
      </c>
      <c r="F10365" s="1">
        <v>44150.576099537036</v>
      </c>
      <c r="G10365">
        <v>2760</v>
      </c>
      <c r="H10365" t="s">
        <v>28</v>
      </c>
      <c r="I10365">
        <v>14.41</v>
      </c>
      <c r="J10365" s="1">
        <v>44150.569467592592</v>
      </c>
    </row>
    <row r="10366" spans="1:10" x14ac:dyDescent="0.15">
      <c r="A10366" t="s">
        <v>495</v>
      </c>
      <c r="B10366" t="s">
        <v>11</v>
      </c>
      <c r="C10366" t="s">
        <v>310</v>
      </c>
      <c r="D10366" s="1">
        <v>44150.560671296298</v>
      </c>
      <c r="E10366" s="1">
        <v>44150.553171296298</v>
      </c>
      <c r="F10366" s="1">
        <v>44150.573842592603</v>
      </c>
      <c r="G10366">
        <v>2300</v>
      </c>
    </row>
    <row r="10367" spans="1:10" x14ac:dyDescent="0.15">
      <c r="A10367" t="s">
        <v>495</v>
      </c>
      <c r="B10367" t="s">
        <v>11</v>
      </c>
      <c r="C10367" t="s">
        <v>323</v>
      </c>
      <c r="D10367" s="1">
        <v>44150.562476851846</v>
      </c>
      <c r="E10367" s="1">
        <v>44150.553344907406</v>
      </c>
      <c r="F10367" s="1">
        <v>44150.573854166672</v>
      </c>
      <c r="G10367">
        <v>2180</v>
      </c>
    </row>
    <row r="10368" spans="1:10" x14ac:dyDescent="0.15">
      <c r="A10368" t="s">
        <v>495</v>
      </c>
      <c r="B10368" t="s">
        <v>11</v>
      </c>
      <c r="C10368" t="s">
        <v>308</v>
      </c>
      <c r="D10368" s="1">
        <v>44150.56386574074</v>
      </c>
      <c r="E10368" s="1">
        <v>44150.555405092593</v>
      </c>
      <c r="F10368" s="1">
        <v>44150.574907407397</v>
      </c>
      <c r="G10368">
        <v>2820</v>
      </c>
    </row>
    <row r="10369" spans="1:10" x14ac:dyDescent="0.15">
      <c r="A10369" t="s">
        <v>495</v>
      </c>
      <c r="B10369" t="s">
        <v>11</v>
      </c>
      <c r="C10369" t="s">
        <v>887</v>
      </c>
      <c r="D10369" s="1">
        <v>44150.565381944441</v>
      </c>
      <c r="E10369" s="1">
        <v>44150.55572916667</v>
      </c>
      <c r="F10369" s="1">
        <v>44150.574942129628</v>
      </c>
      <c r="G10369">
        <v>1780</v>
      </c>
      <c r="H10369" t="s">
        <v>20</v>
      </c>
      <c r="I10369">
        <v>9.08</v>
      </c>
      <c r="J10369" s="1">
        <v>44150.570844907408</v>
      </c>
    </row>
    <row r="10370" spans="1:10" x14ac:dyDescent="0.15">
      <c r="A10370" t="s">
        <v>563</v>
      </c>
      <c r="B10370" t="s">
        <v>11</v>
      </c>
      <c r="C10370" t="s">
        <v>158</v>
      </c>
      <c r="D10370" s="1">
        <v>44150.565069444441</v>
      </c>
      <c r="E10370" s="1">
        <v>44150.555902777778</v>
      </c>
      <c r="F10370" s="1">
        <v>44150.574907407397</v>
      </c>
      <c r="G10370">
        <v>1560</v>
      </c>
    </row>
    <row r="10371" spans="1:10" x14ac:dyDescent="0.15">
      <c r="A10371" t="s">
        <v>563</v>
      </c>
      <c r="B10371" t="s">
        <v>11</v>
      </c>
      <c r="C10371" t="s">
        <v>89</v>
      </c>
      <c r="D10371" s="1">
        <v>44150.566759259258</v>
      </c>
      <c r="E10371" s="1">
        <v>44150.556122685193</v>
      </c>
      <c r="F10371" s="1">
        <v>44150.574930555558</v>
      </c>
      <c r="G10371">
        <v>3260</v>
      </c>
    </row>
    <row r="10372" spans="1:10" x14ac:dyDescent="0.15">
      <c r="A10372" t="s">
        <v>563</v>
      </c>
      <c r="B10372" t="s">
        <v>11</v>
      </c>
      <c r="C10372" t="s">
        <v>254</v>
      </c>
      <c r="D10372" s="1">
        <v>44150.568530092591</v>
      </c>
      <c r="E10372" s="1">
        <v>44150.557314814818</v>
      </c>
      <c r="F10372" s="1">
        <v>44150.576064814813</v>
      </c>
      <c r="G10372">
        <v>2380</v>
      </c>
    </row>
    <row r="10373" spans="1:10" x14ac:dyDescent="0.15">
      <c r="A10373" t="s">
        <v>563</v>
      </c>
      <c r="B10373" t="s">
        <v>11</v>
      </c>
      <c r="C10373" t="s">
        <v>36</v>
      </c>
      <c r="D10373" s="1">
        <v>44150.571388888893</v>
      </c>
      <c r="E10373" s="1">
        <v>44150.560671296298</v>
      </c>
      <c r="F10373" s="1">
        <v>44150.576099537036</v>
      </c>
      <c r="G10373">
        <v>2760</v>
      </c>
    </row>
    <row r="10374" spans="1:10" x14ac:dyDescent="0.15">
      <c r="A10374" t="s">
        <v>563</v>
      </c>
      <c r="B10374" t="s">
        <v>11</v>
      </c>
      <c r="C10374" t="s">
        <v>324</v>
      </c>
      <c r="D10374" s="1">
        <v>44150.57371527778</v>
      </c>
      <c r="E10374" s="1">
        <v>44150.561388888891</v>
      </c>
      <c r="F10374" s="1">
        <v>44150.580555555563</v>
      </c>
      <c r="G10374">
        <v>1760</v>
      </c>
    </row>
    <row r="10375" spans="1:10" x14ac:dyDescent="0.15">
      <c r="A10375" t="s">
        <v>563</v>
      </c>
      <c r="B10375" t="s">
        <v>11</v>
      </c>
      <c r="C10375" t="s">
        <v>326</v>
      </c>
      <c r="D10375" s="1">
        <v>44150.577303240738</v>
      </c>
      <c r="E10375" s="1">
        <v>44150.570034722223</v>
      </c>
      <c r="F10375" s="1">
        <v>44150.585023148153</v>
      </c>
      <c r="G10375">
        <v>2080</v>
      </c>
      <c r="H10375" t="s">
        <v>705</v>
      </c>
      <c r="I10375">
        <v>13.71</v>
      </c>
      <c r="J10375" s="1">
        <v>44150.57912037037</v>
      </c>
    </row>
    <row r="10376" spans="1:10" x14ac:dyDescent="0.15">
      <c r="A10376" t="s">
        <v>661</v>
      </c>
      <c r="B10376" t="s">
        <v>11</v>
      </c>
      <c r="C10376" t="s">
        <v>1439</v>
      </c>
      <c r="D10376" s="1">
        <v>44150.571805555563</v>
      </c>
      <c r="E10376" s="1">
        <v>44150.561030092591</v>
      </c>
      <c r="F10376" s="1">
        <v>44150.577187499999</v>
      </c>
      <c r="G10376">
        <v>2300</v>
      </c>
    </row>
    <row r="10377" spans="1:10" x14ac:dyDescent="0.15">
      <c r="A10377" t="s">
        <v>661</v>
      </c>
      <c r="B10377" t="s">
        <v>11</v>
      </c>
      <c r="C10377" t="s">
        <v>161</v>
      </c>
      <c r="D10377" s="1">
        <v>44150.573599537027</v>
      </c>
      <c r="E10377" s="1">
        <v>44150.561238425929</v>
      </c>
      <c r="F10377" s="1">
        <v>44150.578240740739</v>
      </c>
      <c r="G10377">
        <v>2260</v>
      </c>
    </row>
    <row r="10378" spans="1:10" x14ac:dyDescent="0.15">
      <c r="A10378" t="s">
        <v>661</v>
      </c>
      <c r="B10378" t="s">
        <v>11</v>
      </c>
      <c r="C10378" t="s">
        <v>147</v>
      </c>
      <c r="D10378" s="1">
        <v>44150.574849537043</v>
      </c>
      <c r="E10378" s="1">
        <v>44150.561562499999</v>
      </c>
      <c r="F10378" s="1">
        <v>44150.579421296286</v>
      </c>
      <c r="G10378">
        <v>1920</v>
      </c>
    </row>
    <row r="10379" spans="1:10" x14ac:dyDescent="0.15">
      <c r="A10379" t="s">
        <v>661</v>
      </c>
      <c r="B10379" t="s">
        <v>11</v>
      </c>
      <c r="C10379" t="s">
        <v>327</v>
      </c>
      <c r="D10379" s="1">
        <v>44150.576597222222</v>
      </c>
    </row>
    <row r="10380" spans="1:10" x14ac:dyDescent="0.15">
      <c r="A10380" t="s">
        <v>661</v>
      </c>
      <c r="B10380" t="s">
        <v>11</v>
      </c>
      <c r="C10380" t="s">
        <v>336</v>
      </c>
      <c r="D10380" s="1">
        <v>44150.578101851846</v>
      </c>
      <c r="E10380" s="1">
        <v>44150.563333333332</v>
      </c>
      <c r="F10380" s="1">
        <v>44150.585011574083</v>
      </c>
      <c r="G10380">
        <v>1740</v>
      </c>
    </row>
    <row r="10381" spans="1:10" x14ac:dyDescent="0.15">
      <c r="A10381" t="s">
        <v>661</v>
      </c>
      <c r="B10381" t="s">
        <v>11</v>
      </c>
      <c r="C10381" t="s">
        <v>64</v>
      </c>
      <c r="D10381" s="1">
        <v>44150.581747685188</v>
      </c>
      <c r="E10381" s="1">
        <v>44150.578344907408</v>
      </c>
      <c r="F10381" s="1">
        <v>44150.592557870368</v>
      </c>
      <c r="G10381">
        <v>1120</v>
      </c>
      <c r="H10381" t="s">
        <v>40</v>
      </c>
      <c r="I10381">
        <v>11.07</v>
      </c>
      <c r="J10381" s="1">
        <v>44150.582638888889</v>
      </c>
    </row>
    <row r="10382" spans="1:10" x14ac:dyDescent="0.15">
      <c r="A10382" t="s">
        <v>405</v>
      </c>
      <c r="B10382" t="s">
        <v>11</v>
      </c>
      <c r="C10382" t="s">
        <v>342</v>
      </c>
      <c r="D10382" s="1">
        <v>44150.576099537036</v>
      </c>
      <c r="E10382" s="1">
        <v>44150.562939814823</v>
      </c>
      <c r="F10382" s="1">
        <v>44150.580590277779</v>
      </c>
      <c r="G10382">
        <v>1780</v>
      </c>
    </row>
    <row r="10383" spans="1:10" x14ac:dyDescent="0.15">
      <c r="A10383" t="s">
        <v>405</v>
      </c>
      <c r="B10383" t="s">
        <v>11</v>
      </c>
      <c r="C10383" t="s">
        <v>1138</v>
      </c>
      <c r="D10383" s="1">
        <v>44150.5781712963</v>
      </c>
      <c r="E10383" s="1">
        <v>44150.564143518517</v>
      </c>
      <c r="F10383" s="1">
        <v>44150.584999999999</v>
      </c>
      <c r="G10383">
        <v>7720</v>
      </c>
    </row>
    <row r="10384" spans="1:10" x14ac:dyDescent="0.15">
      <c r="A10384" t="s">
        <v>405</v>
      </c>
      <c r="B10384" t="s">
        <v>11</v>
      </c>
      <c r="C10384" t="s">
        <v>337</v>
      </c>
      <c r="D10384" s="1">
        <v>44150.580752314818</v>
      </c>
      <c r="E10384" s="1">
        <v>44150.570208333331</v>
      </c>
      <c r="F10384" s="1">
        <v>44150.585046296299</v>
      </c>
      <c r="G10384">
        <v>2400</v>
      </c>
    </row>
    <row r="10385" spans="1:10" x14ac:dyDescent="0.15">
      <c r="A10385" t="s">
        <v>405</v>
      </c>
      <c r="B10385" t="s">
        <v>11</v>
      </c>
      <c r="C10385" t="s">
        <v>1433</v>
      </c>
      <c r="D10385" s="1">
        <v>44150.579826388886</v>
      </c>
      <c r="E10385" s="1">
        <v>44150.57440972222</v>
      </c>
      <c r="F10385" s="1">
        <v>44150.599745370368</v>
      </c>
      <c r="G10385">
        <v>2500</v>
      </c>
    </row>
    <row r="10386" spans="1:10" x14ac:dyDescent="0.15">
      <c r="A10386" t="s">
        <v>405</v>
      </c>
      <c r="B10386" t="s">
        <v>11</v>
      </c>
      <c r="C10386" t="s">
        <v>289</v>
      </c>
      <c r="D10386" s="1">
        <v>44150.580451388887</v>
      </c>
      <c r="E10386" s="1">
        <v>44150.578136574077</v>
      </c>
      <c r="F10386" s="1">
        <v>44150.588750000003</v>
      </c>
      <c r="G10386">
        <v>2040</v>
      </c>
      <c r="H10386" t="s">
        <v>28</v>
      </c>
      <c r="I10386">
        <v>16.12</v>
      </c>
      <c r="J10386" s="1">
        <v>44150.584039351852</v>
      </c>
    </row>
    <row r="10387" spans="1:10" x14ac:dyDescent="0.15">
      <c r="A10387" t="s">
        <v>1397</v>
      </c>
      <c r="B10387" t="s">
        <v>11</v>
      </c>
      <c r="C10387" t="s">
        <v>328</v>
      </c>
      <c r="D10387" s="1">
        <v>44150.576736111107</v>
      </c>
      <c r="E10387" s="1">
        <v>44150.563136574077</v>
      </c>
      <c r="F10387" s="1">
        <v>44150.581736111111</v>
      </c>
      <c r="G10387">
        <v>1300</v>
      </c>
    </row>
    <row r="10388" spans="1:10" x14ac:dyDescent="0.15">
      <c r="A10388" t="s">
        <v>1397</v>
      </c>
      <c r="B10388" t="s">
        <v>11</v>
      </c>
      <c r="C10388" t="s">
        <v>269</v>
      </c>
      <c r="D10388" s="1">
        <v>44150.578206018523</v>
      </c>
      <c r="E10388" s="1">
        <v>44150.563483796293</v>
      </c>
      <c r="F10388" s="1">
        <v>44150.583032407398</v>
      </c>
      <c r="G10388">
        <v>2460</v>
      </c>
    </row>
    <row r="10389" spans="1:10" x14ac:dyDescent="0.15">
      <c r="A10389" t="s">
        <v>1397</v>
      </c>
      <c r="B10389" t="s">
        <v>11</v>
      </c>
      <c r="C10389" t="s">
        <v>326</v>
      </c>
      <c r="D10389" s="1">
        <v>44150.579988425918</v>
      </c>
      <c r="E10389" s="1">
        <v>44150.570034722223</v>
      </c>
      <c r="F10389" s="1">
        <v>44150.585023148153</v>
      </c>
      <c r="G10389">
        <v>2080</v>
      </c>
    </row>
    <row r="10390" spans="1:10" x14ac:dyDescent="0.15">
      <c r="A10390" t="s">
        <v>1397</v>
      </c>
      <c r="B10390" t="s">
        <v>11</v>
      </c>
      <c r="C10390" t="s">
        <v>275</v>
      </c>
      <c r="D10390" s="1">
        <v>44150.581446759257</v>
      </c>
      <c r="E10390" s="1">
        <v>44150.570428240739</v>
      </c>
      <c r="F10390" s="1">
        <v>44150.586712962962</v>
      </c>
      <c r="G10390">
        <v>2440</v>
      </c>
    </row>
    <row r="10391" spans="1:10" x14ac:dyDescent="0.15">
      <c r="A10391" t="s">
        <v>1397</v>
      </c>
      <c r="B10391" t="s">
        <v>11</v>
      </c>
      <c r="C10391" t="s">
        <v>289</v>
      </c>
      <c r="D10391" s="1">
        <v>44150.584050925929</v>
      </c>
      <c r="E10391" s="1">
        <v>44150.578136574077</v>
      </c>
      <c r="F10391" s="1">
        <v>44150.588750000003</v>
      </c>
      <c r="G10391">
        <v>2040</v>
      </c>
      <c r="H10391" t="s">
        <v>20</v>
      </c>
      <c r="I10391">
        <v>10.32</v>
      </c>
      <c r="J10391" s="1">
        <v>44150.586805555547</v>
      </c>
    </row>
    <row r="10392" spans="1:10" x14ac:dyDescent="0.15">
      <c r="A10392" t="s">
        <v>983</v>
      </c>
      <c r="B10392" t="s">
        <v>11</v>
      </c>
      <c r="C10392" t="s">
        <v>330</v>
      </c>
      <c r="D10392" s="1">
        <v>44150.580439814818</v>
      </c>
      <c r="E10392" s="1">
        <v>44150.569733796299</v>
      </c>
      <c r="F10392" s="1">
        <v>44150.588750000003</v>
      </c>
      <c r="G10392">
        <v>7040</v>
      </c>
    </row>
    <row r="10393" spans="1:10" x14ac:dyDescent="0.15">
      <c r="A10393" t="s">
        <v>983</v>
      </c>
      <c r="B10393" t="s">
        <v>11</v>
      </c>
      <c r="C10393" t="s">
        <v>102</v>
      </c>
      <c r="D10393" s="1">
        <v>44150.584432870368</v>
      </c>
      <c r="E10393" s="1">
        <v>44150.570821759262</v>
      </c>
      <c r="F10393" s="1">
        <v>44150.59034722222</v>
      </c>
      <c r="G10393">
        <v>2420</v>
      </c>
    </row>
    <row r="10394" spans="1:10" x14ac:dyDescent="0.15">
      <c r="A10394" t="s">
        <v>983</v>
      </c>
      <c r="B10394" t="s">
        <v>11</v>
      </c>
      <c r="C10394" t="s">
        <v>64</v>
      </c>
      <c r="D10394" s="1">
        <v>44150.587893518517</v>
      </c>
      <c r="E10394" s="1">
        <v>44150.578344907408</v>
      </c>
      <c r="F10394" s="1">
        <v>44150.592557870368</v>
      </c>
      <c r="G10394">
        <v>1120</v>
      </c>
    </row>
    <row r="10395" spans="1:10" x14ac:dyDescent="0.15">
      <c r="A10395" t="s">
        <v>983</v>
      </c>
      <c r="B10395" t="s">
        <v>11</v>
      </c>
      <c r="C10395" t="s">
        <v>332</v>
      </c>
      <c r="D10395" s="1">
        <v>44150.585706018523</v>
      </c>
      <c r="E10395" s="1">
        <v>44150.578726851847</v>
      </c>
      <c r="F10395" s="1">
        <v>44150.600914351853</v>
      </c>
      <c r="G10395">
        <v>2060</v>
      </c>
    </row>
    <row r="10396" spans="1:10" x14ac:dyDescent="0.15">
      <c r="A10396" t="s">
        <v>983</v>
      </c>
      <c r="B10396" t="s">
        <v>11</v>
      </c>
      <c r="C10396" t="s">
        <v>339</v>
      </c>
      <c r="D10396" s="1">
        <v>44150.58189814815</v>
      </c>
      <c r="H10396" t="s">
        <v>43</v>
      </c>
      <c r="I10396">
        <v>14.55</v>
      </c>
      <c r="J10396" s="1">
        <v>44150.591666666667</v>
      </c>
    </row>
    <row r="10397" spans="1:10" x14ac:dyDescent="0.15">
      <c r="A10397" t="s">
        <v>1074</v>
      </c>
      <c r="B10397" t="s">
        <v>11</v>
      </c>
      <c r="C10397" t="s">
        <v>233</v>
      </c>
      <c r="D10397" s="1">
        <v>44150.592615740738</v>
      </c>
      <c r="E10397" s="1">
        <v>44150.573310185187</v>
      </c>
      <c r="F10397" s="1">
        <v>44150.598703703698</v>
      </c>
      <c r="G10397">
        <v>5680</v>
      </c>
    </row>
    <row r="10398" spans="1:10" x14ac:dyDescent="0.15">
      <c r="A10398" t="s">
        <v>1074</v>
      </c>
      <c r="B10398" t="s">
        <v>11</v>
      </c>
      <c r="C10398" t="s">
        <v>1433</v>
      </c>
      <c r="D10398" s="1">
        <v>44150.594918981478</v>
      </c>
      <c r="E10398" s="1">
        <v>44150.57440972222</v>
      </c>
      <c r="F10398" s="1">
        <v>44150.599745370368</v>
      </c>
      <c r="G10398">
        <v>2500</v>
      </c>
    </row>
    <row r="10399" spans="1:10" x14ac:dyDescent="0.15">
      <c r="A10399" t="s">
        <v>1074</v>
      </c>
      <c r="B10399" t="s">
        <v>11</v>
      </c>
      <c r="C10399" t="s">
        <v>162</v>
      </c>
      <c r="D10399" s="1">
        <v>44150.596898148149</v>
      </c>
      <c r="E10399" s="1">
        <v>44150.578877314823</v>
      </c>
      <c r="F10399" s="1">
        <v>44150.602106481478</v>
      </c>
      <c r="G10399">
        <v>2460</v>
      </c>
      <c r="H10399" t="s">
        <v>20</v>
      </c>
      <c r="I10399">
        <v>10.64</v>
      </c>
      <c r="J10399" s="1">
        <v>44150.601388888892</v>
      </c>
    </row>
    <row r="10400" spans="1:10" x14ac:dyDescent="0.15">
      <c r="A10400" t="s">
        <v>338</v>
      </c>
      <c r="B10400" t="s">
        <v>11</v>
      </c>
      <c r="C10400" t="s">
        <v>339</v>
      </c>
      <c r="D10400" s="1">
        <v>44150.594641203701</v>
      </c>
    </row>
    <row r="10401" spans="1:10" x14ac:dyDescent="0.15">
      <c r="A10401" t="s">
        <v>338</v>
      </c>
      <c r="B10401" t="s">
        <v>11</v>
      </c>
      <c r="C10401" t="s">
        <v>332</v>
      </c>
      <c r="D10401" s="1">
        <v>44150.596145833333</v>
      </c>
      <c r="E10401" s="1">
        <v>44150.578726851847</v>
      </c>
      <c r="F10401" s="1">
        <v>44150.600914351853</v>
      </c>
      <c r="G10401">
        <v>2060</v>
      </c>
    </row>
    <row r="10402" spans="1:10" x14ac:dyDescent="0.15">
      <c r="A10402" t="s">
        <v>338</v>
      </c>
      <c r="B10402" t="s">
        <v>11</v>
      </c>
      <c r="C10402" t="s">
        <v>343</v>
      </c>
      <c r="D10402" s="1">
        <v>44150.598020833328</v>
      </c>
      <c r="E10402" s="1">
        <v>44150.579780092587</v>
      </c>
      <c r="F10402" s="1">
        <v>44150.602106481478</v>
      </c>
      <c r="G10402">
        <v>1300</v>
      </c>
    </row>
    <row r="10403" spans="1:10" x14ac:dyDescent="0.15">
      <c r="A10403" t="s">
        <v>338</v>
      </c>
      <c r="B10403" t="s">
        <v>11</v>
      </c>
      <c r="C10403" t="s">
        <v>271</v>
      </c>
      <c r="D10403" s="1">
        <v>44150.599502314813</v>
      </c>
      <c r="E10403" s="1">
        <v>44150.579965277779</v>
      </c>
      <c r="F10403" s="1">
        <v>44150.605104166672</v>
      </c>
      <c r="G10403">
        <v>2160</v>
      </c>
    </row>
    <row r="10404" spans="1:10" x14ac:dyDescent="0.15">
      <c r="A10404" t="s">
        <v>338</v>
      </c>
      <c r="B10404" t="s">
        <v>11</v>
      </c>
      <c r="C10404" t="s">
        <v>131</v>
      </c>
      <c r="D10404" s="1">
        <v>44150.60125</v>
      </c>
      <c r="E10404" s="1">
        <v>44150.584224537037</v>
      </c>
      <c r="F10404" s="1">
        <v>44150.607233796298</v>
      </c>
      <c r="G10404">
        <v>1940</v>
      </c>
    </row>
    <row r="10405" spans="1:10" x14ac:dyDescent="0.15">
      <c r="A10405" t="s">
        <v>338</v>
      </c>
      <c r="B10405" t="s">
        <v>11</v>
      </c>
      <c r="C10405" t="s">
        <v>121</v>
      </c>
      <c r="D10405" s="1">
        <v>44150.604398148149</v>
      </c>
      <c r="E10405" s="1">
        <v>44150.597650462973</v>
      </c>
      <c r="F10405" s="1">
        <v>44150.612511574072</v>
      </c>
      <c r="G10405">
        <v>1540</v>
      </c>
    </row>
    <row r="10406" spans="1:10" x14ac:dyDescent="0.15">
      <c r="A10406" t="s">
        <v>338</v>
      </c>
      <c r="B10406" t="s">
        <v>11</v>
      </c>
      <c r="C10406" t="s">
        <v>286</v>
      </c>
      <c r="D10406" s="1">
        <v>44150.60869212963</v>
      </c>
      <c r="E10406" s="1">
        <v>44150.603506944448</v>
      </c>
      <c r="F10406" s="1">
        <v>44150.616712962961</v>
      </c>
      <c r="G10406">
        <v>2140</v>
      </c>
      <c r="H10406" t="s">
        <v>28</v>
      </c>
      <c r="I10406">
        <v>13.15</v>
      </c>
      <c r="J10406" s="1">
        <v>44150.609039351853</v>
      </c>
    </row>
    <row r="10407" spans="1:10" x14ac:dyDescent="0.15">
      <c r="A10407" t="s">
        <v>1121</v>
      </c>
      <c r="B10407" t="s">
        <v>11</v>
      </c>
      <c r="C10407" t="s">
        <v>264</v>
      </c>
      <c r="D10407" s="1">
        <v>44150.596574074072</v>
      </c>
      <c r="E10407" s="1">
        <v>44150.579236111109</v>
      </c>
      <c r="F10407" s="1">
        <v>44150.600891203707</v>
      </c>
      <c r="G10407">
        <v>2340</v>
      </c>
    </row>
    <row r="10408" spans="1:10" x14ac:dyDescent="0.15">
      <c r="A10408" t="s">
        <v>1121</v>
      </c>
      <c r="B10408" t="s">
        <v>11</v>
      </c>
      <c r="C10408" t="s">
        <v>253</v>
      </c>
      <c r="D10408" s="1">
        <v>44150.597812499997</v>
      </c>
      <c r="E10408" s="1">
        <v>44150.579594907409</v>
      </c>
      <c r="F10408" s="1">
        <v>44150.603495370371</v>
      </c>
      <c r="G10408">
        <v>3340</v>
      </c>
    </row>
    <row r="10409" spans="1:10" x14ac:dyDescent="0.15">
      <c r="A10409" t="s">
        <v>1121</v>
      </c>
      <c r="B10409" t="s">
        <v>11</v>
      </c>
      <c r="C10409" t="s">
        <v>247</v>
      </c>
      <c r="D10409" s="1">
        <v>44150.600300925929</v>
      </c>
      <c r="E10409" s="1">
        <v>44150.580208333333</v>
      </c>
      <c r="F10409" s="1">
        <v>44150.605115740742</v>
      </c>
      <c r="G10409">
        <v>1280</v>
      </c>
    </row>
    <row r="10410" spans="1:10" x14ac:dyDescent="0.15">
      <c r="A10410" t="s">
        <v>1121</v>
      </c>
      <c r="B10410" t="s">
        <v>11</v>
      </c>
      <c r="C10410" t="s">
        <v>438</v>
      </c>
      <c r="D10410" s="1">
        <v>44150.602453703701</v>
      </c>
    </row>
    <row r="10411" spans="1:10" x14ac:dyDescent="0.15">
      <c r="A10411" t="s">
        <v>1121</v>
      </c>
      <c r="B10411" t="s">
        <v>11</v>
      </c>
      <c r="C10411" t="s">
        <v>291</v>
      </c>
      <c r="D10411" s="1">
        <v>44150.60328703704</v>
      </c>
      <c r="E10411" s="1">
        <v>44150.598009259258</v>
      </c>
      <c r="F10411" s="1">
        <v>44150.613576388889</v>
      </c>
      <c r="G10411">
        <v>980</v>
      </c>
      <c r="H10411" t="s">
        <v>40</v>
      </c>
      <c r="I10411">
        <v>10.17</v>
      </c>
      <c r="J10411" s="1">
        <v>44150.605555555558</v>
      </c>
    </row>
    <row r="10412" spans="1:10" x14ac:dyDescent="0.15">
      <c r="A10412" t="s">
        <v>604</v>
      </c>
      <c r="B10412" t="s">
        <v>11</v>
      </c>
      <c r="C10412" t="s">
        <v>263</v>
      </c>
      <c r="D10412" s="1">
        <v>44150.59716435185</v>
      </c>
      <c r="E10412" s="1">
        <v>44150.579409722217</v>
      </c>
      <c r="F10412" s="1">
        <v>44150.602094907408</v>
      </c>
      <c r="G10412">
        <v>1960</v>
      </c>
    </row>
    <row r="10413" spans="1:10" x14ac:dyDescent="0.15">
      <c r="A10413" t="s">
        <v>604</v>
      </c>
      <c r="B10413" t="s">
        <v>11</v>
      </c>
      <c r="C10413" t="s">
        <v>754</v>
      </c>
      <c r="D10413" s="1">
        <v>44150.600532407407</v>
      </c>
      <c r="E10413" s="1">
        <v>44150.584050925929</v>
      </c>
      <c r="F10413" s="1">
        <v>44150.605127314811</v>
      </c>
      <c r="G10413">
        <v>2300</v>
      </c>
    </row>
    <row r="10414" spans="1:10" x14ac:dyDescent="0.15">
      <c r="A10414" t="s">
        <v>604</v>
      </c>
      <c r="B10414" t="s">
        <v>11</v>
      </c>
      <c r="C10414" t="s">
        <v>346</v>
      </c>
      <c r="D10414" s="1">
        <v>44150.602152777778</v>
      </c>
      <c r="E10414" s="1">
        <v>44150.584421296298</v>
      </c>
      <c r="F10414" s="1">
        <v>44150.607268518521</v>
      </c>
      <c r="G10414">
        <v>1800</v>
      </c>
    </row>
    <row r="10415" spans="1:10" x14ac:dyDescent="0.15">
      <c r="A10415" t="s">
        <v>604</v>
      </c>
      <c r="B10415" t="s">
        <v>11</v>
      </c>
      <c r="C10415" t="s">
        <v>290</v>
      </c>
      <c r="D10415" s="1">
        <v>44150.604050925933</v>
      </c>
      <c r="E10415" s="1">
        <v>44150.597500000003</v>
      </c>
      <c r="F10415" s="1">
        <v>44150.612523148149</v>
      </c>
      <c r="G10415">
        <v>1560</v>
      </c>
    </row>
    <row r="10416" spans="1:10" x14ac:dyDescent="0.15">
      <c r="A10416" t="s">
        <v>604</v>
      </c>
      <c r="B10416" t="s">
        <v>11</v>
      </c>
      <c r="C10416" t="s">
        <v>497</v>
      </c>
      <c r="D10416" s="1">
        <v>44150.606446759259</v>
      </c>
      <c r="E10416" s="1">
        <v>44150.597881944443</v>
      </c>
      <c r="F10416" s="1">
        <v>44150.613564814812</v>
      </c>
      <c r="G10416">
        <v>2060</v>
      </c>
      <c r="H10416" t="s">
        <v>23</v>
      </c>
      <c r="I10416">
        <v>9.68</v>
      </c>
      <c r="J10416" s="1">
        <v>44150.61041666667</v>
      </c>
    </row>
    <row r="10417" spans="1:10" x14ac:dyDescent="0.15">
      <c r="A10417" t="s">
        <v>208</v>
      </c>
      <c r="B10417" t="s">
        <v>11</v>
      </c>
      <c r="C10417" t="s">
        <v>114</v>
      </c>
      <c r="D10417" s="1">
        <v>44150.602673611109</v>
      </c>
      <c r="E10417" s="1">
        <v>44150.595208333332</v>
      </c>
      <c r="F10417" s="1">
        <v>44150.612511574072</v>
      </c>
      <c r="G10417">
        <v>2140</v>
      </c>
    </row>
    <row r="10418" spans="1:10" x14ac:dyDescent="0.15">
      <c r="A10418" t="s">
        <v>208</v>
      </c>
      <c r="B10418" t="s">
        <v>11</v>
      </c>
      <c r="C10418" t="s">
        <v>431</v>
      </c>
      <c r="D10418" s="1">
        <v>44150.604942129627</v>
      </c>
      <c r="E10418" s="1">
        <v>44150.596122685187</v>
      </c>
      <c r="F10418" s="1">
        <v>44150.612523148149</v>
      </c>
      <c r="G10418">
        <v>3760</v>
      </c>
    </row>
    <row r="10419" spans="1:10" x14ac:dyDescent="0.15">
      <c r="A10419" t="s">
        <v>208</v>
      </c>
      <c r="B10419" t="s">
        <v>11</v>
      </c>
      <c r="C10419" t="s">
        <v>291</v>
      </c>
      <c r="D10419" s="1">
        <v>44150.60659722222</v>
      </c>
      <c r="E10419" s="1">
        <v>44150.598009259258</v>
      </c>
      <c r="F10419" s="1">
        <v>44150.613576388889</v>
      </c>
      <c r="G10419">
        <v>980</v>
      </c>
    </row>
    <row r="10420" spans="1:10" x14ac:dyDescent="0.15">
      <c r="A10420" t="s">
        <v>208</v>
      </c>
      <c r="B10420" t="s">
        <v>11</v>
      </c>
      <c r="C10420" t="s">
        <v>280</v>
      </c>
      <c r="D10420" s="1">
        <v>44150.610810185193</v>
      </c>
      <c r="E10420" s="1">
        <v>44150.601539351846</v>
      </c>
      <c r="F10420" s="1">
        <v>44150.614641203712</v>
      </c>
      <c r="G10420">
        <v>540</v>
      </c>
    </row>
    <row r="10421" spans="1:10" x14ac:dyDescent="0.15">
      <c r="A10421" t="s">
        <v>208</v>
      </c>
      <c r="B10421" t="s">
        <v>11</v>
      </c>
      <c r="C10421" t="s">
        <v>286</v>
      </c>
      <c r="D10421" s="1">
        <v>44150.612314814818</v>
      </c>
      <c r="E10421" s="1">
        <v>44150.603506944448</v>
      </c>
      <c r="F10421" s="1">
        <v>44150.616712962961</v>
      </c>
      <c r="G10421">
        <v>2140</v>
      </c>
      <c r="H10421" t="s">
        <v>43</v>
      </c>
      <c r="I10421">
        <v>9.56</v>
      </c>
      <c r="J10421" s="1">
        <v>44150.61519675926</v>
      </c>
    </row>
    <row r="10422" spans="1:10" x14ac:dyDescent="0.15">
      <c r="A10422" t="s">
        <v>325</v>
      </c>
      <c r="B10422" t="s">
        <v>11</v>
      </c>
      <c r="C10422" t="s">
        <v>366</v>
      </c>
      <c r="D10422" s="1">
        <v>44150.602997685193</v>
      </c>
      <c r="E10422" s="1">
        <v>44150.595416666663</v>
      </c>
      <c r="F10422" s="1">
        <v>44150.612500000003</v>
      </c>
      <c r="G10422">
        <v>2520</v>
      </c>
    </row>
    <row r="10423" spans="1:10" x14ac:dyDescent="0.15">
      <c r="A10423" t="s">
        <v>325</v>
      </c>
      <c r="B10423" t="s">
        <v>11</v>
      </c>
      <c r="C10423" t="s">
        <v>250</v>
      </c>
      <c r="D10423" s="1">
        <v>44150.604456018518</v>
      </c>
      <c r="E10423" s="1">
        <v>44150.595613425918</v>
      </c>
      <c r="F10423" s="1">
        <v>44150.613553240742</v>
      </c>
      <c r="G10423">
        <v>1200</v>
      </c>
    </row>
    <row r="10424" spans="1:10" x14ac:dyDescent="0.15">
      <c r="A10424" t="s">
        <v>325</v>
      </c>
      <c r="B10424" t="s">
        <v>11</v>
      </c>
      <c r="C10424" t="s">
        <v>136</v>
      </c>
      <c r="D10424" s="1">
        <v>44150.607245370367</v>
      </c>
      <c r="E10424" s="1">
        <v>44150.598275462973</v>
      </c>
      <c r="F10424" s="1">
        <v>44150.614629629628</v>
      </c>
      <c r="G10424">
        <v>1500</v>
      </c>
    </row>
    <row r="10425" spans="1:10" x14ac:dyDescent="0.15">
      <c r="A10425" t="s">
        <v>325</v>
      </c>
      <c r="B10425" t="s">
        <v>11</v>
      </c>
      <c r="C10425" t="s">
        <v>302</v>
      </c>
      <c r="D10425" s="1">
        <v>44150.608877314808</v>
      </c>
      <c r="E10425" s="1">
        <v>44150.600937499999</v>
      </c>
      <c r="F10425" s="1">
        <v>44150.614629629628</v>
      </c>
      <c r="G10425">
        <v>2200</v>
      </c>
    </row>
    <row r="10426" spans="1:10" x14ac:dyDescent="0.15">
      <c r="A10426" t="s">
        <v>325</v>
      </c>
      <c r="B10426" t="s">
        <v>11</v>
      </c>
      <c r="C10426" t="s">
        <v>261</v>
      </c>
      <c r="D10426" s="1">
        <v>44150.611076388886</v>
      </c>
      <c r="E10426" s="1">
        <v>44150.601724537039</v>
      </c>
      <c r="F10426" s="1">
        <v>44150.614641203712</v>
      </c>
      <c r="G10426">
        <v>2100</v>
      </c>
    </row>
    <row r="10427" spans="1:10" x14ac:dyDescent="0.15">
      <c r="A10427" t="s">
        <v>325</v>
      </c>
      <c r="B10427" t="s">
        <v>11</v>
      </c>
      <c r="C10427" t="s">
        <v>334</v>
      </c>
      <c r="D10427" s="1">
        <v>44150.611828703702</v>
      </c>
      <c r="E10427" s="1">
        <v>44150.608958333331</v>
      </c>
      <c r="F10427" s="1">
        <v>44150.622986111113</v>
      </c>
      <c r="G10427">
        <v>2100</v>
      </c>
    </row>
    <row r="10428" spans="1:10" x14ac:dyDescent="0.15">
      <c r="A10428" t="s">
        <v>325</v>
      </c>
      <c r="B10428" t="s">
        <v>11</v>
      </c>
      <c r="C10428" t="s">
        <v>279</v>
      </c>
      <c r="D10428" s="1">
        <v>44150.61178240741</v>
      </c>
      <c r="E10428" s="1">
        <v>44150.60365740741</v>
      </c>
      <c r="F10428" s="1">
        <v>44150.620844907397</v>
      </c>
      <c r="G10428">
        <v>1560</v>
      </c>
      <c r="H10428" t="s">
        <v>705</v>
      </c>
      <c r="I10428">
        <v>13.11</v>
      </c>
      <c r="J10428" s="1">
        <v>44150.613125000003</v>
      </c>
    </row>
    <row r="10429" spans="1:10" x14ac:dyDescent="0.15">
      <c r="A10429" t="s">
        <v>403</v>
      </c>
      <c r="B10429" t="s">
        <v>11</v>
      </c>
      <c r="C10429" t="s">
        <v>228</v>
      </c>
      <c r="D10429" s="1">
        <v>44150.610914351862</v>
      </c>
      <c r="E10429" s="1">
        <v>44150.601157407407</v>
      </c>
      <c r="F10429" s="1">
        <v>44150.616724537038</v>
      </c>
      <c r="G10429">
        <v>6900</v>
      </c>
    </row>
    <row r="10430" spans="1:10" x14ac:dyDescent="0.15">
      <c r="A10430" t="s">
        <v>403</v>
      </c>
      <c r="B10430" t="s">
        <v>11</v>
      </c>
      <c r="C10430" t="s">
        <v>272</v>
      </c>
      <c r="D10430" s="1">
        <v>44150.614479166667</v>
      </c>
      <c r="E10430" s="1">
        <v>44150.601921296293</v>
      </c>
      <c r="F10430" s="1">
        <v>44150.618784722217</v>
      </c>
      <c r="G10430">
        <v>2300</v>
      </c>
    </row>
    <row r="10431" spans="1:10" x14ac:dyDescent="0.15">
      <c r="A10431" t="s">
        <v>403</v>
      </c>
      <c r="B10431" t="s">
        <v>11</v>
      </c>
      <c r="C10431" t="s">
        <v>334</v>
      </c>
      <c r="D10431" s="1">
        <v>44150.617465277777</v>
      </c>
      <c r="E10431" s="1">
        <v>44150.608958333331</v>
      </c>
      <c r="F10431" s="1">
        <v>44150.622986111113</v>
      </c>
      <c r="G10431">
        <v>2100</v>
      </c>
      <c r="H10431" t="s">
        <v>20</v>
      </c>
      <c r="I10431">
        <v>11.3</v>
      </c>
      <c r="J10431" s="1">
        <v>44150.621504629627</v>
      </c>
    </row>
    <row r="10432" spans="1:10" x14ac:dyDescent="0.15">
      <c r="A10432" t="s">
        <v>134</v>
      </c>
      <c r="B10432" t="s">
        <v>11</v>
      </c>
      <c r="C10432" t="s">
        <v>318</v>
      </c>
      <c r="D10432" s="1">
        <v>44150.614606481482</v>
      </c>
    </row>
    <row r="10433" spans="1:10" x14ac:dyDescent="0.15">
      <c r="A10433" t="s">
        <v>134</v>
      </c>
      <c r="B10433" t="s">
        <v>11</v>
      </c>
      <c r="C10433" t="s">
        <v>36</v>
      </c>
      <c r="D10433" s="1">
        <v>44150.617719907408</v>
      </c>
      <c r="E10433" s="1">
        <v>44150.603993055563</v>
      </c>
      <c r="F10433" s="1">
        <v>44150.622974537036</v>
      </c>
      <c r="G10433">
        <v>3820</v>
      </c>
    </row>
    <row r="10434" spans="1:10" x14ac:dyDescent="0.15">
      <c r="A10434" t="s">
        <v>134</v>
      </c>
      <c r="B10434" t="s">
        <v>11</v>
      </c>
      <c r="C10434" t="s">
        <v>425</v>
      </c>
      <c r="D10434" s="1">
        <v>44150.619733796288</v>
      </c>
      <c r="E10434" s="1">
        <v>44150.609155092592</v>
      </c>
      <c r="F10434" s="1">
        <v>44150.625613425917</v>
      </c>
      <c r="G10434">
        <v>2360</v>
      </c>
    </row>
    <row r="10435" spans="1:10" x14ac:dyDescent="0.15">
      <c r="A10435" t="s">
        <v>134</v>
      </c>
      <c r="B10435" t="s">
        <v>11</v>
      </c>
      <c r="C10435" t="s">
        <v>296</v>
      </c>
      <c r="D10435" s="1">
        <v>44150.623425925929</v>
      </c>
      <c r="E10435" s="1">
        <v>44150.612905092603</v>
      </c>
      <c r="F10435" s="1">
        <v>44150.627534722233</v>
      </c>
      <c r="G10435">
        <v>1420</v>
      </c>
      <c r="H10435" t="s">
        <v>28</v>
      </c>
      <c r="I10435">
        <v>11.86</v>
      </c>
      <c r="J10435" s="1">
        <v>44150.626388888893</v>
      </c>
    </row>
    <row r="10436" spans="1:10" x14ac:dyDescent="0.15">
      <c r="A10436" t="s">
        <v>1090</v>
      </c>
      <c r="B10436" t="s">
        <v>11</v>
      </c>
      <c r="C10436" t="s">
        <v>279</v>
      </c>
      <c r="D10436" s="1">
        <v>44150.615393518521</v>
      </c>
      <c r="E10436" s="1">
        <v>44150.60365740741</v>
      </c>
      <c r="F10436" s="1">
        <v>44150.620844907397</v>
      </c>
      <c r="G10436">
        <v>1560</v>
      </c>
    </row>
    <row r="10437" spans="1:10" x14ac:dyDescent="0.15">
      <c r="A10437" t="s">
        <v>1090</v>
      </c>
      <c r="B10437" t="s">
        <v>11</v>
      </c>
      <c r="C10437" t="s">
        <v>268</v>
      </c>
      <c r="D10437" s="1">
        <v>44150.618055555547</v>
      </c>
      <c r="E10437" s="1">
        <v>44150.604895833327</v>
      </c>
      <c r="F10437" s="1">
        <v>44150.62195601852</v>
      </c>
      <c r="G10437">
        <v>2360</v>
      </c>
    </row>
    <row r="10438" spans="1:10" x14ac:dyDescent="0.15">
      <c r="A10438" t="s">
        <v>1090</v>
      </c>
      <c r="B10438" t="s">
        <v>11</v>
      </c>
      <c r="C10438" t="s">
        <v>294</v>
      </c>
      <c r="D10438" s="1">
        <v>44150.61990740741</v>
      </c>
      <c r="E10438" s="1">
        <v>44150.611307870371</v>
      </c>
      <c r="F10438" s="1">
        <v>44150.624120370368</v>
      </c>
      <c r="G10438">
        <v>2000</v>
      </c>
    </row>
    <row r="10439" spans="1:10" x14ac:dyDescent="0.15">
      <c r="A10439" t="s">
        <v>1090</v>
      </c>
      <c r="B10439" t="s">
        <v>11</v>
      </c>
      <c r="C10439" t="s">
        <v>163</v>
      </c>
      <c r="D10439" s="1">
        <v>44150.621261574073</v>
      </c>
    </row>
    <row r="10440" spans="1:10" x14ac:dyDescent="0.15">
      <c r="A10440" t="s">
        <v>1090</v>
      </c>
      <c r="B10440" t="s">
        <v>11</v>
      </c>
      <c r="C10440" t="s">
        <v>579</v>
      </c>
      <c r="D10440" s="1">
        <v>44150.623877314807</v>
      </c>
      <c r="E10440" s="1">
        <v>44150.613078703696</v>
      </c>
      <c r="F10440" s="1">
        <v>44150.629432870373</v>
      </c>
      <c r="G10440">
        <v>2560</v>
      </c>
      <c r="H10440" t="s">
        <v>40</v>
      </c>
      <c r="I10440">
        <v>10.4</v>
      </c>
      <c r="J10440" s="1">
        <v>44150.627766203703</v>
      </c>
    </row>
    <row r="10441" spans="1:10" x14ac:dyDescent="0.15">
      <c r="A10441" t="s">
        <v>548</v>
      </c>
      <c r="B10441" t="s">
        <v>11</v>
      </c>
      <c r="C10441" t="s">
        <v>119</v>
      </c>
      <c r="D10441" s="1">
        <v>44150.619490740741</v>
      </c>
      <c r="E10441" s="1">
        <v>44150.609305555547</v>
      </c>
      <c r="F10441" s="1">
        <v>44150.622986111113</v>
      </c>
      <c r="G10441">
        <v>1740</v>
      </c>
    </row>
    <row r="10442" spans="1:10" x14ac:dyDescent="0.15">
      <c r="A10442" t="s">
        <v>548</v>
      </c>
      <c r="B10442" t="s">
        <v>11</v>
      </c>
      <c r="C10442" t="s">
        <v>160</v>
      </c>
      <c r="D10442" s="1">
        <v>44150.620682870373</v>
      </c>
      <c r="E10442" s="1">
        <v>44150.611898148149</v>
      </c>
      <c r="F10442" s="1">
        <v>44150.625590277778</v>
      </c>
      <c r="G10442">
        <v>980</v>
      </c>
    </row>
    <row r="10443" spans="1:10" x14ac:dyDescent="0.15">
      <c r="A10443" t="s">
        <v>548</v>
      </c>
      <c r="B10443" t="s">
        <v>11</v>
      </c>
      <c r="C10443" t="s">
        <v>167</v>
      </c>
      <c r="D10443" s="1">
        <v>44150.622418981482</v>
      </c>
      <c r="E10443" s="1">
        <v>44150.612476851849</v>
      </c>
      <c r="F10443" s="1">
        <v>44150.627476851849</v>
      </c>
      <c r="G10443">
        <v>2440</v>
      </c>
    </row>
    <row r="10444" spans="1:10" x14ac:dyDescent="0.15">
      <c r="A10444" t="s">
        <v>548</v>
      </c>
      <c r="B10444" t="s">
        <v>11</v>
      </c>
      <c r="C10444" t="s">
        <v>256</v>
      </c>
      <c r="D10444" s="1">
        <v>44150.623935185176</v>
      </c>
      <c r="E10444" s="1">
        <v>44150.614907407413</v>
      </c>
      <c r="F10444" s="1">
        <v>44150.62771990741</v>
      </c>
      <c r="G10444">
        <v>2320</v>
      </c>
    </row>
    <row r="10445" spans="1:10" x14ac:dyDescent="0.15">
      <c r="A10445" t="s">
        <v>548</v>
      </c>
      <c r="B10445" t="s">
        <v>11</v>
      </c>
      <c r="C10445" t="s">
        <v>259</v>
      </c>
      <c r="D10445" s="1">
        <v>44150.627337962957</v>
      </c>
      <c r="E10445" s="1">
        <v>44150.61614583333</v>
      </c>
      <c r="F10445" s="1">
        <v>44150.631851851853</v>
      </c>
      <c r="G10445">
        <v>2300</v>
      </c>
      <c r="H10445" t="s">
        <v>23</v>
      </c>
      <c r="I10445">
        <v>9.7799999999999994</v>
      </c>
      <c r="J10445" s="1">
        <v>44150.629861111112</v>
      </c>
    </row>
    <row r="10446" spans="1:10" x14ac:dyDescent="0.15">
      <c r="A10446" t="s">
        <v>889</v>
      </c>
      <c r="B10446" t="s">
        <v>11</v>
      </c>
      <c r="C10446" t="s">
        <v>42</v>
      </c>
      <c r="D10446" s="1">
        <v>44150.622384259259</v>
      </c>
      <c r="E10446" s="1">
        <v>44150.612303240741</v>
      </c>
      <c r="F10446" s="1">
        <v>44150.627523148149</v>
      </c>
      <c r="G10446">
        <v>4080</v>
      </c>
    </row>
    <row r="10447" spans="1:10" x14ac:dyDescent="0.15">
      <c r="A10447" t="s">
        <v>889</v>
      </c>
      <c r="B10447" t="s">
        <v>11</v>
      </c>
      <c r="C10447" t="s">
        <v>301</v>
      </c>
      <c r="D10447" s="1">
        <v>44150.624178240738</v>
      </c>
      <c r="E10447" s="1">
        <v>44150.612638888888</v>
      </c>
      <c r="F10447" s="1">
        <v>44150.629432870373</v>
      </c>
      <c r="G10447">
        <v>640</v>
      </c>
    </row>
    <row r="10448" spans="1:10" x14ac:dyDescent="0.15">
      <c r="A10448" t="s">
        <v>889</v>
      </c>
      <c r="B10448" t="s">
        <v>11</v>
      </c>
      <c r="C10448" t="s">
        <v>149</v>
      </c>
      <c r="D10448" s="1">
        <v>44150.625856481478</v>
      </c>
      <c r="E10448" s="1">
        <v>44150.616400462961</v>
      </c>
      <c r="F10448" s="1">
        <v>44150.63082175926</v>
      </c>
      <c r="G10448">
        <v>1420</v>
      </c>
    </row>
    <row r="10449" spans="1:10" x14ac:dyDescent="0.15">
      <c r="A10449" t="s">
        <v>889</v>
      </c>
      <c r="B10449" t="s">
        <v>11</v>
      </c>
      <c r="C10449" t="s">
        <v>293</v>
      </c>
      <c r="D10449" s="1">
        <v>44150.628761574073</v>
      </c>
      <c r="E10449" s="1">
        <v>44150.621331018519</v>
      </c>
      <c r="F10449" s="1">
        <v>44150.633958333332</v>
      </c>
      <c r="G10449">
        <v>1600</v>
      </c>
    </row>
    <row r="10450" spans="1:10" x14ac:dyDescent="0.15">
      <c r="A10450" t="s">
        <v>889</v>
      </c>
      <c r="B10450" t="s">
        <v>11</v>
      </c>
      <c r="C10450" t="s">
        <v>254</v>
      </c>
      <c r="D10450" s="1">
        <v>44150.630868055552</v>
      </c>
      <c r="E10450" s="1">
        <v>44150.622627314813</v>
      </c>
      <c r="F10450" s="1">
        <v>44150.636180555557</v>
      </c>
      <c r="G10450">
        <v>2240</v>
      </c>
      <c r="H10450" t="s">
        <v>705</v>
      </c>
      <c r="I10450">
        <v>9.98</v>
      </c>
      <c r="J10450" s="1">
        <v>44150.634722222218</v>
      </c>
    </row>
    <row r="10451" spans="1:10" x14ac:dyDescent="0.15">
      <c r="A10451" t="s">
        <v>450</v>
      </c>
      <c r="B10451" t="s">
        <v>11</v>
      </c>
      <c r="C10451" t="s">
        <v>175</v>
      </c>
      <c r="D10451" s="1">
        <v>44150.624675925923</v>
      </c>
      <c r="E10451" s="1">
        <v>44150.61513888889</v>
      </c>
      <c r="F10451" s="1">
        <v>44150.630810185183</v>
      </c>
      <c r="G10451">
        <v>1780</v>
      </c>
    </row>
    <row r="10452" spans="1:10" x14ac:dyDescent="0.15">
      <c r="A10452" t="s">
        <v>450</v>
      </c>
      <c r="B10452" t="s">
        <v>11</v>
      </c>
      <c r="C10452" t="s">
        <v>311</v>
      </c>
      <c r="D10452" s="1">
        <v>44150.62667824074</v>
      </c>
      <c r="E10452" s="1">
        <v>44150.624884259261</v>
      </c>
      <c r="F10452" s="1">
        <v>44150.630856481483</v>
      </c>
      <c r="G10452">
        <v>2120</v>
      </c>
    </row>
    <row r="10453" spans="1:10" x14ac:dyDescent="0.15">
      <c r="A10453" t="s">
        <v>450</v>
      </c>
      <c r="B10453" t="s">
        <v>11</v>
      </c>
      <c r="C10453" t="s">
        <v>75</v>
      </c>
      <c r="D10453" s="1">
        <v>44150.628125000003</v>
      </c>
      <c r="E10453" s="1">
        <v>44150.618391203701</v>
      </c>
      <c r="F10453" s="1">
        <v>44150.633020833331</v>
      </c>
      <c r="G10453">
        <v>1340</v>
      </c>
    </row>
    <row r="10454" spans="1:10" x14ac:dyDescent="0.15">
      <c r="A10454" t="s">
        <v>450</v>
      </c>
      <c r="B10454" t="s">
        <v>11</v>
      </c>
      <c r="C10454" t="s">
        <v>438</v>
      </c>
      <c r="D10454" s="1">
        <v>44150.629513888889</v>
      </c>
      <c r="E10454" s="1">
        <v>44150.622002314813</v>
      </c>
      <c r="F10454" s="1">
        <v>44150.634965277779</v>
      </c>
      <c r="G10454">
        <v>2100</v>
      </c>
    </row>
    <row r="10455" spans="1:10" x14ac:dyDescent="0.15">
      <c r="A10455" t="s">
        <v>450</v>
      </c>
      <c r="B10455" t="s">
        <v>11</v>
      </c>
      <c r="C10455" t="s">
        <v>281</v>
      </c>
      <c r="D10455" s="1">
        <v>44150.632916666669</v>
      </c>
      <c r="E10455" s="1">
        <v>44150.624479166669</v>
      </c>
      <c r="F10455" s="1">
        <v>44150.638252314813</v>
      </c>
      <c r="G10455">
        <v>2320</v>
      </c>
    </row>
    <row r="10456" spans="1:10" x14ac:dyDescent="0.15">
      <c r="A10456" t="s">
        <v>450</v>
      </c>
      <c r="B10456" t="s">
        <v>11</v>
      </c>
      <c r="C10456" t="s">
        <v>298</v>
      </c>
      <c r="D10456" s="1">
        <v>44150.635995370372</v>
      </c>
      <c r="E10456" s="1">
        <v>44150.626747685194</v>
      </c>
      <c r="F10456" s="1">
        <v>44150.639444444438</v>
      </c>
      <c r="G10456">
        <v>780</v>
      </c>
    </row>
    <row r="10457" spans="1:10" x14ac:dyDescent="0.15">
      <c r="A10457" t="s">
        <v>450</v>
      </c>
      <c r="B10457" t="s">
        <v>11</v>
      </c>
      <c r="C10457" t="s">
        <v>202</v>
      </c>
      <c r="D10457" s="1">
        <v>44150.637060185189</v>
      </c>
      <c r="E10457" s="1">
        <v>44150.629120370373</v>
      </c>
      <c r="F10457" s="1">
        <v>44150.642372685194</v>
      </c>
      <c r="G10457">
        <v>920</v>
      </c>
      <c r="H10457" t="s">
        <v>43</v>
      </c>
      <c r="I10457">
        <v>11.36</v>
      </c>
      <c r="J10457" s="1">
        <v>44150.640972222223</v>
      </c>
    </row>
    <row r="10458" spans="1:10" x14ac:dyDescent="0.15">
      <c r="A10458" t="s">
        <v>138</v>
      </c>
      <c r="B10458" t="s">
        <v>11</v>
      </c>
      <c r="C10458" t="s">
        <v>287</v>
      </c>
      <c r="D10458" s="1">
        <v>44150.626562500001</v>
      </c>
      <c r="E10458" s="1">
        <v>44150.617800925917</v>
      </c>
      <c r="F10458" s="1">
        <v>44150.630856481483</v>
      </c>
      <c r="G10458">
        <v>1440</v>
      </c>
    </row>
    <row r="10459" spans="1:10" x14ac:dyDescent="0.15">
      <c r="A10459" t="s">
        <v>138</v>
      </c>
      <c r="B10459" t="s">
        <v>11</v>
      </c>
      <c r="C10459" t="s">
        <v>258</v>
      </c>
      <c r="D10459" s="1">
        <v>44150.628182870372</v>
      </c>
      <c r="E10459" s="1">
        <v>44150.617974537039</v>
      </c>
      <c r="F10459" s="1">
        <v>44150.633981481478</v>
      </c>
      <c r="G10459">
        <v>2420</v>
      </c>
    </row>
    <row r="10460" spans="1:10" x14ac:dyDescent="0.15">
      <c r="A10460" t="s">
        <v>138</v>
      </c>
      <c r="B10460" t="s">
        <v>11</v>
      </c>
      <c r="C10460" t="s">
        <v>124</v>
      </c>
      <c r="D10460" s="1">
        <v>44150.630046296297</v>
      </c>
    </row>
    <row r="10461" spans="1:10" x14ac:dyDescent="0.15">
      <c r="A10461" t="s">
        <v>138</v>
      </c>
      <c r="B10461" t="s">
        <v>11</v>
      </c>
      <c r="C10461" t="s">
        <v>319</v>
      </c>
      <c r="D10461" s="1">
        <v>44150.632025462961</v>
      </c>
      <c r="E10461" s="1">
        <v>44150.624305555553</v>
      </c>
      <c r="F10461" s="1">
        <v>44150.637245370373</v>
      </c>
      <c r="G10461">
        <v>1560</v>
      </c>
    </row>
    <row r="10462" spans="1:10" x14ac:dyDescent="0.15">
      <c r="A10462" t="s">
        <v>138</v>
      </c>
      <c r="B10462" t="s">
        <v>11</v>
      </c>
      <c r="C10462" t="s">
        <v>304</v>
      </c>
      <c r="D10462" s="1">
        <v>44150.635601851849</v>
      </c>
      <c r="E10462" s="1">
        <v>44150.628946759258</v>
      </c>
      <c r="F10462" s="1">
        <v>44150.640509259261</v>
      </c>
      <c r="G10462">
        <v>1820</v>
      </c>
    </row>
    <row r="10463" spans="1:10" x14ac:dyDescent="0.15">
      <c r="A10463" t="s">
        <v>138</v>
      </c>
      <c r="B10463" t="s">
        <v>11</v>
      </c>
      <c r="C10463" t="s">
        <v>182</v>
      </c>
      <c r="D10463" s="1">
        <v>44150.638206018521</v>
      </c>
      <c r="E10463" s="1">
        <v>44150.631655092591</v>
      </c>
      <c r="F10463" s="1">
        <v>44150.642372685194</v>
      </c>
      <c r="G10463">
        <v>1560</v>
      </c>
      <c r="H10463" t="s">
        <v>20</v>
      </c>
      <c r="I10463">
        <v>10.6</v>
      </c>
      <c r="J10463" s="1">
        <v>44150.641597222217</v>
      </c>
    </row>
    <row r="10464" spans="1:10" x14ac:dyDescent="0.15">
      <c r="A10464" t="s">
        <v>1401</v>
      </c>
      <c r="B10464" t="s">
        <v>11</v>
      </c>
      <c r="C10464" t="s">
        <v>285</v>
      </c>
      <c r="D10464" s="1">
        <v>44150.631296296298</v>
      </c>
      <c r="E10464" s="1">
        <v>44150.624155092592</v>
      </c>
      <c r="F10464" s="1">
        <v>44150.634988425933</v>
      </c>
      <c r="G10464">
        <v>1540</v>
      </c>
    </row>
    <row r="10465" spans="1:10" x14ac:dyDescent="0.15">
      <c r="A10465" t="s">
        <v>1401</v>
      </c>
      <c r="B10465" t="s">
        <v>11</v>
      </c>
      <c r="C10465" t="s">
        <v>243</v>
      </c>
      <c r="D10465" s="1">
        <v>44150.633148148147</v>
      </c>
    </row>
    <row r="10466" spans="1:10" x14ac:dyDescent="0.15">
      <c r="A10466" t="s">
        <v>1401</v>
      </c>
      <c r="B10466" t="s">
        <v>11</v>
      </c>
      <c r="C10466" t="s">
        <v>240</v>
      </c>
      <c r="D10466" s="1">
        <v>44150.635185185187</v>
      </c>
      <c r="E10466" s="1">
        <v>44150.626932870371</v>
      </c>
      <c r="F10466" s="1">
        <v>44150.641435185193</v>
      </c>
      <c r="G10466">
        <v>3580</v>
      </c>
    </row>
    <row r="10467" spans="1:10" x14ac:dyDescent="0.15">
      <c r="A10467" t="s">
        <v>1401</v>
      </c>
      <c r="B10467" t="s">
        <v>11</v>
      </c>
      <c r="C10467" t="s">
        <v>148</v>
      </c>
      <c r="D10467" s="1">
        <v>44150.639849537038</v>
      </c>
      <c r="E10467" s="1">
        <v>44150.63453703704</v>
      </c>
      <c r="F10467" s="1">
        <v>44150.646863425929</v>
      </c>
      <c r="G10467">
        <v>1800</v>
      </c>
    </row>
    <row r="10468" spans="1:10" x14ac:dyDescent="0.15">
      <c r="A10468" t="s">
        <v>1401</v>
      </c>
      <c r="B10468" t="s">
        <v>11</v>
      </c>
      <c r="C10468" t="s">
        <v>315</v>
      </c>
      <c r="D10468" s="1">
        <v>44150.64371527778</v>
      </c>
      <c r="E10468" s="1">
        <v>44150.637233796297</v>
      </c>
      <c r="F10468" s="1">
        <v>44150.648263888892</v>
      </c>
      <c r="G10468">
        <v>2260</v>
      </c>
      <c r="H10468" t="s">
        <v>15</v>
      </c>
      <c r="I10468">
        <v>12.52</v>
      </c>
      <c r="J10468" s="1">
        <v>44150.654861111107</v>
      </c>
    </row>
    <row r="10469" spans="1:10" x14ac:dyDescent="0.15">
      <c r="A10469" t="s">
        <v>827</v>
      </c>
      <c r="B10469" t="s">
        <v>11</v>
      </c>
      <c r="C10469" t="s">
        <v>117</v>
      </c>
      <c r="D10469" s="1">
        <v>44150.633344907408</v>
      </c>
      <c r="E10469" s="1">
        <v>44150.626585648148</v>
      </c>
      <c r="F10469" s="1">
        <v>44150.63826388889</v>
      </c>
      <c r="G10469">
        <v>1080</v>
      </c>
    </row>
    <row r="10470" spans="1:10" x14ac:dyDescent="0.15">
      <c r="A10470" t="s">
        <v>827</v>
      </c>
      <c r="B10470" t="s">
        <v>11</v>
      </c>
      <c r="C10470" t="s">
        <v>1138</v>
      </c>
      <c r="D10470" s="1">
        <v>44150.635266203702</v>
      </c>
      <c r="E10470" s="1">
        <v>44150.628622685188</v>
      </c>
      <c r="F10470" s="1">
        <v>44150.640520833331</v>
      </c>
      <c r="G10470">
        <v>7820</v>
      </c>
    </row>
    <row r="10471" spans="1:10" x14ac:dyDescent="0.15">
      <c r="A10471" t="s">
        <v>827</v>
      </c>
      <c r="B10471" t="s">
        <v>11</v>
      </c>
      <c r="C10471" t="s">
        <v>327</v>
      </c>
      <c r="D10471" s="1">
        <v>44150.639236111107</v>
      </c>
      <c r="E10471" s="1">
        <v>44150.630127314813</v>
      </c>
      <c r="F10471" s="1">
        <v>44150.643379629633</v>
      </c>
      <c r="G10471">
        <v>1780</v>
      </c>
      <c r="H10471" t="s">
        <v>28</v>
      </c>
      <c r="I10471">
        <v>10.68</v>
      </c>
      <c r="J10471" s="1">
        <v>44150.648611111108</v>
      </c>
    </row>
    <row r="10472" spans="1:10" x14ac:dyDescent="0.15">
      <c r="A10472" t="s">
        <v>1045</v>
      </c>
      <c r="B10472" t="s">
        <v>11</v>
      </c>
      <c r="C10472" t="s">
        <v>114</v>
      </c>
      <c r="D10472" s="1">
        <v>44150.638518518521</v>
      </c>
      <c r="E10472" s="1">
        <v>44150.632453703707</v>
      </c>
      <c r="F10472" s="1">
        <v>44150.643379629633</v>
      </c>
      <c r="G10472">
        <v>1700</v>
      </c>
    </row>
    <row r="10473" spans="1:10" x14ac:dyDescent="0.15">
      <c r="A10473" t="s">
        <v>1045</v>
      </c>
      <c r="B10473" t="s">
        <v>11</v>
      </c>
      <c r="C10473" t="s">
        <v>330</v>
      </c>
      <c r="D10473" s="1">
        <v>44150.641296296293</v>
      </c>
      <c r="E10473" s="1">
        <v>44150.633101851847</v>
      </c>
      <c r="F10473" s="1">
        <v>44150.646886574083</v>
      </c>
      <c r="G10473">
        <v>8040</v>
      </c>
    </row>
    <row r="10474" spans="1:10" x14ac:dyDescent="0.15">
      <c r="A10474" t="s">
        <v>1045</v>
      </c>
      <c r="B10474" t="s">
        <v>11</v>
      </c>
      <c r="C10474" t="s">
        <v>133</v>
      </c>
      <c r="D10474" s="1">
        <v>44150.645324074067</v>
      </c>
      <c r="E10474" s="1">
        <v>44150.639837962961</v>
      </c>
      <c r="F10474" s="1">
        <v>44150.657129629632</v>
      </c>
      <c r="G10474">
        <v>2200</v>
      </c>
      <c r="H10474" t="s">
        <v>23</v>
      </c>
      <c r="I10474">
        <v>11.94</v>
      </c>
      <c r="J10474" s="1">
        <v>44150.651388888888</v>
      </c>
    </row>
    <row r="10475" spans="1:10" x14ac:dyDescent="0.15">
      <c r="A10475" t="s">
        <v>1396</v>
      </c>
      <c r="B10475" t="s">
        <v>11</v>
      </c>
      <c r="C10475" t="s">
        <v>116</v>
      </c>
      <c r="D10475" s="1">
        <v>44150.640659722223</v>
      </c>
      <c r="E10475" s="1">
        <v>44150.63652777778</v>
      </c>
      <c r="F10475" s="1">
        <v>44150.64439814815</v>
      </c>
      <c r="G10475">
        <v>1560</v>
      </c>
    </row>
    <row r="10476" spans="1:10" x14ac:dyDescent="0.15">
      <c r="A10476" t="s">
        <v>1396</v>
      </c>
      <c r="B10476" t="s">
        <v>11</v>
      </c>
      <c r="C10476" t="s">
        <v>1439</v>
      </c>
      <c r="D10476" s="1">
        <v>44150.642164351862</v>
      </c>
      <c r="E10476" s="1">
        <v>44150.636701388888</v>
      </c>
      <c r="F10476" s="1">
        <v>44150.646874999999</v>
      </c>
      <c r="G10476">
        <v>2320</v>
      </c>
    </row>
    <row r="10477" spans="1:10" x14ac:dyDescent="0.15">
      <c r="A10477" t="s">
        <v>1396</v>
      </c>
      <c r="B10477" t="s">
        <v>11</v>
      </c>
      <c r="C10477" t="s">
        <v>310</v>
      </c>
      <c r="D10477" s="1">
        <v>44150.643680555557</v>
      </c>
      <c r="E10477" s="1">
        <v>44150.639652777783</v>
      </c>
      <c r="F10477" s="1">
        <v>44150.657129629632</v>
      </c>
      <c r="G10477">
        <v>1900</v>
      </c>
    </row>
    <row r="10478" spans="1:10" x14ac:dyDescent="0.15">
      <c r="A10478" t="s">
        <v>1396</v>
      </c>
      <c r="B10478" t="s">
        <v>11</v>
      </c>
      <c r="C10478" t="s">
        <v>289</v>
      </c>
      <c r="D10478" s="1">
        <v>44150.646319444437</v>
      </c>
      <c r="E10478" s="1">
        <v>44150.640023148153</v>
      </c>
      <c r="F10478" s="1">
        <v>44150.657141203701</v>
      </c>
      <c r="G10478">
        <v>2200</v>
      </c>
    </row>
    <row r="10479" spans="1:10" x14ac:dyDescent="0.15">
      <c r="A10479" t="s">
        <v>1396</v>
      </c>
      <c r="B10479" t="s">
        <v>11</v>
      </c>
      <c r="C10479" t="s">
        <v>188</v>
      </c>
      <c r="D10479" s="1">
        <v>44150.648043981477</v>
      </c>
      <c r="E10479" s="1">
        <v>44150.645266203697</v>
      </c>
      <c r="F10479" s="1">
        <v>44150.658043981479</v>
      </c>
      <c r="G10479">
        <v>1160</v>
      </c>
      <c r="H10479" t="s">
        <v>40</v>
      </c>
      <c r="I10479">
        <v>9.14</v>
      </c>
      <c r="J10479" s="1">
        <v>44150.653402777767</v>
      </c>
    </row>
    <row r="10480" spans="1:10" x14ac:dyDescent="0.15">
      <c r="A10480" t="s">
        <v>891</v>
      </c>
      <c r="B10480" t="s">
        <v>11</v>
      </c>
      <c r="C10480" t="s">
        <v>277</v>
      </c>
      <c r="D10480" s="1">
        <v>44150.644270833327</v>
      </c>
      <c r="E10480" s="1">
        <v>44150.638425925928</v>
      </c>
      <c r="F10480" s="1">
        <v>44150.656099537038</v>
      </c>
      <c r="G10480">
        <v>3640</v>
      </c>
    </row>
    <row r="10481" spans="1:10" x14ac:dyDescent="0.15">
      <c r="A10481" t="s">
        <v>891</v>
      </c>
      <c r="B10481" t="s">
        <v>11</v>
      </c>
      <c r="C10481" t="s">
        <v>131</v>
      </c>
      <c r="D10481" s="1">
        <v>44150.645960648151</v>
      </c>
      <c r="E10481" s="1">
        <v>44150.640185185177</v>
      </c>
      <c r="F10481" s="1">
        <v>44150.657141203701</v>
      </c>
      <c r="G10481">
        <v>1900</v>
      </c>
    </row>
    <row r="10482" spans="1:10" x14ac:dyDescent="0.15">
      <c r="A10482" t="s">
        <v>891</v>
      </c>
      <c r="B10482" t="s">
        <v>11</v>
      </c>
      <c r="C10482" t="s">
        <v>247</v>
      </c>
      <c r="D10482" s="1">
        <v>44150.648599537039</v>
      </c>
      <c r="E10482" s="1">
        <v>44150.645844907413</v>
      </c>
      <c r="F10482" s="1">
        <v>44150.658055555563</v>
      </c>
      <c r="G10482">
        <v>1700</v>
      </c>
    </row>
    <row r="10483" spans="1:10" x14ac:dyDescent="0.15">
      <c r="A10483" t="s">
        <v>891</v>
      </c>
      <c r="B10483" t="s">
        <v>11</v>
      </c>
      <c r="C10483" t="s">
        <v>438</v>
      </c>
      <c r="D10483" s="1">
        <v>44150.651493055557</v>
      </c>
      <c r="E10483" s="1">
        <v>44150.648206018523</v>
      </c>
      <c r="F10483" s="1">
        <v>44150.65896990741</v>
      </c>
      <c r="G10483">
        <v>1560</v>
      </c>
      <c r="H10483" t="s">
        <v>705</v>
      </c>
      <c r="I10483">
        <v>8.8000000000000007</v>
      </c>
      <c r="J10483" s="1">
        <v>44150.656238425923</v>
      </c>
    </row>
    <row r="10484" spans="1:10" x14ac:dyDescent="0.15">
      <c r="A10484" t="s">
        <v>1269</v>
      </c>
      <c r="B10484" t="s">
        <v>11</v>
      </c>
      <c r="C10484" t="s">
        <v>326</v>
      </c>
      <c r="D10484" s="1">
        <v>44150.649756944447</v>
      </c>
    </row>
    <row r="10485" spans="1:10" x14ac:dyDescent="0.15">
      <c r="A10485" t="s">
        <v>1269</v>
      </c>
      <c r="B10485" t="s">
        <v>11</v>
      </c>
      <c r="C10485" t="s">
        <v>316</v>
      </c>
      <c r="D10485" s="1">
        <v>44150.651886574073</v>
      </c>
      <c r="E10485" s="1">
        <v>44150.6483912037</v>
      </c>
      <c r="F10485" s="1">
        <v>44150.65896990741</v>
      </c>
      <c r="G10485">
        <v>1920</v>
      </c>
    </row>
    <row r="10486" spans="1:10" x14ac:dyDescent="0.15">
      <c r="A10486" t="s">
        <v>1269</v>
      </c>
      <c r="B10486" t="s">
        <v>11</v>
      </c>
      <c r="C10486" t="s">
        <v>314</v>
      </c>
      <c r="D10486" s="1">
        <v>44150.654270833344</v>
      </c>
      <c r="E10486" s="1">
        <v>44150.651423611111</v>
      </c>
      <c r="F10486" s="1">
        <v>44150.65898148148</v>
      </c>
      <c r="G10486">
        <v>1620</v>
      </c>
    </row>
    <row r="10487" spans="1:10" x14ac:dyDescent="0.15">
      <c r="A10487" t="s">
        <v>1269</v>
      </c>
      <c r="B10487" t="s">
        <v>11</v>
      </c>
      <c r="C10487" t="s">
        <v>161</v>
      </c>
      <c r="D10487" s="1">
        <v>44150.656793981478</v>
      </c>
      <c r="E10487" s="1">
        <v>44150.655729166669</v>
      </c>
      <c r="F10487" s="1">
        <v>44150.660810185182</v>
      </c>
      <c r="G10487">
        <v>1760</v>
      </c>
    </row>
    <row r="10488" spans="1:10" x14ac:dyDescent="0.15">
      <c r="A10488" t="s">
        <v>1269</v>
      </c>
      <c r="B10488" t="s">
        <v>11</v>
      </c>
      <c r="C10488" t="s">
        <v>363</v>
      </c>
      <c r="D10488" s="1">
        <v>44150.66034722222</v>
      </c>
      <c r="E10488" s="1">
        <v>44150.659074074072</v>
      </c>
      <c r="F10488" s="1">
        <v>44150.665543981479</v>
      </c>
      <c r="G10488">
        <v>1980</v>
      </c>
      <c r="H10488" t="s">
        <v>20</v>
      </c>
      <c r="I10488">
        <v>9.32</v>
      </c>
      <c r="J10488" s="1">
        <v>44150.664050925923</v>
      </c>
    </row>
    <row r="10489" spans="1:10" x14ac:dyDescent="0.15">
      <c r="A10489" t="s">
        <v>77</v>
      </c>
      <c r="B10489" t="s">
        <v>11</v>
      </c>
      <c r="C10489" t="s">
        <v>276</v>
      </c>
      <c r="D10489" s="1">
        <v>44150.651805555557</v>
      </c>
      <c r="E10489" s="1">
        <v>44150.650601851848</v>
      </c>
      <c r="F10489" s="1">
        <v>44150.65896990741</v>
      </c>
      <c r="G10489">
        <v>1840</v>
      </c>
    </row>
    <row r="10490" spans="1:10" x14ac:dyDescent="0.15">
      <c r="A10490" t="s">
        <v>77</v>
      </c>
      <c r="B10490" t="s">
        <v>11</v>
      </c>
      <c r="C10490" t="s">
        <v>176</v>
      </c>
      <c r="D10490" s="1">
        <v>44150.653541666667</v>
      </c>
      <c r="E10490" s="1">
        <v>44150.651250000003</v>
      </c>
      <c r="F10490" s="1">
        <v>44150.65896990741</v>
      </c>
      <c r="G10490">
        <v>1520</v>
      </c>
    </row>
    <row r="10491" spans="1:10" x14ac:dyDescent="0.15">
      <c r="A10491" t="s">
        <v>77</v>
      </c>
      <c r="B10491" t="s">
        <v>11</v>
      </c>
      <c r="C10491" t="s">
        <v>1281</v>
      </c>
      <c r="D10491" s="1">
        <v>44150.654641203713</v>
      </c>
      <c r="E10491" s="1">
        <v>44150.653136574067</v>
      </c>
      <c r="F10491" s="1">
        <v>44150.658993055556</v>
      </c>
      <c r="G10491">
        <v>2380</v>
      </c>
    </row>
    <row r="10492" spans="1:10" x14ac:dyDescent="0.15">
      <c r="A10492" t="s">
        <v>77</v>
      </c>
      <c r="B10492" t="s">
        <v>11</v>
      </c>
      <c r="C10492" t="s">
        <v>321</v>
      </c>
      <c r="D10492" s="1">
        <v>44150.656875000001</v>
      </c>
      <c r="E10492" s="1">
        <v>44150.655891203707</v>
      </c>
      <c r="F10492" s="1">
        <v>44150.661712962959</v>
      </c>
      <c r="G10492">
        <v>1200</v>
      </c>
    </row>
    <row r="10493" spans="1:10" x14ac:dyDescent="0.15">
      <c r="A10493" t="s">
        <v>77</v>
      </c>
      <c r="B10493" t="s">
        <v>11</v>
      </c>
      <c r="C10493" t="s">
        <v>207</v>
      </c>
      <c r="D10493" s="1">
        <v>44150.659907407397</v>
      </c>
      <c r="E10493" s="1">
        <v>44150.656967592593</v>
      </c>
      <c r="F10493" s="1">
        <v>44150.664583333331</v>
      </c>
      <c r="G10493">
        <v>4680</v>
      </c>
    </row>
    <row r="10494" spans="1:10" x14ac:dyDescent="0.15">
      <c r="A10494" t="s">
        <v>77</v>
      </c>
      <c r="B10494" t="s">
        <v>11</v>
      </c>
      <c r="C10494" t="s">
        <v>308</v>
      </c>
      <c r="D10494" s="1">
        <v>44150.661898148152</v>
      </c>
      <c r="E10494" s="1">
        <v>44150.661782407413</v>
      </c>
      <c r="F10494" s="1">
        <v>44150.67224537037</v>
      </c>
      <c r="G10494">
        <v>2780</v>
      </c>
      <c r="H10494" t="s">
        <v>43</v>
      </c>
      <c r="I10494">
        <v>14.33</v>
      </c>
      <c r="J10494" s="1">
        <v>44150.663888888892</v>
      </c>
    </row>
    <row r="10495" spans="1:10" x14ac:dyDescent="0.15">
      <c r="A10495" t="s">
        <v>879</v>
      </c>
      <c r="B10495" t="s">
        <v>11</v>
      </c>
      <c r="C10495" t="s">
        <v>269</v>
      </c>
      <c r="D10495" s="1">
        <v>44150.657384259262</v>
      </c>
      <c r="E10495" s="1">
        <v>44150.656597222223</v>
      </c>
      <c r="F10495" s="1">
        <v>44150.66170138889</v>
      </c>
      <c r="G10495">
        <v>2720</v>
      </c>
    </row>
    <row r="10496" spans="1:10" x14ac:dyDescent="0.15">
      <c r="A10496" t="s">
        <v>879</v>
      </c>
      <c r="B10496" t="s">
        <v>11</v>
      </c>
      <c r="C10496" t="s">
        <v>354</v>
      </c>
      <c r="D10496" s="1">
        <v>44150.658946759257</v>
      </c>
      <c r="E10496" s="1">
        <v>44150.656273148154</v>
      </c>
      <c r="F10496" s="1">
        <v>44150.664583333331</v>
      </c>
      <c r="G10496">
        <v>3880</v>
      </c>
    </row>
    <row r="10497" spans="1:10" x14ac:dyDescent="0.15">
      <c r="A10497" t="s">
        <v>879</v>
      </c>
      <c r="B10497" t="s">
        <v>11</v>
      </c>
      <c r="C10497" t="s">
        <v>361</v>
      </c>
      <c r="D10497" s="1">
        <v>44150.661550925928</v>
      </c>
      <c r="E10497" s="1">
        <v>44150.658009259263</v>
      </c>
      <c r="F10497" s="1">
        <v>44150.665567129632</v>
      </c>
      <c r="G10497">
        <v>2940</v>
      </c>
    </row>
    <row r="10498" spans="1:10" x14ac:dyDescent="0.15">
      <c r="A10498" t="s">
        <v>879</v>
      </c>
      <c r="B10498" t="s">
        <v>11</v>
      </c>
      <c r="C10498" t="s">
        <v>178</v>
      </c>
      <c r="D10498" s="1">
        <v>44150.663159722222</v>
      </c>
      <c r="E10498" s="1">
        <v>44150.660474537042</v>
      </c>
      <c r="F10498" s="1">
        <v>44150.667928240742</v>
      </c>
      <c r="G10498">
        <v>2300</v>
      </c>
    </row>
    <row r="10499" spans="1:10" x14ac:dyDescent="0.15">
      <c r="A10499" t="s">
        <v>879</v>
      </c>
      <c r="B10499" t="s">
        <v>11</v>
      </c>
      <c r="C10499" t="s">
        <v>308</v>
      </c>
      <c r="D10499" s="1">
        <v>44150.665798611109</v>
      </c>
      <c r="E10499" s="1">
        <v>44150.661782407413</v>
      </c>
      <c r="F10499" s="1">
        <v>44150.67224537037</v>
      </c>
      <c r="G10499">
        <v>2780</v>
      </c>
      <c r="H10499" t="s">
        <v>28</v>
      </c>
      <c r="I10499">
        <v>14.62</v>
      </c>
      <c r="J10499" s="1">
        <v>44150.670069444437</v>
      </c>
    </row>
    <row r="10500" spans="1:10" x14ac:dyDescent="0.15">
      <c r="A10500" t="s">
        <v>843</v>
      </c>
      <c r="B10500" t="s">
        <v>11</v>
      </c>
      <c r="C10500" t="s">
        <v>374</v>
      </c>
      <c r="D10500" s="1">
        <v>44150.660914351851</v>
      </c>
    </row>
    <row r="10501" spans="1:10" x14ac:dyDescent="0.15">
      <c r="A10501" t="s">
        <v>843</v>
      </c>
      <c r="B10501" t="s">
        <v>11</v>
      </c>
      <c r="C10501" t="s">
        <v>337</v>
      </c>
      <c r="D10501" s="1">
        <v>44150.662499999999</v>
      </c>
      <c r="E10501" s="1">
        <v>44150.659571759257</v>
      </c>
      <c r="F10501" s="1">
        <v>44150.666527777779</v>
      </c>
      <c r="G10501">
        <v>1620</v>
      </c>
    </row>
    <row r="10502" spans="1:10" x14ac:dyDescent="0.15">
      <c r="A10502" t="s">
        <v>843</v>
      </c>
      <c r="B10502" t="s">
        <v>11</v>
      </c>
      <c r="C10502" t="s">
        <v>472</v>
      </c>
      <c r="D10502" s="1">
        <v>44150.663807870369</v>
      </c>
      <c r="E10502" s="1">
        <v>44150.661956018521</v>
      </c>
      <c r="F10502" s="1">
        <v>44150.667928240742</v>
      </c>
      <c r="G10502">
        <v>2860</v>
      </c>
    </row>
    <row r="10503" spans="1:10" x14ac:dyDescent="0.15">
      <c r="A10503" t="s">
        <v>843</v>
      </c>
      <c r="B10503" t="s">
        <v>11</v>
      </c>
      <c r="C10503" t="s">
        <v>358</v>
      </c>
      <c r="D10503" s="1">
        <v>44150.665462962963</v>
      </c>
      <c r="E10503" s="1">
        <v>44150.661087962973</v>
      </c>
      <c r="F10503" s="1">
        <v>44150.669409722221</v>
      </c>
      <c r="G10503">
        <v>4140</v>
      </c>
    </row>
    <row r="10504" spans="1:10" x14ac:dyDescent="0.15">
      <c r="A10504" t="s">
        <v>843</v>
      </c>
      <c r="B10504" t="s">
        <v>11</v>
      </c>
      <c r="C10504" t="s">
        <v>275</v>
      </c>
      <c r="D10504" s="1">
        <v>44150.668356481481</v>
      </c>
      <c r="E10504" s="1">
        <v>44150.665439814817</v>
      </c>
      <c r="F10504" s="1">
        <v>44150.672256944446</v>
      </c>
      <c r="G10504">
        <v>2120</v>
      </c>
    </row>
    <row r="10505" spans="1:10" x14ac:dyDescent="0.15">
      <c r="A10505" t="s">
        <v>843</v>
      </c>
      <c r="B10505" t="s">
        <v>11</v>
      </c>
      <c r="C10505" t="s">
        <v>328</v>
      </c>
      <c r="D10505" s="1">
        <v>44150.670648148152</v>
      </c>
      <c r="E10505" s="1">
        <v>44150.667337962957</v>
      </c>
      <c r="F10505" s="1">
        <v>44150.675509259258</v>
      </c>
      <c r="G10505">
        <v>920</v>
      </c>
      <c r="H10505" t="s">
        <v>40</v>
      </c>
      <c r="I10505">
        <v>13.28</v>
      </c>
      <c r="J10505" s="1">
        <v>44150.675000000003</v>
      </c>
    </row>
    <row r="10506" spans="1:10" x14ac:dyDescent="0.15">
      <c r="A10506" t="s">
        <v>772</v>
      </c>
      <c r="B10506" t="s">
        <v>11</v>
      </c>
      <c r="C10506" t="s">
        <v>147</v>
      </c>
      <c r="D10506" s="1">
        <v>44150.664375</v>
      </c>
      <c r="E10506" s="1">
        <v>44150.660891203697</v>
      </c>
      <c r="F10506" s="1">
        <v>44150.672233796293</v>
      </c>
      <c r="G10506">
        <v>2880</v>
      </c>
    </row>
    <row r="10507" spans="1:10" x14ac:dyDescent="0.15">
      <c r="A10507" t="s">
        <v>772</v>
      </c>
      <c r="B10507" t="s">
        <v>11</v>
      </c>
      <c r="C10507" t="s">
        <v>198</v>
      </c>
      <c r="D10507" s="1">
        <v>44150.667905092603</v>
      </c>
      <c r="E10507" s="1">
        <v>44150.662442129629</v>
      </c>
      <c r="F10507" s="1">
        <v>44150.673460648148</v>
      </c>
      <c r="G10507">
        <v>2920</v>
      </c>
    </row>
    <row r="10508" spans="1:10" x14ac:dyDescent="0.15">
      <c r="A10508" t="s">
        <v>772</v>
      </c>
      <c r="B10508" t="s">
        <v>11</v>
      </c>
      <c r="C10508" t="s">
        <v>579</v>
      </c>
      <c r="D10508" s="1">
        <v>44150.670127314806</v>
      </c>
      <c r="E10508" s="1">
        <v>44150.667164351849</v>
      </c>
      <c r="F10508" s="1">
        <v>44150.675509259258</v>
      </c>
      <c r="G10508">
        <v>2380</v>
      </c>
    </row>
    <row r="10509" spans="1:10" x14ac:dyDescent="0.15">
      <c r="A10509" t="s">
        <v>772</v>
      </c>
      <c r="B10509" t="s">
        <v>11</v>
      </c>
      <c r="C10509" t="s">
        <v>438</v>
      </c>
      <c r="D10509" s="1">
        <v>44150.672407407408</v>
      </c>
    </row>
    <row r="10510" spans="1:10" x14ac:dyDescent="0.15">
      <c r="A10510" t="s">
        <v>772</v>
      </c>
      <c r="B10510" t="s">
        <v>11</v>
      </c>
      <c r="C10510" t="s">
        <v>261</v>
      </c>
      <c r="D10510" s="1">
        <v>44150.676354166673</v>
      </c>
      <c r="E10510" s="1">
        <v>44150.668749999997</v>
      </c>
      <c r="F10510" s="1">
        <v>44150.679155092592</v>
      </c>
      <c r="G10510">
        <v>1800</v>
      </c>
      <c r="H10510" t="s">
        <v>23</v>
      </c>
      <c r="I10510">
        <v>11.76</v>
      </c>
      <c r="J10510" s="1">
        <v>44150.681250000001</v>
      </c>
    </row>
    <row r="10511" spans="1:10" x14ac:dyDescent="0.15">
      <c r="A10511" t="s">
        <v>1255</v>
      </c>
      <c r="B10511" t="s">
        <v>11</v>
      </c>
      <c r="C10511" t="s">
        <v>497</v>
      </c>
      <c r="D10511" s="1">
        <v>44150.666967592602</v>
      </c>
      <c r="E10511" s="1">
        <v>44150.664826388893</v>
      </c>
      <c r="F10511" s="1">
        <v>44150.67224537037</v>
      </c>
      <c r="G10511">
        <v>2600</v>
      </c>
    </row>
    <row r="10512" spans="1:10" x14ac:dyDescent="0.15">
      <c r="A10512" t="s">
        <v>1255</v>
      </c>
      <c r="B10512" t="s">
        <v>11</v>
      </c>
      <c r="C10512" t="s">
        <v>1440</v>
      </c>
      <c r="D10512" s="1">
        <v>44150.668402777781</v>
      </c>
      <c r="E10512" s="1">
        <v>44150.663773148153</v>
      </c>
      <c r="F10512" s="1">
        <v>44150.673506944448</v>
      </c>
      <c r="G10512">
        <v>3120</v>
      </c>
    </row>
    <row r="10513" spans="1:10" x14ac:dyDescent="0.15">
      <c r="A10513" t="s">
        <v>1255</v>
      </c>
      <c r="B10513" t="s">
        <v>11</v>
      </c>
      <c r="C10513" t="s">
        <v>1441</v>
      </c>
      <c r="D10513" s="1">
        <v>44150.671481481477</v>
      </c>
      <c r="E10513" s="1">
        <v>44150.667500000003</v>
      </c>
      <c r="F10513" s="1">
        <v>44150.675509259258</v>
      </c>
      <c r="G10513">
        <v>2040</v>
      </c>
    </row>
    <row r="10514" spans="1:10" x14ac:dyDescent="0.15">
      <c r="A10514" t="s">
        <v>1255</v>
      </c>
      <c r="B10514" t="s">
        <v>11</v>
      </c>
      <c r="C10514" t="s">
        <v>271</v>
      </c>
      <c r="D10514" s="1">
        <v>44150.673750000002</v>
      </c>
      <c r="E10514" s="1">
        <v>44150.668310185189</v>
      </c>
      <c r="F10514" s="1">
        <v>44150.677337962959</v>
      </c>
      <c r="G10514">
        <v>1180</v>
      </c>
    </row>
    <row r="10515" spans="1:10" x14ac:dyDescent="0.15">
      <c r="A10515" t="s">
        <v>1255</v>
      </c>
      <c r="B10515" t="s">
        <v>11</v>
      </c>
      <c r="C10515" t="s">
        <v>323</v>
      </c>
      <c r="D10515" s="1">
        <v>44150.676631944443</v>
      </c>
      <c r="E10515" s="1">
        <v>44150.670810185176</v>
      </c>
      <c r="F10515" s="1">
        <v>44150.68204861111</v>
      </c>
      <c r="G10515">
        <v>2340</v>
      </c>
    </row>
    <row r="10516" spans="1:10" x14ac:dyDescent="0.15">
      <c r="A10516" t="s">
        <v>1255</v>
      </c>
      <c r="B10516" t="s">
        <v>11</v>
      </c>
      <c r="C10516" t="s">
        <v>254</v>
      </c>
      <c r="D10516" s="1">
        <v>44150.679039351853</v>
      </c>
      <c r="E10516" s="1">
        <v>44150.674490740741</v>
      </c>
      <c r="F10516" s="1">
        <v>44150.682997685188</v>
      </c>
      <c r="G10516">
        <v>1740</v>
      </c>
      <c r="H10516" t="s">
        <v>705</v>
      </c>
      <c r="I10516">
        <v>13.02</v>
      </c>
      <c r="J10516" s="1">
        <v>44150.682638888888</v>
      </c>
    </row>
    <row r="10517" spans="1:10" x14ac:dyDescent="0.15">
      <c r="A10517" t="s">
        <v>408</v>
      </c>
      <c r="B10517" t="s">
        <v>11</v>
      </c>
      <c r="C10517" t="s">
        <v>256</v>
      </c>
      <c r="D10517" s="1">
        <v>44150.676620370366</v>
      </c>
      <c r="E10517" s="1">
        <v>44150.671238425923</v>
      </c>
      <c r="F10517" s="1">
        <v>44150.680034722223</v>
      </c>
      <c r="G10517">
        <v>2240</v>
      </c>
    </row>
    <row r="10518" spans="1:10" x14ac:dyDescent="0.15">
      <c r="A10518" t="s">
        <v>408</v>
      </c>
      <c r="B10518" t="s">
        <v>11</v>
      </c>
      <c r="C10518" t="s">
        <v>114</v>
      </c>
      <c r="D10518" s="1">
        <v>44150.677905092591</v>
      </c>
      <c r="E10518" s="1">
        <v>44150.674201388887</v>
      </c>
      <c r="F10518" s="1">
        <v>44150.682986111111</v>
      </c>
      <c r="G10518">
        <v>2140</v>
      </c>
    </row>
    <row r="10519" spans="1:10" x14ac:dyDescent="0.15">
      <c r="A10519" t="s">
        <v>408</v>
      </c>
      <c r="B10519" t="s">
        <v>11</v>
      </c>
      <c r="C10519" t="s">
        <v>336</v>
      </c>
      <c r="D10519" s="1">
        <v>44150.680358796293</v>
      </c>
      <c r="E10519" s="1">
        <v>44150.675393518519</v>
      </c>
      <c r="F10519" s="1">
        <v>44150.684756944444</v>
      </c>
      <c r="G10519">
        <v>1560</v>
      </c>
    </row>
    <row r="10520" spans="1:10" x14ac:dyDescent="0.15">
      <c r="A10520" t="s">
        <v>408</v>
      </c>
      <c r="B10520" t="s">
        <v>11</v>
      </c>
      <c r="C10520" t="s">
        <v>259</v>
      </c>
      <c r="D10520" s="1">
        <v>44150.685972222222</v>
      </c>
      <c r="E10520" s="1">
        <v>44150.681608796287</v>
      </c>
      <c r="F10520" s="1">
        <v>44150.689317129632</v>
      </c>
      <c r="G10520">
        <v>2320</v>
      </c>
    </row>
    <row r="10521" spans="1:10" x14ac:dyDescent="0.15">
      <c r="A10521" t="s">
        <v>408</v>
      </c>
      <c r="B10521" t="s">
        <v>11</v>
      </c>
      <c r="C10521" t="s">
        <v>167</v>
      </c>
      <c r="D10521" s="1">
        <v>44150.688449074078</v>
      </c>
      <c r="E10521" s="1">
        <v>44150.687743055547</v>
      </c>
      <c r="F10521" s="1">
        <v>44150.696435185193</v>
      </c>
      <c r="G10521">
        <v>2060</v>
      </c>
      <c r="H10521" t="s">
        <v>43</v>
      </c>
      <c r="I10521">
        <v>10.32</v>
      </c>
      <c r="J10521" s="1">
        <v>44150.693229166667</v>
      </c>
    </row>
    <row r="10522" spans="1:10" x14ac:dyDescent="0.15">
      <c r="A10522" t="s">
        <v>1143</v>
      </c>
      <c r="B10522" t="s">
        <v>11</v>
      </c>
      <c r="C10522" t="s">
        <v>162</v>
      </c>
      <c r="D10522" s="1">
        <v>44150.676712962973</v>
      </c>
      <c r="E10522" s="1">
        <v>44150.671076388891</v>
      </c>
      <c r="F10522" s="1">
        <v>44150.681064814817</v>
      </c>
      <c r="G10522">
        <v>1780</v>
      </c>
    </row>
    <row r="10523" spans="1:10" x14ac:dyDescent="0.15">
      <c r="A10523" t="s">
        <v>1143</v>
      </c>
      <c r="B10523" t="s">
        <v>11</v>
      </c>
      <c r="C10523" t="s">
        <v>258</v>
      </c>
      <c r="D10523" s="1">
        <v>44150.677893518521</v>
      </c>
      <c r="E10523" s="1">
        <v>44150.673900462964</v>
      </c>
      <c r="F10523" s="1">
        <v>44150.68204861111</v>
      </c>
      <c r="G10523">
        <v>1860</v>
      </c>
    </row>
    <row r="10524" spans="1:10" x14ac:dyDescent="0.15">
      <c r="A10524" t="s">
        <v>1143</v>
      </c>
      <c r="B10524" t="s">
        <v>11</v>
      </c>
      <c r="C10524" t="s">
        <v>342</v>
      </c>
      <c r="D10524" s="1">
        <v>44150.679363425923</v>
      </c>
      <c r="E10524" s="1">
        <v>44150.675208333327</v>
      </c>
      <c r="F10524" s="1">
        <v>44150.683854166673</v>
      </c>
      <c r="G10524">
        <v>1800</v>
      </c>
    </row>
    <row r="10525" spans="1:10" x14ac:dyDescent="0.15">
      <c r="A10525" t="s">
        <v>1143</v>
      </c>
      <c r="B10525" t="s">
        <v>11</v>
      </c>
      <c r="C10525" t="s">
        <v>264</v>
      </c>
      <c r="D10525" s="1">
        <v>44150.681504629632</v>
      </c>
      <c r="E10525" s="1">
        <v>44150.677476851852</v>
      </c>
      <c r="F10525" s="1">
        <v>44150.685706018521</v>
      </c>
      <c r="G10525">
        <v>1400</v>
      </c>
    </row>
    <row r="10526" spans="1:10" x14ac:dyDescent="0.15">
      <c r="A10526" t="s">
        <v>1143</v>
      </c>
      <c r="B10526" t="s">
        <v>11</v>
      </c>
      <c r="C10526" t="s">
        <v>754</v>
      </c>
      <c r="D10526" s="1">
        <v>44150.683553240742</v>
      </c>
      <c r="E10526" s="1">
        <v>44150.680486111109</v>
      </c>
      <c r="F10526" s="1">
        <v>44150.689305555563</v>
      </c>
      <c r="G10526">
        <v>2420</v>
      </c>
      <c r="H10526" t="s">
        <v>20</v>
      </c>
      <c r="I10526">
        <v>9.26</v>
      </c>
      <c r="J10526" s="1">
        <v>44150.68818287037</v>
      </c>
    </row>
    <row r="10527" spans="1:10" x14ac:dyDescent="0.15">
      <c r="A10527" t="s">
        <v>1156</v>
      </c>
      <c r="B10527" t="s">
        <v>11</v>
      </c>
      <c r="C10527" t="s">
        <v>390</v>
      </c>
      <c r="D10527" s="1">
        <v>44150.682233796288</v>
      </c>
      <c r="E10527" s="1">
        <v>44150.678993055553</v>
      </c>
      <c r="F10527" s="1">
        <v>44150.685717592591</v>
      </c>
      <c r="G10527">
        <v>900</v>
      </c>
    </row>
    <row r="10528" spans="1:10" x14ac:dyDescent="0.15">
      <c r="A10528" t="s">
        <v>1156</v>
      </c>
      <c r="B10528" t="s">
        <v>11</v>
      </c>
      <c r="C10528" t="s">
        <v>431</v>
      </c>
      <c r="D10528" s="1">
        <v>44150.683611111112</v>
      </c>
      <c r="E10528" s="1">
        <v>44150.679155092592</v>
      </c>
      <c r="F10528" s="1">
        <v>44150.687824074077</v>
      </c>
      <c r="G10528">
        <v>5700</v>
      </c>
    </row>
    <row r="10529" spans="1:10" x14ac:dyDescent="0.15">
      <c r="A10529" t="s">
        <v>1156</v>
      </c>
      <c r="B10529" t="s">
        <v>11</v>
      </c>
      <c r="C10529" t="s">
        <v>272</v>
      </c>
      <c r="D10529" s="1">
        <v>44150.685150462959</v>
      </c>
    </row>
    <row r="10530" spans="1:10" x14ac:dyDescent="0.15">
      <c r="A10530" t="s">
        <v>1156</v>
      </c>
      <c r="B10530" t="s">
        <v>11</v>
      </c>
      <c r="C10530" t="s">
        <v>263</v>
      </c>
      <c r="D10530" s="1">
        <v>44150.688807870371</v>
      </c>
      <c r="E10530" s="1">
        <v>44150.688159722216</v>
      </c>
      <c r="F10530" s="1">
        <v>44150.697291666656</v>
      </c>
      <c r="G10530">
        <v>1640</v>
      </c>
      <c r="H10530" t="s">
        <v>40</v>
      </c>
      <c r="I10530">
        <v>9.8800000000000008</v>
      </c>
      <c r="J10530" s="1">
        <v>44150.693043981482</v>
      </c>
    </row>
    <row r="10531" spans="1:10" x14ac:dyDescent="0.15">
      <c r="A10531" t="s">
        <v>863</v>
      </c>
      <c r="B10531" t="s">
        <v>11</v>
      </c>
      <c r="C10531" t="s">
        <v>142</v>
      </c>
      <c r="D10531" s="1">
        <v>44150.68644675926</v>
      </c>
      <c r="E10531" s="1">
        <v>44150.685046296298</v>
      </c>
      <c r="F10531" s="1">
        <v>44150.696435185193</v>
      </c>
      <c r="G10531">
        <v>1520</v>
      </c>
    </row>
    <row r="10532" spans="1:10" x14ac:dyDescent="0.15">
      <c r="A10532" t="s">
        <v>863</v>
      </c>
      <c r="B10532" t="s">
        <v>11</v>
      </c>
      <c r="C10532" t="s">
        <v>305</v>
      </c>
      <c r="D10532" s="1">
        <v>44150.689375000002</v>
      </c>
      <c r="E10532" s="1">
        <v>44150.688680555562</v>
      </c>
      <c r="F10532" s="1">
        <v>44150.697291666656</v>
      </c>
      <c r="G10532">
        <v>1460</v>
      </c>
    </row>
    <row r="10533" spans="1:10" x14ac:dyDescent="0.15">
      <c r="A10533" t="s">
        <v>863</v>
      </c>
      <c r="B10533" t="s">
        <v>11</v>
      </c>
      <c r="C10533" t="s">
        <v>1433</v>
      </c>
      <c r="D10533" s="1">
        <v>44150.695486111108</v>
      </c>
      <c r="E10533" s="1">
        <v>44150.693749999999</v>
      </c>
      <c r="F10533" s="1">
        <v>44150.700648148151</v>
      </c>
      <c r="G10533">
        <v>2380</v>
      </c>
    </row>
    <row r="10534" spans="1:10" x14ac:dyDescent="0.15">
      <c r="A10534" t="s">
        <v>863</v>
      </c>
      <c r="B10534" t="s">
        <v>11</v>
      </c>
      <c r="C10534" t="s">
        <v>268</v>
      </c>
      <c r="D10534" s="1">
        <v>44150.730983796297</v>
      </c>
      <c r="E10534" s="1">
        <v>44150.694421296299</v>
      </c>
      <c r="F10534" s="1">
        <v>44150.735925925917</v>
      </c>
      <c r="G10534">
        <v>1860</v>
      </c>
    </row>
    <row r="10535" spans="1:10" x14ac:dyDescent="0.15">
      <c r="A10535" t="s">
        <v>863</v>
      </c>
      <c r="B10535" t="s">
        <v>11</v>
      </c>
      <c r="C10535" t="s">
        <v>332</v>
      </c>
      <c r="D10535" s="1">
        <v>44150.734907407408</v>
      </c>
      <c r="E10535" s="1">
        <v>44150.731087962973</v>
      </c>
      <c r="F10535" s="1">
        <v>44150.740081018521</v>
      </c>
      <c r="G10535">
        <v>2180</v>
      </c>
    </row>
    <row r="10536" spans="1:10" x14ac:dyDescent="0.15">
      <c r="A10536" t="s">
        <v>863</v>
      </c>
      <c r="B10536" t="s">
        <v>11</v>
      </c>
      <c r="C10536" t="s">
        <v>167</v>
      </c>
      <c r="D10536" s="1">
        <v>44150.736631944441</v>
      </c>
      <c r="E10536" s="1">
        <v>44150.732118055559</v>
      </c>
      <c r="F10536" s="1">
        <v>44150.745486111111</v>
      </c>
      <c r="G10536">
        <v>980</v>
      </c>
      <c r="H10536" t="s">
        <v>28</v>
      </c>
      <c r="I10536">
        <v>10.39</v>
      </c>
      <c r="J10536" s="1">
        <v>44150.738194444442</v>
      </c>
    </row>
    <row r="10537" spans="1:10" x14ac:dyDescent="0.15">
      <c r="A10537" t="s">
        <v>1389</v>
      </c>
      <c r="B10537" t="s">
        <v>11</v>
      </c>
      <c r="C10537" t="s">
        <v>1138</v>
      </c>
      <c r="D10537" s="1">
        <v>44150.696006944447</v>
      </c>
      <c r="E10537" s="1">
        <v>44150.690775462957</v>
      </c>
      <c r="F10537" s="1">
        <v>44150.702349537038</v>
      </c>
      <c r="G10537">
        <v>7700</v>
      </c>
    </row>
    <row r="10538" spans="1:10" x14ac:dyDescent="0.15">
      <c r="A10538" t="s">
        <v>1389</v>
      </c>
      <c r="B10538" t="s">
        <v>11</v>
      </c>
      <c r="C10538" t="s">
        <v>339</v>
      </c>
      <c r="D10538" s="1">
        <v>44150.730775462973</v>
      </c>
      <c r="E10538" s="1">
        <v>44150.69390046296</v>
      </c>
      <c r="F10538" s="1">
        <v>44150.735925925917</v>
      </c>
      <c r="G10538">
        <v>1480</v>
      </c>
    </row>
    <row r="10539" spans="1:10" x14ac:dyDescent="0.15">
      <c r="A10539" t="s">
        <v>1389</v>
      </c>
      <c r="B10539" t="s">
        <v>11</v>
      </c>
      <c r="C10539" t="s">
        <v>366</v>
      </c>
      <c r="D10539" s="1">
        <v>44150.73400462963</v>
      </c>
      <c r="E10539" s="1">
        <v>44150.730949074074</v>
      </c>
      <c r="F10539" s="1">
        <v>44150.73778935185</v>
      </c>
      <c r="G10539">
        <v>2380</v>
      </c>
      <c r="H10539" t="s">
        <v>15</v>
      </c>
      <c r="I10539">
        <v>11.56</v>
      </c>
      <c r="J10539" s="1">
        <v>44150.737453703703</v>
      </c>
    </row>
    <row r="10540" spans="1:10" x14ac:dyDescent="0.15">
      <c r="A10540" t="s">
        <v>1266</v>
      </c>
      <c r="B10540" t="s">
        <v>11</v>
      </c>
      <c r="C10540" t="s">
        <v>330</v>
      </c>
      <c r="D10540" s="1">
        <v>44150.730833333328</v>
      </c>
      <c r="E10540" s="1">
        <v>44150.69358796296</v>
      </c>
      <c r="F10540" s="1">
        <v>44150.736898148149</v>
      </c>
      <c r="G10540">
        <v>7220</v>
      </c>
    </row>
    <row r="10541" spans="1:10" x14ac:dyDescent="0.15">
      <c r="A10541" t="s">
        <v>1266</v>
      </c>
      <c r="B10541" t="s">
        <v>11</v>
      </c>
      <c r="C10541" t="s">
        <v>324</v>
      </c>
      <c r="D10541" s="1">
        <v>44150.7340625</v>
      </c>
      <c r="E10541" s="1">
        <v>44150.730624999997</v>
      </c>
      <c r="F10541" s="1">
        <v>44150.738958333342</v>
      </c>
      <c r="G10541">
        <v>1360</v>
      </c>
    </row>
    <row r="10542" spans="1:10" x14ac:dyDescent="0.15">
      <c r="A10542" t="s">
        <v>1266</v>
      </c>
      <c r="B10542" t="s">
        <v>11</v>
      </c>
      <c r="C10542" t="s">
        <v>887</v>
      </c>
      <c r="D10542" s="1">
        <v>44150.736712962957</v>
      </c>
    </row>
    <row r="10543" spans="1:10" x14ac:dyDescent="0.15">
      <c r="A10543" t="s">
        <v>1266</v>
      </c>
      <c r="B10543" t="s">
        <v>11</v>
      </c>
      <c r="C10543" t="s">
        <v>346</v>
      </c>
      <c r="D10543" s="1">
        <v>44150.738344907397</v>
      </c>
      <c r="E10543" s="1">
        <v>44150.732488425929</v>
      </c>
      <c r="F10543" s="1">
        <v>44150.747499999998</v>
      </c>
      <c r="G10543">
        <v>1960</v>
      </c>
    </row>
    <row r="10544" spans="1:10" x14ac:dyDescent="0.15">
      <c r="A10544" t="s">
        <v>1266</v>
      </c>
      <c r="B10544" t="s">
        <v>11</v>
      </c>
      <c r="C10544" t="s">
        <v>281</v>
      </c>
      <c r="D10544" s="1">
        <v>44150.73673611111</v>
      </c>
      <c r="E10544" s="1">
        <v>44150.73228009259</v>
      </c>
      <c r="F10544" s="1">
        <v>44150.754583333342</v>
      </c>
      <c r="G10544">
        <v>1480</v>
      </c>
      <c r="H10544" t="s">
        <v>40</v>
      </c>
      <c r="I10544">
        <v>13.75</v>
      </c>
      <c r="J10544" s="1">
        <v>44150.740289351852</v>
      </c>
    </row>
    <row r="10545" spans="1:10" x14ac:dyDescent="0.15">
      <c r="A10545" t="s">
        <v>710</v>
      </c>
      <c r="B10545" t="s">
        <v>11</v>
      </c>
      <c r="C10545" t="s">
        <v>327</v>
      </c>
      <c r="D10545" s="1">
        <v>44150.731099537043</v>
      </c>
      <c r="E10545" s="1">
        <v>44150.694618055553</v>
      </c>
      <c r="F10545" s="1">
        <v>44150.735925925917</v>
      </c>
      <c r="G10545">
        <v>1920</v>
      </c>
    </row>
    <row r="10546" spans="1:10" x14ac:dyDescent="0.15">
      <c r="A10546" t="s">
        <v>710</v>
      </c>
      <c r="B10546" t="s">
        <v>11</v>
      </c>
      <c r="C10546" t="s">
        <v>131</v>
      </c>
      <c r="D10546" s="1">
        <v>44150.733414351853</v>
      </c>
      <c r="E10546" s="1">
        <v>44150.696458333332</v>
      </c>
      <c r="F10546" s="1">
        <v>44150.73778935185</v>
      </c>
      <c r="G10546">
        <v>1500</v>
      </c>
    </row>
    <row r="10547" spans="1:10" x14ac:dyDescent="0.15">
      <c r="A10547" t="s">
        <v>710</v>
      </c>
      <c r="B10547" t="s">
        <v>11</v>
      </c>
      <c r="C10547" t="s">
        <v>136</v>
      </c>
      <c r="D10547" s="1">
        <v>44150.735196759262</v>
      </c>
      <c r="E10547" s="1">
        <v>44150.731273148151</v>
      </c>
      <c r="F10547" s="1">
        <v>44150.74009259259</v>
      </c>
      <c r="G10547">
        <v>1020</v>
      </c>
    </row>
    <row r="10548" spans="1:10" x14ac:dyDescent="0.15">
      <c r="A10548" t="s">
        <v>710</v>
      </c>
      <c r="B10548" t="s">
        <v>11</v>
      </c>
      <c r="C10548" t="s">
        <v>114</v>
      </c>
      <c r="D10548" s="1">
        <v>44150.737395833326</v>
      </c>
      <c r="E10548" s="1">
        <v>44150.731805555559</v>
      </c>
      <c r="F10548" s="1">
        <v>44150.743460648147</v>
      </c>
      <c r="G10548">
        <v>1620</v>
      </c>
    </row>
    <row r="10549" spans="1:10" x14ac:dyDescent="0.15">
      <c r="A10549" t="s">
        <v>710</v>
      </c>
      <c r="B10549" t="s">
        <v>11</v>
      </c>
      <c r="C10549" t="s">
        <v>167</v>
      </c>
      <c r="D10549" s="1">
        <v>44150.740694444437</v>
      </c>
      <c r="E10549" s="1">
        <v>44150.732118055559</v>
      </c>
      <c r="F10549" s="1">
        <v>44150.745486111111</v>
      </c>
      <c r="G10549">
        <v>980</v>
      </c>
    </row>
    <row r="10550" spans="1:10" x14ac:dyDescent="0.15">
      <c r="A10550" t="s">
        <v>710</v>
      </c>
      <c r="B10550" t="s">
        <v>11</v>
      </c>
      <c r="C10550" t="s">
        <v>346</v>
      </c>
      <c r="D10550" s="1">
        <v>44150.743032407408</v>
      </c>
      <c r="E10550" s="1">
        <v>44150.732488425929</v>
      </c>
      <c r="F10550" s="1">
        <v>44150.747499999998</v>
      </c>
      <c r="G10550">
        <v>1960</v>
      </c>
      <c r="H10550" t="s">
        <v>23</v>
      </c>
      <c r="I10550">
        <v>9</v>
      </c>
      <c r="J10550" s="1">
        <v>44150.745833333327</v>
      </c>
    </row>
    <row r="10551" spans="1:10" x14ac:dyDescent="0.15">
      <c r="A10551" t="s">
        <v>1061</v>
      </c>
      <c r="B10551" t="s">
        <v>11</v>
      </c>
      <c r="C10551" t="s">
        <v>281</v>
      </c>
      <c r="D10551" s="1">
        <v>44150.750671296293</v>
      </c>
      <c r="E10551" s="1">
        <v>44150.73228009259</v>
      </c>
      <c r="F10551" s="1">
        <v>44150.754583333342</v>
      </c>
      <c r="G10551">
        <v>1480</v>
      </c>
    </row>
    <row r="10552" spans="1:10" x14ac:dyDescent="0.15">
      <c r="A10552" t="s">
        <v>1061</v>
      </c>
      <c r="B10552" t="s">
        <v>11</v>
      </c>
      <c r="C10552" t="s">
        <v>579</v>
      </c>
      <c r="D10552" s="1">
        <v>44150.752430555563</v>
      </c>
      <c r="E10552" s="1">
        <v>44150.732905092591</v>
      </c>
      <c r="F10552" s="1">
        <v>44150.756562499999</v>
      </c>
      <c r="G10552">
        <v>1780</v>
      </c>
    </row>
    <row r="10553" spans="1:10" x14ac:dyDescent="0.15">
      <c r="A10553" t="s">
        <v>1061</v>
      </c>
      <c r="B10553" t="s">
        <v>11</v>
      </c>
      <c r="C10553" t="s">
        <v>304</v>
      </c>
      <c r="D10553" s="1">
        <v>44150.754027777781</v>
      </c>
      <c r="E10553" s="1">
        <v>44150.742164351846</v>
      </c>
      <c r="F10553" s="1">
        <v>44150.760625000003</v>
      </c>
      <c r="G10553">
        <v>1160</v>
      </c>
    </row>
    <row r="10554" spans="1:10" x14ac:dyDescent="0.15">
      <c r="A10554" t="s">
        <v>1061</v>
      </c>
      <c r="B10554" t="s">
        <v>11</v>
      </c>
      <c r="C10554" t="s">
        <v>375</v>
      </c>
      <c r="D10554" s="1">
        <v>44150.757916666669</v>
      </c>
      <c r="E10554" s="1">
        <v>44150.745150462957</v>
      </c>
      <c r="F10554" s="1">
        <v>44150.762592592589</v>
      </c>
      <c r="G10554">
        <v>4600</v>
      </c>
    </row>
    <row r="10555" spans="1:10" x14ac:dyDescent="0.15">
      <c r="A10555" t="s">
        <v>1061</v>
      </c>
      <c r="B10555" t="s">
        <v>11</v>
      </c>
      <c r="C10555" t="s">
        <v>326</v>
      </c>
      <c r="D10555" s="1">
        <v>44150.764745370368</v>
      </c>
      <c r="E10555" s="1">
        <v>44150.763784722221</v>
      </c>
      <c r="F10555" s="1">
        <v>44150.76971064815</v>
      </c>
      <c r="G10555">
        <v>1380</v>
      </c>
      <c r="H10555" t="s">
        <v>15</v>
      </c>
      <c r="I10555">
        <v>10.4</v>
      </c>
      <c r="J10555" s="1">
        <v>44150.770833333343</v>
      </c>
    </row>
    <row r="10556" spans="1:10" x14ac:dyDescent="0.15">
      <c r="A10556" t="s">
        <v>714</v>
      </c>
      <c r="B10556" t="s">
        <v>11</v>
      </c>
      <c r="C10556" t="s">
        <v>334</v>
      </c>
      <c r="D10556" s="1">
        <v>44150.751203703701</v>
      </c>
      <c r="E10556" s="1">
        <v>44150.732685185183</v>
      </c>
      <c r="F10556" s="1">
        <v>44150.756562499999</v>
      </c>
      <c r="G10556">
        <v>2300</v>
      </c>
    </row>
    <row r="10557" spans="1:10" x14ac:dyDescent="0.15">
      <c r="A10557" t="s">
        <v>714</v>
      </c>
      <c r="B10557" t="s">
        <v>11</v>
      </c>
      <c r="C10557" t="s">
        <v>370</v>
      </c>
      <c r="D10557" s="1">
        <v>44150.753611111111</v>
      </c>
      <c r="E10557" s="1">
        <v>44150.733124999999</v>
      </c>
      <c r="F10557" s="1">
        <v>44150.758587962962</v>
      </c>
      <c r="G10557">
        <v>2820</v>
      </c>
    </row>
    <row r="10558" spans="1:10" x14ac:dyDescent="0.15">
      <c r="A10558" t="s">
        <v>714</v>
      </c>
      <c r="B10558" t="s">
        <v>11</v>
      </c>
      <c r="C10558" t="s">
        <v>254</v>
      </c>
      <c r="D10558" s="1">
        <v>44150.755497685182</v>
      </c>
      <c r="E10558" s="1">
        <v>44150.744062500002</v>
      </c>
      <c r="F10558" s="1">
        <v>44150.759571759263</v>
      </c>
      <c r="G10558">
        <v>1780</v>
      </c>
    </row>
    <row r="10559" spans="1:10" x14ac:dyDescent="0.15">
      <c r="A10559" t="s">
        <v>714</v>
      </c>
      <c r="B10559" t="s">
        <v>11</v>
      </c>
      <c r="C10559" t="s">
        <v>276</v>
      </c>
      <c r="D10559" s="1">
        <v>44150.757071759261</v>
      </c>
      <c r="E10559" s="1">
        <v>44150.744930555556</v>
      </c>
      <c r="F10559" s="1">
        <v>44150.76158564815</v>
      </c>
      <c r="G10559">
        <v>1520</v>
      </c>
    </row>
    <row r="10560" spans="1:10" x14ac:dyDescent="0.15">
      <c r="A10560" t="s">
        <v>714</v>
      </c>
      <c r="B10560" t="s">
        <v>11</v>
      </c>
      <c r="C10560" t="s">
        <v>314</v>
      </c>
      <c r="D10560" s="1">
        <v>44150.76090277778</v>
      </c>
      <c r="E10560" s="1">
        <v>44150.755312499998</v>
      </c>
      <c r="F10560" s="1">
        <v>44150.765694444453</v>
      </c>
      <c r="G10560">
        <v>1220</v>
      </c>
      <c r="H10560" t="s">
        <v>28</v>
      </c>
      <c r="I10560">
        <v>9.64</v>
      </c>
      <c r="J10560" s="1">
        <v>44150.763877314806</v>
      </c>
    </row>
    <row r="10561" spans="1:10" x14ac:dyDescent="0.15">
      <c r="A10561" t="s">
        <v>490</v>
      </c>
      <c r="B10561" t="s">
        <v>11</v>
      </c>
      <c r="C10561" t="s">
        <v>42</v>
      </c>
      <c r="D10561" s="1">
        <v>44150.753159722219</v>
      </c>
      <c r="E10561" s="1">
        <v>44150.73332175926</v>
      </c>
      <c r="F10561" s="1">
        <v>44150.758576388893</v>
      </c>
      <c r="G10561">
        <v>4420</v>
      </c>
    </row>
    <row r="10562" spans="1:10" x14ac:dyDescent="0.15">
      <c r="A10562" t="s">
        <v>490</v>
      </c>
      <c r="B10562" t="s">
        <v>11</v>
      </c>
      <c r="C10562" t="s">
        <v>111</v>
      </c>
      <c r="D10562" s="1">
        <v>44150.755266203712</v>
      </c>
      <c r="E10562" s="1">
        <v>44150.742361111108</v>
      </c>
      <c r="F10562" s="1">
        <v>44150.759583333333</v>
      </c>
      <c r="G10562">
        <v>1460</v>
      </c>
    </row>
    <row r="10563" spans="1:10" x14ac:dyDescent="0.15">
      <c r="A10563" t="s">
        <v>490</v>
      </c>
      <c r="B10563" t="s">
        <v>11</v>
      </c>
      <c r="C10563" t="s">
        <v>116</v>
      </c>
      <c r="D10563" s="1">
        <v>44150.757708333331</v>
      </c>
      <c r="E10563" s="1">
        <v>44150.747847222221</v>
      </c>
      <c r="F10563" s="1">
        <v>44150.762592592589</v>
      </c>
      <c r="G10563">
        <v>1460</v>
      </c>
    </row>
    <row r="10564" spans="1:10" x14ac:dyDescent="0.15">
      <c r="A10564" t="s">
        <v>490</v>
      </c>
      <c r="B10564" t="s">
        <v>11</v>
      </c>
      <c r="C10564" t="s">
        <v>376</v>
      </c>
      <c r="D10564" s="1">
        <v>44150.761874999997</v>
      </c>
      <c r="E10564" s="1">
        <v>44150.757928240739</v>
      </c>
      <c r="F10564" s="1">
        <v>44150.766701388893</v>
      </c>
      <c r="G10564">
        <v>2300</v>
      </c>
      <c r="H10564" t="s">
        <v>20</v>
      </c>
      <c r="I10564">
        <v>9.64</v>
      </c>
      <c r="J10564" s="1">
        <v>44150.765960648147</v>
      </c>
    </row>
    <row r="10565" spans="1:10" x14ac:dyDescent="0.15">
      <c r="A10565" t="s">
        <v>723</v>
      </c>
      <c r="B10565" t="s">
        <v>11</v>
      </c>
      <c r="C10565" t="s">
        <v>1138</v>
      </c>
      <c r="D10565" s="1">
        <v>44150.760046296287</v>
      </c>
      <c r="E10565" s="1">
        <v>44150.748032407413</v>
      </c>
      <c r="F10565" s="1">
        <v>44150.765694444453</v>
      </c>
      <c r="G10565">
        <v>8340</v>
      </c>
    </row>
    <row r="10566" spans="1:10" x14ac:dyDescent="0.15">
      <c r="A10566" t="s">
        <v>723</v>
      </c>
      <c r="B10566" t="s">
        <v>11</v>
      </c>
      <c r="C10566" t="s">
        <v>147</v>
      </c>
      <c r="D10566" s="1">
        <v>44150.762766203698</v>
      </c>
      <c r="E10566" s="1">
        <v>44150.760370370372</v>
      </c>
      <c r="F10566" s="1">
        <v>44150.767708333333</v>
      </c>
      <c r="G10566">
        <v>2780</v>
      </c>
    </row>
    <row r="10567" spans="1:10" x14ac:dyDescent="0.15">
      <c r="A10567" t="s">
        <v>723</v>
      </c>
      <c r="B10567" t="s">
        <v>11</v>
      </c>
      <c r="C10567" t="s">
        <v>337</v>
      </c>
      <c r="D10567" s="1">
        <v>44150.77171296296</v>
      </c>
      <c r="E10567" s="1">
        <v>44150.770995370367</v>
      </c>
      <c r="F10567" s="1">
        <v>44150.776250000003</v>
      </c>
      <c r="G10567">
        <v>1780</v>
      </c>
      <c r="H10567" t="s">
        <v>43</v>
      </c>
      <c r="I10567">
        <v>12.9</v>
      </c>
      <c r="J10567" s="1">
        <v>44150.777766203697</v>
      </c>
    </row>
    <row r="10568" spans="1:10" x14ac:dyDescent="0.15">
      <c r="A10568" t="s">
        <v>329</v>
      </c>
      <c r="B10568" t="s">
        <v>11</v>
      </c>
      <c r="C10568" t="s">
        <v>277</v>
      </c>
      <c r="D10568" s="1">
        <v>44150.760185185187</v>
      </c>
    </row>
    <row r="10569" spans="1:10" x14ac:dyDescent="0.15">
      <c r="A10569" t="s">
        <v>329</v>
      </c>
      <c r="B10569" t="s">
        <v>11</v>
      </c>
      <c r="C10569" t="s">
        <v>318</v>
      </c>
      <c r="D10569" s="1">
        <v>44150.762037037042</v>
      </c>
      <c r="E10569" s="1">
        <v>44150.756631944438</v>
      </c>
      <c r="F10569" s="1">
        <v>44150.767708333333</v>
      </c>
      <c r="G10569">
        <v>5800</v>
      </c>
    </row>
    <row r="10570" spans="1:10" x14ac:dyDescent="0.15">
      <c r="A10570" t="s">
        <v>329</v>
      </c>
      <c r="B10570" t="s">
        <v>11</v>
      </c>
      <c r="C10570" t="s">
        <v>114</v>
      </c>
      <c r="D10570" s="1">
        <v>44150.767418981479</v>
      </c>
      <c r="E10570" s="1">
        <v>44150.766342592593</v>
      </c>
      <c r="F10570" s="1">
        <v>44150.772592592592</v>
      </c>
      <c r="G10570">
        <v>2820</v>
      </c>
      <c r="H10570" t="s">
        <v>23</v>
      </c>
      <c r="I10570">
        <v>10.8</v>
      </c>
      <c r="J10570" s="1">
        <v>44150.772916666669</v>
      </c>
    </row>
    <row r="10571" spans="1:10" x14ac:dyDescent="0.15">
      <c r="A10571" t="s">
        <v>1051</v>
      </c>
      <c r="B10571" t="s">
        <v>11</v>
      </c>
      <c r="C10571" t="s">
        <v>67</v>
      </c>
      <c r="D10571" s="1">
        <v>44150.767743055563</v>
      </c>
      <c r="E10571" s="1">
        <v>44150.766527777778</v>
      </c>
      <c r="F10571" s="1">
        <v>44150.772546296299</v>
      </c>
      <c r="G10571">
        <v>2020</v>
      </c>
    </row>
    <row r="10572" spans="1:10" x14ac:dyDescent="0.15">
      <c r="A10572" t="s">
        <v>1051</v>
      </c>
      <c r="B10572" t="s">
        <v>11</v>
      </c>
      <c r="C10572" t="s">
        <v>240</v>
      </c>
      <c r="D10572" s="1">
        <v>44150.771585648137</v>
      </c>
      <c r="E10572" s="1">
        <v>44150.770810185182</v>
      </c>
      <c r="F10572" s="1">
        <v>44150.777256944442</v>
      </c>
      <c r="G10572">
        <v>2360</v>
      </c>
    </row>
    <row r="10573" spans="1:10" x14ac:dyDescent="0.15">
      <c r="A10573" t="s">
        <v>1051</v>
      </c>
      <c r="B10573" t="s">
        <v>11</v>
      </c>
      <c r="C10573" t="s">
        <v>319</v>
      </c>
      <c r="D10573" s="1">
        <v>44150.780451388891</v>
      </c>
      <c r="E10573" s="1">
        <v>44150.779722222222</v>
      </c>
      <c r="F10573" s="1">
        <v>44150.784259259257</v>
      </c>
      <c r="G10573">
        <v>1660</v>
      </c>
    </row>
    <row r="10574" spans="1:10" x14ac:dyDescent="0.15">
      <c r="A10574" t="s">
        <v>1051</v>
      </c>
      <c r="B10574" t="s">
        <v>11</v>
      </c>
      <c r="C10574" t="s">
        <v>178</v>
      </c>
      <c r="D10574" s="1">
        <v>44150.787592592591</v>
      </c>
      <c r="E10574" s="1">
        <v>44150.78638888889</v>
      </c>
      <c r="F10574" s="1">
        <v>44150.792939814812</v>
      </c>
      <c r="G10574">
        <v>2000</v>
      </c>
    </row>
    <row r="10575" spans="1:10" x14ac:dyDescent="0.15">
      <c r="A10575" t="s">
        <v>1051</v>
      </c>
      <c r="B10575" t="s">
        <v>11</v>
      </c>
      <c r="C10575" t="s">
        <v>374</v>
      </c>
      <c r="D10575" s="1">
        <v>44150.802557870367</v>
      </c>
      <c r="E10575" s="1">
        <v>44150.801701388889</v>
      </c>
      <c r="F10575" s="1">
        <v>44150.806550925918</v>
      </c>
      <c r="G10575">
        <v>1520</v>
      </c>
      <c r="H10575" t="s">
        <v>40</v>
      </c>
      <c r="I10575">
        <v>9.56</v>
      </c>
      <c r="J10575" s="1">
        <v>44150.805555555547</v>
      </c>
    </row>
    <row r="10576" spans="1:10" x14ac:dyDescent="0.15">
      <c r="A10576" t="s">
        <v>1442</v>
      </c>
      <c r="B10576" t="s">
        <v>11</v>
      </c>
      <c r="C10576" t="s">
        <v>1301</v>
      </c>
      <c r="D10576" s="1">
        <v>44150.783530092587</v>
      </c>
      <c r="E10576" s="1">
        <v>44150.782627314817</v>
      </c>
      <c r="F10576" s="1">
        <v>44150.791354166657</v>
      </c>
      <c r="G10576">
        <v>2640</v>
      </c>
    </row>
    <row r="10577" spans="1:10" x14ac:dyDescent="0.15">
      <c r="A10577" t="s">
        <v>1442</v>
      </c>
      <c r="B10577" t="s">
        <v>11</v>
      </c>
      <c r="C10577" t="s">
        <v>806</v>
      </c>
      <c r="D10577" s="1">
        <v>44150.788414351853</v>
      </c>
      <c r="E10577" s="1">
        <v>44150.785844907397</v>
      </c>
      <c r="F10577" s="1">
        <v>44150.798310185193</v>
      </c>
      <c r="G10577">
        <v>4380</v>
      </c>
    </row>
    <row r="10578" spans="1:10" x14ac:dyDescent="0.15">
      <c r="A10578" t="s">
        <v>1442</v>
      </c>
      <c r="B10578" t="s">
        <v>11</v>
      </c>
      <c r="C10578" t="s">
        <v>114</v>
      </c>
      <c r="D10578" s="1">
        <v>44150.798194444447</v>
      </c>
      <c r="E10578" s="1">
        <v>44150.797384259262</v>
      </c>
      <c r="F10578" s="1">
        <v>44150.803425925929</v>
      </c>
      <c r="G10578">
        <v>1960</v>
      </c>
      <c r="H10578" t="s">
        <v>28</v>
      </c>
      <c r="I10578">
        <v>8.98</v>
      </c>
      <c r="J10578" s="1">
        <v>44150.802766203713</v>
      </c>
    </row>
    <row r="10579" spans="1:10" x14ac:dyDescent="0.15">
      <c r="A10579" t="s">
        <v>377</v>
      </c>
      <c r="B10579" t="s">
        <v>11</v>
      </c>
      <c r="C10579" t="s">
        <v>330</v>
      </c>
      <c r="D10579" s="1">
        <v>44150.789293981477</v>
      </c>
    </row>
    <row r="10580" spans="1:10" x14ac:dyDescent="0.15">
      <c r="A10580" t="s">
        <v>377</v>
      </c>
      <c r="B10580" t="s">
        <v>11</v>
      </c>
      <c r="C10580" t="s">
        <v>381</v>
      </c>
      <c r="D10580" s="1">
        <v>44150.800821759258</v>
      </c>
      <c r="E10580" s="1">
        <v>44150.799837962957</v>
      </c>
      <c r="F10580" s="1">
        <v>44150.804479166669</v>
      </c>
      <c r="G10580">
        <v>4340</v>
      </c>
      <c r="H10580" t="s">
        <v>23</v>
      </c>
      <c r="I10580">
        <v>11.36</v>
      </c>
      <c r="J10580" s="1">
        <v>44150.803460648152</v>
      </c>
    </row>
    <row r="10581" spans="1:10" x14ac:dyDescent="0.15">
      <c r="A10581" t="s">
        <v>1173</v>
      </c>
      <c r="B10581" t="s">
        <v>11</v>
      </c>
      <c r="C10581" t="s">
        <v>370</v>
      </c>
      <c r="D10581" s="1">
        <v>44150.809317129628</v>
      </c>
      <c r="E10581" s="1">
        <v>44150.808668981481</v>
      </c>
      <c r="F10581" s="1">
        <v>44150.813032407408</v>
      </c>
      <c r="G10581">
        <v>2740</v>
      </c>
    </row>
    <row r="10582" spans="1:10" x14ac:dyDescent="0.15">
      <c r="A10582" t="s">
        <v>1173</v>
      </c>
      <c r="B10582" t="s">
        <v>11</v>
      </c>
      <c r="C10582" t="s">
        <v>375</v>
      </c>
      <c r="D10582" s="1">
        <v>44150.8128125</v>
      </c>
      <c r="E10582" s="1">
        <v>44150.811956018522</v>
      </c>
      <c r="F10582" s="1">
        <v>44150.817025462973</v>
      </c>
      <c r="G10582">
        <v>5000</v>
      </c>
    </row>
    <row r="10583" spans="1:10" x14ac:dyDescent="0.15">
      <c r="A10583" t="s">
        <v>1173</v>
      </c>
      <c r="B10583" t="s">
        <v>11</v>
      </c>
      <c r="C10583" t="s">
        <v>545</v>
      </c>
      <c r="D10583" s="1">
        <v>44150.814942129633</v>
      </c>
      <c r="E10583" s="1">
        <v>44150.813657407409</v>
      </c>
      <c r="F10583" s="1">
        <v>44150.819050925929</v>
      </c>
      <c r="G10583">
        <v>1860</v>
      </c>
    </row>
    <row r="10584" spans="1:10" x14ac:dyDescent="0.15">
      <c r="A10584" t="s">
        <v>1173</v>
      </c>
      <c r="B10584" t="s">
        <v>11</v>
      </c>
      <c r="C10584" t="s">
        <v>376</v>
      </c>
      <c r="D10584" s="1">
        <v>44150.820162037038</v>
      </c>
      <c r="E10584" s="1">
        <v>44150.819374999999</v>
      </c>
      <c r="F10584" s="1">
        <v>44150.825266203698</v>
      </c>
      <c r="G10584">
        <v>2180</v>
      </c>
      <c r="H10584" t="s">
        <v>15</v>
      </c>
      <c r="I10584">
        <v>11.78</v>
      </c>
      <c r="J10584" s="1">
        <v>44150.823611111111</v>
      </c>
    </row>
    <row r="10585" spans="1:10" x14ac:dyDescent="0.15">
      <c r="A10585" t="s">
        <v>412</v>
      </c>
      <c r="B10585" t="s">
        <v>11</v>
      </c>
      <c r="C10585" t="s">
        <v>114</v>
      </c>
      <c r="D10585" s="1">
        <v>44150.823194444441</v>
      </c>
      <c r="E10585" s="1">
        <v>44150.82234953704</v>
      </c>
      <c r="F10585" s="1">
        <v>44150.828634259262</v>
      </c>
      <c r="G10585">
        <v>2340</v>
      </c>
    </row>
    <row r="10586" spans="1:10" x14ac:dyDescent="0.15">
      <c r="A10586" t="s">
        <v>412</v>
      </c>
      <c r="B10586" t="s">
        <v>11</v>
      </c>
      <c r="C10586" t="s">
        <v>459</v>
      </c>
      <c r="D10586" s="1">
        <v>44150.826388888891</v>
      </c>
      <c r="E10586" s="1">
        <v>44150.825636574067</v>
      </c>
      <c r="F10586" s="1">
        <v>44150.830729166657</v>
      </c>
      <c r="G10586">
        <v>2120</v>
      </c>
    </row>
    <row r="10587" spans="1:10" x14ac:dyDescent="0.15">
      <c r="A10587" t="s">
        <v>412</v>
      </c>
      <c r="B10587" t="s">
        <v>11</v>
      </c>
      <c r="C10587" t="s">
        <v>387</v>
      </c>
      <c r="D10587" s="1">
        <v>44150.836550925917</v>
      </c>
      <c r="E10587" s="1">
        <v>44150.835532407407</v>
      </c>
      <c r="F10587" s="1">
        <v>44150.84134259259</v>
      </c>
      <c r="G10587">
        <v>3680</v>
      </c>
    </row>
    <row r="10588" spans="1:10" x14ac:dyDescent="0.15">
      <c r="A10588" t="s">
        <v>412</v>
      </c>
      <c r="B10588" t="s">
        <v>11</v>
      </c>
      <c r="C10588" t="s">
        <v>210</v>
      </c>
      <c r="D10588" s="1">
        <v>44150.847002314818</v>
      </c>
      <c r="E10588" s="1">
        <v>44150.846226851849</v>
      </c>
      <c r="F10588" s="1">
        <v>44150.851400462961</v>
      </c>
      <c r="G10588">
        <v>1360</v>
      </c>
    </row>
    <row r="10589" spans="1:10" x14ac:dyDescent="0.15">
      <c r="A10589" t="s">
        <v>412</v>
      </c>
      <c r="B10589" t="s">
        <v>11</v>
      </c>
      <c r="C10589" t="s">
        <v>346</v>
      </c>
      <c r="D10589" s="1">
        <v>44150.852256944447</v>
      </c>
      <c r="E10589" s="1">
        <v>44150.851469907408</v>
      </c>
      <c r="F10589" s="1">
        <v>44150.85665509259</v>
      </c>
      <c r="G10589">
        <v>1760</v>
      </c>
      <c r="H10589" t="s">
        <v>20</v>
      </c>
      <c r="I10589">
        <v>11.26</v>
      </c>
      <c r="J10589" s="1">
        <v>44150.855543981481</v>
      </c>
    </row>
    <row r="10590" spans="1:10" x14ac:dyDescent="0.15">
      <c r="A10590" t="s">
        <v>606</v>
      </c>
      <c r="B10590" t="s">
        <v>11</v>
      </c>
      <c r="C10590" t="s">
        <v>318</v>
      </c>
      <c r="D10590" s="1">
        <v>44150.840613425928</v>
      </c>
      <c r="E10590" s="1">
        <v>44150.839212962957</v>
      </c>
      <c r="F10590" s="1">
        <v>44150.845821759263</v>
      </c>
      <c r="G10590">
        <v>4440</v>
      </c>
    </row>
    <row r="10591" spans="1:10" x14ac:dyDescent="0.15">
      <c r="A10591" t="s">
        <v>606</v>
      </c>
      <c r="B10591" t="s">
        <v>11</v>
      </c>
      <c r="C10591" t="s">
        <v>67</v>
      </c>
      <c r="D10591" s="1">
        <v>44150.847094907411</v>
      </c>
      <c r="E10591" s="1">
        <v>44150.84642361111</v>
      </c>
      <c r="F10591" s="1">
        <v>44150.851400462961</v>
      </c>
      <c r="G10591">
        <v>2080</v>
      </c>
    </row>
    <row r="10592" spans="1:10" x14ac:dyDescent="0.15">
      <c r="A10592" t="s">
        <v>606</v>
      </c>
      <c r="B10592" t="s">
        <v>11</v>
      </c>
      <c r="C10592" t="s">
        <v>370</v>
      </c>
      <c r="D10592" s="1">
        <v>44150.856412037043</v>
      </c>
      <c r="E10592" s="1">
        <v>44150.855671296304</v>
      </c>
      <c r="F10592" s="1">
        <v>44150.861284722218</v>
      </c>
      <c r="G10592">
        <v>2100</v>
      </c>
    </row>
    <row r="10593" spans="1:10" x14ac:dyDescent="0.15">
      <c r="A10593" t="s">
        <v>606</v>
      </c>
      <c r="B10593" t="s">
        <v>11</v>
      </c>
      <c r="C10593" t="s">
        <v>388</v>
      </c>
      <c r="D10593" s="1">
        <v>44150.859189814822</v>
      </c>
      <c r="E10593" s="1">
        <v>44150.85765046296</v>
      </c>
      <c r="F10593" s="1">
        <v>44150.864641203712</v>
      </c>
      <c r="G10593">
        <v>1720</v>
      </c>
      <c r="H10593" t="s">
        <v>15</v>
      </c>
      <c r="I10593">
        <v>10.34</v>
      </c>
      <c r="J10593" s="1">
        <v>44150.863877314812</v>
      </c>
    </row>
    <row r="10594" spans="1:10" x14ac:dyDescent="0.15">
      <c r="A10594" t="s">
        <v>1306</v>
      </c>
      <c r="B10594" t="s">
        <v>11</v>
      </c>
      <c r="C10594" t="s">
        <v>375</v>
      </c>
      <c r="D10594" s="1">
        <v>44150.859074074076</v>
      </c>
      <c r="E10594" s="1">
        <v>44150.858171296299</v>
      </c>
      <c r="F10594" s="1">
        <v>44150.864652777767</v>
      </c>
      <c r="G10594">
        <v>5380</v>
      </c>
    </row>
    <row r="10595" spans="1:10" x14ac:dyDescent="0.15">
      <c r="A10595" t="s">
        <v>1306</v>
      </c>
      <c r="B10595" t="s">
        <v>11</v>
      </c>
      <c r="C10595" t="s">
        <v>213</v>
      </c>
      <c r="D10595" s="1">
        <v>44150.861041666663</v>
      </c>
      <c r="E10595" s="1">
        <v>44150.859918981478</v>
      </c>
      <c r="F10595" s="1">
        <v>44150.865787037037</v>
      </c>
      <c r="G10595">
        <v>1860</v>
      </c>
    </row>
    <row r="10596" spans="1:10" x14ac:dyDescent="0.15">
      <c r="A10596" t="s">
        <v>1306</v>
      </c>
      <c r="B10596" t="s">
        <v>11</v>
      </c>
      <c r="C10596" t="s">
        <v>551</v>
      </c>
      <c r="D10596" s="1">
        <v>44150.868206018517</v>
      </c>
      <c r="E10596" s="1">
        <v>44150.8671875</v>
      </c>
      <c r="F10596" s="1">
        <v>44150.873819444438</v>
      </c>
      <c r="G10596">
        <v>1420</v>
      </c>
    </row>
    <row r="10597" spans="1:10" x14ac:dyDescent="0.15">
      <c r="A10597" t="s">
        <v>1306</v>
      </c>
      <c r="B10597" t="s">
        <v>11</v>
      </c>
      <c r="C10597" t="s">
        <v>363</v>
      </c>
      <c r="D10597" s="1">
        <v>44150.871203703697</v>
      </c>
      <c r="E10597" s="1">
        <v>44150.86886574074</v>
      </c>
      <c r="F10597" s="1">
        <v>44150.87709490741</v>
      </c>
      <c r="G10597">
        <v>1400</v>
      </c>
    </row>
    <row r="10598" spans="1:10" x14ac:dyDescent="0.15">
      <c r="A10598" t="s">
        <v>1306</v>
      </c>
      <c r="B10598" t="s">
        <v>11</v>
      </c>
      <c r="C10598" t="s">
        <v>319</v>
      </c>
      <c r="D10598" s="1">
        <v>44150.879374999997</v>
      </c>
    </row>
    <row r="10599" spans="1:10" x14ac:dyDescent="0.15">
      <c r="A10599" t="s">
        <v>1306</v>
      </c>
      <c r="B10599" t="s">
        <v>11</v>
      </c>
      <c r="C10599" t="s">
        <v>297</v>
      </c>
      <c r="D10599" s="1">
        <v>44150.881944444453</v>
      </c>
      <c r="E10599" s="1">
        <v>44150.880185185182</v>
      </c>
      <c r="F10599" s="1">
        <v>44150.885868055557</v>
      </c>
      <c r="G10599">
        <v>1420</v>
      </c>
      <c r="H10599" t="s">
        <v>23</v>
      </c>
      <c r="I10599">
        <v>12.94</v>
      </c>
      <c r="J10599" s="1">
        <v>44150.886099537027</v>
      </c>
    </row>
    <row r="10600" spans="1:10" x14ac:dyDescent="0.15">
      <c r="A10600" t="s">
        <v>504</v>
      </c>
      <c r="B10600" t="s">
        <v>11</v>
      </c>
      <c r="C10600" t="s">
        <v>233</v>
      </c>
      <c r="D10600" s="1">
        <v>44150.867048611108</v>
      </c>
      <c r="E10600" s="1">
        <v>44150.865104166667</v>
      </c>
      <c r="F10600" s="1">
        <v>44150.872696759259</v>
      </c>
      <c r="G10600">
        <v>6560</v>
      </c>
    </row>
    <row r="10601" spans="1:10" x14ac:dyDescent="0.15">
      <c r="A10601" t="s">
        <v>504</v>
      </c>
      <c r="B10601" t="s">
        <v>11</v>
      </c>
      <c r="C10601" t="s">
        <v>806</v>
      </c>
      <c r="D10601" s="1">
        <v>44150.882893518523</v>
      </c>
      <c r="E10601" s="1">
        <v>44150.881874999999</v>
      </c>
      <c r="F10601" s="1">
        <v>44150.889143518521</v>
      </c>
      <c r="G10601">
        <v>4360</v>
      </c>
      <c r="H10601" t="s">
        <v>28</v>
      </c>
      <c r="I10601">
        <v>10.92</v>
      </c>
      <c r="J10601" s="1">
        <v>44150.888194444437</v>
      </c>
    </row>
    <row r="10602" spans="1:10" x14ac:dyDescent="0.15">
      <c r="A10602" t="s">
        <v>1443</v>
      </c>
      <c r="B10602" t="s">
        <v>11</v>
      </c>
      <c r="C10602" t="s">
        <v>318</v>
      </c>
      <c r="D10602" s="1">
        <v>44150.911550925928</v>
      </c>
      <c r="E10602" s="1">
        <v>44150.910138888888</v>
      </c>
      <c r="F10602" s="1">
        <v>44150.91646990741</v>
      </c>
      <c r="G10602">
        <v>4740</v>
      </c>
    </row>
    <row r="10603" spans="1:10" x14ac:dyDescent="0.15">
      <c r="A10603" t="s">
        <v>1443</v>
      </c>
      <c r="B10603" t="s">
        <v>11</v>
      </c>
      <c r="C10603" t="s">
        <v>392</v>
      </c>
      <c r="D10603" s="1">
        <v>44150.915289351848</v>
      </c>
      <c r="E10603" s="1">
        <v>44150.914386574077</v>
      </c>
      <c r="F10603" s="1">
        <v>44150.922488425917</v>
      </c>
      <c r="G10603">
        <v>3420</v>
      </c>
    </row>
    <row r="10604" spans="1:10" x14ac:dyDescent="0.15">
      <c r="A10604" t="s">
        <v>1443</v>
      </c>
      <c r="B10604" t="s">
        <v>11</v>
      </c>
      <c r="C10604" t="s">
        <v>459</v>
      </c>
      <c r="D10604" s="1">
        <v>44150.932384259257</v>
      </c>
      <c r="E10604" s="1">
        <v>44150.931631944448</v>
      </c>
      <c r="F10604" s="1">
        <v>44150.936249999999</v>
      </c>
      <c r="G10604">
        <v>2120</v>
      </c>
      <c r="H10604" t="s">
        <v>28</v>
      </c>
      <c r="I10604">
        <v>10.28</v>
      </c>
      <c r="J10604" s="1">
        <v>44150.95484953704</v>
      </c>
    </row>
    <row r="10605" spans="1:10" x14ac:dyDescent="0.15">
      <c r="A10605" t="s">
        <v>1444</v>
      </c>
      <c r="B10605" t="s">
        <v>11</v>
      </c>
      <c r="C10605" t="s">
        <v>387</v>
      </c>
      <c r="D10605" s="1">
        <v>44150.928263888891</v>
      </c>
      <c r="E10605" s="1">
        <v>44150.927465277768</v>
      </c>
      <c r="F10605" s="1">
        <v>44150.934131944443</v>
      </c>
      <c r="G10605">
        <v>3880</v>
      </c>
    </row>
    <row r="10606" spans="1:10" x14ac:dyDescent="0.15">
      <c r="A10606" t="s">
        <v>1444</v>
      </c>
      <c r="B10606" t="s">
        <v>11</v>
      </c>
      <c r="C10606" t="s">
        <v>12</v>
      </c>
      <c r="D10606" s="1">
        <v>44151.115937499999</v>
      </c>
      <c r="E10606" s="1">
        <v>44151.114479166667</v>
      </c>
      <c r="F10606" s="1">
        <v>44151.120254629634</v>
      </c>
      <c r="G10606">
        <v>4460</v>
      </c>
    </row>
    <row r="10607" spans="1:10" x14ac:dyDescent="0.15">
      <c r="A10607" t="s">
        <v>1444</v>
      </c>
      <c r="B10607" t="s">
        <v>11</v>
      </c>
      <c r="C10607" t="s">
        <v>18</v>
      </c>
      <c r="D10607" s="1">
        <v>44151.118703703702</v>
      </c>
      <c r="E10607" s="1">
        <v>44151.116319444453</v>
      </c>
      <c r="F10607" s="1">
        <v>44151.123425925929</v>
      </c>
      <c r="G10607">
        <v>2780</v>
      </c>
    </row>
    <row r="10608" spans="1:10" x14ac:dyDescent="0.15">
      <c r="A10608" t="s">
        <v>1444</v>
      </c>
      <c r="B10608" t="s">
        <v>11</v>
      </c>
      <c r="C10608" t="s">
        <v>19</v>
      </c>
      <c r="D10608" s="1">
        <v>44151.122083333343</v>
      </c>
      <c r="E10608" s="1">
        <v>44151.122013888889</v>
      </c>
      <c r="F10608" s="1">
        <v>44151.129525462973</v>
      </c>
      <c r="G10608">
        <v>3040</v>
      </c>
      <c r="H10608" t="s">
        <v>40</v>
      </c>
      <c r="I10608">
        <v>13.98</v>
      </c>
      <c r="J10608" s="1">
        <v>44151.122916666667</v>
      </c>
    </row>
    <row r="10609" spans="1:10" x14ac:dyDescent="0.15">
      <c r="A10609" t="s">
        <v>1164</v>
      </c>
      <c r="B10609" t="s">
        <v>11</v>
      </c>
      <c r="C10609" t="s">
        <v>31</v>
      </c>
      <c r="D10609" s="1">
        <v>44151.115891203714</v>
      </c>
      <c r="E10609" s="1">
        <v>44151.114652777767</v>
      </c>
      <c r="F10609" s="1">
        <v>44151.120243055557</v>
      </c>
      <c r="G10609">
        <v>6200</v>
      </c>
    </row>
    <row r="10610" spans="1:10" x14ac:dyDescent="0.15">
      <c r="A10610" t="s">
        <v>1164</v>
      </c>
      <c r="B10610" t="s">
        <v>11</v>
      </c>
      <c r="C10610" t="s">
        <v>398</v>
      </c>
      <c r="D10610" s="1">
        <v>44151.117037037038</v>
      </c>
      <c r="E10610" s="1">
        <v>44151.115787037037</v>
      </c>
      <c r="F10610" s="1">
        <v>44151.121319444443</v>
      </c>
      <c r="G10610">
        <v>5140</v>
      </c>
    </row>
    <row r="10611" spans="1:10" x14ac:dyDescent="0.15">
      <c r="A10611" t="s">
        <v>1164</v>
      </c>
      <c r="B10611" t="s">
        <v>11</v>
      </c>
      <c r="C10611" t="s">
        <v>25</v>
      </c>
      <c r="D10611" s="1">
        <v>44151.119155092587</v>
      </c>
      <c r="E10611" s="1">
        <v>44151.118321759262</v>
      </c>
      <c r="F10611" s="1">
        <v>44151.123425925929</v>
      </c>
      <c r="G10611">
        <v>5460</v>
      </c>
    </row>
    <row r="10612" spans="1:10" x14ac:dyDescent="0.15">
      <c r="A10612" t="s">
        <v>1164</v>
      </c>
      <c r="B10612" t="s">
        <v>11</v>
      </c>
      <c r="C10612" t="s">
        <v>19</v>
      </c>
      <c r="D10612" s="1">
        <v>44151.122893518521</v>
      </c>
      <c r="E10612" s="1">
        <v>44151.122013888889</v>
      </c>
      <c r="F10612" s="1">
        <v>44151.129525462973</v>
      </c>
      <c r="G10612">
        <v>3040</v>
      </c>
      <c r="H10612" t="s">
        <v>15</v>
      </c>
      <c r="I10612">
        <v>19.84</v>
      </c>
      <c r="J10612" s="1">
        <v>44151.128460648149</v>
      </c>
    </row>
    <row r="10613" spans="1:10" x14ac:dyDescent="0.15">
      <c r="A10613" t="s">
        <v>1054</v>
      </c>
      <c r="B10613" t="s">
        <v>11</v>
      </c>
      <c r="C10613" t="s">
        <v>22</v>
      </c>
      <c r="D10613" s="1">
        <v>44151.11614583333</v>
      </c>
      <c r="E10613" s="1">
        <v>44151.114803240736</v>
      </c>
      <c r="F10613" s="1">
        <v>44151.120254629634</v>
      </c>
      <c r="G10613">
        <v>5140</v>
      </c>
    </row>
    <row r="10614" spans="1:10" x14ac:dyDescent="0.15">
      <c r="A10614" t="s">
        <v>1054</v>
      </c>
      <c r="B10614" t="s">
        <v>11</v>
      </c>
      <c r="C10614" t="s">
        <v>17</v>
      </c>
      <c r="D10614" s="1">
        <v>44151.117685185192</v>
      </c>
      <c r="E10614" s="1">
        <v>44151.11613425926</v>
      </c>
      <c r="F10614" s="1">
        <v>44151.121331018519</v>
      </c>
      <c r="G10614">
        <v>4040</v>
      </c>
    </row>
    <row r="10615" spans="1:10" x14ac:dyDescent="0.15">
      <c r="A10615" t="s">
        <v>1054</v>
      </c>
      <c r="B10615" t="s">
        <v>11</v>
      </c>
      <c r="C10615" t="s">
        <v>1305</v>
      </c>
      <c r="D10615" s="1">
        <v>44151.127592592587</v>
      </c>
      <c r="E10615" s="1">
        <v>44151.126539351862</v>
      </c>
      <c r="F10615" s="1">
        <v>44151.131643518522</v>
      </c>
      <c r="G10615">
        <v>4120</v>
      </c>
      <c r="H10615" t="s">
        <v>43</v>
      </c>
      <c r="I10615">
        <v>13.3</v>
      </c>
      <c r="J10615" s="1">
        <v>44151.136099537027</v>
      </c>
    </row>
    <row r="10616" spans="1:10" x14ac:dyDescent="0.15">
      <c r="A10616" t="s">
        <v>345</v>
      </c>
      <c r="B10616" t="s">
        <v>11</v>
      </c>
      <c r="C10616" t="s">
        <v>45</v>
      </c>
      <c r="D10616" s="1">
        <v>44151.116793981477</v>
      </c>
      <c r="E10616" s="1">
        <v>44151.115300925929</v>
      </c>
      <c r="F10616" s="1">
        <v>44151.121319444443</v>
      </c>
      <c r="G10616">
        <v>3100</v>
      </c>
    </row>
    <row r="10617" spans="1:10" x14ac:dyDescent="0.15">
      <c r="A10617" t="s">
        <v>345</v>
      </c>
      <c r="B10617" t="s">
        <v>11</v>
      </c>
      <c r="C10617" t="s">
        <v>395</v>
      </c>
      <c r="D10617" s="1">
        <v>44151.118287037039</v>
      </c>
      <c r="E10617" s="1">
        <v>44151.116493055553</v>
      </c>
      <c r="F10617" s="1">
        <v>44151.123437499999</v>
      </c>
      <c r="G10617">
        <v>1320</v>
      </c>
    </row>
    <row r="10618" spans="1:10" x14ac:dyDescent="0.15">
      <c r="A10618" t="s">
        <v>345</v>
      </c>
      <c r="B10618" t="s">
        <v>11</v>
      </c>
      <c r="C10618" t="s">
        <v>42</v>
      </c>
      <c r="D10618" s="1">
        <v>44151.129386574074</v>
      </c>
      <c r="E10618" s="1">
        <v>44151.12767361111</v>
      </c>
      <c r="F10618" s="1">
        <v>44151.134756944448</v>
      </c>
      <c r="G10618">
        <v>4720</v>
      </c>
      <c r="H10618" t="s">
        <v>20</v>
      </c>
      <c r="I10618">
        <v>9.14</v>
      </c>
      <c r="J10618" s="1">
        <v>44151.13957175926</v>
      </c>
    </row>
    <row r="10619" spans="1:10" x14ac:dyDescent="0.15">
      <c r="A10619" t="s">
        <v>465</v>
      </c>
      <c r="B10619" t="s">
        <v>11</v>
      </c>
      <c r="C10619" t="s">
        <v>36</v>
      </c>
      <c r="D10619" s="1">
        <v>44151.118831018517</v>
      </c>
      <c r="E10619" s="1">
        <v>44151.117881944447</v>
      </c>
      <c r="F10619" s="1">
        <v>44151.123425925929</v>
      </c>
      <c r="G10619">
        <v>2640</v>
      </c>
    </row>
    <row r="10620" spans="1:10" x14ac:dyDescent="0.15">
      <c r="A10620" t="s">
        <v>465</v>
      </c>
      <c r="B10620" t="s">
        <v>11</v>
      </c>
      <c r="C10620" t="s">
        <v>691</v>
      </c>
      <c r="D10620" s="1">
        <v>44151.130289351851</v>
      </c>
      <c r="E10620" s="1">
        <v>44151.129224537042</v>
      </c>
      <c r="F10620" s="1">
        <v>44151.135775462957</v>
      </c>
      <c r="G10620">
        <v>6520</v>
      </c>
    </row>
    <row r="10621" spans="1:10" x14ac:dyDescent="0.15">
      <c r="A10621" t="s">
        <v>465</v>
      </c>
      <c r="B10621" t="s">
        <v>11</v>
      </c>
      <c r="C10621" t="s">
        <v>14</v>
      </c>
      <c r="D10621" s="1">
        <v>44151.140011574083</v>
      </c>
      <c r="E10621" s="1">
        <v>44151.138923611114</v>
      </c>
      <c r="F10621" s="1">
        <v>44151.143935185188</v>
      </c>
      <c r="G10621">
        <v>3080</v>
      </c>
    </row>
    <row r="10622" spans="1:10" x14ac:dyDescent="0.15">
      <c r="A10622" t="s">
        <v>465</v>
      </c>
      <c r="B10622" t="s">
        <v>11</v>
      </c>
      <c r="C10622" t="s">
        <v>33</v>
      </c>
      <c r="D10622" s="1">
        <v>44151.146203703713</v>
      </c>
      <c r="E10622" s="1">
        <v>44151.145266203697</v>
      </c>
      <c r="F10622" s="1">
        <v>44151.151192129633</v>
      </c>
      <c r="G10622">
        <v>780</v>
      </c>
      <c r="H10622" t="s">
        <v>23</v>
      </c>
      <c r="I10622">
        <v>13.02</v>
      </c>
      <c r="J10622" s="1">
        <v>44151.150671296287</v>
      </c>
    </row>
    <row r="10623" spans="1:10" x14ac:dyDescent="0.15">
      <c r="A10623" t="s">
        <v>299</v>
      </c>
      <c r="B10623" t="s">
        <v>11</v>
      </c>
      <c r="C10623" t="s">
        <v>31</v>
      </c>
      <c r="D10623" s="1">
        <v>44151.131909722222</v>
      </c>
      <c r="E10623" s="1">
        <v>44151.130972222221</v>
      </c>
      <c r="F10623" s="1">
        <v>44151.135787037027</v>
      </c>
      <c r="G10623">
        <v>6280</v>
      </c>
    </row>
    <row r="10624" spans="1:10" x14ac:dyDescent="0.15">
      <c r="A10624" t="s">
        <v>299</v>
      </c>
      <c r="B10624" t="s">
        <v>11</v>
      </c>
      <c r="C10624" t="s">
        <v>36</v>
      </c>
      <c r="D10624" s="1">
        <v>44151.138483796298</v>
      </c>
      <c r="E10624" s="1">
        <v>44151.136990740742</v>
      </c>
      <c r="F10624" s="1">
        <v>44151.142905092587</v>
      </c>
      <c r="G10624">
        <v>2640</v>
      </c>
    </row>
    <row r="10625" spans="1:10" x14ac:dyDescent="0.15">
      <c r="A10625" t="s">
        <v>299</v>
      </c>
      <c r="B10625" t="s">
        <v>11</v>
      </c>
      <c r="C10625" t="s">
        <v>26</v>
      </c>
      <c r="D10625" s="1">
        <v>44151.141018518523</v>
      </c>
      <c r="E10625" s="1">
        <v>44151.140231481477</v>
      </c>
      <c r="F10625" s="1">
        <v>44151.145092592589</v>
      </c>
      <c r="G10625">
        <v>1940</v>
      </c>
    </row>
    <row r="10626" spans="1:10" x14ac:dyDescent="0.15">
      <c r="A10626" t="s">
        <v>299</v>
      </c>
      <c r="B10626" t="s">
        <v>11</v>
      </c>
      <c r="C10626" t="s">
        <v>45</v>
      </c>
      <c r="D10626" s="1">
        <v>44151.14434027778</v>
      </c>
      <c r="H10626" t="s">
        <v>40</v>
      </c>
      <c r="I10626">
        <v>12.66</v>
      </c>
      <c r="J10626" s="1">
        <v>44151.149293981478</v>
      </c>
    </row>
    <row r="10627" spans="1:10" x14ac:dyDescent="0.15">
      <c r="A10627" t="s">
        <v>1117</v>
      </c>
      <c r="B10627" t="s">
        <v>11</v>
      </c>
      <c r="C10627" t="s">
        <v>808</v>
      </c>
      <c r="D10627" s="1">
        <v>44151.143946759257</v>
      </c>
      <c r="E10627" s="1">
        <v>44151.142685185187</v>
      </c>
      <c r="F10627" s="1">
        <v>44151.147800925923</v>
      </c>
      <c r="G10627">
        <v>6440</v>
      </c>
    </row>
    <row r="10628" spans="1:10" x14ac:dyDescent="0.15">
      <c r="A10628" t="s">
        <v>1117</v>
      </c>
      <c r="B10628" t="s">
        <v>11</v>
      </c>
      <c r="C10628" t="s">
        <v>407</v>
      </c>
      <c r="D10628" s="1">
        <v>44151.148935185192</v>
      </c>
      <c r="E10628" s="1">
        <v>44151.147569444453</v>
      </c>
      <c r="F10628" s="1">
        <v>44151.153321759259</v>
      </c>
      <c r="G10628">
        <v>6360</v>
      </c>
      <c r="H10628" t="s">
        <v>43</v>
      </c>
      <c r="I10628">
        <v>12.8</v>
      </c>
      <c r="J10628" s="1">
        <v>44151.157627314817</v>
      </c>
    </row>
    <row r="10629" spans="1:10" x14ac:dyDescent="0.15">
      <c r="A10629" t="s">
        <v>1102</v>
      </c>
      <c r="B10629" t="s">
        <v>11</v>
      </c>
      <c r="C10629" t="s">
        <v>801</v>
      </c>
      <c r="D10629" s="1">
        <v>44151.144097222219</v>
      </c>
      <c r="E10629" s="1">
        <v>44151.143194444441</v>
      </c>
      <c r="F10629" s="1">
        <v>44151.147800925923</v>
      </c>
      <c r="G10629">
        <v>5140</v>
      </c>
    </row>
    <row r="10630" spans="1:10" x14ac:dyDescent="0.15">
      <c r="A10630" t="s">
        <v>1102</v>
      </c>
      <c r="B10630" t="s">
        <v>11</v>
      </c>
      <c r="C10630" t="s">
        <v>31</v>
      </c>
      <c r="D10630" s="1">
        <v>44151.148217592592</v>
      </c>
      <c r="E10630" s="1">
        <v>44151.147372685176</v>
      </c>
      <c r="F10630" s="1">
        <v>44151.152233796303</v>
      </c>
      <c r="G10630">
        <v>2460</v>
      </c>
    </row>
    <row r="10631" spans="1:10" x14ac:dyDescent="0.15">
      <c r="A10631" t="s">
        <v>1102</v>
      </c>
      <c r="B10631" t="s">
        <v>11</v>
      </c>
      <c r="C10631" t="s">
        <v>32</v>
      </c>
      <c r="D10631" s="1">
        <v>44151.149247685193</v>
      </c>
      <c r="E10631" s="1">
        <v>44151.1484375</v>
      </c>
      <c r="F10631" s="1">
        <v>44151.153310185182</v>
      </c>
      <c r="G10631">
        <v>640</v>
      </c>
    </row>
    <row r="10632" spans="1:10" x14ac:dyDescent="0.15">
      <c r="A10632" t="s">
        <v>1102</v>
      </c>
      <c r="B10632" t="s">
        <v>11</v>
      </c>
      <c r="C10632" t="s">
        <v>27</v>
      </c>
      <c r="D10632" s="1">
        <v>44151.153067129628</v>
      </c>
      <c r="E10632" s="1">
        <v>44151.150081018517</v>
      </c>
      <c r="F10632" s="1">
        <v>44151.157476851848</v>
      </c>
      <c r="G10632">
        <v>2540</v>
      </c>
      <c r="H10632" t="s">
        <v>15</v>
      </c>
      <c r="I10632">
        <v>10.78</v>
      </c>
      <c r="J10632" s="1">
        <v>44151.159710648149</v>
      </c>
    </row>
    <row r="10633" spans="1:10" x14ac:dyDescent="0.15">
      <c r="A10633" t="s">
        <v>894</v>
      </c>
      <c r="B10633" t="s">
        <v>11</v>
      </c>
      <c r="C10633" t="s">
        <v>76</v>
      </c>
      <c r="D10633" s="1">
        <v>44151.144687499997</v>
      </c>
      <c r="E10633" s="1">
        <v>44151.143541666657</v>
      </c>
      <c r="F10633" s="1">
        <v>44151.147986111107</v>
      </c>
      <c r="G10633">
        <v>4060</v>
      </c>
    </row>
    <row r="10634" spans="1:10" x14ac:dyDescent="0.15">
      <c r="A10634" t="s">
        <v>894</v>
      </c>
      <c r="B10634" t="s">
        <v>11</v>
      </c>
      <c r="C10634" t="s">
        <v>27</v>
      </c>
      <c r="D10634" s="1">
        <v>44151.15016203704</v>
      </c>
      <c r="E10634" s="1">
        <v>44151.150081018517</v>
      </c>
      <c r="F10634" s="1">
        <v>44151.157476851848</v>
      </c>
      <c r="G10634">
        <v>2540</v>
      </c>
    </row>
    <row r="10635" spans="1:10" x14ac:dyDescent="0.15">
      <c r="A10635" t="s">
        <v>894</v>
      </c>
      <c r="B10635" t="s">
        <v>11</v>
      </c>
      <c r="C10635" t="s">
        <v>30</v>
      </c>
      <c r="D10635" s="1">
        <v>44151.150335648148</v>
      </c>
      <c r="E10635" s="1">
        <v>44151.150266203702</v>
      </c>
      <c r="F10635" s="1">
        <v>44151.158564814818</v>
      </c>
      <c r="G10635">
        <v>3620</v>
      </c>
      <c r="H10635" t="s">
        <v>28</v>
      </c>
      <c r="I10635">
        <v>10.23</v>
      </c>
      <c r="J10635" s="1">
        <v>44151.152777777781</v>
      </c>
    </row>
    <row r="10636" spans="1:10" x14ac:dyDescent="0.15">
      <c r="A10636" t="s">
        <v>1445</v>
      </c>
      <c r="B10636" t="s">
        <v>11</v>
      </c>
      <c r="C10636" t="s">
        <v>30</v>
      </c>
      <c r="D10636" s="1">
        <v>44151.153831018521</v>
      </c>
      <c r="E10636" s="1">
        <v>44151.150266203702</v>
      </c>
      <c r="F10636" s="1">
        <v>44151.158564814818</v>
      </c>
      <c r="G10636">
        <v>3620</v>
      </c>
    </row>
    <row r="10637" spans="1:10" x14ac:dyDescent="0.15">
      <c r="A10637" t="s">
        <v>1445</v>
      </c>
      <c r="B10637" t="s">
        <v>11</v>
      </c>
      <c r="C10637" t="s">
        <v>721</v>
      </c>
      <c r="D10637" s="1">
        <v>44151.155798611107</v>
      </c>
      <c r="E10637" s="1">
        <v>44151.153391203698</v>
      </c>
      <c r="F10637" s="1">
        <v>44151.160671296297</v>
      </c>
      <c r="G10637">
        <v>4780</v>
      </c>
    </row>
    <row r="10638" spans="1:10" x14ac:dyDescent="0.15">
      <c r="A10638" t="s">
        <v>1445</v>
      </c>
      <c r="B10638" t="s">
        <v>11</v>
      </c>
      <c r="C10638" t="s">
        <v>409</v>
      </c>
      <c r="D10638" s="1">
        <v>44151.159224537027</v>
      </c>
      <c r="E10638" s="1">
        <v>44151.155694444453</v>
      </c>
      <c r="F10638" s="1">
        <v>44151.162766203714</v>
      </c>
      <c r="G10638">
        <v>2100</v>
      </c>
      <c r="H10638" t="s">
        <v>40</v>
      </c>
      <c r="I10638">
        <v>10.5</v>
      </c>
      <c r="J10638" s="1">
        <v>44151.162488425929</v>
      </c>
    </row>
    <row r="10639" spans="1:10" x14ac:dyDescent="0.15">
      <c r="A10639" t="s">
        <v>1418</v>
      </c>
      <c r="B10639" t="s">
        <v>11</v>
      </c>
      <c r="C10639" t="s">
        <v>35</v>
      </c>
      <c r="D10639" s="1">
        <v>44151.158148148148</v>
      </c>
    </row>
    <row r="10640" spans="1:10" x14ac:dyDescent="0.15">
      <c r="A10640" t="s">
        <v>1418</v>
      </c>
      <c r="B10640" t="s">
        <v>11</v>
      </c>
      <c r="C10640" t="s">
        <v>17</v>
      </c>
      <c r="D10640" s="1">
        <v>44151.164710648147</v>
      </c>
      <c r="E10640" s="1">
        <v>44151.162627314807</v>
      </c>
      <c r="F10640" s="1">
        <v>44151.169016203698</v>
      </c>
      <c r="G10640">
        <v>2580</v>
      </c>
    </row>
    <row r="10641" spans="1:10" x14ac:dyDescent="0.15">
      <c r="A10641" t="s">
        <v>1418</v>
      </c>
      <c r="B10641" t="s">
        <v>11</v>
      </c>
      <c r="C10641" t="s">
        <v>32</v>
      </c>
      <c r="D10641" s="1">
        <v>44151.16710648148</v>
      </c>
      <c r="E10641" s="1">
        <v>44151.166192129633</v>
      </c>
      <c r="F10641" s="1">
        <v>44151.170775462961</v>
      </c>
      <c r="G10641">
        <v>3120</v>
      </c>
    </row>
    <row r="10642" spans="1:10" x14ac:dyDescent="0.15">
      <c r="A10642" t="s">
        <v>1418</v>
      </c>
      <c r="B10642" t="s">
        <v>11</v>
      </c>
      <c r="C10642" t="s">
        <v>39</v>
      </c>
      <c r="D10642" s="1">
        <v>44151.169502314813</v>
      </c>
      <c r="E10642" s="1">
        <v>44151.168078703697</v>
      </c>
      <c r="F10642" s="1">
        <v>44151.174444444441</v>
      </c>
      <c r="G10642">
        <v>2620</v>
      </c>
      <c r="H10642" t="s">
        <v>23</v>
      </c>
      <c r="I10642">
        <v>10.82</v>
      </c>
      <c r="J10642" s="1">
        <v>44151.17359953704</v>
      </c>
    </row>
    <row r="10643" spans="1:10" x14ac:dyDescent="0.15">
      <c r="A10643" t="s">
        <v>912</v>
      </c>
      <c r="B10643" t="s">
        <v>11</v>
      </c>
      <c r="C10643" t="s">
        <v>22</v>
      </c>
      <c r="D10643" s="1">
        <v>44151.15892361111</v>
      </c>
      <c r="E10643" s="1">
        <v>44151.15483796296</v>
      </c>
      <c r="F10643" s="1">
        <v>44151.161689814813</v>
      </c>
      <c r="G10643">
        <v>5280</v>
      </c>
    </row>
    <row r="10644" spans="1:10" x14ac:dyDescent="0.15">
      <c r="A10644" t="s">
        <v>912</v>
      </c>
      <c r="B10644" t="s">
        <v>11</v>
      </c>
      <c r="C10644" t="s">
        <v>36</v>
      </c>
      <c r="D10644" s="1">
        <v>44151.159756944442</v>
      </c>
      <c r="E10644" s="1">
        <v>44151.156689814823</v>
      </c>
      <c r="F10644" s="1">
        <v>44151.164849537039</v>
      </c>
      <c r="G10644">
        <v>2660</v>
      </c>
    </row>
    <row r="10645" spans="1:10" x14ac:dyDescent="0.15">
      <c r="A10645" t="s">
        <v>912</v>
      </c>
      <c r="B10645" t="s">
        <v>11</v>
      </c>
      <c r="C10645" t="s">
        <v>67</v>
      </c>
      <c r="D10645" s="1">
        <v>44151.162175925929</v>
      </c>
      <c r="E10645" s="1">
        <v>44151.160254629627</v>
      </c>
      <c r="F10645" s="1">
        <v>44151.167291666658</v>
      </c>
      <c r="G10645">
        <v>2000</v>
      </c>
    </row>
    <row r="10646" spans="1:10" x14ac:dyDescent="0.15">
      <c r="A10646" t="s">
        <v>912</v>
      </c>
      <c r="B10646" t="s">
        <v>11</v>
      </c>
      <c r="C10646" t="s">
        <v>49</v>
      </c>
      <c r="D10646" s="1">
        <v>44151.167881944442</v>
      </c>
      <c r="E10646" s="1">
        <v>44151.166875000003</v>
      </c>
      <c r="F10646" s="1">
        <v>44151.173356481479</v>
      </c>
      <c r="G10646">
        <v>800</v>
      </c>
    </row>
    <row r="10647" spans="1:10" x14ac:dyDescent="0.15">
      <c r="A10647" t="s">
        <v>912</v>
      </c>
      <c r="B10647" t="s">
        <v>11</v>
      </c>
      <c r="C10647" t="s">
        <v>33</v>
      </c>
      <c r="D10647" s="1">
        <v>44151.170451388891</v>
      </c>
      <c r="H10647" t="s">
        <v>28</v>
      </c>
      <c r="I10647">
        <v>12.2</v>
      </c>
      <c r="J10647" s="1">
        <v>44151.17391203704</v>
      </c>
    </row>
    <row r="10648" spans="1:10" x14ac:dyDescent="0.15">
      <c r="A10648" t="s">
        <v>796</v>
      </c>
      <c r="B10648" t="s">
        <v>11</v>
      </c>
      <c r="C10648" t="s">
        <v>13</v>
      </c>
      <c r="D10648" s="1">
        <v>44151.170717592591</v>
      </c>
      <c r="E10648" s="1">
        <v>44151.169293981482</v>
      </c>
      <c r="F10648" s="1">
        <v>44151.175509259258</v>
      </c>
      <c r="G10648">
        <v>6700</v>
      </c>
    </row>
    <row r="10649" spans="1:10" x14ac:dyDescent="0.15">
      <c r="A10649" t="s">
        <v>796</v>
      </c>
      <c r="B10649" t="s">
        <v>11</v>
      </c>
      <c r="C10649" t="s">
        <v>45</v>
      </c>
      <c r="D10649" s="1">
        <v>44151.174664351849</v>
      </c>
      <c r="E10649" s="1">
        <v>44151.172222222223</v>
      </c>
      <c r="F10649" s="1">
        <v>44151.179756944453</v>
      </c>
      <c r="G10649">
        <v>1760</v>
      </c>
    </row>
    <row r="10650" spans="1:10" x14ac:dyDescent="0.15">
      <c r="A10650" t="s">
        <v>796</v>
      </c>
      <c r="B10650" t="s">
        <v>11</v>
      </c>
      <c r="C10650" t="s">
        <v>53</v>
      </c>
      <c r="D10650" s="1">
        <v>44151.177812499998</v>
      </c>
      <c r="E10650" s="1">
        <v>44151.174560185187</v>
      </c>
      <c r="F10650" s="1">
        <v>44151.181944444441</v>
      </c>
      <c r="G10650">
        <v>4200</v>
      </c>
    </row>
    <row r="10651" spans="1:10" x14ac:dyDescent="0.15">
      <c r="A10651" t="s">
        <v>796</v>
      </c>
      <c r="B10651" t="s">
        <v>11</v>
      </c>
      <c r="C10651" t="s">
        <v>65</v>
      </c>
      <c r="D10651" s="1">
        <v>44151.174444444441</v>
      </c>
      <c r="H10651" t="s">
        <v>40</v>
      </c>
      <c r="I10651">
        <v>11.55</v>
      </c>
      <c r="J10651" s="1">
        <v>44151.183321759258</v>
      </c>
    </row>
    <row r="10652" spans="1:10" x14ac:dyDescent="0.15">
      <c r="A10652" t="s">
        <v>920</v>
      </c>
      <c r="B10652" t="s">
        <v>11</v>
      </c>
      <c r="C10652" t="s">
        <v>413</v>
      </c>
      <c r="D10652" s="1">
        <v>44151.171284722222</v>
      </c>
      <c r="E10652" s="1">
        <v>44151.169988425929</v>
      </c>
      <c r="F10652" s="1">
        <v>44151.175509259258</v>
      </c>
      <c r="G10652">
        <v>6000</v>
      </c>
    </row>
    <row r="10653" spans="1:10" x14ac:dyDescent="0.15">
      <c r="A10653" t="s">
        <v>920</v>
      </c>
      <c r="B10653" t="s">
        <v>11</v>
      </c>
      <c r="C10653" t="s">
        <v>402</v>
      </c>
      <c r="D10653" s="1">
        <v>44151.174409722233</v>
      </c>
      <c r="E10653" s="1">
        <v>44151.172037037039</v>
      </c>
      <c r="F10653" s="1">
        <v>44151.179756944453</v>
      </c>
      <c r="G10653">
        <v>6640</v>
      </c>
    </row>
    <row r="10654" spans="1:10" x14ac:dyDescent="0.15">
      <c r="A10654" t="s">
        <v>920</v>
      </c>
      <c r="B10654" t="s">
        <v>11</v>
      </c>
      <c r="C10654" t="s">
        <v>936</v>
      </c>
      <c r="D10654" s="1">
        <v>44151.180034722223</v>
      </c>
      <c r="E10654" s="1">
        <v>44151.177071759259</v>
      </c>
      <c r="F10654" s="1">
        <v>44151.185266203713</v>
      </c>
      <c r="G10654">
        <v>940</v>
      </c>
      <c r="H10654" t="s">
        <v>15</v>
      </c>
      <c r="I10654">
        <v>13.58</v>
      </c>
      <c r="J10654" s="1">
        <v>44151.184016203697</v>
      </c>
    </row>
    <row r="10655" spans="1:10" x14ac:dyDescent="0.15">
      <c r="A10655" t="s">
        <v>769</v>
      </c>
      <c r="B10655" t="s">
        <v>11</v>
      </c>
      <c r="C10655" t="s">
        <v>58</v>
      </c>
      <c r="D10655" s="1">
        <v>44151.171319444453</v>
      </c>
      <c r="E10655" s="1">
        <v>44151.170173611114</v>
      </c>
      <c r="F10655" s="1">
        <v>44151.175509259258</v>
      </c>
      <c r="G10655">
        <v>4640</v>
      </c>
    </row>
    <row r="10656" spans="1:10" x14ac:dyDescent="0.15">
      <c r="A10656" t="s">
        <v>769</v>
      </c>
      <c r="B10656" t="s">
        <v>11</v>
      </c>
      <c r="C10656" t="s">
        <v>18</v>
      </c>
      <c r="D10656" s="1">
        <v>44151.173784722218</v>
      </c>
      <c r="E10656" s="1">
        <v>44151.171863425923</v>
      </c>
      <c r="F10656" s="1">
        <v>44151.17863425926</v>
      </c>
      <c r="G10656">
        <v>2540</v>
      </c>
    </row>
    <row r="10657" spans="1:10" x14ac:dyDescent="0.15">
      <c r="A10657" t="s">
        <v>769</v>
      </c>
      <c r="B10657" t="s">
        <v>11</v>
      </c>
      <c r="C10657" t="s">
        <v>47</v>
      </c>
      <c r="D10657" s="1">
        <v>44151.175578703696</v>
      </c>
      <c r="E10657" s="1">
        <v>44151.172523148147</v>
      </c>
      <c r="F10657" s="1">
        <v>44151.181932870371</v>
      </c>
      <c r="G10657">
        <v>2360</v>
      </c>
    </row>
    <row r="10658" spans="1:10" x14ac:dyDescent="0.15">
      <c r="A10658" t="s">
        <v>769</v>
      </c>
      <c r="B10658" t="s">
        <v>11</v>
      </c>
      <c r="C10658" t="s">
        <v>50</v>
      </c>
      <c r="D10658" s="1">
        <v>44151.182002314818</v>
      </c>
      <c r="E10658" s="1">
        <v>44151.181064814817</v>
      </c>
      <c r="F10658" s="1">
        <v>44151.186307870368</v>
      </c>
      <c r="G10658">
        <v>2680</v>
      </c>
      <c r="H10658" t="s">
        <v>43</v>
      </c>
      <c r="I10658">
        <v>12.22</v>
      </c>
      <c r="J10658" s="1">
        <v>44151.187488425923</v>
      </c>
    </row>
    <row r="10659" spans="1:10" x14ac:dyDescent="0.15">
      <c r="A10659" t="s">
        <v>1119</v>
      </c>
      <c r="B10659" t="s">
        <v>11</v>
      </c>
      <c r="C10659" t="s">
        <v>52</v>
      </c>
      <c r="D10659" s="1">
        <v>44151.178368055553</v>
      </c>
      <c r="E10659" s="1">
        <v>44151.175011574072</v>
      </c>
      <c r="F10659" s="1">
        <v>44151.183020833327</v>
      </c>
      <c r="G10659">
        <v>6560</v>
      </c>
    </row>
    <row r="10660" spans="1:10" x14ac:dyDescent="0.15">
      <c r="A10660" t="s">
        <v>1119</v>
      </c>
      <c r="B10660" t="s">
        <v>11</v>
      </c>
      <c r="C10660" t="s">
        <v>398</v>
      </c>
      <c r="D10660" s="1">
        <v>44151.181851851848</v>
      </c>
      <c r="E10660" s="1">
        <v>44151.180497685193</v>
      </c>
      <c r="F10660" s="1">
        <v>44151.186273148152</v>
      </c>
      <c r="G10660">
        <v>5100</v>
      </c>
    </row>
    <row r="10661" spans="1:10" x14ac:dyDescent="0.15">
      <c r="A10661" t="s">
        <v>1119</v>
      </c>
      <c r="B10661" t="s">
        <v>11</v>
      </c>
      <c r="C10661" t="s">
        <v>54</v>
      </c>
      <c r="D10661" s="1">
        <v>44151.18954861111</v>
      </c>
      <c r="H10661" t="s">
        <v>23</v>
      </c>
      <c r="I10661">
        <v>12.78</v>
      </c>
      <c r="J10661" s="1">
        <v>44151.192407407398</v>
      </c>
    </row>
    <row r="10662" spans="1:10" x14ac:dyDescent="0.15">
      <c r="A10662" t="s">
        <v>880</v>
      </c>
      <c r="B10662" t="s">
        <v>11</v>
      </c>
      <c r="C10662" t="s">
        <v>61</v>
      </c>
      <c r="D10662" s="1">
        <v>44151.183923611112</v>
      </c>
      <c r="E10662" s="1">
        <v>44151.182326388887</v>
      </c>
      <c r="F10662" s="1">
        <v>44151.189409722218</v>
      </c>
      <c r="G10662">
        <v>2060</v>
      </c>
    </row>
    <row r="10663" spans="1:10" x14ac:dyDescent="0.15">
      <c r="A10663" t="s">
        <v>880</v>
      </c>
      <c r="B10663" t="s">
        <v>11</v>
      </c>
      <c r="C10663" t="s">
        <v>32</v>
      </c>
      <c r="D10663" s="1">
        <v>44151.186655092592</v>
      </c>
      <c r="E10663" s="1">
        <v>44151.181840277779</v>
      </c>
      <c r="F10663" s="1">
        <v>44151.19290509259</v>
      </c>
      <c r="G10663">
        <v>2800</v>
      </c>
    </row>
    <row r="10664" spans="1:10" x14ac:dyDescent="0.15">
      <c r="A10664" t="s">
        <v>880</v>
      </c>
      <c r="B10664" t="s">
        <v>11</v>
      </c>
      <c r="C10664" t="s">
        <v>108</v>
      </c>
      <c r="D10664" s="1">
        <v>44151.188518518517</v>
      </c>
      <c r="E10664" s="1">
        <v>44151.184212962973</v>
      </c>
      <c r="F10664" s="1">
        <v>44151.193958333337</v>
      </c>
      <c r="G10664">
        <v>2380</v>
      </c>
    </row>
    <row r="10665" spans="1:10" x14ac:dyDescent="0.15">
      <c r="A10665" t="s">
        <v>880</v>
      </c>
      <c r="B10665" t="s">
        <v>11</v>
      </c>
      <c r="C10665" t="s">
        <v>65</v>
      </c>
      <c r="D10665" s="1">
        <v>44151.191296296303</v>
      </c>
    </row>
    <row r="10666" spans="1:10" x14ac:dyDescent="0.15">
      <c r="A10666" t="s">
        <v>880</v>
      </c>
      <c r="B10666" t="s">
        <v>11</v>
      </c>
      <c r="C10666" t="s">
        <v>39</v>
      </c>
      <c r="D10666" s="1">
        <v>44151.192789351851</v>
      </c>
      <c r="E10666" s="1">
        <v>44151.187349537038</v>
      </c>
      <c r="F10666" s="1">
        <v>44151.198287037027</v>
      </c>
      <c r="G10666">
        <v>2840</v>
      </c>
      <c r="H10666" t="s">
        <v>28</v>
      </c>
      <c r="I10666">
        <v>10.36</v>
      </c>
      <c r="J10666" s="1">
        <v>44151.196840277778</v>
      </c>
    </row>
    <row r="10667" spans="1:10" x14ac:dyDescent="0.15">
      <c r="A10667" t="s">
        <v>252</v>
      </c>
      <c r="B10667" t="s">
        <v>11</v>
      </c>
      <c r="C10667" t="s">
        <v>55</v>
      </c>
      <c r="D10667" s="1">
        <v>44151.189074074071</v>
      </c>
      <c r="E10667" s="1">
        <v>44151.184467592589</v>
      </c>
      <c r="F10667" s="1">
        <v>44151.195081018523</v>
      </c>
      <c r="G10667">
        <v>2120</v>
      </c>
    </row>
    <row r="10668" spans="1:10" x14ac:dyDescent="0.15">
      <c r="A10668" t="s">
        <v>252</v>
      </c>
      <c r="B10668" t="s">
        <v>11</v>
      </c>
      <c r="C10668" t="s">
        <v>78</v>
      </c>
      <c r="D10668" s="1">
        <v>44151.19222222222</v>
      </c>
      <c r="E10668" s="1">
        <v>44151.187164351853</v>
      </c>
      <c r="F10668" s="1">
        <v>44151.198287037027</v>
      </c>
      <c r="G10668">
        <v>1920</v>
      </c>
    </row>
    <row r="10669" spans="1:10" x14ac:dyDescent="0.15">
      <c r="A10669" t="s">
        <v>252</v>
      </c>
      <c r="B10669" t="s">
        <v>11</v>
      </c>
      <c r="C10669" t="s">
        <v>36</v>
      </c>
      <c r="D10669" s="1">
        <v>44151.194652777784</v>
      </c>
      <c r="E10669" s="1">
        <v>44151.190381944441</v>
      </c>
      <c r="F10669" s="1">
        <v>44151.199340277781</v>
      </c>
      <c r="G10669">
        <v>3300</v>
      </c>
    </row>
    <row r="10670" spans="1:10" x14ac:dyDescent="0.15">
      <c r="A10670" t="s">
        <v>252</v>
      </c>
      <c r="B10670" t="s">
        <v>11</v>
      </c>
      <c r="C10670" t="s">
        <v>35</v>
      </c>
      <c r="D10670" s="1">
        <v>44151.195949074077</v>
      </c>
      <c r="E10670" s="1">
        <v>44151.190995370373</v>
      </c>
      <c r="F10670" s="1">
        <v>44151.200428240743</v>
      </c>
      <c r="G10670">
        <v>360</v>
      </c>
    </row>
    <row r="10671" spans="1:10" x14ac:dyDescent="0.15">
      <c r="A10671" t="s">
        <v>252</v>
      </c>
      <c r="B10671" t="s">
        <v>11</v>
      </c>
      <c r="C10671" t="s">
        <v>57</v>
      </c>
      <c r="D10671" s="1">
        <v>44151.19767361111</v>
      </c>
      <c r="E10671" s="1">
        <v>44151.195185185177</v>
      </c>
      <c r="F10671" s="1">
        <v>44151.202650462961</v>
      </c>
      <c r="G10671">
        <v>4300</v>
      </c>
      <c r="H10671" t="s">
        <v>40</v>
      </c>
      <c r="I10671">
        <v>12</v>
      </c>
      <c r="J10671" s="1">
        <v>44151.202708333331</v>
      </c>
    </row>
    <row r="10672" spans="1:10" x14ac:dyDescent="0.15">
      <c r="A10672" t="s">
        <v>1446</v>
      </c>
      <c r="B10672" t="s">
        <v>11</v>
      </c>
      <c r="C10672" t="s">
        <v>691</v>
      </c>
      <c r="D10672" s="1">
        <v>44151.192511574067</v>
      </c>
      <c r="E10672" s="1">
        <v>44151.178587962961</v>
      </c>
      <c r="F10672" s="1">
        <v>44151.197187500002</v>
      </c>
      <c r="G10672">
        <v>16240</v>
      </c>
    </row>
    <row r="10673" spans="1:10" x14ac:dyDescent="0.15">
      <c r="A10673" t="s">
        <v>1446</v>
      </c>
      <c r="B10673" t="s">
        <v>11</v>
      </c>
      <c r="C10673" t="s">
        <v>719</v>
      </c>
      <c r="D10673" s="1">
        <v>44151.194293981483</v>
      </c>
      <c r="E10673" s="1">
        <v>44151.189305555563</v>
      </c>
      <c r="F10673" s="1">
        <v>44151.199328703697</v>
      </c>
      <c r="G10673">
        <v>2100</v>
      </c>
      <c r="H10673" t="s">
        <v>20</v>
      </c>
      <c r="I10673">
        <v>18.34</v>
      </c>
      <c r="J10673" s="1">
        <v>44151.196493055562</v>
      </c>
    </row>
    <row r="10674" spans="1:10" x14ac:dyDescent="0.15">
      <c r="A10674" t="s">
        <v>1447</v>
      </c>
      <c r="B10674" t="s">
        <v>11</v>
      </c>
      <c r="C10674" t="s">
        <v>395</v>
      </c>
      <c r="D10674" s="1">
        <v>44151.194027777783</v>
      </c>
      <c r="E10674" s="1">
        <v>44151.188287037039</v>
      </c>
      <c r="F10674" s="1">
        <v>44151.198298611111</v>
      </c>
      <c r="G10674">
        <v>2200</v>
      </c>
    </row>
    <row r="10675" spans="1:10" x14ac:dyDescent="0.15">
      <c r="A10675" t="s">
        <v>1447</v>
      </c>
      <c r="B10675" t="s">
        <v>11</v>
      </c>
      <c r="C10675" t="s">
        <v>31</v>
      </c>
      <c r="D10675" s="1">
        <v>44151.195775462962</v>
      </c>
      <c r="E10675" s="1">
        <v>44151.190717592603</v>
      </c>
      <c r="F10675" s="1">
        <v>44151.200428240743</v>
      </c>
      <c r="G10675">
        <v>6200</v>
      </c>
    </row>
    <row r="10676" spans="1:10" x14ac:dyDescent="0.15">
      <c r="A10676" t="s">
        <v>1447</v>
      </c>
      <c r="B10676" t="s">
        <v>11</v>
      </c>
      <c r="C10676" t="s">
        <v>806</v>
      </c>
      <c r="D10676" s="1">
        <v>44151.198391203703</v>
      </c>
      <c r="E10676" s="1">
        <v>44151.195972222216</v>
      </c>
      <c r="F10676" s="1">
        <v>44151.202650462961</v>
      </c>
      <c r="G10676">
        <v>2800</v>
      </c>
      <c r="H10676" t="s">
        <v>15</v>
      </c>
      <c r="I10676">
        <v>11.2</v>
      </c>
      <c r="J10676" s="1">
        <v>44151.20207175926</v>
      </c>
    </row>
    <row r="10677" spans="1:10" x14ac:dyDescent="0.15">
      <c r="A10677" t="s">
        <v>1416</v>
      </c>
      <c r="B10677" t="s">
        <v>11</v>
      </c>
      <c r="C10677" t="s">
        <v>64</v>
      </c>
      <c r="D10677" s="1">
        <v>44151.196238425917</v>
      </c>
      <c r="E10677" s="1">
        <v>44151.194907407407</v>
      </c>
      <c r="F10677" s="1">
        <v>44151.201574074083</v>
      </c>
      <c r="G10677">
        <v>2880</v>
      </c>
    </row>
    <row r="10678" spans="1:10" x14ac:dyDescent="0.15">
      <c r="A10678" t="s">
        <v>1416</v>
      </c>
      <c r="B10678" t="s">
        <v>11</v>
      </c>
      <c r="C10678" t="s">
        <v>60</v>
      </c>
      <c r="D10678" s="1">
        <v>44151.198761574073</v>
      </c>
      <c r="E10678" s="1">
        <v>44151.197233796287</v>
      </c>
      <c r="F10678" s="1">
        <v>44151.203726851847</v>
      </c>
      <c r="G10678">
        <v>6160</v>
      </c>
    </row>
    <row r="10679" spans="1:10" x14ac:dyDescent="0.15">
      <c r="A10679" t="s">
        <v>1416</v>
      </c>
      <c r="B10679" t="s">
        <v>11</v>
      </c>
      <c r="C10679" t="s">
        <v>379</v>
      </c>
      <c r="D10679" s="1">
        <v>44151.203217592592</v>
      </c>
      <c r="E10679" s="1">
        <v>44151.20076388889</v>
      </c>
      <c r="F10679" s="1">
        <v>44151.208356481482</v>
      </c>
      <c r="G10679">
        <v>3320</v>
      </c>
    </row>
    <row r="10680" spans="1:10" x14ac:dyDescent="0.15">
      <c r="A10680" t="s">
        <v>1416</v>
      </c>
      <c r="B10680" t="s">
        <v>11</v>
      </c>
      <c r="C10680" t="s">
        <v>379</v>
      </c>
      <c r="D10680" s="1">
        <v>44151.203217592592</v>
      </c>
      <c r="E10680" s="1">
        <v>44151.20076388889</v>
      </c>
      <c r="F10680" s="1">
        <v>44151.208356481482</v>
      </c>
      <c r="G10680">
        <v>3320</v>
      </c>
      <c r="H10680" t="s">
        <v>43</v>
      </c>
      <c r="I10680">
        <v>15.68</v>
      </c>
      <c r="J10680" s="1">
        <v>44151.215266203697</v>
      </c>
    </row>
    <row r="10681" spans="1:10" x14ac:dyDescent="0.15">
      <c r="A10681" t="s">
        <v>1248</v>
      </c>
      <c r="B10681" t="s">
        <v>11</v>
      </c>
      <c r="C10681" t="s">
        <v>409</v>
      </c>
      <c r="D10681" s="1">
        <v>44151.198807870373</v>
      </c>
      <c r="E10681" s="1">
        <v>44151.197418981479</v>
      </c>
      <c r="F10681" s="1">
        <v>44151.203738425917</v>
      </c>
      <c r="G10681">
        <v>1280</v>
      </c>
    </row>
    <row r="10682" spans="1:10" x14ac:dyDescent="0.15">
      <c r="A10682" t="s">
        <v>1248</v>
      </c>
      <c r="B10682" t="s">
        <v>11</v>
      </c>
      <c r="C10682" t="s">
        <v>25</v>
      </c>
      <c r="D10682" s="1">
        <v>44151.202048611107</v>
      </c>
      <c r="E10682" s="1">
        <v>44151.200231481482</v>
      </c>
      <c r="F10682" s="1">
        <v>44151.207025462973</v>
      </c>
      <c r="G10682">
        <v>5580</v>
      </c>
    </row>
    <row r="10683" spans="1:10" x14ac:dyDescent="0.15">
      <c r="A10683" t="s">
        <v>1248</v>
      </c>
      <c r="B10683" t="s">
        <v>11</v>
      </c>
      <c r="C10683" t="s">
        <v>19</v>
      </c>
      <c r="D10683" s="1">
        <v>44151.206817129627</v>
      </c>
      <c r="E10683" s="1">
        <v>44151.20140046296</v>
      </c>
      <c r="F10683" s="1">
        <v>44151.214016203703</v>
      </c>
      <c r="G10683">
        <v>2000</v>
      </c>
    </row>
    <row r="10684" spans="1:10" x14ac:dyDescent="0.15">
      <c r="A10684" t="s">
        <v>1248</v>
      </c>
      <c r="B10684" t="s">
        <v>11</v>
      </c>
      <c r="C10684" t="s">
        <v>47</v>
      </c>
      <c r="D10684" s="1">
        <v>44151.210277777784</v>
      </c>
      <c r="E10684" s="1">
        <v>44151.206863425927</v>
      </c>
      <c r="F10684" s="1">
        <v>44151.215277777781</v>
      </c>
      <c r="G10684">
        <v>1600</v>
      </c>
    </row>
    <row r="10685" spans="1:10" x14ac:dyDescent="0.15">
      <c r="A10685" t="s">
        <v>1248</v>
      </c>
      <c r="B10685" t="s">
        <v>11</v>
      </c>
      <c r="C10685" t="s">
        <v>55</v>
      </c>
      <c r="D10685" s="1">
        <v>44151.212037037039</v>
      </c>
      <c r="E10685" s="1">
        <v>44151.208275462966</v>
      </c>
      <c r="F10685" s="1">
        <v>44151.217592592591</v>
      </c>
      <c r="G10685">
        <v>1400</v>
      </c>
      <c r="H10685" t="s">
        <v>23</v>
      </c>
      <c r="I10685">
        <v>11.86</v>
      </c>
      <c r="J10685" s="1">
        <v>44151.215960648151</v>
      </c>
    </row>
    <row r="10686" spans="1:10" x14ac:dyDescent="0.15">
      <c r="A10686" t="s">
        <v>1182</v>
      </c>
      <c r="B10686" t="s">
        <v>11</v>
      </c>
      <c r="C10686" t="s">
        <v>940</v>
      </c>
      <c r="D10686" s="1">
        <v>44151.207708333342</v>
      </c>
      <c r="E10686" s="1">
        <v>44151.204930555563</v>
      </c>
      <c r="F10686" s="1">
        <v>44151.212523148148</v>
      </c>
      <c r="G10686">
        <v>3540</v>
      </c>
    </row>
    <row r="10687" spans="1:10" x14ac:dyDescent="0.15">
      <c r="A10687" t="s">
        <v>1182</v>
      </c>
      <c r="B10687" t="s">
        <v>11</v>
      </c>
      <c r="C10687" t="s">
        <v>72</v>
      </c>
      <c r="D10687" s="1">
        <v>44151.209131944437</v>
      </c>
    </row>
    <row r="10688" spans="1:10" x14ac:dyDescent="0.15">
      <c r="A10688" t="s">
        <v>1182</v>
      </c>
      <c r="B10688" t="s">
        <v>11</v>
      </c>
      <c r="C10688" t="s">
        <v>26</v>
      </c>
      <c r="D10688" s="1">
        <v>44151.211469907408</v>
      </c>
      <c r="E10688" s="1">
        <v>44151.207268518519</v>
      </c>
      <c r="F10688" s="1">
        <v>44151.216504629629</v>
      </c>
      <c r="G10688">
        <v>1840</v>
      </c>
    </row>
    <row r="10689" spans="1:10" x14ac:dyDescent="0.15">
      <c r="A10689" t="s">
        <v>1182</v>
      </c>
      <c r="B10689" t="s">
        <v>11</v>
      </c>
      <c r="C10689" t="s">
        <v>424</v>
      </c>
      <c r="D10689" s="1">
        <v>44151.213645833333</v>
      </c>
      <c r="E10689" s="1">
        <v>44151.210162037038</v>
      </c>
      <c r="F10689" s="1">
        <v>44151.218738425923</v>
      </c>
      <c r="G10689">
        <v>640</v>
      </c>
    </row>
    <row r="10690" spans="1:10" x14ac:dyDescent="0.15">
      <c r="A10690" t="s">
        <v>1182</v>
      </c>
      <c r="B10690" t="s">
        <v>11</v>
      </c>
      <c r="C10690" t="s">
        <v>218</v>
      </c>
      <c r="D10690" s="1">
        <v>44151.216400462959</v>
      </c>
      <c r="E10690" s="1">
        <v>44151.214224537027</v>
      </c>
      <c r="F10690" s="1">
        <v>44151.221099537041</v>
      </c>
      <c r="G10690">
        <v>2560</v>
      </c>
    </row>
    <row r="10691" spans="1:10" x14ac:dyDescent="0.15">
      <c r="A10691" t="s">
        <v>1182</v>
      </c>
      <c r="B10691" t="s">
        <v>11</v>
      </c>
      <c r="C10691" t="s">
        <v>85</v>
      </c>
      <c r="D10691" s="1">
        <v>44151.218587962961</v>
      </c>
      <c r="E10691" s="1">
        <v>44151.216562499998</v>
      </c>
      <c r="F10691" s="1">
        <v>44151.225104166668</v>
      </c>
      <c r="G10691">
        <v>1440</v>
      </c>
      <c r="H10691" t="s">
        <v>28</v>
      </c>
      <c r="I10691">
        <v>12.73</v>
      </c>
      <c r="J10691" s="1">
        <v>44151.21943287037</v>
      </c>
    </row>
    <row r="10692" spans="1:10" x14ac:dyDescent="0.15">
      <c r="A10692" t="s">
        <v>1130</v>
      </c>
      <c r="B10692" t="s">
        <v>11</v>
      </c>
      <c r="C10692" t="s">
        <v>61</v>
      </c>
      <c r="D10692" s="1">
        <v>44151.208877314813</v>
      </c>
      <c r="E10692" s="1">
        <v>44151.206712962958</v>
      </c>
      <c r="F10692" s="1">
        <v>44151.215289351851</v>
      </c>
      <c r="G10692">
        <v>2700</v>
      </c>
    </row>
    <row r="10693" spans="1:10" x14ac:dyDescent="0.15">
      <c r="A10693" t="s">
        <v>1130</v>
      </c>
      <c r="B10693" t="s">
        <v>11</v>
      </c>
      <c r="C10693" t="s">
        <v>706</v>
      </c>
      <c r="D10693" s="1">
        <v>44151.212118055562</v>
      </c>
      <c r="E10693" s="1">
        <v>44151.208043981482</v>
      </c>
      <c r="F10693" s="1">
        <v>44151.216504629629</v>
      </c>
      <c r="G10693">
        <v>6240</v>
      </c>
    </row>
    <row r="10694" spans="1:10" x14ac:dyDescent="0.15">
      <c r="A10694" t="s">
        <v>1130</v>
      </c>
      <c r="B10694" t="s">
        <v>11</v>
      </c>
      <c r="C10694" t="s">
        <v>32</v>
      </c>
      <c r="D10694" s="1">
        <v>44151.213576388887</v>
      </c>
      <c r="E10694" s="1">
        <v>44151.211435185192</v>
      </c>
      <c r="F10694" s="1">
        <v>44151.219942129632</v>
      </c>
      <c r="G10694">
        <v>2900</v>
      </c>
    </row>
    <row r="10695" spans="1:10" x14ac:dyDescent="0.15">
      <c r="A10695" t="s">
        <v>1130</v>
      </c>
      <c r="B10695" t="s">
        <v>11</v>
      </c>
      <c r="C10695" t="s">
        <v>936</v>
      </c>
      <c r="D10695" s="1">
        <v>44151.216793981483</v>
      </c>
      <c r="E10695" s="1">
        <v>44151.215694444443</v>
      </c>
      <c r="F10695" s="1">
        <v>44151.222442129627</v>
      </c>
      <c r="G10695">
        <v>1500</v>
      </c>
      <c r="H10695" t="s">
        <v>15</v>
      </c>
      <c r="I10695">
        <v>13.34</v>
      </c>
      <c r="J10695" s="1">
        <v>44151.220775462964</v>
      </c>
    </row>
    <row r="10696" spans="1:10" x14ac:dyDescent="0.15">
      <c r="A10696" t="s">
        <v>1155</v>
      </c>
      <c r="B10696" t="s">
        <v>11</v>
      </c>
      <c r="C10696" t="s">
        <v>33</v>
      </c>
      <c r="D10696" s="1">
        <v>44151.216851851852</v>
      </c>
      <c r="E10696" s="1">
        <v>44151.215856481482</v>
      </c>
      <c r="F10696" s="1">
        <v>44151.222430555557</v>
      </c>
      <c r="G10696">
        <v>1100</v>
      </c>
    </row>
    <row r="10697" spans="1:10" x14ac:dyDescent="0.15">
      <c r="A10697" t="s">
        <v>1155</v>
      </c>
      <c r="B10697" t="s">
        <v>11</v>
      </c>
      <c r="C10697" t="s">
        <v>1305</v>
      </c>
      <c r="D10697" s="1">
        <v>44151.218472222223</v>
      </c>
    </row>
    <row r="10698" spans="1:10" x14ac:dyDescent="0.15">
      <c r="A10698" t="s">
        <v>1155</v>
      </c>
      <c r="B10698" t="s">
        <v>11</v>
      </c>
      <c r="C10698" t="s">
        <v>85</v>
      </c>
      <c r="D10698" s="1">
        <v>44151.219733796293</v>
      </c>
      <c r="E10698" s="1">
        <v>44151.216562499998</v>
      </c>
      <c r="F10698" s="1">
        <v>44151.225104166668</v>
      </c>
      <c r="G10698">
        <v>1440</v>
      </c>
    </row>
    <row r="10699" spans="1:10" x14ac:dyDescent="0.15">
      <c r="A10699" t="s">
        <v>1155</v>
      </c>
      <c r="B10699" t="s">
        <v>11</v>
      </c>
      <c r="C10699" t="s">
        <v>132</v>
      </c>
      <c r="D10699" s="1">
        <v>44151.222129629627</v>
      </c>
      <c r="E10699" s="1">
        <v>44151.222025462957</v>
      </c>
      <c r="F10699" s="1">
        <v>44151.227650462963</v>
      </c>
      <c r="G10699">
        <v>1440</v>
      </c>
      <c r="H10699" t="s">
        <v>40</v>
      </c>
      <c r="I10699">
        <v>7.1</v>
      </c>
      <c r="J10699" s="1">
        <v>44151.222905092603</v>
      </c>
    </row>
    <row r="10700" spans="1:10" x14ac:dyDescent="0.15">
      <c r="A10700" t="s">
        <v>378</v>
      </c>
      <c r="B10700" t="s">
        <v>11</v>
      </c>
      <c r="C10700" t="s">
        <v>86</v>
      </c>
      <c r="D10700" s="1">
        <v>44151.220659722218</v>
      </c>
      <c r="E10700" s="1">
        <v>44151.219953703701</v>
      </c>
      <c r="F10700" s="1">
        <v>44151.225104166668</v>
      </c>
      <c r="G10700">
        <v>2280</v>
      </c>
    </row>
    <row r="10701" spans="1:10" x14ac:dyDescent="0.15">
      <c r="A10701" t="s">
        <v>378</v>
      </c>
      <c r="B10701" t="s">
        <v>11</v>
      </c>
      <c r="C10701" t="s">
        <v>75</v>
      </c>
      <c r="D10701" s="1">
        <v>44151.223078703697</v>
      </c>
      <c r="E10701" s="1">
        <v>44151.221701388888</v>
      </c>
      <c r="F10701" s="1">
        <v>44151.227638888893</v>
      </c>
      <c r="G10701">
        <v>2600</v>
      </c>
    </row>
    <row r="10702" spans="1:10" x14ac:dyDescent="0.15">
      <c r="A10702" t="s">
        <v>378</v>
      </c>
      <c r="B10702" t="s">
        <v>11</v>
      </c>
      <c r="C10702" t="s">
        <v>87</v>
      </c>
      <c r="D10702" s="1">
        <v>44151.225023148138</v>
      </c>
      <c r="E10702" s="1">
        <v>44151.223043981481</v>
      </c>
      <c r="F10702" s="1">
        <v>44151.232743055552</v>
      </c>
      <c r="G10702">
        <v>1340</v>
      </c>
    </row>
    <row r="10703" spans="1:10" x14ac:dyDescent="0.15">
      <c r="A10703" t="s">
        <v>378</v>
      </c>
      <c r="B10703" t="s">
        <v>11</v>
      </c>
      <c r="C10703" t="s">
        <v>52</v>
      </c>
      <c r="D10703" s="1">
        <v>44151.227395833332</v>
      </c>
      <c r="E10703" s="1">
        <v>44151.224004629628</v>
      </c>
      <c r="F10703" s="1">
        <v>44151.232789351852</v>
      </c>
      <c r="G10703">
        <v>3060</v>
      </c>
    </row>
    <row r="10704" spans="1:10" x14ac:dyDescent="0.15">
      <c r="A10704" t="s">
        <v>378</v>
      </c>
      <c r="B10704" t="s">
        <v>11</v>
      </c>
      <c r="C10704" t="s">
        <v>438</v>
      </c>
      <c r="D10704" s="1">
        <v>44151.240601851852</v>
      </c>
      <c r="E10704" s="1">
        <v>44151.234120370369</v>
      </c>
      <c r="F10704" s="1">
        <v>44151.24560185185</v>
      </c>
      <c r="G10704">
        <v>1920</v>
      </c>
    </row>
    <row r="10705" spans="1:10" x14ac:dyDescent="0.15">
      <c r="A10705" t="s">
        <v>378</v>
      </c>
      <c r="B10705" t="s">
        <v>11</v>
      </c>
      <c r="C10705" t="s">
        <v>50</v>
      </c>
      <c r="D10705" s="1">
        <v>44151.243310185193</v>
      </c>
      <c r="E10705" s="1">
        <v>44151.23914351852</v>
      </c>
      <c r="F10705" s="1">
        <v>44151.256874999999</v>
      </c>
      <c r="G10705">
        <v>1580</v>
      </c>
    </row>
    <row r="10706" spans="1:10" x14ac:dyDescent="0.15">
      <c r="A10706" t="s">
        <v>378</v>
      </c>
      <c r="B10706" t="s">
        <v>11</v>
      </c>
      <c r="C10706" t="s">
        <v>35</v>
      </c>
      <c r="D10706" s="1">
        <v>44151.24591435185</v>
      </c>
      <c r="E10706" s="1">
        <v>44151.243263888893</v>
      </c>
      <c r="F10706" s="1">
        <v>44151.259629629632</v>
      </c>
      <c r="G10706">
        <v>1400</v>
      </c>
      <c r="H10706" t="s">
        <v>43</v>
      </c>
      <c r="I10706">
        <v>14.19</v>
      </c>
      <c r="J10706" s="1">
        <v>44151.249293981477</v>
      </c>
    </row>
    <row r="10707" spans="1:10" x14ac:dyDescent="0.15">
      <c r="A10707" t="s">
        <v>977</v>
      </c>
      <c r="B10707" t="s">
        <v>11</v>
      </c>
      <c r="C10707" t="s">
        <v>132</v>
      </c>
      <c r="D10707" s="1">
        <v>44151.223460648151</v>
      </c>
      <c r="E10707" s="1">
        <v>44151.222025462957</v>
      </c>
      <c r="F10707" s="1">
        <v>44151.227650462963</v>
      </c>
      <c r="G10707">
        <v>1440</v>
      </c>
    </row>
    <row r="10708" spans="1:10" x14ac:dyDescent="0.15">
      <c r="A10708" t="s">
        <v>977</v>
      </c>
      <c r="B10708" t="s">
        <v>11</v>
      </c>
      <c r="C10708" t="s">
        <v>108</v>
      </c>
      <c r="D10708" s="1">
        <v>44151.225289351853</v>
      </c>
      <c r="E10708" s="1">
        <v>44151.223344907397</v>
      </c>
      <c r="F10708" s="1">
        <v>44151.232766203713</v>
      </c>
      <c r="G10708">
        <v>3840</v>
      </c>
    </row>
    <row r="10709" spans="1:10" x14ac:dyDescent="0.15">
      <c r="A10709" t="s">
        <v>977</v>
      </c>
      <c r="B10709" t="s">
        <v>11</v>
      </c>
      <c r="C10709" t="s">
        <v>76</v>
      </c>
      <c r="D10709" s="1">
        <v>44151.23909722222</v>
      </c>
      <c r="E10709" s="1">
        <v>44151.233217592591</v>
      </c>
      <c r="F10709" s="1">
        <v>44151.244409722232</v>
      </c>
      <c r="G10709">
        <v>3720</v>
      </c>
      <c r="H10709" t="s">
        <v>23</v>
      </c>
      <c r="I10709">
        <v>9</v>
      </c>
      <c r="J10709" s="1">
        <v>44151.243032407408</v>
      </c>
    </row>
    <row r="10710" spans="1:10" x14ac:dyDescent="0.15">
      <c r="A10710" t="s">
        <v>1274</v>
      </c>
      <c r="B10710" t="s">
        <v>11</v>
      </c>
      <c r="C10710" t="s">
        <v>30</v>
      </c>
      <c r="D10710" s="1">
        <v>44151.22693287037</v>
      </c>
      <c r="E10710" s="1">
        <v>44151.223541666674</v>
      </c>
      <c r="F10710" s="1">
        <v>44151.238240740742</v>
      </c>
      <c r="G10710">
        <v>2560</v>
      </c>
    </row>
    <row r="10711" spans="1:10" x14ac:dyDescent="0.15">
      <c r="A10711" t="s">
        <v>1274</v>
      </c>
      <c r="B10711" t="s">
        <v>11</v>
      </c>
      <c r="C10711" t="s">
        <v>96</v>
      </c>
      <c r="D10711" s="1">
        <v>44151.228773148148</v>
      </c>
      <c r="E10711" s="1">
        <v>44151.224178240736</v>
      </c>
      <c r="F10711" s="1">
        <v>44151.238252314812</v>
      </c>
      <c r="G10711">
        <v>2220</v>
      </c>
    </row>
    <row r="10712" spans="1:10" x14ac:dyDescent="0.15">
      <c r="A10712" t="s">
        <v>1274</v>
      </c>
      <c r="B10712" t="s">
        <v>11</v>
      </c>
      <c r="C10712" t="s">
        <v>99</v>
      </c>
      <c r="D10712" s="1">
        <v>44151.23065972222</v>
      </c>
      <c r="E10712" s="1">
        <v>44151.224803240737</v>
      </c>
      <c r="F10712" s="1">
        <v>44151.238298611112</v>
      </c>
      <c r="G10712">
        <v>1840</v>
      </c>
    </row>
    <row r="10713" spans="1:10" x14ac:dyDescent="0.15">
      <c r="A10713" t="s">
        <v>1274</v>
      </c>
      <c r="B10713" t="s">
        <v>11</v>
      </c>
      <c r="C10713" t="s">
        <v>426</v>
      </c>
      <c r="D10713" s="1">
        <v>44151.232789351852</v>
      </c>
      <c r="E10713" s="1">
        <v>44151.225092592591</v>
      </c>
      <c r="F10713" s="1">
        <v>44151.239537037043</v>
      </c>
      <c r="G10713">
        <v>1380</v>
      </c>
    </row>
    <row r="10714" spans="1:10" x14ac:dyDescent="0.15">
      <c r="A10714" t="s">
        <v>1274</v>
      </c>
      <c r="B10714" t="s">
        <v>11</v>
      </c>
      <c r="C10714" t="s">
        <v>94</v>
      </c>
      <c r="D10714" s="1">
        <v>44151.235763888893</v>
      </c>
    </row>
    <row r="10715" spans="1:10" x14ac:dyDescent="0.15">
      <c r="A10715" t="s">
        <v>1274</v>
      </c>
      <c r="B10715" t="s">
        <v>11</v>
      </c>
      <c r="C10715" t="s">
        <v>438</v>
      </c>
      <c r="D10715" s="1">
        <v>44151.234212962961</v>
      </c>
      <c r="E10715" s="1">
        <v>44151.234120370369</v>
      </c>
      <c r="F10715" s="1">
        <v>44151.24560185185</v>
      </c>
      <c r="G10715">
        <v>1920</v>
      </c>
      <c r="H10715" t="s">
        <v>28</v>
      </c>
      <c r="I10715">
        <v>11.32</v>
      </c>
      <c r="J10715" s="1">
        <v>44151.239525462966</v>
      </c>
    </row>
    <row r="10716" spans="1:10" x14ac:dyDescent="0.15">
      <c r="A10716" t="s">
        <v>1312</v>
      </c>
      <c r="B10716" t="s">
        <v>11</v>
      </c>
      <c r="C10716" t="s">
        <v>95</v>
      </c>
      <c r="D10716" s="1">
        <v>44151.229247685187</v>
      </c>
      <c r="E10716" s="1">
        <v>44151.224351851852</v>
      </c>
      <c r="F10716" s="1">
        <v>44151.238298611112</v>
      </c>
      <c r="G10716">
        <v>3340</v>
      </c>
    </row>
    <row r="10717" spans="1:10" x14ac:dyDescent="0.15">
      <c r="A10717" t="s">
        <v>1312</v>
      </c>
      <c r="B10717" t="s">
        <v>11</v>
      </c>
      <c r="C10717" t="s">
        <v>101</v>
      </c>
      <c r="D10717" s="1">
        <v>44151.232245370367</v>
      </c>
      <c r="E10717" s="1">
        <v>44151.224560185183</v>
      </c>
      <c r="F10717" s="1">
        <v>44151.238310185188</v>
      </c>
      <c r="G10717">
        <v>1480</v>
      </c>
    </row>
    <row r="10718" spans="1:10" x14ac:dyDescent="0.15">
      <c r="A10718" t="s">
        <v>1312</v>
      </c>
      <c r="B10718" t="s">
        <v>11</v>
      </c>
      <c r="C10718" t="s">
        <v>42</v>
      </c>
      <c r="D10718" s="1">
        <v>44151.235046296293</v>
      </c>
      <c r="E10718" s="1">
        <v>44151.23265046296</v>
      </c>
      <c r="F10718" s="1">
        <v>44151.239571759259</v>
      </c>
      <c r="G10718">
        <v>4060</v>
      </c>
    </row>
    <row r="10719" spans="1:10" x14ac:dyDescent="0.15">
      <c r="A10719" t="s">
        <v>1312</v>
      </c>
      <c r="B10719" t="s">
        <v>11</v>
      </c>
      <c r="C10719" t="s">
        <v>294</v>
      </c>
      <c r="D10719" s="1">
        <v>44151.280358796299</v>
      </c>
      <c r="H10719" t="s">
        <v>15</v>
      </c>
      <c r="I10719">
        <v>11.52</v>
      </c>
      <c r="J10719" s="1">
        <v>44151.28398148148</v>
      </c>
    </row>
    <row r="10720" spans="1:10" x14ac:dyDescent="0.15">
      <c r="A10720" t="s">
        <v>684</v>
      </c>
      <c r="B10720" t="s">
        <v>11</v>
      </c>
      <c r="C10720" t="s">
        <v>36</v>
      </c>
      <c r="D10720" s="1">
        <v>44151.232141203713</v>
      </c>
      <c r="E10720" s="1">
        <v>44151.225266203714</v>
      </c>
      <c r="F10720" s="1">
        <v>44151.238310185188</v>
      </c>
      <c r="G10720">
        <v>1740</v>
      </c>
    </row>
    <row r="10721" spans="1:10" x14ac:dyDescent="0.15">
      <c r="A10721" t="s">
        <v>684</v>
      </c>
      <c r="B10721" t="s">
        <v>11</v>
      </c>
      <c r="C10721" t="s">
        <v>18</v>
      </c>
      <c r="D10721" s="1">
        <v>44151.233703703707</v>
      </c>
      <c r="E10721" s="1">
        <v>44151.227581018517</v>
      </c>
      <c r="F10721" s="1">
        <v>44151.239537037043</v>
      </c>
      <c r="G10721">
        <v>2340</v>
      </c>
    </row>
    <row r="10722" spans="1:10" x14ac:dyDescent="0.15">
      <c r="A10722" t="s">
        <v>684</v>
      </c>
      <c r="B10722" t="s">
        <v>11</v>
      </c>
      <c r="C10722" t="s">
        <v>100</v>
      </c>
      <c r="D10722" s="1">
        <v>44151.238310185188</v>
      </c>
      <c r="E10722" s="1">
        <v>44151.233043981483</v>
      </c>
      <c r="F10722" s="1">
        <v>44151.244421296287</v>
      </c>
      <c r="G10722">
        <v>1640</v>
      </c>
    </row>
    <row r="10723" spans="1:10" x14ac:dyDescent="0.15">
      <c r="A10723" t="s">
        <v>684</v>
      </c>
      <c r="B10723" t="s">
        <v>11</v>
      </c>
      <c r="C10723" t="s">
        <v>55</v>
      </c>
      <c r="D10723" s="1">
        <v>44151.241631944453</v>
      </c>
      <c r="E10723" s="1">
        <v>44151.233923611107</v>
      </c>
      <c r="F10723" s="1">
        <v>44151.246817129628</v>
      </c>
      <c r="G10723">
        <v>2660</v>
      </c>
    </row>
    <row r="10724" spans="1:10" x14ac:dyDescent="0.15">
      <c r="A10724" t="s">
        <v>684</v>
      </c>
      <c r="B10724" t="s">
        <v>11</v>
      </c>
      <c r="C10724" t="s">
        <v>107</v>
      </c>
      <c r="D10724" s="1">
        <v>44151.244803240741</v>
      </c>
      <c r="E10724" s="1">
        <v>44151.238009259258</v>
      </c>
      <c r="F10724" s="1">
        <v>44151.249293981477</v>
      </c>
      <c r="G10724">
        <v>1660</v>
      </c>
    </row>
    <row r="10725" spans="1:10" x14ac:dyDescent="0.15">
      <c r="A10725" t="s">
        <v>684</v>
      </c>
      <c r="B10725" t="s">
        <v>11</v>
      </c>
      <c r="C10725" t="s">
        <v>89</v>
      </c>
      <c r="D10725" s="1">
        <v>44151.247800925928</v>
      </c>
      <c r="E10725" s="1">
        <v>44151.238553240742</v>
      </c>
      <c r="F10725" s="1">
        <v>44151.25545138889</v>
      </c>
      <c r="G10725">
        <v>2140</v>
      </c>
    </row>
    <row r="10726" spans="1:10" x14ac:dyDescent="0.15">
      <c r="A10726" t="s">
        <v>684</v>
      </c>
      <c r="B10726" t="s">
        <v>11</v>
      </c>
      <c r="C10726" t="s">
        <v>32</v>
      </c>
      <c r="D10726" s="1">
        <v>44151.245891203696</v>
      </c>
      <c r="E10726" s="1">
        <v>44151.238379629627</v>
      </c>
      <c r="F10726" s="1">
        <v>44151.25545138889</v>
      </c>
      <c r="G10726">
        <v>2180</v>
      </c>
      <c r="H10726" t="s">
        <v>40</v>
      </c>
      <c r="I10726">
        <v>14.28</v>
      </c>
      <c r="J10726" s="1">
        <v>44151.248599537037</v>
      </c>
    </row>
    <row r="10727" spans="1:10" x14ac:dyDescent="0.15">
      <c r="A10727" t="s">
        <v>800</v>
      </c>
      <c r="B10727" t="s">
        <v>11</v>
      </c>
      <c r="C10727" t="s">
        <v>395</v>
      </c>
      <c r="D10727" s="1">
        <v>44151.244189814817</v>
      </c>
      <c r="E10727" s="1">
        <v>44151.237071759257</v>
      </c>
      <c r="F10727" s="1">
        <v>44151.249305555553</v>
      </c>
      <c r="G10727">
        <v>1560</v>
      </c>
    </row>
    <row r="10728" spans="1:10" x14ac:dyDescent="0.15">
      <c r="A10728" t="s">
        <v>800</v>
      </c>
      <c r="B10728" t="s">
        <v>11</v>
      </c>
      <c r="C10728" t="s">
        <v>114</v>
      </c>
      <c r="D10728" s="1">
        <v>44151.246516203697</v>
      </c>
      <c r="E10728" s="1">
        <v>44151.237395833326</v>
      </c>
      <c r="F10728" s="1">
        <v>44151.250937500001</v>
      </c>
      <c r="G10728">
        <v>2140</v>
      </c>
    </row>
    <row r="10729" spans="1:10" x14ac:dyDescent="0.15">
      <c r="A10729" t="s">
        <v>800</v>
      </c>
      <c r="B10729" t="s">
        <v>11</v>
      </c>
      <c r="C10729" t="s">
        <v>940</v>
      </c>
      <c r="D10729" s="1">
        <v>44151.248310185183</v>
      </c>
      <c r="E10729" s="1">
        <v>44151.237708333327</v>
      </c>
      <c r="F10729" s="1">
        <v>44151.253206018519</v>
      </c>
      <c r="G10729">
        <v>3160</v>
      </c>
    </row>
    <row r="10730" spans="1:10" x14ac:dyDescent="0.15">
      <c r="A10730" t="s">
        <v>800</v>
      </c>
      <c r="B10730" t="s">
        <v>11</v>
      </c>
      <c r="C10730" t="s">
        <v>89</v>
      </c>
      <c r="D10730" s="1">
        <v>44151.250011574077</v>
      </c>
      <c r="E10730" s="1">
        <v>44151.238553240742</v>
      </c>
      <c r="F10730" s="1">
        <v>44151.25545138889</v>
      </c>
      <c r="G10730">
        <v>2140</v>
      </c>
    </row>
    <row r="10731" spans="1:10" x14ac:dyDescent="0.15">
      <c r="A10731" t="s">
        <v>800</v>
      </c>
      <c r="B10731" t="s">
        <v>11</v>
      </c>
      <c r="C10731" t="s">
        <v>104</v>
      </c>
      <c r="D10731" s="1">
        <v>44151.252615740741</v>
      </c>
      <c r="E10731" s="1">
        <v>44151.247002314813</v>
      </c>
      <c r="F10731" s="1">
        <v>44151.262349537043</v>
      </c>
      <c r="G10731">
        <v>2540</v>
      </c>
      <c r="H10731" t="s">
        <v>28</v>
      </c>
      <c r="I10731">
        <v>11.51</v>
      </c>
      <c r="J10731" s="1">
        <v>44151.253425925926</v>
      </c>
    </row>
    <row r="10732" spans="1:10" x14ac:dyDescent="0.15">
      <c r="A10732" t="s">
        <v>1448</v>
      </c>
      <c r="B10732" t="s">
        <v>11</v>
      </c>
      <c r="C10732" t="s">
        <v>691</v>
      </c>
      <c r="D10732" s="1">
        <v>44151.245034722233</v>
      </c>
      <c r="E10732" s="1">
        <v>44151.237569444442</v>
      </c>
      <c r="F10732" s="1">
        <v>44151.250856481478</v>
      </c>
      <c r="G10732">
        <v>13280</v>
      </c>
    </row>
    <row r="10733" spans="1:10" x14ac:dyDescent="0.15">
      <c r="A10733" t="s">
        <v>1448</v>
      </c>
      <c r="B10733" t="s">
        <v>11</v>
      </c>
      <c r="C10733" t="s">
        <v>1449</v>
      </c>
      <c r="D10733" s="1">
        <v>44151.247476851851</v>
      </c>
      <c r="E10733" s="1">
        <v>44151.243414351848</v>
      </c>
      <c r="F10733" s="1">
        <v>44151.25309027778</v>
      </c>
      <c r="G10733">
        <v>6860</v>
      </c>
      <c r="H10733" t="s">
        <v>814</v>
      </c>
      <c r="I10733">
        <v>20.14</v>
      </c>
      <c r="J10733" s="1">
        <v>44151.249456018522</v>
      </c>
    </row>
    <row r="10734" spans="1:10" x14ac:dyDescent="0.15">
      <c r="A10734" t="s">
        <v>745</v>
      </c>
      <c r="B10734" t="s">
        <v>11</v>
      </c>
      <c r="C10734" t="s">
        <v>39</v>
      </c>
      <c r="D10734" s="1">
        <v>44151.248020833344</v>
      </c>
      <c r="E10734" s="1">
        <v>44151.237870370373</v>
      </c>
      <c r="F10734" s="1">
        <v>44151.25335648148</v>
      </c>
      <c r="G10734">
        <v>2820</v>
      </c>
    </row>
    <row r="10735" spans="1:10" x14ac:dyDescent="0.15">
      <c r="A10735" t="s">
        <v>745</v>
      </c>
      <c r="B10735" t="s">
        <v>11</v>
      </c>
      <c r="C10735" t="s">
        <v>32</v>
      </c>
      <c r="D10735" s="1">
        <v>44151.249826388892</v>
      </c>
      <c r="E10735" s="1">
        <v>44151.238379629627</v>
      </c>
      <c r="F10735" s="1">
        <v>44151.25545138889</v>
      </c>
      <c r="G10735">
        <v>2180</v>
      </c>
    </row>
    <row r="10736" spans="1:10" x14ac:dyDescent="0.15">
      <c r="A10736" t="s">
        <v>745</v>
      </c>
      <c r="B10736" t="s">
        <v>11</v>
      </c>
      <c r="C10736" t="s">
        <v>50</v>
      </c>
      <c r="D10736" s="1">
        <v>44151.251446759263</v>
      </c>
      <c r="E10736" s="1">
        <v>44151.23914351852</v>
      </c>
      <c r="F10736" s="1">
        <v>44151.256874999999</v>
      </c>
      <c r="G10736">
        <v>1580</v>
      </c>
    </row>
    <row r="10737" spans="1:10" x14ac:dyDescent="0.15">
      <c r="A10737" t="s">
        <v>745</v>
      </c>
      <c r="B10737" t="s">
        <v>11</v>
      </c>
      <c r="C10737" t="s">
        <v>280</v>
      </c>
      <c r="D10737" s="1">
        <v>44151.252766203703</v>
      </c>
      <c r="E10737" s="1">
        <v>44151.243622685193</v>
      </c>
      <c r="F10737" s="1">
        <v>44151.259618055563</v>
      </c>
      <c r="G10737">
        <v>1840</v>
      </c>
    </row>
    <row r="10738" spans="1:10" x14ac:dyDescent="0.15">
      <c r="A10738" t="s">
        <v>745</v>
      </c>
      <c r="B10738" t="s">
        <v>11</v>
      </c>
      <c r="C10738" t="s">
        <v>97</v>
      </c>
      <c r="D10738" s="1">
        <v>44151.257118055553</v>
      </c>
      <c r="E10738" s="1">
        <v>44151.248020833344</v>
      </c>
      <c r="F10738" s="1">
        <v>44151.262361111112</v>
      </c>
      <c r="G10738">
        <v>1940</v>
      </c>
      <c r="H10738" t="s">
        <v>20</v>
      </c>
      <c r="I10738">
        <v>10.36</v>
      </c>
      <c r="J10738" s="1">
        <v>44151.260393518518</v>
      </c>
    </row>
    <row r="10739" spans="1:10" x14ac:dyDescent="0.15">
      <c r="A10739" t="s">
        <v>956</v>
      </c>
      <c r="B10739" t="s">
        <v>11</v>
      </c>
      <c r="C10739" t="s">
        <v>61</v>
      </c>
      <c r="D10739" s="1">
        <v>44151.250625000001</v>
      </c>
      <c r="E10739" s="1">
        <v>44151.242893518523</v>
      </c>
      <c r="F10739" s="1">
        <v>44151.256886574083</v>
      </c>
      <c r="G10739">
        <v>2840</v>
      </c>
    </row>
    <row r="10740" spans="1:10" x14ac:dyDescent="0.15">
      <c r="A10740" t="s">
        <v>956</v>
      </c>
      <c r="B10740" t="s">
        <v>11</v>
      </c>
      <c r="C10740" t="s">
        <v>35</v>
      </c>
      <c r="D10740" s="1">
        <v>44151.25335648148</v>
      </c>
      <c r="E10740" s="1">
        <v>44151.243263888893</v>
      </c>
      <c r="F10740" s="1">
        <v>44151.259629629632</v>
      </c>
      <c r="G10740">
        <v>1400</v>
      </c>
    </row>
    <row r="10741" spans="1:10" x14ac:dyDescent="0.15">
      <c r="A10741" t="s">
        <v>956</v>
      </c>
      <c r="B10741" t="s">
        <v>11</v>
      </c>
      <c r="C10741" t="s">
        <v>102</v>
      </c>
      <c r="D10741" s="1">
        <v>44151.256504629629</v>
      </c>
      <c r="E10741" s="1">
        <v>44151.247152777767</v>
      </c>
      <c r="F10741" s="1">
        <v>44151.262372685182</v>
      </c>
      <c r="G10741">
        <v>2040</v>
      </c>
    </row>
    <row r="10742" spans="1:10" x14ac:dyDescent="0.15">
      <c r="A10742" t="s">
        <v>956</v>
      </c>
      <c r="B10742" t="s">
        <v>11</v>
      </c>
      <c r="C10742" t="s">
        <v>125</v>
      </c>
      <c r="D10742" s="1">
        <v>44151.262743055559</v>
      </c>
      <c r="E10742" s="1">
        <v>44151.255902777782</v>
      </c>
      <c r="F10742" s="1">
        <v>44151.268321759257</v>
      </c>
      <c r="G10742">
        <v>1600</v>
      </c>
    </row>
    <row r="10743" spans="1:10" x14ac:dyDescent="0.15">
      <c r="A10743" t="s">
        <v>956</v>
      </c>
      <c r="B10743" t="s">
        <v>11</v>
      </c>
      <c r="C10743" t="s">
        <v>122</v>
      </c>
      <c r="D10743" s="1">
        <v>44151.265462962961</v>
      </c>
      <c r="E10743" s="1">
        <v>44151.259560185194</v>
      </c>
      <c r="F10743" s="1">
        <v>44151.273946759262</v>
      </c>
      <c r="G10743">
        <v>3660</v>
      </c>
      <c r="H10743" t="s">
        <v>23</v>
      </c>
      <c r="I10743">
        <v>11.54</v>
      </c>
      <c r="J10743" s="1">
        <v>44151.272893518522</v>
      </c>
    </row>
    <row r="10744" spans="1:10" x14ac:dyDescent="0.15">
      <c r="A10744" t="s">
        <v>1078</v>
      </c>
      <c r="B10744" t="s">
        <v>11</v>
      </c>
      <c r="C10744" t="s">
        <v>27</v>
      </c>
      <c r="D10744" s="1">
        <v>44151.252523148149</v>
      </c>
    </row>
    <row r="10745" spans="1:10" x14ac:dyDescent="0.15">
      <c r="A10745" t="s">
        <v>1078</v>
      </c>
      <c r="B10745" t="s">
        <v>11</v>
      </c>
      <c r="C10745" t="s">
        <v>290</v>
      </c>
      <c r="D10745" s="1">
        <v>44151.254027777781</v>
      </c>
      <c r="E10745" s="1">
        <v>44151.243784722217</v>
      </c>
      <c r="F10745" s="1">
        <v>44151.259629629632</v>
      </c>
      <c r="G10745">
        <v>2060</v>
      </c>
    </row>
    <row r="10746" spans="1:10" x14ac:dyDescent="0.15">
      <c r="A10746" t="s">
        <v>1078</v>
      </c>
      <c r="B10746" t="s">
        <v>11</v>
      </c>
      <c r="C10746" t="s">
        <v>104</v>
      </c>
      <c r="D10746" s="1">
        <v>44151.256527777783</v>
      </c>
      <c r="E10746" s="1">
        <v>44151.247002314813</v>
      </c>
      <c r="F10746" s="1">
        <v>44151.262349537043</v>
      </c>
      <c r="G10746">
        <v>2540</v>
      </c>
    </row>
    <row r="10747" spans="1:10" x14ac:dyDescent="0.15">
      <c r="A10747" t="s">
        <v>1078</v>
      </c>
      <c r="B10747" t="s">
        <v>11</v>
      </c>
      <c r="C10747" t="s">
        <v>409</v>
      </c>
      <c r="D10747" s="1">
        <v>44151.258194444446</v>
      </c>
      <c r="E10747" s="1">
        <v>44151.251435185193</v>
      </c>
      <c r="F10747" s="1">
        <v>44151.265428240738</v>
      </c>
      <c r="G10747">
        <v>1760</v>
      </c>
    </row>
    <row r="10748" spans="1:10" x14ac:dyDescent="0.15">
      <c r="A10748" t="s">
        <v>1078</v>
      </c>
      <c r="B10748" t="s">
        <v>11</v>
      </c>
      <c r="C10748" t="s">
        <v>111</v>
      </c>
      <c r="D10748" s="1">
        <v>44151.260972222219</v>
      </c>
      <c r="E10748" s="1">
        <v>44151.255578703713</v>
      </c>
      <c r="F10748" s="1">
        <v>44151.266921296286</v>
      </c>
      <c r="G10748">
        <v>1920</v>
      </c>
    </row>
    <row r="10749" spans="1:10" x14ac:dyDescent="0.15">
      <c r="A10749" t="s">
        <v>1078</v>
      </c>
      <c r="B10749" t="s">
        <v>11</v>
      </c>
      <c r="C10749" t="s">
        <v>207</v>
      </c>
      <c r="D10749" s="1">
        <v>44151.267569444448</v>
      </c>
      <c r="E10749" s="1">
        <v>44151.263749999998</v>
      </c>
      <c r="F10749" s="1">
        <v>44151.283402777779</v>
      </c>
      <c r="G10749">
        <v>2520</v>
      </c>
    </row>
    <row r="10750" spans="1:10" x14ac:dyDescent="0.15">
      <c r="A10750" t="s">
        <v>1078</v>
      </c>
      <c r="B10750" t="s">
        <v>11</v>
      </c>
      <c r="C10750" t="s">
        <v>424</v>
      </c>
      <c r="D10750" s="1">
        <v>44151.26394675926</v>
      </c>
      <c r="E10750" s="1">
        <v>44151.26357638889</v>
      </c>
      <c r="F10750" s="1">
        <v>44151.282071759262</v>
      </c>
      <c r="G10750">
        <v>480</v>
      </c>
      <c r="H10750" t="s">
        <v>40</v>
      </c>
      <c r="I10750">
        <v>13.71</v>
      </c>
      <c r="J10750" s="1">
        <v>44151.271539351852</v>
      </c>
    </row>
    <row r="10751" spans="1:10" x14ac:dyDescent="0.15">
      <c r="A10751" t="s">
        <v>333</v>
      </c>
      <c r="B10751" t="s">
        <v>11</v>
      </c>
      <c r="C10751" t="s">
        <v>88</v>
      </c>
      <c r="D10751" s="1">
        <v>44151.256689814807</v>
      </c>
      <c r="E10751" s="1">
        <v>44151.247523148151</v>
      </c>
      <c r="F10751" s="1">
        <v>44151.262395833342</v>
      </c>
      <c r="G10751">
        <v>1540</v>
      </c>
    </row>
    <row r="10752" spans="1:10" x14ac:dyDescent="0.15">
      <c r="A10752" t="s">
        <v>333</v>
      </c>
      <c r="B10752" t="s">
        <v>11</v>
      </c>
      <c r="C10752" t="s">
        <v>121</v>
      </c>
      <c r="D10752" s="1">
        <v>44151.259108796286</v>
      </c>
      <c r="E10752" s="1">
        <v>44151.248877314807</v>
      </c>
      <c r="F10752" s="1">
        <v>44151.263819444437</v>
      </c>
      <c r="G10752">
        <v>1960</v>
      </c>
    </row>
    <row r="10753" spans="1:10" x14ac:dyDescent="0.15">
      <c r="A10753" t="s">
        <v>333</v>
      </c>
      <c r="B10753" t="s">
        <v>11</v>
      </c>
      <c r="C10753" t="s">
        <v>112</v>
      </c>
      <c r="D10753" s="1">
        <v>44151.260578703703</v>
      </c>
      <c r="E10753" s="1">
        <v>44151.252650462957</v>
      </c>
      <c r="F10753" s="1">
        <v>44151.266909722217</v>
      </c>
      <c r="G10753">
        <v>2120</v>
      </c>
    </row>
    <row r="10754" spans="1:10" x14ac:dyDescent="0.15">
      <c r="A10754" t="s">
        <v>333</v>
      </c>
      <c r="B10754" t="s">
        <v>11</v>
      </c>
      <c r="C10754" t="s">
        <v>119</v>
      </c>
      <c r="D10754" s="1">
        <v>44151.262395833342</v>
      </c>
      <c r="E10754" s="1">
        <v>44151.25571759259</v>
      </c>
      <c r="F10754" s="1">
        <v>44151.26829861111</v>
      </c>
      <c r="G10754">
        <v>1660</v>
      </c>
    </row>
    <row r="10755" spans="1:10" x14ac:dyDescent="0.15">
      <c r="A10755" t="s">
        <v>333</v>
      </c>
      <c r="B10755" t="s">
        <v>11</v>
      </c>
      <c r="C10755" t="s">
        <v>131</v>
      </c>
      <c r="D10755" s="1">
        <v>44151.2655787037</v>
      </c>
      <c r="E10755" s="1">
        <v>44151.257708333331</v>
      </c>
      <c r="F10755" s="1">
        <v>44151.271782407413</v>
      </c>
      <c r="G10755">
        <v>1800</v>
      </c>
    </row>
    <row r="10756" spans="1:10" x14ac:dyDescent="0.15">
      <c r="A10756" t="s">
        <v>333</v>
      </c>
      <c r="B10756" t="s">
        <v>11</v>
      </c>
      <c r="C10756" t="s">
        <v>424</v>
      </c>
      <c r="D10756" s="1">
        <v>44151.272951388892</v>
      </c>
      <c r="E10756" s="1">
        <v>44151.26357638889</v>
      </c>
      <c r="F10756" s="1">
        <v>44151.282071759262</v>
      </c>
      <c r="G10756">
        <v>480</v>
      </c>
    </row>
    <row r="10757" spans="1:10" x14ac:dyDescent="0.15">
      <c r="A10757" t="s">
        <v>333</v>
      </c>
      <c r="B10757" t="s">
        <v>11</v>
      </c>
      <c r="C10757" t="s">
        <v>165</v>
      </c>
      <c r="D10757" s="1">
        <v>44151.273599537039</v>
      </c>
      <c r="E10757" s="1">
        <v>44151.263912037037</v>
      </c>
      <c r="F10757" s="1">
        <v>44151.283414351848</v>
      </c>
      <c r="G10757">
        <v>2140</v>
      </c>
    </row>
    <row r="10758" spans="1:10" x14ac:dyDescent="0.15">
      <c r="A10758" t="s">
        <v>333</v>
      </c>
      <c r="B10758" t="s">
        <v>11</v>
      </c>
      <c r="C10758" t="s">
        <v>298</v>
      </c>
      <c r="D10758" s="1">
        <v>44151.268773148149</v>
      </c>
      <c r="E10758" s="1">
        <v>44151.266585648147</v>
      </c>
      <c r="F10758" s="1">
        <v>44151.283425925933</v>
      </c>
      <c r="G10758">
        <v>2300</v>
      </c>
      <c r="H10758" t="s">
        <v>43</v>
      </c>
      <c r="I10758">
        <v>14.04</v>
      </c>
      <c r="J10758" s="1">
        <v>44151.276377314818</v>
      </c>
    </row>
    <row r="10759" spans="1:10" x14ac:dyDescent="0.15">
      <c r="A10759" t="s">
        <v>1198</v>
      </c>
      <c r="B10759" t="s">
        <v>11</v>
      </c>
      <c r="C10759" t="s">
        <v>120</v>
      </c>
      <c r="D10759" s="1">
        <v>44151.258425925917</v>
      </c>
      <c r="E10759" s="1">
        <v>44151.252118055563</v>
      </c>
      <c r="F10759" s="1">
        <v>44151.263807870368</v>
      </c>
      <c r="G10759">
        <v>1760</v>
      </c>
    </row>
    <row r="10760" spans="1:10" x14ac:dyDescent="0.15">
      <c r="A10760" t="s">
        <v>1198</v>
      </c>
      <c r="B10760" t="s">
        <v>11</v>
      </c>
      <c r="C10760" t="s">
        <v>110</v>
      </c>
      <c r="D10760" s="1">
        <v>44151.259872685187</v>
      </c>
      <c r="E10760" s="1">
        <v>44151.252280092587</v>
      </c>
      <c r="F10760" s="1">
        <v>44151.265462962961</v>
      </c>
      <c r="G10760">
        <v>1920</v>
      </c>
    </row>
    <row r="10761" spans="1:10" x14ac:dyDescent="0.15">
      <c r="A10761" t="s">
        <v>1198</v>
      </c>
      <c r="B10761" t="s">
        <v>11</v>
      </c>
      <c r="C10761" t="s">
        <v>301</v>
      </c>
      <c r="D10761" s="1">
        <v>44151.261435185188</v>
      </c>
      <c r="E10761" s="1">
        <v>44151.254108796304</v>
      </c>
      <c r="F10761" s="1">
        <v>44151.266932870371</v>
      </c>
      <c r="G10761">
        <v>1140</v>
      </c>
    </row>
    <row r="10762" spans="1:10" x14ac:dyDescent="0.15">
      <c r="A10762" t="s">
        <v>1198</v>
      </c>
      <c r="B10762" t="s">
        <v>11</v>
      </c>
      <c r="C10762" t="s">
        <v>143</v>
      </c>
      <c r="D10762" s="1">
        <v>44151.263368055559</v>
      </c>
      <c r="E10762" s="1">
        <v>44151.257326388892</v>
      </c>
      <c r="F10762" s="1">
        <v>44151.26829861111</v>
      </c>
      <c r="G10762">
        <v>2820</v>
      </c>
    </row>
    <row r="10763" spans="1:10" x14ac:dyDescent="0.15">
      <c r="A10763" t="s">
        <v>1198</v>
      </c>
      <c r="B10763" t="s">
        <v>11</v>
      </c>
      <c r="C10763" t="s">
        <v>17</v>
      </c>
      <c r="D10763" s="1">
        <v>44151.266458333332</v>
      </c>
      <c r="E10763" s="1">
        <v>44151.258101851847</v>
      </c>
      <c r="F10763" s="1">
        <v>44151.271793981483</v>
      </c>
      <c r="G10763">
        <v>3180</v>
      </c>
      <c r="H10763" t="s">
        <v>28</v>
      </c>
      <c r="I10763">
        <v>10.82</v>
      </c>
      <c r="J10763" s="1">
        <v>44151.270127314812</v>
      </c>
    </row>
    <row r="10764" spans="1:10" x14ac:dyDescent="0.15">
      <c r="A10764" t="s">
        <v>1132</v>
      </c>
      <c r="B10764" t="s">
        <v>11</v>
      </c>
      <c r="C10764" t="s">
        <v>133</v>
      </c>
      <c r="D10764" s="1">
        <v>44151.265439814822</v>
      </c>
      <c r="E10764" s="1">
        <v>44151.257511574076</v>
      </c>
      <c r="F10764" s="1">
        <v>44151.271770833337</v>
      </c>
      <c r="G10764">
        <v>2280</v>
      </c>
    </row>
    <row r="10765" spans="1:10" x14ac:dyDescent="0.15">
      <c r="A10765" t="s">
        <v>1132</v>
      </c>
      <c r="B10765" t="s">
        <v>11</v>
      </c>
      <c r="C10765" t="s">
        <v>117</v>
      </c>
      <c r="D10765" s="1">
        <v>44151.267222222217</v>
      </c>
      <c r="E10765" s="1">
        <v>44151.257893518523</v>
      </c>
      <c r="F10765" s="1">
        <v>44151.273981481478</v>
      </c>
      <c r="G10765">
        <v>2420</v>
      </c>
    </row>
    <row r="10766" spans="1:10" x14ac:dyDescent="0.15">
      <c r="A10766" t="s">
        <v>1132</v>
      </c>
      <c r="B10766" t="s">
        <v>11</v>
      </c>
      <c r="C10766" t="s">
        <v>579</v>
      </c>
      <c r="D10766" s="1">
        <v>44151.269641203697</v>
      </c>
    </row>
    <row r="10767" spans="1:10" x14ac:dyDescent="0.15">
      <c r="A10767" t="s">
        <v>1132</v>
      </c>
      <c r="B10767" t="s">
        <v>11</v>
      </c>
      <c r="C10767" t="s">
        <v>124</v>
      </c>
      <c r="D10767" s="1">
        <v>44151.272152777783</v>
      </c>
      <c r="E10767" s="1">
        <v>44151.263391203713</v>
      </c>
      <c r="F10767" s="1">
        <v>44151.282060185193</v>
      </c>
      <c r="G10767">
        <v>2120</v>
      </c>
    </row>
    <row r="10768" spans="1:10" x14ac:dyDescent="0.15">
      <c r="A10768" t="s">
        <v>1132</v>
      </c>
      <c r="B10768" t="s">
        <v>11</v>
      </c>
      <c r="C10768" t="s">
        <v>165</v>
      </c>
      <c r="D10768" s="1">
        <v>44151.276666666658</v>
      </c>
      <c r="E10768" s="1">
        <v>44151.263912037037</v>
      </c>
      <c r="F10768" s="1">
        <v>44151.283414351848</v>
      </c>
      <c r="G10768">
        <v>2140</v>
      </c>
      <c r="H10768" t="s">
        <v>20</v>
      </c>
      <c r="I10768">
        <v>10.7</v>
      </c>
      <c r="J10768" s="1">
        <v>44151.27915509259</v>
      </c>
    </row>
    <row r="10769" spans="1:10" x14ac:dyDescent="0.15">
      <c r="A10769" t="s">
        <v>1289</v>
      </c>
      <c r="B10769" t="s">
        <v>11</v>
      </c>
      <c r="C10769" t="s">
        <v>55</v>
      </c>
      <c r="D10769" s="1">
        <v>44151.278090277781</v>
      </c>
      <c r="E10769" s="1">
        <v>44151.268425925933</v>
      </c>
      <c r="F10769" s="1">
        <v>44151.284745370373</v>
      </c>
      <c r="G10769">
        <v>2540</v>
      </c>
    </row>
    <row r="10770" spans="1:10" x14ac:dyDescent="0.15">
      <c r="A10770" t="s">
        <v>1289</v>
      </c>
      <c r="B10770" t="s">
        <v>11</v>
      </c>
      <c r="C10770" t="s">
        <v>85</v>
      </c>
      <c r="D10770" s="1">
        <v>44151.280671296299</v>
      </c>
      <c r="E10770" s="1">
        <v>44151.26703703704</v>
      </c>
      <c r="F10770" s="1">
        <v>44151.284780092603</v>
      </c>
      <c r="G10770">
        <v>2120</v>
      </c>
    </row>
    <row r="10771" spans="1:10" x14ac:dyDescent="0.15">
      <c r="A10771" t="s">
        <v>1289</v>
      </c>
      <c r="B10771" t="s">
        <v>11</v>
      </c>
      <c r="C10771" t="s">
        <v>936</v>
      </c>
      <c r="D10771" s="1">
        <v>44151.281736111108</v>
      </c>
      <c r="E10771" s="1">
        <v>44151.274050925917</v>
      </c>
      <c r="F10771" s="1">
        <v>44151.287453703713</v>
      </c>
      <c r="G10771">
        <v>780</v>
      </c>
    </row>
    <row r="10772" spans="1:10" x14ac:dyDescent="0.15">
      <c r="A10772" t="s">
        <v>1289</v>
      </c>
      <c r="B10772" t="s">
        <v>11</v>
      </c>
      <c r="C10772" t="s">
        <v>92</v>
      </c>
      <c r="D10772" s="1">
        <v>44151.284074074072</v>
      </c>
      <c r="E10772" s="1">
        <v>44151.277349537027</v>
      </c>
      <c r="F10772" s="1">
        <v>44151.290081018517</v>
      </c>
      <c r="G10772">
        <v>2520</v>
      </c>
    </row>
    <row r="10773" spans="1:10" x14ac:dyDescent="0.15">
      <c r="A10773" t="s">
        <v>1289</v>
      </c>
      <c r="B10773" t="s">
        <v>11</v>
      </c>
      <c r="C10773" t="s">
        <v>135</v>
      </c>
      <c r="D10773" s="1">
        <v>44151.286631944437</v>
      </c>
      <c r="E10773" s="1">
        <v>44151.279606481483</v>
      </c>
      <c r="F10773" s="1">
        <v>44151.291747685187</v>
      </c>
      <c r="G10773">
        <v>2420</v>
      </c>
    </row>
    <row r="10774" spans="1:10" x14ac:dyDescent="0.15">
      <c r="A10774" t="s">
        <v>1289</v>
      </c>
      <c r="B10774" t="s">
        <v>11</v>
      </c>
      <c r="C10774" t="s">
        <v>379</v>
      </c>
      <c r="D10774" s="1">
        <v>44151.287499999999</v>
      </c>
      <c r="E10774" s="1">
        <v>44151.282835648148</v>
      </c>
      <c r="F10774" s="1">
        <v>44151.298391203702</v>
      </c>
      <c r="G10774">
        <v>3320</v>
      </c>
    </row>
    <row r="10775" spans="1:10" x14ac:dyDescent="0.15">
      <c r="A10775" t="s">
        <v>1289</v>
      </c>
      <c r="B10775" t="s">
        <v>11</v>
      </c>
      <c r="C10775" t="s">
        <v>379</v>
      </c>
      <c r="D10775" s="1">
        <v>44151.287499999999</v>
      </c>
      <c r="E10775" s="1">
        <v>44151.282835648148</v>
      </c>
      <c r="F10775" s="1">
        <v>44151.298391203702</v>
      </c>
      <c r="G10775">
        <v>3320</v>
      </c>
      <c r="H10775" t="s">
        <v>40</v>
      </c>
      <c r="I10775">
        <v>17.18</v>
      </c>
      <c r="J10775" s="1">
        <v>44151.289583333331</v>
      </c>
    </row>
    <row r="10776" spans="1:10" x14ac:dyDescent="0.15">
      <c r="A10776" t="s">
        <v>521</v>
      </c>
      <c r="B10776" t="s">
        <v>11</v>
      </c>
      <c r="C10776" t="s">
        <v>126</v>
      </c>
      <c r="D10776" s="1">
        <v>44151.280532407407</v>
      </c>
      <c r="E10776" s="1">
        <v>44151.266759259262</v>
      </c>
      <c r="F10776" s="1">
        <v>44151.284814814811</v>
      </c>
      <c r="G10776">
        <v>2040</v>
      </c>
    </row>
    <row r="10777" spans="1:10" x14ac:dyDescent="0.15">
      <c r="A10777" t="s">
        <v>521</v>
      </c>
      <c r="B10777" t="s">
        <v>11</v>
      </c>
      <c r="C10777" t="s">
        <v>114</v>
      </c>
      <c r="D10777" s="1">
        <v>44151.281990740739</v>
      </c>
      <c r="E10777" s="1">
        <v>44151.273877314823</v>
      </c>
      <c r="F10777" s="1">
        <v>44151.286122685182</v>
      </c>
      <c r="G10777">
        <v>1940</v>
      </c>
    </row>
    <row r="10778" spans="1:10" x14ac:dyDescent="0.15">
      <c r="A10778" t="s">
        <v>521</v>
      </c>
      <c r="B10778" t="s">
        <v>11</v>
      </c>
      <c r="C10778" t="s">
        <v>184</v>
      </c>
      <c r="D10778" s="1">
        <v>44151.28329861111</v>
      </c>
      <c r="E10778" s="1">
        <v>44151.277499999997</v>
      </c>
      <c r="F10778" s="1">
        <v>44151.287453703713</v>
      </c>
      <c r="G10778">
        <v>5840</v>
      </c>
    </row>
    <row r="10779" spans="1:10" x14ac:dyDescent="0.15">
      <c r="A10779" t="s">
        <v>521</v>
      </c>
      <c r="B10779" t="s">
        <v>11</v>
      </c>
      <c r="C10779" t="s">
        <v>144</v>
      </c>
      <c r="D10779" s="1">
        <v>44151.286574074067</v>
      </c>
      <c r="E10779" s="1">
        <v>44151.281817129631</v>
      </c>
      <c r="F10779" s="1">
        <v>44151.291747685187</v>
      </c>
      <c r="G10779">
        <v>1780</v>
      </c>
      <c r="H10779" t="s">
        <v>23</v>
      </c>
      <c r="I10779">
        <v>11.6</v>
      </c>
      <c r="J10779" s="1">
        <v>44151.290208333332</v>
      </c>
    </row>
    <row r="10780" spans="1:10" x14ac:dyDescent="0.15">
      <c r="A10780" t="s">
        <v>624</v>
      </c>
      <c r="B10780" t="s">
        <v>11</v>
      </c>
      <c r="C10780" t="s">
        <v>91</v>
      </c>
      <c r="D10780" s="1">
        <v>44151.282511574071</v>
      </c>
    </row>
    <row r="10781" spans="1:10" x14ac:dyDescent="0.15">
      <c r="A10781" t="s">
        <v>624</v>
      </c>
      <c r="B10781" t="s">
        <v>11</v>
      </c>
      <c r="C10781" t="s">
        <v>142</v>
      </c>
      <c r="D10781" s="1">
        <v>44151.284699074073</v>
      </c>
      <c r="E10781" s="1">
        <v>44151.277650462973</v>
      </c>
      <c r="F10781" s="1">
        <v>44151.288819444453</v>
      </c>
      <c r="G10781">
        <v>2120</v>
      </c>
    </row>
    <row r="10782" spans="1:10" x14ac:dyDescent="0.15">
      <c r="A10782" t="s">
        <v>624</v>
      </c>
      <c r="B10782" t="s">
        <v>11</v>
      </c>
      <c r="C10782" t="s">
        <v>438</v>
      </c>
      <c r="D10782" s="1">
        <v>44151.286979166667</v>
      </c>
      <c r="E10782" s="1">
        <v>44151.28</v>
      </c>
      <c r="F10782" s="1">
        <v>44151.294178240743</v>
      </c>
      <c r="G10782">
        <v>2340</v>
      </c>
    </row>
    <row r="10783" spans="1:10" x14ac:dyDescent="0.15">
      <c r="A10783" t="s">
        <v>624</v>
      </c>
      <c r="B10783" t="s">
        <v>11</v>
      </c>
      <c r="C10783" t="s">
        <v>147</v>
      </c>
      <c r="D10783" s="1">
        <v>44151.287627314807</v>
      </c>
      <c r="E10783" s="1">
        <v>44151.286481481482</v>
      </c>
      <c r="F10783" s="1">
        <v>44151.306909722232</v>
      </c>
      <c r="G10783">
        <v>2540</v>
      </c>
      <c r="H10783" t="s">
        <v>43</v>
      </c>
      <c r="I10783">
        <v>14.55</v>
      </c>
      <c r="J10783" s="1">
        <v>44151.292372685188</v>
      </c>
    </row>
    <row r="10784" spans="1:10" x14ac:dyDescent="0.15">
      <c r="A10784" t="s">
        <v>1192</v>
      </c>
      <c r="B10784" t="s">
        <v>11</v>
      </c>
      <c r="C10784" t="s">
        <v>851</v>
      </c>
      <c r="D10784" s="1">
        <v>44151.28466435185</v>
      </c>
      <c r="E10784" s="1">
        <v>44151.277870370373</v>
      </c>
      <c r="F10784" s="1">
        <v>44151.290092592593</v>
      </c>
      <c r="G10784">
        <v>7760</v>
      </c>
    </row>
    <row r="10785" spans="1:10" x14ac:dyDescent="0.15">
      <c r="A10785" t="s">
        <v>1192</v>
      </c>
      <c r="B10785" t="s">
        <v>11</v>
      </c>
      <c r="C10785" t="s">
        <v>53</v>
      </c>
      <c r="D10785" s="1">
        <v>44151.287488425929</v>
      </c>
      <c r="E10785" s="1">
        <v>44151.279456018521</v>
      </c>
      <c r="F10785" s="1">
        <v>44151.29420138889</v>
      </c>
      <c r="G10785">
        <v>4100</v>
      </c>
      <c r="H10785" t="s">
        <v>20</v>
      </c>
      <c r="I10785">
        <v>11.86</v>
      </c>
      <c r="J10785" s="1">
        <v>44151.292546296303</v>
      </c>
    </row>
    <row r="10786" spans="1:10" x14ac:dyDescent="0.15">
      <c r="A10786" t="s">
        <v>1008</v>
      </c>
      <c r="B10786" t="s">
        <v>11</v>
      </c>
      <c r="C10786" t="s">
        <v>87</v>
      </c>
      <c r="D10786" s="1">
        <v>44151.293807870366</v>
      </c>
      <c r="E10786" s="1">
        <v>44151.283148148148</v>
      </c>
      <c r="F10786" s="1">
        <v>44151.301180555558</v>
      </c>
      <c r="G10786">
        <v>2560</v>
      </c>
    </row>
    <row r="10787" spans="1:10" x14ac:dyDescent="0.15">
      <c r="A10787" t="s">
        <v>1008</v>
      </c>
      <c r="B10787" t="s">
        <v>11</v>
      </c>
      <c r="C10787" t="s">
        <v>801</v>
      </c>
      <c r="D10787" s="1">
        <v>44151.298819444448</v>
      </c>
      <c r="E10787" s="1">
        <v>44151.283553240741</v>
      </c>
      <c r="F10787" s="1">
        <v>44151.303749999999</v>
      </c>
      <c r="G10787">
        <v>3380</v>
      </c>
    </row>
    <row r="10788" spans="1:10" x14ac:dyDescent="0.15">
      <c r="A10788" t="s">
        <v>1008</v>
      </c>
      <c r="B10788" t="s">
        <v>11</v>
      </c>
      <c r="C10788" t="s">
        <v>147</v>
      </c>
      <c r="D10788" s="1">
        <v>44151.300092592603</v>
      </c>
      <c r="E10788" s="1">
        <v>44151.286481481482</v>
      </c>
      <c r="F10788" s="1">
        <v>44151.306909722232</v>
      </c>
      <c r="G10788">
        <v>2540</v>
      </c>
    </row>
    <row r="10789" spans="1:10" x14ac:dyDescent="0.15">
      <c r="A10789" t="s">
        <v>1008</v>
      </c>
      <c r="B10789" t="s">
        <v>11</v>
      </c>
      <c r="C10789" t="s">
        <v>156</v>
      </c>
      <c r="D10789" s="1">
        <v>44151.303113425929</v>
      </c>
      <c r="H10789" t="s">
        <v>28</v>
      </c>
      <c r="I10789">
        <v>10.92</v>
      </c>
      <c r="J10789" s="1">
        <v>44151.304247685177</v>
      </c>
    </row>
    <row r="10790" spans="1:10" x14ac:dyDescent="0.15">
      <c r="A10790" t="s">
        <v>1151</v>
      </c>
      <c r="B10790" t="s">
        <v>11</v>
      </c>
      <c r="C10790" t="s">
        <v>431</v>
      </c>
      <c r="D10790" s="1">
        <v>44151.294317129628</v>
      </c>
      <c r="E10790" s="1">
        <v>44151.283368055563</v>
      </c>
      <c r="F10790" s="1">
        <v>44151.302488425928</v>
      </c>
      <c r="G10790">
        <v>7120</v>
      </c>
    </row>
    <row r="10791" spans="1:10" x14ac:dyDescent="0.15">
      <c r="A10791" t="s">
        <v>1151</v>
      </c>
      <c r="B10791" t="s">
        <v>11</v>
      </c>
      <c r="C10791" t="s">
        <v>161</v>
      </c>
      <c r="D10791" s="1">
        <v>44151.299513888887</v>
      </c>
      <c r="E10791" s="1">
        <v>44151.296793981477</v>
      </c>
      <c r="F10791" s="1">
        <v>44151.305104166669</v>
      </c>
      <c r="G10791">
        <v>2880</v>
      </c>
    </row>
    <row r="10792" spans="1:10" x14ac:dyDescent="0.15">
      <c r="A10792" t="s">
        <v>1151</v>
      </c>
      <c r="B10792" t="s">
        <v>11</v>
      </c>
      <c r="C10792" t="s">
        <v>86</v>
      </c>
      <c r="D10792" s="1">
        <v>44151.302407407413</v>
      </c>
      <c r="E10792" s="1">
        <v>44151.288993055547</v>
      </c>
      <c r="F10792" s="1">
        <v>44151.309745370367</v>
      </c>
      <c r="G10792">
        <v>3240</v>
      </c>
    </row>
    <row r="10793" spans="1:10" x14ac:dyDescent="0.15">
      <c r="A10793" t="s">
        <v>1151</v>
      </c>
      <c r="B10793" t="s">
        <v>11</v>
      </c>
      <c r="C10793" t="s">
        <v>156</v>
      </c>
      <c r="D10793" s="1">
        <v>44151.306527777779</v>
      </c>
      <c r="H10793" t="s">
        <v>40</v>
      </c>
      <c r="I10793">
        <v>15.7</v>
      </c>
      <c r="J10793" s="1">
        <v>44151.31108796296</v>
      </c>
    </row>
    <row r="10794" spans="1:10" x14ac:dyDescent="0.15">
      <c r="A10794" t="s">
        <v>1450</v>
      </c>
      <c r="B10794" t="s">
        <v>11</v>
      </c>
      <c r="C10794" t="s">
        <v>330</v>
      </c>
      <c r="D10794" s="1">
        <v>44151.299421296288</v>
      </c>
    </row>
    <row r="10795" spans="1:10" x14ac:dyDescent="0.15">
      <c r="A10795" t="s">
        <v>1450</v>
      </c>
      <c r="B10795" t="s">
        <v>11</v>
      </c>
      <c r="C10795" t="s">
        <v>95</v>
      </c>
      <c r="D10795" s="1">
        <v>44151.302939814806</v>
      </c>
      <c r="E10795" s="1">
        <v>44151.290601851862</v>
      </c>
      <c r="F10795" s="1">
        <v>44151.308356481481</v>
      </c>
      <c r="G10795">
        <v>1620</v>
      </c>
    </row>
    <row r="10796" spans="1:10" x14ac:dyDescent="0.15">
      <c r="A10796" t="s">
        <v>1450</v>
      </c>
      <c r="B10796" t="s">
        <v>11</v>
      </c>
      <c r="C10796" t="s">
        <v>75</v>
      </c>
      <c r="D10796" s="1">
        <v>44151.304675925923</v>
      </c>
      <c r="E10796" s="1">
        <v>44151.290972222218</v>
      </c>
      <c r="F10796" s="1">
        <v>44151.310972222222</v>
      </c>
      <c r="G10796">
        <v>2240</v>
      </c>
      <c r="H10796" t="s">
        <v>23</v>
      </c>
      <c r="I10796">
        <v>10.7</v>
      </c>
      <c r="J10796" s="1">
        <v>44151.315949074073</v>
      </c>
    </row>
    <row r="10797" spans="1:10" x14ac:dyDescent="0.15">
      <c r="A10797" t="s">
        <v>641</v>
      </c>
      <c r="B10797" t="s">
        <v>11</v>
      </c>
      <c r="C10797" t="s">
        <v>39</v>
      </c>
      <c r="D10797" s="1">
        <v>44151.301840277767</v>
      </c>
      <c r="E10797" s="1">
        <v>44151.286643518521</v>
      </c>
      <c r="F10797" s="1">
        <v>44151.309745370367</v>
      </c>
      <c r="G10797">
        <v>3360</v>
      </c>
    </row>
    <row r="10798" spans="1:10" x14ac:dyDescent="0.15">
      <c r="A10798" t="s">
        <v>641</v>
      </c>
      <c r="B10798" t="s">
        <v>11</v>
      </c>
      <c r="C10798" t="s">
        <v>808</v>
      </c>
      <c r="D10798" s="1">
        <v>44151.304456018523</v>
      </c>
      <c r="E10798" s="1">
        <v>44151.288842592592</v>
      </c>
      <c r="F10798" s="1">
        <v>44151.310972222222</v>
      </c>
      <c r="G10798">
        <v>6020</v>
      </c>
    </row>
    <row r="10799" spans="1:10" x14ac:dyDescent="0.15">
      <c r="A10799" t="s">
        <v>641</v>
      </c>
      <c r="B10799" t="s">
        <v>11</v>
      </c>
      <c r="C10799" t="s">
        <v>99</v>
      </c>
      <c r="D10799" s="1">
        <v>44151.308125000003</v>
      </c>
      <c r="E10799" s="1">
        <v>44151.296967592592</v>
      </c>
      <c r="F10799" s="1">
        <v>44151.317395833343</v>
      </c>
      <c r="G10799">
        <v>2960</v>
      </c>
      <c r="H10799" t="s">
        <v>20</v>
      </c>
      <c r="I10799">
        <v>12.34</v>
      </c>
      <c r="J10799" s="1">
        <v>44151.312442129631</v>
      </c>
    </row>
    <row r="10800" spans="1:10" x14ac:dyDescent="0.15">
      <c r="A10800" t="s">
        <v>151</v>
      </c>
      <c r="B10800" t="s">
        <v>11</v>
      </c>
      <c r="C10800" t="s">
        <v>175</v>
      </c>
      <c r="D10800" s="1">
        <v>44151.31040509259</v>
      </c>
      <c r="E10800" s="1">
        <v>44151.296666666669</v>
      </c>
      <c r="F10800" s="1">
        <v>44151.317407407398</v>
      </c>
      <c r="G10800">
        <v>1980</v>
      </c>
    </row>
    <row r="10801" spans="1:10" x14ac:dyDescent="0.15">
      <c r="A10801" t="s">
        <v>151</v>
      </c>
      <c r="B10801" t="s">
        <v>11</v>
      </c>
      <c r="C10801" t="s">
        <v>61</v>
      </c>
      <c r="D10801" s="1">
        <v>44151.311724537038</v>
      </c>
      <c r="E10801" s="1">
        <v>44151.297962962963</v>
      </c>
      <c r="F10801" s="1">
        <v>44151.323252314818</v>
      </c>
      <c r="G10801">
        <v>1820</v>
      </c>
    </row>
    <row r="10802" spans="1:10" x14ac:dyDescent="0.15">
      <c r="A10802" t="s">
        <v>151</v>
      </c>
      <c r="B10802" t="s">
        <v>11</v>
      </c>
      <c r="C10802" t="s">
        <v>191</v>
      </c>
      <c r="D10802" s="1">
        <v>44151.314212962963</v>
      </c>
      <c r="E10802" s="1">
        <v>44151.298159722217</v>
      </c>
      <c r="F10802" s="1">
        <v>44151.324594907397</v>
      </c>
      <c r="G10802">
        <v>2720</v>
      </c>
    </row>
    <row r="10803" spans="1:10" x14ac:dyDescent="0.15">
      <c r="A10803" t="s">
        <v>151</v>
      </c>
      <c r="B10803" t="s">
        <v>11</v>
      </c>
      <c r="C10803" t="s">
        <v>170</v>
      </c>
      <c r="D10803" s="1">
        <v>44151.316817129627</v>
      </c>
      <c r="E10803" s="1">
        <v>44151.298773148148</v>
      </c>
      <c r="F10803" s="1">
        <v>44151.324594907397</v>
      </c>
      <c r="G10803">
        <v>2660</v>
      </c>
    </row>
    <row r="10804" spans="1:10" x14ac:dyDescent="0.15">
      <c r="A10804" t="s">
        <v>151</v>
      </c>
      <c r="B10804" t="s">
        <v>11</v>
      </c>
      <c r="C10804" t="s">
        <v>168</v>
      </c>
      <c r="D10804" s="1">
        <v>44151.319108796299</v>
      </c>
      <c r="E10804" s="1">
        <v>44151.302199074067</v>
      </c>
      <c r="F10804" s="1">
        <v>44151.325937499998</v>
      </c>
      <c r="G10804">
        <v>2500</v>
      </c>
      <c r="H10804" t="s">
        <v>28</v>
      </c>
      <c r="I10804">
        <v>11.68</v>
      </c>
      <c r="J10804" s="1">
        <v>44151.320127314822</v>
      </c>
    </row>
    <row r="10805" spans="1:10" x14ac:dyDescent="0.15">
      <c r="A10805" t="s">
        <v>1451</v>
      </c>
      <c r="B10805" t="s">
        <v>11</v>
      </c>
      <c r="C10805" t="s">
        <v>160</v>
      </c>
      <c r="D10805" s="1">
        <v>44151.31795138889</v>
      </c>
      <c r="E10805" s="1">
        <v>44151.302349537043</v>
      </c>
      <c r="F10805" s="1">
        <v>44151.324606481481</v>
      </c>
      <c r="G10805">
        <v>2280</v>
      </c>
    </row>
    <row r="10806" spans="1:10" x14ac:dyDescent="0.15">
      <c r="A10806" t="s">
        <v>1451</v>
      </c>
      <c r="B10806" t="s">
        <v>11</v>
      </c>
      <c r="C10806" t="s">
        <v>145</v>
      </c>
      <c r="D10806" s="1">
        <v>44151.320185185177</v>
      </c>
      <c r="E10806" s="1">
        <v>44151.302789351852</v>
      </c>
      <c r="F10806" s="1">
        <v>44151.327210648153</v>
      </c>
      <c r="G10806">
        <v>2640</v>
      </c>
    </row>
    <row r="10807" spans="1:10" x14ac:dyDescent="0.15">
      <c r="A10807" t="s">
        <v>1451</v>
      </c>
      <c r="B10807" t="s">
        <v>11</v>
      </c>
      <c r="C10807" t="s">
        <v>167</v>
      </c>
      <c r="D10807" s="1">
        <v>44151.32136574074</v>
      </c>
      <c r="E10807" s="1">
        <v>44151.303171296298</v>
      </c>
      <c r="F10807" s="1">
        <v>44151.327245370368</v>
      </c>
      <c r="G10807">
        <v>2920</v>
      </c>
    </row>
    <row r="10808" spans="1:10" x14ac:dyDescent="0.15">
      <c r="A10808" t="s">
        <v>1451</v>
      </c>
      <c r="B10808" t="s">
        <v>11</v>
      </c>
      <c r="C10808" t="s">
        <v>101</v>
      </c>
      <c r="D10808" s="1">
        <v>44151.324097222219</v>
      </c>
      <c r="E10808" s="1">
        <v>44151.314884259264</v>
      </c>
      <c r="F10808" s="1">
        <v>44151.329988425918</v>
      </c>
      <c r="G10808">
        <v>2060</v>
      </c>
      <c r="H10808" t="s">
        <v>20</v>
      </c>
      <c r="I10808">
        <v>9.9</v>
      </c>
      <c r="J10808" s="1">
        <v>44151.340219907397</v>
      </c>
    </row>
    <row r="10809" spans="1:10" x14ac:dyDescent="0.15">
      <c r="A10809" t="s">
        <v>708</v>
      </c>
      <c r="B10809" t="s">
        <v>11</v>
      </c>
      <c r="C10809" t="s">
        <v>150</v>
      </c>
      <c r="D10809" s="1">
        <v>44151.317974537043</v>
      </c>
      <c r="E10809" s="1">
        <v>44151.302523148152</v>
      </c>
      <c r="F10809" s="1">
        <v>44151.324618055558</v>
      </c>
      <c r="G10809">
        <v>1780</v>
      </c>
    </row>
    <row r="10810" spans="1:10" x14ac:dyDescent="0.15">
      <c r="A10810" t="s">
        <v>708</v>
      </c>
      <c r="B10810" t="s">
        <v>11</v>
      </c>
      <c r="C10810" t="s">
        <v>162</v>
      </c>
      <c r="D10810" s="1">
        <v>44151.321157407408</v>
      </c>
      <c r="E10810" s="1">
        <v>44151.302974537037</v>
      </c>
      <c r="F10810" s="1">
        <v>44151.327222222222</v>
      </c>
      <c r="G10810">
        <v>2140</v>
      </c>
    </row>
    <row r="10811" spans="1:10" x14ac:dyDescent="0.15">
      <c r="A10811" t="s">
        <v>708</v>
      </c>
      <c r="B10811" t="s">
        <v>11</v>
      </c>
      <c r="C10811" t="s">
        <v>158</v>
      </c>
      <c r="D10811" s="1">
        <v>44151.323796296303</v>
      </c>
      <c r="E10811" s="1">
        <v>44151.314710648148</v>
      </c>
      <c r="F10811" s="1">
        <v>44151.329965277779</v>
      </c>
      <c r="G10811">
        <v>2360</v>
      </c>
    </row>
    <row r="10812" spans="1:10" x14ac:dyDescent="0.15">
      <c r="A10812" t="s">
        <v>708</v>
      </c>
      <c r="B10812" t="s">
        <v>11</v>
      </c>
      <c r="C10812" t="s">
        <v>181</v>
      </c>
      <c r="D10812" s="1">
        <v>44151.326006944437</v>
      </c>
      <c r="E10812" s="1">
        <v>44151.317071759258</v>
      </c>
      <c r="F10812" s="1">
        <v>44151.331284722219</v>
      </c>
      <c r="G10812">
        <v>3000</v>
      </c>
      <c r="H10812" t="s">
        <v>40</v>
      </c>
      <c r="I10812">
        <v>9.2799999999999994</v>
      </c>
      <c r="J10812" s="1">
        <v>44151.331886574073</v>
      </c>
    </row>
    <row r="10813" spans="1:10" x14ac:dyDescent="0.15">
      <c r="A10813" t="s">
        <v>1059</v>
      </c>
      <c r="B10813" t="s">
        <v>11</v>
      </c>
      <c r="C10813" t="s">
        <v>319</v>
      </c>
      <c r="D10813" s="1">
        <v>44151.324872685182</v>
      </c>
      <c r="E10813" s="1">
        <v>44151.315034722233</v>
      </c>
      <c r="F10813" s="1">
        <v>44151.331261574072</v>
      </c>
      <c r="G10813">
        <v>2260</v>
      </c>
    </row>
    <row r="10814" spans="1:10" x14ac:dyDescent="0.15">
      <c r="A10814" t="s">
        <v>1059</v>
      </c>
      <c r="B10814" t="s">
        <v>11</v>
      </c>
      <c r="C10814" t="s">
        <v>742</v>
      </c>
      <c r="D10814" s="1">
        <v>44151.32708333333</v>
      </c>
    </row>
    <row r="10815" spans="1:10" x14ac:dyDescent="0.15">
      <c r="A10815" t="s">
        <v>1059</v>
      </c>
      <c r="B10815" t="s">
        <v>11</v>
      </c>
      <c r="C10815" t="s">
        <v>47</v>
      </c>
      <c r="D10815" s="1">
        <v>44151.32949074074</v>
      </c>
      <c r="E10815" s="1">
        <v>44151.317395833343</v>
      </c>
      <c r="F10815" s="1">
        <v>44151.335405092592</v>
      </c>
      <c r="G10815">
        <v>2080</v>
      </c>
    </row>
    <row r="10816" spans="1:10" x14ac:dyDescent="0.15">
      <c r="A10816" t="s">
        <v>1059</v>
      </c>
      <c r="B10816" t="s">
        <v>11</v>
      </c>
      <c r="C10816" t="s">
        <v>459</v>
      </c>
      <c r="D10816" s="1">
        <v>44151.331469907411</v>
      </c>
      <c r="E10816" s="1">
        <v>44151.321238425917</v>
      </c>
      <c r="F10816" s="1">
        <v>44151.337835648148</v>
      </c>
      <c r="G10816">
        <v>2100</v>
      </c>
      <c r="H10816" t="s">
        <v>23</v>
      </c>
      <c r="I10816">
        <v>11.64</v>
      </c>
      <c r="J10816" s="1">
        <v>44151.335405092592</v>
      </c>
    </row>
    <row r="10817" spans="1:10" x14ac:dyDescent="0.15">
      <c r="A10817" t="s">
        <v>480</v>
      </c>
      <c r="B10817" t="s">
        <v>11</v>
      </c>
      <c r="C10817" t="s">
        <v>60</v>
      </c>
      <c r="D10817" s="1">
        <v>44151.329513888893</v>
      </c>
      <c r="E10817" s="1">
        <v>44151.31758101852</v>
      </c>
      <c r="F10817" s="1">
        <v>44151.335393518522</v>
      </c>
      <c r="G10817">
        <v>5080</v>
      </c>
    </row>
    <row r="10818" spans="1:10" x14ac:dyDescent="0.15">
      <c r="A10818" t="s">
        <v>480</v>
      </c>
      <c r="B10818" t="s">
        <v>11</v>
      </c>
      <c r="C10818" t="s">
        <v>193</v>
      </c>
      <c r="D10818" s="1">
        <v>44151.330949074072</v>
      </c>
      <c r="E10818" s="1">
        <v>44151.317962962959</v>
      </c>
      <c r="F10818" s="1">
        <v>44151.337743055563</v>
      </c>
      <c r="G10818">
        <v>1480</v>
      </c>
    </row>
    <row r="10819" spans="1:10" x14ac:dyDescent="0.15">
      <c r="A10819" t="s">
        <v>480</v>
      </c>
      <c r="B10819" t="s">
        <v>11</v>
      </c>
      <c r="C10819" t="s">
        <v>741</v>
      </c>
      <c r="D10819" s="1">
        <v>44151.333831018521</v>
      </c>
      <c r="E10819" s="1">
        <v>44151.321412037039</v>
      </c>
      <c r="F10819" s="1">
        <v>44151.340081018519</v>
      </c>
      <c r="G10819">
        <v>5540</v>
      </c>
    </row>
    <row r="10820" spans="1:10" x14ac:dyDescent="0.15">
      <c r="A10820" t="s">
        <v>480</v>
      </c>
      <c r="B10820" t="s">
        <v>11</v>
      </c>
      <c r="C10820" t="s">
        <v>96</v>
      </c>
      <c r="D10820" s="1">
        <v>44151.330706018518</v>
      </c>
      <c r="E10820" s="1">
        <v>44151.328680555547</v>
      </c>
      <c r="F10820" s="1">
        <v>44151.345983796287</v>
      </c>
      <c r="G10820">
        <v>1560</v>
      </c>
    </row>
    <row r="10821" spans="1:10" x14ac:dyDescent="0.15">
      <c r="A10821" t="s">
        <v>480</v>
      </c>
      <c r="B10821" t="s">
        <v>11</v>
      </c>
      <c r="C10821" t="s">
        <v>100</v>
      </c>
      <c r="D10821" s="1">
        <v>44151.33321759259</v>
      </c>
      <c r="E10821" s="1">
        <v>44151.331793981481</v>
      </c>
      <c r="F10821" s="1">
        <v>44151.352164351847</v>
      </c>
      <c r="G10821">
        <v>680</v>
      </c>
      <c r="H10821" t="s">
        <v>28</v>
      </c>
      <c r="I10821">
        <v>14.06</v>
      </c>
      <c r="J10821" s="1">
        <v>44151.337488425917</v>
      </c>
    </row>
    <row r="10822" spans="1:10" x14ac:dyDescent="0.15">
      <c r="A10822" t="s">
        <v>1076</v>
      </c>
      <c r="B10822" t="s">
        <v>11</v>
      </c>
      <c r="C10822" t="s">
        <v>407</v>
      </c>
      <c r="D10822" s="1">
        <v>44151.338703703703</v>
      </c>
      <c r="E10822" s="1">
        <v>44151.32849537037</v>
      </c>
      <c r="F10822" s="1">
        <v>44151.344513888893</v>
      </c>
      <c r="G10822">
        <v>5380</v>
      </c>
    </row>
    <row r="10823" spans="1:10" x14ac:dyDescent="0.15">
      <c r="A10823" t="s">
        <v>1076</v>
      </c>
      <c r="B10823" t="s">
        <v>11</v>
      </c>
      <c r="C10823" t="s">
        <v>96</v>
      </c>
      <c r="D10823" s="1">
        <v>44151.340046296304</v>
      </c>
      <c r="E10823" s="1">
        <v>44151.328680555547</v>
      </c>
      <c r="F10823" s="1">
        <v>44151.345983796287</v>
      </c>
      <c r="G10823">
        <v>1560</v>
      </c>
    </row>
    <row r="10824" spans="1:10" x14ac:dyDescent="0.15">
      <c r="A10824" t="s">
        <v>1076</v>
      </c>
      <c r="B10824" t="s">
        <v>11</v>
      </c>
      <c r="C10824" t="s">
        <v>89</v>
      </c>
      <c r="D10824" s="1">
        <v>44151.341365740736</v>
      </c>
      <c r="E10824" s="1">
        <v>44151.329201388893</v>
      </c>
      <c r="F10824" s="1">
        <v>44151.347754629627</v>
      </c>
      <c r="G10824">
        <v>1960</v>
      </c>
    </row>
    <row r="10825" spans="1:10" x14ac:dyDescent="0.15">
      <c r="A10825" t="s">
        <v>1076</v>
      </c>
      <c r="B10825" t="s">
        <v>11</v>
      </c>
      <c r="C10825" t="s">
        <v>94</v>
      </c>
      <c r="D10825" s="1">
        <v>44151.343113425923</v>
      </c>
      <c r="E10825" s="1">
        <v>44151.331469907411</v>
      </c>
      <c r="F10825" s="1">
        <v>44151.350046296298</v>
      </c>
      <c r="G10825">
        <v>1960</v>
      </c>
    </row>
    <row r="10826" spans="1:10" x14ac:dyDescent="0.15">
      <c r="A10826" t="s">
        <v>1076</v>
      </c>
      <c r="B10826" t="s">
        <v>11</v>
      </c>
      <c r="C10826" t="s">
        <v>148</v>
      </c>
      <c r="D10826" s="1">
        <v>44151.345486111109</v>
      </c>
      <c r="E10826" s="1">
        <v>44151.334837962961</v>
      </c>
      <c r="F10826" s="1">
        <v>44151.35396990741</v>
      </c>
      <c r="G10826">
        <v>1320</v>
      </c>
      <c r="H10826" t="s">
        <v>40</v>
      </c>
      <c r="I10826">
        <v>12.21</v>
      </c>
      <c r="J10826" s="1">
        <v>44151.346516203703</v>
      </c>
    </row>
    <row r="10827" spans="1:10" x14ac:dyDescent="0.15">
      <c r="A10827" t="s">
        <v>520</v>
      </c>
      <c r="B10827" t="s">
        <v>11</v>
      </c>
      <c r="C10827" t="s">
        <v>137</v>
      </c>
      <c r="D10827" s="1">
        <v>44151.342534722222</v>
      </c>
      <c r="E10827" s="1">
        <v>44151.331134259257</v>
      </c>
      <c r="F10827" s="1">
        <v>44151.350034722222</v>
      </c>
      <c r="G10827">
        <v>2360</v>
      </c>
    </row>
    <row r="10828" spans="1:10" x14ac:dyDescent="0.15">
      <c r="A10828" t="s">
        <v>520</v>
      </c>
      <c r="B10828" t="s">
        <v>11</v>
      </c>
      <c r="C10828" t="s">
        <v>114</v>
      </c>
      <c r="D10828" s="1">
        <v>44151.344317129631</v>
      </c>
      <c r="E10828" s="1">
        <v>44151.331631944442</v>
      </c>
      <c r="F10828" s="1">
        <v>44151.352164351847</v>
      </c>
      <c r="G10828">
        <v>2040</v>
      </c>
    </row>
    <row r="10829" spans="1:10" x14ac:dyDescent="0.15">
      <c r="A10829" t="s">
        <v>520</v>
      </c>
      <c r="B10829" t="s">
        <v>11</v>
      </c>
      <c r="C10829" t="s">
        <v>163</v>
      </c>
      <c r="D10829" s="1">
        <v>44151.345682870371</v>
      </c>
      <c r="E10829" s="1">
        <v>44151.332986111112</v>
      </c>
      <c r="F10829" s="1">
        <v>44151.353935185187</v>
      </c>
      <c r="G10829">
        <v>1860</v>
      </c>
    </row>
    <row r="10830" spans="1:10" x14ac:dyDescent="0.15">
      <c r="A10830" t="s">
        <v>520</v>
      </c>
      <c r="B10830" t="s">
        <v>11</v>
      </c>
      <c r="C10830" t="s">
        <v>132</v>
      </c>
      <c r="D10830" s="1">
        <v>44151.348425925928</v>
      </c>
      <c r="E10830" s="1">
        <v>44151.334097222221</v>
      </c>
      <c r="F10830" s="1">
        <v>44151.354108796288</v>
      </c>
      <c r="G10830">
        <v>3820</v>
      </c>
    </row>
    <row r="10831" spans="1:10" x14ac:dyDescent="0.15">
      <c r="A10831" t="s">
        <v>520</v>
      </c>
      <c r="B10831" t="s">
        <v>11</v>
      </c>
      <c r="C10831" t="s">
        <v>131</v>
      </c>
      <c r="D10831" s="1">
        <v>44151.352662037039</v>
      </c>
      <c r="E10831" s="1">
        <v>44151.347534722219</v>
      </c>
      <c r="F10831" s="1">
        <v>44151.367199074077</v>
      </c>
      <c r="G10831">
        <v>500</v>
      </c>
      <c r="H10831" t="s">
        <v>23</v>
      </c>
      <c r="I10831">
        <v>10.58</v>
      </c>
      <c r="J10831" s="1">
        <v>44151.356932870367</v>
      </c>
    </row>
    <row r="10832" spans="1:10" x14ac:dyDescent="0.15">
      <c r="A10832" t="s">
        <v>715</v>
      </c>
      <c r="B10832" t="s">
        <v>11</v>
      </c>
      <c r="C10832" t="s">
        <v>100</v>
      </c>
      <c r="D10832" s="1">
        <v>44151.345023148147</v>
      </c>
      <c r="E10832" s="1">
        <v>44151.331793981481</v>
      </c>
      <c r="F10832" s="1">
        <v>44151.352164351847</v>
      </c>
      <c r="G10832">
        <v>680</v>
      </c>
    </row>
    <row r="10833" spans="1:10" x14ac:dyDescent="0.15">
      <c r="A10833" t="s">
        <v>715</v>
      </c>
      <c r="B10833" t="s">
        <v>11</v>
      </c>
      <c r="C10833" t="s">
        <v>188</v>
      </c>
      <c r="D10833" s="1">
        <v>44151.347083333327</v>
      </c>
      <c r="E10833" s="1">
        <v>44151.33394675926</v>
      </c>
      <c r="F10833" s="1">
        <v>44151.353958333333</v>
      </c>
      <c r="G10833">
        <v>2680</v>
      </c>
    </row>
    <row r="10834" spans="1:10" x14ac:dyDescent="0.15">
      <c r="A10834" t="s">
        <v>715</v>
      </c>
      <c r="B10834" t="s">
        <v>11</v>
      </c>
      <c r="C10834" t="s">
        <v>302</v>
      </c>
      <c r="D10834" s="1">
        <v>44151.348587962973</v>
      </c>
      <c r="E10834" s="1">
        <v>44151.337094907409</v>
      </c>
      <c r="F10834" s="1">
        <v>44151.354097222233</v>
      </c>
      <c r="G10834">
        <v>2260</v>
      </c>
    </row>
    <row r="10835" spans="1:10" x14ac:dyDescent="0.15">
      <c r="A10835" t="s">
        <v>715</v>
      </c>
      <c r="B10835" t="s">
        <v>11</v>
      </c>
      <c r="C10835" t="s">
        <v>279</v>
      </c>
      <c r="D10835" s="1">
        <v>44151.350555555553</v>
      </c>
      <c r="E10835" s="1">
        <v>44151.339884259258</v>
      </c>
      <c r="F10835" s="1">
        <v>44151.358842592592</v>
      </c>
      <c r="G10835">
        <v>1300</v>
      </c>
    </row>
    <row r="10836" spans="1:10" x14ac:dyDescent="0.15">
      <c r="A10836" t="s">
        <v>715</v>
      </c>
      <c r="B10836" t="s">
        <v>11</v>
      </c>
      <c r="C10836" t="s">
        <v>112</v>
      </c>
      <c r="D10836" s="1">
        <v>44151.353229166663</v>
      </c>
      <c r="E10836" s="1">
        <v>44151.347349537027</v>
      </c>
      <c r="F10836" s="1">
        <v>44151.367199074077</v>
      </c>
      <c r="G10836">
        <v>2540</v>
      </c>
    </row>
    <row r="10837" spans="1:10" x14ac:dyDescent="0.15">
      <c r="A10837" t="s">
        <v>715</v>
      </c>
      <c r="B10837" t="s">
        <v>11</v>
      </c>
      <c r="C10837" t="s">
        <v>438</v>
      </c>
      <c r="D10837" s="1">
        <v>44151.354884259257</v>
      </c>
      <c r="E10837" s="1">
        <v>44151.348217592589</v>
      </c>
      <c r="F10837" s="1">
        <v>44151.367569444446</v>
      </c>
      <c r="G10837">
        <v>1840</v>
      </c>
      <c r="H10837" t="s">
        <v>20</v>
      </c>
      <c r="I10837">
        <v>11.3</v>
      </c>
      <c r="J10837" s="1">
        <v>44151.359016203707</v>
      </c>
    </row>
    <row r="10838" spans="1:10" x14ac:dyDescent="0.15">
      <c r="A10838" t="s">
        <v>1228</v>
      </c>
      <c r="B10838" t="s">
        <v>11</v>
      </c>
      <c r="C10838" t="s">
        <v>148</v>
      </c>
      <c r="D10838" s="1">
        <v>44151.348090277781</v>
      </c>
      <c r="E10838" s="1">
        <v>44151.334837962961</v>
      </c>
      <c r="F10838" s="1">
        <v>44151.35396990741</v>
      </c>
      <c r="G10838">
        <v>1320</v>
      </c>
    </row>
    <row r="10839" spans="1:10" x14ac:dyDescent="0.15">
      <c r="A10839" t="s">
        <v>1228</v>
      </c>
      <c r="B10839" t="s">
        <v>11</v>
      </c>
      <c r="C10839" t="s">
        <v>149</v>
      </c>
      <c r="D10839" s="1">
        <v>44151.349340277768</v>
      </c>
      <c r="E10839" s="1">
        <v>44151.337453703702</v>
      </c>
      <c r="F10839" s="1">
        <v>44151.354016203702</v>
      </c>
      <c r="G10839">
        <v>2240</v>
      </c>
    </row>
    <row r="10840" spans="1:10" x14ac:dyDescent="0.15">
      <c r="A10840" t="s">
        <v>1228</v>
      </c>
      <c r="B10840" t="s">
        <v>11</v>
      </c>
      <c r="C10840" t="s">
        <v>102</v>
      </c>
      <c r="D10840" s="1">
        <v>44151.353333333333</v>
      </c>
      <c r="E10840" s="1">
        <v>44151.34716435185</v>
      </c>
      <c r="F10840" s="1">
        <v>44151.367210648154</v>
      </c>
      <c r="G10840">
        <v>1520</v>
      </c>
    </row>
    <row r="10841" spans="1:10" x14ac:dyDescent="0.15">
      <c r="A10841" t="s">
        <v>1228</v>
      </c>
      <c r="B10841" t="s">
        <v>11</v>
      </c>
      <c r="C10841" t="s">
        <v>26</v>
      </c>
      <c r="D10841" s="1">
        <v>44151.355497685188</v>
      </c>
      <c r="E10841" s="1">
        <v>44151.352210648147</v>
      </c>
      <c r="F10841" s="1">
        <v>44151.367592592593</v>
      </c>
      <c r="G10841">
        <v>1900</v>
      </c>
    </row>
    <row r="10842" spans="1:10" x14ac:dyDescent="0.15">
      <c r="A10842" t="s">
        <v>1228</v>
      </c>
      <c r="B10842" t="s">
        <v>11</v>
      </c>
      <c r="C10842" t="s">
        <v>135</v>
      </c>
      <c r="D10842" s="1">
        <v>44151.375972222217</v>
      </c>
      <c r="E10842" s="1">
        <v>44151.366446759261</v>
      </c>
      <c r="F10842" s="1">
        <v>44151.38685185185</v>
      </c>
      <c r="G10842">
        <v>2140</v>
      </c>
    </row>
    <row r="10843" spans="1:10" x14ac:dyDescent="0.15">
      <c r="A10843" t="s">
        <v>1228</v>
      </c>
      <c r="B10843" t="s">
        <v>11</v>
      </c>
      <c r="C10843" t="s">
        <v>280</v>
      </c>
      <c r="D10843" s="1">
        <v>44151.376759259263</v>
      </c>
      <c r="E10843" s="1">
        <v>44151.367974537039</v>
      </c>
      <c r="F10843" s="1">
        <v>44151.384016203701</v>
      </c>
      <c r="G10843">
        <v>2060</v>
      </c>
    </row>
    <row r="10844" spans="1:10" x14ac:dyDescent="0.15">
      <c r="A10844" t="s">
        <v>1228</v>
      </c>
      <c r="B10844" t="s">
        <v>11</v>
      </c>
      <c r="C10844" t="s">
        <v>91</v>
      </c>
      <c r="D10844" s="1">
        <v>44151.394594907397</v>
      </c>
      <c r="E10844" s="1">
        <v>44151.390543981477</v>
      </c>
      <c r="F10844" s="1">
        <v>44151.410694444443</v>
      </c>
      <c r="G10844">
        <v>7100</v>
      </c>
    </row>
    <row r="10845" spans="1:10" x14ac:dyDescent="0.15">
      <c r="A10845" t="s">
        <v>1228</v>
      </c>
      <c r="B10845" t="s">
        <v>11</v>
      </c>
      <c r="C10845" t="s">
        <v>61</v>
      </c>
      <c r="D10845" s="1">
        <v>44151.394583333327</v>
      </c>
      <c r="E10845" s="1">
        <v>44151.379606481481</v>
      </c>
      <c r="F10845" s="1">
        <v>44151.410821759258</v>
      </c>
      <c r="G10845">
        <v>2940</v>
      </c>
      <c r="H10845" t="s">
        <v>28</v>
      </c>
      <c r="I10845">
        <v>21.39</v>
      </c>
      <c r="J10845" s="1">
        <v>44151.395127314812</v>
      </c>
    </row>
    <row r="10846" spans="1:10" x14ac:dyDescent="0.15">
      <c r="A10846" t="s">
        <v>732</v>
      </c>
      <c r="B10846" t="s">
        <v>11</v>
      </c>
      <c r="C10846" t="s">
        <v>152</v>
      </c>
      <c r="D10846" s="1">
        <v>44151.350046296298</v>
      </c>
      <c r="E10846" s="1">
        <v>44151.337256944447</v>
      </c>
      <c r="F10846" s="1">
        <v>44151.358819444453</v>
      </c>
      <c r="G10846">
        <v>2660</v>
      </c>
    </row>
    <row r="10847" spans="1:10" x14ac:dyDescent="0.15">
      <c r="A10847" t="s">
        <v>732</v>
      </c>
      <c r="B10847" t="s">
        <v>11</v>
      </c>
      <c r="C10847" t="s">
        <v>177</v>
      </c>
      <c r="D10847" s="1">
        <v>44151.351875</v>
      </c>
      <c r="E10847" s="1">
        <v>44151.344444444447</v>
      </c>
      <c r="F10847" s="1">
        <v>44151.362835648149</v>
      </c>
      <c r="G10847">
        <v>2320</v>
      </c>
    </row>
    <row r="10848" spans="1:10" x14ac:dyDescent="0.15">
      <c r="A10848" t="s">
        <v>732</v>
      </c>
      <c r="B10848" t="s">
        <v>11</v>
      </c>
      <c r="C10848" t="s">
        <v>426</v>
      </c>
      <c r="D10848" s="1">
        <v>44151.353981481479</v>
      </c>
      <c r="E10848" s="1">
        <v>44151.347893518519</v>
      </c>
      <c r="F10848" s="1">
        <v>44151.367256944453</v>
      </c>
      <c r="G10848">
        <v>1060</v>
      </c>
    </row>
    <row r="10849" spans="1:10" x14ac:dyDescent="0.15">
      <c r="A10849" t="s">
        <v>732</v>
      </c>
      <c r="B10849" t="s">
        <v>11</v>
      </c>
      <c r="C10849" t="s">
        <v>806</v>
      </c>
      <c r="D10849" s="1">
        <v>44151.35596064815</v>
      </c>
      <c r="E10849" s="1">
        <v>44151.352858796286</v>
      </c>
      <c r="F10849" s="1">
        <v>44151.370844907397</v>
      </c>
      <c r="G10849">
        <v>4480</v>
      </c>
    </row>
    <row r="10850" spans="1:10" x14ac:dyDescent="0.15">
      <c r="A10850" t="s">
        <v>732</v>
      </c>
      <c r="B10850" t="s">
        <v>11</v>
      </c>
      <c r="C10850" t="s">
        <v>311</v>
      </c>
      <c r="D10850" s="1">
        <v>44151.35659722222</v>
      </c>
      <c r="E10850" s="1">
        <v>44151.355590277781</v>
      </c>
      <c r="F10850" s="1">
        <v>44151.382951388892</v>
      </c>
      <c r="G10850">
        <v>3960</v>
      </c>
      <c r="H10850" t="s">
        <v>43</v>
      </c>
      <c r="I10850">
        <v>14.47</v>
      </c>
      <c r="J10850" s="1">
        <v>44151.365231481483</v>
      </c>
    </row>
    <row r="10851" spans="1:10" x14ac:dyDescent="0.15">
      <c r="A10851" t="s">
        <v>223</v>
      </c>
      <c r="B10851" t="s">
        <v>11</v>
      </c>
      <c r="C10851" t="s">
        <v>125</v>
      </c>
      <c r="D10851" s="1">
        <v>44151.355567129627</v>
      </c>
      <c r="E10851" s="1">
        <v>44151.351724537039</v>
      </c>
      <c r="F10851" s="1">
        <v>44151.370706018519</v>
      </c>
      <c r="G10851">
        <v>2660</v>
      </c>
    </row>
    <row r="10852" spans="1:10" x14ac:dyDescent="0.15">
      <c r="A10852" t="s">
        <v>223</v>
      </c>
      <c r="B10852" t="s">
        <v>11</v>
      </c>
      <c r="C10852" t="s">
        <v>55</v>
      </c>
      <c r="D10852" s="1">
        <v>44151.357175925928</v>
      </c>
      <c r="E10852" s="1">
        <v>44151.353576388887</v>
      </c>
      <c r="F10852" s="1">
        <v>44151.370706018519</v>
      </c>
      <c r="G10852">
        <v>2340</v>
      </c>
    </row>
    <row r="10853" spans="1:10" x14ac:dyDescent="0.15">
      <c r="A10853" t="s">
        <v>223</v>
      </c>
      <c r="B10853" t="s">
        <v>11</v>
      </c>
      <c r="C10853" t="s">
        <v>220</v>
      </c>
      <c r="D10853" s="1">
        <v>44151.359861111108</v>
      </c>
    </row>
    <row r="10854" spans="1:10" x14ac:dyDescent="0.15">
      <c r="A10854" t="s">
        <v>223</v>
      </c>
      <c r="B10854" t="s">
        <v>11</v>
      </c>
      <c r="C10854" t="s">
        <v>182</v>
      </c>
      <c r="D10854" s="1">
        <v>44151.362858796303</v>
      </c>
      <c r="E10854" s="1">
        <v>44151.36005787037</v>
      </c>
      <c r="F10854" s="1">
        <v>44151.370844907397</v>
      </c>
      <c r="G10854">
        <v>1940</v>
      </c>
    </row>
    <row r="10855" spans="1:10" x14ac:dyDescent="0.15">
      <c r="A10855" t="s">
        <v>223</v>
      </c>
      <c r="B10855" t="s">
        <v>11</v>
      </c>
      <c r="C10855" t="s">
        <v>39</v>
      </c>
      <c r="D10855" s="1">
        <v>44151.355185185188</v>
      </c>
      <c r="E10855" s="1">
        <v>44151.351875</v>
      </c>
      <c r="F10855" s="1">
        <v>44151.435636574082</v>
      </c>
      <c r="G10855">
        <v>2740</v>
      </c>
      <c r="H10855" t="s">
        <v>705</v>
      </c>
      <c r="I10855">
        <v>12.97</v>
      </c>
      <c r="J10855" s="1">
        <v>44151.367129629631</v>
      </c>
    </row>
    <row r="10856" spans="1:10" x14ac:dyDescent="0.15">
      <c r="A10856" t="s">
        <v>1452</v>
      </c>
      <c r="B10856" t="s">
        <v>11</v>
      </c>
      <c r="C10856" t="s">
        <v>133</v>
      </c>
      <c r="D10856" s="1">
        <v>44151.357164351852</v>
      </c>
      <c r="E10856" s="1">
        <v>44151.354699074072</v>
      </c>
      <c r="F10856" s="1">
        <v>44151.370729166672</v>
      </c>
      <c r="G10856">
        <v>2340</v>
      </c>
    </row>
    <row r="10857" spans="1:10" x14ac:dyDescent="0.15">
      <c r="A10857" t="s">
        <v>1452</v>
      </c>
      <c r="B10857" t="s">
        <v>11</v>
      </c>
      <c r="C10857" t="s">
        <v>464</v>
      </c>
      <c r="D10857" s="1">
        <v>44151.359907407408</v>
      </c>
      <c r="E10857" s="1">
        <v>44151.355405092603</v>
      </c>
      <c r="F10857" s="1">
        <v>44151.370752314811</v>
      </c>
      <c r="G10857">
        <v>2640</v>
      </c>
    </row>
    <row r="10858" spans="1:10" x14ac:dyDescent="0.15">
      <c r="A10858" t="s">
        <v>1452</v>
      </c>
      <c r="B10858" t="s">
        <v>11</v>
      </c>
      <c r="C10858" t="s">
        <v>192</v>
      </c>
      <c r="D10858" s="1">
        <v>44151.362222222233</v>
      </c>
      <c r="E10858" s="1">
        <v>44151.359837962962</v>
      </c>
      <c r="F10858" s="1">
        <v>44151.370787037027</v>
      </c>
      <c r="G10858">
        <v>1880</v>
      </c>
    </row>
    <row r="10859" spans="1:10" x14ac:dyDescent="0.15">
      <c r="A10859" t="s">
        <v>1452</v>
      </c>
      <c r="B10859" t="s">
        <v>11</v>
      </c>
      <c r="C10859" t="s">
        <v>210</v>
      </c>
      <c r="D10859" s="1">
        <v>44151.366423611107</v>
      </c>
      <c r="E10859" s="1">
        <v>44151.360844907409</v>
      </c>
      <c r="F10859" s="1">
        <v>44151.373993055553</v>
      </c>
      <c r="G10859">
        <v>820</v>
      </c>
    </row>
    <row r="10860" spans="1:10" x14ac:dyDescent="0.15">
      <c r="A10860" t="s">
        <v>1452</v>
      </c>
      <c r="B10860" t="s">
        <v>11</v>
      </c>
      <c r="C10860" t="s">
        <v>85</v>
      </c>
      <c r="D10860" s="1">
        <v>44151.370057870372</v>
      </c>
      <c r="E10860" s="1">
        <v>44151.362500000003</v>
      </c>
      <c r="F10860" s="1">
        <v>44151.3830787037</v>
      </c>
      <c r="G10860">
        <v>3240</v>
      </c>
    </row>
    <row r="10861" spans="1:10" x14ac:dyDescent="0.15">
      <c r="A10861" t="s">
        <v>1452</v>
      </c>
      <c r="B10861" t="s">
        <v>11</v>
      </c>
      <c r="C10861" t="s">
        <v>143</v>
      </c>
      <c r="D10861" s="1">
        <v>44151.368564814817</v>
      </c>
      <c r="E10861" s="1">
        <v>44151.363645833328</v>
      </c>
      <c r="F10861" s="1">
        <v>44151.383888888893</v>
      </c>
      <c r="G10861">
        <v>1720</v>
      </c>
      <c r="H10861" t="s">
        <v>40</v>
      </c>
      <c r="I10861">
        <v>12.04</v>
      </c>
      <c r="J10861" s="1">
        <v>44151.372858796298</v>
      </c>
    </row>
    <row r="10862" spans="1:10" x14ac:dyDescent="0.15">
      <c r="A10862" t="s">
        <v>947</v>
      </c>
      <c r="B10862" t="s">
        <v>11</v>
      </c>
      <c r="C10862" t="s">
        <v>372</v>
      </c>
      <c r="D10862" s="1">
        <v>44151.364131944443</v>
      </c>
      <c r="E10862" s="1">
        <v>44151.357442129629</v>
      </c>
      <c r="F10862" s="1">
        <v>44151.373773148152</v>
      </c>
      <c r="G10862">
        <v>4040</v>
      </c>
    </row>
    <row r="10863" spans="1:10" x14ac:dyDescent="0.15">
      <c r="A10863" t="s">
        <v>947</v>
      </c>
      <c r="B10863" t="s">
        <v>11</v>
      </c>
      <c r="C10863" t="s">
        <v>107</v>
      </c>
      <c r="D10863" s="1">
        <v>44151.36619212963</v>
      </c>
      <c r="E10863" s="1">
        <v>44151.36042824074</v>
      </c>
      <c r="F10863" s="1">
        <v>44151.37395833333</v>
      </c>
      <c r="G10863">
        <v>2240</v>
      </c>
    </row>
    <row r="10864" spans="1:10" x14ac:dyDescent="0.15">
      <c r="A10864" t="s">
        <v>947</v>
      </c>
      <c r="B10864" t="s">
        <v>11</v>
      </c>
      <c r="C10864" t="s">
        <v>195</v>
      </c>
      <c r="D10864" s="1">
        <v>44151.368541666663</v>
      </c>
      <c r="E10864" s="1">
        <v>44151.361620370371</v>
      </c>
      <c r="F10864" s="1">
        <v>44151.378958333327</v>
      </c>
      <c r="G10864">
        <v>1900</v>
      </c>
    </row>
    <row r="10865" spans="1:10" x14ac:dyDescent="0.15">
      <c r="A10865" t="s">
        <v>947</v>
      </c>
      <c r="B10865" t="s">
        <v>11</v>
      </c>
      <c r="C10865" t="s">
        <v>579</v>
      </c>
      <c r="D10865" s="1">
        <v>44151.371423611112</v>
      </c>
      <c r="H10865" t="s">
        <v>23</v>
      </c>
      <c r="I10865">
        <v>11.76</v>
      </c>
      <c r="J10865" s="1">
        <v>44151.374293981477</v>
      </c>
    </row>
    <row r="10866" spans="1:10" x14ac:dyDescent="0.15">
      <c r="A10866" t="s">
        <v>1453</v>
      </c>
      <c r="B10866" t="s">
        <v>11</v>
      </c>
      <c r="C10866" t="s">
        <v>231</v>
      </c>
      <c r="D10866" s="1">
        <v>44151.372650462959</v>
      </c>
      <c r="E10866" s="1">
        <v>44151.36383101852</v>
      </c>
      <c r="F10866" s="1">
        <v>44151.383217592593</v>
      </c>
      <c r="G10866">
        <v>2580</v>
      </c>
    </row>
    <row r="10867" spans="1:10" x14ac:dyDescent="0.15">
      <c r="A10867" t="s">
        <v>1453</v>
      </c>
      <c r="B10867" t="s">
        <v>11</v>
      </c>
      <c r="C10867" t="s">
        <v>178</v>
      </c>
      <c r="D10867" s="1">
        <v>44151.374074074083</v>
      </c>
      <c r="E10867" s="1">
        <v>44151.365995370368</v>
      </c>
      <c r="F10867" s="1">
        <v>44151.383576388893</v>
      </c>
      <c r="G10867">
        <v>2660</v>
      </c>
    </row>
    <row r="10868" spans="1:10" x14ac:dyDescent="0.15">
      <c r="A10868" t="s">
        <v>1453</v>
      </c>
      <c r="B10868" t="s">
        <v>11</v>
      </c>
      <c r="C10868" t="s">
        <v>1305</v>
      </c>
      <c r="D10868" s="1">
        <v>44151.375462962962</v>
      </c>
      <c r="E10868" s="1">
        <v>44151.36613425926</v>
      </c>
      <c r="F10868" s="1">
        <v>44151.383981481478</v>
      </c>
      <c r="G10868">
        <v>4400</v>
      </c>
      <c r="H10868" t="s">
        <v>20</v>
      </c>
      <c r="I10868">
        <v>9.64</v>
      </c>
      <c r="J10868" s="1">
        <v>44151.381932870368</v>
      </c>
    </row>
    <row r="10869" spans="1:10" x14ac:dyDescent="0.15">
      <c r="A10869" t="s">
        <v>1395</v>
      </c>
      <c r="B10869" t="s">
        <v>11</v>
      </c>
      <c r="C10869" t="s">
        <v>172</v>
      </c>
      <c r="D10869" s="1">
        <v>44151.372939814813</v>
      </c>
      <c r="E10869" s="1">
        <v>44151.365104166667</v>
      </c>
      <c r="F10869" s="1">
        <v>44151.383356481478</v>
      </c>
      <c r="G10869">
        <v>2160</v>
      </c>
    </row>
    <row r="10870" spans="1:10" x14ac:dyDescent="0.15">
      <c r="A10870" t="s">
        <v>1395</v>
      </c>
      <c r="B10870" t="s">
        <v>11</v>
      </c>
      <c r="C10870" t="s">
        <v>143</v>
      </c>
      <c r="D10870" s="1">
        <v>44151.375219907408</v>
      </c>
      <c r="E10870" s="1">
        <v>44151.363645833328</v>
      </c>
      <c r="F10870" s="1">
        <v>44151.383888888893</v>
      </c>
      <c r="G10870">
        <v>1720</v>
      </c>
    </row>
    <row r="10871" spans="1:10" x14ac:dyDescent="0.15">
      <c r="A10871" t="s">
        <v>1395</v>
      </c>
      <c r="B10871" t="s">
        <v>11</v>
      </c>
      <c r="C10871" t="s">
        <v>596</v>
      </c>
      <c r="D10871" s="1">
        <v>44151.37704861111</v>
      </c>
      <c r="E10871" s="1">
        <v>44151.366284722222</v>
      </c>
      <c r="F10871" s="1">
        <v>44151.386805555558</v>
      </c>
      <c r="G10871">
        <v>4980</v>
      </c>
    </row>
    <row r="10872" spans="1:10" x14ac:dyDescent="0.15">
      <c r="A10872" t="s">
        <v>1395</v>
      </c>
      <c r="B10872" t="s">
        <v>11</v>
      </c>
      <c r="C10872" t="s">
        <v>97</v>
      </c>
      <c r="D10872" s="1">
        <v>44151.37945601852</v>
      </c>
    </row>
    <row r="10873" spans="1:10" x14ac:dyDescent="0.15">
      <c r="A10873" t="s">
        <v>1395</v>
      </c>
      <c r="B10873" t="s">
        <v>11</v>
      </c>
      <c r="C10873" t="s">
        <v>120</v>
      </c>
      <c r="D10873" s="1">
        <v>44151.380983796298</v>
      </c>
      <c r="E10873" s="1">
        <v>44151.375347222223</v>
      </c>
      <c r="F10873" s="1">
        <v>44151.390231481477</v>
      </c>
      <c r="G10873">
        <v>1440</v>
      </c>
    </row>
    <row r="10874" spans="1:10" x14ac:dyDescent="0.15">
      <c r="A10874" t="s">
        <v>1395</v>
      </c>
      <c r="B10874" t="s">
        <v>11</v>
      </c>
      <c r="C10874" t="s">
        <v>121</v>
      </c>
      <c r="D10874" s="1">
        <v>44151.38652777778</v>
      </c>
      <c r="E10874" s="1">
        <v>44151.379212962973</v>
      </c>
      <c r="F10874" s="1">
        <v>44151.393136574072</v>
      </c>
      <c r="G10874">
        <v>1920</v>
      </c>
    </row>
    <row r="10875" spans="1:10" x14ac:dyDescent="0.15">
      <c r="A10875" t="s">
        <v>1395</v>
      </c>
      <c r="B10875" t="s">
        <v>11</v>
      </c>
      <c r="C10875" t="s">
        <v>87</v>
      </c>
      <c r="D10875" s="1">
        <v>44151.384942129633</v>
      </c>
      <c r="E10875" s="1">
        <v>44151.379351851851</v>
      </c>
      <c r="F10875" s="1">
        <v>44151.410381944443</v>
      </c>
      <c r="G10875">
        <v>1720</v>
      </c>
      <c r="H10875" t="s">
        <v>43</v>
      </c>
      <c r="I10875">
        <v>15.67</v>
      </c>
      <c r="J10875" s="1">
        <v>44151.39230324074</v>
      </c>
    </row>
    <row r="10876" spans="1:10" x14ac:dyDescent="0.15">
      <c r="A10876" t="s">
        <v>1454</v>
      </c>
      <c r="B10876" t="s">
        <v>11</v>
      </c>
      <c r="C10876" t="s">
        <v>253</v>
      </c>
      <c r="D10876" s="1">
        <v>44151.377025462964</v>
      </c>
      <c r="E10876" s="1">
        <v>44151.367754629631</v>
      </c>
      <c r="F10876" s="1">
        <v>44151.386817129627</v>
      </c>
      <c r="G10876">
        <v>4340</v>
      </c>
    </row>
    <row r="10877" spans="1:10" x14ac:dyDescent="0.15">
      <c r="A10877" t="s">
        <v>1454</v>
      </c>
      <c r="B10877" t="s">
        <v>11</v>
      </c>
      <c r="C10877" t="s">
        <v>161</v>
      </c>
      <c r="D10877" s="1">
        <v>44151.379317129627</v>
      </c>
      <c r="E10877" s="1">
        <v>44151.368125000001</v>
      </c>
      <c r="F10877" s="1">
        <v>44151.390231481477</v>
      </c>
      <c r="G10877">
        <v>2840</v>
      </c>
    </row>
    <row r="10878" spans="1:10" x14ac:dyDescent="0.15">
      <c r="A10878" t="s">
        <v>1454</v>
      </c>
      <c r="B10878" t="s">
        <v>11</v>
      </c>
      <c r="C10878" t="s">
        <v>140</v>
      </c>
      <c r="D10878" s="1">
        <v>44151.380844907413</v>
      </c>
      <c r="E10878" s="1">
        <v>44151.374756944453</v>
      </c>
      <c r="F10878" s="1">
        <v>44151.390231481477</v>
      </c>
      <c r="G10878">
        <v>2040</v>
      </c>
    </row>
    <row r="10879" spans="1:10" x14ac:dyDescent="0.15">
      <c r="A10879" t="s">
        <v>1454</v>
      </c>
      <c r="B10879" t="s">
        <v>11</v>
      </c>
      <c r="C10879" t="s">
        <v>213</v>
      </c>
      <c r="D10879" s="1">
        <v>44151.384340277778</v>
      </c>
      <c r="E10879" s="1">
        <v>44151.375694444447</v>
      </c>
      <c r="F10879" s="1">
        <v>44151.393067129633</v>
      </c>
      <c r="G10879">
        <v>1380</v>
      </c>
    </row>
    <row r="10880" spans="1:10" x14ac:dyDescent="0.15">
      <c r="A10880" t="s">
        <v>1454</v>
      </c>
      <c r="B10880" t="s">
        <v>11</v>
      </c>
      <c r="C10880" t="s">
        <v>706</v>
      </c>
      <c r="D10880" s="1">
        <v>44151.385729166657</v>
      </c>
      <c r="E10880" s="1">
        <v>44151.37908564815</v>
      </c>
      <c r="F10880" s="1">
        <v>44151.410300925927</v>
      </c>
      <c r="G10880">
        <v>6880</v>
      </c>
      <c r="H10880" t="s">
        <v>705</v>
      </c>
      <c r="I10880">
        <v>17.53</v>
      </c>
      <c r="J10880" s="1">
        <v>44151.38958333333</v>
      </c>
    </row>
    <row r="10881" spans="1:10" x14ac:dyDescent="0.15">
      <c r="A10881" t="s">
        <v>524</v>
      </c>
      <c r="B10881" t="s">
        <v>11</v>
      </c>
      <c r="C10881" t="s">
        <v>402</v>
      </c>
      <c r="D10881" s="1">
        <v>44151.379432870373</v>
      </c>
      <c r="E10881" s="1">
        <v>44151.368611111109</v>
      </c>
      <c r="F10881" s="1">
        <v>44151.390277777777</v>
      </c>
      <c r="G10881">
        <v>6860</v>
      </c>
    </row>
    <row r="10882" spans="1:10" x14ac:dyDescent="0.15">
      <c r="A10882" t="s">
        <v>524</v>
      </c>
      <c r="B10882" t="s">
        <v>11</v>
      </c>
      <c r="C10882" t="s">
        <v>42</v>
      </c>
      <c r="D10882" s="1">
        <v>44151.383599537039</v>
      </c>
      <c r="E10882" s="1">
        <v>44151.374918981477</v>
      </c>
      <c r="F10882" s="1">
        <v>44151.393067129633</v>
      </c>
      <c r="G10882">
        <v>4280</v>
      </c>
      <c r="H10882" t="s">
        <v>40</v>
      </c>
      <c r="I10882">
        <v>11.14</v>
      </c>
      <c r="J10882" s="1">
        <v>44151.395266203697</v>
      </c>
    </row>
    <row r="10883" spans="1:10" x14ac:dyDescent="0.15">
      <c r="A10883" t="s">
        <v>1325</v>
      </c>
      <c r="B10883" t="s">
        <v>11</v>
      </c>
      <c r="C10883" t="s">
        <v>413</v>
      </c>
      <c r="D10883" s="1">
        <v>44151.380810185183</v>
      </c>
      <c r="E10883" s="1">
        <v>44151.375069444453</v>
      </c>
      <c r="F10883" s="1">
        <v>44151.390231481477</v>
      </c>
      <c r="G10883">
        <v>5480</v>
      </c>
    </row>
    <row r="10884" spans="1:10" x14ac:dyDescent="0.15">
      <c r="A10884" t="s">
        <v>1325</v>
      </c>
      <c r="B10884" t="s">
        <v>11</v>
      </c>
      <c r="C10884" t="s">
        <v>290</v>
      </c>
      <c r="D10884" s="1">
        <v>44151.383831018517</v>
      </c>
      <c r="E10884" s="1">
        <v>44151.375509259262</v>
      </c>
      <c r="F10884" s="1">
        <v>44151.390289351853</v>
      </c>
      <c r="G10884">
        <v>2180</v>
      </c>
    </row>
    <row r="10885" spans="1:10" x14ac:dyDescent="0.15">
      <c r="A10885" t="s">
        <v>1325</v>
      </c>
      <c r="B10885" t="s">
        <v>11</v>
      </c>
      <c r="C10885" t="s">
        <v>88</v>
      </c>
      <c r="D10885" s="1">
        <v>44151.384930555563</v>
      </c>
      <c r="E10885" s="1">
        <v>44151.378923611112</v>
      </c>
      <c r="F10885" s="1">
        <v>44151.395682870367</v>
      </c>
      <c r="G10885">
        <v>1360</v>
      </c>
      <c r="H10885" t="s">
        <v>23</v>
      </c>
      <c r="I10885">
        <v>9.02</v>
      </c>
      <c r="J10885" s="1">
        <v>44151.389768518522</v>
      </c>
    </row>
    <row r="10886" spans="1:10" x14ac:dyDescent="0.15">
      <c r="A10886" t="s">
        <v>1268</v>
      </c>
      <c r="B10886" t="s">
        <v>11</v>
      </c>
      <c r="C10886" t="s">
        <v>706</v>
      </c>
      <c r="D10886" s="1">
        <v>44151.394641203697</v>
      </c>
      <c r="E10886" s="1">
        <v>44151.37908564815</v>
      </c>
      <c r="F10886" s="1">
        <v>44151.410300925927</v>
      </c>
      <c r="G10886">
        <v>6880</v>
      </c>
    </row>
    <row r="10887" spans="1:10" x14ac:dyDescent="0.15">
      <c r="A10887" t="s">
        <v>1268</v>
      </c>
      <c r="B10887" t="s">
        <v>11</v>
      </c>
      <c r="C10887" t="s">
        <v>87</v>
      </c>
      <c r="D10887" s="1">
        <v>44151.395891203712</v>
      </c>
      <c r="E10887" s="1">
        <v>44151.379351851851</v>
      </c>
      <c r="F10887" s="1">
        <v>44151.410381944443</v>
      </c>
      <c r="G10887">
        <v>1720</v>
      </c>
    </row>
    <row r="10888" spans="1:10" x14ac:dyDescent="0.15">
      <c r="A10888" t="s">
        <v>1268</v>
      </c>
      <c r="B10888" t="s">
        <v>11</v>
      </c>
      <c r="C10888" t="s">
        <v>61</v>
      </c>
      <c r="D10888" s="1">
        <v>44151.397986111107</v>
      </c>
      <c r="E10888" s="1">
        <v>44151.379606481481</v>
      </c>
      <c r="F10888" s="1">
        <v>44151.410821759258</v>
      </c>
      <c r="G10888">
        <v>2940</v>
      </c>
      <c r="H10888" t="s">
        <v>20</v>
      </c>
      <c r="I10888">
        <v>11.64</v>
      </c>
      <c r="J10888" s="1">
        <v>44151.402037037027</v>
      </c>
    </row>
    <row r="10889" spans="1:10" x14ac:dyDescent="0.15">
      <c r="A10889" t="s">
        <v>434</v>
      </c>
      <c r="B10889" t="s">
        <v>11</v>
      </c>
      <c r="C10889" t="s">
        <v>91</v>
      </c>
      <c r="D10889" s="1">
        <v>44151.398472222223</v>
      </c>
      <c r="E10889" s="1">
        <v>44151.390543981477</v>
      </c>
      <c r="F10889" s="1">
        <v>44151.410694444443</v>
      </c>
      <c r="G10889">
        <v>7100</v>
      </c>
    </row>
    <row r="10890" spans="1:10" x14ac:dyDescent="0.15">
      <c r="A10890" t="s">
        <v>434</v>
      </c>
      <c r="B10890" t="s">
        <v>11</v>
      </c>
      <c r="C10890" t="s">
        <v>117</v>
      </c>
      <c r="D10890" s="1">
        <v>44151.401701388888</v>
      </c>
      <c r="E10890" s="1">
        <v>44151.390879629631</v>
      </c>
      <c r="F10890" s="1">
        <v>44151.415833333333</v>
      </c>
      <c r="G10890">
        <v>4080</v>
      </c>
      <c r="H10890" t="s">
        <v>705</v>
      </c>
      <c r="I10890">
        <v>11.39</v>
      </c>
      <c r="J10890" s="1">
        <v>44151.405543981477</v>
      </c>
    </row>
    <row r="10891" spans="1:10" x14ac:dyDescent="0.15">
      <c r="A10891" t="s">
        <v>1455</v>
      </c>
      <c r="B10891" t="s">
        <v>11</v>
      </c>
      <c r="C10891" t="s">
        <v>119</v>
      </c>
      <c r="D10891" s="1">
        <v>44151.399004629631</v>
      </c>
      <c r="E10891" s="1">
        <v>44151.390682870369</v>
      </c>
      <c r="F10891" s="1">
        <v>44151.410451388889</v>
      </c>
      <c r="G10891">
        <v>1880</v>
      </c>
    </row>
    <row r="10892" spans="1:10" x14ac:dyDescent="0.15">
      <c r="A10892" t="s">
        <v>1455</v>
      </c>
      <c r="B10892" t="s">
        <v>11</v>
      </c>
      <c r="C10892" t="s">
        <v>851</v>
      </c>
      <c r="D10892" s="1">
        <v>44151.40042824074</v>
      </c>
      <c r="E10892" s="1">
        <v>44151.391087962962</v>
      </c>
      <c r="F10892" s="1">
        <v>44151.410995370366</v>
      </c>
      <c r="G10892">
        <v>6840</v>
      </c>
    </row>
    <row r="10893" spans="1:10" x14ac:dyDescent="0.15">
      <c r="A10893" t="s">
        <v>1455</v>
      </c>
      <c r="B10893" t="s">
        <v>11</v>
      </c>
      <c r="C10893" t="s">
        <v>170</v>
      </c>
      <c r="D10893" s="1">
        <v>44151.405185185176</v>
      </c>
      <c r="E10893" s="1">
        <v>44151.391319444447</v>
      </c>
      <c r="F10893" s="1">
        <v>44151.41609953704</v>
      </c>
      <c r="G10893">
        <v>2580</v>
      </c>
      <c r="H10893" t="s">
        <v>23</v>
      </c>
      <c r="I10893">
        <v>11.3</v>
      </c>
      <c r="J10893" s="1">
        <v>44151.413171296299</v>
      </c>
    </row>
    <row r="10894" spans="1:10" x14ac:dyDescent="0.15">
      <c r="A10894" t="s">
        <v>1273</v>
      </c>
      <c r="B10894" t="s">
        <v>11</v>
      </c>
      <c r="C10894" t="s">
        <v>186</v>
      </c>
      <c r="D10894" s="1">
        <v>44151.404803240737</v>
      </c>
      <c r="E10894" s="1">
        <v>44151.394652777781</v>
      </c>
      <c r="F10894" s="1">
        <v>44151.416064814817</v>
      </c>
      <c r="G10894">
        <v>2760</v>
      </c>
    </row>
    <row r="10895" spans="1:10" x14ac:dyDescent="0.15">
      <c r="A10895" t="s">
        <v>1273</v>
      </c>
      <c r="B10895" t="s">
        <v>11</v>
      </c>
      <c r="C10895" t="s">
        <v>114</v>
      </c>
      <c r="D10895" s="1">
        <v>44151.406377314823</v>
      </c>
      <c r="E10895" s="1">
        <v>44151.39508101852</v>
      </c>
      <c r="F10895" s="1">
        <v>44151.416539351849</v>
      </c>
      <c r="G10895">
        <v>2240</v>
      </c>
    </row>
    <row r="10896" spans="1:10" x14ac:dyDescent="0.15">
      <c r="A10896" t="s">
        <v>1273</v>
      </c>
      <c r="B10896" t="s">
        <v>11</v>
      </c>
      <c r="C10896" t="s">
        <v>336</v>
      </c>
      <c r="D10896" s="1">
        <v>44151.408877314818</v>
      </c>
    </row>
    <row r="10897" spans="1:10" x14ac:dyDescent="0.15">
      <c r="A10897" t="s">
        <v>1273</v>
      </c>
      <c r="B10897" t="s">
        <v>11</v>
      </c>
      <c r="C10897" t="s">
        <v>301</v>
      </c>
      <c r="D10897" s="1">
        <v>44151.410405092603</v>
      </c>
      <c r="E10897" s="1">
        <v>44151.395428240743</v>
      </c>
      <c r="F10897" s="1">
        <v>44151.424976851849</v>
      </c>
      <c r="G10897">
        <v>1500</v>
      </c>
    </row>
    <row r="10898" spans="1:10" x14ac:dyDescent="0.15">
      <c r="A10898" t="s">
        <v>1273</v>
      </c>
      <c r="B10898" t="s">
        <v>11</v>
      </c>
      <c r="C10898" t="s">
        <v>298</v>
      </c>
      <c r="D10898" s="1">
        <v>44151.41302083333</v>
      </c>
      <c r="E10898" s="1">
        <v>44151.398865740739</v>
      </c>
      <c r="F10898" s="1">
        <v>44151.425787037027</v>
      </c>
      <c r="G10898">
        <v>2380</v>
      </c>
    </row>
    <row r="10899" spans="1:10" x14ac:dyDescent="0.15">
      <c r="A10899" t="s">
        <v>1273</v>
      </c>
      <c r="B10899" t="s">
        <v>11</v>
      </c>
      <c r="C10899" t="s">
        <v>124</v>
      </c>
      <c r="D10899" s="1">
        <v>44151.414942129632</v>
      </c>
      <c r="E10899" s="1">
        <v>44151.41028935185</v>
      </c>
      <c r="F10899" s="1">
        <v>44151.434756944444</v>
      </c>
      <c r="G10899">
        <v>1840</v>
      </c>
    </row>
    <row r="10900" spans="1:10" x14ac:dyDescent="0.15">
      <c r="A10900" t="s">
        <v>1273</v>
      </c>
      <c r="B10900" t="s">
        <v>11</v>
      </c>
      <c r="C10900" t="s">
        <v>111</v>
      </c>
      <c r="D10900" s="1">
        <v>44151.414976851847</v>
      </c>
      <c r="E10900" s="1">
        <v>44151.414629629631</v>
      </c>
      <c r="F10900" s="1">
        <v>44151.435636574082</v>
      </c>
      <c r="G10900">
        <v>1660</v>
      </c>
      <c r="H10900" t="s">
        <v>28</v>
      </c>
      <c r="I10900">
        <v>14.28</v>
      </c>
      <c r="J10900" s="1">
        <v>44151.415960648148</v>
      </c>
    </row>
    <row r="10901" spans="1:10" x14ac:dyDescent="0.15">
      <c r="A10901" t="s">
        <v>872</v>
      </c>
      <c r="B10901" t="s">
        <v>11</v>
      </c>
      <c r="C10901" t="s">
        <v>136</v>
      </c>
      <c r="D10901" s="1">
        <v>44151.409282407411</v>
      </c>
      <c r="E10901" s="1">
        <v>44151.395254629628</v>
      </c>
      <c r="F10901" s="1">
        <v>44151.424837962957</v>
      </c>
      <c r="G10901">
        <v>2240</v>
      </c>
    </row>
    <row r="10902" spans="1:10" x14ac:dyDescent="0.15">
      <c r="A10902" t="s">
        <v>872</v>
      </c>
      <c r="B10902" t="s">
        <v>11</v>
      </c>
      <c r="C10902" t="s">
        <v>216</v>
      </c>
      <c r="D10902" s="1">
        <v>44151.411307870367</v>
      </c>
      <c r="E10902" s="1">
        <v>44151.398668981477</v>
      </c>
      <c r="F10902" s="1">
        <v>44151.425324074073</v>
      </c>
      <c r="G10902">
        <v>980</v>
      </c>
    </row>
    <row r="10903" spans="1:10" x14ac:dyDescent="0.15">
      <c r="A10903" t="s">
        <v>872</v>
      </c>
      <c r="B10903" t="s">
        <v>11</v>
      </c>
      <c r="C10903" t="s">
        <v>36</v>
      </c>
      <c r="D10903" s="1">
        <v>44151.413229166668</v>
      </c>
      <c r="E10903" s="1">
        <v>44151.401018518518</v>
      </c>
      <c r="F10903" s="1">
        <v>44151.42560185185</v>
      </c>
      <c r="G10903">
        <v>3540</v>
      </c>
    </row>
    <row r="10904" spans="1:10" x14ac:dyDescent="0.15">
      <c r="A10904" t="s">
        <v>872</v>
      </c>
      <c r="B10904" t="s">
        <v>11</v>
      </c>
      <c r="C10904" t="s">
        <v>128</v>
      </c>
      <c r="D10904" s="1">
        <v>44151.414317129631</v>
      </c>
      <c r="E10904" s="1">
        <v>44151.403784722221</v>
      </c>
      <c r="F10904" s="1">
        <v>44151.434363425928</v>
      </c>
      <c r="G10904">
        <v>1440</v>
      </c>
    </row>
    <row r="10905" spans="1:10" x14ac:dyDescent="0.15">
      <c r="A10905" t="s">
        <v>872</v>
      </c>
      <c r="B10905" t="s">
        <v>11</v>
      </c>
      <c r="C10905" t="s">
        <v>86</v>
      </c>
      <c r="D10905" s="1">
        <v>44151.41684027778</v>
      </c>
      <c r="E10905" s="1">
        <v>44151.405902777777</v>
      </c>
      <c r="F10905" s="1">
        <v>44151.434398148151</v>
      </c>
      <c r="G10905">
        <v>2260</v>
      </c>
    </row>
    <row r="10906" spans="1:10" x14ac:dyDescent="0.15">
      <c r="A10906" t="s">
        <v>872</v>
      </c>
      <c r="B10906" t="s">
        <v>11</v>
      </c>
      <c r="C10906" t="s">
        <v>294</v>
      </c>
      <c r="D10906" s="1">
        <v>44151.417673611111</v>
      </c>
      <c r="E10906" s="1">
        <v>44151.417002314818</v>
      </c>
      <c r="F10906" s="1">
        <v>44151.445833333331</v>
      </c>
      <c r="G10906">
        <v>800</v>
      </c>
    </row>
    <row r="10907" spans="1:10" x14ac:dyDescent="0.15">
      <c r="A10907" t="s">
        <v>872</v>
      </c>
      <c r="B10907" t="s">
        <v>11</v>
      </c>
      <c r="C10907" t="s">
        <v>122</v>
      </c>
      <c r="D10907" s="1">
        <v>44151.41715277778</v>
      </c>
      <c r="E10907" s="1">
        <v>44151.414074074077</v>
      </c>
      <c r="F10907" s="1">
        <v>44151.445</v>
      </c>
      <c r="G10907">
        <v>2900</v>
      </c>
      <c r="H10907" t="s">
        <v>40</v>
      </c>
      <c r="I10907">
        <v>14.07</v>
      </c>
      <c r="J10907" s="1">
        <v>44151.420138888891</v>
      </c>
    </row>
    <row r="10908" spans="1:10" x14ac:dyDescent="0.15">
      <c r="A10908" t="s">
        <v>1429</v>
      </c>
      <c r="B10908" t="s">
        <v>11</v>
      </c>
      <c r="C10908" t="s">
        <v>162</v>
      </c>
      <c r="D10908" s="1">
        <v>44151.411377314813</v>
      </c>
      <c r="E10908" s="1">
        <v>44151.398333333331</v>
      </c>
      <c r="F10908" s="1">
        <v>44151.425115740742</v>
      </c>
      <c r="G10908">
        <v>2580</v>
      </c>
    </row>
    <row r="10909" spans="1:10" x14ac:dyDescent="0.15">
      <c r="A10909" t="s">
        <v>1429</v>
      </c>
      <c r="B10909" t="s">
        <v>11</v>
      </c>
      <c r="C10909" t="s">
        <v>181</v>
      </c>
      <c r="D10909" s="1">
        <v>44151.413483796299</v>
      </c>
      <c r="E10909" s="1">
        <v>44151.401608796303</v>
      </c>
      <c r="F10909" s="1">
        <v>44151.425821759258</v>
      </c>
      <c r="G10909">
        <v>2840</v>
      </c>
    </row>
    <row r="10910" spans="1:10" x14ac:dyDescent="0.15">
      <c r="A10910" t="s">
        <v>1429</v>
      </c>
      <c r="B10910" t="s">
        <v>11</v>
      </c>
      <c r="C10910" t="s">
        <v>156</v>
      </c>
      <c r="D10910" s="1">
        <v>44151.415960648148</v>
      </c>
      <c r="E10910" s="1">
        <v>44151.404699074083</v>
      </c>
      <c r="F10910" s="1">
        <v>44151.434386574067</v>
      </c>
      <c r="G10910">
        <v>2280</v>
      </c>
    </row>
    <row r="10911" spans="1:10" x14ac:dyDescent="0.15">
      <c r="A10911" t="s">
        <v>1429</v>
      </c>
      <c r="B10911" t="s">
        <v>11</v>
      </c>
      <c r="C10911" t="s">
        <v>124</v>
      </c>
      <c r="D10911" s="1">
        <v>44151.41847222222</v>
      </c>
      <c r="E10911" s="1">
        <v>44151.41028935185</v>
      </c>
      <c r="F10911" s="1">
        <v>44151.434756944444</v>
      </c>
      <c r="G10911">
        <v>1840</v>
      </c>
    </row>
    <row r="10912" spans="1:10" x14ac:dyDescent="0.15">
      <c r="A10912" t="s">
        <v>1429</v>
      </c>
      <c r="B10912" t="s">
        <v>11</v>
      </c>
      <c r="C10912" t="s">
        <v>111</v>
      </c>
      <c r="D10912" s="1">
        <v>44151.422384259262</v>
      </c>
      <c r="E10912" s="1">
        <v>44151.414629629631</v>
      </c>
      <c r="F10912" s="1">
        <v>44151.435636574082</v>
      </c>
      <c r="G10912">
        <v>1660</v>
      </c>
      <c r="H10912" t="s">
        <v>20</v>
      </c>
      <c r="I10912">
        <v>11.2</v>
      </c>
      <c r="J10912" s="1">
        <v>44151.42491898148</v>
      </c>
    </row>
    <row r="10913" spans="1:10" x14ac:dyDescent="0.15">
      <c r="A10913" t="s">
        <v>1152</v>
      </c>
      <c r="B10913" t="s">
        <v>11</v>
      </c>
      <c r="C10913" t="s">
        <v>144</v>
      </c>
      <c r="D10913" s="1">
        <v>44151.413854166669</v>
      </c>
      <c r="E10913" s="1">
        <v>44151.404143518521</v>
      </c>
      <c r="F10913" s="1">
        <v>44151.425949074073</v>
      </c>
      <c r="G10913">
        <v>2200</v>
      </c>
    </row>
    <row r="10914" spans="1:10" x14ac:dyDescent="0.15">
      <c r="A10914" t="s">
        <v>1152</v>
      </c>
      <c r="B10914" t="s">
        <v>11</v>
      </c>
      <c r="C10914" t="s">
        <v>330</v>
      </c>
      <c r="D10914" s="1">
        <v>44151.416562500002</v>
      </c>
      <c r="E10914" s="1">
        <v>44151.409236111111</v>
      </c>
      <c r="F10914" s="1">
        <v>44151.434791666667</v>
      </c>
      <c r="G10914">
        <v>5600</v>
      </c>
    </row>
    <row r="10915" spans="1:10" x14ac:dyDescent="0.15">
      <c r="A10915" t="s">
        <v>1152</v>
      </c>
      <c r="B10915" t="s">
        <v>11</v>
      </c>
      <c r="C10915" t="s">
        <v>438</v>
      </c>
      <c r="D10915" s="1">
        <v>44151.422615740739</v>
      </c>
      <c r="E10915" s="1">
        <v>44151.416851851849</v>
      </c>
      <c r="F10915" s="1">
        <v>44151.445925925917</v>
      </c>
      <c r="G10915">
        <v>2520</v>
      </c>
      <c r="H10915" t="s">
        <v>705</v>
      </c>
      <c r="I10915">
        <v>10.3</v>
      </c>
      <c r="J10915" s="1">
        <v>44151.423784722218</v>
      </c>
    </row>
    <row r="10916" spans="1:10" x14ac:dyDescent="0.15">
      <c r="A10916" t="s">
        <v>513</v>
      </c>
      <c r="B10916" t="s">
        <v>11</v>
      </c>
      <c r="C10916" t="s">
        <v>218</v>
      </c>
      <c r="D10916" s="1">
        <v>44151.420266203713</v>
      </c>
      <c r="E10916" s="1">
        <v>44151.409456018519</v>
      </c>
      <c r="F10916" s="1">
        <v>44151.435578703713</v>
      </c>
      <c r="G10916">
        <v>4560</v>
      </c>
    </row>
    <row r="10917" spans="1:10" x14ac:dyDescent="0.15">
      <c r="A10917" t="s">
        <v>513</v>
      </c>
      <c r="B10917" t="s">
        <v>11</v>
      </c>
      <c r="C10917" t="s">
        <v>240</v>
      </c>
      <c r="D10917" s="1">
        <v>44151.422048611108</v>
      </c>
    </row>
    <row r="10918" spans="1:10" x14ac:dyDescent="0.15">
      <c r="A10918" t="s">
        <v>513</v>
      </c>
      <c r="B10918" t="s">
        <v>11</v>
      </c>
      <c r="C10918" t="s">
        <v>438</v>
      </c>
      <c r="D10918" s="1">
        <v>44151.425578703696</v>
      </c>
      <c r="E10918" s="1">
        <v>44151.416851851849</v>
      </c>
      <c r="F10918" s="1">
        <v>44151.445925925917</v>
      </c>
      <c r="G10918">
        <v>2520</v>
      </c>
      <c r="H10918" t="s">
        <v>23</v>
      </c>
      <c r="I10918">
        <v>11.1</v>
      </c>
      <c r="J10918" s="1">
        <v>44151.431238425917</v>
      </c>
    </row>
    <row r="10919" spans="1:10" x14ac:dyDescent="0.15">
      <c r="A10919" t="s">
        <v>1122</v>
      </c>
      <c r="B10919" t="s">
        <v>11</v>
      </c>
      <c r="C10919" t="s">
        <v>233</v>
      </c>
      <c r="D10919" s="1">
        <v>44151.422094907408</v>
      </c>
      <c r="E10919" s="1">
        <v>44151.410810185182</v>
      </c>
      <c r="F10919" s="1">
        <v>44151.44195601852</v>
      </c>
      <c r="G10919">
        <v>6340</v>
      </c>
    </row>
    <row r="10920" spans="1:10" x14ac:dyDescent="0.15">
      <c r="A10920" t="s">
        <v>1122</v>
      </c>
      <c r="B10920" t="s">
        <v>11</v>
      </c>
      <c r="C10920" t="s">
        <v>122</v>
      </c>
      <c r="D10920" s="1">
        <v>44151.42459490741</v>
      </c>
      <c r="E10920" s="1">
        <v>44151.414074074077</v>
      </c>
      <c r="F10920" s="1">
        <v>44151.445</v>
      </c>
      <c r="G10920">
        <v>2900</v>
      </c>
    </row>
    <row r="10921" spans="1:10" x14ac:dyDescent="0.15">
      <c r="A10921" t="s">
        <v>1122</v>
      </c>
      <c r="B10921" t="s">
        <v>11</v>
      </c>
      <c r="C10921" t="s">
        <v>1272</v>
      </c>
      <c r="D10921" s="1">
        <v>44151.427395833343</v>
      </c>
      <c r="E10921" s="1">
        <v>44151.417534722219</v>
      </c>
      <c r="F10921" s="1">
        <v>44151.44630787037</v>
      </c>
      <c r="G10921">
        <v>4360</v>
      </c>
      <c r="H10921" t="s">
        <v>28</v>
      </c>
      <c r="I10921">
        <v>13.6</v>
      </c>
      <c r="J10921" s="1">
        <v>44151.454791666663</v>
      </c>
    </row>
    <row r="10922" spans="1:10" x14ac:dyDescent="0.15">
      <c r="A10922" t="s">
        <v>1284</v>
      </c>
      <c r="B10922" t="s">
        <v>11</v>
      </c>
      <c r="C10922" t="s">
        <v>228</v>
      </c>
      <c r="D10922" s="1">
        <v>44151.427581018521</v>
      </c>
      <c r="E10922" s="1">
        <v>44151.417337962957</v>
      </c>
      <c r="F10922" s="1">
        <v>44151.446192129632</v>
      </c>
      <c r="G10922">
        <v>4580</v>
      </c>
    </row>
    <row r="10923" spans="1:10" x14ac:dyDescent="0.15">
      <c r="A10923" t="s">
        <v>1284</v>
      </c>
      <c r="B10923" t="s">
        <v>11</v>
      </c>
      <c r="C10923" t="s">
        <v>167</v>
      </c>
      <c r="D10923" s="1">
        <v>44151.430405092593</v>
      </c>
      <c r="E10923" s="1">
        <v>44151.421134259261</v>
      </c>
      <c r="F10923" s="1">
        <v>44151.446319444447</v>
      </c>
      <c r="G10923">
        <v>2660</v>
      </c>
    </row>
    <row r="10924" spans="1:10" x14ac:dyDescent="0.15">
      <c r="A10924" t="s">
        <v>1284</v>
      </c>
      <c r="B10924" t="s">
        <v>11</v>
      </c>
      <c r="C10924" t="s">
        <v>95</v>
      </c>
      <c r="D10924" s="1">
        <v>44151.435624999998</v>
      </c>
      <c r="E10924" s="1">
        <v>44151.423194444447</v>
      </c>
      <c r="F10924" s="1">
        <v>44151.464201388888</v>
      </c>
      <c r="G10924">
        <v>1980</v>
      </c>
    </row>
    <row r="10925" spans="1:10" x14ac:dyDescent="0.15">
      <c r="A10925" t="s">
        <v>1284</v>
      </c>
      <c r="B10925" t="s">
        <v>11</v>
      </c>
      <c r="C10925" t="s">
        <v>147</v>
      </c>
      <c r="D10925" s="1">
        <v>44151.441018518519</v>
      </c>
      <c r="E10925" s="1">
        <v>44151.440682870372</v>
      </c>
      <c r="F10925" s="1">
        <v>44151.46429398148</v>
      </c>
      <c r="G10925">
        <v>2400</v>
      </c>
      <c r="H10925" t="s">
        <v>40</v>
      </c>
      <c r="I10925">
        <v>11.37</v>
      </c>
      <c r="J10925" s="1">
        <v>44151.442337962973</v>
      </c>
    </row>
    <row r="10926" spans="1:10" x14ac:dyDescent="0.15">
      <c r="A10926" t="s">
        <v>809</v>
      </c>
      <c r="B10926" t="s">
        <v>11</v>
      </c>
      <c r="C10926" t="s">
        <v>110</v>
      </c>
      <c r="D10926" s="1">
        <v>44151.428981481477</v>
      </c>
    </row>
    <row r="10927" spans="1:10" x14ac:dyDescent="0.15">
      <c r="A10927" t="s">
        <v>809</v>
      </c>
      <c r="B10927" t="s">
        <v>11</v>
      </c>
      <c r="C10927" t="s">
        <v>145</v>
      </c>
      <c r="D10927" s="1">
        <v>44151.432951388888</v>
      </c>
      <c r="E10927" s="1">
        <v>44151.421678240738</v>
      </c>
      <c r="F10927" s="1">
        <v>44151.459270833337</v>
      </c>
      <c r="G10927">
        <v>3420</v>
      </c>
    </row>
    <row r="10928" spans="1:10" x14ac:dyDescent="0.15">
      <c r="A10928" t="s">
        <v>809</v>
      </c>
      <c r="B10928" t="s">
        <v>11</v>
      </c>
      <c r="C10928" t="s">
        <v>99</v>
      </c>
      <c r="D10928" s="1">
        <v>44151.436157407406</v>
      </c>
      <c r="E10928" s="1">
        <v>44151.423391203702</v>
      </c>
      <c r="F10928" s="1">
        <v>44151.464155092603</v>
      </c>
      <c r="G10928">
        <v>1540</v>
      </c>
    </row>
    <row r="10929" spans="1:10" x14ac:dyDescent="0.15">
      <c r="A10929" t="s">
        <v>809</v>
      </c>
      <c r="B10929" t="s">
        <v>11</v>
      </c>
      <c r="C10929" t="s">
        <v>168</v>
      </c>
      <c r="D10929" s="1">
        <v>44151.446377314824</v>
      </c>
      <c r="E10929" s="1">
        <v>44151.445081018523</v>
      </c>
      <c r="F10929" s="1">
        <v>44151.474791666667</v>
      </c>
      <c r="G10929">
        <v>2840</v>
      </c>
    </row>
    <row r="10930" spans="1:10" x14ac:dyDescent="0.15">
      <c r="A10930" t="s">
        <v>809</v>
      </c>
      <c r="B10930" t="s">
        <v>11</v>
      </c>
      <c r="C10930" t="s">
        <v>236</v>
      </c>
      <c r="D10930" s="1">
        <v>44151.44767361111</v>
      </c>
      <c r="E10930" s="1">
        <v>44151.445891203701</v>
      </c>
      <c r="F10930" s="1">
        <v>44151.476504629631</v>
      </c>
      <c r="G10930">
        <v>3240</v>
      </c>
    </row>
    <row r="10931" spans="1:10" x14ac:dyDescent="0.15">
      <c r="A10931" t="s">
        <v>809</v>
      </c>
      <c r="B10931" t="s">
        <v>11</v>
      </c>
      <c r="C10931" t="s">
        <v>247</v>
      </c>
      <c r="D10931" s="1">
        <v>44151.448703703703</v>
      </c>
      <c r="E10931" s="1">
        <v>44151.44604166667</v>
      </c>
      <c r="F10931" s="1">
        <v>44151.475497685176</v>
      </c>
      <c r="G10931">
        <v>1080</v>
      </c>
      <c r="H10931" t="s">
        <v>705</v>
      </c>
      <c r="I10931">
        <v>14.82</v>
      </c>
      <c r="J10931" s="1">
        <v>44151.449479166673</v>
      </c>
    </row>
    <row r="10932" spans="1:10" x14ac:dyDescent="0.15">
      <c r="A10932" t="s">
        <v>422</v>
      </c>
      <c r="B10932" t="s">
        <v>11</v>
      </c>
      <c r="C10932" t="s">
        <v>207</v>
      </c>
      <c r="D10932" s="1">
        <v>44151.434618055559</v>
      </c>
      <c r="E10932" s="1">
        <v>44151.422986111109</v>
      </c>
      <c r="F10932" s="1">
        <v>44151.461145833331</v>
      </c>
      <c r="G10932">
        <v>5140</v>
      </c>
    </row>
    <row r="10933" spans="1:10" x14ac:dyDescent="0.15">
      <c r="A10933" t="s">
        <v>422</v>
      </c>
      <c r="B10933" t="s">
        <v>11</v>
      </c>
      <c r="C10933" t="s">
        <v>126</v>
      </c>
      <c r="D10933" s="1">
        <v>44151.438888888893</v>
      </c>
      <c r="E10933" s="1">
        <v>44151.428981481477</v>
      </c>
      <c r="F10933" s="1">
        <v>44151.464189814818</v>
      </c>
      <c r="G10933">
        <v>1980</v>
      </c>
    </row>
    <row r="10934" spans="1:10" x14ac:dyDescent="0.15">
      <c r="A10934" t="s">
        <v>422</v>
      </c>
      <c r="B10934" t="s">
        <v>11</v>
      </c>
      <c r="C10934" t="s">
        <v>152</v>
      </c>
      <c r="D10934" s="1">
        <v>44151.440092592587</v>
      </c>
      <c r="E10934" s="1">
        <v>44151.435752314806</v>
      </c>
      <c r="F10934" s="1">
        <v>44151.464236111111</v>
      </c>
      <c r="G10934">
        <v>2500</v>
      </c>
    </row>
    <row r="10935" spans="1:10" x14ac:dyDescent="0.15">
      <c r="A10935" t="s">
        <v>422</v>
      </c>
      <c r="B10935" t="s">
        <v>11</v>
      </c>
      <c r="C10935" t="s">
        <v>125</v>
      </c>
      <c r="D10935" s="1">
        <v>44151.442511574067</v>
      </c>
      <c r="E10935" s="1">
        <v>44151.440462962957</v>
      </c>
      <c r="F10935" s="1">
        <v>44151.46429398148</v>
      </c>
      <c r="G10935">
        <v>2740</v>
      </c>
      <c r="H10935" t="s">
        <v>43</v>
      </c>
      <c r="I10935">
        <v>12.36</v>
      </c>
      <c r="J10935" s="1">
        <v>44151.449282407397</v>
      </c>
    </row>
    <row r="10936" spans="1:10" x14ac:dyDescent="0.15">
      <c r="A10936" t="s">
        <v>1044</v>
      </c>
      <c r="B10936" t="s">
        <v>11</v>
      </c>
      <c r="C10936" t="s">
        <v>237</v>
      </c>
      <c r="D10936" s="1">
        <v>44151.436967592592</v>
      </c>
      <c r="E10936" s="1">
        <v>44151.423726851863</v>
      </c>
      <c r="F10936" s="1">
        <v>44151.464120370372</v>
      </c>
      <c r="G10936">
        <v>3200</v>
      </c>
    </row>
    <row r="10937" spans="1:10" x14ac:dyDescent="0.15">
      <c r="A10937" t="s">
        <v>1044</v>
      </c>
      <c r="B10937" t="s">
        <v>11</v>
      </c>
      <c r="C10937" t="s">
        <v>165</v>
      </c>
      <c r="D10937" s="1">
        <v>44151.438472222217</v>
      </c>
      <c r="E10937" s="1">
        <v>44151.431273148148</v>
      </c>
      <c r="F10937" s="1">
        <v>44151.464166666658</v>
      </c>
      <c r="G10937">
        <v>1820</v>
      </c>
    </row>
    <row r="10938" spans="1:10" x14ac:dyDescent="0.15">
      <c r="A10938" t="s">
        <v>1044</v>
      </c>
      <c r="B10938" t="s">
        <v>11</v>
      </c>
      <c r="C10938" t="s">
        <v>101</v>
      </c>
      <c r="D10938" s="1">
        <v>44151.44021990741</v>
      </c>
      <c r="E10938" s="1">
        <v>44151.435266203713</v>
      </c>
      <c r="F10938" s="1">
        <v>44151.464224537027</v>
      </c>
      <c r="G10938">
        <v>1180</v>
      </c>
    </row>
    <row r="10939" spans="1:10" x14ac:dyDescent="0.15">
      <c r="A10939" t="s">
        <v>1044</v>
      </c>
      <c r="B10939" t="s">
        <v>11</v>
      </c>
      <c r="C10939" t="s">
        <v>204</v>
      </c>
      <c r="D10939" s="1">
        <v>44151.453900462962</v>
      </c>
      <c r="E10939" s="1">
        <v>44151.445706018523</v>
      </c>
      <c r="F10939" s="1">
        <v>44151.476689814823</v>
      </c>
      <c r="G10939">
        <v>4660</v>
      </c>
    </row>
    <row r="10940" spans="1:10" x14ac:dyDescent="0.15">
      <c r="A10940" t="s">
        <v>1044</v>
      </c>
      <c r="B10940" t="s">
        <v>11</v>
      </c>
      <c r="C10940" t="s">
        <v>96</v>
      </c>
      <c r="D10940" s="1">
        <v>44151.455810185187</v>
      </c>
      <c r="E10940" s="1">
        <v>44151.447928240741</v>
      </c>
      <c r="F10940" s="1">
        <v>44151.476354166669</v>
      </c>
      <c r="G10940">
        <v>2320</v>
      </c>
      <c r="H10940" t="s">
        <v>23</v>
      </c>
      <c r="I10940">
        <v>13.11</v>
      </c>
      <c r="J10940" s="1">
        <v>44151.459016203713</v>
      </c>
    </row>
    <row r="10941" spans="1:10" x14ac:dyDescent="0.15">
      <c r="A10941" t="s">
        <v>1456</v>
      </c>
      <c r="B10941" t="s">
        <v>11</v>
      </c>
      <c r="C10941" t="s">
        <v>89</v>
      </c>
      <c r="D10941" s="1">
        <v>44151.438217592593</v>
      </c>
      <c r="E10941" s="1">
        <v>44151.429305555554</v>
      </c>
      <c r="F10941" s="1">
        <v>44151.464212962957</v>
      </c>
      <c r="G10941">
        <v>2400</v>
      </c>
    </row>
    <row r="10942" spans="1:10" x14ac:dyDescent="0.15">
      <c r="A10942" t="s">
        <v>1456</v>
      </c>
      <c r="B10942" t="s">
        <v>11</v>
      </c>
      <c r="C10942" t="s">
        <v>74</v>
      </c>
      <c r="D10942" s="1">
        <v>44151.440995370373</v>
      </c>
      <c r="E10942" s="1">
        <v>44151.431608796287</v>
      </c>
      <c r="F10942" s="1">
        <v>44151.464282407411</v>
      </c>
      <c r="G10942">
        <v>4040</v>
      </c>
    </row>
    <row r="10943" spans="1:10" x14ac:dyDescent="0.15">
      <c r="A10943" t="s">
        <v>1456</v>
      </c>
      <c r="B10943" t="s">
        <v>11</v>
      </c>
      <c r="C10943" t="s">
        <v>147</v>
      </c>
      <c r="D10943" s="1">
        <v>44151.443136574067</v>
      </c>
      <c r="E10943" s="1">
        <v>44151.440682870372</v>
      </c>
      <c r="F10943" s="1">
        <v>44151.46429398148</v>
      </c>
      <c r="G10943">
        <v>2400</v>
      </c>
    </row>
    <row r="10944" spans="1:10" x14ac:dyDescent="0.15">
      <c r="A10944" t="s">
        <v>1456</v>
      </c>
      <c r="B10944" t="s">
        <v>11</v>
      </c>
      <c r="C10944" t="s">
        <v>131</v>
      </c>
      <c r="D10944" s="1">
        <v>44151.446932870371</v>
      </c>
      <c r="E10944" s="1">
        <v>44151.445277777777</v>
      </c>
      <c r="F10944" s="1">
        <v>44151.474826388891</v>
      </c>
      <c r="G10944">
        <v>620</v>
      </c>
    </row>
    <row r="10945" spans="1:10" x14ac:dyDescent="0.15">
      <c r="A10945" t="s">
        <v>1456</v>
      </c>
      <c r="B10945" t="s">
        <v>11</v>
      </c>
      <c r="C10945" t="s">
        <v>247</v>
      </c>
      <c r="D10945" s="1">
        <v>44151.451203703713</v>
      </c>
      <c r="E10945" s="1">
        <v>44151.44604166667</v>
      </c>
      <c r="F10945" s="1">
        <v>44151.475497685176</v>
      </c>
      <c r="G10945">
        <v>1080</v>
      </c>
      <c r="H10945" t="s">
        <v>20</v>
      </c>
      <c r="I10945">
        <v>10.54</v>
      </c>
      <c r="J10945" s="1">
        <v>44151.455543981479</v>
      </c>
    </row>
    <row r="10946" spans="1:10" x14ac:dyDescent="0.15">
      <c r="A10946" t="s">
        <v>689</v>
      </c>
      <c r="B10946" t="s">
        <v>11</v>
      </c>
      <c r="C10946" t="s">
        <v>318</v>
      </c>
      <c r="D10946" s="1">
        <v>44151.447650462957</v>
      </c>
      <c r="E10946" s="1">
        <v>44151.44027777778</v>
      </c>
      <c r="F10946" s="1">
        <v>44151.475011574083</v>
      </c>
      <c r="G10946">
        <v>7080</v>
      </c>
    </row>
    <row r="10947" spans="1:10" x14ac:dyDescent="0.15">
      <c r="A10947" t="s">
        <v>689</v>
      </c>
      <c r="B10947" t="s">
        <v>11</v>
      </c>
      <c r="C10947" t="s">
        <v>112</v>
      </c>
      <c r="D10947" s="1">
        <v>44151.450162037043</v>
      </c>
      <c r="E10947" s="1">
        <v>44151.445520833331</v>
      </c>
      <c r="F10947" s="1">
        <v>44151.475231481483</v>
      </c>
      <c r="G10947">
        <v>4780</v>
      </c>
    </row>
    <row r="10948" spans="1:10" x14ac:dyDescent="0.15">
      <c r="A10948" t="s">
        <v>689</v>
      </c>
      <c r="B10948" t="s">
        <v>11</v>
      </c>
      <c r="C10948" t="s">
        <v>204</v>
      </c>
      <c r="D10948" s="1">
        <v>44151.447280092587</v>
      </c>
      <c r="E10948" s="1">
        <v>44151.445706018523</v>
      </c>
      <c r="F10948" s="1">
        <v>44151.476689814823</v>
      </c>
      <c r="G10948">
        <v>4660</v>
      </c>
      <c r="H10948" t="s">
        <v>40</v>
      </c>
      <c r="I10948">
        <v>16.45</v>
      </c>
      <c r="J10948" s="1">
        <v>44151.45275462963</v>
      </c>
    </row>
    <row r="10949" spans="1:10" x14ac:dyDescent="0.15">
      <c r="A10949" t="s">
        <v>771</v>
      </c>
      <c r="B10949" t="s">
        <v>11</v>
      </c>
      <c r="C10949" t="s">
        <v>236</v>
      </c>
      <c r="D10949" s="1">
        <v>44151.458541666667</v>
      </c>
      <c r="E10949" s="1">
        <v>44151.445891203701</v>
      </c>
      <c r="F10949" s="1">
        <v>44151.476504629631</v>
      </c>
      <c r="G10949">
        <v>3240</v>
      </c>
    </row>
    <row r="10950" spans="1:10" x14ac:dyDescent="0.15">
      <c r="A10950" t="s">
        <v>771</v>
      </c>
      <c r="B10950" t="s">
        <v>11</v>
      </c>
      <c r="C10950" t="s">
        <v>57</v>
      </c>
      <c r="D10950" s="1">
        <v>44151.459652777783</v>
      </c>
      <c r="E10950" s="1">
        <v>44151.451319444437</v>
      </c>
      <c r="F10950" s="1">
        <v>44151.476712962962</v>
      </c>
      <c r="G10950">
        <v>4260</v>
      </c>
    </row>
    <row r="10951" spans="1:10" x14ac:dyDescent="0.15">
      <c r="A10951" t="s">
        <v>771</v>
      </c>
      <c r="B10951" t="s">
        <v>11</v>
      </c>
      <c r="C10951" t="s">
        <v>150</v>
      </c>
      <c r="D10951" s="1">
        <v>44151.461400462962</v>
      </c>
    </row>
    <row r="10952" spans="1:10" x14ac:dyDescent="0.15">
      <c r="A10952" t="s">
        <v>771</v>
      </c>
      <c r="B10952" t="s">
        <v>11</v>
      </c>
      <c r="C10952" t="s">
        <v>114</v>
      </c>
      <c r="D10952" s="1">
        <v>44151.463680555556</v>
      </c>
      <c r="E10952" s="1">
        <v>44151.453344907408</v>
      </c>
      <c r="F10952" s="1">
        <v>44151.489502314813</v>
      </c>
      <c r="G10952">
        <v>2940</v>
      </c>
      <c r="H10952" t="s">
        <v>40</v>
      </c>
      <c r="I10952">
        <v>12.66</v>
      </c>
      <c r="J10952" s="1">
        <v>44151.471516203703</v>
      </c>
    </row>
    <row r="10953" spans="1:10" x14ac:dyDescent="0.15">
      <c r="A10953" t="s">
        <v>986</v>
      </c>
      <c r="B10953" t="s">
        <v>11</v>
      </c>
      <c r="C10953" t="s">
        <v>161</v>
      </c>
      <c r="D10953" s="1">
        <v>44151.460833333331</v>
      </c>
      <c r="E10953" s="1">
        <v>44151.451111111113</v>
      </c>
      <c r="F10953" s="1">
        <v>44151.476747685178</v>
      </c>
      <c r="G10953">
        <v>3140</v>
      </c>
    </row>
    <row r="10954" spans="1:10" x14ac:dyDescent="0.15">
      <c r="A10954" t="s">
        <v>986</v>
      </c>
      <c r="B10954" t="s">
        <v>11</v>
      </c>
      <c r="C10954" t="s">
        <v>770</v>
      </c>
      <c r="D10954" s="1">
        <v>44151.463506944441</v>
      </c>
      <c r="E10954" s="1">
        <v>44151.451921296299</v>
      </c>
      <c r="F10954" s="1">
        <v>44151.485219907408</v>
      </c>
      <c r="G10954">
        <v>2620</v>
      </c>
      <c r="H10954" t="s">
        <v>705</v>
      </c>
      <c r="I10954">
        <v>5.69</v>
      </c>
      <c r="J10954" s="1">
        <v>44151.467361111107</v>
      </c>
    </row>
    <row r="10955" spans="1:10" x14ac:dyDescent="0.15">
      <c r="A10955" t="s">
        <v>466</v>
      </c>
      <c r="B10955" t="s">
        <v>11</v>
      </c>
      <c r="C10955" t="s">
        <v>244</v>
      </c>
      <c r="D10955" s="1">
        <v>44151.465729166674</v>
      </c>
      <c r="E10955" s="1">
        <v>44151.453518518523</v>
      </c>
      <c r="F10955" s="1">
        <v>44151.487719907411</v>
      </c>
      <c r="G10955">
        <v>1400</v>
      </c>
    </row>
    <row r="10956" spans="1:10" x14ac:dyDescent="0.15">
      <c r="A10956" t="s">
        <v>466</v>
      </c>
      <c r="B10956" t="s">
        <v>11</v>
      </c>
      <c r="C10956" t="s">
        <v>319</v>
      </c>
      <c r="D10956" s="1">
        <v>44151.468831018523</v>
      </c>
      <c r="E10956" s="1">
        <v>44151.459074074082</v>
      </c>
      <c r="F10956" s="1">
        <v>44151.491099537037</v>
      </c>
      <c r="G10956">
        <v>1360</v>
      </c>
    </row>
    <row r="10957" spans="1:10" x14ac:dyDescent="0.15">
      <c r="A10957" t="s">
        <v>466</v>
      </c>
      <c r="B10957" t="s">
        <v>11</v>
      </c>
      <c r="C10957" t="s">
        <v>100</v>
      </c>
      <c r="D10957" s="1">
        <v>44151.471006944441</v>
      </c>
      <c r="E10957" s="1">
        <v>44151.459374999999</v>
      </c>
      <c r="F10957" s="1">
        <v>44151.491226851853</v>
      </c>
      <c r="G10957">
        <v>1640</v>
      </c>
    </row>
    <row r="10958" spans="1:10" x14ac:dyDescent="0.15">
      <c r="A10958" t="s">
        <v>466</v>
      </c>
      <c r="B10958" t="s">
        <v>11</v>
      </c>
      <c r="C10958" t="s">
        <v>1275</v>
      </c>
      <c r="D10958" s="1">
        <v>44151.479212962957</v>
      </c>
      <c r="E10958" s="1">
        <v>44151.473634259259</v>
      </c>
      <c r="F10958" s="1">
        <v>44151.502557870372</v>
      </c>
      <c r="G10958">
        <v>3740</v>
      </c>
    </row>
    <row r="10959" spans="1:10" x14ac:dyDescent="0.15">
      <c r="A10959" t="s">
        <v>466</v>
      </c>
      <c r="B10959" t="s">
        <v>11</v>
      </c>
      <c r="C10959" t="s">
        <v>998</v>
      </c>
      <c r="D10959" s="1">
        <v>44151.490358796298</v>
      </c>
      <c r="H10959" t="s">
        <v>43</v>
      </c>
      <c r="I10959">
        <v>10.050000000000001</v>
      </c>
      <c r="J10959" s="1">
        <v>44151.495104166657</v>
      </c>
    </row>
    <row r="10960" spans="1:10" x14ac:dyDescent="0.15">
      <c r="A10960" t="s">
        <v>586</v>
      </c>
      <c r="B10960" t="s">
        <v>11</v>
      </c>
      <c r="C10960" t="s">
        <v>104</v>
      </c>
      <c r="D10960" s="1">
        <v>44151.466851851852</v>
      </c>
      <c r="E10960" s="1">
        <v>44151.453703703701</v>
      </c>
      <c r="F10960" s="1">
        <v>44151.487708333327</v>
      </c>
      <c r="G10960">
        <v>2580</v>
      </c>
    </row>
    <row r="10961" spans="1:10" x14ac:dyDescent="0.15">
      <c r="A10961" t="s">
        <v>586</v>
      </c>
      <c r="B10961" t="s">
        <v>11</v>
      </c>
      <c r="C10961" t="s">
        <v>175</v>
      </c>
      <c r="D10961" s="1">
        <v>44151.470023148147</v>
      </c>
      <c r="E10961" s="1">
        <v>44151.459224537037</v>
      </c>
      <c r="F10961" s="1">
        <v>44151.49119212963</v>
      </c>
      <c r="G10961">
        <v>1520</v>
      </c>
    </row>
    <row r="10962" spans="1:10" x14ac:dyDescent="0.15">
      <c r="A10962" t="s">
        <v>586</v>
      </c>
      <c r="B10962" t="s">
        <v>11</v>
      </c>
      <c r="C10962" t="s">
        <v>193</v>
      </c>
      <c r="D10962" s="1">
        <v>44151.471759259257</v>
      </c>
      <c r="E10962" s="1">
        <v>44151.459988425922</v>
      </c>
      <c r="F10962" s="1">
        <v>44151.491261574083</v>
      </c>
      <c r="G10962">
        <v>1800</v>
      </c>
    </row>
    <row r="10963" spans="1:10" x14ac:dyDescent="0.15">
      <c r="A10963" t="s">
        <v>586</v>
      </c>
      <c r="B10963" t="s">
        <v>11</v>
      </c>
      <c r="C10963" t="s">
        <v>143</v>
      </c>
      <c r="D10963" s="1">
        <v>44151.474108796298</v>
      </c>
    </row>
    <row r="10964" spans="1:10" x14ac:dyDescent="0.15">
      <c r="A10964" t="s">
        <v>586</v>
      </c>
      <c r="B10964" t="s">
        <v>11</v>
      </c>
      <c r="C10964" t="s">
        <v>142</v>
      </c>
      <c r="D10964" s="1">
        <v>44151.476956018523</v>
      </c>
      <c r="E10964" s="1">
        <v>44151.473020833328</v>
      </c>
      <c r="F10964" s="1">
        <v>44151.496111111112</v>
      </c>
      <c r="G10964">
        <v>1440</v>
      </c>
    </row>
    <row r="10965" spans="1:10" x14ac:dyDescent="0.15">
      <c r="A10965" t="s">
        <v>586</v>
      </c>
      <c r="B10965" t="s">
        <v>11</v>
      </c>
      <c r="C10965" t="s">
        <v>438</v>
      </c>
      <c r="D10965" s="1">
        <v>44151.47923611111</v>
      </c>
      <c r="E10965" s="1">
        <v>44151.47383101852</v>
      </c>
      <c r="F10965" s="1">
        <v>44151.496516203697</v>
      </c>
      <c r="G10965">
        <v>2560</v>
      </c>
      <c r="H10965" t="s">
        <v>28</v>
      </c>
      <c r="I10965">
        <v>13.48</v>
      </c>
      <c r="J10965" s="1">
        <v>44151.480520833327</v>
      </c>
    </row>
    <row r="10966" spans="1:10" x14ac:dyDescent="0.15">
      <c r="A10966" t="s">
        <v>1168</v>
      </c>
      <c r="B10966" t="s">
        <v>11</v>
      </c>
      <c r="C10966" t="s">
        <v>83</v>
      </c>
      <c r="D10966" s="1">
        <v>44151.475254629629</v>
      </c>
      <c r="E10966" s="1">
        <v>44151.471886574072</v>
      </c>
      <c r="F10966" s="1">
        <v>44151.49590277778</v>
      </c>
      <c r="G10966">
        <v>6900</v>
      </c>
    </row>
    <row r="10967" spans="1:10" x14ac:dyDescent="0.15">
      <c r="A10967" t="s">
        <v>1168</v>
      </c>
      <c r="B10967" t="s">
        <v>11</v>
      </c>
      <c r="C10967" t="s">
        <v>158</v>
      </c>
      <c r="D10967" s="1">
        <v>44151.478680555563</v>
      </c>
      <c r="E10967" s="1">
        <v>44151.473171296297</v>
      </c>
      <c r="F10967" s="1">
        <v>44151.496157407397</v>
      </c>
      <c r="G10967">
        <v>2320</v>
      </c>
    </row>
    <row r="10968" spans="1:10" x14ac:dyDescent="0.15">
      <c r="A10968" t="s">
        <v>1168</v>
      </c>
      <c r="B10968" t="s">
        <v>11</v>
      </c>
      <c r="C10968" t="s">
        <v>302</v>
      </c>
      <c r="D10968" s="1">
        <v>44151.481516203698</v>
      </c>
      <c r="E10968" s="1">
        <v>44151.474016203712</v>
      </c>
      <c r="F10968" s="1">
        <v>44151.496238425927</v>
      </c>
      <c r="G10968">
        <v>2260</v>
      </c>
      <c r="H10968" t="s">
        <v>23</v>
      </c>
      <c r="I10968">
        <v>11.48</v>
      </c>
      <c r="J10968" s="1">
        <v>44151.485405092593</v>
      </c>
    </row>
    <row r="10969" spans="1:10" x14ac:dyDescent="0.15">
      <c r="A10969" t="s">
        <v>385</v>
      </c>
      <c r="B10969" t="s">
        <v>11</v>
      </c>
      <c r="C10969" t="s">
        <v>739</v>
      </c>
      <c r="D10969" s="1">
        <v>44151.483680555553</v>
      </c>
      <c r="E10969" s="1">
        <v>44151.473368055558</v>
      </c>
      <c r="F10969" s="1">
        <v>44151.496342592603</v>
      </c>
      <c r="G10969">
        <v>6180</v>
      </c>
    </row>
    <row r="10970" spans="1:10" x14ac:dyDescent="0.15">
      <c r="A10970" t="s">
        <v>385</v>
      </c>
      <c r="B10970" t="s">
        <v>11</v>
      </c>
      <c r="C10970" t="s">
        <v>426</v>
      </c>
      <c r="D10970" s="1">
        <v>44151.485636574071</v>
      </c>
      <c r="E10970" s="1">
        <v>44151.474317129629</v>
      </c>
      <c r="F10970" s="1">
        <v>44151.496504629627</v>
      </c>
      <c r="G10970">
        <v>2620</v>
      </c>
    </row>
    <row r="10971" spans="1:10" x14ac:dyDescent="0.15">
      <c r="A10971" t="s">
        <v>385</v>
      </c>
      <c r="B10971" t="s">
        <v>11</v>
      </c>
      <c r="C10971" t="s">
        <v>94</v>
      </c>
      <c r="D10971" s="1">
        <v>44151.488206018519</v>
      </c>
      <c r="E10971" s="1">
        <v>44151.478715277779</v>
      </c>
      <c r="F10971" s="1">
        <v>44151.4996875</v>
      </c>
      <c r="G10971">
        <v>2000</v>
      </c>
    </row>
    <row r="10972" spans="1:10" x14ac:dyDescent="0.15">
      <c r="A10972" t="s">
        <v>385</v>
      </c>
      <c r="B10972" t="s">
        <v>11</v>
      </c>
      <c r="C10972" t="s">
        <v>64</v>
      </c>
      <c r="D10972" s="1">
        <v>44151.492534722223</v>
      </c>
      <c r="E10972" s="1">
        <v>44151.483344907407</v>
      </c>
      <c r="F10972" s="1">
        <v>44151.502650462957</v>
      </c>
      <c r="G10972">
        <v>1420</v>
      </c>
    </row>
    <row r="10973" spans="1:10" x14ac:dyDescent="0.15">
      <c r="A10973" t="s">
        <v>385</v>
      </c>
      <c r="B10973" t="s">
        <v>11</v>
      </c>
      <c r="C10973" t="s">
        <v>163</v>
      </c>
      <c r="D10973" s="1">
        <v>44151.493252314824</v>
      </c>
      <c r="E10973" s="1">
        <v>44151.488877314812</v>
      </c>
      <c r="F10973" s="1">
        <v>44151.507951388892</v>
      </c>
      <c r="G10973">
        <v>2620</v>
      </c>
    </row>
    <row r="10974" spans="1:10" x14ac:dyDescent="0.15">
      <c r="A10974" t="s">
        <v>385</v>
      </c>
      <c r="B10974" t="s">
        <v>11</v>
      </c>
      <c r="C10974" t="s">
        <v>459</v>
      </c>
      <c r="D10974" s="1">
        <v>44151.491828703707</v>
      </c>
      <c r="E10974" s="1">
        <v>44151.488692129627</v>
      </c>
      <c r="F10974" s="1">
        <v>44151.505706018521</v>
      </c>
      <c r="G10974">
        <v>1820</v>
      </c>
      <c r="H10974" t="s">
        <v>705</v>
      </c>
      <c r="I10974">
        <v>16.600000000000001</v>
      </c>
      <c r="J10974" s="1">
        <v>44151.49790509259</v>
      </c>
    </row>
    <row r="10975" spans="1:10" x14ac:dyDescent="0.15">
      <c r="A10975" t="s">
        <v>430</v>
      </c>
      <c r="B10975" t="s">
        <v>11</v>
      </c>
      <c r="C10975" t="s">
        <v>438</v>
      </c>
      <c r="D10975" s="1">
        <v>44151.485173611109</v>
      </c>
      <c r="E10975" s="1">
        <v>44151.47383101852</v>
      </c>
      <c r="F10975" s="1">
        <v>44151.496516203697</v>
      </c>
      <c r="G10975">
        <v>2560</v>
      </c>
    </row>
    <row r="10976" spans="1:10" x14ac:dyDescent="0.15">
      <c r="A10976" t="s">
        <v>430</v>
      </c>
      <c r="B10976" t="s">
        <v>11</v>
      </c>
      <c r="C10976" t="s">
        <v>253</v>
      </c>
      <c r="D10976" s="1">
        <v>44151.488587962973</v>
      </c>
      <c r="E10976" s="1">
        <v>44151.479270833333</v>
      </c>
      <c r="F10976" s="1">
        <v>44151.4996875</v>
      </c>
      <c r="G10976">
        <v>4100</v>
      </c>
    </row>
    <row r="10977" spans="1:10" x14ac:dyDescent="0.15">
      <c r="A10977" t="s">
        <v>430</v>
      </c>
      <c r="B10977" t="s">
        <v>11</v>
      </c>
      <c r="C10977" t="s">
        <v>170</v>
      </c>
      <c r="D10977" s="1">
        <v>44151.490567129629</v>
      </c>
      <c r="E10977" s="1">
        <v>44151.481689814813</v>
      </c>
      <c r="F10977" s="1">
        <v>44151.499722222223</v>
      </c>
      <c r="G10977">
        <v>2400</v>
      </c>
    </row>
    <row r="10978" spans="1:10" x14ac:dyDescent="0.15">
      <c r="A10978" t="s">
        <v>430</v>
      </c>
      <c r="B10978" t="s">
        <v>11</v>
      </c>
      <c r="C10978" t="s">
        <v>256</v>
      </c>
      <c r="D10978" s="1">
        <v>44151.494293981479</v>
      </c>
      <c r="E10978" s="1">
        <v>44151.485312500001</v>
      </c>
      <c r="F10978" s="1">
        <v>44151.502696759257</v>
      </c>
      <c r="G10978">
        <v>2460</v>
      </c>
    </row>
    <row r="10979" spans="1:10" x14ac:dyDescent="0.15">
      <c r="A10979" t="s">
        <v>430</v>
      </c>
      <c r="B10979" t="s">
        <v>11</v>
      </c>
      <c r="C10979" t="s">
        <v>149</v>
      </c>
      <c r="D10979" s="1">
        <v>44151.497800925928</v>
      </c>
      <c r="E10979" s="1">
        <v>44151.489236111112</v>
      </c>
      <c r="F10979" s="1">
        <v>44151.508217592593</v>
      </c>
      <c r="G10979">
        <v>2640</v>
      </c>
      <c r="H10979" t="s">
        <v>40</v>
      </c>
      <c r="I10979">
        <v>14.16</v>
      </c>
      <c r="J10979" s="1">
        <v>44151.498599537037</v>
      </c>
    </row>
    <row r="10980" spans="1:10" x14ac:dyDescent="0.15">
      <c r="A10980" t="s">
        <v>1147</v>
      </c>
      <c r="B10980" t="s">
        <v>11</v>
      </c>
      <c r="C10980" t="s">
        <v>160</v>
      </c>
      <c r="D10980" s="1">
        <v>44151.487349537027</v>
      </c>
      <c r="E10980" s="1">
        <v>44151.478530092587</v>
      </c>
      <c r="F10980" s="1">
        <v>44151.496574074074</v>
      </c>
      <c r="G10980">
        <v>2380</v>
      </c>
    </row>
    <row r="10981" spans="1:10" x14ac:dyDescent="0.15">
      <c r="A10981" t="s">
        <v>1147</v>
      </c>
      <c r="B10981" t="s">
        <v>11</v>
      </c>
      <c r="C10981" t="s">
        <v>91</v>
      </c>
      <c r="D10981" s="1">
        <v>44151.489942129629</v>
      </c>
      <c r="E10981" s="1">
        <v>44151.48028935185</v>
      </c>
      <c r="F10981" s="1">
        <v>44151.499826388892</v>
      </c>
      <c r="G10981">
        <v>7000</v>
      </c>
    </row>
    <row r="10982" spans="1:10" x14ac:dyDescent="0.15">
      <c r="A10982" t="s">
        <v>1147</v>
      </c>
      <c r="B10982" t="s">
        <v>11</v>
      </c>
      <c r="C10982" t="s">
        <v>254</v>
      </c>
      <c r="D10982" s="1">
        <v>44151.49355324074</v>
      </c>
      <c r="E10982" s="1">
        <v>44151.484085648153</v>
      </c>
      <c r="F10982" s="1">
        <v>44151.502650462957</v>
      </c>
      <c r="G10982">
        <v>2020</v>
      </c>
      <c r="H10982" t="s">
        <v>20</v>
      </c>
      <c r="I10982">
        <v>11.4</v>
      </c>
      <c r="J10982" s="1">
        <v>44151.495810185188</v>
      </c>
    </row>
    <row r="10983" spans="1:10" x14ac:dyDescent="0.15">
      <c r="A10983" t="s">
        <v>1332</v>
      </c>
      <c r="B10983" t="s">
        <v>11</v>
      </c>
      <c r="C10983" t="s">
        <v>851</v>
      </c>
      <c r="D10983" s="1">
        <v>44151.489398148151</v>
      </c>
      <c r="E10983" s="1">
        <v>44151.480578703697</v>
      </c>
      <c r="F10983" s="1">
        <v>44151.499699074076</v>
      </c>
      <c r="G10983">
        <v>6720</v>
      </c>
    </row>
    <row r="10984" spans="1:10" x14ac:dyDescent="0.15">
      <c r="A10984" t="s">
        <v>1332</v>
      </c>
      <c r="B10984" t="s">
        <v>11</v>
      </c>
      <c r="C10984" t="s">
        <v>181</v>
      </c>
      <c r="D10984" s="1">
        <v>44151.495763888888</v>
      </c>
      <c r="E10984" s="1">
        <v>44151.483877314808</v>
      </c>
      <c r="F10984" s="1">
        <v>44151.502789351849</v>
      </c>
      <c r="G10984">
        <v>3400</v>
      </c>
    </row>
    <row r="10985" spans="1:10" x14ac:dyDescent="0.15">
      <c r="A10985" t="s">
        <v>1332</v>
      </c>
      <c r="B10985" t="s">
        <v>11</v>
      </c>
      <c r="C10985" t="s">
        <v>148</v>
      </c>
      <c r="D10985" s="1">
        <v>44151.49491898148</v>
      </c>
      <c r="E10985" s="1">
        <v>44151.489074074067</v>
      </c>
      <c r="F10985" s="1">
        <v>44151.50818287037</v>
      </c>
      <c r="G10985">
        <v>2000</v>
      </c>
    </row>
    <row r="10986" spans="1:10" x14ac:dyDescent="0.15">
      <c r="A10986" t="s">
        <v>1332</v>
      </c>
      <c r="B10986" t="s">
        <v>11</v>
      </c>
      <c r="C10986" t="s">
        <v>188</v>
      </c>
      <c r="D10986" s="1">
        <v>44151.497106481482</v>
      </c>
      <c r="E10986" s="1">
        <v>44151.489398148151</v>
      </c>
      <c r="F10986" s="1">
        <v>44151.510358796288</v>
      </c>
      <c r="G10986">
        <v>1860</v>
      </c>
      <c r="H10986" t="s">
        <v>28</v>
      </c>
      <c r="I10986">
        <v>13.86</v>
      </c>
      <c r="J10986" s="1">
        <v>44151.500694444447</v>
      </c>
    </row>
    <row r="10987" spans="1:10" x14ac:dyDescent="0.15">
      <c r="A10987" t="s">
        <v>959</v>
      </c>
      <c r="B10987" t="s">
        <v>11</v>
      </c>
      <c r="C10987" t="s">
        <v>133</v>
      </c>
      <c r="D10987" s="1">
        <v>44151.493414351848</v>
      </c>
      <c r="E10987" s="1">
        <v>44151.483726851853</v>
      </c>
      <c r="F10987" s="1">
        <v>44151.502685185187</v>
      </c>
      <c r="G10987">
        <v>2480</v>
      </c>
    </row>
    <row r="10988" spans="1:10" x14ac:dyDescent="0.15">
      <c r="A10988" t="s">
        <v>959</v>
      </c>
      <c r="B10988" t="s">
        <v>11</v>
      </c>
      <c r="C10988" t="s">
        <v>1281</v>
      </c>
      <c r="D10988" s="1">
        <v>44151.495983796303</v>
      </c>
      <c r="E10988" s="1">
        <v>44151.488356481481</v>
      </c>
      <c r="F10988" s="1">
        <v>44151.50304398148</v>
      </c>
      <c r="G10988">
        <v>2300</v>
      </c>
    </row>
    <row r="10989" spans="1:10" x14ac:dyDescent="0.15">
      <c r="A10989" t="s">
        <v>959</v>
      </c>
      <c r="B10989" t="s">
        <v>11</v>
      </c>
      <c r="C10989" t="s">
        <v>998</v>
      </c>
      <c r="D10989" s="1">
        <v>44151.497800925928</v>
      </c>
    </row>
    <row r="10990" spans="1:10" x14ac:dyDescent="0.15">
      <c r="A10990" t="s">
        <v>959</v>
      </c>
      <c r="B10990" t="s">
        <v>11</v>
      </c>
      <c r="C10990" t="s">
        <v>459</v>
      </c>
      <c r="D10990" s="1">
        <v>44151.500127314823</v>
      </c>
      <c r="E10990" s="1">
        <v>44151.488692129627</v>
      </c>
      <c r="F10990" s="1">
        <v>44151.505706018521</v>
      </c>
      <c r="G10990">
        <v>1820</v>
      </c>
    </row>
    <row r="10991" spans="1:10" x14ac:dyDescent="0.15">
      <c r="A10991" t="s">
        <v>959</v>
      </c>
      <c r="B10991" t="s">
        <v>11</v>
      </c>
      <c r="C10991" t="s">
        <v>149</v>
      </c>
      <c r="D10991" s="1">
        <v>44151.502013888887</v>
      </c>
      <c r="E10991" s="1">
        <v>44151.489236111112</v>
      </c>
      <c r="F10991" s="1">
        <v>44151.508217592593</v>
      </c>
      <c r="G10991">
        <v>2640</v>
      </c>
      <c r="H10991" t="s">
        <v>23</v>
      </c>
      <c r="I10991">
        <v>11.24</v>
      </c>
      <c r="J10991" s="1">
        <v>44151.505011574067</v>
      </c>
    </row>
    <row r="10992" spans="1:10" x14ac:dyDescent="0.15">
      <c r="A10992" t="s">
        <v>292</v>
      </c>
      <c r="B10992" t="s">
        <v>11</v>
      </c>
      <c r="C10992" t="s">
        <v>259</v>
      </c>
      <c r="D10992" s="1">
        <v>44151.497766203713</v>
      </c>
      <c r="E10992" s="1">
        <v>44151.488541666673</v>
      </c>
      <c r="F10992" s="1">
        <v>44151.503078703703</v>
      </c>
      <c r="G10992">
        <v>2240</v>
      </c>
    </row>
    <row r="10993" spans="1:10" x14ac:dyDescent="0.15">
      <c r="A10993" t="s">
        <v>292</v>
      </c>
      <c r="B10993" t="s">
        <v>11</v>
      </c>
      <c r="C10993" t="s">
        <v>649</v>
      </c>
      <c r="D10993" s="1">
        <v>44151.499074074083</v>
      </c>
      <c r="E10993" s="1">
        <v>44151.497048611112</v>
      </c>
      <c r="F10993" s="1">
        <v>44151.505613425928</v>
      </c>
      <c r="G10993">
        <v>2460</v>
      </c>
    </row>
    <row r="10994" spans="1:10" x14ac:dyDescent="0.15">
      <c r="A10994" t="s">
        <v>292</v>
      </c>
      <c r="B10994" t="s">
        <v>11</v>
      </c>
      <c r="C10994" t="s">
        <v>148</v>
      </c>
      <c r="D10994" s="1">
        <v>44151.501122685193</v>
      </c>
      <c r="E10994" s="1">
        <v>44151.489074074067</v>
      </c>
      <c r="F10994" s="1">
        <v>44151.50818287037</v>
      </c>
      <c r="G10994">
        <v>2000</v>
      </c>
    </row>
    <row r="10995" spans="1:10" x14ac:dyDescent="0.15">
      <c r="A10995" t="s">
        <v>292</v>
      </c>
      <c r="B10995" t="s">
        <v>11</v>
      </c>
      <c r="C10995" t="s">
        <v>188</v>
      </c>
      <c r="D10995" s="1">
        <v>44151.503611111111</v>
      </c>
      <c r="E10995" s="1">
        <v>44151.489398148151</v>
      </c>
      <c r="F10995" s="1">
        <v>44151.510358796288</v>
      </c>
      <c r="G10995">
        <v>1860</v>
      </c>
    </row>
    <row r="10996" spans="1:10" x14ac:dyDescent="0.15">
      <c r="A10996" t="s">
        <v>292</v>
      </c>
      <c r="B10996" t="s">
        <v>11</v>
      </c>
      <c r="C10996" t="s">
        <v>167</v>
      </c>
      <c r="D10996" s="1">
        <v>44151.505439814813</v>
      </c>
      <c r="E10996" s="1">
        <v>44151.496388888889</v>
      </c>
      <c r="F10996" s="1">
        <v>44151.512650462973</v>
      </c>
      <c r="G10996">
        <v>2480</v>
      </c>
    </row>
    <row r="10997" spans="1:10" x14ac:dyDescent="0.15">
      <c r="A10997" t="s">
        <v>292</v>
      </c>
      <c r="B10997" t="s">
        <v>11</v>
      </c>
      <c r="C10997" t="s">
        <v>195</v>
      </c>
      <c r="D10997" s="1">
        <v>44151.509328703702</v>
      </c>
      <c r="E10997" s="1">
        <v>44151.500034722223</v>
      </c>
      <c r="F10997" s="1">
        <v>44151.5158912037</v>
      </c>
      <c r="G10997">
        <v>1620</v>
      </c>
      <c r="H10997" t="s">
        <v>15</v>
      </c>
      <c r="I10997">
        <v>12.66</v>
      </c>
      <c r="J10997" s="1">
        <v>44151.512476851851</v>
      </c>
    </row>
    <row r="10998" spans="1:10" x14ac:dyDescent="0.15">
      <c r="A10998" t="s">
        <v>1457</v>
      </c>
      <c r="B10998" t="s">
        <v>11</v>
      </c>
      <c r="C10998" t="s">
        <v>163</v>
      </c>
      <c r="D10998" s="1">
        <v>44151.500925925917</v>
      </c>
      <c r="E10998" s="1">
        <v>44151.488877314812</v>
      </c>
      <c r="F10998" s="1">
        <v>44151.507951388892</v>
      </c>
      <c r="G10998">
        <v>2620</v>
      </c>
    </row>
    <row r="10999" spans="1:10" x14ac:dyDescent="0.15">
      <c r="A10999" t="s">
        <v>1457</v>
      </c>
      <c r="B10999" t="s">
        <v>11</v>
      </c>
      <c r="C10999" t="s">
        <v>968</v>
      </c>
      <c r="D10999" s="1">
        <v>44151.502986111111</v>
      </c>
      <c r="E10999" s="1">
        <v>44151.498611111107</v>
      </c>
      <c r="F10999" s="1">
        <v>44151.510324074072</v>
      </c>
      <c r="G10999">
        <v>3060</v>
      </c>
    </row>
    <row r="11000" spans="1:10" x14ac:dyDescent="0.15">
      <c r="A11000" t="s">
        <v>1457</v>
      </c>
      <c r="B11000" t="s">
        <v>11</v>
      </c>
      <c r="C11000" t="s">
        <v>87</v>
      </c>
      <c r="D11000" s="1">
        <v>44151.504780092589</v>
      </c>
      <c r="E11000" s="1">
        <v>44151.493969907409</v>
      </c>
      <c r="F11000" s="1">
        <v>44151.510370370372</v>
      </c>
      <c r="G11000">
        <v>1860</v>
      </c>
    </row>
    <row r="11001" spans="1:10" x14ac:dyDescent="0.15">
      <c r="A11001" t="s">
        <v>1457</v>
      </c>
      <c r="B11001" t="s">
        <v>11</v>
      </c>
      <c r="C11001" t="s">
        <v>140</v>
      </c>
      <c r="D11001" s="1">
        <v>44151.506412037037</v>
      </c>
      <c r="E11001" s="1">
        <v>44151.496747685182</v>
      </c>
      <c r="F11001" s="1">
        <v>44151.512824074067</v>
      </c>
      <c r="G11001">
        <v>2020</v>
      </c>
    </row>
    <row r="11002" spans="1:10" x14ac:dyDescent="0.15">
      <c r="A11002" t="s">
        <v>1457</v>
      </c>
      <c r="B11002" t="s">
        <v>11</v>
      </c>
      <c r="C11002" t="s">
        <v>269</v>
      </c>
      <c r="D11002" s="1">
        <v>44151.509652777779</v>
      </c>
      <c r="E11002" s="1">
        <v>44151.496898148151</v>
      </c>
      <c r="F11002" s="1">
        <v>44151.5158912037</v>
      </c>
      <c r="G11002">
        <v>2860</v>
      </c>
    </row>
    <row r="11003" spans="1:10" x14ac:dyDescent="0.15">
      <c r="A11003" t="s">
        <v>1457</v>
      </c>
      <c r="B11003" t="s">
        <v>11</v>
      </c>
      <c r="C11003" t="s">
        <v>265</v>
      </c>
      <c r="D11003" s="1">
        <v>44151.51358796296</v>
      </c>
      <c r="E11003" s="1">
        <v>44151.510706018518</v>
      </c>
      <c r="F11003" s="1">
        <v>44151.5234837963</v>
      </c>
      <c r="G11003">
        <v>2280</v>
      </c>
      <c r="H11003" t="s">
        <v>43</v>
      </c>
      <c r="I11003">
        <v>14.72</v>
      </c>
      <c r="J11003" s="1">
        <v>44151.514502314807</v>
      </c>
    </row>
    <row r="11004" spans="1:10" x14ac:dyDescent="0.15">
      <c r="A11004" t="s">
        <v>1458</v>
      </c>
      <c r="B11004" t="s">
        <v>11</v>
      </c>
      <c r="C11004" t="s">
        <v>261</v>
      </c>
      <c r="D11004" s="1">
        <v>44151.50508101852</v>
      </c>
      <c r="E11004" s="1">
        <v>44151.496215277781</v>
      </c>
      <c r="F11004" s="1">
        <v>44151.510393518518</v>
      </c>
      <c r="G11004">
        <v>1960</v>
      </c>
    </row>
    <row r="11005" spans="1:10" x14ac:dyDescent="0.15">
      <c r="A11005" t="s">
        <v>1458</v>
      </c>
      <c r="B11005" t="s">
        <v>11</v>
      </c>
      <c r="C11005" t="s">
        <v>182</v>
      </c>
      <c r="D11005" s="1">
        <v>44151.506643518522</v>
      </c>
    </row>
    <row r="11006" spans="1:10" x14ac:dyDescent="0.15">
      <c r="A11006" t="s">
        <v>1458</v>
      </c>
      <c r="B11006" t="s">
        <v>11</v>
      </c>
      <c r="C11006" t="s">
        <v>463</v>
      </c>
      <c r="D11006" s="1">
        <v>44151.50818287037</v>
      </c>
      <c r="E11006" s="1">
        <v>44151.507222222222</v>
      </c>
      <c r="F11006" s="1">
        <v>44151.512835648151</v>
      </c>
      <c r="G11006">
        <v>3540</v>
      </c>
    </row>
    <row r="11007" spans="1:10" x14ac:dyDescent="0.15">
      <c r="A11007" t="s">
        <v>1458</v>
      </c>
      <c r="B11007" t="s">
        <v>11</v>
      </c>
      <c r="C11007" t="s">
        <v>192</v>
      </c>
      <c r="D11007" s="1">
        <v>44151.509988425933</v>
      </c>
      <c r="E11007" s="1">
        <v>44151.499675925923</v>
      </c>
      <c r="F11007" s="1">
        <v>44151.517766203702</v>
      </c>
      <c r="G11007">
        <v>2240</v>
      </c>
    </row>
    <row r="11008" spans="1:10" x14ac:dyDescent="0.15">
      <c r="A11008" t="s">
        <v>1458</v>
      </c>
      <c r="B11008" t="s">
        <v>11</v>
      </c>
      <c r="C11008" t="s">
        <v>172</v>
      </c>
      <c r="D11008" s="1">
        <v>44151.513564814813</v>
      </c>
      <c r="E11008" s="1">
        <v>44151.507881944453</v>
      </c>
      <c r="F11008" s="1">
        <v>44151.51966435185</v>
      </c>
      <c r="G11008">
        <v>2480</v>
      </c>
      <c r="H11008" t="s">
        <v>40</v>
      </c>
      <c r="I11008">
        <v>11.9</v>
      </c>
      <c r="J11008" s="1">
        <v>44151.520775462966</v>
      </c>
    </row>
    <row r="11009" spans="1:10" x14ac:dyDescent="0.15">
      <c r="A11009" t="s">
        <v>581</v>
      </c>
      <c r="B11009" t="s">
        <v>11</v>
      </c>
      <c r="C11009" t="s">
        <v>330</v>
      </c>
      <c r="D11009" s="1">
        <v>44151.507696759261</v>
      </c>
      <c r="E11009" s="1">
        <v>44151.499328703707</v>
      </c>
      <c r="F11009" s="1">
        <v>44151.515763888892</v>
      </c>
      <c r="G11009">
        <v>8440</v>
      </c>
    </row>
    <row r="11010" spans="1:10" x14ac:dyDescent="0.15">
      <c r="A11010" t="s">
        <v>581</v>
      </c>
      <c r="B11010" t="s">
        <v>11</v>
      </c>
      <c r="C11010" t="s">
        <v>162</v>
      </c>
      <c r="D11010" s="1">
        <v>44151.510763888888</v>
      </c>
      <c r="E11010" s="1">
        <v>44151.501458333332</v>
      </c>
      <c r="F11010" s="1">
        <v>44151.517777777779</v>
      </c>
      <c r="G11010">
        <v>2840</v>
      </c>
    </row>
    <row r="11011" spans="1:10" x14ac:dyDescent="0.15">
      <c r="A11011" t="s">
        <v>581</v>
      </c>
      <c r="B11011" t="s">
        <v>11</v>
      </c>
      <c r="C11011" t="s">
        <v>107</v>
      </c>
      <c r="D11011" s="1">
        <v>44151.514074074083</v>
      </c>
      <c r="E11011" s="1">
        <v>44151.51054398148</v>
      </c>
      <c r="F11011" s="1">
        <v>44151.519675925927</v>
      </c>
      <c r="G11011">
        <v>1960</v>
      </c>
      <c r="H11011" t="s">
        <v>28</v>
      </c>
      <c r="I11011">
        <v>13.24</v>
      </c>
      <c r="J11011" s="1">
        <v>44151.518726851849</v>
      </c>
    </row>
    <row r="11012" spans="1:10" x14ac:dyDescent="0.15">
      <c r="A11012" t="s">
        <v>1041</v>
      </c>
      <c r="B11012" t="s">
        <v>11</v>
      </c>
      <c r="C11012" t="s">
        <v>263</v>
      </c>
      <c r="D11012" s="1">
        <v>44151.507962962962</v>
      </c>
      <c r="E11012" s="1">
        <v>44151.499479166669</v>
      </c>
      <c r="F11012" s="1">
        <v>44151.512835648151</v>
      </c>
      <c r="G11012">
        <v>3340</v>
      </c>
    </row>
    <row r="11013" spans="1:10" x14ac:dyDescent="0.15">
      <c r="A11013" t="s">
        <v>1041</v>
      </c>
      <c r="B11013" t="s">
        <v>11</v>
      </c>
      <c r="C11013" t="s">
        <v>258</v>
      </c>
      <c r="D11013" s="1">
        <v>44151.50980324074</v>
      </c>
      <c r="E11013" s="1">
        <v>44151.507696759261</v>
      </c>
      <c r="F11013" s="1">
        <v>44151.517754629633</v>
      </c>
      <c r="G11013">
        <v>2260</v>
      </c>
    </row>
    <row r="11014" spans="1:10" x14ac:dyDescent="0.15">
      <c r="A11014" t="s">
        <v>1041</v>
      </c>
      <c r="B11014" t="s">
        <v>11</v>
      </c>
      <c r="C11014" t="s">
        <v>114</v>
      </c>
      <c r="D11014" s="1">
        <v>44151.512754629628</v>
      </c>
      <c r="E11014" s="1">
        <v>44151.507534722223</v>
      </c>
      <c r="F11014" s="1">
        <v>44151.517870370371</v>
      </c>
      <c r="G11014">
        <v>2040</v>
      </c>
    </row>
    <row r="11015" spans="1:10" x14ac:dyDescent="0.15">
      <c r="A11015" t="s">
        <v>1041</v>
      </c>
      <c r="B11015" t="s">
        <v>11</v>
      </c>
      <c r="C11015" t="s">
        <v>265</v>
      </c>
      <c r="D11015" s="1">
        <v>44151.514745370368</v>
      </c>
      <c r="E11015" s="1">
        <v>44151.510706018518</v>
      </c>
      <c r="F11015" s="1">
        <v>44151.5234837963</v>
      </c>
      <c r="G11015">
        <v>2280</v>
      </c>
    </row>
    <row r="11016" spans="1:10" x14ac:dyDescent="0.15">
      <c r="A11016" t="s">
        <v>1041</v>
      </c>
      <c r="B11016" t="s">
        <v>11</v>
      </c>
      <c r="C11016" t="s">
        <v>268</v>
      </c>
      <c r="D11016" s="1">
        <v>44151.518078703702</v>
      </c>
      <c r="E11016" s="1">
        <v>44151.51152777778</v>
      </c>
      <c r="F11016" s="1">
        <v>44151.526967592603</v>
      </c>
      <c r="G11016">
        <v>2060</v>
      </c>
      <c r="H11016" t="s">
        <v>20</v>
      </c>
      <c r="I11016">
        <v>11.98</v>
      </c>
      <c r="J11016" s="1">
        <v>44151.523414351846</v>
      </c>
    </row>
    <row r="11017" spans="1:10" x14ac:dyDescent="0.15">
      <c r="A11017" t="s">
        <v>423</v>
      </c>
      <c r="B11017" t="s">
        <v>11</v>
      </c>
      <c r="C11017" t="s">
        <v>327</v>
      </c>
      <c r="D11017" s="1">
        <v>44151.510613425933</v>
      </c>
      <c r="E11017" s="1">
        <v>44151.499861111108</v>
      </c>
      <c r="F11017" s="1">
        <v>44151.517789351848</v>
      </c>
      <c r="G11017">
        <v>2540</v>
      </c>
    </row>
    <row r="11018" spans="1:10" x14ac:dyDescent="0.15">
      <c r="A11018" t="s">
        <v>423</v>
      </c>
      <c r="B11018" t="s">
        <v>11</v>
      </c>
      <c r="C11018" t="s">
        <v>233</v>
      </c>
      <c r="D11018" s="1">
        <v>44151.513043981482</v>
      </c>
      <c r="E11018" s="1">
        <v>44151.507395833331</v>
      </c>
      <c r="F11018" s="1">
        <v>44151.519629629627</v>
      </c>
      <c r="G11018">
        <v>6660</v>
      </c>
    </row>
    <row r="11019" spans="1:10" x14ac:dyDescent="0.15">
      <c r="A11019" t="s">
        <v>423</v>
      </c>
      <c r="B11019" t="s">
        <v>11</v>
      </c>
      <c r="C11019" t="s">
        <v>97</v>
      </c>
      <c r="D11019" s="1">
        <v>44151.515659722223</v>
      </c>
      <c r="E11019" s="1">
        <v>44151.511064814818</v>
      </c>
      <c r="F11019" s="1">
        <v>44151.523541666669</v>
      </c>
      <c r="G11019">
        <v>2120</v>
      </c>
      <c r="H11019" t="s">
        <v>705</v>
      </c>
      <c r="I11019">
        <v>11.32</v>
      </c>
      <c r="J11019" s="1">
        <v>44151.52138888889</v>
      </c>
    </row>
    <row r="11020" spans="1:10" x14ac:dyDescent="0.15">
      <c r="A11020" t="s">
        <v>1066</v>
      </c>
      <c r="B11020" t="s">
        <v>11</v>
      </c>
      <c r="C11020" t="s">
        <v>177</v>
      </c>
      <c r="D11020" s="1">
        <v>44151.513842592591</v>
      </c>
      <c r="E11020" s="1">
        <v>44151.508067129631</v>
      </c>
      <c r="F11020" s="1">
        <v>44151.519675925927</v>
      </c>
      <c r="G11020">
        <v>2540</v>
      </c>
    </row>
    <row r="11021" spans="1:10" x14ac:dyDescent="0.15">
      <c r="A11021" t="s">
        <v>1066</v>
      </c>
      <c r="B11021" t="s">
        <v>11</v>
      </c>
      <c r="C11021" t="s">
        <v>189</v>
      </c>
      <c r="D11021" s="1">
        <v>44151.516192129631</v>
      </c>
      <c r="E11021" s="1">
        <v>44151.511319444442</v>
      </c>
      <c r="F11021" s="1">
        <v>44151.523541666669</v>
      </c>
      <c r="G11021">
        <v>3360</v>
      </c>
    </row>
    <row r="11022" spans="1:10" x14ac:dyDescent="0.15">
      <c r="A11022" t="s">
        <v>1066</v>
      </c>
      <c r="B11022" t="s">
        <v>11</v>
      </c>
      <c r="C11022" t="s">
        <v>220</v>
      </c>
      <c r="D11022" s="1">
        <v>44151.518321759257</v>
      </c>
      <c r="E11022" s="1">
        <v>44151.512418981481</v>
      </c>
      <c r="F11022" s="1">
        <v>44151.534687500003</v>
      </c>
      <c r="G11022">
        <v>4920</v>
      </c>
    </row>
    <row r="11023" spans="1:10" x14ac:dyDescent="0.15">
      <c r="A11023" t="s">
        <v>1066</v>
      </c>
      <c r="B11023" t="s">
        <v>11</v>
      </c>
      <c r="C11023" t="s">
        <v>281</v>
      </c>
      <c r="D11023" s="1">
        <v>44151.525231481479</v>
      </c>
      <c r="E11023" s="1">
        <v>44151.514837962961</v>
      </c>
      <c r="F11023" s="1">
        <v>44151.534710648149</v>
      </c>
      <c r="G11023">
        <v>2160</v>
      </c>
      <c r="H11023" t="s">
        <v>23</v>
      </c>
      <c r="I11023">
        <v>12.98</v>
      </c>
      <c r="J11023" s="1">
        <v>44151.528449074067</v>
      </c>
    </row>
    <row r="11024" spans="1:10" x14ac:dyDescent="0.15">
      <c r="A11024" t="s">
        <v>109</v>
      </c>
      <c r="B11024" t="s">
        <v>11</v>
      </c>
      <c r="C11024" t="s">
        <v>144</v>
      </c>
      <c r="D11024" s="1">
        <v>44151.518425925933</v>
      </c>
      <c r="E11024" s="1">
        <v>44151.512592592589</v>
      </c>
      <c r="F11024" s="1">
        <v>44151.534571759257</v>
      </c>
      <c r="G11024">
        <v>2720</v>
      </c>
    </row>
    <row r="11025" spans="1:10" x14ac:dyDescent="0.15">
      <c r="A11025" t="s">
        <v>109</v>
      </c>
      <c r="B11025" t="s">
        <v>11</v>
      </c>
      <c r="C11025" t="s">
        <v>89</v>
      </c>
      <c r="D11025" s="1">
        <v>44151.521331018521</v>
      </c>
      <c r="E11025" s="1">
        <v>44151.512974537043</v>
      </c>
      <c r="F11025" s="1">
        <v>44151.534699074073</v>
      </c>
      <c r="G11025">
        <v>1640</v>
      </c>
    </row>
    <row r="11026" spans="1:10" x14ac:dyDescent="0.15">
      <c r="A11026" t="s">
        <v>109</v>
      </c>
      <c r="B11026" t="s">
        <v>11</v>
      </c>
      <c r="C11026" t="s">
        <v>247</v>
      </c>
      <c r="D11026" s="1">
        <v>44151.524398148147</v>
      </c>
      <c r="E11026" s="1">
        <v>44151.514641203707</v>
      </c>
      <c r="F11026" s="1">
        <v>44151.534710648149</v>
      </c>
      <c r="G11026">
        <v>1080</v>
      </c>
    </row>
    <row r="11027" spans="1:10" x14ac:dyDescent="0.15">
      <c r="A11027" t="s">
        <v>109</v>
      </c>
      <c r="B11027" t="s">
        <v>11</v>
      </c>
      <c r="C11027" t="s">
        <v>78</v>
      </c>
      <c r="D11027" s="1">
        <v>44151.526932870373</v>
      </c>
      <c r="E11027" s="1">
        <v>44151.520439814813</v>
      </c>
      <c r="F11027" s="1">
        <v>44151.534710648149</v>
      </c>
      <c r="G11027">
        <v>920</v>
      </c>
    </row>
    <row r="11028" spans="1:10" x14ac:dyDescent="0.15">
      <c r="A11028" t="s">
        <v>109</v>
      </c>
      <c r="B11028" t="s">
        <v>11</v>
      </c>
      <c r="C11028" t="s">
        <v>290</v>
      </c>
      <c r="D11028" s="1">
        <v>44151.531863425917</v>
      </c>
      <c r="E11028" s="1">
        <v>44151.526562500003</v>
      </c>
      <c r="F11028" s="1">
        <v>44151.539756944447</v>
      </c>
      <c r="G11028">
        <v>880</v>
      </c>
    </row>
    <row r="11029" spans="1:10" x14ac:dyDescent="0.15">
      <c r="A11029" t="s">
        <v>109</v>
      </c>
      <c r="B11029" t="s">
        <v>11</v>
      </c>
      <c r="C11029" t="s">
        <v>285</v>
      </c>
      <c r="D11029" s="1">
        <v>44151.533750000002</v>
      </c>
      <c r="E11029" s="1">
        <v>44151.526863425926</v>
      </c>
      <c r="F11029" s="1">
        <v>44151.542997685188</v>
      </c>
      <c r="G11029">
        <v>2000</v>
      </c>
      <c r="H11029" t="s">
        <v>15</v>
      </c>
      <c r="I11029">
        <v>9.24</v>
      </c>
      <c r="J11029" s="1">
        <v>44151.536747685182</v>
      </c>
    </row>
    <row r="11030" spans="1:10" x14ac:dyDescent="0.15">
      <c r="A11030" t="s">
        <v>1459</v>
      </c>
      <c r="B11030" t="s">
        <v>11</v>
      </c>
      <c r="C11030" t="s">
        <v>282</v>
      </c>
      <c r="D11030" s="1">
        <v>44151.520057870373</v>
      </c>
    </row>
    <row r="11031" spans="1:10" x14ac:dyDescent="0.15">
      <c r="A11031" t="s">
        <v>1459</v>
      </c>
      <c r="B11031" t="s">
        <v>11</v>
      </c>
      <c r="C11031" t="s">
        <v>297</v>
      </c>
      <c r="D11031" s="1">
        <v>44151.521932870368</v>
      </c>
      <c r="E11031" s="1">
        <v>44151.513159722221</v>
      </c>
      <c r="F11031" s="1">
        <v>44151.534699074073</v>
      </c>
      <c r="G11031">
        <v>2400</v>
      </c>
    </row>
    <row r="11032" spans="1:10" x14ac:dyDescent="0.15">
      <c r="A11032" t="s">
        <v>1459</v>
      </c>
      <c r="B11032" t="s">
        <v>11</v>
      </c>
      <c r="C11032" t="s">
        <v>178</v>
      </c>
      <c r="D11032" s="1">
        <v>44151.524050925917</v>
      </c>
      <c r="E11032" s="1">
        <v>44151.514479166668</v>
      </c>
      <c r="F11032" s="1">
        <v>44151.534710648149</v>
      </c>
      <c r="G11032">
        <v>2540</v>
      </c>
    </row>
    <row r="11033" spans="1:10" x14ac:dyDescent="0.15">
      <c r="A11033" t="s">
        <v>1459</v>
      </c>
      <c r="B11033" t="s">
        <v>11</v>
      </c>
      <c r="C11033" t="s">
        <v>152</v>
      </c>
      <c r="D11033" s="1">
        <v>44151.526562500003</v>
      </c>
      <c r="E11033" s="1">
        <v>44151.516840277778</v>
      </c>
      <c r="F11033" s="1">
        <v>44151.534710648149</v>
      </c>
      <c r="G11033">
        <v>2960</v>
      </c>
    </row>
    <row r="11034" spans="1:10" x14ac:dyDescent="0.15">
      <c r="A11034" t="s">
        <v>1459</v>
      </c>
      <c r="B11034" t="s">
        <v>11</v>
      </c>
      <c r="C11034" t="s">
        <v>318</v>
      </c>
      <c r="D11034" s="1">
        <v>44151.527453703697</v>
      </c>
      <c r="E11034" s="1">
        <v>44151.525925925933</v>
      </c>
      <c r="F11034" s="1">
        <v>44151.543124999997</v>
      </c>
      <c r="G11034">
        <v>4960</v>
      </c>
    </row>
    <row r="11035" spans="1:10" x14ac:dyDescent="0.15">
      <c r="A11035" t="s">
        <v>1459</v>
      </c>
      <c r="B11035" t="s">
        <v>11</v>
      </c>
      <c r="C11035" t="s">
        <v>285</v>
      </c>
      <c r="D11035" s="1">
        <v>44151.529942129629</v>
      </c>
      <c r="E11035" s="1">
        <v>44151.526863425926</v>
      </c>
      <c r="F11035" s="1">
        <v>44151.542997685188</v>
      </c>
      <c r="G11035">
        <v>2000</v>
      </c>
      <c r="H11035" t="s">
        <v>43</v>
      </c>
      <c r="I11035">
        <v>17.309999999999999</v>
      </c>
      <c r="J11035" s="1">
        <v>44151.531944444447</v>
      </c>
    </row>
    <row r="11036" spans="1:10" x14ac:dyDescent="0.15">
      <c r="A11036" t="s">
        <v>1231</v>
      </c>
      <c r="B11036" t="s">
        <v>11</v>
      </c>
      <c r="C11036" t="s">
        <v>271</v>
      </c>
      <c r="D11036" s="1">
        <v>44151.523298611108</v>
      </c>
      <c r="E11036" s="1">
        <v>44151.513368055559</v>
      </c>
      <c r="F11036" s="1">
        <v>44151.534699074073</v>
      </c>
      <c r="G11036">
        <v>2440</v>
      </c>
    </row>
    <row r="11037" spans="1:10" x14ac:dyDescent="0.15">
      <c r="A11037" t="s">
        <v>1231</v>
      </c>
      <c r="B11037" t="s">
        <v>11</v>
      </c>
      <c r="C11037" t="s">
        <v>228</v>
      </c>
      <c r="D11037" s="1">
        <v>44151.524618055562</v>
      </c>
      <c r="E11037" s="1">
        <v>44151.513599537036</v>
      </c>
      <c r="F11037" s="1">
        <v>44151.534710648149</v>
      </c>
      <c r="G11037">
        <v>6080</v>
      </c>
    </row>
    <row r="11038" spans="1:10" x14ac:dyDescent="0.15">
      <c r="A11038" t="s">
        <v>1231</v>
      </c>
      <c r="B11038" t="s">
        <v>11</v>
      </c>
      <c r="C11038" t="s">
        <v>121</v>
      </c>
      <c r="D11038" s="1">
        <v>44151.529409722221</v>
      </c>
      <c r="E11038" s="1">
        <v>44151.521921296298</v>
      </c>
      <c r="F11038" s="1">
        <v>44151.53707175926</v>
      </c>
      <c r="G11038">
        <v>1960</v>
      </c>
    </row>
    <row r="11039" spans="1:10" x14ac:dyDescent="0.15">
      <c r="A11039" t="s">
        <v>1231</v>
      </c>
      <c r="B11039" t="s">
        <v>11</v>
      </c>
      <c r="C11039" t="s">
        <v>280</v>
      </c>
      <c r="D11039" s="1">
        <v>44151.530439814807</v>
      </c>
      <c r="E11039" s="1">
        <v>44151.527013888888</v>
      </c>
      <c r="F11039" s="1">
        <v>44151.543124999997</v>
      </c>
      <c r="G11039">
        <v>1940</v>
      </c>
    </row>
    <row r="11040" spans="1:10" x14ac:dyDescent="0.15">
      <c r="A11040" t="s">
        <v>1231</v>
      </c>
      <c r="B11040" t="s">
        <v>11</v>
      </c>
      <c r="C11040" t="s">
        <v>291</v>
      </c>
      <c r="D11040" s="1">
        <v>44151.532743055563</v>
      </c>
      <c r="E11040" s="1">
        <v>44151.532523148147</v>
      </c>
      <c r="F11040" s="1">
        <v>44151.548009259262</v>
      </c>
      <c r="G11040">
        <v>1680</v>
      </c>
      <c r="H11040" t="s">
        <v>28</v>
      </c>
      <c r="I11040">
        <v>14.06</v>
      </c>
      <c r="J11040" s="1">
        <v>44151.533321759263</v>
      </c>
    </row>
    <row r="11041" spans="1:10" x14ac:dyDescent="0.15">
      <c r="A11041" t="s">
        <v>923</v>
      </c>
      <c r="B11041" t="s">
        <v>11</v>
      </c>
      <c r="C11041" t="s">
        <v>499</v>
      </c>
      <c r="D11041" s="1">
        <v>44151.525543981479</v>
      </c>
      <c r="E11041" s="1">
        <v>44151.515428240738</v>
      </c>
      <c r="F11041" s="1">
        <v>44151.534710648149</v>
      </c>
      <c r="G11041">
        <v>2680</v>
      </c>
    </row>
    <row r="11042" spans="1:10" x14ac:dyDescent="0.15">
      <c r="A11042" t="s">
        <v>923</v>
      </c>
      <c r="B11042" t="s">
        <v>11</v>
      </c>
      <c r="C11042" t="s">
        <v>1283</v>
      </c>
      <c r="D11042" s="1">
        <v>44151.527638888889</v>
      </c>
      <c r="E11042" s="1">
        <v>44151.522511574083</v>
      </c>
      <c r="F11042" s="1">
        <v>44151.53707175926</v>
      </c>
      <c r="G11042">
        <v>4720</v>
      </c>
    </row>
    <row r="11043" spans="1:10" x14ac:dyDescent="0.15">
      <c r="A11043" t="s">
        <v>923</v>
      </c>
      <c r="B11043" t="s">
        <v>11</v>
      </c>
      <c r="C11043" t="s">
        <v>279</v>
      </c>
      <c r="D11043" s="1">
        <v>44151.528946759259</v>
      </c>
    </row>
    <row r="11044" spans="1:10" x14ac:dyDescent="0.15">
      <c r="A11044" t="s">
        <v>923</v>
      </c>
      <c r="B11044" t="s">
        <v>11</v>
      </c>
      <c r="C11044" t="s">
        <v>117</v>
      </c>
      <c r="D11044" s="1">
        <v>44151.531701388893</v>
      </c>
      <c r="E11044" s="1">
        <v>44151.526400462957</v>
      </c>
      <c r="F11044" s="1">
        <v>44151.539768518523</v>
      </c>
      <c r="G11044">
        <v>1140</v>
      </c>
    </row>
    <row r="11045" spans="1:10" x14ac:dyDescent="0.15">
      <c r="A11045" t="s">
        <v>923</v>
      </c>
      <c r="B11045" t="s">
        <v>11</v>
      </c>
      <c r="C11045" t="s">
        <v>287</v>
      </c>
      <c r="D11045" s="1">
        <v>44151.533750000002</v>
      </c>
      <c r="E11045" s="1">
        <v>44151.526724537027</v>
      </c>
      <c r="F11045" s="1">
        <v>44151.543067129627</v>
      </c>
      <c r="G11045">
        <v>2100</v>
      </c>
    </row>
    <row r="11046" spans="1:10" x14ac:dyDescent="0.15">
      <c r="A11046" t="s">
        <v>923</v>
      </c>
      <c r="B11046" t="s">
        <v>11</v>
      </c>
      <c r="C11046" t="s">
        <v>289</v>
      </c>
      <c r="D11046" s="1">
        <v>44151.538148148153</v>
      </c>
      <c r="E11046" s="1">
        <v>44151.532002314823</v>
      </c>
      <c r="F11046" s="1">
        <v>44151.547986111109</v>
      </c>
      <c r="G11046">
        <v>2160</v>
      </c>
      <c r="H11046" t="s">
        <v>40</v>
      </c>
      <c r="I11046">
        <v>14.32</v>
      </c>
      <c r="J11046" s="1">
        <v>44151.542337962957</v>
      </c>
    </row>
    <row r="11047" spans="1:10" x14ac:dyDescent="0.15">
      <c r="A11047" t="s">
        <v>1073</v>
      </c>
      <c r="B11047" t="s">
        <v>11</v>
      </c>
      <c r="C11047" t="s">
        <v>497</v>
      </c>
      <c r="D11047" s="1">
        <v>44151.527418981481</v>
      </c>
      <c r="E11047" s="1">
        <v>44151.520590277767</v>
      </c>
      <c r="F11047" s="1">
        <v>44151.534710648149</v>
      </c>
      <c r="G11047">
        <v>2500</v>
      </c>
    </row>
    <row r="11048" spans="1:10" x14ac:dyDescent="0.15">
      <c r="A11048" t="s">
        <v>1073</v>
      </c>
      <c r="B11048" t="s">
        <v>11</v>
      </c>
      <c r="C11048" t="s">
        <v>42</v>
      </c>
      <c r="D11048" s="1">
        <v>44151.530902777777</v>
      </c>
      <c r="E11048" s="1">
        <v>44151.525729166657</v>
      </c>
      <c r="F11048" s="1">
        <v>44151.539768518523</v>
      </c>
      <c r="G11048">
        <v>4280</v>
      </c>
    </row>
    <row r="11049" spans="1:10" x14ac:dyDescent="0.15">
      <c r="A11049" t="s">
        <v>1073</v>
      </c>
      <c r="B11049" t="s">
        <v>11</v>
      </c>
      <c r="C11049" t="s">
        <v>494</v>
      </c>
      <c r="D11049" s="1">
        <v>44151.534872685188</v>
      </c>
      <c r="E11049" s="1">
        <v>44151.527175925927</v>
      </c>
      <c r="F11049" s="1">
        <v>44151.543124999997</v>
      </c>
      <c r="G11049">
        <v>1140</v>
      </c>
    </row>
    <row r="11050" spans="1:10" x14ac:dyDescent="0.15">
      <c r="A11050" t="s">
        <v>1073</v>
      </c>
      <c r="B11050" t="s">
        <v>11</v>
      </c>
      <c r="C11050" t="s">
        <v>111</v>
      </c>
      <c r="D11050" s="1">
        <v>44151.537627314807</v>
      </c>
      <c r="E11050" s="1">
        <v>44151.527592592603</v>
      </c>
      <c r="F11050" s="1">
        <v>44151.543287037042</v>
      </c>
      <c r="G11050">
        <v>2360</v>
      </c>
      <c r="H11050" t="s">
        <v>20</v>
      </c>
      <c r="I11050">
        <v>10.28</v>
      </c>
      <c r="J11050" s="1">
        <v>44151.540949074071</v>
      </c>
    </row>
    <row r="11051" spans="1:10" x14ac:dyDescent="0.15">
      <c r="A11051" t="s">
        <v>760</v>
      </c>
      <c r="B11051" t="s">
        <v>11</v>
      </c>
      <c r="C11051" t="s">
        <v>186</v>
      </c>
      <c r="D11051" s="1">
        <v>44151.528749999998</v>
      </c>
      <c r="E11051" s="1">
        <v>44151.520810185182</v>
      </c>
      <c r="F11051" s="1">
        <v>44151.537129629629</v>
      </c>
      <c r="G11051">
        <v>2380</v>
      </c>
    </row>
    <row r="11052" spans="1:10" x14ac:dyDescent="0.15">
      <c r="A11052" t="s">
        <v>760</v>
      </c>
      <c r="B11052" t="s">
        <v>11</v>
      </c>
      <c r="C11052" t="s">
        <v>311</v>
      </c>
      <c r="D11052" s="1">
        <v>44151.531041666669</v>
      </c>
      <c r="E11052" s="1">
        <v>44151.523553240739</v>
      </c>
      <c r="F11052" s="1">
        <v>44151.53974537037</v>
      </c>
      <c r="G11052">
        <v>3280</v>
      </c>
    </row>
    <row r="11053" spans="1:10" x14ac:dyDescent="0.15">
      <c r="A11053" t="s">
        <v>760</v>
      </c>
      <c r="B11053" t="s">
        <v>11</v>
      </c>
      <c r="C11053" t="s">
        <v>318</v>
      </c>
      <c r="D11053" s="1">
        <v>44151.532650462963</v>
      </c>
      <c r="E11053" s="1">
        <v>44151.525925925933</v>
      </c>
      <c r="F11053" s="1">
        <v>44151.543124999997</v>
      </c>
      <c r="G11053">
        <v>4960</v>
      </c>
    </row>
    <row r="11054" spans="1:10" x14ac:dyDescent="0.15">
      <c r="A11054" t="s">
        <v>760</v>
      </c>
      <c r="B11054" t="s">
        <v>11</v>
      </c>
      <c r="C11054" t="s">
        <v>286</v>
      </c>
      <c r="D11054" s="1">
        <v>44151.536192129628</v>
      </c>
      <c r="H11054" t="s">
        <v>705</v>
      </c>
      <c r="I11054">
        <v>12.92</v>
      </c>
      <c r="J11054" s="1">
        <v>44151.539560185192</v>
      </c>
    </row>
    <row r="11055" spans="1:10" x14ac:dyDescent="0.15">
      <c r="A11055" t="s">
        <v>832</v>
      </c>
      <c r="B11055" t="s">
        <v>11</v>
      </c>
      <c r="C11055" t="s">
        <v>280</v>
      </c>
      <c r="D11055" s="1">
        <v>44151.534409722219</v>
      </c>
      <c r="E11055" s="1">
        <v>44151.527013888888</v>
      </c>
      <c r="F11055" s="1">
        <v>44151.543124999997</v>
      </c>
      <c r="G11055">
        <v>1940</v>
      </c>
    </row>
    <row r="11056" spans="1:10" x14ac:dyDescent="0.15">
      <c r="A11056" t="s">
        <v>832</v>
      </c>
      <c r="B11056" t="s">
        <v>11</v>
      </c>
      <c r="C11056" t="s">
        <v>472</v>
      </c>
      <c r="D11056" s="1">
        <v>44151.53696759259</v>
      </c>
      <c r="E11056" s="1">
        <v>44151.53496527778</v>
      </c>
      <c r="F11056" s="1">
        <v>44151.543240740742</v>
      </c>
      <c r="G11056">
        <v>2900</v>
      </c>
    </row>
    <row r="11057" spans="1:10" x14ac:dyDescent="0.15">
      <c r="A11057" t="s">
        <v>832</v>
      </c>
      <c r="B11057" t="s">
        <v>11</v>
      </c>
      <c r="C11057" t="s">
        <v>135</v>
      </c>
      <c r="D11057" s="1">
        <v>44151.53875</v>
      </c>
      <c r="E11057" s="1">
        <v>44151.532372685193</v>
      </c>
      <c r="F11057" s="1">
        <v>44151.548009259262</v>
      </c>
      <c r="G11057">
        <v>2160</v>
      </c>
    </row>
    <row r="11058" spans="1:10" x14ac:dyDescent="0.15">
      <c r="A11058" t="s">
        <v>832</v>
      </c>
      <c r="B11058" t="s">
        <v>11</v>
      </c>
      <c r="C11058" t="s">
        <v>156</v>
      </c>
      <c r="D11058" s="1">
        <v>44151.540625000001</v>
      </c>
      <c r="E11058" s="1">
        <v>44151.532743055563</v>
      </c>
      <c r="F11058" s="1">
        <v>44151.548125000001</v>
      </c>
      <c r="G11058">
        <v>1680</v>
      </c>
    </row>
    <row r="11059" spans="1:10" x14ac:dyDescent="0.15">
      <c r="A11059" t="s">
        <v>832</v>
      </c>
      <c r="B11059" t="s">
        <v>11</v>
      </c>
      <c r="C11059" t="s">
        <v>1272</v>
      </c>
      <c r="D11059" s="1">
        <v>44151.542881944442</v>
      </c>
      <c r="E11059" s="1">
        <v>44151.535868055558</v>
      </c>
      <c r="F11059" s="1">
        <v>44151.55809027778</v>
      </c>
      <c r="G11059">
        <v>2860</v>
      </c>
      <c r="H11059" t="s">
        <v>23</v>
      </c>
      <c r="I11059">
        <v>11.54</v>
      </c>
      <c r="J11059" s="1">
        <v>44151.548587962963</v>
      </c>
    </row>
    <row r="11060" spans="1:10" x14ac:dyDescent="0.15">
      <c r="A11060" t="s">
        <v>1460</v>
      </c>
      <c r="B11060" t="s">
        <v>11</v>
      </c>
      <c r="C11060" t="s">
        <v>88</v>
      </c>
      <c r="D11060" s="1">
        <v>44151.538194444453</v>
      </c>
      <c r="E11060" s="1">
        <v>44151.532199074078</v>
      </c>
      <c r="F11060" s="1">
        <v>44151.548159722217</v>
      </c>
      <c r="G11060">
        <v>2340</v>
      </c>
    </row>
    <row r="11061" spans="1:10" x14ac:dyDescent="0.15">
      <c r="A11061" t="s">
        <v>1460</v>
      </c>
      <c r="B11061" t="s">
        <v>11</v>
      </c>
      <c r="C11061" t="s">
        <v>171</v>
      </c>
      <c r="D11061" s="1">
        <v>44151.541990740741</v>
      </c>
      <c r="E11061" s="1">
        <v>44151.535162037027</v>
      </c>
      <c r="F11061" s="1">
        <v>44151.557997685188</v>
      </c>
      <c r="G11061">
        <v>3040</v>
      </c>
    </row>
    <row r="11062" spans="1:10" x14ac:dyDescent="0.15">
      <c r="A11062" t="s">
        <v>1460</v>
      </c>
      <c r="B11062" t="s">
        <v>11</v>
      </c>
      <c r="C11062" t="s">
        <v>101</v>
      </c>
      <c r="D11062" s="1">
        <v>44151.543993055559</v>
      </c>
    </row>
    <row r="11063" spans="1:10" x14ac:dyDescent="0.15">
      <c r="A11063" t="s">
        <v>1460</v>
      </c>
      <c r="B11063" t="s">
        <v>11</v>
      </c>
      <c r="C11063" t="s">
        <v>456</v>
      </c>
      <c r="D11063" s="1">
        <v>44151.548518518517</v>
      </c>
      <c r="E11063" s="1">
        <v>44151.538124999999</v>
      </c>
      <c r="F11063" s="1">
        <v>44151.559490740743</v>
      </c>
      <c r="G11063">
        <v>1680</v>
      </c>
    </row>
    <row r="11064" spans="1:10" x14ac:dyDescent="0.15">
      <c r="A11064" t="s">
        <v>1460</v>
      </c>
      <c r="B11064" t="s">
        <v>11</v>
      </c>
      <c r="C11064" t="s">
        <v>125</v>
      </c>
      <c r="D11064" s="1">
        <v>44151.550949074073</v>
      </c>
      <c r="E11064" s="1">
        <v>44151.541550925933</v>
      </c>
      <c r="F11064" s="1">
        <v>44151.577291666668</v>
      </c>
      <c r="G11064">
        <v>2640</v>
      </c>
    </row>
    <row r="11065" spans="1:10" x14ac:dyDescent="0.15">
      <c r="A11065" t="s">
        <v>1460</v>
      </c>
      <c r="B11065" t="s">
        <v>11</v>
      </c>
      <c r="C11065" t="s">
        <v>36</v>
      </c>
      <c r="D11065" s="1">
        <v>44151.553067129629</v>
      </c>
      <c r="E11065" s="1">
        <v>44151.552986111114</v>
      </c>
      <c r="F11065" s="1">
        <v>44151.582094907397</v>
      </c>
      <c r="G11065">
        <v>2040</v>
      </c>
    </row>
    <row r="11066" spans="1:10" x14ac:dyDescent="0.15">
      <c r="A11066" t="s">
        <v>1460</v>
      </c>
      <c r="B11066" t="s">
        <v>11</v>
      </c>
      <c r="C11066" t="s">
        <v>304</v>
      </c>
      <c r="D11066" s="1">
        <v>44151.555011574077</v>
      </c>
      <c r="E11066" s="1">
        <v>44151.553240740737</v>
      </c>
      <c r="F11066" s="1">
        <v>44151.582094907397</v>
      </c>
      <c r="G11066">
        <v>2220</v>
      </c>
      <c r="H11066" t="s">
        <v>43</v>
      </c>
      <c r="I11066">
        <v>15.45</v>
      </c>
      <c r="J11066" s="1">
        <v>44151.555543981478</v>
      </c>
    </row>
    <row r="11067" spans="1:10" x14ac:dyDescent="0.15">
      <c r="A11067" t="s">
        <v>913</v>
      </c>
      <c r="B11067" t="s">
        <v>11</v>
      </c>
      <c r="C11067" t="s">
        <v>293</v>
      </c>
      <c r="D11067" s="1">
        <v>44151.544791666667</v>
      </c>
      <c r="E11067" s="1">
        <v>44151.536527777767</v>
      </c>
      <c r="F11067" s="1">
        <v>44151.551701388889</v>
      </c>
      <c r="G11067">
        <v>1620</v>
      </c>
    </row>
    <row r="11068" spans="1:10" x14ac:dyDescent="0.15">
      <c r="A11068" t="s">
        <v>913</v>
      </c>
      <c r="B11068" t="s">
        <v>11</v>
      </c>
      <c r="C11068" t="s">
        <v>460</v>
      </c>
      <c r="D11068" s="1">
        <v>44151.546377314808</v>
      </c>
      <c r="E11068" s="1">
        <v>44151.542939814812</v>
      </c>
      <c r="F11068" s="1">
        <v>44151.55810185185</v>
      </c>
      <c r="G11068">
        <v>3220</v>
      </c>
    </row>
    <row r="11069" spans="1:10" x14ac:dyDescent="0.15">
      <c r="A11069" t="s">
        <v>913</v>
      </c>
      <c r="B11069" t="s">
        <v>11</v>
      </c>
      <c r="C11069" t="s">
        <v>136</v>
      </c>
      <c r="D11069" s="1">
        <v>44151.548726851863</v>
      </c>
      <c r="E11069" s="1">
        <v>44151.538275462961</v>
      </c>
      <c r="F11069" s="1">
        <v>44151.568287037036</v>
      </c>
      <c r="G11069">
        <v>2220</v>
      </c>
    </row>
    <row r="11070" spans="1:10" x14ac:dyDescent="0.15">
      <c r="A11070" t="s">
        <v>913</v>
      </c>
      <c r="B11070" t="s">
        <v>11</v>
      </c>
      <c r="C11070" t="s">
        <v>312</v>
      </c>
      <c r="D11070" s="1">
        <v>44151.550844907397</v>
      </c>
      <c r="E11070" s="1">
        <v>44151.541747685187</v>
      </c>
      <c r="F11070" s="1">
        <v>44151.568912037037</v>
      </c>
      <c r="G11070">
        <v>1560</v>
      </c>
    </row>
    <row r="11071" spans="1:10" x14ac:dyDescent="0.15">
      <c r="A11071" t="s">
        <v>913</v>
      </c>
      <c r="B11071" t="s">
        <v>11</v>
      </c>
      <c r="C11071" t="s">
        <v>1441</v>
      </c>
      <c r="D11071" s="1">
        <v>44151.556550925918</v>
      </c>
      <c r="E11071" s="1">
        <v>44151.548206018517</v>
      </c>
      <c r="F11071" s="1">
        <v>44151.571053240739</v>
      </c>
      <c r="G11071">
        <v>2280</v>
      </c>
    </row>
    <row r="11072" spans="1:10" x14ac:dyDescent="0.15">
      <c r="A11072" t="s">
        <v>913</v>
      </c>
      <c r="B11072" t="s">
        <v>11</v>
      </c>
      <c r="C11072" t="s">
        <v>316</v>
      </c>
      <c r="D11072" s="1">
        <v>44151.563159722216</v>
      </c>
      <c r="E11072" s="1">
        <v>44151.553437499999</v>
      </c>
      <c r="F11072" s="1">
        <v>44151.582106481481</v>
      </c>
      <c r="G11072">
        <v>2360</v>
      </c>
      <c r="H11072" t="s">
        <v>15</v>
      </c>
      <c r="I11072">
        <v>13.26</v>
      </c>
      <c r="J11072" s="1">
        <v>44151.565949074073</v>
      </c>
    </row>
    <row r="11073" spans="1:10" x14ac:dyDescent="0.15">
      <c r="A11073" t="s">
        <v>1373</v>
      </c>
      <c r="B11073" t="s">
        <v>11</v>
      </c>
      <c r="C11073" t="s">
        <v>124</v>
      </c>
      <c r="D11073" s="1">
        <v>44151.547581018523</v>
      </c>
      <c r="E11073" s="1">
        <v>44151.537974537037</v>
      </c>
      <c r="F11073" s="1">
        <v>44151.559467592589</v>
      </c>
      <c r="G11073">
        <v>1480</v>
      </c>
    </row>
    <row r="11074" spans="1:10" x14ac:dyDescent="0.15">
      <c r="A11074" t="s">
        <v>1373</v>
      </c>
      <c r="B11074" t="s">
        <v>11</v>
      </c>
      <c r="C11074" t="s">
        <v>1281</v>
      </c>
      <c r="D11074" s="1">
        <v>44151.548657407409</v>
      </c>
    </row>
    <row r="11075" spans="1:10" x14ac:dyDescent="0.15">
      <c r="A11075" t="s">
        <v>1373</v>
      </c>
      <c r="B11075" t="s">
        <v>11</v>
      </c>
      <c r="C11075" t="s">
        <v>31</v>
      </c>
      <c r="D11075" s="1">
        <v>44151.550671296303</v>
      </c>
      <c r="E11075" s="1">
        <v>44151.538946759261</v>
      </c>
      <c r="F11075" s="1">
        <v>44151.577280092592</v>
      </c>
      <c r="G11075">
        <v>6900</v>
      </c>
    </row>
    <row r="11076" spans="1:10" x14ac:dyDescent="0.15">
      <c r="A11076" t="s">
        <v>1373</v>
      </c>
      <c r="B11076" t="s">
        <v>11</v>
      </c>
      <c r="C11076" t="s">
        <v>315</v>
      </c>
      <c r="D11076" s="1">
        <v>44151.554062499999</v>
      </c>
      <c r="E11076" s="1">
        <v>44151.54619212963</v>
      </c>
      <c r="F11076" s="1">
        <v>44151.570763888893</v>
      </c>
      <c r="G11076">
        <v>1800</v>
      </c>
    </row>
    <row r="11077" spans="1:10" x14ac:dyDescent="0.15">
      <c r="A11077" t="s">
        <v>1373</v>
      </c>
      <c r="B11077" t="s">
        <v>11</v>
      </c>
      <c r="C11077" t="s">
        <v>114</v>
      </c>
      <c r="D11077" s="1">
        <v>44151.558946759258</v>
      </c>
    </row>
    <row r="11078" spans="1:10" x14ac:dyDescent="0.15">
      <c r="A11078" t="s">
        <v>1373</v>
      </c>
      <c r="B11078" t="s">
        <v>11</v>
      </c>
      <c r="C11078" t="s">
        <v>1369</v>
      </c>
      <c r="D11078" s="1">
        <v>44151.560486111113</v>
      </c>
      <c r="E11078" s="1">
        <v>44151.55667824074</v>
      </c>
      <c r="F11078" s="1">
        <v>44151.582199074073</v>
      </c>
      <c r="G11078">
        <v>2740</v>
      </c>
    </row>
    <row r="11079" spans="1:10" x14ac:dyDescent="0.15">
      <c r="A11079" t="s">
        <v>1373</v>
      </c>
      <c r="B11079" t="s">
        <v>11</v>
      </c>
      <c r="C11079" t="s">
        <v>305</v>
      </c>
      <c r="D11079" s="1">
        <v>44151.55704861111</v>
      </c>
      <c r="E11079" s="1">
        <v>44151.553611111107</v>
      </c>
      <c r="F11079" s="1">
        <v>44151.58216435185</v>
      </c>
      <c r="G11079">
        <v>2400</v>
      </c>
      <c r="H11079" t="s">
        <v>705</v>
      </c>
      <c r="I11079">
        <v>19.18</v>
      </c>
      <c r="J11079" s="1">
        <v>44151.562488425923</v>
      </c>
    </row>
    <row r="11080" spans="1:10" x14ac:dyDescent="0.15">
      <c r="A11080" t="s">
        <v>1180</v>
      </c>
      <c r="B11080" t="s">
        <v>11</v>
      </c>
      <c r="C11080" t="s">
        <v>1138</v>
      </c>
      <c r="D11080" s="1">
        <v>44151.547847222217</v>
      </c>
      <c r="E11080" s="1">
        <v>44151.537118055552</v>
      </c>
      <c r="F11080" s="1">
        <v>44151.559490740743</v>
      </c>
      <c r="G11080">
        <v>6280</v>
      </c>
    </row>
    <row r="11081" spans="1:10" x14ac:dyDescent="0.15">
      <c r="A11081" t="s">
        <v>1180</v>
      </c>
      <c r="B11081" t="s">
        <v>11</v>
      </c>
      <c r="C11081" t="s">
        <v>110</v>
      </c>
      <c r="D11081" s="1">
        <v>44151.552835648137</v>
      </c>
      <c r="E11081" s="1">
        <v>44151.545624999999</v>
      </c>
      <c r="F11081" s="1">
        <v>44151.570543981477</v>
      </c>
      <c r="G11081">
        <v>2220</v>
      </c>
    </row>
    <row r="11082" spans="1:10" x14ac:dyDescent="0.15">
      <c r="A11082" t="s">
        <v>1180</v>
      </c>
      <c r="B11082" t="s">
        <v>11</v>
      </c>
      <c r="C11082" t="s">
        <v>438</v>
      </c>
      <c r="D11082" s="1">
        <v>44151.558564814812</v>
      </c>
      <c r="E11082" s="1">
        <v>44151.550497685188</v>
      </c>
      <c r="F11082" s="1">
        <v>44151.577476851853</v>
      </c>
      <c r="G11082">
        <v>1660</v>
      </c>
      <c r="H11082" t="s">
        <v>20</v>
      </c>
      <c r="I11082">
        <v>10.16</v>
      </c>
      <c r="J11082" s="1">
        <v>44151.566203703696</v>
      </c>
    </row>
    <row r="11083" spans="1:10" x14ac:dyDescent="0.15">
      <c r="A11083" t="s">
        <v>242</v>
      </c>
      <c r="B11083" t="s">
        <v>11</v>
      </c>
      <c r="C11083" t="s">
        <v>254</v>
      </c>
      <c r="D11083" s="1">
        <v>44151.556620370371</v>
      </c>
      <c r="E11083" s="1">
        <v>44151.548645833333</v>
      </c>
      <c r="F11083" s="1">
        <v>44151.571018518523</v>
      </c>
      <c r="G11083">
        <v>2380</v>
      </c>
    </row>
    <row r="11084" spans="1:10" x14ac:dyDescent="0.15">
      <c r="A11084" t="s">
        <v>242</v>
      </c>
      <c r="B11084" t="s">
        <v>11</v>
      </c>
      <c r="C11084" t="s">
        <v>431</v>
      </c>
      <c r="D11084" s="1">
        <v>44151.557604166657</v>
      </c>
      <c r="E11084" s="1">
        <v>44151.548842592587</v>
      </c>
      <c r="F11084" s="1">
        <v>44151.577349537038</v>
      </c>
      <c r="G11084">
        <v>6220</v>
      </c>
    </row>
    <row r="11085" spans="1:10" x14ac:dyDescent="0.15">
      <c r="A11085" t="s">
        <v>242</v>
      </c>
      <c r="B11085" t="s">
        <v>11</v>
      </c>
      <c r="C11085" t="s">
        <v>323</v>
      </c>
      <c r="D11085" s="1">
        <v>44151.55908564815</v>
      </c>
      <c r="E11085" s="1">
        <v>44151.556354166663</v>
      </c>
      <c r="F11085" s="1">
        <v>44151.582152777781</v>
      </c>
      <c r="G11085">
        <v>2060</v>
      </c>
    </row>
    <row r="11086" spans="1:10" x14ac:dyDescent="0.15">
      <c r="A11086" t="s">
        <v>242</v>
      </c>
      <c r="B11086" t="s">
        <v>11</v>
      </c>
      <c r="C11086" t="s">
        <v>366</v>
      </c>
      <c r="D11086" s="1">
        <v>44151.561423611107</v>
      </c>
      <c r="E11086" s="1">
        <v>44151.557083333333</v>
      </c>
      <c r="F11086" s="1">
        <v>44151.58216435185</v>
      </c>
      <c r="G11086">
        <v>2360</v>
      </c>
      <c r="H11086" t="s">
        <v>752</v>
      </c>
      <c r="I11086">
        <v>13.03</v>
      </c>
      <c r="J11086" s="1">
        <v>44151.56318287037</v>
      </c>
    </row>
    <row r="11087" spans="1:10" x14ac:dyDescent="0.15">
      <c r="A11087" t="s">
        <v>1461</v>
      </c>
      <c r="B11087" t="s">
        <v>11</v>
      </c>
      <c r="C11087" t="s">
        <v>300</v>
      </c>
      <c r="D11087" s="1">
        <v>44151.558263888888</v>
      </c>
      <c r="E11087" s="1">
        <v>44151.549155092587</v>
      </c>
      <c r="F11087" s="1">
        <v>44151.577534722222</v>
      </c>
      <c r="G11087">
        <v>2820</v>
      </c>
    </row>
    <row r="11088" spans="1:10" x14ac:dyDescent="0.15">
      <c r="A11088" t="s">
        <v>1461</v>
      </c>
      <c r="B11088" t="s">
        <v>11</v>
      </c>
      <c r="C11088" t="s">
        <v>180</v>
      </c>
      <c r="D11088" s="1">
        <v>44151.561712962961</v>
      </c>
      <c r="E11088" s="1">
        <v>44151.543773148151</v>
      </c>
      <c r="F11088" s="1">
        <v>44151.578206018523</v>
      </c>
      <c r="G11088">
        <v>2740</v>
      </c>
    </row>
    <row r="11089" spans="1:10" x14ac:dyDescent="0.15">
      <c r="A11089" t="s">
        <v>1461</v>
      </c>
      <c r="B11089" t="s">
        <v>11</v>
      </c>
      <c r="C11089" t="s">
        <v>304</v>
      </c>
      <c r="D11089" s="1">
        <v>44151.563310185193</v>
      </c>
      <c r="E11089" s="1">
        <v>44151.553240740737</v>
      </c>
      <c r="F11089" s="1">
        <v>44151.582094907397</v>
      </c>
      <c r="G11089">
        <v>2220</v>
      </c>
    </row>
    <row r="11090" spans="1:10" x14ac:dyDescent="0.15">
      <c r="A11090" t="s">
        <v>1461</v>
      </c>
      <c r="B11090" t="s">
        <v>11</v>
      </c>
      <c r="C11090" t="s">
        <v>323</v>
      </c>
      <c r="D11090" s="1">
        <v>44151.565196759257</v>
      </c>
      <c r="E11090" s="1">
        <v>44151.556354166663</v>
      </c>
      <c r="F11090" s="1">
        <v>44151.582152777781</v>
      </c>
      <c r="G11090">
        <v>2060</v>
      </c>
    </row>
    <row r="11091" spans="1:10" x14ac:dyDescent="0.15">
      <c r="A11091" t="s">
        <v>1461</v>
      </c>
      <c r="B11091" t="s">
        <v>11</v>
      </c>
      <c r="C11091" t="s">
        <v>310</v>
      </c>
      <c r="D11091" s="1">
        <v>44151.56758101852</v>
      </c>
      <c r="E11091" s="1">
        <v>44151.557523148149</v>
      </c>
      <c r="F11091" s="1">
        <v>44151.58216435185</v>
      </c>
      <c r="G11091">
        <v>2460</v>
      </c>
      <c r="H11091" t="s">
        <v>23</v>
      </c>
      <c r="I11091">
        <v>12.3</v>
      </c>
      <c r="J11091" s="1">
        <v>44151.57240740741</v>
      </c>
    </row>
    <row r="11092" spans="1:10" x14ac:dyDescent="0.15">
      <c r="A11092" t="s">
        <v>1462</v>
      </c>
      <c r="B11092" t="s">
        <v>11</v>
      </c>
      <c r="C11092" t="s">
        <v>256</v>
      </c>
      <c r="D11092" s="1">
        <v>44151.565520833326</v>
      </c>
      <c r="E11092" s="1">
        <v>44151.556504629632</v>
      </c>
      <c r="F11092" s="1">
        <v>44151.582118055558</v>
      </c>
      <c r="G11092">
        <v>2160</v>
      </c>
    </row>
    <row r="11093" spans="1:10" x14ac:dyDescent="0.15">
      <c r="A11093" t="s">
        <v>1462</v>
      </c>
      <c r="B11093" t="s">
        <v>11</v>
      </c>
      <c r="C11093" t="s">
        <v>366</v>
      </c>
      <c r="D11093" s="1">
        <v>44151.566759259258</v>
      </c>
      <c r="E11093" s="1">
        <v>44151.557083333333</v>
      </c>
      <c r="F11093" s="1">
        <v>44151.58216435185</v>
      </c>
      <c r="G11093">
        <v>2360</v>
      </c>
    </row>
    <row r="11094" spans="1:10" x14ac:dyDescent="0.15">
      <c r="A11094" t="s">
        <v>1462</v>
      </c>
      <c r="B11094" t="s">
        <v>11</v>
      </c>
      <c r="C11094" t="s">
        <v>1463</v>
      </c>
      <c r="D11094" s="1">
        <v>44151.569351851853</v>
      </c>
      <c r="E11094" s="1">
        <v>44151.56144675926</v>
      </c>
      <c r="F11094" s="1">
        <v>44151.582199074073</v>
      </c>
      <c r="G11094">
        <v>2060</v>
      </c>
    </row>
    <row r="11095" spans="1:10" x14ac:dyDescent="0.15">
      <c r="A11095" t="s">
        <v>1462</v>
      </c>
      <c r="B11095" t="s">
        <v>11</v>
      </c>
      <c r="C11095" t="s">
        <v>339</v>
      </c>
      <c r="D11095" s="1">
        <v>44151.574537037042</v>
      </c>
      <c r="E11095" s="1">
        <v>44151.566828703697</v>
      </c>
      <c r="F11095" s="1">
        <v>44151.582418981481</v>
      </c>
      <c r="G11095">
        <v>2120</v>
      </c>
    </row>
    <row r="11096" spans="1:10" x14ac:dyDescent="0.15">
      <c r="A11096" t="s">
        <v>1462</v>
      </c>
      <c r="B11096" t="s">
        <v>11</v>
      </c>
      <c r="C11096" t="s">
        <v>321</v>
      </c>
      <c r="D11096" s="1">
        <v>44151.577349537038</v>
      </c>
      <c r="E11096" s="1">
        <v>44151.567048611112</v>
      </c>
      <c r="F11096" s="1">
        <v>44151.592800925922</v>
      </c>
      <c r="G11096">
        <v>2260</v>
      </c>
    </row>
    <row r="11097" spans="1:10" x14ac:dyDescent="0.15">
      <c r="A11097" t="s">
        <v>1462</v>
      </c>
      <c r="B11097" t="s">
        <v>11</v>
      </c>
      <c r="C11097" t="s">
        <v>112</v>
      </c>
      <c r="D11097" s="1">
        <v>44151.575914351852</v>
      </c>
      <c r="E11097" s="1">
        <v>44151.56790509259</v>
      </c>
      <c r="F11097" s="1">
        <v>44151.593263888892</v>
      </c>
      <c r="G11097">
        <v>3120</v>
      </c>
      <c r="H11097" t="s">
        <v>43</v>
      </c>
      <c r="I11097">
        <v>14.2</v>
      </c>
      <c r="J11097" s="1">
        <v>44151.580752314818</v>
      </c>
    </row>
    <row r="11098" spans="1:10" x14ac:dyDescent="0.15">
      <c r="A11098" t="s">
        <v>682</v>
      </c>
      <c r="B11098" t="s">
        <v>11</v>
      </c>
      <c r="C11098" t="s">
        <v>168</v>
      </c>
      <c r="D11098" s="1">
        <v>44151.567800925928</v>
      </c>
      <c r="E11098" s="1">
        <v>44151.557314814818</v>
      </c>
      <c r="F11098" s="1">
        <v>44151.582187499997</v>
      </c>
      <c r="G11098">
        <v>2780</v>
      </c>
    </row>
    <row r="11099" spans="1:10" x14ac:dyDescent="0.15">
      <c r="A11099" t="s">
        <v>682</v>
      </c>
      <c r="B11099" t="s">
        <v>11</v>
      </c>
      <c r="C11099" t="s">
        <v>91</v>
      </c>
      <c r="D11099" s="1">
        <v>44151.56994212963</v>
      </c>
      <c r="E11099" s="1">
        <v>44151.560914351852</v>
      </c>
      <c r="F11099" s="1">
        <v>44151.582233796304</v>
      </c>
      <c r="G11099">
        <v>5120</v>
      </c>
    </row>
    <row r="11100" spans="1:10" x14ac:dyDescent="0.15">
      <c r="A11100" t="s">
        <v>682</v>
      </c>
      <c r="B11100" t="s">
        <v>11</v>
      </c>
      <c r="C11100" t="s">
        <v>276</v>
      </c>
      <c r="D11100" s="1">
        <v>44151.573692129627</v>
      </c>
      <c r="E11100" s="1">
        <v>44151.566354166673</v>
      </c>
      <c r="F11100" s="1">
        <v>44151.582361111112</v>
      </c>
      <c r="G11100">
        <v>2160</v>
      </c>
    </row>
    <row r="11101" spans="1:10" x14ac:dyDescent="0.15">
      <c r="A11101" t="s">
        <v>682</v>
      </c>
      <c r="B11101" t="s">
        <v>11</v>
      </c>
      <c r="C11101" t="s">
        <v>321</v>
      </c>
      <c r="D11101" s="1">
        <v>44151.575601851851</v>
      </c>
      <c r="E11101" s="1">
        <v>44151.567048611112</v>
      </c>
      <c r="F11101" s="1">
        <v>44151.592800925922</v>
      </c>
      <c r="G11101">
        <v>2260</v>
      </c>
    </row>
    <row r="11102" spans="1:10" x14ac:dyDescent="0.15">
      <c r="A11102" t="s">
        <v>682</v>
      </c>
      <c r="B11102" t="s">
        <v>11</v>
      </c>
      <c r="C11102" t="s">
        <v>261</v>
      </c>
      <c r="D11102" s="1">
        <v>44151.573865740742</v>
      </c>
      <c r="E11102" s="1">
        <v>44151.569305555553</v>
      </c>
      <c r="F11102" s="1">
        <v>44151.599745370368</v>
      </c>
      <c r="G11102">
        <v>1700</v>
      </c>
      <c r="H11102" t="s">
        <v>705</v>
      </c>
      <c r="I11102">
        <v>14.03</v>
      </c>
      <c r="J11102" s="1">
        <v>44151.576597222222</v>
      </c>
    </row>
    <row r="11103" spans="1:10" x14ac:dyDescent="0.15">
      <c r="A11103" t="s">
        <v>1464</v>
      </c>
      <c r="B11103" t="s">
        <v>11</v>
      </c>
      <c r="C11103" t="s">
        <v>83</v>
      </c>
      <c r="D11103" s="1">
        <v>44151.574525462973</v>
      </c>
      <c r="E11103" s="1">
        <v>44151.561215277783</v>
      </c>
      <c r="F11103" s="1">
        <v>44151.587557870371</v>
      </c>
      <c r="G11103">
        <v>6480</v>
      </c>
    </row>
    <row r="11104" spans="1:10" x14ac:dyDescent="0.15">
      <c r="A11104" t="s">
        <v>1464</v>
      </c>
      <c r="B11104" t="s">
        <v>11</v>
      </c>
      <c r="C11104" t="s">
        <v>203</v>
      </c>
      <c r="D11104" s="1">
        <v>44151.577800925923</v>
      </c>
      <c r="E11104" s="1">
        <v>44151.571701388893</v>
      </c>
      <c r="F11104" s="1">
        <v>44151.593009259261</v>
      </c>
      <c r="G11104">
        <v>4380</v>
      </c>
    </row>
    <row r="11105" spans="1:10" x14ac:dyDescent="0.15">
      <c r="A11105" t="s">
        <v>1464</v>
      </c>
      <c r="B11105" t="s">
        <v>11</v>
      </c>
      <c r="C11105" t="s">
        <v>284</v>
      </c>
      <c r="D11105" s="1">
        <v>44151.580138888887</v>
      </c>
      <c r="E11105" s="1">
        <v>44151.568518518521</v>
      </c>
      <c r="F11105" s="1">
        <v>44151.593055555553</v>
      </c>
      <c r="G11105">
        <v>2400</v>
      </c>
      <c r="H11105" t="s">
        <v>20</v>
      </c>
      <c r="I11105">
        <v>13.26</v>
      </c>
      <c r="J11105" s="1">
        <v>44151.583298611113</v>
      </c>
    </row>
    <row r="11106" spans="1:10" x14ac:dyDescent="0.15">
      <c r="A11106" t="s">
        <v>830</v>
      </c>
      <c r="B11106" t="s">
        <v>11</v>
      </c>
      <c r="C11106" t="s">
        <v>12</v>
      </c>
      <c r="D11106" s="1">
        <v>44151.577465277784</v>
      </c>
      <c r="E11106" s="1">
        <v>44151.566168981481</v>
      </c>
      <c r="F11106" s="1">
        <v>44151.592870370368</v>
      </c>
      <c r="G11106">
        <v>5240</v>
      </c>
    </row>
    <row r="11107" spans="1:10" x14ac:dyDescent="0.15">
      <c r="A11107" t="s">
        <v>830</v>
      </c>
      <c r="B11107" t="s">
        <v>11</v>
      </c>
      <c r="C11107" t="s">
        <v>243</v>
      </c>
      <c r="D11107" s="1">
        <v>44151.579085648147</v>
      </c>
      <c r="E11107" s="1">
        <v>44151.571851851862</v>
      </c>
      <c r="F11107" s="1">
        <v>44151.593055555553</v>
      </c>
      <c r="G11107">
        <v>3440</v>
      </c>
    </row>
    <row r="11108" spans="1:10" x14ac:dyDescent="0.15">
      <c r="A11108" t="s">
        <v>830</v>
      </c>
      <c r="B11108" t="s">
        <v>11</v>
      </c>
      <c r="C11108" t="s">
        <v>308</v>
      </c>
      <c r="D11108" s="1">
        <v>44151.581307870372</v>
      </c>
    </row>
    <row r="11109" spans="1:10" x14ac:dyDescent="0.15">
      <c r="A11109" t="s">
        <v>830</v>
      </c>
      <c r="B11109" t="s">
        <v>11</v>
      </c>
      <c r="C11109" t="s">
        <v>261</v>
      </c>
      <c r="D11109" s="1">
        <v>44151.586053240739</v>
      </c>
      <c r="E11109" s="1">
        <v>44151.569305555553</v>
      </c>
      <c r="F11109" s="1">
        <v>44151.599745370368</v>
      </c>
      <c r="G11109">
        <v>1700</v>
      </c>
    </row>
    <row r="11110" spans="1:10" x14ac:dyDescent="0.15">
      <c r="A11110" t="s">
        <v>830</v>
      </c>
      <c r="B11110" t="s">
        <v>11</v>
      </c>
      <c r="C11110" t="s">
        <v>131</v>
      </c>
      <c r="D11110" s="1">
        <v>44151.582743055558</v>
      </c>
      <c r="E11110" s="1">
        <v>44151.575011574067</v>
      </c>
      <c r="F11110" s="1">
        <v>44151.600717592592</v>
      </c>
      <c r="G11110">
        <v>1580</v>
      </c>
    </row>
    <row r="11111" spans="1:10" x14ac:dyDescent="0.15">
      <c r="A11111" t="s">
        <v>830</v>
      </c>
      <c r="B11111" t="s">
        <v>11</v>
      </c>
      <c r="C11111" t="s">
        <v>1216</v>
      </c>
      <c r="D11111" s="1">
        <v>44151.58693287037</v>
      </c>
      <c r="E11111" s="1">
        <v>44151.578206018523</v>
      </c>
      <c r="F11111" s="1">
        <v>44151.606921296298</v>
      </c>
      <c r="G11111">
        <v>4560</v>
      </c>
      <c r="H11111" t="s">
        <v>752</v>
      </c>
      <c r="I11111">
        <v>19.260000000000002</v>
      </c>
      <c r="J11111" s="1">
        <v>44151.588888888888</v>
      </c>
    </row>
    <row r="11112" spans="1:10" x14ac:dyDescent="0.15">
      <c r="A11112" t="s">
        <v>1212</v>
      </c>
      <c r="B11112" t="s">
        <v>11</v>
      </c>
      <c r="C11112" t="s">
        <v>851</v>
      </c>
      <c r="D11112" s="1">
        <v>44151.579560185193</v>
      </c>
      <c r="E11112" s="1">
        <v>44151.56658564815</v>
      </c>
      <c r="F11112" s="1">
        <v>44151.593148148153</v>
      </c>
      <c r="G11112">
        <v>7540</v>
      </c>
    </row>
    <row r="11113" spans="1:10" x14ac:dyDescent="0.15">
      <c r="A11113" t="s">
        <v>1212</v>
      </c>
      <c r="B11113" t="s">
        <v>11</v>
      </c>
      <c r="C11113" t="s">
        <v>253</v>
      </c>
      <c r="D11113" s="1">
        <v>44151.583483796298</v>
      </c>
      <c r="E11113" s="1">
        <v>44151.568703703713</v>
      </c>
      <c r="F11113" s="1">
        <v>44151.593298611107</v>
      </c>
      <c r="G11113">
        <v>3900</v>
      </c>
    </row>
    <row r="11114" spans="1:10" x14ac:dyDescent="0.15">
      <c r="A11114" t="s">
        <v>1212</v>
      </c>
      <c r="B11114" t="s">
        <v>11</v>
      </c>
      <c r="C11114" t="s">
        <v>202</v>
      </c>
      <c r="D11114" s="1">
        <v>44151.5859375</v>
      </c>
      <c r="E11114" s="1">
        <v>44151.580706018518</v>
      </c>
      <c r="F11114" s="1">
        <v>44151.606585648151</v>
      </c>
      <c r="G11114">
        <v>1680</v>
      </c>
      <c r="H11114" t="s">
        <v>40</v>
      </c>
      <c r="I11114">
        <v>13.1</v>
      </c>
      <c r="J11114" s="1">
        <v>44151.588171296287</v>
      </c>
    </row>
    <row r="11115" spans="1:10" x14ac:dyDescent="0.15">
      <c r="A11115" t="s">
        <v>448</v>
      </c>
      <c r="B11115" t="s">
        <v>11</v>
      </c>
      <c r="C11115" t="s">
        <v>112</v>
      </c>
      <c r="D11115" s="1">
        <v>44151.583124999997</v>
      </c>
      <c r="E11115" s="1">
        <v>44151.56790509259</v>
      </c>
      <c r="F11115" s="1">
        <v>44151.593263888892</v>
      </c>
      <c r="G11115">
        <v>3120</v>
      </c>
    </row>
    <row r="11116" spans="1:10" x14ac:dyDescent="0.15">
      <c r="A11116" t="s">
        <v>448</v>
      </c>
      <c r="B11116" t="s">
        <v>11</v>
      </c>
      <c r="C11116" t="s">
        <v>307</v>
      </c>
      <c r="D11116" s="1">
        <v>44151.584826388891</v>
      </c>
      <c r="E11116" s="1">
        <v>44151.572905092587</v>
      </c>
      <c r="F11116" s="1">
        <v>44151.593333333331</v>
      </c>
      <c r="G11116">
        <v>4220</v>
      </c>
    </row>
    <row r="11117" spans="1:10" x14ac:dyDescent="0.15">
      <c r="A11117" t="s">
        <v>448</v>
      </c>
      <c r="B11117" t="s">
        <v>11</v>
      </c>
      <c r="C11117" t="s">
        <v>346</v>
      </c>
      <c r="D11117" s="1">
        <v>44151.586956018517</v>
      </c>
      <c r="E11117" s="1">
        <v>44151.574652777781</v>
      </c>
      <c r="F11117" s="1">
        <v>44151.600358796299</v>
      </c>
      <c r="G11117">
        <v>1340</v>
      </c>
    </row>
    <row r="11118" spans="1:10" x14ac:dyDescent="0.15">
      <c r="A11118" t="s">
        <v>448</v>
      </c>
      <c r="B11118" t="s">
        <v>11</v>
      </c>
      <c r="C11118" t="s">
        <v>116</v>
      </c>
      <c r="D11118" s="1">
        <v>44151.588020833333</v>
      </c>
    </row>
    <row r="11119" spans="1:10" x14ac:dyDescent="0.15">
      <c r="A11119" t="s">
        <v>448</v>
      </c>
      <c r="B11119" t="s">
        <v>11</v>
      </c>
      <c r="C11119" t="s">
        <v>202</v>
      </c>
      <c r="D11119" s="1">
        <v>44151.59103009259</v>
      </c>
      <c r="E11119" s="1">
        <v>44151.580706018518</v>
      </c>
      <c r="F11119" s="1">
        <v>44151.606585648151</v>
      </c>
      <c r="G11119">
        <v>1680</v>
      </c>
    </row>
    <row r="11120" spans="1:10" x14ac:dyDescent="0.15">
      <c r="A11120" t="s">
        <v>448</v>
      </c>
      <c r="B11120" t="s">
        <v>11</v>
      </c>
      <c r="C11120" t="s">
        <v>78</v>
      </c>
      <c r="D11120" s="1">
        <v>44151.592430555553</v>
      </c>
      <c r="E11120" s="1">
        <v>44151.586597222216</v>
      </c>
      <c r="F11120" s="1">
        <v>44151.607766203713</v>
      </c>
      <c r="G11120">
        <v>1100</v>
      </c>
    </row>
    <row r="11121" spans="1:10" x14ac:dyDescent="0.15">
      <c r="A11121" t="s">
        <v>448</v>
      </c>
      <c r="B11121" t="s">
        <v>11</v>
      </c>
      <c r="C11121" t="s">
        <v>193</v>
      </c>
      <c r="D11121" s="1">
        <v>44151.591851851852</v>
      </c>
      <c r="E11121" s="1">
        <v>44151.586435185192</v>
      </c>
      <c r="F11121" s="1">
        <v>44151.607465277782</v>
      </c>
      <c r="G11121">
        <v>1620</v>
      </c>
      <c r="H11121" t="s">
        <v>705</v>
      </c>
      <c r="I11121">
        <v>14.52</v>
      </c>
      <c r="J11121" s="1">
        <v>44151.593738425923</v>
      </c>
    </row>
    <row r="11122" spans="1:10" x14ac:dyDescent="0.15">
      <c r="A11122" t="s">
        <v>847</v>
      </c>
      <c r="B11122" t="s">
        <v>11</v>
      </c>
      <c r="C11122" t="s">
        <v>64</v>
      </c>
      <c r="D11122" s="1">
        <v>44151.585844907408</v>
      </c>
      <c r="E11122" s="1">
        <v>44151.569004629629</v>
      </c>
      <c r="F11122" s="1">
        <v>44151.599745370368</v>
      </c>
      <c r="G11122">
        <v>3200</v>
      </c>
    </row>
    <row r="11123" spans="1:10" x14ac:dyDescent="0.15">
      <c r="A11123" t="s">
        <v>847</v>
      </c>
      <c r="B11123" t="s">
        <v>11</v>
      </c>
      <c r="C11123" t="s">
        <v>786</v>
      </c>
      <c r="D11123" s="1">
        <v>44151.587824074071</v>
      </c>
      <c r="E11123" s="1">
        <v>44151.583692129629</v>
      </c>
      <c r="F11123" s="1">
        <v>44151.600578703707</v>
      </c>
      <c r="G11123">
        <v>2580</v>
      </c>
    </row>
    <row r="11124" spans="1:10" x14ac:dyDescent="0.15">
      <c r="A11124" t="s">
        <v>847</v>
      </c>
      <c r="B11124" t="s">
        <v>11</v>
      </c>
      <c r="C11124" t="s">
        <v>337</v>
      </c>
      <c r="D11124" s="1">
        <v>44151.591145833343</v>
      </c>
      <c r="E11124" s="1">
        <v>44151.580891203703</v>
      </c>
      <c r="F11124" s="1">
        <v>44151.600902777784</v>
      </c>
      <c r="G11124">
        <v>2320</v>
      </c>
    </row>
    <row r="11125" spans="1:10" x14ac:dyDescent="0.15">
      <c r="A11125" t="s">
        <v>847</v>
      </c>
      <c r="B11125" t="s">
        <v>11</v>
      </c>
      <c r="C11125" t="s">
        <v>78</v>
      </c>
      <c r="D11125" s="1">
        <v>44151.596203703702</v>
      </c>
      <c r="E11125" s="1">
        <v>44151.586597222216</v>
      </c>
      <c r="F11125" s="1">
        <v>44151.607766203713</v>
      </c>
      <c r="G11125">
        <v>1100</v>
      </c>
    </row>
    <row r="11126" spans="1:10" x14ac:dyDescent="0.15">
      <c r="A11126" t="s">
        <v>847</v>
      </c>
      <c r="B11126" t="s">
        <v>11</v>
      </c>
      <c r="C11126" t="s">
        <v>334</v>
      </c>
      <c r="D11126" s="1">
        <v>44151.599629629629</v>
      </c>
      <c r="E11126" s="1">
        <v>44151.592060185183</v>
      </c>
      <c r="F11126" s="1">
        <v>44151.620428240742</v>
      </c>
      <c r="G11126">
        <v>2000</v>
      </c>
      <c r="H11126" t="s">
        <v>28</v>
      </c>
      <c r="I11126">
        <v>11.21</v>
      </c>
      <c r="J11126" s="1">
        <v>44151.599942129629</v>
      </c>
    </row>
    <row r="11127" spans="1:10" x14ac:dyDescent="0.15">
      <c r="A11127" t="s">
        <v>1153</v>
      </c>
      <c r="B11127" t="s">
        <v>11</v>
      </c>
      <c r="C11127" t="s">
        <v>131</v>
      </c>
      <c r="D11127" s="1">
        <v>44151.588900462957</v>
      </c>
      <c r="E11127" s="1">
        <v>44151.575011574067</v>
      </c>
      <c r="F11127" s="1">
        <v>44151.600717592592</v>
      </c>
      <c r="G11127">
        <v>1580</v>
      </c>
    </row>
    <row r="11128" spans="1:10" x14ac:dyDescent="0.15">
      <c r="A11128" t="s">
        <v>1153</v>
      </c>
      <c r="B11128" t="s">
        <v>11</v>
      </c>
      <c r="C11128" t="s">
        <v>1465</v>
      </c>
      <c r="D11128" s="1">
        <v>44151.590775462973</v>
      </c>
      <c r="E11128" s="1">
        <v>44151.577974537038</v>
      </c>
      <c r="F11128" s="1">
        <v>44151.606840277767</v>
      </c>
      <c r="G11128">
        <v>2740</v>
      </c>
    </row>
    <row r="11129" spans="1:10" x14ac:dyDescent="0.15">
      <c r="A11129" t="s">
        <v>1153</v>
      </c>
      <c r="B11129" t="s">
        <v>11</v>
      </c>
      <c r="C11129" t="s">
        <v>326</v>
      </c>
      <c r="D11129" s="1">
        <v>44151.59648148148</v>
      </c>
      <c r="H11129" t="s">
        <v>23</v>
      </c>
      <c r="I11129">
        <v>6.52</v>
      </c>
      <c r="J11129" s="1">
        <v>44151.602222222216</v>
      </c>
    </row>
    <row r="11130" spans="1:10" x14ac:dyDescent="0.15">
      <c r="A11130" t="s">
        <v>928</v>
      </c>
      <c r="B11130" t="s">
        <v>11</v>
      </c>
      <c r="C11130" t="s">
        <v>579</v>
      </c>
      <c r="D11130" s="1">
        <v>44151.590127314812</v>
      </c>
      <c r="E11130" s="1">
        <v>44151.57539351852</v>
      </c>
      <c r="F11130" s="1">
        <v>44151.600868055553</v>
      </c>
      <c r="G11130">
        <v>1420</v>
      </c>
    </row>
    <row r="11131" spans="1:10" x14ac:dyDescent="0.15">
      <c r="A11131" t="s">
        <v>928</v>
      </c>
      <c r="B11131" t="s">
        <v>11</v>
      </c>
      <c r="C11131" t="s">
        <v>269</v>
      </c>
      <c r="D11131" s="1">
        <v>44151.592581018522</v>
      </c>
      <c r="E11131" s="1">
        <v>44151.583310185182</v>
      </c>
      <c r="F11131" s="1">
        <v>44151.606898148151</v>
      </c>
      <c r="G11131">
        <v>2040</v>
      </c>
    </row>
    <row r="11132" spans="1:10" x14ac:dyDescent="0.15">
      <c r="A11132" t="s">
        <v>928</v>
      </c>
      <c r="B11132" t="s">
        <v>11</v>
      </c>
      <c r="C11132" t="s">
        <v>328</v>
      </c>
      <c r="D11132" s="1">
        <v>44151.594490740739</v>
      </c>
      <c r="E11132" s="1">
        <v>44151.583506944437</v>
      </c>
      <c r="F11132" s="1">
        <v>44151.607442129629</v>
      </c>
      <c r="G11132">
        <v>2260</v>
      </c>
    </row>
    <row r="11133" spans="1:10" x14ac:dyDescent="0.15">
      <c r="A11133" t="s">
        <v>928</v>
      </c>
      <c r="B11133" t="s">
        <v>11</v>
      </c>
      <c r="C11133" t="s">
        <v>1275</v>
      </c>
      <c r="D11133" s="1">
        <v>44151.597071759257</v>
      </c>
      <c r="E11133" s="1">
        <v>44151.587129629632</v>
      </c>
      <c r="F11133" s="1">
        <v>44151.61482638889</v>
      </c>
      <c r="G11133">
        <v>2840</v>
      </c>
      <c r="H11133" t="s">
        <v>20</v>
      </c>
      <c r="I11133">
        <v>8.43</v>
      </c>
      <c r="J11133" s="1">
        <v>44151.600682870368</v>
      </c>
    </row>
    <row r="11134" spans="1:10" x14ac:dyDescent="0.15">
      <c r="A11134" t="s">
        <v>686</v>
      </c>
      <c r="B11134" t="s">
        <v>11</v>
      </c>
      <c r="C11134" t="s">
        <v>161</v>
      </c>
      <c r="D11134" s="1">
        <v>44151.59134259259</v>
      </c>
      <c r="E11134" s="1">
        <v>44151.581099537027</v>
      </c>
      <c r="F11134" s="1">
        <v>44151.606631944444</v>
      </c>
      <c r="G11134">
        <v>2940</v>
      </c>
    </row>
    <row r="11135" spans="1:10" x14ac:dyDescent="0.15">
      <c r="A11135" t="s">
        <v>686</v>
      </c>
      <c r="B11135" t="s">
        <v>11</v>
      </c>
      <c r="C11135" t="s">
        <v>258</v>
      </c>
      <c r="D11135" s="1">
        <v>44151.59652777778</v>
      </c>
      <c r="E11135" s="1">
        <v>44151.591284722221</v>
      </c>
      <c r="F11135" s="1">
        <v>44151.607511574082</v>
      </c>
      <c r="G11135">
        <v>2080</v>
      </c>
    </row>
    <row r="11136" spans="1:10" x14ac:dyDescent="0.15">
      <c r="A11136" t="s">
        <v>686</v>
      </c>
      <c r="B11136" t="s">
        <v>11</v>
      </c>
      <c r="C11136" t="s">
        <v>324</v>
      </c>
      <c r="D11136" s="1">
        <v>44151.598067129627</v>
      </c>
      <c r="E11136" s="1">
        <v>44151.591469907413</v>
      </c>
      <c r="F11136" s="1">
        <v>44151.61478009259</v>
      </c>
      <c r="G11136">
        <v>1920</v>
      </c>
    </row>
    <row r="11137" spans="1:10" x14ac:dyDescent="0.15">
      <c r="A11137" t="s">
        <v>686</v>
      </c>
      <c r="B11137" t="s">
        <v>11</v>
      </c>
      <c r="C11137" t="s">
        <v>426</v>
      </c>
      <c r="D11137" s="1">
        <v>44151.605023148149</v>
      </c>
      <c r="E11137" s="1">
        <v>44151.596041666657</v>
      </c>
      <c r="F11137" s="1">
        <v>44151.620520833327</v>
      </c>
      <c r="G11137">
        <v>2520</v>
      </c>
    </row>
    <row r="11138" spans="1:10" x14ac:dyDescent="0.15">
      <c r="A11138" t="s">
        <v>686</v>
      </c>
      <c r="B11138" t="s">
        <v>11</v>
      </c>
      <c r="C11138" t="s">
        <v>160</v>
      </c>
      <c r="D11138" s="1">
        <v>44151.610613425917</v>
      </c>
      <c r="E11138" s="1">
        <v>44151.600474537037</v>
      </c>
      <c r="F11138" s="1">
        <v>44151.620671296303</v>
      </c>
      <c r="G11138">
        <v>1340</v>
      </c>
      <c r="H11138" t="s">
        <v>15</v>
      </c>
      <c r="I11138">
        <v>10.8</v>
      </c>
      <c r="J11138" s="1">
        <v>44151.615266203713</v>
      </c>
    </row>
    <row r="11139" spans="1:10" x14ac:dyDescent="0.15">
      <c r="A11139" t="s">
        <v>1466</v>
      </c>
      <c r="B11139" t="s">
        <v>11</v>
      </c>
      <c r="C11139" t="s">
        <v>1216</v>
      </c>
      <c r="D11139" s="1">
        <v>44151.592986111107</v>
      </c>
      <c r="E11139" s="1">
        <v>44151.578206018523</v>
      </c>
      <c r="F11139" s="1">
        <v>44151.606921296298</v>
      </c>
      <c r="G11139">
        <v>4560</v>
      </c>
    </row>
    <row r="11140" spans="1:10" x14ac:dyDescent="0.15">
      <c r="A11140" t="s">
        <v>1466</v>
      </c>
      <c r="B11140" t="s">
        <v>11</v>
      </c>
      <c r="C11140" t="s">
        <v>1467</v>
      </c>
      <c r="D11140" s="1">
        <v>44151.594687500001</v>
      </c>
      <c r="E11140" s="1">
        <v>44151.579548611109</v>
      </c>
      <c r="F11140" s="1">
        <v>44151.606944444437</v>
      </c>
      <c r="G11140">
        <v>4580</v>
      </c>
    </row>
    <row r="11141" spans="1:10" x14ac:dyDescent="0.15">
      <c r="A11141" t="s">
        <v>1466</v>
      </c>
      <c r="B11141" t="s">
        <v>11</v>
      </c>
      <c r="C11141" t="s">
        <v>1468</v>
      </c>
      <c r="D11141" s="1">
        <v>44151.595879629633</v>
      </c>
      <c r="E11141" s="1">
        <v>44151.579930555563</v>
      </c>
      <c r="F11141" s="1">
        <v>44151.607488425929</v>
      </c>
      <c r="G11141">
        <v>2660</v>
      </c>
    </row>
    <row r="11142" spans="1:10" x14ac:dyDescent="0.15">
      <c r="A11142" t="s">
        <v>1466</v>
      </c>
      <c r="B11142" t="s">
        <v>11</v>
      </c>
      <c r="C11142" t="s">
        <v>1469</v>
      </c>
      <c r="D11142" s="1">
        <v>44151.597291666672</v>
      </c>
      <c r="E11142" s="1">
        <v>44151.580104166656</v>
      </c>
      <c r="F11142" s="1">
        <v>44151.607847222222</v>
      </c>
      <c r="G11142">
        <v>4440</v>
      </c>
    </row>
    <row r="11143" spans="1:10" x14ac:dyDescent="0.15">
      <c r="A11143" t="s">
        <v>1466</v>
      </c>
      <c r="B11143" t="s">
        <v>11</v>
      </c>
      <c r="C11143" t="s">
        <v>1219</v>
      </c>
      <c r="D11143" s="1">
        <v>44151.599872685183</v>
      </c>
      <c r="E11143" s="1">
        <v>44151.596192129633</v>
      </c>
      <c r="F11143" s="1">
        <v>44151.614976851852</v>
      </c>
      <c r="G11143">
        <v>1620</v>
      </c>
      <c r="H11143" t="s">
        <v>814</v>
      </c>
      <c r="I11143">
        <v>17.8</v>
      </c>
      <c r="J11143" s="1">
        <v>44151.602071759262</v>
      </c>
    </row>
    <row r="11144" spans="1:10" x14ac:dyDescent="0.15">
      <c r="A11144" t="s">
        <v>908</v>
      </c>
      <c r="B11144" t="s">
        <v>11</v>
      </c>
      <c r="C11144" t="s">
        <v>193</v>
      </c>
      <c r="D11144" s="1">
        <v>44151.594756944447</v>
      </c>
      <c r="E11144" s="1">
        <v>44151.586435185192</v>
      </c>
      <c r="F11144" s="1">
        <v>44151.607465277782</v>
      </c>
      <c r="G11144">
        <v>1620</v>
      </c>
    </row>
    <row r="11145" spans="1:10" x14ac:dyDescent="0.15">
      <c r="A11145" t="s">
        <v>908</v>
      </c>
      <c r="B11145" t="s">
        <v>11</v>
      </c>
      <c r="C11145" t="s">
        <v>259</v>
      </c>
      <c r="D11145" s="1">
        <v>44151.597233796303</v>
      </c>
      <c r="E11145" s="1">
        <v>44151.587546296287</v>
      </c>
      <c r="F11145" s="1">
        <v>44151.607731481483</v>
      </c>
      <c r="G11145">
        <v>2440</v>
      </c>
    </row>
    <row r="11146" spans="1:10" x14ac:dyDescent="0.15">
      <c r="A11146" t="s">
        <v>908</v>
      </c>
      <c r="B11146" t="s">
        <v>11</v>
      </c>
      <c r="C11146" t="s">
        <v>147</v>
      </c>
      <c r="D11146" s="1">
        <v>44151.598530092589</v>
      </c>
      <c r="E11146" s="1">
        <v>44151.591666666667</v>
      </c>
      <c r="F11146" s="1">
        <v>44151.607824074083</v>
      </c>
      <c r="G11146">
        <v>2520</v>
      </c>
    </row>
    <row r="11147" spans="1:10" x14ac:dyDescent="0.15">
      <c r="A11147" t="s">
        <v>908</v>
      </c>
      <c r="B11147" t="s">
        <v>11</v>
      </c>
      <c r="C11147" t="s">
        <v>334</v>
      </c>
      <c r="D11147" s="1">
        <v>44151.6015625</v>
      </c>
      <c r="E11147" s="1">
        <v>44151.592060185183</v>
      </c>
      <c r="F11147" s="1">
        <v>44151.620428240742</v>
      </c>
      <c r="G11147">
        <v>2000</v>
      </c>
    </row>
    <row r="11148" spans="1:10" x14ac:dyDescent="0.15">
      <c r="A11148" t="s">
        <v>908</v>
      </c>
      <c r="B11148" t="s">
        <v>11</v>
      </c>
      <c r="C11148" t="s">
        <v>438</v>
      </c>
      <c r="D11148" s="1">
        <v>44151.605462962973</v>
      </c>
      <c r="E11148" s="1">
        <v>44151.596377314818</v>
      </c>
      <c r="F11148" s="1">
        <v>44151.620486111111</v>
      </c>
      <c r="G11148">
        <v>1800</v>
      </c>
    </row>
    <row r="11149" spans="1:10" x14ac:dyDescent="0.15">
      <c r="A11149" t="s">
        <v>908</v>
      </c>
      <c r="B11149" t="s">
        <v>11</v>
      </c>
      <c r="C11149" t="s">
        <v>342</v>
      </c>
      <c r="D11149" s="1">
        <v>44151.605462962973</v>
      </c>
      <c r="E11149" s="1">
        <v>44151.599502314813</v>
      </c>
      <c r="F11149" s="1">
        <v>44151.6246875</v>
      </c>
      <c r="G11149">
        <v>2420</v>
      </c>
    </row>
    <row r="11150" spans="1:10" x14ac:dyDescent="0.15">
      <c r="A11150" t="s">
        <v>908</v>
      </c>
      <c r="B11150" t="s">
        <v>11</v>
      </c>
      <c r="C11150" t="s">
        <v>263</v>
      </c>
      <c r="D11150" s="1">
        <v>44151.606990740736</v>
      </c>
      <c r="E11150" s="1">
        <v>44151.599861111114</v>
      </c>
      <c r="F11150" s="1">
        <v>44151.6246875</v>
      </c>
      <c r="G11150">
        <v>2040</v>
      </c>
      <c r="H11150" t="s">
        <v>40</v>
      </c>
      <c r="I11150">
        <v>14.87</v>
      </c>
      <c r="J11150" s="1">
        <v>44151.608946759261</v>
      </c>
    </row>
    <row r="11151" spans="1:10" x14ac:dyDescent="0.15">
      <c r="A11151" t="s">
        <v>550</v>
      </c>
      <c r="B11151" t="s">
        <v>11</v>
      </c>
      <c r="C11151" t="s">
        <v>62</v>
      </c>
      <c r="D11151" s="1">
        <v>44151.601157407407</v>
      </c>
      <c r="E11151" s="1">
        <v>44151.591874999998</v>
      </c>
      <c r="F11151" s="1">
        <v>44151.615081018521</v>
      </c>
      <c r="G11151">
        <v>3380</v>
      </c>
    </row>
    <row r="11152" spans="1:10" x14ac:dyDescent="0.15">
      <c r="A11152" t="s">
        <v>550</v>
      </c>
      <c r="B11152" t="s">
        <v>11</v>
      </c>
      <c r="C11152" t="s">
        <v>247</v>
      </c>
      <c r="D11152" s="1">
        <v>44151.603738425933</v>
      </c>
      <c r="E11152" s="1">
        <v>44151.592245370368</v>
      </c>
      <c r="F11152" s="1">
        <v>44151.620439814818</v>
      </c>
      <c r="G11152">
        <v>1280</v>
      </c>
    </row>
    <row r="11153" spans="1:10" x14ac:dyDescent="0.15">
      <c r="A11153" t="s">
        <v>550</v>
      </c>
      <c r="B11153" t="s">
        <v>11</v>
      </c>
      <c r="C11153" t="s">
        <v>233</v>
      </c>
      <c r="D11153" s="1">
        <v>44151.606388888889</v>
      </c>
      <c r="E11153" s="1">
        <v>44151.595891203702</v>
      </c>
      <c r="F11153" s="1">
        <v>44151.620532407411</v>
      </c>
      <c r="G11153">
        <v>5500</v>
      </c>
    </row>
    <row r="11154" spans="1:10" x14ac:dyDescent="0.15">
      <c r="A11154" t="s">
        <v>550</v>
      </c>
      <c r="B11154" t="s">
        <v>11</v>
      </c>
      <c r="C11154" t="s">
        <v>268</v>
      </c>
      <c r="D11154" s="1">
        <v>44151.608483796299</v>
      </c>
      <c r="E11154" s="1">
        <v>44151.602858796286</v>
      </c>
      <c r="F11154" s="1">
        <v>44151.6246875</v>
      </c>
      <c r="G11154">
        <v>2200</v>
      </c>
      <c r="H11154" t="s">
        <v>43</v>
      </c>
      <c r="I11154">
        <v>12.45</v>
      </c>
      <c r="J11154" s="1">
        <v>44151.611087962963</v>
      </c>
    </row>
    <row r="11155" spans="1:10" x14ac:dyDescent="0.15">
      <c r="A11155" t="s">
        <v>1088</v>
      </c>
      <c r="B11155" t="s">
        <v>11</v>
      </c>
      <c r="C11155" t="s">
        <v>327</v>
      </c>
      <c r="D11155" s="1">
        <v>44151.602743055562</v>
      </c>
      <c r="E11155" s="1">
        <v>44151.592488425929</v>
      </c>
      <c r="F11155" s="1">
        <v>44151.620416666658</v>
      </c>
      <c r="G11155">
        <v>2580</v>
      </c>
    </row>
    <row r="11156" spans="1:10" x14ac:dyDescent="0.15">
      <c r="A11156" t="s">
        <v>1088</v>
      </c>
      <c r="B11156" t="s">
        <v>11</v>
      </c>
      <c r="C11156" t="s">
        <v>1281</v>
      </c>
      <c r="D11156" s="1">
        <v>44151.604479166657</v>
      </c>
      <c r="E11156" s="1">
        <v>44151.600069444437</v>
      </c>
      <c r="F11156" s="1">
        <v>44151.620462962957</v>
      </c>
      <c r="G11156">
        <v>2180</v>
      </c>
    </row>
    <row r="11157" spans="1:10" x14ac:dyDescent="0.15">
      <c r="A11157" t="s">
        <v>1088</v>
      </c>
      <c r="B11157" t="s">
        <v>11</v>
      </c>
      <c r="C11157" t="s">
        <v>75</v>
      </c>
      <c r="D11157" s="1">
        <v>44151.606273148151</v>
      </c>
      <c r="E11157" s="1">
        <v>44151.596550925933</v>
      </c>
      <c r="F11157" s="1">
        <v>44151.620497685188</v>
      </c>
      <c r="G11157">
        <v>2420</v>
      </c>
    </row>
    <row r="11158" spans="1:10" x14ac:dyDescent="0.15">
      <c r="A11158" t="s">
        <v>1088</v>
      </c>
      <c r="B11158" t="s">
        <v>11</v>
      </c>
      <c r="C11158" t="s">
        <v>342</v>
      </c>
      <c r="D11158" s="1">
        <v>44151.610983796287</v>
      </c>
      <c r="E11158" s="1">
        <v>44151.599502314813</v>
      </c>
      <c r="F11158" s="1">
        <v>44151.6246875</v>
      </c>
      <c r="G11158">
        <v>2420</v>
      </c>
    </row>
    <row r="11159" spans="1:10" x14ac:dyDescent="0.15">
      <c r="A11159" t="s">
        <v>1088</v>
      </c>
      <c r="B11159" t="s">
        <v>11</v>
      </c>
      <c r="C11159" t="s">
        <v>1441</v>
      </c>
      <c r="D11159" s="1">
        <v>44151.61383101852</v>
      </c>
      <c r="E11159" s="1">
        <v>44151.60361111111</v>
      </c>
      <c r="F11159" s="1">
        <v>44151.624756944453</v>
      </c>
      <c r="G11159">
        <v>2320</v>
      </c>
      <c r="H11159" t="s">
        <v>705</v>
      </c>
      <c r="I11159">
        <v>11.92</v>
      </c>
      <c r="J11159" s="1">
        <v>44151.616608796299</v>
      </c>
    </row>
    <row r="11160" spans="1:10" x14ac:dyDescent="0.15">
      <c r="A11160" t="s">
        <v>852</v>
      </c>
      <c r="B11160" t="s">
        <v>11</v>
      </c>
      <c r="C11160" t="s">
        <v>330</v>
      </c>
      <c r="D11160" s="1">
        <v>44151.607418981483</v>
      </c>
      <c r="E11160" s="1">
        <v>44151.598807870367</v>
      </c>
      <c r="F11160" s="1">
        <v>44151.62060185185</v>
      </c>
      <c r="G11160">
        <v>6960</v>
      </c>
    </row>
    <row r="11161" spans="1:10" x14ac:dyDescent="0.15">
      <c r="A11161" t="s">
        <v>852</v>
      </c>
      <c r="B11161" t="s">
        <v>11</v>
      </c>
      <c r="C11161" t="s">
        <v>268</v>
      </c>
      <c r="D11161" s="1">
        <v>44151.611990740741</v>
      </c>
      <c r="E11161" s="1">
        <v>44151.602858796286</v>
      </c>
      <c r="F11161" s="1">
        <v>44151.6246875</v>
      </c>
      <c r="G11161">
        <v>2200</v>
      </c>
    </row>
    <row r="11162" spans="1:10" x14ac:dyDescent="0.15">
      <c r="A11162" t="s">
        <v>852</v>
      </c>
      <c r="B11162" t="s">
        <v>11</v>
      </c>
      <c r="C11162" t="s">
        <v>121</v>
      </c>
      <c r="D11162" s="1">
        <v>44151.616342592592</v>
      </c>
      <c r="H11162" t="s">
        <v>20</v>
      </c>
      <c r="I11162">
        <v>11.08</v>
      </c>
      <c r="J11162" s="1">
        <v>44151.620787037027</v>
      </c>
    </row>
    <row r="11163" spans="1:10" x14ac:dyDescent="0.15">
      <c r="A11163" t="s">
        <v>1470</v>
      </c>
      <c r="B11163" t="s">
        <v>11</v>
      </c>
      <c r="C11163" t="s">
        <v>114</v>
      </c>
      <c r="D11163" s="1">
        <v>44151.609953703701</v>
      </c>
      <c r="E11163" s="1">
        <v>44151.599293981482</v>
      </c>
      <c r="F11163" s="1">
        <v>44151.620613425926</v>
      </c>
      <c r="G11163">
        <v>3860</v>
      </c>
    </row>
    <row r="11164" spans="1:10" x14ac:dyDescent="0.15">
      <c r="A11164" t="s">
        <v>1470</v>
      </c>
      <c r="B11164" t="s">
        <v>11</v>
      </c>
      <c r="C11164" t="s">
        <v>263</v>
      </c>
      <c r="D11164" s="1">
        <v>44151.611539351848</v>
      </c>
      <c r="E11164" s="1">
        <v>44151.599861111114</v>
      </c>
      <c r="F11164" s="1">
        <v>44151.6246875</v>
      </c>
      <c r="G11164">
        <v>2040</v>
      </c>
    </row>
    <row r="11165" spans="1:10" x14ac:dyDescent="0.15">
      <c r="A11165" t="s">
        <v>1470</v>
      </c>
      <c r="B11165" t="s">
        <v>11</v>
      </c>
      <c r="C11165" t="s">
        <v>1341</v>
      </c>
      <c r="D11165" s="1">
        <v>44151.61277777778</v>
      </c>
      <c r="E11165" s="1">
        <v>44151.603449074071</v>
      </c>
      <c r="F11165" s="1">
        <v>44151.624710648153</v>
      </c>
      <c r="G11165">
        <v>1800</v>
      </c>
    </row>
    <row r="11166" spans="1:10" x14ac:dyDescent="0.15">
      <c r="A11166" t="s">
        <v>1470</v>
      </c>
      <c r="B11166" t="s">
        <v>11</v>
      </c>
      <c r="C11166" t="s">
        <v>280</v>
      </c>
      <c r="D11166" s="1">
        <v>44151.624027777783</v>
      </c>
      <c r="E11166" s="1">
        <v>44151.613946759258</v>
      </c>
      <c r="F11166" s="1">
        <v>44151.641805555562</v>
      </c>
      <c r="G11166">
        <v>600</v>
      </c>
    </row>
    <row r="11167" spans="1:10" x14ac:dyDescent="0.15">
      <c r="A11167" t="s">
        <v>1470</v>
      </c>
      <c r="B11167" t="s">
        <v>11</v>
      </c>
      <c r="C11167" t="s">
        <v>290</v>
      </c>
      <c r="D11167" s="1">
        <v>44151.628437500003</v>
      </c>
      <c r="E11167" s="1">
        <v>44151.616736111107</v>
      </c>
      <c r="F11167" s="1">
        <v>44151.642048611109</v>
      </c>
      <c r="G11167">
        <v>1700</v>
      </c>
    </row>
    <row r="11168" spans="1:10" x14ac:dyDescent="0.15">
      <c r="A11168" t="s">
        <v>1470</v>
      </c>
      <c r="B11168" t="s">
        <v>11</v>
      </c>
      <c r="C11168" t="s">
        <v>264</v>
      </c>
      <c r="D11168" s="1">
        <v>44151.634918981479</v>
      </c>
      <c r="E11168" s="1">
        <v>44151.620578703703</v>
      </c>
      <c r="F11168" s="1">
        <v>44151.647824074083</v>
      </c>
      <c r="G11168">
        <v>900</v>
      </c>
    </row>
    <row r="11169" spans="1:10" x14ac:dyDescent="0.15">
      <c r="A11169" t="s">
        <v>1470</v>
      </c>
      <c r="B11169" t="s">
        <v>11</v>
      </c>
      <c r="C11169" t="s">
        <v>95</v>
      </c>
      <c r="D11169" s="1">
        <v>44151.633553240739</v>
      </c>
      <c r="E11169" s="1">
        <v>44151.6325462963</v>
      </c>
      <c r="F11169" s="1">
        <v>44151.660115740742</v>
      </c>
      <c r="G11169">
        <v>1740</v>
      </c>
    </row>
    <row r="11170" spans="1:10" x14ac:dyDescent="0.15">
      <c r="A11170" t="s">
        <v>1470</v>
      </c>
      <c r="B11170" t="s">
        <v>11</v>
      </c>
      <c r="C11170" t="s">
        <v>175</v>
      </c>
      <c r="D11170" s="1">
        <v>44151.636446759258</v>
      </c>
      <c r="H11170" t="s">
        <v>28</v>
      </c>
      <c r="I11170">
        <v>14.53</v>
      </c>
      <c r="J11170" s="1">
        <v>44151.637488425928</v>
      </c>
    </row>
    <row r="11171" spans="1:10" x14ac:dyDescent="0.15">
      <c r="A11171" t="s">
        <v>1471</v>
      </c>
      <c r="B11171" t="s">
        <v>11</v>
      </c>
      <c r="C11171" t="s">
        <v>36</v>
      </c>
      <c r="D11171" s="1">
        <v>44151.611967592587</v>
      </c>
      <c r="E11171" s="1">
        <v>44151.602013888893</v>
      </c>
      <c r="F11171" s="1">
        <v>44151.624699074076</v>
      </c>
      <c r="G11171">
        <v>2740</v>
      </c>
    </row>
    <row r="11172" spans="1:10" x14ac:dyDescent="0.15">
      <c r="A11172" t="s">
        <v>1471</v>
      </c>
      <c r="B11172" t="s">
        <v>11</v>
      </c>
      <c r="C11172" t="s">
        <v>343</v>
      </c>
      <c r="D11172" s="1">
        <v>44151.613657407397</v>
      </c>
      <c r="E11172" s="1">
        <v>44151.603807870371</v>
      </c>
      <c r="F11172" s="1">
        <v>44151.624722222223</v>
      </c>
      <c r="G11172">
        <v>1540</v>
      </c>
    </row>
    <row r="11173" spans="1:10" x14ac:dyDescent="0.15">
      <c r="A11173" t="s">
        <v>1471</v>
      </c>
      <c r="B11173" t="s">
        <v>11</v>
      </c>
      <c r="C11173" t="s">
        <v>282</v>
      </c>
      <c r="D11173" s="1">
        <v>44151.615324074082</v>
      </c>
      <c r="E11173" s="1">
        <v>44151.605173611111</v>
      </c>
      <c r="F11173" s="1">
        <v>44151.624884259261</v>
      </c>
      <c r="G11173">
        <v>2460</v>
      </c>
    </row>
    <row r="11174" spans="1:10" x14ac:dyDescent="0.15">
      <c r="A11174" t="s">
        <v>1471</v>
      </c>
      <c r="B11174" t="s">
        <v>11</v>
      </c>
      <c r="C11174" t="s">
        <v>135</v>
      </c>
      <c r="D11174" s="1">
        <v>44151.618078703701</v>
      </c>
      <c r="E11174" s="1">
        <v>44151.609027777777</v>
      </c>
      <c r="F11174" s="1">
        <v>44151.634097222217</v>
      </c>
      <c r="G11174">
        <v>1300</v>
      </c>
    </row>
    <row r="11175" spans="1:10" x14ac:dyDescent="0.15">
      <c r="A11175" t="s">
        <v>1471</v>
      </c>
      <c r="B11175" t="s">
        <v>11</v>
      </c>
      <c r="C11175" t="s">
        <v>92</v>
      </c>
      <c r="D11175" s="1">
        <v>44151.622743055559</v>
      </c>
      <c r="E11175" s="1">
        <v>44151.609895833331</v>
      </c>
      <c r="F11175" s="1">
        <v>44151.641747685193</v>
      </c>
      <c r="G11175">
        <v>1680</v>
      </c>
    </row>
    <row r="11176" spans="1:10" x14ac:dyDescent="0.15">
      <c r="A11176" t="s">
        <v>1471</v>
      </c>
      <c r="B11176" t="s">
        <v>11</v>
      </c>
      <c r="C11176" t="s">
        <v>494</v>
      </c>
      <c r="D11176" s="1">
        <v>44151.6249537037</v>
      </c>
      <c r="E11176" s="1">
        <v>44151.614351851851</v>
      </c>
      <c r="F11176" s="1">
        <v>44151.641851851848</v>
      </c>
      <c r="G11176">
        <v>1540</v>
      </c>
      <c r="H11176" t="s">
        <v>23</v>
      </c>
      <c r="I11176">
        <v>11.26</v>
      </c>
      <c r="J11176" s="1">
        <v>44151.630543981482</v>
      </c>
    </row>
    <row r="11177" spans="1:10" x14ac:dyDescent="0.15">
      <c r="A11177" t="s">
        <v>205</v>
      </c>
      <c r="B11177" t="s">
        <v>11</v>
      </c>
      <c r="C11177" t="s">
        <v>289</v>
      </c>
      <c r="D11177" s="1">
        <v>44151.616226851853</v>
      </c>
      <c r="E11177" s="1">
        <v>44151.605428240742</v>
      </c>
      <c r="F11177" s="1">
        <v>44151.624918981477</v>
      </c>
      <c r="G11177">
        <v>2200</v>
      </c>
    </row>
    <row r="11178" spans="1:10" x14ac:dyDescent="0.15">
      <c r="A11178" t="s">
        <v>205</v>
      </c>
      <c r="B11178" t="s">
        <v>11</v>
      </c>
      <c r="C11178" t="s">
        <v>318</v>
      </c>
      <c r="D11178" s="1">
        <v>44151.617395833331</v>
      </c>
      <c r="E11178" s="1">
        <v>44151.608668981477</v>
      </c>
      <c r="F11178" s="1">
        <v>44151.633668981478</v>
      </c>
      <c r="G11178">
        <v>6560</v>
      </c>
    </row>
    <row r="11179" spans="1:10" x14ac:dyDescent="0.15">
      <c r="A11179" t="s">
        <v>205</v>
      </c>
      <c r="B11179" t="s">
        <v>11</v>
      </c>
      <c r="C11179" t="s">
        <v>167</v>
      </c>
      <c r="D11179" s="1">
        <v>44151.623090277782</v>
      </c>
      <c r="E11179" s="1">
        <v>44151.613564814812</v>
      </c>
      <c r="F11179" s="1">
        <v>44151.641805555562</v>
      </c>
      <c r="G11179">
        <v>2200</v>
      </c>
    </row>
    <row r="11180" spans="1:10" x14ac:dyDescent="0.15">
      <c r="A11180" t="s">
        <v>205</v>
      </c>
      <c r="B11180" t="s">
        <v>11</v>
      </c>
      <c r="C11180" t="s">
        <v>111</v>
      </c>
      <c r="D11180" s="1">
        <v>44151.624965277777</v>
      </c>
      <c r="E11180" s="1">
        <v>44151.6171412037</v>
      </c>
      <c r="F11180" s="1">
        <v>44151.642083333332</v>
      </c>
      <c r="G11180">
        <v>1720</v>
      </c>
      <c r="H11180" t="s">
        <v>40</v>
      </c>
      <c r="I11180">
        <v>12.76</v>
      </c>
      <c r="J11180" s="1">
        <v>44151.627766203703</v>
      </c>
    </row>
    <row r="11181" spans="1:10" x14ac:dyDescent="0.15">
      <c r="A11181" t="s">
        <v>1027</v>
      </c>
      <c r="B11181" t="s">
        <v>11</v>
      </c>
      <c r="C11181" t="s">
        <v>998</v>
      </c>
      <c r="D11181" s="1">
        <v>44151.619432870371</v>
      </c>
      <c r="E11181" s="1">
        <v>44151.609305555547</v>
      </c>
      <c r="F11181" s="1">
        <v>44151.634085648147</v>
      </c>
      <c r="G11181">
        <v>1680</v>
      </c>
    </row>
    <row r="11182" spans="1:10" x14ac:dyDescent="0.15">
      <c r="A11182" t="s">
        <v>1027</v>
      </c>
      <c r="B11182" t="s">
        <v>11</v>
      </c>
      <c r="C11182" t="s">
        <v>279</v>
      </c>
      <c r="D11182" s="1">
        <v>44151.62636574074</v>
      </c>
      <c r="E11182" s="1">
        <v>44151.616331018522</v>
      </c>
      <c r="F11182" s="1">
        <v>44151.641851851848</v>
      </c>
      <c r="G11182">
        <v>1340</v>
      </c>
    </row>
    <row r="11183" spans="1:10" x14ac:dyDescent="0.15">
      <c r="A11183" t="s">
        <v>1027</v>
      </c>
      <c r="B11183" t="s">
        <v>11</v>
      </c>
      <c r="C11183" t="s">
        <v>124</v>
      </c>
      <c r="D11183" s="1">
        <v>44151.648379629631</v>
      </c>
      <c r="E11183" s="1">
        <v>44151.635150462957</v>
      </c>
      <c r="F11183" s="1">
        <v>44151.660115740742</v>
      </c>
      <c r="G11183">
        <v>1760</v>
      </c>
    </row>
    <row r="11184" spans="1:10" x14ac:dyDescent="0.15">
      <c r="A11184" t="s">
        <v>1027</v>
      </c>
      <c r="B11184" t="s">
        <v>11</v>
      </c>
      <c r="C11184" t="s">
        <v>182</v>
      </c>
      <c r="D11184" s="1">
        <v>44151.650578703702</v>
      </c>
      <c r="E11184" s="1">
        <v>44151.640069444453</v>
      </c>
      <c r="F11184" s="1">
        <v>44151.660219907397</v>
      </c>
      <c r="G11184">
        <v>1840</v>
      </c>
    </row>
    <row r="11185" spans="1:10" x14ac:dyDescent="0.15">
      <c r="A11185" t="s">
        <v>1027</v>
      </c>
      <c r="B11185" t="s">
        <v>11</v>
      </c>
      <c r="C11185" t="s">
        <v>261</v>
      </c>
      <c r="D11185" s="1">
        <v>44151.653391203698</v>
      </c>
      <c r="E11185" s="1">
        <v>44151.643703703703</v>
      </c>
      <c r="F11185" s="1">
        <v>44151.66033564815</v>
      </c>
      <c r="G11185">
        <v>2320</v>
      </c>
    </row>
    <row r="11186" spans="1:10" x14ac:dyDescent="0.15">
      <c r="A11186" t="s">
        <v>1027</v>
      </c>
      <c r="B11186" t="s">
        <v>11</v>
      </c>
      <c r="C11186" t="s">
        <v>131</v>
      </c>
      <c r="D11186" s="1">
        <v>44151.652222222219</v>
      </c>
      <c r="E11186" s="1">
        <v>44151.644143518519</v>
      </c>
      <c r="F11186" s="1">
        <v>44151.664571759262</v>
      </c>
      <c r="G11186">
        <v>1900</v>
      </c>
      <c r="H11186" t="s">
        <v>43</v>
      </c>
      <c r="I11186">
        <v>10.74</v>
      </c>
      <c r="J11186" s="1">
        <v>44151.654143518521</v>
      </c>
    </row>
    <row r="11187" spans="1:10" x14ac:dyDescent="0.15">
      <c r="A11187" t="s">
        <v>1392</v>
      </c>
      <c r="B11187" t="s">
        <v>11</v>
      </c>
      <c r="C11187" t="s">
        <v>1138</v>
      </c>
      <c r="D11187" s="1">
        <v>44151.625057870369</v>
      </c>
      <c r="E11187" s="1">
        <v>44151.613796296297</v>
      </c>
      <c r="F11187" s="1">
        <v>44151.641967592594</v>
      </c>
      <c r="G11187">
        <v>6560</v>
      </c>
    </row>
    <row r="11188" spans="1:10" x14ac:dyDescent="0.15">
      <c r="A11188" t="s">
        <v>1392</v>
      </c>
      <c r="B11188" t="s">
        <v>11</v>
      </c>
      <c r="C11188" t="s">
        <v>271</v>
      </c>
      <c r="D11188" s="1">
        <v>44151.629641203697</v>
      </c>
    </row>
    <row r="11189" spans="1:10" x14ac:dyDescent="0.15">
      <c r="A11189" t="s">
        <v>1392</v>
      </c>
      <c r="B11189" t="s">
        <v>11</v>
      </c>
      <c r="C11189" t="s">
        <v>111</v>
      </c>
      <c r="D11189" s="1">
        <v>44151.631041666667</v>
      </c>
      <c r="E11189" s="1">
        <v>44151.6171412037</v>
      </c>
      <c r="F11189" s="1">
        <v>44151.642083333332</v>
      </c>
      <c r="G11189">
        <v>1720</v>
      </c>
      <c r="H11189" t="s">
        <v>20</v>
      </c>
      <c r="I11189">
        <v>10.68</v>
      </c>
      <c r="J11189" s="1">
        <v>44151.636782407397</v>
      </c>
    </row>
    <row r="11190" spans="1:10" x14ac:dyDescent="0.15">
      <c r="A11190" t="s">
        <v>1360</v>
      </c>
      <c r="B11190" t="s">
        <v>11</v>
      </c>
      <c r="C11190" t="s">
        <v>228</v>
      </c>
      <c r="D11190" s="1">
        <v>44151.628865740742</v>
      </c>
      <c r="E11190" s="1">
        <v>44151.614641203712</v>
      </c>
      <c r="F11190" s="1">
        <v>44151.642060185193</v>
      </c>
      <c r="G11190">
        <v>5980</v>
      </c>
    </row>
    <row r="11191" spans="1:10" x14ac:dyDescent="0.15">
      <c r="A11191" t="s">
        <v>1360</v>
      </c>
      <c r="B11191" t="s">
        <v>11</v>
      </c>
      <c r="C11191" t="s">
        <v>150</v>
      </c>
      <c r="D11191" s="1">
        <v>44151.631736111107</v>
      </c>
      <c r="E11191" s="1">
        <v>44151.617291666669</v>
      </c>
      <c r="F11191" s="1">
        <v>44151.647546296299</v>
      </c>
      <c r="G11191">
        <v>2040</v>
      </c>
    </row>
    <row r="11192" spans="1:10" x14ac:dyDescent="0.15">
      <c r="A11192" t="s">
        <v>1360</v>
      </c>
      <c r="B11192" t="s">
        <v>11</v>
      </c>
      <c r="C11192" t="s">
        <v>120</v>
      </c>
      <c r="D11192" s="1">
        <v>44151.635277777779</v>
      </c>
      <c r="E11192" s="1">
        <v>44151.619432870371</v>
      </c>
      <c r="F11192" s="1">
        <v>44151.647881944453</v>
      </c>
      <c r="G11192">
        <v>2260</v>
      </c>
    </row>
    <row r="11193" spans="1:10" x14ac:dyDescent="0.15">
      <c r="A11193" t="s">
        <v>1360</v>
      </c>
      <c r="B11193" t="s">
        <v>11</v>
      </c>
      <c r="C11193" t="s">
        <v>256</v>
      </c>
      <c r="D11193" s="1">
        <v>44151.639386574083</v>
      </c>
      <c r="E11193" s="1">
        <v>44151.626099537039</v>
      </c>
      <c r="F11193" s="1">
        <v>44151.648101851853</v>
      </c>
      <c r="G11193">
        <v>1860</v>
      </c>
    </row>
    <row r="11194" spans="1:10" x14ac:dyDescent="0.15">
      <c r="A11194" t="s">
        <v>1360</v>
      </c>
      <c r="B11194" t="s">
        <v>11</v>
      </c>
      <c r="C11194" t="s">
        <v>117</v>
      </c>
      <c r="D11194" s="1">
        <v>44151.640601851846</v>
      </c>
      <c r="E11194" s="1">
        <v>44151.632164351853</v>
      </c>
      <c r="F11194" s="1">
        <v>44151.656597222223</v>
      </c>
      <c r="G11194">
        <v>1580</v>
      </c>
    </row>
    <row r="11195" spans="1:10" x14ac:dyDescent="0.15">
      <c r="A11195" t="s">
        <v>1360</v>
      </c>
      <c r="B11195" t="s">
        <v>11</v>
      </c>
      <c r="C11195" t="s">
        <v>456</v>
      </c>
      <c r="D11195" s="1">
        <v>44151.637592592589</v>
      </c>
      <c r="E11195" s="1">
        <v>44151.629791666674</v>
      </c>
      <c r="F11195" s="1">
        <v>44151.652604166673</v>
      </c>
      <c r="G11195">
        <v>2340</v>
      </c>
      <c r="H11195" t="s">
        <v>705</v>
      </c>
      <c r="I11195">
        <v>15.55</v>
      </c>
      <c r="J11195" s="1">
        <v>44151.642361111109</v>
      </c>
    </row>
    <row r="11196" spans="1:10" x14ac:dyDescent="0.15">
      <c r="A11196" t="s">
        <v>1472</v>
      </c>
      <c r="B11196" t="s">
        <v>11</v>
      </c>
      <c r="C11196" t="s">
        <v>312</v>
      </c>
      <c r="D11196" s="1">
        <v>44151.636377314811</v>
      </c>
      <c r="E11196" s="1">
        <v>44151.625416666669</v>
      </c>
      <c r="F11196" s="1">
        <v>44151.648043981477</v>
      </c>
      <c r="G11196">
        <v>1720</v>
      </c>
    </row>
    <row r="11197" spans="1:10" x14ac:dyDescent="0.15">
      <c r="A11197" t="s">
        <v>1472</v>
      </c>
      <c r="B11197" t="s">
        <v>11</v>
      </c>
      <c r="C11197" t="s">
        <v>499</v>
      </c>
      <c r="D11197" s="1">
        <v>44151.642199074071</v>
      </c>
      <c r="E11197" s="1">
        <v>44151.629328703697</v>
      </c>
      <c r="F11197" s="1">
        <v>44151.652233796303</v>
      </c>
      <c r="G11197">
        <v>2720</v>
      </c>
    </row>
    <row r="11198" spans="1:10" x14ac:dyDescent="0.15">
      <c r="A11198" t="s">
        <v>1472</v>
      </c>
      <c r="B11198" t="s">
        <v>11</v>
      </c>
      <c r="C11198" t="s">
        <v>456</v>
      </c>
      <c r="D11198" s="1">
        <v>44151.644074074073</v>
      </c>
      <c r="E11198" s="1">
        <v>44151.629791666674</v>
      </c>
      <c r="F11198" s="1">
        <v>44151.652604166673</v>
      </c>
      <c r="G11198">
        <v>2340</v>
      </c>
    </row>
    <row r="11199" spans="1:10" x14ac:dyDescent="0.15">
      <c r="A11199" t="s">
        <v>1472</v>
      </c>
      <c r="B11199" t="s">
        <v>11</v>
      </c>
      <c r="C11199" t="s">
        <v>95</v>
      </c>
      <c r="D11199" s="1">
        <v>44151.646921296298</v>
      </c>
      <c r="E11199" s="1">
        <v>44151.6325462963</v>
      </c>
      <c r="F11199" s="1">
        <v>44151.660115740742</v>
      </c>
      <c r="G11199">
        <v>1740</v>
      </c>
    </row>
    <row r="11200" spans="1:10" x14ac:dyDescent="0.15">
      <c r="A11200" t="s">
        <v>1472</v>
      </c>
      <c r="B11200" t="s">
        <v>11</v>
      </c>
      <c r="C11200" t="s">
        <v>459</v>
      </c>
      <c r="D11200" s="1">
        <v>44151.652002314811</v>
      </c>
      <c r="E11200" s="1">
        <v>44151.643564814818</v>
      </c>
      <c r="F11200" s="1">
        <v>44151.660231481481</v>
      </c>
      <c r="G11200">
        <v>1600</v>
      </c>
      <c r="H11200" t="s">
        <v>40</v>
      </c>
      <c r="I11200">
        <v>10.119999999999999</v>
      </c>
      <c r="J11200" s="1">
        <v>44151.656192129631</v>
      </c>
    </row>
    <row r="11201" spans="1:10" x14ac:dyDescent="0.15">
      <c r="A11201" t="s">
        <v>841</v>
      </c>
      <c r="B11201" t="s">
        <v>11</v>
      </c>
      <c r="C11201" t="s">
        <v>319</v>
      </c>
      <c r="D11201" s="1">
        <v>44151.638541666667</v>
      </c>
      <c r="E11201" s="1">
        <v>44151.625567129631</v>
      </c>
      <c r="F11201" s="1">
        <v>44151.648090277777</v>
      </c>
      <c r="G11201">
        <v>2040</v>
      </c>
    </row>
    <row r="11202" spans="1:10" x14ac:dyDescent="0.15">
      <c r="A11202" t="s">
        <v>841</v>
      </c>
      <c r="B11202" t="s">
        <v>11</v>
      </c>
      <c r="C11202" t="s">
        <v>654</v>
      </c>
      <c r="D11202" s="1">
        <v>44151.640879629631</v>
      </c>
      <c r="E11202" s="1">
        <v>44151.619074074071</v>
      </c>
      <c r="F11202" s="1">
        <v>44151.6565625</v>
      </c>
      <c r="G11202">
        <v>4780</v>
      </c>
    </row>
    <row r="11203" spans="1:10" x14ac:dyDescent="0.15">
      <c r="A11203" t="s">
        <v>841</v>
      </c>
      <c r="B11203" t="s">
        <v>11</v>
      </c>
      <c r="C11203" t="s">
        <v>175</v>
      </c>
      <c r="D11203" s="1">
        <v>44151.642581018517</v>
      </c>
    </row>
    <row r="11204" spans="1:10" x14ac:dyDescent="0.15">
      <c r="A11204" t="s">
        <v>841</v>
      </c>
      <c r="B11204" t="s">
        <v>11</v>
      </c>
      <c r="C11204" t="s">
        <v>302</v>
      </c>
      <c r="D11204" s="1">
        <v>44151.644282407397</v>
      </c>
      <c r="E11204" s="1">
        <v>44151.629988425928</v>
      </c>
      <c r="F11204" s="1">
        <v>44151.656597222223</v>
      </c>
      <c r="G11204">
        <v>2560</v>
      </c>
    </row>
    <row r="11205" spans="1:10" x14ac:dyDescent="0.15">
      <c r="A11205" t="s">
        <v>841</v>
      </c>
      <c r="B11205" t="s">
        <v>11</v>
      </c>
      <c r="C11205" t="s">
        <v>87</v>
      </c>
      <c r="D11205" s="1">
        <v>44151.649259259262</v>
      </c>
      <c r="E11205" s="1">
        <v>44151.636921296304</v>
      </c>
      <c r="F11205" s="1">
        <v>44151.660219907397</v>
      </c>
      <c r="G11205">
        <v>1300</v>
      </c>
      <c r="H11205" t="s">
        <v>23</v>
      </c>
      <c r="I11205">
        <v>13.04</v>
      </c>
      <c r="J11205" s="1">
        <v>44151.652025462958</v>
      </c>
    </row>
    <row r="11206" spans="1:10" x14ac:dyDescent="0.15">
      <c r="A11206" t="s">
        <v>1363</v>
      </c>
      <c r="B11206" t="s">
        <v>11</v>
      </c>
      <c r="C11206" t="s">
        <v>101</v>
      </c>
      <c r="D11206" s="1">
        <v>44151.641458333332</v>
      </c>
      <c r="E11206" s="1">
        <v>44151.629155092603</v>
      </c>
      <c r="F11206" s="1">
        <v>44151.652280092603</v>
      </c>
      <c r="G11206">
        <v>2880</v>
      </c>
    </row>
    <row r="11207" spans="1:10" x14ac:dyDescent="0.15">
      <c r="A11207" t="s">
        <v>1363</v>
      </c>
      <c r="B11207" t="s">
        <v>11</v>
      </c>
      <c r="C11207" t="s">
        <v>117</v>
      </c>
      <c r="D11207" s="1">
        <v>44151.645879629628</v>
      </c>
      <c r="E11207" s="1">
        <v>44151.632164351853</v>
      </c>
      <c r="F11207" s="1">
        <v>44151.656597222223</v>
      </c>
      <c r="G11207">
        <v>1580</v>
      </c>
    </row>
    <row r="11208" spans="1:10" x14ac:dyDescent="0.15">
      <c r="A11208" t="s">
        <v>1363</v>
      </c>
      <c r="B11208" t="s">
        <v>11</v>
      </c>
      <c r="C11208" t="s">
        <v>291</v>
      </c>
      <c r="D11208" s="1">
        <v>44151.648125</v>
      </c>
      <c r="E11208" s="1">
        <v>44151.632881944453</v>
      </c>
      <c r="F11208" s="1">
        <v>44151.660127314812</v>
      </c>
      <c r="G11208">
        <v>2120</v>
      </c>
    </row>
    <row r="11209" spans="1:10" x14ac:dyDescent="0.15">
      <c r="A11209" t="s">
        <v>1363</v>
      </c>
      <c r="B11209" t="s">
        <v>11</v>
      </c>
      <c r="C11209" t="s">
        <v>240</v>
      </c>
      <c r="D11209" s="1">
        <v>44151.652222222219</v>
      </c>
      <c r="E11209" s="1">
        <v>44151.640694444453</v>
      </c>
      <c r="F11209" s="1">
        <v>44151.660393518519</v>
      </c>
      <c r="G11209">
        <v>2880</v>
      </c>
      <c r="H11209" t="s">
        <v>20</v>
      </c>
      <c r="I11209">
        <v>9.4600000000000009</v>
      </c>
      <c r="J11209" s="1">
        <v>44151.658321759263</v>
      </c>
    </row>
    <row r="11210" spans="1:10" x14ac:dyDescent="0.15">
      <c r="A11210" t="s">
        <v>1473</v>
      </c>
      <c r="B11210" t="s">
        <v>11</v>
      </c>
      <c r="C11210" t="s">
        <v>42</v>
      </c>
      <c r="D11210" s="1">
        <v>44151.646134259259</v>
      </c>
      <c r="E11210" s="1">
        <v>44151.632372685177</v>
      </c>
      <c r="F11210" s="1">
        <v>44151.660115740742</v>
      </c>
      <c r="G11210">
        <v>3780</v>
      </c>
    </row>
    <row r="11211" spans="1:10" x14ac:dyDescent="0.15">
      <c r="A11211" t="s">
        <v>1473</v>
      </c>
      <c r="B11211" t="s">
        <v>11</v>
      </c>
      <c r="C11211" t="s">
        <v>472</v>
      </c>
      <c r="D11211" s="1">
        <v>44151.64875</v>
      </c>
      <c r="E11211" s="1">
        <v>44151.636597222219</v>
      </c>
      <c r="F11211" s="1">
        <v>44151.660219907397</v>
      </c>
      <c r="G11211">
        <v>3520</v>
      </c>
    </row>
    <row r="11212" spans="1:10" x14ac:dyDescent="0.15">
      <c r="A11212" t="s">
        <v>1473</v>
      </c>
      <c r="B11212" t="s">
        <v>11</v>
      </c>
      <c r="C11212" t="s">
        <v>114</v>
      </c>
      <c r="D11212" s="1">
        <v>44151.650729166657</v>
      </c>
      <c r="E11212" s="1">
        <v>44151.63758101852</v>
      </c>
      <c r="F11212" s="1">
        <v>44151.660219907397</v>
      </c>
      <c r="G11212">
        <v>1700</v>
      </c>
    </row>
    <row r="11213" spans="1:10" x14ac:dyDescent="0.15">
      <c r="A11213" t="s">
        <v>1473</v>
      </c>
      <c r="B11213" t="s">
        <v>11</v>
      </c>
      <c r="C11213" t="s">
        <v>281</v>
      </c>
      <c r="D11213" s="1">
        <v>44151.653414351851</v>
      </c>
      <c r="E11213" s="1">
        <v>44151.643900462957</v>
      </c>
      <c r="F11213" s="1">
        <v>44151.660358796304</v>
      </c>
      <c r="G11213">
        <v>2420</v>
      </c>
    </row>
    <row r="11214" spans="1:10" x14ac:dyDescent="0.15">
      <c r="A11214" t="s">
        <v>1473</v>
      </c>
      <c r="B11214" t="s">
        <v>11</v>
      </c>
      <c r="C11214" t="s">
        <v>149</v>
      </c>
      <c r="D11214" s="1">
        <v>44151.653541666667</v>
      </c>
      <c r="E11214" s="1">
        <v>44151.648229166669</v>
      </c>
      <c r="F11214" s="1">
        <v>44151.673425925917</v>
      </c>
      <c r="G11214">
        <v>1540</v>
      </c>
    </row>
    <row r="11215" spans="1:10" x14ac:dyDescent="0.15">
      <c r="A11215" t="s">
        <v>1473</v>
      </c>
      <c r="B11215" t="s">
        <v>11</v>
      </c>
      <c r="C11215" t="s">
        <v>163</v>
      </c>
      <c r="D11215" s="1">
        <v>44151.649571759262</v>
      </c>
      <c r="E11215" s="1">
        <v>44151.648680555547</v>
      </c>
      <c r="F11215" s="1">
        <v>44151.673819444448</v>
      </c>
      <c r="G11215">
        <v>2640</v>
      </c>
      <c r="H11215" t="s">
        <v>28</v>
      </c>
      <c r="I11215">
        <v>15.53</v>
      </c>
      <c r="J11215" s="1">
        <v>44151.656944444447</v>
      </c>
    </row>
    <row r="11216" spans="1:10" x14ac:dyDescent="0.15">
      <c r="A11216" t="s">
        <v>871</v>
      </c>
      <c r="B11216" t="s">
        <v>11</v>
      </c>
      <c r="C11216" t="s">
        <v>438</v>
      </c>
      <c r="D11216" s="1">
        <v>44151.650208333333</v>
      </c>
      <c r="E11216" s="1">
        <v>44151.637349537043</v>
      </c>
      <c r="F11216" s="1">
        <v>44151.660231481481</v>
      </c>
      <c r="G11216">
        <v>1720</v>
      </c>
    </row>
    <row r="11217" spans="1:10" x14ac:dyDescent="0.15">
      <c r="A11217" t="s">
        <v>871</v>
      </c>
      <c r="B11217" t="s">
        <v>11</v>
      </c>
      <c r="C11217" t="s">
        <v>634</v>
      </c>
      <c r="D11217" s="1">
        <v>44151.652361111112</v>
      </c>
      <c r="E11217" s="1">
        <v>44151.636759259258</v>
      </c>
      <c r="F11217" s="1">
        <v>44151.66878472222</v>
      </c>
      <c r="G11217">
        <v>5360</v>
      </c>
    </row>
    <row r="11218" spans="1:10" x14ac:dyDescent="0.15">
      <c r="A11218" t="s">
        <v>871</v>
      </c>
      <c r="B11218" t="s">
        <v>11</v>
      </c>
      <c r="C11218" t="s">
        <v>131</v>
      </c>
      <c r="D11218" s="1">
        <v>44151.657199074078</v>
      </c>
      <c r="E11218" s="1">
        <v>44151.644143518519</v>
      </c>
      <c r="F11218" s="1">
        <v>44151.664571759262</v>
      </c>
      <c r="G11218">
        <v>1900</v>
      </c>
    </row>
    <row r="11219" spans="1:10" x14ac:dyDescent="0.15">
      <c r="A11219" t="s">
        <v>871</v>
      </c>
      <c r="B11219" t="s">
        <v>11</v>
      </c>
      <c r="C11219" t="s">
        <v>78</v>
      </c>
      <c r="D11219" s="1">
        <v>44151.659895833327</v>
      </c>
      <c r="E11219" s="1">
        <v>44151.648020833331</v>
      </c>
      <c r="F11219" s="1">
        <v>44151.673368055563</v>
      </c>
      <c r="G11219">
        <v>2240</v>
      </c>
    </row>
    <row r="11220" spans="1:10" x14ac:dyDescent="0.15">
      <c r="A11220" t="s">
        <v>871</v>
      </c>
      <c r="B11220" t="s">
        <v>11</v>
      </c>
      <c r="C11220" t="s">
        <v>149</v>
      </c>
      <c r="D11220" s="1">
        <v>44151.662997685176</v>
      </c>
      <c r="E11220" s="1">
        <v>44151.648229166669</v>
      </c>
      <c r="F11220" s="1">
        <v>44151.673425925917</v>
      </c>
      <c r="G11220">
        <v>1540</v>
      </c>
      <c r="H11220" t="s">
        <v>705</v>
      </c>
      <c r="I11220">
        <v>12.76</v>
      </c>
      <c r="J11220" s="1">
        <v>44151.669421296298</v>
      </c>
    </row>
    <row r="11221" spans="1:10" x14ac:dyDescent="0.15">
      <c r="A11221" t="s">
        <v>988</v>
      </c>
      <c r="B11221" t="s">
        <v>11</v>
      </c>
      <c r="C11221" t="s">
        <v>258</v>
      </c>
      <c r="D11221" s="1">
        <v>44151.656365740739</v>
      </c>
      <c r="E11221" s="1">
        <v>44151.651956018519</v>
      </c>
      <c r="F11221" s="1">
        <v>44151.664502314823</v>
      </c>
      <c r="G11221">
        <v>2160</v>
      </c>
    </row>
    <row r="11222" spans="1:10" x14ac:dyDescent="0.15">
      <c r="A11222" t="s">
        <v>988</v>
      </c>
      <c r="B11222" t="s">
        <v>11</v>
      </c>
      <c r="C11222" t="s">
        <v>285</v>
      </c>
      <c r="D11222" s="1">
        <v>44151.659814814811</v>
      </c>
      <c r="E11222" s="1">
        <v>44151.645104166673</v>
      </c>
      <c r="F11222" s="1">
        <v>44151.668807870366</v>
      </c>
      <c r="G11222">
        <v>1700</v>
      </c>
    </row>
    <row r="11223" spans="1:10" x14ac:dyDescent="0.15">
      <c r="A11223" t="s">
        <v>988</v>
      </c>
      <c r="B11223" t="s">
        <v>11</v>
      </c>
      <c r="C11223" t="s">
        <v>298</v>
      </c>
      <c r="D11223" s="1">
        <v>44151.661157407398</v>
      </c>
      <c r="E11223" s="1">
        <v>44151.648402777777</v>
      </c>
      <c r="F11223" s="1">
        <v>44151.673356481479</v>
      </c>
      <c r="G11223">
        <v>1180</v>
      </c>
    </row>
    <row r="11224" spans="1:10" x14ac:dyDescent="0.15">
      <c r="A11224" t="s">
        <v>988</v>
      </c>
      <c r="B11224" t="s">
        <v>11</v>
      </c>
      <c r="C11224" t="s">
        <v>163</v>
      </c>
      <c r="D11224" s="1">
        <v>44151.662546296298</v>
      </c>
      <c r="E11224" s="1">
        <v>44151.648680555547</v>
      </c>
      <c r="F11224" s="1">
        <v>44151.673819444448</v>
      </c>
      <c r="G11224">
        <v>2640</v>
      </c>
    </row>
    <row r="11225" spans="1:10" x14ac:dyDescent="0.15">
      <c r="A11225" t="s">
        <v>988</v>
      </c>
      <c r="B11225" t="s">
        <v>11</v>
      </c>
      <c r="C11225" t="s">
        <v>75</v>
      </c>
      <c r="D11225" s="1">
        <v>44151.665277777778</v>
      </c>
      <c r="E11225" s="1">
        <v>44151.65179398148</v>
      </c>
      <c r="F11225" s="1">
        <v>44151.674050925933</v>
      </c>
      <c r="G11225">
        <v>1520</v>
      </c>
      <c r="H11225" t="s">
        <v>23</v>
      </c>
      <c r="I11225">
        <v>9.1999999999999993</v>
      </c>
      <c r="J11225" s="1">
        <v>44151.670810185176</v>
      </c>
    </row>
    <row r="11226" spans="1:10" x14ac:dyDescent="0.15">
      <c r="A11226" t="s">
        <v>713</v>
      </c>
      <c r="B11226" t="s">
        <v>11</v>
      </c>
      <c r="C11226" t="s">
        <v>431</v>
      </c>
      <c r="D11226" s="1">
        <v>44151.664178240739</v>
      </c>
      <c r="E11226" s="1">
        <v>44151.649097222216</v>
      </c>
      <c r="F11226" s="1">
        <v>44151.674062500002</v>
      </c>
      <c r="G11226">
        <v>5220</v>
      </c>
    </row>
    <row r="11227" spans="1:10" x14ac:dyDescent="0.15">
      <c r="A11227" t="s">
        <v>713</v>
      </c>
      <c r="B11227" t="s">
        <v>11</v>
      </c>
      <c r="C11227" t="s">
        <v>243</v>
      </c>
      <c r="D11227" s="1">
        <v>44151.66746527778</v>
      </c>
    </row>
    <row r="11228" spans="1:10" x14ac:dyDescent="0.15">
      <c r="A11228" t="s">
        <v>713</v>
      </c>
      <c r="B11228" t="s">
        <v>11</v>
      </c>
      <c r="C11228" t="s">
        <v>323</v>
      </c>
      <c r="D11228" s="1">
        <v>44151.668888888889</v>
      </c>
    </row>
    <row r="11229" spans="1:10" x14ac:dyDescent="0.15">
      <c r="A11229" t="s">
        <v>713</v>
      </c>
      <c r="B11229" t="s">
        <v>11</v>
      </c>
      <c r="C11229" t="s">
        <v>287</v>
      </c>
      <c r="D11229" s="1">
        <v>44151.671631944453</v>
      </c>
      <c r="E11229" s="1">
        <v>44151.65483796296</v>
      </c>
      <c r="F11229" s="1">
        <v>44151.679618055547</v>
      </c>
      <c r="G11229">
        <v>1260</v>
      </c>
    </row>
    <row r="11230" spans="1:10" x14ac:dyDescent="0.15">
      <c r="A11230" t="s">
        <v>713</v>
      </c>
      <c r="B11230" t="s">
        <v>11</v>
      </c>
      <c r="C11230" t="s">
        <v>247</v>
      </c>
      <c r="D11230" s="1">
        <v>44151.671168981477</v>
      </c>
    </row>
    <row r="11231" spans="1:10" x14ac:dyDescent="0.15">
      <c r="A11231" t="s">
        <v>713</v>
      </c>
      <c r="B11231" t="s">
        <v>11</v>
      </c>
      <c r="C11231" t="s">
        <v>265</v>
      </c>
      <c r="D11231" s="1">
        <v>44151.672766203701</v>
      </c>
      <c r="E11231" s="1">
        <v>44151.666493055563</v>
      </c>
      <c r="F11231" s="1">
        <v>44151.693657407413</v>
      </c>
      <c r="G11231">
        <v>1460</v>
      </c>
      <c r="H11231" t="s">
        <v>40</v>
      </c>
      <c r="I11231">
        <v>14.3</v>
      </c>
      <c r="J11231" s="1">
        <v>44151.674293981479</v>
      </c>
    </row>
    <row r="11232" spans="1:10" x14ac:dyDescent="0.15">
      <c r="A11232" t="s">
        <v>266</v>
      </c>
      <c r="B11232" t="s">
        <v>11</v>
      </c>
      <c r="C11232" t="s">
        <v>188</v>
      </c>
      <c r="D11232" s="1">
        <v>44151.668067129627</v>
      </c>
      <c r="E11232" s="1">
        <v>44151.651469907411</v>
      </c>
      <c r="F11232" s="1">
        <v>44151.679386574076</v>
      </c>
      <c r="G11232">
        <v>1220</v>
      </c>
    </row>
    <row r="11233" spans="1:10" x14ac:dyDescent="0.15">
      <c r="A11233" t="s">
        <v>266</v>
      </c>
      <c r="B11233" t="s">
        <v>11</v>
      </c>
      <c r="C11233" t="s">
        <v>1281</v>
      </c>
      <c r="D11233" s="1">
        <v>44151.669942129629</v>
      </c>
      <c r="E11233" s="1">
        <v>44151.646435185183</v>
      </c>
      <c r="F11233" s="1">
        <v>44151.679513888892</v>
      </c>
      <c r="G11233">
        <v>2360</v>
      </c>
    </row>
    <row r="11234" spans="1:10" x14ac:dyDescent="0.15">
      <c r="A11234" t="s">
        <v>266</v>
      </c>
      <c r="B11234" t="s">
        <v>11</v>
      </c>
      <c r="C11234" t="s">
        <v>112</v>
      </c>
      <c r="D11234" s="1">
        <v>44151.671875</v>
      </c>
      <c r="E11234" s="1">
        <v>44151.652453703697</v>
      </c>
      <c r="F11234" s="1">
        <v>44151.679618055547</v>
      </c>
      <c r="G11234">
        <v>2600</v>
      </c>
    </row>
    <row r="11235" spans="1:10" x14ac:dyDescent="0.15">
      <c r="A11235" t="s">
        <v>266</v>
      </c>
      <c r="B11235" t="s">
        <v>11</v>
      </c>
      <c r="C11235" t="s">
        <v>277</v>
      </c>
      <c r="D11235" s="1">
        <v>44151.67324074074</v>
      </c>
      <c r="E11235" s="1">
        <v>44151.655277777783</v>
      </c>
      <c r="F11235" s="1">
        <v>44151.684282407397</v>
      </c>
      <c r="G11235">
        <v>4600</v>
      </c>
    </row>
    <row r="11236" spans="1:10" x14ac:dyDescent="0.15">
      <c r="A11236" t="s">
        <v>266</v>
      </c>
      <c r="B11236" t="s">
        <v>11</v>
      </c>
      <c r="C11236" t="s">
        <v>327</v>
      </c>
      <c r="D11236" s="1">
        <v>44151.677916666667</v>
      </c>
      <c r="E11236" s="1">
        <v>44151.663217592592</v>
      </c>
      <c r="F11236" s="1">
        <v>44151.68849537037</v>
      </c>
      <c r="G11236">
        <v>2020</v>
      </c>
      <c r="H11236" t="s">
        <v>20</v>
      </c>
      <c r="I11236">
        <v>12.8</v>
      </c>
      <c r="J11236" s="1">
        <v>44151.681238425917</v>
      </c>
    </row>
    <row r="11237" spans="1:10" x14ac:dyDescent="0.15">
      <c r="A11237" t="s">
        <v>1474</v>
      </c>
      <c r="B11237" t="s">
        <v>11</v>
      </c>
      <c r="C11237" t="s">
        <v>301</v>
      </c>
      <c r="D11237" s="1">
        <v>44151.669641203713</v>
      </c>
      <c r="E11237" s="1">
        <v>44151.65215277778</v>
      </c>
      <c r="F11237" s="1">
        <v>44151.679490740738</v>
      </c>
      <c r="G11237">
        <v>1500</v>
      </c>
    </row>
    <row r="11238" spans="1:10" x14ac:dyDescent="0.15">
      <c r="A11238" t="s">
        <v>1474</v>
      </c>
      <c r="B11238" t="s">
        <v>11</v>
      </c>
      <c r="C11238" t="s">
        <v>463</v>
      </c>
      <c r="D11238" s="1">
        <v>44151.671273148153</v>
      </c>
      <c r="E11238" s="1">
        <v>44151.665821759263</v>
      </c>
      <c r="F11238" s="1">
        <v>44151.679560185177</v>
      </c>
      <c r="G11238">
        <v>4240</v>
      </c>
    </row>
    <row r="11239" spans="1:10" x14ac:dyDescent="0.15">
      <c r="A11239" t="s">
        <v>1474</v>
      </c>
      <c r="B11239" t="s">
        <v>11</v>
      </c>
      <c r="C11239" t="s">
        <v>440</v>
      </c>
      <c r="D11239" s="1">
        <v>44151.67291666667</v>
      </c>
      <c r="E11239" s="1">
        <v>44151.655011574083</v>
      </c>
      <c r="F11239" s="1">
        <v>44151.684236111112</v>
      </c>
      <c r="G11239">
        <v>2080</v>
      </c>
    </row>
    <row r="11240" spans="1:10" x14ac:dyDescent="0.15">
      <c r="A11240" t="s">
        <v>1474</v>
      </c>
      <c r="B11240" t="s">
        <v>11</v>
      </c>
      <c r="C11240" t="s">
        <v>366</v>
      </c>
      <c r="D11240" s="1">
        <v>44151.675335648149</v>
      </c>
      <c r="E11240" s="1">
        <v>44151.656226851846</v>
      </c>
      <c r="F11240" s="1">
        <v>44151.684259259258</v>
      </c>
      <c r="G11240">
        <v>1960</v>
      </c>
    </row>
    <row r="11241" spans="1:10" x14ac:dyDescent="0.15">
      <c r="A11241" t="s">
        <v>1474</v>
      </c>
      <c r="B11241" t="s">
        <v>11</v>
      </c>
      <c r="C11241" t="s">
        <v>315</v>
      </c>
      <c r="D11241" s="1">
        <v>44151.677523148152</v>
      </c>
      <c r="E11241" s="1">
        <v>44151.662766203714</v>
      </c>
      <c r="F11241" s="1">
        <v>44151.688483796293</v>
      </c>
      <c r="G11241">
        <v>2260</v>
      </c>
    </row>
    <row r="11242" spans="1:10" x14ac:dyDescent="0.15">
      <c r="A11242" t="s">
        <v>1474</v>
      </c>
      <c r="B11242" t="s">
        <v>11</v>
      </c>
      <c r="C11242" t="s">
        <v>158</v>
      </c>
      <c r="D11242" s="1">
        <v>44151.681192129632</v>
      </c>
      <c r="E11242" s="1">
        <v>44151.670763888891</v>
      </c>
      <c r="F11242" s="1">
        <v>44151.693611111114</v>
      </c>
      <c r="G11242">
        <v>1600</v>
      </c>
    </row>
    <row r="11243" spans="1:10" x14ac:dyDescent="0.15">
      <c r="A11243" t="s">
        <v>1474</v>
      </c>
      <c r="B11243" t="s">
        <v>11</v>
      </c>
      <c r="C11243" t="s">
        <v>276</v>
      </c>
      <c r="D11243" s="1">
        <v>44151.684027777781</v>
      </c>
      <c r="H11243" t="s">
        <v>43</v>
      </c>
      <c r="I11243">
        <v>15.68</v>
      </c>
      <c r="J11243" s="1">
        <v>44151.684675925928</v>
      </c>
    </row>
    <row r="11244" spans="1:10" x14ac:dyDescent="0.15">
      <c r="A11244" t="s">
        <v>610</v>
      </c>
      <c r="B11244" t="s">
        <v>11</v>
      </c>
      <c r="C11244" t="s">
        <v>148</v>
      </c>
      <c r="D11244" s="1">
        <v>44151.674016203702</v>
      </c>
      <c r="E11244" s="1">
        <v>44151.6559375</v>
      </c>
      <c r="F11244" s="1">
        <v>44151.684247685182</v>
      </c>
      <c r="G11244">
        <v>2040</v>
      </c>
    </row>
    <row r="11245" spans="1:10" x14ac:dyDescent="0.15">
      <c r="A11245" t="s">
        <v>610</v>
      </c>
      <c r="B11245" t="s">
        <v>11</v>
      </c>
      <c r="C11245" t="s">
        <v>311</v>
      </c>
      <c r="D11245" s="1">
        <v>44151.676064814812</v>
      </c>
      <c r="E11245" s="1">
        <v>44151.666018518517</v>
      </c>
      <c r="F11245" s="1">
        <v>44151.684328703697</v>
      </c>
      <c r="G11245">
        <v>3260</v>
      </c>
    </row>
    <row r="11246" spans="1:10" x14ac:dyDescent="0.15">
      <c r="A11246" t="s">
        <v>610</v>
      </c>
      <c r="B11246" t="s">
        <v>11</v>
      </c>
      <c r="C11246" t="s">
        <v>247</v>
      </c>
      <c r="D11246" s="1">
        <v>44151.678090277783</v>
      </c>
    </row>
    <row r="11247" spans="1:10" x14ac:dyDescent="0.15">
      <c r="A11247" t="s">
        <v>610</v>
      </c>
      <c r="B11247" t="s">
        <v>11</v>
      </c>
      <c r="C11247" t="s">
        <v>310</v>
      </c>
      <c r="D11247" s="1">
        <v>44151.680046296293</v>
      </c>
      <c r="E11247" s="1">
        <v>44151.666331018518</v>
      </c>
      <c r="F11247" s="1">
        <v>44151.69358796296</v>
      </c>
      <c r="G11247">
        <v>2420</v>
      </c>
    </row>
    <row r="11248" spans="1:10" x14ac:dyDescent="0.15">
      <c r="A11248" t="s">
        <v>610</v>
      </c>
      <c r="B11248" t="s">
        <v>11</v>
      </c>
      <c r="C11248" t="s">
        <v>304</v>
      </c>
      <c r="D11248" s="1">
        <v>44151.686527777783</v>
      </c>
      <c r="E11248" s="1">
        <v>44151.675798611112</v>
      </c>
      <c r="F11248" s="1">
        <v>44151.698414351849</v>
      </c>
      <c r="G11248">
        <v>2360</v>
      </c>
    </row>
    <row r="11249" spans="1:10" x14ac:dyDescent="0.15">
      <c r="A11249" t="s">
        <v>610</v>
      </c>
      <c r="B11249" t="s">
        <v>11</v>
      </c>
      <c r="C11249" t="s">
        <v>259</v>
      </c>
      <c r="D11249" s="1">
        <v>44151.685937499999</v>
      </c>
      <c r="E11249" s="1">
        <v>44151.678344907406</v>
      </c>
      <c r="F11249" s="1">
        <v>44151.701006944437</v>
      </c>
      <c r="G11249">
        <v>2660</v>
      </c>
      <c r="H11249" t="s">
        <v>28</v>
      </c>
      <c r="I11249">
        <v>14.38</v>
      </c>
      <c r="J11249" s="1">
        <v>44151.689571759263</v>
      </c>
    </row>
    <row r="11250" spans="1:10" x14ac:dyDescent="0.15">
      <c r="A11250" t="s">
        <v>1031</v>
      </c>
      <c r="B11250" t="s">
        <v>11</v>
      </c>
      <c r="C11250" t="s">
        <v>253</v>
      </c>
      <c r="D11250" s="1">
        <v>44151.676608796297</v>
      </c>
      <c r="E11250" s="1">
        <v>44151.657812500001</v>
      </c>
      <c r="F11250" s="1">
        <v>44151.684374999997</v>
      </c>
      <c r="G11250">
        <v>3440</v>
      </c>
    </row>
    <row r="11251" spans="1:10" x14ac:dyDescent="0.15">
      <c r="A11251" t="s">
        <v>1031</v>
      </c>
      <c r="B11251" t="s">
        <v>11</v>
      </c>
      <c r="C11251" t="s">
        <v>649</v>
      </c>
      <c r="D11251" s="1">
        <v>44151.678831018522</v>
      </c>
      <c r="E11251" s="1">
        <v>44151.666168981479</v>
      </c>
      <c r="F11251" s="1">
        <v>44151.68855324074</v>
      </c>
      <c r="G11251">
        <v>3060</v>
      </c>
    </row>
    <row r="11252" spans="1:10" x14ac:dyDescent="0.15">
      <c r="A11252" t="s">
        <v>1031</v>
      </c>
      <c r="B11252" t="s">
        <v>11</v>
      </c>
      <c r="C11252" t="s">
        <v>265</v>
      </c>
      <c r="D11252" s="1">
        <v>44151.680960648147</v>
      </c>
      <c r="E11252" s="1">
        <v>44151.666493055563</v>
      </c>
      <c r="F11252" s="1">
        <v>44151.693657407413</v>
      </c>
      <c r="G11252">
        <v>1460</v>
      </c>
    </row>
    <row r="11253" spans="1:10" x14ac:dyDescent="0.15">
      <c r="A11253" t="s">
        <v>1031</v>
      </c>
      <c r="B11253" t="s">
        <v>11</v>
      </c>
      <c r="C11253" t="s">
        <v>332</v>
      </c>
      <c r="D11253" s="1">
        <v>44151.682673611111</v>
      </c>
      <c r="E11253" s="1">
        <v>44151.670937499999</v>
      </c>
      <c r="F11253" s="1">
        <v>44151.693692129629</v>
      </c>
      <c r="G11253">
        <v>2480</v>
      </c>
    </row>
    <row r="11254" spans="1:10" x14ac:dyDescent="0.15">
      <c r="A11254" t="s">
        <v>1031</v>
      </c>
      <c r="B11254" t="s">
        <v>11</v>
      </c>
      <c r="C11254" t="s">
        <v>165</v>
      </c>
      <c r="D11254" s="1">
        <v>44151.684282407397</v>
      </c>
      <c r="E11254" s="1">
        <v>44151.672256944446</v>
      </c>
      <c r="F11254" s="1">
        <v>44151.698379629634</v>
      </c>
      <c r="G11254">
        <v>1540</v>
      </c>
    </row>
    <row r="11255" spans="1:10" x14ac:dyDescent="0.15">
      <c r="A11255" t="s">
        <v>1031</v>
      </c>
      <c r="B11255" t="s">
        <v>11</v>
      </c>
      <c r="C11255" t="s">
        <v>438</v>
      </c>
      <c r="D11255" s="1">
        <v>44151.686030092591</v>
      </c>
      <c r="E11255" s="1">
        <v>44151.678611111107</v>
      </c>
      <c r="F11255" s="1">
        <v>44151.70244212963</v>
      </c>
      <c r="G11255">
        <v>1740</v>
      </c>
    </row>
    <row r="11256" spans="1:10" x14ac:dyDescent="0.15">
      <c r="A11256" t="s">
        <v>1031</v>
      </c>
      <c r="B11256" t="s">
        <v>11</v>
      </c>
      <c r="C11256" t="s">
        <v>114</v>
      </c>
      <c r="D11256" s="1">
        <v>44151.68787037037</v>
      </c>
      <c r="E11256" s="1">
        <v>44151.681967592587</v>
      </c>
      <c r="F11256" s="1">
        <v>44151.70244212963</v>
      </c>
      <c r="G11256">
        <v>2040</v>
      </c>
      <c r="H11256" t="s">
        <v>705</v>
      </c>
      <c r="I11256">
        <v>15.9</v>
      </c>
      <c r="J11256" s="1">
        <v>44151.68886574074</v>
      </c>
    </row>
    <row r="11257" spans="1:10" x14ac:dyDescent="0.15">
      <c r="A11257" t="s">
        <v>737</v>
      </c>
      <c r="B11257" t="s">
        <v>11</v>
      </c>
      <c r="C11257" t="s">
        <v>330</v>
      </c>
      <c r="D11257" s="1">
        <v>44151.68109953704</v>
      </c>
      <c r="E11257" s="1">
        <v>44151.666921296302</v>
      </c>
      <c r="F11257" s="1">
        <v>44151.693668981483</v>
      </c>
      <c r="G11257">
        <v>6520</v>
      </c>
    </row>
    <row r="11258" spans="1:10" x14ac:dyDescent="0.15">
      <c r="A11258" t="s">
        <v>737</v>
      </c>
      <c r="B11258" t="s">
        <v>11</v>
      </c>
      <c r="C11258" t="s">
        <v>152</v>
      </c>
      <c r="D11258" s="1">
        <v>44151.683900462973</v>
      </c>
      <c r="E11258" s="1">
        <v>44151.671111111107</v>
      </c>
      <c r="F11258" s="1">
        <v>44151.693784722222</v>
      </c>
      <c r="G11258">
        <v>2820</v>
      </c>
    </row>
    <row r="11259" spans="1:10" x14ac:dyDescent="0.15">
      <c r="A11259" t="s">
        <v>737</v>
      </c>
      <c r="B11259" t="s">
        <v>11</v>
      </c>
      <c r="C11259" t="s">
        <v>276</v>
      </c>
      <c r="D11259" s="1">
        <v>44151.687835648147</v>
      </c>
      <c r="H11259" t="s">
        <v>23</v>
      </c>
      <c r="I11259">
        <v>11.32</v>
      </c>
      <c r="J11259" s="1">
        <v>44151.692337962973</v>
      </c>
    </row>
    <row r="11260" spans="1:10" x14ac:dyDescent="0.15">
      <c r="A11260" t="s">
        <v>234</v>
      </c>
      <c r="B11260" t="s">
        <v>11</v>
      </c>
      <c r="C11260" t="s">
        <v>161</v>
      </c>
      <c r="D11260" s="1">
        <v>44151.684305555558</v>
      </c>
      <c r="E11260" s="1">
        <v>44151.673379629632</v>
      </c>
      <c r="F11260" s="1">
        <v>44151.693842592591</v>
      </c>
      <c r="G11260">
        <v>1780</v>
      </c>
    </row>
    <row r="11261" spans="1:10" x14ac:dyDescent="0.15">
      <c r="A11261" t="s">
        <v>234</v>
      </c>
      <c r="B11261" t="s">
        <v>11</v>
      </c>
      <c r="C11261" t="s">
        <v>178</v>
      </c>
      <c r="D11261" s="1">
        <v>44151.686319444438</v>
      </c>
      <c r="E11261" s="1">
        <v>44151.673622685194</v>
      </c>
      <c r="F11261" s="1">
        <v>44151.69840277778</v>
      </c>
      <c r="G11261">
        <v>2960</v>
      </c>
    </row>
    <row r="11262" spans="1:10" x14ac:dyDescent="0.15">
      <c r="A11262" t="s">
        <v>234</v>
      </c>
      <c r="B11262" t="s">
        <v>11</v>
      </c>
      <c r="C11262" t="s">
        <v>147</v>
      </c>
      <c r="D11262" s="1">
        <v>44151.688125000001</v>
      </c>
      <c r="E11262" s="1">
        <v>44151.677731481483</v>
      </c>
      <c r="F11262" s="1">
        <v>44151.698425925933</v>
      </c>
      <c r="G11262">
        <v>2700</v>
      </c>
    </row>
    <row r="11263" spans="1:10" x14ac:dyDescent="0.15">
      <c r="A11263" t="s">
        <v>234</v>
      </c>
      <c r="B11263" t="s">
        <v>11</v>
      </c>
      <c r="C11263" t="s">
        <v>259</v>
      </c>
      <c r="D11263" s="1">
        <v>44151.692175925928</v>
      </c>
      <c r="E11263" s="1">
        <v>44151.678344907406</v>
      </c>
      <c r="F11263" s="1">
        <v>44151.701006944437</v>
      </c>
      <c r="G11263">
        <v>2660</v>
      </c>
      <c r="H11263" t="s">
        <v>40</v>
      </c>
      <c r="I11263">
        <v>10.1</v>
      </c>
      <c r="J11263" s="1">
        <v>44151.695810185192</v>
      </c>
    </row>
    <row r="11264" spans="1:10" x14ac:dyDescent="0.15">
      <c r="A11264" t="s">
        <v>882</v>
      </c>
      <c r="B11264" t="s">
        <v>11</v>
      </c>
      <c r="C11264" t="s">
        <v>289</v>
      </c>
      <c r="D11264" s="1">
        <v>44151.689756944441</v>
      </c>
      <c r="E11264" s="1">
        <v>44151.678136574083</v>
      </c>
      <c r="F11264" s="1">
        <v>44151.698425925933</v>
      </c>
      <c r="G11264">
        <v>700</v>
      </c>
    </row>
    <row r="11265" spans="1:10" x14ac:dyDescent="0.15">
      <c r="A11265" t="s">
        <v>882</v>
      </c>
      <c r="B11265" t="s">
        <v>11</v>
      </c>
      <c r="C11265" t="s">
        <v>786</v>
      </c>
      <c r="D11265" s="1">
        <v>44151.690879629627</v>
      </c>
      <c r="E11265" s="1">
        <v>44151.686562499999</v>
      </c>
      <c r="F11265" s="1">
        <v>44151.698449074072</v>
      </c>
      <c r="G11265">
        <v>3460</v>
      </c>
    </row>
    <row r="11266" spans="1:10" x14ac:dyDescent="0.15">
      <c r="A11266" t="s">
        <v>882</v>
      </c>
      <c r="B11266" t="s">
        <v>11</v>
      </c>
      <c r="C11266" t="s">
        <v>438</v>
      </c>
      <c r="D11266" s="1">
        <v>44151.692997685182</v>
      </c>
      <c r="E11266" s="1">
        <v>44151.678611111107</v>
      </c>
      <c r="F11266" s="1">
        <v>44151.70244212963</v>
      </c>
      <c r="G11266">
        <v>1740</v>
      </c>
    </row>
    <row r="11267" spans="1:10" x14ac:dyDescent="0.15">
      <c r="A11267" t="s">
        <v>882</v>
      </c>
      <c r="B11267" t="s">
        <v>11</v>
      </c>
      <c r="C11267" t="s">
        <v>269</v>
      </c>
      <c r="D11267" s="1">
        <v>44151.695601851847</v>
      </c>
      <c r="E11267" s="1">
        <v>44151.682280092587</v>
      </c>
      <c r="F11267" s="1">
        <v>44151.702638888892</v>
      </c>
      <c r="G11267">
        <v>2340</v>
      </c>
    </row>
    <row r="11268" spans="1:10" x14ac:dyDescent="0.15">
      <c r="A11268" t="s">
        <v>882</v>
      </c>
      <c r="B11268" t="s">
        <v>11</v>
      </c>
      <c r="C11268" t="s">
        <v>887</v>
      </c>
      <c r="D11268" s="1">
        <v>44151.698078703703</v>
      </c>
      <c r="E11268" s="1">
        <v>44151.685601851852</v>
      </c>
      <c r="F11268" s="1">
        <v>44151.70511574074</v>
      </c>
      <c r="G11268">
        <v>2000</v>
      </c>
    </row>
    <row r="11269" spans="1:10" x14ac:dyDescent="0.15">
      <c r="A11269" t="s">
        <v>882</v>
      </c>
      <c r="B11269" t="s">
        <v>11</v>
      </c>
      <c r="C11269" t="s">
        <v>256</v>
      </c>
      <c r="D11269" s="1">
        <v>44151.732476851852</v>
      </c>
      <c r="E11269" s="1">
        <v>44151.731481481482</v>
      </c>
      <c r="F11269" s="1">
        <v>44151.736979166657</v>
      </c>
      <c r="G11269">
        <v>2140</v>
      </c>
      <c r="H11269" t="s">
        <v>20</v>
      </c>
      <c r="I11269">
        <v>12.38</v>
      </c>
      <c r="J11269" s="1">
        <v>44151.73678240741</v>
      </c>
    </row>
    <row r="11270" spans="1:10" x14ac:dyDescent="0.15">
      <c r="A11270" t="s">
        <v>1186</v>
      </c>
      <c r="B11270" t="s">
        <v>11</v>
      </c>
      <c r="C11270" t="s">
        <v>114</v>
      </c>
      <c r="D11270" s="1">
        <v>44151.693773148138</v>
      </c>
      <c r="E11270" s="1">
        <v>44151.681967592587</v>
      </c>
      <c r="F11270" s="1">
        <v>44151.70244212963</v>
      </c>
      <c r="G11270">
        <v>2040</v>
      </c>
    </row>
    <row r="11271" spans="1:10" x14ac:dyDescent="0.15">
      <c r="A11271" t="s">
        <v>1186</v>
      </c>
      <c r="B11271" t="s">
        <v>11</v>
      </c>
      <c r="C11271" t="s">
        <v>326</v>
      </c>
      <c r="D11271" s="1">
        <v>44151.695914351847</v>
      </c>
      <c r="E11271" s="1">
        <v>44151.682546296302</v>
      </c>
      <c r="F11271" s="1">
        <v>44151.702650462961</v>
      </c>
      <c r="G11271">
        <v>2080</v>
      </c>
    </row>
    <row r="11272" spans="1:10" x14ac:dyDescent="0.15">
      <c r="A11272" t="s">
        <v>1186</v>
      </c>
      <c r="B11272" t="s">
        <v>11</v>
      </c>
      <c r="C11272" t="s">
        <v>337</v>
      </c>
      <c r="D11272" s="1">
        <v>44151.697442129633</v>
      </c>
      <c r="E11272" s="1">
        <v>44151.684247685182</v>
      </c>
      <c r="F11272" s="1">
        <v>44151.705081018517</v>
      </c>
      <c r="G11272">
        <v>2260</v>
      </c>
    </row>
    <row r="11273" spans="1:10" x14ac:dyDescent="0.15">
      <c r="A11273" t="s">
        <v>1186</v>
      </c>
      <c r="B11273" t="s">
        <v>11</v>
      </c>
      <c r="C11273" t="s">
        <v>305</v>
      </c>
      <c r="D11273" s="1">
        <v>44151.733553240738</v>
      </c>
      <c r="E11273" s="1">
        <v>44151.732523148137</v>
      </c>
      <c r="F11273" s="1">
        <v>44151.740243055552</v>
      </c>
      <c r="G11273">
        <v>2220</v>
      </c>
    </row>
    <row r="11274" spans="1:10" x14ac:dyDescent="0.15">
      <c r="A11274" t="s">
        <v>1186</v>
      </c>
      <c r="B11274" t="s">
        <v>11</v>
      </c>
      <c r="C11274" t="s">
        <v>271</v>
      </c>
      <c r="D11274" s="1">
        <v>44151.737199074072</v>
      </c>
      <c r="E11274" s="1">
        <v>44151.733958333331</v>
      </c>
      <c r="F11274" s="1">
        <v>44151.743437500001</v>
      </c>
      <c r="G11274">
        <v>2240</v>
      </c>
      <c r="H11274" t="s">
        <v>15</v>
      </c>
      <c r="I11274">
        <v>10.84</v>
      </c>
      <c r="J11274" s="1">
        <v>44151.742303240739</v>
      </c>
    </row>
    <row r="11275" spans="1:10" x14ac:dyDescent="0.15">
      <c r="A11275" t="s">
        <v>844</v>
      </c>
      <c r="B11275" t="s">
        <v>11</v>
      </c>
      <c r="C11275" t="s">
        <v>284</v>
      </c>
      <c r="D11275" s="1">
        <v>44151.695162037038</v>
      </c>
      <c r="E11275" s="1">
        <v>44151.682106481479</v>
      </c>
      <c r="F11275" s="1">
        <v>44151.702604166669</v>
      </c>
      <c r="G11275">
        <v>1940</v>
      </c>
    </row>
    <row r="11276" spans="1:10" x14ac:dyDescent="0.15">
      <c r="A11276" t="s">
        <v>844</v>
      </c>
      <c r="B11276" t="s">
        <v>11</v>
      </c>
      <c r="C11276" t="s">
        <v>316</v>
      </c>
      <c r="D11276" s="1">
        <v>44151.696550925917</v>
      </c>
      <c r="E11276" s="1">
        <v>44151.682754629634</v>
      </c>
      <c r="F11276" s="1">
        <v>44151.705081018517</v>
      </c>
      <c r="G11276">
        <v>2140</v>
      </c>
    </row>
    <row r="11277" spans="1:10" x14ac:dyDescent="0.15">
      <c r="A11277" t="s">
        <v>844</v>
      </c>
      <c r="B11277" t="s">
        <v>11</v>
      </c>
      <c r="C11277" t="s">
        <v>268</v>
      </c>
      <c r="D11277" s="1">
        <v>44151.73296296296</v>
      </c>
      <c r="E11277" s="1">
        <v>44151.732164351852</v>
      </c>
      <c r="F11277" s="1">
        <v>44151.738599537042</v>
      </c>
      <c r="G11277">
        <v>1860</v>
      </c>
    </row>
    <row r="11278" spans="1:10" x14ac:dyDescent="0.15">
      <c r="A11278" t="s">
        <v>844</v>
      </c>
      <c r="B11278" t="s">
        <v>11</v>
      </c>
      <c r="C11278" t="s">
        <v>263</v>
      </c>
      <c r="D11278" s="1">
        <v>44151.7346875</v>
      </c>
      <c r="E11278" s="1">
        <v>44151.732893518521</v>
      </c>
      <c r="F11278" s="1">
        <v>44151.741828703707</v>
      </c>
      <c r="G11278">
        <v>1880</v>
      </c>
    </row>
    <row r="11279" spans="1:10" x14ac:dyDescent="0.15">
      <c r="A11279" t="s">
        <v>844</v>
      </c>
      <c r="B11279" t="s">
        <v>11</v>
      </c>
      <c r="C11279" t="s">
        <v>127</v>
      </c>
      <c r="D11279" s="1">
        <v>44151.73810185185</v>
      </c>
      <c r="E11279" s="1">
        <v>44151.734155092592</v>
      </c>
      <c r="F11279" s="1">
        <v>44151.74496527778</v>
      </c>
      <c r="G11279">
        <v>2380</v>
      </c>
    </row>
    <row r="11280" spans="1:10" x14ac:dyDescent="0.15">
      <c r="A11280" t="s">
        <v>844</v>
      </c>
      <c r="B11280" t="s">
        <v>11</v>
      </c>
      <c r="C11280" t="s">
        <v>112</v>
      </c>
      <c r="D11280" s="1">
        <v>44151.743333333332</v>
      </c>
      <c r="E11280" s="1">
        <v>44151.737939814811</v>
      </c>
      <c r="F11280" s="1">
        <v>44151.756863425922</v>
      </c>
      <c r="G11280">
        <v>1420</v>
      </c>
    </row>
    <row r="11281" spans="1:10" x14ac:dyDescent="0.15">
      <c r="A11281" t="s">
        <v>844</v>
      </c>
      <c r="B11281" t="s">
        <v>11</v>
      </c>
      <c r="C11281" t="s">
        <v>328</v>
      </c>
      <c r="D11281" s="1">
        <v>44151.740439814806</v>
      </c>
      <c r="E11281" s="1">
        <v>44151.736273148148</v>
      </c>
      <c r="F11281" s="1">
        <v>44151.756863425922</v>
      </c>
      <c r="G11281">
        <v>1920</v>
      </c>
      <c r="H11281" t="s">
        <v>43</v>
      </c>
      <c r="I11281">
        <v>13.49</v>
      </c>
      <c r="J11281" s="1">
        <v>44151.744432870371</v>
      </c>
    </row>
    <row r="11282" spans="1:10" x14ac:dyDescent="0.15">
      <c r="A11282" t="s">
        <v>1475</v>
      </c>
      <c r="B11282" t="s">
        <v>11</v>
      </c>
      <c r="C11282" t="s">
        <v>142</v>
      </c>
      <c r="D11282" s="1">
        <v>44151.697164351863</v>
      </c>
      <c r="E11282" s="1">
        <v>44151.684444444443</v>
      </c>
      <c r="F11282" s="1">
        <v>44151.705081018517</v>
      </c>
      <c r="G11282">
        <v>1280</v>
      </c>
    </row>
    <row r="11283" spans="1:10" x14ac:dyDescent="0.15">
      <c r="A11283" t="s">
        <v>1475</v>
      </c>
      <c r="B11283" t="s">
        <v>11</v>
      </c>
      <c r="C11283" t="s">
        <v>336</v>
      </c>
      <c r="D11283" s="1">
        <v>44151.69866898148</v>
      </c>
      <c r="E11283" s="1">
        <v>44151.687106481477</v>
      </c>
      <c r="F11283" s="1">
        <v>44151.70511574074</v>
      </c>
      <c r="G11283">
        <v>1980</v>
      </c>
    </row>
    <row r="11284" spans="1:10" x14ac:dyDescent="0.15">
      <c r="A11284" t="s">
        <v>1475</v>
      </c>
      <c r="B11284" t="s">
        <v>11</v>
      </c>
      <c r="C11284" t="s">
        <v>339</v>
      </c>
      <c r="D11284" s="1">
        <v>44151.732800925929</v>
      </c>
    </row>
    <row r="11285" spans="1:10" x14ac:dyDescent="0.15">
      <c r="A11285" t="s">
        <v>1475</v>
      </c>
      <c r="B11285" t="s">
        <v>11</v>
      </c>
      <c r="C11285" t="s">
        <v>203</v>
      </c>
      <c r="D11285" s="1">
        <v>44151.734432870369</v>
      </c>
      <c r="E11285" s="1">
        <v>44151.732002314813</v>
      </c>
      <c r="F11285" s="1">
        <v>44151.740254629629</v>
      </c>
      <c r="G11285">
        <v>4380</v>
      </c>
    </row>
    <row r="11286" spans="1:10" x14ac:dyDescent="0.15">
      <c r="A11286" t="s">
        <v>1475</v>
      </c>
      <c r="B11286" t="s">
        <v>11</v>
      </c>
      <c r="C11286" t="s">
        <v>47</v>
      </c>
      <c r="D11286" s="1">
        <v>44151.736388888887</v>
      </c>
      <c r="E11286" s="1">
        <v>44151.733576388891</v>
      </c>
      <c r="F11286" s="1">
        <v>44151.741828703707</v>
      </c>
      <c r="G11286">
        <v>1860</v>
      </c>
    </row>
    <row r="11287" spans="1:10" x14ac:dyDescent="0.15">
      <c r="A11287" t="s">
        <v>1475</v>
      </c>
      <c r="B11287" t="s">
        <v>11</v>
      </c>
      <c r="C11287" t="s">
        <v>106</v>
      </c>
      <c r="D11287" s="1">
        <v>44151.742256944453</v>
      </c>
      <c r="E11287" s="1">
        <v>44151.735451388893</v>
      </c>
      <c r="F11287" s="1">
        <v>44151.748159722221</v>
      </c>
      <c r="G11287">
        <v>1600</v>
      </c>
    </row>
    <row r="11288" spans="1:10" x14ac:dyDescent="0.15">
      <c r="A11288" t="s">
        <v>1475</v>
      </c>
      <c r="B11288" t="s">
        <v>11</v>
      </c>
      <c r="C11288" t="s">
        <v>261</v>
      </c>
      <c r="D11288" s="1">
        <v>44151.748657407406</v>
      </c>
      <c r="E11288" s="1">
        <v>44151.737245370372</v>
      </c>
      <c r="F11288" s="1">
        <v>44151.756874999999</v>
      </c>
      <c r="G11288">
        <v>2220</v>
      </c>
    </row>
    <row r="11289" spans="1:10" x14ac:dyDescent="0.15">
      <c r="A11289" t="s">
        <v>1475</v>
      </c>
      <c r="B11289" t="s">
        <v>11</v>
      </c>
      <c r="C11289" t="s">
        <v>499</v>
      </c>
      <c r="D11289" s="1">
        <v>44151.749467592592</v>
      </c>
      <c r="E11289" s="1">
        <v>44151.738703703697</v>
      </c>
      <c r="F11289" s="1">
        <v>44151.761932870373</v>
      </c>
      <c r="G11289">
        <v>1720</v>
      </c>
      <c r="H11289" t="s">
        <v>705</v>
      </c>
      <c r="I11289">
        <v>16.45</v>
      </c>
      <c r="J11289" s="1">
        <v>44151.752060185187</v>
      </c>
    </row>
    <row r="11290" spans="1:10" x14ac:dyDescent="0.15">
      <c r="A11290" t="s">
        <v>1476</v>
      </c>
      <c r="B11290" t="s">
        <v>11</v>
      </c>
      <c r="C11290" t="s">
        <v>1138</v>
      </c>
      <c r="D11290" s="1">
        <v>44151.732511574082</v>
      </c>
      <c r="E11290" s="1">
        <v>44151.731307870366</v>
      </c>
      <c r="F11290" s="1">
        <v>44151.738611111112</v>
      </c>
      <c r="G11290">
        <v>7600</v>
      </c>
    </row>
    <row r="11291" spans="1:10" x14ac:dyDescent="0.15">
      <c r="A11291" t="s">
        <v>1476</v>
      </c>
      <c r="B11291" t="s">
        <v>11</v>
      </c>
      <c r="C11291" t="s">
        <v>116</v>
      </c>
      <c r="D11291" s="1">
        <v>44151.735196759262</v>
      </c>
      <c r="E11291" s="1">
        <v>44151.733252314807</v>
      </c>
      <c r="F11291" s="1">
        <v>44151.741828703707</v>
      </c>
      <c r="G11291">
        <v>1960</v>
      </c>
    </row>
    <row r="11292" spans="1:10" x14ac:dyDescent="0.15">
      <c r="A11292" t="s">
        <v>1476</v>
      </c>
      <c r="B11292" t="s">
        <v>11</v>
      </c>
      <c r="C11292" t="s">
        <v>346</v>
      </c>
      <c r="D11292" s="1">
        <v>44151.740115740737</v>
      </c>
    </row>
    <row r="11293" spans="1:10" x14ac:dyDescent="0.15">
      <c r="A11293" t="s">
        <v>1476</v>
      </c>
      <c r="B11293" t="s">
        <v>11</v>
      </c>
      <c r="C11293" t="s">
        <v>456</v>
      </c>
      <c r="D11293" s="1">
        <v>44151.743171296293</v>
      </c>
      <c r="E11293" s="1">
        <v>44151.737662037027</v>
      </c>
      <c r="F11293" s="1">
        <v>44151.758599537039</v>
      </c>
      <c r="G11293">
        <v>2120</v>
      </c>
    </row>
    <row r="11294" spans="1:10" x14ac:dyDescent="0.15">
      <c r="A11294" t="s">
        <v>1476</v>
      </c>
      <c r="B11294" t="s">
        <v>11</v>
      </c>
      <c r="C11294" t="s">
        <v>104</v>
      </c>
      <c r="D11294" s="1">
        <v>44151.743263888893</v>
      </c>
      <c r="E11294" s="1">
        <v>44151.740393518521</v>
      </c>
      <c r="F11294" s="1">
        <v>44151.761932870373</v>
      </c>
      <c r="G11294">
        <v>720</v>
      </c>
      <c r="H11294" t="s">
        <v>28</v>
      </c>
      <c r="I11294">
        <v>14.49</v>
      </c>
      <c r="J11294" s="1">
        <v>44151.745127314818</v>
      </c>
    </row>
    <row r="11295" spans="1:10" x14ac:dyDescent="0.15">
      <c r="A11295" t="s">
        <v>762</v>
      </c>
      <c r="B11295" t="s">
        <v>11</v>
      </c>
      <c r="C11295" t="s">
        <v>321</v>
      </c>
      <c r="D11295" s="1">
        <v>44151.732754629629</v>
      </c>
      <c r="E11295" s="1">
        <v>44151.731817129628</v>
      </c>
      <c r="F11295" s="1">
        <v>44151.738611111112</v>
      </c>
      <c r="G11295">
        <v>1260</v>
      </c>
    </row>
    <row r="11296" spans="1:10" x14ac:dyDescent="0.15">
      <c r="A11296" t="s">
        <v>762</v>
      </c>
      <c r="B11296" t="s">
        <v>11</v>
      </c>
      <c r="C11296" t="s">
        <v>189</v>
      </c>
      <c r="D11296" s="1">
        <v>44151.734456018523</v>
      </c>
      <c r="E11296" s="1">
        <v>44151.732361111113</v>
      </c>
      <c r="F11296" s="1">
        <v>44151.741828703707</v>
      </c>
      <c r="G11296">
        <v>3300</v>
      </c>
    </row>
    <row r="11297" spans="1:10" x14ac:dyDescent="0.15">
      <c r="A11297" t="s">
        <v>762</v>
      </c>
      <c r="B11297" t="s">
        <v>11</v>
      </c>
      <c r="C11297" t="s">
        <v>181</v>
      </c>
      <c r="D11297" s="1">
        <v>44151.737083333333</v>
      </c>
      <c r="E11297" s="1">
        <v>44151.733761574083</v>
      </c>
      <c r="F11297" s="1">
        <v>44151.743449074071</v>
      </c>
      <c r="G11297">
        <v>2880</v>
      </c>
    </row>
    <row r="11298" spans="1:10" x14ac:dyDescent="0.15">
      <c r="A11298" t="s">
        <v>762</v>
      </c>
      <c r="B11298" t="s">
        <v>11</v>
      </c>
      <c r="C11298" t="s">
        <v>131</v>
      </c>
      <c r="D11298" s="1">
        <v>44151.739756944437</v>
      </c>
      <c r="E11298" s="1">
        <v>44151.734629629631</v>
      </c>
      <c r="F11298" s="1">
        <v>44151.74496527778</v>
      </c>
      <c r="G11298">
        <v>2560</v>
      </c>
    </row>
    <row r="11299" spans="1:10" x14ac:dyDescent="0.15">
      <c r="A11299" t="s">
        <v>762</v>
      </c>
      <c r="B11299" t="s">
        <v>11</v>
      </c>
      <c r="C11299" t="s">
        <v>258</v>
      </c>
      <c r="D11299" s="1">
        <v>44151.741967592592</v>
      </c>
      <c r="E11299" s="1">
        <v>44151.735046296293</v>
      </c>
      <c r="F11299" s="1">
        <v>44151.748171296298</v>
      </c>
      <c r="G11299">
        <v>2440</v>
      </c>
    </row>
    <row r="11300" spans="1:10" x14ac:dyDescent="0.15">
      <c r="A11300" t="s">
        <v>762</v>
      </c>
      <c r="B11300" t="s">
        <v>11</v>
      </c>
      <c r="C11300" t="s">
        <v>112</v>
      </c>
      <c r="D11300" s="1">
        <v>44151.747650462959</v>
      </c>
      <c r="E11300" s="1">
        <v>44151.737939814811</v>
      </c>
      <c r="F11300" s="1">
        <v>44151.756863425922</v>
      </c>
      <c r="G11300">
        <v>1420</v>
      </c>
      <c r="H11300" t="s">
        <v>23</v>
      </c>
      <c r="I11300">
        <v>13.86</v>
      </c>
      <c r="J11300" s="1">
        <v>44151.756921296299</v>
      </c>
    </row>
    <row r="11301" spans="1:10" x14ac:dyDescent="0.15">
      <c r="A11301" t="s">
        <v>640</v>
      </c>
      <c r="B11301" t="s">
        <v>11</v>
      </c>
      <c r="C11301" t="s">
        <v>202</v>
      </c>
      <c r="D11301" s="1">
        <v>44151.735497685193</v>
      </c>
      <c r="E11301" s="1">
        <v>44151.733402777783</v>
      </c>
      <c r="F11301" s="1">
        <v>44151.741828703707</v>
      </c>
      <c r="G11301">
        <v>960</v>
      </c>
    </row>
    <row r="11302" spans="1:10" x14ac:dyDescent="0.15">
      <c r="A11302" t="s">
        <v>640</v>
      </c>
      <c r="B11302" t="s">
        <v>11</v>
      </c>
      <c r="C11302" t="s">
        <v>307</v>
      </c>
      <c r="D11302" s="1">
        <v>44151.737349537027</v>
      </c>
      <c r="E11302" s="1">
        <v>44151.732708333337</v>
      </c>
      <c r="F11302" s="1">
        <v>44151.743437500001</v>
      </c>
      <c r="G11302">
        <v>3840</v>
      </c>
    </row>
    <row r="11303" spans="1:10" x14ac:dyDescent="0.15">
      <c r="A11303" t="s">
        <v>640</v>
      </c>
      <c r="B11303" t="s">
        <v>11</v>
      </c>
      <c r="C11303" t="s">
        <v>308</v>
      </c>
      <c r="D11303" s="1">
        <v>44151.739398148151</v>
      </c>
      <c r="E11303" s="1">
        <v>44151.734479166669</v>
      </c>
      <c r="F11303" s="1">
        <v>44151.744976851849</v>
      </c>
      <c r="G11303">
        <v>2860</v>
      </c>
    </row>
    <row r="11304" spans="1:10" x14ac:dyDescent="0.15">
      <c r="A11304" t="s">
        <v>640</v>
      </c>
      <c r="B11304" t="s">
        <v>11</v>
      </c>
      <c r="C11304" t="s">
        <v>312</v>
      </c>
      <c r="D11304" s="1">
        <v>44151.742824074077</v>
      </c>
      <c r="E11304" s="1">
        <v>44151.735636574071</v>
      </c>
      <c r="F11304" s="1">
        <v>44151.749837962961</v>
      </c>
      <c r="G11304">
        <v>1480</v>
      </c>
    </row>
    <row r="11305" spans="1:10" x14ac:dyDescent="0.15">
      <c r="A11305" t="s">
        <v>640</v>
      </c>
      <c r="B11305" t="s">
        <v>11</v>
      </c>
      <c r="C11305" t="s">
        <v>334</v>
      </c>
      <c r="D11305" s="1">
        <v>44151.74627314815</v>
      </c>
      <c r="E11305" s="1">
        <v>44151.736064814817</v>
      </c>
      <c r="F11305" s="1">
        <v>44151.755069444444</v>
      </c>
      <c r="G11305">
        <v>2540</v>
      </c>
    </row>
    <row r="11306" spans="1:10" x14ac:dyDescent="0.15">
      <c r="A11306" t="s">
        <v>640</v>
      </c>
      <c r="B11306" t="s">
        <v>11</v>
      </c>
      <c r="C11306" t="s">
        <v>499</v>
      </c>
      <c r="D11306" s="1">
        <v>44151.755196759259</v>
      </c>
      <c r="E11306" s="1">
        <v>44151.738703703697</v>
      </c>
      <c r="F11306" s="1">
        <v>44151.761932870373</v>
      </c>
      <c r="G11306">
        <v>1720</v>
      </c>
      <c r="H11306" t="s">
        <v>40</v>
      </c>
      <c r="I11306">
        <v>13.4</v>
      </c>
      <c r="J11306" s="1">
        <v>44151.763171296298</v>
      </c>
    </row>
    <row r="11307" spans="1:10" x14ac:dyDescent="0.15">
      <c r="A11307" t="s">
        <v>666</v>
      </c>
      <c r="B11307" t="s">
        <v>11</v>
      </c>
      <c r="C11307" t="s">
        <v>438</v>
      </c>
      <c r="D11307" s="1">
        <v>44151.745046296302</v>
      </c>
      <c r="E11307" s="1">
        <v>44151.735810185193</v>
      </c>
      <c r="F11307" s="1">
        <v>44151.752476851849</v>
      </c>
      <c r="G11307">
        <v>3180</v>
      </c>
    </row>
    <row r="11308" spans="1:10" x14ac:dyDescent="0.15">
      <c r="A11308" t="s">
        <v>666</v>
      </c>
      <c r="B11308" t="s">
        <v>11</v>
      </c>
      <c r="C11308" t="s">
        <v>196</v>
      </c>
      <c r="D11308" s="1">
        <v>44151.747233796297</v>
      </c>
      <c r="E11308" s="1">
        <v>44151.733055555553</v>
      </c>
      <c r="F11308" s="1">
        <v>44151.752523148149</v>
      </c>
      <c r="G11308">
        <v>2860</v>
      </c>
    </row>
    <row r="11309" spans="1:10" x14ac:dyDescent="0.15">
      <c r="A11309" t="s">
        <v>666</v>
      </c>
      <c r="B11309" t="s">
        <v>11</v>
      </c>
      <c r="C11309" t="s">
        <v>328</v>
      </c>
      <c r="D11309" s="1">
        <v>44151.748877314807</v>
      </c>
      <c r="E11309" s="1">
        <v>44151.736273148148</v>
      </c>
      <c r="F11309" s="1">
        <v>44151.756863425922</v>
      </c>
      <c r="G11309">
        <v>1920</v>
      </c>
    </row>
    <row r="11310" spans="1:10" x14ac:dyDescent="0.15">
      <c r="A11310" t="s">
        <v>666</v>
      </c>
      <c r="B11310" t="s">
        <v>11</v>
      </c>
      <c r="C11310" t="s">
        <v>374</v>
      </c>
      <c r="D11310" s="1">
        <v>44151.753912037027</v>
      </c>
      <c r="E11310" s="1">
        <v>44151.738206018519</v>
      </c>
      <c r="F11310" s="1">
        <v>44151.760277777779</v>
      </c>
      <c r="G11310">
        <v>1680</v>
      </c>
    </row>
    <row r="11311" spans="1:10" x14ac:dyDescent="0.15">
      <c r="A11311" t="s">
        <v>666</v>
      </c>
      <c r="B11311" t="s">
        <v>11</v>
      </c>
      <c r="C11311" t="s">
        <v>376</v>
      </c>
      <c r="D11311" s="1">
        <v>44151.758692129632</v>
      </c>
      <c r="E11311" s="1">
        <v>44151.74658564815</v>
      </c>
      <c r="F11311" s="1">
        <v>44151.765196759261</v>
      </c>
      <c r="G11311">
        <v>2340</v>
      </c>
      <c r="H11311" t="s">
        <v>20</v>
      </c>
      <c r="I11311">
        <v>11.98</v>
      </c>
      <c r="J11311" s="1">
        <v>44151.771493055552</v>
      </c>
    </row>
    <row r="11312" spans="1:10" x14ac:dyDescent="0.15">
      <c r="A11312" t="s">
        <v>313</v>
      </c>
      <c r="B11312" t="s">
        <v>11</v>
      </c>
      <c r="C11312" t="s">
        <v>75</v>
      </c>
      <c r="D11312" s="1">
        <v>44151.751354166663</v>
      </c>
      <c r="E11312" s="1">
        <v>44151.737500000003</v>
      </c>
      <c r="F11312" s="1">
        <v>44151.756909722222</v>
      </c>
      <c r="G11312">
        <v>2060</v>
      </c>
    </row>
    <row r="11313" spans="1:10" x14ac:dyDescent="0.15">
      <c r="A11313" t="s">
        <v>313</v>
      </c>
      <c r="B11313" t="s">
        <v>11</v>
      </c>
      <c r="C11313" t="s">
        <v>180</v>
      </c>
      <c r="D11313" s="1">
        <v>44151.753368055557</v>
      </c>
      <c r="E11313" s="1">
        <v>44151.735266203701</v>
      </c>
      <c r="F11313" s="1">
        <v>44151.760266203702</v>
      </c>
      <c r="G11313">
        <v>3940</v>
      </c>
    </row>
    <row r="11314" spans="1:10" x14ac:dyDescent="0.15">
      <c r="A11314" t="s">
        <v>313</v>
      </c>
      <c r="B11314" t="s">
        <v>11</v>
      </c>
      <c r="C11314" t="s">
        <v>254</v>
      </c>
      <c r="D11314" s="1">
        <v>44151.757939814823</v>
      </c>
      <c r="E11314" s="1">
        <v>44151.746122685188</v>
      </c>
      <c r="F11314" s="1">
        <v>44151.763472222221</v>
      </c>
      <c r="G11314">
        <v>2340</v>
      </c>
    </row>
    <row r="11315" spans="1:10" x14ac:dyDescent="0.15">
      <c r="A11315" t="s">
        <v>313</v>
      </c>
      <c r="B11315" t="s">
        <v>11</v>
      </c>
      <c r="C11315" t="s">
        <v>551</v>
      </c>
      <c r="D11315" s="1">
        <v>44151.759293981479</v>
      </c>
      <c r="E11315" s="1">
        <v>44151.748715277783</v>
      </c>
      <c r="F11315" s="1">
        <v>44151.765196759261</v>
      </c>
      <c r="G11315">
        <v>820</v>
      </c>
    </row>
    <row r="11316" spans="1:10" x14ac:dyDescent="0.15">
      <c r="A11316" t="s">
        <v>313</v>
      </c>
      <c r="B11316" t="s">
        <v>11</v>
      </c>
      <c r="C11316" t="s">
        <v>1290</v>
      </c>
      <c r="D11316" s="1">
        <v>44151.761041666658</v>
      </c>
      <c r="E11316" s="1">
        <v>44151.752025462964</v>
      </c>
      <c r="F11316" s="1">
        <v>44151.76840277778</v>
      </c>
      <c r="G11316">
        <v>2220</v>
      </c>
    </row>
    <row r="11317" spans="1:10" x14ac:dyDescent="0.15">
      <c r="A11317" t="s">
        <v>313</v>
      </c>
      <c r="B11317" t="s">
        <v>11</v>
      </c>
      <c r="C11317" t="s">
        <v>438</v>
      </c>
      <c r="D11317" s="1">
        <v>44151.764965277784</v>
      </c>
      <c r="E11317" s="1">
        <v>44151.763981481483</v>
      </c>
      <c r="F11317" s="1">
        <v>44151.772337962961</v>
      </c>
      <c r="G11317">
        <v>1840</v>
      </c>
      <c r="H11317" t="s">
        <v>28</v>
      </c>
      <c r="I11317">
        <v>13.22</v>
      </c>
      <c r="J11317" s="1">
        <v>44151.777060185188</v>
      </c>
    </row>
    <row r="11318" spans="1:10" x14ac:dyDescent="0.15">
      <c r="A11318" t="s">
        <v>1477</v>
      </c>
      <c r="B11318" t="s">
        <v>11</v>
      </c>
      <c r="C11318" t="s">
        <v>456</v>
      </c>
      <c r="D11318" s="1">
        <v>44151.753298611111</v>
      </c>
      <c r="E11318" s="1">
        <v>44151.737662037027</v>
      </c>
      <c r="F11318" s="1">
        <v>44151.758599537039</v>
      </c>
      <c r="G11318">
        <v>2120</v>
      </c>
    </row>
    <row r="11319" spans="1:10" x14ac:dyDescent="0.15">
      <c r="A11319" t="s">
        <v>1477</v>
      </c>
      <c r="B11319" t="s">
        <v>11</v>
      </c>
      <c r="C11319" t="s">
        <v>114</v>
      </c>
      <c r="D11319" s="1">
        <v>44151.755104166667</v>
      </c>
      <c r="E11319" s="1">
        <v>44151.738935185182</v>
      </c>
      <c r="F11319" s="1">
        <v>44151.761932870373</v>
      </c>
      <c r="G11319">
        <v>1800</v>
      </c>
    </row>
    <row r="11320" spans="1:10" x14ac:dyDescent="0.15">
      <c r="A11320" t="s">
        <v>1477</v>
      </c>
      <c r="B11320" t="s">
        <v>11</v>
      </c>
      <c r="C11320" t="s">
        <v>370</v>
      </c>
      <c r="D11320" s="1">
        <v>44151.757013888891</v>
      </c>
    </row>
    <row r="11321" spans="1:10" x14ac:dyDescent="0.15">
      <c r="A11321" t="s">
        <v>1477</v>
      </c>
      <c r="B11321" t="s">
        <v>11</v>
      </c>
      <c r="C11321" t="s">
        <v>327</v>
      </c>
      <c r="D11321" s="1">
        <v>44151.758657407408</v>
      </c>
      <c r="E11321" s="1">
        <v>44151.748067129629</v>
      </c>
      <c r="F11321" s="1">
        <v>44151.765185185177</v>
      </c>
      <c r="G11321">
        <v>2160</v>
      </c>
    </row>
    <row r="11322" spans="1:10" x14ac:dyDescent="0.15">
      <c r="A11322" t="s">
        <v>1477</v>
      </c>
      <c r="B11322" t="s">
        <v>11</v>
      </c>
      <c r="C11322" t="s">
        <v>324</v>
      </c>
      <c r="D11322" s="1">
        <v>44151.761932870373</v>
      </c>
      <c r="E11322" s="1">
        <v>44151.758298611108</v>
      </c>
      <c r="F11322" s="1">
        <v>44151.770115740743</v>
      </c>
      <c r="G11322">
        <v>2060</v>
      </c>
    </row>
    <row r="11323" spans="1:10" x14ac:dyDescent="0.15">
      <c r="A11323" t="s">
        <v>1477</v>
      </c>
      <c r="B11323" t="s">
        <v>11</v>
      </c>
      <c r="C11323" t="s">
        <v>318</v>
      </c>
      <c r="D11323" s="1">
        <v>44151.766273148147</v>
      </c>
      <c r="E11323" s="1">
        <v>44151.761400462958</v>
      </c>
      <c r="F11323" s="1">
        <v>44151.786180555559</v>
      </c>
      <c r="G11323">
        <v>5780</v>
      </c>
      <c r="H11323" t="s">
        <v>43</v>
      </c>
      <c r="I11323">
        <v>16.64</v>
      </c>
      <c r="J11323" s="1">
        <v>44151.767337962963</v>
      </c>
    </row>
    <row r="11324" spans="1:10" x14ac:dyDescent="0.15">
      <c r="A11324" t="s">
        <v>249</v>
      </c>
      <c r="B11324" t="s">
        <v>11</v>
      </c>
      <c r="C11324" t="s">
        <v>282</v>
      </c>
      <c r="D11324" s="1">
        <v>44151.754918981482</v>
      </c>
      <c r="E11324" s="1">
        <v>44151.738506944443</v>
      </c>
      <c r="F11324" s="1">
        <v>44151.761932870373</v>
      </c>
      <c r="G11324">
        <v>2680</v>
      </c>
    </row>
    <row r="11325" spans="1:10" x14ac:dyDescent="0.15">
      <c r="A11325" t="s">
        <v>249</v>
      </c>
      <c r="B11325" t="s">
        <v>11</v>
      </c>
      <c r="C11325" t="s">
        <v>375</v>
      </c>
      <c r="D11325" s="1">
        <v>44151.758171296293</v>
      </c>
      <c r="E11325" s="1">
        <v>44151.743090277778</v>
      </c>
      <c r="F11325" s="1">
        <v>44151.763495370367</v>
      </c>
      <c r="G11325">
        <v>4960</v>
      </c>
    </row>
    <row r="11326" spans="1:10" x14ac:dyDescent="0.15">
      <c r="A11326" t="s">
        <v>249</v>
      </c>
      <c r="B11326" t="s">
        <v>11</v>
      </c>
      <c r="C11326" t="s">
        <v>175</v>
      </c>
      <c r="D11326" s="1">
        <v>44151.761261574073</v>
      </c>
      <c r="E11326" s="1">
        <v>44151.758043981477</v>
      </c>
      <c r="F11326" s="1">
        <v>44151.766793981478</v>
      </c>
      <c r="G11326">
        <v>880</v>
      </c>
    </row>
    <row r="11327" spans="1:10" x14ac:dyDescent="0.15">
      <c r="A11327" t="s">
        <v>249</v>
      </c>
      <c r="B11327" t="s">
        <v>11</v>
      </c>
      <c r="C11327" t="s">
        <v>281</v>
      </c>
      <c r="D11327" s="1">
        <v>44151.763668981483</v>
      </c>
      <c r="E11327" s="1">
        <v>44151.758530092593</v>
      </c>
      <c r="F11327" s="1">
        <v>44151.770127314812</v>
      </c>
      <c r="G11327">
        <v>1860</v>
      </c>
      <c r="H11327" t="s">
        <v>15</v>
      </c>
      <c r="I11327">
        <v>10.38</v>
      </c>
      <c r="J11327" s="1">
        <v>44151.769409722219</v>
      </c>
    </row>
    <row r="11328" spans="1:10" x14ac:dyDescent="0.15">
      <c r="A11328" t="s">
        <v>962</v>
      </c>
      <c r="B11328" t="s">
        <v>11</v>
      </c>
      <c r="C11328" t="s">
        <v>330</v>
      </c>
      <c r="D11328" s="1">
        <v>44151.766250000001</v>
      </c>
      <c r="E11328" s="1">
        <v>44151.751782407409</v>
      </c>
      <c r="F11328" s="1">
        <v>44151.77238425926</v>
      </c>
      <c r="G11328">
        <v>6280</v>
      </c>
    </row>
    <row r="11329" spans="1:10" x14ac:dyDescent="0.15">
      <c r="A11329" t="s">
        <v>962</v>
      </c>
      <c r="B11329" t="s">
        <v>11</v>
      </c>
      <c r="C11329" t="s">
        <v>342</v>
      </c>
      <c r="D11329" s="1">
        <v>44151.771018518521</v>
      </c>
      <c r="E11329" s="1">
        <v>44151.764421296299</v>
      </c>
      <c r="F11329" s="1">
        <v>44151.776562500003</v>
      </c>
      <c r="G11329">
        <v>2080</v>
      </c>
    </row>
    <row r="11330" spans="1:10" x14ac:dyDescent="0.15">
      <c r="A11330" t="s">
        <v>962</v>
      </c>
      <c r="B11330" t="s">
        <v>11</v>
      </c>
      <c r="C11330" t="s">
        <v>259</v>
      </c>
      <c r="D11330" s="1">
        <v>44151.773587962962</v>
      </c>
      <c r="E11330" s="1">
        <v>44151.76902777778</v>
      </c>
      <c r="F11330" s="1">
        <v>44151.779722222222</v>
      </c>
      <c r="G11330">
        <v>2900</v>
      </c>
      <c r="H11330" t="s">
        <v>23</v>
      </c>
      <c r="I11330">
        <v>11.26</v>
      </c>
      <c r="J11330" s="1">
        <v>44151.777754629627</v>
      </c>
    </row>
    <row r="11331" spans="1:10" x14ac:dyDescent="0.15">
      <c r="A11331" t="s">
        <v>1393</v>
      </c>
      <c r="B11331" t="s">
        <v>11</v>
      </c>
      <c r="C11331" t="s">
        <v>67</v>
      </c>
      <c r="D11331" s="1">
        <v>44151.779953703714</v>
      </c>
      <c r="E11331" s="1">
        <v>44151.769212962958</v>
      </c>
      <c r="F11331" s="1">
        <v>44151.786180555559</v>
      </c>
      <c r="G11331">
        <v>1860</v>
      </c>
    </row>
    <row r="11332" spans="1:10" x14ac:dyDescent="0.15">
      <c r="A11332" t="s">
        <v>1393</v>
      </c>
      <c r="B11332" t="s">
        <v>11</v>
      </c>
      <c r="C11332" t="s">
        <v>198</v>
      </c>
      <c r="D11332" s="1">
        <v>44151.781319444453</v>
      </c>
    </row>
    <row r="11333" spans="1:10" x14ac:dyDescent="0.15">
      <c r="A11333" t="s">
        <v>1393</v>
      </c>
      <c r="B11333" t="s">
        <v>11</v>
      </c>
      <c r="C11333" t="s">
        <v>167</v>
      </c>
      <c r="D11333" s="1">
        <v>44151.783530092587</v>
      </c>
      <c r="E11333" s="1">
        <v>44151.771516203713</v>
      </c>
      <c r="F11333" s="1">
        <v>44151.789675925917</v>
      </c>
      <c r="G11333">
        <v>2060</v>
      </c>
    </row>
    <row r="11334" spans="1:10" x14ac:dyDescent="0.15">
      <c r="A11334" t="s">
        <v>1393</v>
      </c>
      <c r="B11334" t="s">
        <v>11</v>
      </c>
      <c r="C11334" t="s">
        <v>256</v>
      </c>
      <c r="D11334" s="1">
        <v>44151.785162037027</v>
      </c>
      <c r="E11334" s="1">
        <v>44151.781145833331</v>
      </c>
      <c r="F11334" s="1">
        <v>44151.791539351849</v>
      </c>
      <c r="G11334">
        <v>2060</v>
      </c>
    </row>
    <row r="11335" spans="1:10" x14ac:dyDescent="0.15">
      <c r="A11335" t="s">
        <v>1393</v>
      </c>
      <c r="B11335" t="s">
        <v>11</v>
      </c>
      <c r="C11335" t="s">
        <v>114</v>
      </c>
      <c r="D11335" s="1">
        <v>44151.786782407413</v>
      </c>
      <c r="E11335" s="1">
        <v>44151.779664351852</v>
      </c>
      <c r="F11335" s="1">
        <v>44151.794317129628</v>
      </c>
      <c r="G11335">
        <v>1840</v>
      </c>
    </row>
    <row r="11336" spans="1:10" x14ac:dyDescent="0.15">
      <c r="A11336" t="s">
        <v>1393</v>
      </c>
      <c r="B11336" t="s">
        <v>11</v>
      </c>
      <c r="C11336" t="s">
        <v>42</v>
      </c>
      <c r="D11336" s="1">
        <v>44151.798391203702</v>
      </c>
      <c r="H11336" t="s">
        <v>40</v>
      </c>
      <c r="I11336">
        <v>15.14</v>
      </c>
      <c r="J11336" s="1">
        <v>44151.80673611111</v>
      </c>
    </row>
    <row r="11337" spans="1:10" x14ac:dyDescent="0.15">
      <c r="A11337" t="s">
        <v>971</v>
      </c>
      <c r="B11337" t="s">
        <v>11</v>
      </c>
      <c r="C11337" t="s">
        <v>319</v>
      </c>
      <c r="D11337" s="1">
        <v>44151.781805555547</v>
      </c>
      <c r="E11337" s="1">
        <v>44151.774317129632</v>
      </c>
      <c r="F11337" s="1">
        <v>44151.789687500001</v>
      </c>
      <c r="G11337">
        <v>1460</v>
      </c>
    </row>
    <row r="11338" spans="1:10" x14ac:dyDescent="0.15">
      <c r="A11338" t="s">
        <v>971</v>
      </c>
      <c r="B11338" t="s">
        <v>11</v>
      </c>
      <c r="C11338" t="s">
        <v>315</v>
      </c>
      <c r="D11338" s="1">
        <v>44151.786423611113</v>
      </c>
      <c r="E11338" s="1">
        <v>44151.782314814824</v>
      </c>
      <c r="F11338" s="1">
        <v>44151.794305555559</v>
      </c>
      <c r="G11338">
        <v>1120</v>
      </c>
    </row>
    <row r="11339" spans="1:10" x14ac:dyDescent="0.15">
      <c r="A11339" t="s">
        <v>971</v>
      </c>
      <c r="B11339" t="s">
        <v>11</v>
      </c>
      <c r="C11339" t="s">
        <v>265</v>
      </c>
      <c r="D11339" s="1">
        <v>44151.789074074077</v>
      </c>
      <c r="E11339" s="1">
        <v>44151.785243055558</v>
      </c>
      <c r="F11339" s="1">
        <v>44151.794398148151</v>
      </c>
      <c r="G11339">
        <v>1260</v>
      </c>
    </row>
    <row r="11340" spans="1:10" x14ac:dyDescent="0.15">
      <c r="A11340" t="s">
        <v>971</v>
      </c>
      <c r="B11340" t="s">
        <v>11</v>
      </c>
      <c r="C11340" t="s">
        <v>806</v>
      </c>
      <c r="D11340" s="1">
        <v>44151.789270833331</v>
      </c>
      <c r="E11340" s="1">
        <v>44151.789201388892</v>
      </c>
      <c r="F11340" s="1">
        <v>44151.803414351853</v>
      </c>
      <c r="G11340">
        <v>4500</v>
      </c>
      <c r="H11340" t="s">
        <v>43</v>
      </c>
      <c r="I11340">
        <v>8.26</v>
      </c>
      <c r="J11340" s="1">
        <v>44151.793032407397</v>
      </c>
    </row>
    <row r="11341" spans="1:10" x14ac:dyDescent="0.15">
      <c r="A11341" t="s">
        <v>621</v>
      </c>
      <c r="B11341" t="s">
        <v>11</v>
      </c>
      <c r="C11341" t="s">
        <v>1275</v>
      </c>
      <c r="D11341" s="1">
        <v>44151.783368055563</v>
      </c>
      <c r="E11341" s="1">
        <v>44151.774583333332</v>
      </c>
      <c r="F11341" s="1">
        <v>44151.794340277767</v>
      </c>
      <c r="G11341">
        <v>2980</v>
      </c>
    </row>
    <row r="11342" spans="1:10" x14ac:dyDescent="0.15">
      <c r="A11342" t="s">
        <v>621</v>
      </c>
      <c r="B11342" t="s">
        <v>11</v>
      </c>
      <c r="C11342" t="s">
        <v>300</v>
      </c>
      <c r="D11342" s="1">
        <v>44151.790162037039</v>
      </c>
      <c r="E11342" s="1">
        <v>44151.786956018521</v>
      </c>
      <c r="F11342" s="1">
        <v>44151.797256944446</v>
      </c>
      <c r="G11342">
        <v>2460</v>
      </c>
    </row>
    <row r="11343" spans="1:10" x14ac:dyDescent="0.15">
      <c r="A11343" t="s">
        <v>621</v>
      </c>
      <c r="B11343" t="s">
        <v>11</v>
      </c>
      <c r="C11343" t="s">
        <v>277</v>
      </c>
      <c r="D11343" s="1">
        <v>44151.794675925928</v>
      </c>
      <c r="E11343" s="1">
        <v>44151.793252314812</v>
      </c>
      <c r="F11343" s="1">
        <v>44151.801585648151</v>
      </c>
      <c r="G11343">
        <v>3820</v>
      </c>
      <c r="H11343" t="s">
        <v>20</v>
      </c>
      <c r="I11343">
        <v>9.26</v>
      </c>
      <c r="J11343" s="1">
        <v>44151.804837962962</v>
      </c>
    </row>
    <row r="11344" spans="1:10" x14ac:dyDescent="0.15">
      <c r="A11344" t="s">
        <v>1478</v>
      </c>
      <c r="B11344" t="s">
        <v>11</v>
      </c>
      <c r="C11344" t="s">
        <v>691</v>
      </c>
      <c r="D11344" s="1">
        <v>44151.783773148149</v>
      </c>
      <c r="E11344" s="1">
        <v>44151.782175925917</v>
      </c>
      <c r="F11344" s="1">
        <v>44151.791539351849</v>
      </c>
      <c r="G11344">
        <v>12900</v>
      </c>
    </row>
    <row r="11345" spans="1:10" x14ac:dyDescent="0.15">
      <c r="A11345" t="s">
        <v>1478</v>
      </c>
      <c r="B11345" t="s">
        <v>11</v>
      </c>
      <c r="C11345" t="s">
        <v>1085</v>
      </c>
      <c r="D11345" s="1">
        <v>44151.789537037039</v>
      </c>
      <c r="E11345" s="1">
        <v>44151.788310185177</v>
      </c>
      <c r="F11345" s="1">
        <v>44151.796990740739</v>
      </c>
      <c r="G11345">
        <v>4500</v>
      </c>
      <c r="H11345" t="s">
        <v>705</v>
      </c>
      <c r="I11345">
        <v>17.39</v>
      </c>
      <c r="J11345" s="1">
        <v>44151.790949074071</v>
      </c>
    </row>
    <row r="11346" spans="1:10" x14ac:dyDescent="0.15">
      <c r="A11346" t="s">
        <v>1400</v>
      </c>
      <c r="B11346" t="s">
        <v>11</v>
      </c>
      <c r="C11346" t="s">
        <v>47</v>
      </c>
      <c r="D11346" s="1">
        <v>44151.787199074082</v>
      </c>
      <c r="E11346" s="1">
        <v>44151.783229166656</v>
      </c>
      <c r="F11346" s="1">
        <v>44151.794317129628</v>
      </c>
      <c r="G11346">
        <v>1640</v>
      </c>
    </row>
    <row r="11347" spans="1:10" x14ac:dyDescent="0.15">
      <c r="A11347" t="s">
        <v>1400</v>
      </c>
      <c r="B11347" t="s">
        <v>11</v>
      </c>
      <c r="C11347" t="s">
        <v>431</v>
      </c>
      <c r="D11347" s="1">
        <v>44151.789421296293</v>
      </c>
      <c r="E11347" s="1">
        <v>44151.78634259259</v>
      </c>
      <c r="F11347" s="1">
        <v>44151.796990740739</v>
      </c>
      <c r="G11347">
        <v>6460</v>
      </c>
    </row>
    <row r="11348" spans="1:10" x14ac:dyDescent="0.15">
      <c r="A11348" t="s">
        <v>1400</v>
      </c>
      <c r="B11348" t="s">
        <v>11</v>
      </c>
      <c r="C11348" t="s">
        <v>440</v>
      </c>
      <c r="D11348" s="1">
        <v>44151.798113425917</v>
      </c>
      <c r="E11348" s="1">
        <v>44151.797094907408</v>
      </c>
      <c r="F11348" s="1">
        <v>44151.805150462962</v>
      </c>
      <c r="G11348">
        <v>3080</v>
      </c>
    </row>
    <row r="11349" spans="1:10" x14ac:dyDescent="0.15">
      <c r="A11349" t="s">
        <v>1400</v>
      </c>
      <c r="B11349" t="s">
        <v>11</v>
      </c>
      <c r="C11349" t="s">
        <v>165</v>
      </c>
      <c r="D11349" s="1">
        <v>44151.801863425928</v>
      </c>
      <c r="E11349" s="1">
        <v>44151.801770833343</v>
      </c>
      <c r="F11349" s="1">
        <v>44151.812060185177</v>
      </c>
      <c r="G11349">
        <v>1380</v>
      </c>
    </row>
    <row r="11350" spans="1:10" x14ac:dyDescent="0.15">
      <c r="A11350" t="s">
        <v>1400</v>
      </c>
      <c r="B11350" t="s">
        <v>11</v>
      </c>
      <c r="C11350" t="s">
        <v>276</v>
      </c>
      <c r="D11350" s="1">
        <v>44151.802048611113</v>
      </c>
      <c r="E11350" s="1">
        <v>44151.801944444444</v>
      </c>
      <c r="F11350" s="1">
        <v>44151.814432870371</v>
      </c>
      <c r="G11350">
        <v>1700</v>
      </c>
      <c r="H11350" t="s">
        <v>28</v>
      </c>
      <c r="I11350">
        <v>13.98</v>
      </c>
      <c r="J11350" s="1">
        <v>44151.802766203713</v>
      </c>
    </row>
    <row r="11351" spans="1:10" x14ac:dyDescent="0.15">
      <c r="A11351" t="s">
        <v>667</v>
      </c>
      <c r="B11351" t="s">
        <v>11</v>
      </c>
      <c r="C11351" t="s">
        <v>240</v>
      </c>
      <c r="D11351" s="1">
        <v>44151.790439814817</v>
      </c>
      <c r="E11351" s="1">
        <v>44151.787152777782</v>
      </c>
      <c r="F11351" s="1">
        <v>44151.801574074067</v>
      </c>
      <c r="G11351">
        <v>2040</v>
      </c>
    </row>
    <row r="11352" spans="1:10" x14ac:dyDescent="0.15">
      <c r="A11352" t="s">
        <v>667</v>
      </c>
      <c r="B11352" t="s">
        <v>11</v>
      </c>
      <c r="C11352" t="s">
        <v>806</v>
      </c>
      <c r="D11352" s="1">
        <v>44151.795300925929</v>
      </c>
      <c r="E11352" s="1">
        <v>44151.789201388892</v>
      </c>
      <c r="F11352" s="1">
        <v>44151.803414351853</v>
      </c>
      <c r="G11352">
        <v>4500</v>
      </c>
    </row>
    <row r="11353" spans="1:10" x14ac:dyDescent="0.15">
      <c r="A11353" t="s">
        <v>667</v>
      </c>
      <c r="B11353" t="s">
        <v>11</v>
      </c>
      <c r="C11353" t="s">
        <v>1479</v>
      </c>
      <c r="D11353" s="1">
        <v>44151.797465277778</v>
      </c>
      <c r="E11353" s="1">
        <v>44151.794594907413</v>
      </c>
      <c r="F11353" s="1">
        <v>44151.805138888893</v>
      </c>
      <c r="G11353">
        <v>3440</v>
      </c>
      <c r="H11353" t="s">
        <v>23</v>
      </c>
      <c r="I11353">
        <v>9.98</v>
      </c>
      <c r="J11353" s="1">
        <v>44151.801365740743</v>
      </c>
    </row>
    <row r="11354" spans="1:10" x14ac:dyDescent="0.15">
      <c r="A11354" t="s">
        <v>638</v>
      </c>
      <c r="B11354" t="s">
        <v>11</v>
      </c>
      <c r="C11354" t="s">
        <v>1138</v>
      </c>
      <c r="D11354" s="1">
        <v>44151.801226851851</v>
      </c>
      <c r="E11354" s="1">
        <v>44151.799803240741</v>
      </c>
      <c r="F11354" s="1">
        <v>44151.810266203713</v>
      </c>
      <c r="G11354">
        <v>8020</v>
      </c>
    </row>
    <row r="11355" spans="1:10" x14ac:dyDescent="0.15">
      <c r="A11355" t="s">
        <v>638</v>
      </c>
      <c r="B11355" t="s">
        <v>11</v>
      </c>
      <c r="C11355" t="s">
        <v>165</v>
      </c>
      <c r="D11355" s="1">
        <v>44151.805300925917</v>
      </c>
      <c r="E11355" s="1">
        <v>44151.801770833343</v>
      </c>
      <c r="F11355" s="1">
        <v>44151.812060185177</v>
      </c>
      <c r="G11355">
        <v>1380</v>
      </c>
    </row>
    <row r="11356" spans="1:10" x14ac:dyDescent="0.15">
      <c r="A11356" t="s">
        <v>638</v>
      </c>
      <c r="B11356" t="s">
        <v>11</v>
      </c>
      <c r="C11356" t="s">
        <v>276</v>
      </c>
      <c r="D11356" s="1">
        <v>44151.807858796303</v>
      </c>
      <c r="E11356" s="1">
        <v>44151.801944444444</v>
      </c>
      <c r="F11356" s="1">
        <v>44151.814432870371</v>
      </c>
      <c r="G11356">
        <v>1700</v>
      </c>
    </row>
    <row r="11357" spans="1:10" x14ac:dyDescent="0.15">
      <c r="A11357" t="s">
        <v>638</v>
      </c>
      <c r="B11357" t="s">
        <v>11</v>
      </c>
      <c r="C11357" t="s">
        <v>304</v>
      </c>
      <c r="D11357" s="1">
        <v>44151.810659722221</v>
      </c>
      <c r="E11357" s="1">
        <v>44151.803981481477</v>
      </c>
      <c r="F11357" s="1">
        <v>44151.816574074073</v>
      </c>
      <c r="G11357">
        <v>1420</v>
      </c>
      <c r="H11357" t="s">
        <v>43</v>
      </c>
      <c r="I11357">
        <v>12.52</v>
      </c>
      <c r="J11357" s="1">
        <v>44151.815185185187</v>
      </c>
    </row>
    <row r="11358" spans="1:10" x14ac:dyDescent="0.15">
      <c r="A11358" t="s">
        <v>1376</v>
      </c>
      <c r="B11358" t="s">
        <v>11</v>
      </c>
      <c r="C11358" t="s">
        <v>337</v>
      </c>
      <c r="D11358" s="1">
        <v>44151.811562499999</v>
      </c>
      <c r="E11358" s="1">
        <v>44151.803182870368</v>
      </c>
      <c r="F11358" s="1">
        <v>44151.816562499997</v>
      </c>
      <c r="G11358">
        <v>1900</v>
      </c>
    </row>
    <row r="11359" spans="1:10" x14ac:dyDescent="0.15">
      <c r="A11359" t="s">
        <v>1376</v>
      </c>
      <c r="B11359" t="s">
        <v>11</v>
      </c>
      <c r="C11359" t="s">
        <v>114</v>
      </c>
      <c r="D11359" s="1">
        <v>44151.81322916667</v>
      </c>
      <c r="E11359" s="1">
        <v>44151.807488425933</v>
      </c>
      <c r="F11359" s="1">
        <v>44151.820127314822</v>
      </c>
      <c r="G11359">
        <v>2200</v>
      </c>
    </row>
    <row r="11360" spans="1:10" x14ac:dyDescent="0.15">
      <c r="A11360" t="s">
        <v>1376</v>
      </c>
      <c r="B11360" t="s">
        <v>11</v>
      </c>
      <c r="C11360" t="s">
        <v>261</v>
      </c>
      <c r="D11360" s="1">
        <v>44151.814988425933</v>
      </c>
      <c r="E11360" s="1">
        <v>44151.813993055563</v>
      </c>
      <c r="F11360" s="1">
        <v>44151.820127314822</v>
      </c>
      <c r="G11360">
        <v>1460</v>
      </c>
    </row>
    <row r="11361" spans="1:10" x14ac:dyDescent="0.15">
      <c r="A11361" t="s">
        <v>1376</v>
      </c>
      <c r="B11361" t="s">
        <v>11</v>
      </c>
      <c r="C11361" t="s">
        <v>326</v>
      </c>
      <c r="D11361" s="1">
        <v>44151.816944444443</v>
      </c>
      <c r="E11361" s="1">
        <v>44151.815000000002</v>
      </c>
      <c r="F11361" s="1">
        <v>44151.823541666658</v>
      </c>
      <c r="G11361">
        <v>1980</v>
      </c>
    </row>
    <row r="11362" spans="1:10" x14ac:dyDescent="0.15">
      <c r="A11362" t="s">
        <v>1376</v>
      </c>
      <c r="B11362" t="s">
        <v>11</v>
      </c>
      <c r="C11362" t="s">
        <v>376</v>
      </c>
      <c r="D11362" s="1">
        <v>44151.819837962961</v>
      </c>
      <c r="H11362" t="s">
        <v>23</v>
      </c>
      <c r="I11362">
        <v>9.8000000000000007</v>
      </c>
      <c r="J11362" s="1">
        <v>44151.823530092603</v>
      </c>
    </row>
    <row r="11363" spans="1:10" x14ac:dyDescent="0.15">
      <c r="A11363" t="s">
        <v>493</v>
      </c>
      <c r="B11363" t="s">
        <v>11</v>
      </c>
      <c r="C11363" t="s">
        <v>323</v>
      </c>
      <c r="D11363" s="1">
        <v>44151.812245370369</v>
      </c>
      <c r="E11363" s="1">
        <v>44151.804143518522</v>
      </c>
      <c r="F11363" s="1">
        <v>44151.818356481483</v>
      </c>
      <c r="G11363">
        <v>2060</v>
      </c>
    </row>
    <row r="11364" spans="1:10" x14ac:dyDescent="0.15">
      <c r="A11364" t="s">
        <v>493</v>
      </c>
      <c r="B11364" t="s">
        <v>11</v>
      </c>
      <c r="C11364" t="s">
        <v>383</v>
      </c>
      <c r="D11364" s="1">
        <v>44151.817314814813</v>
      </c>
      <c r="E11364" s="1">
        <v>44151.816296296303</v>
      </c>
      <c r="F11364" s="1">
        <v>44151.823541666658</v>
      </c>
      <c r="G11364">
        <v>1980</v>
      </c>
    </row>
    <row r="11365" spans="1:10" x14ac:dyDescent="0.15">
      <c r="A11365" t="s">
        <v>493</v>
      </c>
      <c r="B11365" t="s">
        <v>11</v>
      </c>
      <c r="C11365" t="s">
        <v>112</v>
      </c>
      <c r="D11365" s="1">
        <v>44151.819166666668</v>
      </c>
      <c r="E11365" s="1">
        <v>44151.81690972222</v>
      </c>
      <c r="F11365" s="1">
        <v>44151.825266203698</v>
      </c>
      <c r="G11365">
        <v>3020</v>
      </c>
    </row>
    <row r="11366" spans="1:10" x14ac:dyDescent="0.15">
      <c r="A11366" t="s">
        <v>493</v>
      </c>
      <c r="B11366" t="s">
        <v>11</v>
      </c>
      <c r="C11366" t="s">
        <v>336</v>
      </c>
      <c r="D11366" s="1">
        <v>44151.823877314811</v>
      </c>
      <c r="E11366" s="1">
        <v>44151.821446759262</v>
      </c>
      <c r="F11366" s="1">
        <v>44151.828888888893</v>
      </c>
      <c r="G11366">
        <v>1280</v>
      </c>
      <c r="H11366" t="s">
        <v>28</v>
      </c>
      <c r="I11366">
        <v>8.34</v>
      </c>
      <c r="J11366" s="1">
        <v>44151.839571759258</v>
      </c>
    </row>
    <row r="11367" spans="1:10" x14ac:dyDescent="0.15">
      <c r="A11367" t="s">
        <v>802</v>
      </c>
      <c r="B11367" t="s">
        <v>11</v>
      </c>
      <c r="C11367" t="s">
        <v>375</v>
      </c>
      <c r="D11367" s="1">
        <v>44151.820451388892</v>
      </c>
      <c r="E11367" s="1">
        <v>44151.819004629629</v>
      </c>
      <c r="F11367" s="1">
        <v>44151.82707175926</v>
      </c>
      <c r="G11367">
        <v>4760</v>
      </c>
    </row>
    <row r="11368" spans="1:10" x14ac:dyDescent="0.15">
      <c r="A11368" t="s">
        <v>802</v>
      </c>
      <c r="B11368" t="s">
        <v>11</v>
      </c>
      <c r="C11368" t="s">
        <v>459</v>
      </c>
      <c r="D11368" s="1">
        <v>44151.822141203702</v>
      </c>
      <c r="E11368" s="1">
        <v>44151.821203703701</v>
      </c>
      <c r="F11368" s="1">
        <v>44151.828784722216</v>
      </c>
      <c r="G11368">
        <v>2460</v>
      </c>
    </row>
    <row r="11369" spans="1:10" x14ac:dyDescent="0.15">
      <c r="A11369" t="s">
        <v>802</v>
      </c>
      <c r="B11369" t="s">
        <v>11</v>
      </c>
      <c r="C11369" t="s">
        <v>178</v>
      </c>
      <c r="D11369" s="1">
        <v>44151.83</v>
      </c>
      <c r="E11369" s="1">
        <v>44151.829131944447</v>
      </c>
      <c r="F11369" s="1">
        <v>44151.838738425933</v>
      </c>
      <c r="G11369">
        <v>2760</v>
      </c>
    </row>
    <row r="11370" spans="1:10" x14ac:dyDescent="0.15">
      <c r="A11370" t="s">
        <v>802</v>
      </c>
      <c r="B11370" t="s">
        <v>11</v>
      </c>
      <c r="C11370" t="s">
        <v>302</v>
      </c>
      <c r="D11370" s="1">
        <v>44151.834363425929</v>
      </c>
      <c r="E11370" s="1">
        <v>44151.833622685182</v>
      </c>
      <c r="F11370" s="1">
        <v>44151.840729166674</v>
      </c>
      <c r="G11370">
        <v>2420</v>
      </c>
      <c r="H11370" t="s">
        <v>40</v>
      </c>
      <c r="I11370">
        <v>12.4</v>
      </c>
      <c r="J11370" s="1">
        <v>44151.840254629627</v>
      </c>
    </row>
    <row r="11371" spans="1:10" x14ac:dyDescent="0.15">
      <c r="A11371" t="s">
        <v>1480</v>
      </c>
      <c r="B11371" t="s">
        <v>11</v>
      </c>
      <c r="C11371" t="s">
        <v>330</v>
      </c>
      <c r="D11371" s="1">
        <v>44151.828148148154</v>
      </c>
      <c r="E11371" s="1">
        <v>44151.826840277783</v>
      </c>
      <c r="F11371" s="1">
        <v>44151.83866898148</v>
      </c>
      <c r="G11371">
        <v>4980</v>
      </c>
    </row>
    <row r="11372" spans="1:10" x14ac:dyDescent="0.15">
      <c r="A11372" t="s">
        <v>1480</v>
      </c>
      <c r="B11372" t="s">
        <v>11</v>
      </c>
      <c r="C11372" t="s">
        <v>233</v>
      </c>
      <c r="D11372" s="1">
        <v>44151.831284722219</v>
      </c>
      <c r="E11372" s="1">
        <v>44151.827175925922</v>
      </c>
      <c r="F11372" s="1">
        <v>44151.840717592589</v>
      </c>
      <c r="G11372">
        <v>4800</v>
      </c>
      <c r="H11372" t="s">
        <v>20</v>
      </c>
      <c r="I11372">
        <v>9.7799999999999994</v>
      </c>
      <c r="J11372" s="1">
        <v>44151.834629629629</v>
      </c>
    </row>
    <row r="11373" spans="1:10" x14ac:dyDescent="0.15">
      <c r="A11373" t="s">
        <v>349</v>
      </c>
      <c r="B11373" t="s">
        <v>11</v>
      </c>
      <c r="C11373" t="s">
        <v>381</v>
      </c>
      <c r="D11373" s="1">
        <v>44151.830810185187</v>
      </c>
      <c r="E11373" s="1">
        <v>44151.829363425917</v>
      </c>
      <c r="F11373" s="1">
        <v>44151.83871527778</v>
      </c>
      <c r="G11373">
        <v>6380</v>
      </c>
    </row>
    <row r="11374" spans="1:10" x14ac:dyDescent="0.15">
      <c r="A11374" t="s">
        <v>349</v>
      </c>
      <c r="B11374" t="s">
        <v>11</v>
      </c>
      <c r="C11374" t="s">
        <v>387</v>
      </c>
      <c r="D11374" s="1">
        <v>44151.836574074077</v>
      </c>
      <c r="E11374" s="1">
        <v>44151.834803240738</v>
      </c>
      <c r="F11374" s="1">
        <v>44151.844328703701</v>
      </c>
      <c r="G11374">
        <v>3520</v>
      </c>
    </row>
    <row r="11375" spans="1:10" x14ac:dyDescent="0.15">
      <c r="A11375" t="s">
        <v>349</v>
      </c>
      <c r="B11375" t="s">
        <v>11</v>
      </c>
      <c r="C11375" t="s">
        <v>363</v>
      </c>
      <c r="D11375" s="1">
        <v>44151.842037037037</v>
      </c>
      <c r="E11375" s="1">
        <v>44151.841180555559</v>
      </c>
      <c r="F11375" s="1">
        <v>44151.847916666673</v>
      </c>
      <c r="G11375">
        <v>1820</v>
      </c>
    </row>
    <row r="11376" spans="1:10" x14ac:dyDescent="0.15">
      <c r="A11376" t="s">
        <v>349</v>
      </c>
      <c r="B11376" t="s">
        <v>11</v>
      </c>
      <c r="C11376" t="s">
        <v>374</v>
      </c>
      <c r="D11376" s="1">
        <v>44151.845011574071</v>
      </c>
      <c r="E11376" s="1">
        <v>44151.844942129632</v>
      </c>
      <c r="F11376" s="1">
        <v>44151.853495370371</v>
      </c>
      <c r="G11376">
        <v>2080</v>
      </c>
      <c r="H11376" t="s">
        <v>43</v>
      </c>
      <c r="I11376">
        <v>13.78</v>
      </c>
      <c r="J11376" s="1">
        <v>44151.845810185187</v>
      </c>
    </row>
    <row r="11377" spans="1:10" x14ac:dyDescent="0.15">
      <c r="A11377" t="s">
        <v>1481</v>
      </c>
      <c r="B11377" t="s">
        <v>11</v>
      </c>
      <c r="C11377" t="s">
        <v>691</v>
      </c>
      <c r="D11377" s="1">
        <v>44151.832175925927</v>
      </c>
      <c r="E11377" s="1">
        <v>44151.830740740741</v>
      </c>
      <c r="F11377" s="1">
        <v>44151.838958333326</v>
      </c>
      <c r="G11377">
        <v>11820</v>
      </c>
    </row>
    <row r="11378" spans="1:10" x14ac:dyDescent="0.15">
      <c r="A11378" t="s">
        <v>1481</v>
      </c>
      <c r="B11378" t="s">
        <v>11</v>
      </c>
      <c r="C11378" t="s">
        <v>1014</v>
      </c>
      <c r="D11378" s="1">
        <v>44151.846226851849</v>
      </c>
      <c r="E11378" s="1">
        <v>44151.845219907409</v>
      </c>
      <c r="F11378" s="1">
        <v>44151.851574074077</v>
      </c>
      <c r="G11378">
        <v>3860</v>
      </c>
    </row>
    <row r="11379" spans="1:10" x14ac:dyDescent="0.15">
      <c r="A11379" t="s">
        <v>1481</v>
      </c>
      <c r="B11379" t="s">
        <v>11</v>
      </c>
      <c r="C11379" t="s">
        <v>1085</v>
      </c>
      <c r="D11379" s="1">
        <v>44151.851678240739</v>
      </c>
      <c r="E11379" s="1">
        <v>44151.85052083333</v>
      </c>
      <c r="F11379" s="1">
        <v>44151.857916666668</v>
      </c>
      <c r="G11379">
        <v>4280</v>
      </c>
      <c r="H11379" t="s">
        <v>705</v>
      </c>
      <c r="I11379">
        <v>19.96</v>
      </c>
      <c r="J11379" s="1">
        <v>44151.854143518518</v>
      </c>
    </row>
    <row r="11380" spans="1:10" x14ac:dyDescent="0.15">
      <c r="A11380" t="s">
        <v>141</v>
      </c>
      <c r="B11380" t="s">
        <v>11</v>
      </c>
      <c r="C11380" t="s">
        <v>370</v>
      </c>
      <c r="D11380" s="1">
        <v>44151.838865740741</v>
      </c>
      <c r="E11380" s="1">
        <v>44151.834953703707</v>
      </c>
      <c r="F11380" s="1">
        <v>44151.846087962957</v>
      </c>
      <c r="G11380">
        <v>2080</v>
      </c>
    </row>
    <row r="11381" spans="1:10" x14ac:dyDescent="0.15">
      <c r="A11381" t="s">
        <v>141</v>
      </c>
      <c r="B11381" t="s">
        <v>11</v>
      </c>
      <c r="C11381" t="s">
        <v>114</v>
      </c>
      <c r="D11381" s="1">
        <v>44151.842881944453</v>
      </c>
      <c r="E11381" s="1">
        <v>44151.842187499999</v>
      </c>
      <c r="F11381" s="1">
        <v>44151.849710648137</v>
      </c>
      <c r="G11381">
        <v>2160</v>
      </c>
    </row>
    <row r="11382" spans="1:10" x14ac:dyDescent="0.15">
      <c r="A11382" t="s">
        <v>141</v>
      </c>
      <c r="B11382" t="s">
        <v>11</v>
      </c>
      <c r="C11382" t="s">
        <v>346</v>
      </c>
      <c r="D11382" s="1">
        <v>44151.844722222217</v>
      </c>
    </row>
    <row r="11383" spans="1:10" x14ac:dyDescent="0.15">
      <c r="A11383" t="s">
        <v>141</v>
      </c>
      <c r="B11383" t="s">
        <v>11</v>
      </c>
      <c r="C11383" t="s">
        <v>374</v>
      </c>
      <c r="D11383" s="1">
        <v>44151.847569444442</v>
      </c>
      <c r="E11383" s="1">
        <v>44151.844942129632</v>
      </c>
      <c r="F11383" s="1">
        <v>44151.853495370371</v>
      </c>
      <c r="G11383">
        <v>2080</v>
      </c>
      <c r="H11383" t="s">
        <v>23</v>
      </c>
      <c r="I11383">
        <v>7.82</v>
      </c>
      <c r="J11383" s="1">
        <v>44151.851354166669</v>
      </c>
    </row>
    <row r="11384" spans="1:10" x14ac:dyDescent="0.15">
      <c r="A11384" t="s">
        <v>221</v>
      </c>
      <c r="B11384" t="s">
        <v>11</v>
      </c>
      <c r="C11384" t="s">
        <v>210</v>
      </c>
      <c r="D11384" s="1">
        <v>44151.849965277783</v>
      </c>
      <c r="E11384" s="1">
        <v>44151.848310185182</v>
      </c>
      <c r="F11384" s="1">
        <v>44151.855914351851</v>
      </c>
      <c r="G11384">
        <v>1420</v>
      </c>
    </row>
    <row r="11385" spans="1:10" x14ac:dyDescent="0.15">
      <c r="A11385" t="s">
        <v>221</v>
      </c>
      <c r="B11385" t="s">
        <v>11</v>
      </c>
      <c r="C11385" t="s">
        <v>551</v>
      </c>
      <c r="D11385" s="1">
        <v>44151.851458333331</v>
      </c>
      <c r="E11385" s="1">
        <v>44151.848912037043</v>
      </c>
      <c r="F11385" s="1">
        <v>44151.858101851853</v>
      </c>
      <c r="G11385">
        <v>1380</v>
      </c>
    </row>
    <row r="11386" spans="1:10" x14ac:dyDescent="0.15">
      <c r="A11386" t="s">
        <v>221</v>
      </c>
      <c r="B11386" t="s">
        <v>11</v>
      </c>
      <c r="C11386" t="s">
        <v>388</v>
      </c>
      <c r="D11386" s="1">
        <v>44151.855023148149</v>
      </c>
      <c r="E11386" s="1">
        <v>44151.853148148148</v>
      </c>
      <c r="F11386" s="1">
        <v>44151.861828703702</v>
      </c>
      <c r="G11386">
        <v>1880</v>
      </c>
    </row>
    <row r="11387" spans="1:10" x14ac:dyDescent="0.15">
      <c r="A11387" t="s">
        <v>221</v>
      </c>
      <c r="B11387" t="s">
        <v>11</v>
      </c>
      <c r="C11387" t="s">
        <v>375</v>
      </c>
      <c r="D11387" s="1">
        <v>44151.870405092603</v>
      </c>
      <c r="E11387" s="1">
        <v>44151.869247685187</v>
      </c>
      <c r="F11387" s="1">
        <v>44151.877928240741</v>
      </c>
      <c r="G11387">
        <v>5640</v>
      </c>
    </row>
    <row r="11388" spans="1:10" x14ac:dyDescent="0.15">
      <c r="A11388" t="s">
        <v>221</v>
      </c>
      <c r="B11388" t="s">
        <v>11</v>
      </c>
      <c r="C11388" t="s">
        <v>116</v>
      </c>
      <c r="D11388" s="1">
        <v>44151.873773148152</v>
      </c>
      <c r="E11388" s="1">
        <v>44151.870868055557</v>
      </c>
      <c r="F11388" s="1">
        <v>44151.882592592592</v>
      </c>
      <c r="G11388">
        <v>2080</v>
      </c>
      <c r="H11388" t="s">
        <v>40</v>
      </c>
      <c r="I11388">
        <v>12.4</v>
      </c>
      <c r="J11388" s="1">
        <v>44151.877060185187</v>
      </c>
    </row>
    <row r="11389" spans="1:10" x14ac:dyDescent="0.15">
      <c r="A11389" t="s">
        <v>278</v>
      </c>
      <c r="B11389" t="s">
        <v>11</v>
      </c>
      <c r="C11389" t="s">
        <v>213</v>
      </c>
      <c r="D11389" s="1">
        <v>44151.853703703702</v>
      </c>
      <c r="E11389" s="1">
        <v>44151.851331018523</v>
      </c>
      <c r="F11389" s="1">
        <v>44151.86</v>
      </c>
      <c r="G11389">
        <v>1640</v>
      </c>
    </row>
    <row r="11390" spans="1:10" x14ac:dyDescent="0.15">
      <c r="A11390" t="s">
        <v>278</v>
      </c>
      <c r="B11390" t="s">
        <v>11</v>
      </c>
      <c r="C11390" t="s">
        <v>318</v>
      </c>
      <c r="D11390" s="1">
        <v>44151.856585648151</v>
      </c>
      <c r="E11390" s="1">
        <v>44151.855173611111</v>
      </c>
      <c r="F11390" s="1">
        <v>44151.863611111112</v>
      </c>
      <c r="G11390">
        <v>5920</v>
      </c>
    </row>
    <row r="11391" spans="1:10" x14ac:dyDescent="0.15">
      <c r="A11391" t="s">
        <v>278</v>
      </c>
      <c r="B11391" t="s">
        <v>11</v>
      </c>
      <c r="C11391" t="s">
        <v>67</v>
      </c>
      <c r="D11391" s="1">
        <v>44151.870462962957</v>
      </c>
      <c r="E11391" s="1">
        <v>44151.869421296287</v>
      </c>
      <c r="F11391" s="1">
        <v>44151.874803240738</v>
      </c>
      <c r="G11391">
        <v>1840</v>
      </c>
      <c r="H11391" t="s">
        <v>28</v>
      </c>
      <c r="I11391">
        <v>9.4</v>
      </c>
      <c r="J11391" s="1">
        <v>44151.874282407407</v>
      </c>
    </row>
    <row r="11392" spans="1:10" x14ac:dyDescent="0.15">
      <c r="A11392" t="s">
        <v>245</v>
      </c>
      <c r="B11392" t="s">
        <v>11</v>
      </c>
      <c r="C11392" t="s">
        <v>297</v>
      </c>
      <c r="D11392" s="1">
        <v>44151.87395833333</v>
      </c>
      <c r="E11392" s="1">
        <v>44151.873101851852</v>
      </c>
      <c r="F11392" s="1">
        <v>44151.88071759259</v>
      </c>
      <c r="G11392">
        <v>1740</v>
      </c>
    </row>
    <row r="11393" spans="1:10" x14ac:dyDescent="0.15">
      <c r="A11393" t="s">
        <v>245</v>
      </c>
      <c r="B11393" t="s">
        <v>11</v>
      </c>
      <c r="C11393" t="s">
        <v>253</v>
      </c>
      <c r="D11393" s="1">
        <v>44151.879606481481</v>
      </c>
      <c r="E11393" s="1">
        <v>44151.878680555557</v>
      </c>
      <c r="F11393" s="1">
        <v>44151.886354166672</v>
      </c>
      <c r="G11393">
        <v>2720</v>
      </c>
    </row>
    <row r="11394" spans="1:10" x14ac:dyDescent="0.15">
      <c r="A11394" t="s">
        <v>245</v>
      </c>
      <c r="B11394" t="s">
        <v>11</v>
      </c>
      <c r="C11394" t="s">
        <v>806</v>
      </c>
      <c r="D11394" s="1">
        <v>44151.883009259262</v>
      </c>
      <c r="E11394" s="1">
        <v>44151.88177083333</v>
      </c>
      <c r="F11394" s="1">
        <v>44151.890115740738</v>
      </c>
      <c r="G11394">
        <v>4360</v>
      </c>
      <c r="H11394" t="s">
        <v>43</v>
      </c>
      <c r="I11394">
        <v>8.82</v>
      </c>
      <c r="J11394" s="1">
        <v>44151.891631944447</v>
      </c>
    </row>
    <row r="11395" spans="1:10" x14ac:dyDescent="0.15">
      <c r="A11395" t="s">
        <v>1482</v>
      </c>
      <c r="B11395" t="s">
        <v>11</v>
      </c>
      <c r="C11395" t="s">
        <v>691</v>
      </c>
      <c r="D11395" s="1">
        <v>44151.881261574083</v>
      </c>
      <c r="E11395" s="1">
        <v>44151.879976851851</v>
      </c>
      <c r="F11395" s="1">
        <v>44151.888206018521</v>
      </c>
      <c r="G11395">
        <v>11140</v>
      </c>
    </row>
    <row r="11396" spans="1:10" x14ac:dyDescent="0.15">
      <c r="A11396" t="s">
        <v>1482</v>
      </c>
      <c r="B11396" t="s">
        <v>11</v>
      </c>
      <c r="C11396" t="s">
        <v>1087</v>
      </c>
      <c r="D11396" s="1">
        <v>44151.892905092587</v>
      </c>
      <c r="E11396" s="1">
        <v>44151.892187500001</v>
      </c>
      <c r="F11396" s="1">
        <v>44151.898553240739</v>
      </c>
      <c r="G11396">
        <v>3780</v>
      </c>
    </row>
    <row r="11397" spans="1:10" x14ac:dyDescent="0.15">
      <c r="A11397" t="s">
        <v>1482</v>
      </c>
      <c r="B11397" t="s">
        <v>11</v>
      </c>
      <c r="C11397" t="s">
        <v>1245</v>
      </c>
      <c r="D11397" s="1">
        <v>44152.11614583333</v>
      </c>
      <c r="E11397" s="1">
        <v>44152.115057870367</v>
      </c>
      <c r="F11397" s="1">
        <v>44152.121944444443</v>
      </c>
      <c r="G11397">
        <v>2640</v>
      </c>
      <c r="H11397" t="s">
        <v>705</v>
      </c>
      <c r="I11397">
        <v>17.489999999999998</v>
      </c>
      <c r="J11397" s="1">
        <v>44152.117268518523</v>
      </c>
    </row>
    <row r="11398" spans="1:10" x14ac:dyDescent="0.15">
      <c r="A11398" t="s">
        <v>1199</v>
      </c>
      <c r="B11398" t="s">
        <v>11</v>
      </c>
      <c r="C11398" t="s">
        <v>1301</v>
      </c>
      <c r="D11398" s="1">
        <v>44151.886111111111</v>
      </c>
    </row>
    <row r="11399" spans="1:10" x14ac:dyDescent="0.15">
      <c r="A11399" t="s">
        <v>1199</v>
      </c>
      <c r="B11399" t="s">
        <v>11</v>
      </c>
      <c r="C11399" t="s">
        <v>233</v>
      </c>
      <c r="D11399" s="1">
        <v>44151.909317129634</v>
      </c>
      <c r="E11399" s="1">
        <v>44151.907812500001</v>
      </c>
      <c r="F11399" s="1">
        <v>44151.916168981479</v>
      </c>
      <c r="G11399">
        <v>6380</v>
      </c>
    </row>
    <row r="11400" spans="1:10" x14ac:dyDescent="0.15">
      <c r="A11400" t="s">
        <v>1199</v>
      </c>
      <c r="B11400" t="s">
        <v>11</v>
      </c>
      <c r="C11400" t="s">
        <v>459</v>
      </c>
      <c r="D11400" s="1">
        <v>44151.912106481483</v>
      </c>
      <c r="E11400" s="1">
        <v>44151.908310185187</v>
      </c>
      <c r="F11400" s="1">
        <v>44151.916168981479</v>
      </c>
      <c r="G11400">
        <v>1020</v>
      </c>
      <c r="H11400" t="s">
        <v>23</v>
      </c>
      <c r="I11400">
        <v>10.16</v>
      </c>
      <c r="J11400" s="1">
        <v>44151.918020833327</v>
      </c>
    </row>
    <row r="11401" spans="1:10" x14ac:dyDescent="0.15">
      <c r="A11401" t="s">
        <v>1313</v>
      </c>
      <c r="B11401" t="s">
        <v>11</v>
      </c>
      <c r="C11401" t="s">
        <v>370</v>
      </c>
      <c r="D11401" s="1">
        <v>44151.911793981482</v>
      </c>
      <c r="E11401" s="1">
        <v>44151.908483796287</v>
      </c>
      <c r="F11401" s="1">
        <v>44151.91920138889</v>
      </c>
      <c r="G11401">
        <v>2700</v>
      </c>
    </row>
    <row r="11402" spans="1:10" x14ac:dyDescent="0.15">
      <c r="A11402" t="s">
        <v>1313</v>
      </c>
      <c r="B11402" t="s">
        <v>11</v>
      </c>
      <c r="C11402" t="s">
        <v>392</v>
      </c>
      <c r="D11402" s="1">
        <v>44151.914155092592</v>
      </c>
      <c r="E11402" s="1">
        <v>44151.912592592591</v>
      </c>
      <c r="F11402" s="1">
        <v>44151.922002314823</v>
      </c>
      <c r="G11402">
        <v>3900</v>
      </c>
    </row>
    <row r="11403" spans="1:10" x14ac:dyDescent="0.15">
      <c r="A11403" t="s">
        <v>1313</v>
      </c>
      <c r="B11403" t="s">
        <v>11</v>
      </c>
      <c r="C11403" t="s">
        <v>387</v>
      </c>
      <c r="D11403" s="1">
        <v>44151.923657407409</v>
      </c>
      <c r="E11403" s="1">
        <v>44151.922488425917</v>
      </c>
      <c r="F11403" s="1">
        <v>44151.932083333333</v>
      </c>
      <c r="G11403">
        <v>3340</v>
      </c>
      <c r="H11403" t="s">
        <v>43</v>
      </c>
      <c r="I11403">
        <v>9.94</v>
      </c>
      <c r="J11403" s="1">
        <v>44151.931921296287</v>
      </c>
    </row>
    <row r="11404" spans="1:10" x14ac:dyDescent="0.15">
      <c r="A11404" t="s">
        <v>471</v>
      </c>
      <c r="B11404" t="s">
        <v>11</v>
      </c>
      <c r="C11404" t="s">
        <v>318</v>
      </c>
      <c r="D11404" s="1">
        <v>44151.926226851851</v>
      </c>
      <c r="E11404" s="1">
        <v>44151.924560185187</v>
      </c>
      <c r="F11404" s="1">
        <v>44151.934039351851</v>
      </c>
      <c r="G11404">
        <v>4260</v>
      </c>
    </row>
    <row r="11405" spans="1:10" x14ac:dyDescent="0.15">
      <c r="A11405" t="s">
        <v>471</v>
      </c>
      <c r="B11405" t="s">
        <v>11</v>
      </c>
      <c r="C11405" t="s">
        <v>395</v>
      </c>
      <c r="D11405" s="1">
        <v>44152.11822916667</v>
      </c>
      <c r="E11405" s="1">
        <v>44152.1171412037</v>
      </c>
      <c r="F11405" s="1">
        <v>44152.126909722218</v>
      </c>
      <c r="G11405">
        <v>1080</v>
      </c>
      <c r="H11405" t="s">
        <v>28</v>
      </c>
      <c r="I11405">
        <v>5.34</v>
      </c>
      <c r="J11405" s="1">
        <v>44152.122187499997</v>
      </c>
    </row>
    <row r="11406" spans="1:10" x14ac:dyDescent="0.15">
      <c r="A11406" t="s">
        <v>1084</v>
      </c>
      <c r="B11406" t="s">
        <v>11</v>
      </c>
      <c r="C11406" t="s">
        <v>31</v>
      </c>
      <c r="D11406" s="1">
        <v>44152.115358796298</v>
      </c>
      <c r="E11406" s="1">
        <v>44152.114432870367</v>
      </c>
      <c r="F11406" s="1">
        <v>44152.121932870366</v>
      </c>
      <c r="G11406">
        <v>5880</v>
      </c>
    </row>
    <row r="11407" spans="1:10" x14ac:dyDescent="0.15">
      <c r="A11407" t="s">
        <v>1084</v>
      </c>
      <c r="B11407" t="s">
        <v>11</v>
      </c>
      <c r="C11407" t="s">
        <v>1483</v>
      </c>
      <c r="D11407" s="1">
        <v>44152.116388888891</v>
      </c>
      <c r="E11407" s="1">
        <v>44152.115381944437</v>
      </c>
      <c r="F11407" s="1">
        <v>44152.12400462963</v>
      </c>
      <c r="G11407">
        <v>2460</v>
      </c>
    </row>
    <row r="11408" spans="1:10" x14ac:dyDescent="0.15">
      <c r="A11408" t="s">
        <v>1084</v>
      </c>
      <c r="B11408" t="s">
        <v>11</v>
      </c>
      <c r="C11408" t="s">
        <v>1484</v>
      </c>
      <c r="D11408" s="1">
        <v>44152.117523148147</v>
      </c>
      <c r="E11408" s="1">
        <v>44152.115717592591</v>
      </c>
      <c r="F11408" s="1">
        <v>44152.124016203707</v>
      </c>
      <c r="G11408">
        <v>3400</v>
      </c>
    </row>
    <row r="11409" spans="1:10" x14ac:dyDescent="0.15">
      <c r="A11409" t="s">
        <v>1084</v>
      </c>
      <c r="B11409" t="s">
        <v>11</v>
      </c>
      <c r="C11409" t="s">
        <v>1485</v>
      </c>
      <c r="D11409" s="1">
        <v>44152.121423611112</v>
      </c>
      <c r="E11409" s="1">
        <v>44152.119166666656</v>
      </c>
      <c r="F11409" s="1">
        <v>44152.129664351851</v>
      </c>
      <c r="G11409">
        <v>7720</v>
      </c>
      <c r="H11409" t="s">
        <v>814</v>
      </c>
      <c r="I11409">
        <v>19.3</v>
      </c>
      <c r="J11409" s="1">
        <v>44152.122893518521</v>
      </c>
    </row>
    <row r="11410" spans="1:10" x14ac:dyDescent="0.15">
      <c r="A11410" t="s">
        <v>699</v>
      </c>
      <c r="B11410" t="s">
        <v>11</v>
      </c>
      <c r="C11410" t="s">
        <v>12</v>
      </c>
      <c r="D11410" s="1">
        <v>44152.115532407413</v>
      </c>
      <c r="E11410" s="1">
        <v>44152.114571759259</v>
      </c>
      <c r="F11410" s="1">
        <v>44152.121932870366</v>
      </c>
      <c r="G11410">
        <v>4620</v>
      </c>
    </row>
    <row r="11411" spans="1:10" x14ac:dyDescent="0.15">
      <c r="A11411" t="s">
        <v>699</v>
      </c>
      <c r="B11411" t="s">
        <v>11</v>
      </c>
      <c r="C11411" t="s">
        <v>22</v>
      </c>
      <c r="D11411" s="1">
        <v>44152.117222222223</v>
      </c>
      <c r="E11411" s="1">
        <v>44152.114907407413</v>
      </c>
      <c r="F11411" s="1">
        <v>44152.12400462963</v>
      </c>
      <c r="G11411">
        <v>5860</v>
      </c>
    </row>
    <row r="11412" spans="1:10" x14ac:dyDescent="0.15">
      <c r="A11412" t="s">
        <v>699</v>
      </c>
      <c r="B11412" t="s">
        <v>11</v>
      </c>
      <c r="C11412" t="s">
        <v>53</v>
      </c>
      <c r="D11412" s="1">
        <v>44152.121400462973</v>
      </c>
      <c r="E11412" s="1">
        <v>44152.116087962961</v>
      </c>
      <c r="F11412" s="1">
        <v>44152.129699074067</v>
      </c>
      <c r="G11412">
        <v>4120</v>
      </c>
      <c r="H11412" t="s">
        <v>20</v>
      </c>
      <c r="I11412">
        <v>14.6</v>
      </c>
      <c r="J11412" s="1">
        <v>44152.141805555562</v>
      </c>
    </row>
    <row r="11413" spans="1:10" x14ac:dyDescent="0.15">
      <c r="A11413" t="s">
        <v>1486</v>
      </c>
      <c r="B11413" t="s">
        <v>11</v>
      </c>
      <c r="C11413" t="s">
        <v>45</v>
      </c>
      <c r="D11413" s="1">
        <v>44152.115659722222</v>
      </c>
      <c r="E11413" s="1">
        <v>44152.114745370367</v>
      </c>
      <c r="F11413" s="1">
        <v>44152.121944444443</v>
      </c>
      <c r="G11413">
        <v>2820</v>
      </c>
    </row>
    <row r="11414" spans="1:10" x14ac:dyDescent="0.15">
      <c r="A11414" t="s">
        <v>1486</v>
      </c>
      <c r="B11414" t="s">
        <v>11</v>
      </c>
      <c r="C11414" t="s">
        <v>13</v>
      </c>
      <c r="D11414" s="1">
        <v>44152.117662037039</v>
      </c>
      <c r="E11414" s="1">
        <v>44152.115231481483</v>
      </c>
      <c r="F11414" s="1">
        <v>44152.124016203707</v>
      </c>
      <c r="G11414">
        <v>5360</v>
      </c>
    </row>
    <row r="11415" spans="1:10" x14ac:dyDescent="0.15">
      <c r="A11415" t="s">
        <v>1486</v>
      </c>
      <c r="B11415" t="s">
        <v>11</v>
      </c>
      <c r="C11415" t="s">
        <v>17</v>
      </c>
      <c r="D11415" s="1">
        <v>44152.127349537041</v>
      </c>
      <c r="E11415" s="1">
        <v>44152.117650462962</v>
      </c>
      <c r="F11415" s="1">
        <v>44152.135868055557</v>
      </c>
      <c r="G11415">
        <v>4020</v>
      </c>
      <c r="H11415" t="s">
        <v>40</v>
      </c>
      <c r="I11415">
        <v>12.2</v>
      </c>
      <c r="J11415" s="1">
        <v>44152.131215277783</v>
      </c>
    </row>
    <row r="11416" spans="1:10" x14ac:dyDescent="0.15">
      <c r="A11416" t="s">
        <v>502</v>
      </c>
      <c r="B11416" t="s">
        <v>11</v>
      </c>
      <c r="C11416" t="s">
        <v>398</v>
      </c>
      <c r="D11416" s="1">
        <v>44152.126111111109</v>
      </c>
      <c r="E11416" s="1">
        <v>44152.115891203714</v>
      </c>
      <c r="F11416" s="1">
        <v>44152.131932870368</v>
      </c>
      <c r="G11416">
        <v>6420</v>
      </c>
    </row>
    <row r="11417" spans="1:10" x14ac:dyDescent="0.15">
      <c r="A11417" t="s">
        <v>502</v>
      </c>
      <c r="B11417" t="s">
        <v>11</v>
      </c>
      <c r="C11417" t="s">
        <v>27</v>
      </c>
      <c r="D11417" s="1">
        <v>44152.132557870369</v>
      </c>
      <c r="E11417" s="1">
        <v>44152.131828703707</v>
      </c>
      <c r="F11417" s="1">
        <v>44152.13789351852</v>
      </c>
      <c r="G11417">
        <v>2280</v>
      </c>
    </row>
    <row r="11418" spans="1:10" x14ac:dyDescent="0.15">
      <c r="A11418" t="s">
        <v>502</v>
      </c>
      <c r="B11418" t="s">
        <v>11</v>
      </c>
      <c r="C11418" t="s">
        <v>45</v>
      </c>
      <c r="D11418" s="1">
        <v>44152.137152777781</v>
      </c>
      <c r="H11418" t="s">
        <v>43</v>
      </c>
      <c r="I11418">
        <v>10.94</v>
      </c>
      <c r="J11418" s="1">
        <v>44152.14371527778</v>
      </c>
    </row>
    <row r="11419" spans="1:10" x14ac:dyDescent="0.15">
      <c r="A11419" t="s">
        <v>1225</v>
      </c>
      <c r="B11419" t="s">
        <v>11</v>
      </c>
      <c r="C11419" t="s">
        <v>19</v>
      </c>
      <c r="D11419" s="1">
        <v>44152.129143518519</v>
      </c>
      <c r="E11419" s="1">
        <v>44152.123553240737</v>
      </c>
      <c r="F11419" s="1">
        <v>44152.135879629634</v>
      </c>
      <c r="G11419">
        <v>3680</v>
      </c>
    </row>
    <row r="11420" spans="1:10" x14ac:dyDescent="0.15">
      <c r="A11420" t="s">
        <v>1225</v>
      </c>
      <c r="B11420" t="s">
        <v>11</v>
      </c>
      <c r="C11420" t="s">
        <v>1305</v>
      </c>
      <c r="D11420" s="1">
        <v>44152.131226851852</v>
      </c>
      <c r="E11420" s="1">
        <v>44152.129050925927</v>
      </c>
      <c r="F11420" s="1">
        <v>44152.137881944444</v>
      </c>
      <c r="G11420">
        <v>3660</v>
      </c>
    </row>
    <row r="11421" spans="1:10" x14ac:dyDescent="0.15">
      <c r="A11421" t="s">
        <v>1225</v>
      </c>
      <c r="B11421" t="s">
        <v>11</v>
      </c>
      <c r="C11421" t="s">
        <v>14</v>
      </c>
      <c r="D11421" s="1">
        <v>44152.135011574072</v>
      </c>
      <c r="E11421" s="1">
        <v>44152.131990740738</v>
      </c>
      <c r="F11421" s="1">
        <v>44152.141921296286</v>
      </c>
      <c r="G11421">
        <v>3140</v>
      </c>
      <c r="H11421" t="s">
        <v>15</v>
      </c>
      <c r="I11421">
        <v>10.48</v>
      </c>
      <c r="J11421" s="1">
        <v>44152.138148148151</v>
      </c>
    </row>
    <row r="11422" spans="1:10" x14ac:dyDescent="0.15">
      <c r="A11422" t="s">
        <v>257</v>
      </c>
      <c r="B11422" t="s">
        <v>11</v>
      </c>
      <c r="C11422" t="s">
        <v>691</v>
      </c>
      <c r="D11422" s="1">
        <v>44152.129652777781</v>
      </c>
      <c r="E11422" s="1">
        <v>44152.128217592603</v>
      </c>
      <c r="F11422" s="1">
        <v>44152.135879629634</v>
      </c>
      <c r="G11422">
        <v>6640</v>
      </c>
    </row>
    <row r="11423" spans="1:10" x14ac:dyDescent="0.15">
      <c r="A11423" t="s">
        <v>257</v>
      </c>
      <c r="B11423" t="s">
        <v>11</v>
      </c>
      <c r="C11423" t="s">
        <v>31</v>
      </c>
      <c r="D11423" s="1">
        <v>44152.13108796296</v>
      </c>
      <c r="E11423" s="1">
        <v>44152.128483796303</v>
      </c>
      <c r="F11423" s="1">
        <v>44152.137881944444</v>
      </c>
      <c r="G11423">
        <v>5160</v>
      </c>
      <c r="H11423" t="s">
        <v>23</v>
      </c>
      <c r="I11423">
        <v>11.8</v>
      </c>
      <c r="J11423" s="1">
        <v>44152.141643518517</v>
      </c>
    </row>
    <row r="11424" spans="1:10" x14ac:dyDescent="0.15">
      <c r="A11424" t="s">
        <v>1159</v>
      </c>
      <c r="B11424" t="s">
        <v>11</v>
      </c>
      <c r="C11424" t="s">
        <v>36</v>
      </c>
      <c r="D11424" s="1">
        <v>44152.136678240742</v>
      </c>
      <c r="E11424" s="1">
        <v>44152.135150462957</v>
      </c>
      <c r="F11424" s="1">
        <v>44152.143877314818</v>
      </c>
      <c r="G11424">
        <v>2760</v>
      </c>
    </row>
    <row r="11425" spans="1:10" x14ac:dyDescent="0.15">
      <c r="A11425" t="s">
        <v>1159</v>
      </c>
      <c r="B11425" t="s">
        <v>11</v>
      </c>
      <c r="C11425" t="s">
        <v>76</v>
      </c>
      <c r="D11425" s="1">
        <v>44152.139004629629</v>
      </c>
      <c r="E11425" s="1">
        <v>44152.137002314812</v>
      </c>
      <c r="F11425" s="1">
        <v>44152.146099537043</v>
      </c>
      <c r="G11425">
        <v>3820</v>
      </c>
    </row>
    <row r="11426" spans="1:10" x14ac:dyDescent="0.15">
      <c r="A11426" t="s">
        <v>1159</v>
      </c>
      <c r="B11426" t="s">
        <v>11</v>
      </c>
      <c r="C11426" t="s">
        <v>18</v>
      </c>
      <c r="D11426" s="1">
        <v>44152.140138888892</v>
      </c>
      <c r="E11426" s="1">
        <v>44152.138831018521</v>
      </c>
      <c r="F11426" s="1">
        <v>44152.148645833331</v>
      </c>
      <c r="G11426">
        <v>2940</v>
      </c>
    </row>
    <row r="11427" spans="1:10" x14ac:dyDescent="0.15">
      <c r="A11427" t="s">
        <v>1159</v>
      </c>
      <c r="B11427" t="s">
        <v>11</v>
      </c>
      <c r="C11427" t="s">
        <v>409</v>
      </c>
      <c r="D11427" s="1">
        <v>44152.144224537027</v>
      </c>
      <c r="E11427" s="1">
        <v>44152.144120370373</v>
      </c>
      <c r="F11427" s="1">
        <v>44152.154965277783</v>
      </c>
      <c r="G11427">
        <v>1920</v>
      </c>
      <c r="H11427" t="s">
        <v>28</v>
      </c>
      <c r="I11427">
        <v>11.52</v>
      </c>
      <c r="J11427" s="1">
        <v>44152.146516203713</v>
      </c>
    </row>
    <row r="11428" spans="1:10" x14ac:dyDescent="0.15">
      <c r="A11428" t="s">
        <v>543</v>
      </c>
      <c r="B11428" t="s">
        <v>11</v>
      </c>
      <c r="C11428" t="s">
        <v>801</v>
      </c>
      <c r="D11428" s="1">
        <v>44152.137013888889</v>
      </c>
      <c r="E11428" s="1">
        <v>44152.135428240741</v>
      </c>
      <c r="F11428" s="1">
        <v>44152.143877314818</v>
      </c>
      <c r="G11428">
        <v>4900</v>
      </c>
    </row>
    <row r="11429" spans="1:10" x14ac:dyDescent="0.15">
      <c r="A11429" t="s">
        <v>543</v>
      </c>
      <c r="B11429" t="s">
        <v>11</v>
      </c>
      <c r="C11429" t="s">
        <v>562</v>
      </c>
      <c r="D11429" s="1">
        <v>44152.139305555553</v>
      </c>
      <c r="E11429" s="1">
        <v>44152.138449074067</v>
      </c>
      <c r="F11429" s="1">
        <v>44152.146111111113</v>
      </c>
      <c r="G11429">
        <v>2220</v>
      </c>
    </row>
    <row r="11430" spans="1:10" x14ac:dyDescent="0.15">
      <c r="A11430" t="s">
        <v>543</v>
      </c>
      <c r="B11430" t="s">
        <v>11</v>
      </c>
      <c r="C11430" t="s">
        <v>39</v>
      </c>
      <c r="D11430" s="1">
        <v>44152.143449074072</v>
      </c>
      <c r="E11430" s="1">
        <v>44152.14266203704</v>
      </c>
      <c r="F11430" s="1">
        <v>44152.148680555547</v>
      </c>
      <c r="G11430">
        <v>2600</v>
      </c>
      <c r="H11430" t="s">
        <v>40</v>
      </c>
      <c r="I11430">
        <v>9.7200000000000006</v>
      </c>
      <c r="J11430" s="1">
        <v>44152.157604166663</v>
      </c>
    </row>
    <row r="11431" spans="1:10" x14ac:dyDescent="0.15">
      <c r="A11431" t="s">
        <v>1487</v>
      </c>
      <c r="B11431" t="s">
        <v>11</v>
      </c>
      <c r="C11431" t="s">
        <v>1249</v>
      </c>
      <c r="D11431" s="1">
        <v>44152.146423611113</v>
      </c>
      <c r="E11431" s="1">
        <v>44152.143946759257</v>
      </c>
      <c r="F11431" s="1">
        <v>44152.152939814812</v>
      </c>
      <c r="G11431">
        <v>2660</v>
      </c>
    </row>
    <row r="11432" spans="1:10" x14ac:dyDescent="0.15">
      <c r="A11432" t="s">
        <v>1487</v>
      </c>
      <c r="B11432" t="s">
        <v>11</v>
      </c>
      <c r="C11432" t="s">
        <v>409</v>
      </c>
      <c r="D11432" s="1">
        <v>44152.148402777777</v>
      </c>
      <c r="E11432" s="1">
        <v>44152.144120370373</v>
      </c>
      <c r="F11432" s="1">
        <v>44152.154965277783</v>
      </c>
      <c r="G11432">
        <v>1920</v>
      </c>
    </row>
    <row r="11433" spans="1:10" x14ac:dyDescent="0.15">
      <c r="A11433" t="s">
        <v>1487</v>
      </c>
      <c r="B11433" t="s">
        <v>11</v>
      </c>
      <c r="C11433" t="s">
        <v>31</v>
      </c>
      <c r="D11433" s="1">
        <v>44152.150625000002</v>
      </c>
      <c r="E11433" s="1">
        <v>44152.144756944443</v>
      </c>
      <c r="F11433" s="1">
        <v>44152.157025462962</v>
      </c>
      <c r="G11433">
        <v>6440</v>
      </c>
      <c r="H11433" t="s">
        <v>15</v>
      </c>
      <c r="I11433">
        <v>11.02</v>
      </c>
      <c r="J11433" s="1">
        <v>44152.154131944437</v>
      </c>
    </row>
    <row r="11434" spans="1:10" x14ac:dyDescent="0.15">
      <c r="A11434" t="s">
        <v>697</v>
      </c>
      <c r="B11434" t="s">
        <v>11</v>
      </c>
      <c r="C11434" t="s">
        <v>35</v>
      </c>
      <c r="D11434" s="1">
        <v>44152.149131944447</v>
      </c>
      <c r="E11434" s="1">
        <v>44152.144548611112</v>
      </c>
      <c r="F11434" s="1">
        <v>44152.157025462962</v>
      </c>
      <c r="G11434">
        <v>2240</v>
      </c>
    </row>
    <row r="11435" spans="1:10" x14ac:dyDescent="0.15">
      <c r="A11435" t="s">
        <v>697</v>
      </c>
      <c r="B11435" t="s">
        <v>11</v>
      </c>
      <c r="C11435" t="s">
        <v>33</v>
      </c>
      <c r="D11435" s="1">
        <v>44152.152314814812</v>
      </c>
      <c r="E11435" s="1">
        <v>44152.146747685183</v>
      </c>
      <c r="F11435" s="1">
        <v>44152.161134259259</v>
      </c>
      <c r="G11435">
        <v>1200</v>
      </c>
    </row>
    <row r="11436" spans="1:10" x14ac:dyDescent="0.15">
      <c r="A11436" t="s">
        <v>697</v>
      </c>
      <c r="B11436" t="s">
        <v>11</v>
      </c>
      <c r="C11436" t="s">
        <v>30</v>
      </c>
      <c r="D11436" s="1">
        <v>44152.155243055553</v>
      </c>
      <c r="E11436" s="1">
        <v>44152.148113425923</v>
      </c>
      <c r="F11436" s="1">
        <v>44152.163194444453</v>
      </c>
      <c r="G11436">
        <v>3660</v>
      </c>
    </row>
    <row r="11437" spans="1:10" x14ac:dyDescent="0.15">
      <c r="A11437" t="s">
        <v>697</v>
      </c>
      <c r="B11437" t="s">
        <v>11</v>
      </c>
      <c r="C11437" t="s">
        <v>67</v>
      </c>
      <c r="D11437" s="1">
        <v>44152.162835648152</v>
      </c>
      <c r="E11437" s="1">
        <v>44152.161192129628</v>
      </c>
      <c r="F11437" s="1">
        <v>44152.171226851853</v>
      </c>
      <c r="G11437">
        <v>1940</v>
      </c>
      <c r="H11437" t="s">
        <v>23</v>
      </c>
      <c r="I11437">
        <v>9.0399999999999991</v>
      </c>
      <c r="J11437" s="1">
        <v>44152.165891203702</v>
      </c>
    </row>
    <row r="11438" spans="1:10" x14ac:dyDescent="0.15">
      <c r="A11438" t="s">
        <v>496</v>
      </c>
      <c r="B11438" t="s">
        <v>11</v>
      </c>
      <c r="C11438" t="s">
        <v>32</v>
      </c>
      <c r="D11438" s="1">
        <v>44152.152129629627</v>
      </c>
      <c r="E11438" s="1">
        <v>44152.146365740737</v>
      </c>
      <c r="F11438" s="1">
        <v>44152.159050925933</v>
      </c>
      <c r="G11438">
        <v>600</v>
      </c>
    </row>
    <row r="11439" spans="1:10" x14ac:dyDescent="0.15">
      <c r="A11439" t="s">
        <v>496</v>
      </c>
      <c r="B11439" t="s">
        <v>11</v>
      </c>
      <c r="C11439" t="s">
        <v>57</v>
      </c>
      <c r="D11439" s="1">
        <v>44152.15353009259</v>
      </c>
      <c r="E11439" s="1">
        <v>44152.148310185177</v>
      </c>
      <c r="F11439" s="1">
        <v>44152.159062500003</v>
      </c>
      <c r="G11439">
        <v>3720</v>
      </c>
    </row>
    <row r="11440" spans="1:10" x14ac:dyDescent="0.15">
      <c r="A11440" t="s">
        <v>496</v>
      </c>
      <c r="B11440" t="s">
        <v>11</v>
      </c>
      <c r="C11440" t="s">
        <v>36</v>
      </c>
      <c r="D11440" s="1">
        <v>44152.154861111107</v>
      </c>
      <c r="E11440" s="1">
        <v>44152.153796296298</v>
      </c>
      <c r="F11440" s="1">
        <v>44152.161157407398</v>
      </c>
      <c r="G11440">
        <v>2820</v>
      </c>
    </row>
    <row r="11441" spans="1:10" x14ac:dyDescent="0.15">
      <c r="A11441" t="s">
        <v>496</v>
      </c>
      <c r="B11441" t="s">
        <v>11</v>
      </c>
      <c r="C11441" t="s">
        <v>60</v>
      </c>
      <c r="D11441" s="1">
        <v>44152.158113425918</v>
      </c>
      <c r="E11441" s="1">
        <v>44152.157430555562</v>
      </c>
      <c r="F11441" s="1">
        <v>44152.165300925917</v>
      </c>
      <c r="G11441">
        <v>3520</v>
      </c>
      <c r="H11441" t="s">
        <v>43</v>
      </c>
      <c r="I11441">
        <v>10.66</v>
      </c>
      <c r="J11441" s="1">
        <v>44152.161770833343</v>
      </c>
    </row>
    <row r="11442" spans="1:10" x14ac:dyDescent="0.15">
      <c r="A11442" t="s">
        <v>725</v>
      </c>
      <c r="B11442" t="s">
        <v>11</v>
      </c>
      <c r="C11442" t="s">
        <v>42</v>
      </c>
      <c r="D11442" s="1">
        <v>44152.152789351851</v>
      </c>
      <c r="E11442" s="1">
        <v>44152.147905092592</v>
      </c>
      <c r="F11442" s="1">
        <v>44152.161145833343</v>
      </c>
      <c r="G11442">
        <v>4200</v>
      </c>
    </row>
    <row r="11443" spans="1:10" x14ac:dyDescent="0.15">
      <c r="A11443" t="s">
        <v>725</v>
      </c>
      <c r="B11443" t="s">
        <v>11</v>
      </c>
      <c r="C11443" t="s">
        <v>52</v>
      </c>
      <c r="D11443" s="1">
        <v>44152.156192129631</v>
      </c>
      <c r="E11443" s="1">
        <v>44152.155289351853</v>
      </c>
      <c r="F11443" s="1">
        <v>44152.163194444453</v>
      </c>
      <c r="G11443">
        <v>5040</v>
      </c>
    </row>
    <row r="11444" spans="1:10" x14ac:dyDescent="0.15">
      <c r="A11444" t="s">
        <v>725</v>
      </c>
      <c r="B11444" t="s">
        <v>11</v>
      </c>
      <c r="C11444" t="s">
        <v>395</v>
      </c>
      <c r="D11444" s="1">
        <v>44152.163495370369</v>
      </c>
      <c r="E11444" s="1">
        <v>44152.161678240736</v>
      </c>
      <c r="F11444" s="1">
        <v>44152.171284722222</v>
      </c>
      <c r="G11444">
        <v>2160</v>
      </c>
    </row>
    <row r="11445" spans="1:10" x14ac:dyDescent="0.15">
      <c r="A11445" t="s">
        <v>725</v>
      </c>
      <c r="B11445" t="s">
        <v>11</v>
      </c>
      <c r="C11445" t="s">
        <v>49</v>
      </c>
      <c r="D11445" s="1">
        <v>44152.168310185189</v>
      </c>
      <c r="E11445" s="1">
        <v>44152.166481481479</v>
      </c>
      <c r="F11445" s="1">
        <v>44152.175810185188</v>
      </c>
      <c r="G11445">
        <v>840</v>
      </c>
    </row>
    <row r="11446" spans="1:10" x14ac:dyDescent="0.15">
      <c r="A11446" t="s">
        <v>725</v>
      </c>
      <c r="B11446" t="s">
        <v>11</v>
      </c>
      <c r="C11446" t="s">
        <v>45</v>
      </c>
      <c r="D11446" s="1">
        <v>44152.169675925928</v>
      </c>
      <c r="E11446" s="1">
        <v>44152.169189814813</v>
      </c>
      <c r="F11446" s="1">
        <v>44152.179942129631</v>
      </c>
      <c r="G11446">
        <v>2040</v>
      </c>
      <c r="H11446" t="s">
        <v>28</v>
      </c>
      <c r="I11446">
        <v>13.88</v>
      </c>
      <c r="J11446" s="1">
        <v>44152.170092592591</v>
      </c>
    </row>
    <row r="11447" spans="1:10" x14ac:dyDescent="0.15">
      <c r="A11447" t="s">
        <v>542</v>
      </c>
      <c r="B11447" t="s">
        <v>11</v>
      </c>
      <c r="C11447" t="s">
        <v>13</v>
      </c>
      <c r="D11447" s="1">
        <v>44152.161006944443</v>
      </c>
      <c r="E11447" s="1">
        <v>44152.159282407411</v>
      </c>
      <c r="F11447" s="1">
        <v>44152.168182870373</v>
      </c>
      <c r="G11447">
        <v>5760</v>
      </c>
    </row>
    <row r="11448" spans="1:10" x14ac:dyDescent="0.15">
      <c r="A11448" t="s">
        <v>542</v>
      </c>
      <c r="B11448" t="s">
        <v>11</v>
      </c>
      <c r="C11448" t="s">
        <v>1251</v>
      </c>
      <c r="D11448" s="1">
        <v>44152.162870370368</v>
      </c>
      <c r="E11448" s="1">
        <v>44152.160844907397</v>
      </c>
      <c r="F11448" s="1">
        <v>44152.171284722222</v>
      </c>
      <c r="G11448">
        <v>2660</v>
      </c>
    </row>
    <row r="11449" spans="1:10" x14ac:dyDescent="0.15">
      <c r="A11449" t="s">
        <v>542</v>
      </c>
      <c r="B11449" t="s">
        <v>11</v>
      </c>
      <c r="C11449" t="s">
        <v>39</v>
      </c>
      <c r="D11449" s="1">
        <v>44152.168773148151</v>
      </c>
      <c r="E11449" s="1">
        <v>44152.167812500003</v>
      </c>
      <c r="F11449" s="1">
        <v>44152.175810185188</v>
      </c>
      <c r="G11449">
        <v>2600</v>
      </c>
      <c r="H11449" t="s">
        <v>20</v>
      </c>
      <c r="I11449">
        <v>11.02</v>
      </c>
      <c r="J11449" s="1">
        <v>44152.171493055554</v>
      </c>
    </row>
    <row r="11450" spans="1:10" x14ac:dyDescent="0.15">
      <c r="A11450" t="s">
        <v>643</v>
      </c>
      <c r="B11450" t="s">
        <v>11</v>
      </c>
      <c r="C11450" t="s">
        <v>31</v>
      </c>
      <c r="D11450" s="1">
        <v>44152.16673611111</v>
      </c>
      <c r="E11450" s="1">
        <v>44152.165798611109</v>
      </c>
      <c r="F11450" s="1">
        <v>44152.173796296287</v>
      </c>
      <c r="G11450">
        <v>4800</v>
      </c>
    </row>
    <row r="11451" spans="1:10" x14ac:dyDescent="0.15">
      <c r="A11451" t="s">
        <v>643</v>
      </c>
      <c r="B11451" t="s">
        <v>11</v>
      </c>
      <c r="C11451" t="s">
        <v>32</v>
      </c>
      <c r="D11451" s="1">
        <v>44152.16814814815</v>
      </c>
      <c r="E11451" s="1">
        <v>44152.166203703702</v>
      </c>
      <c r="F11451" s="1">
        <v>44152.175787037027</v>
      </c>
      <c r="G11451">
        <v>3400</v>
      </c>
    </row>
    <row r="11452" spans="1:10" x14ac:dyDescent="0.15">
      <c r="A11452" t="s">
        <v>643</v>
      </c>
      <c r="B11452" t="s">
        <v>11</v>
      </c>
      <c r="C11452" t="s">
        <v>694</v>
      </c>
      <c r="D11452" s="1">
        <v>44152.172372685192</v>
      </c>
      <c r="E11452" s="1">
        <v>44152.168252314812</v>
      </c>
      <c r="F11452" s="1">
        <v>44152.577638888892</v>
      </c>
      <c r="G11452">
        <v>20</v>
      </c>
    </row>
    <row r="11453" spans="1:10" x14ac:dyDescent="0.15">
      <c r="A11453" t="s">
        <v>643</v>
      </c>
      <c r="B11453" t="s">
        <v>11</v>
      </c>
      <c r="C11453" t="s">
        <v>936</v>
      </c>
      <c r="D11453" s="1">
        <v>44152.183807870373</v>
      </c>
      <c r="E11453" s="1">
        <v>44152.182071759264</v>
      </c>
      <c r="F11453" s="1">
        <v>44152.191562499997</v>
      </c>
      <c r="G11453">
        <v>780</v>
      </c>
      <c r="H11453" t="s">
        <v>15</v>
      </c>
      <c r="I11453">
        <v>8.98</v>
      </c>
      <c r="J11453" s="1">
        <v>44152.188020833331</v>
      </c>
    </row>
    <row r="11454" spans="1:10" x14ac:dyDescent="0.15">
      <c r="A11454" t="s">
        <v>1368</v>
      </c>
      <c r="B11454" t="s">
        <v>11</v>
      </c>
      <c r="C11454" t="s">
        <v>22</v>
      </c>
      <c r="D11454" s="1">
        <v>44152.16847222222</v>
      </c>
    </row>
    <row r="11455" spans="1:10" x14ac:dyDescent="0.15">
      <c r="A11455" t="s">
        <v>1368</v>
      </c>
      <c r="B11455" t="s">
        <v>11</v>
      </c>
      <c r="C11455" t="s">
        <v>402</v>
      </c>
      <c r="D11455" s="1">
        <v>44152.169814814813</v>
      </c>
      <c r="E11455" s="1">
        <v>44152.167997685188</v>
      </c>
      <c r="F11455" s="1">
        <v>44152.177870370368</v>
      </c>
      <c r="G11455">
        <v>5940</v>
      </c>
    </row>
    <row r="11456" spans="1:10" x14ac:dyDescent="0.15">
      <c r="A11456" t="s">
        <v>1368</v>
      </c>
      <c r="B11456" t="s">
        <v>11</v>
      </c>
      <c r="C11456" t="s">
        <v>47</v>
      </c>
      <c r="D11456" s="1">
        <v>44152.173425925917</v>
      </c>
      <c r="E11456" s="1">
        <v>44152.170520833337</v>
      </c>
      <c r="F11456" s="1">
        <v>44152.179930555547</v>
      </c>
      <c r="G11456">
        <v>2160</v>
      </c>
      <c r="H11456" t="s">
        <v>43</v>
      </c>
      <c r="I11456">
        <v>13.54</v>
      </c>
      <c r="J11456" s="1">
        <v>44152.177071759259</v>
      </c>
    </row>
    <row r="11457" spans="1:10" x14ac:dyDescent="0.15">
      <c r="A11457" t="s">
        <v>1488</v>
      </c>
      <c r="B11457" t="s">
        <v>11</v>
      </c>
      <c r="C11457" t="s">
        <v>45</v>
      </c>
      <c r="D11457" s="1">
        <v>44152.171249999999</v>
      </c>
      <c r="E11457" s="1">
        <v>44152.169189814813</v>
      </c>
      <c r="F11457" s="1">
        <v>44152.179942129631</v>
      </c>
      <c r="G11457">
        <v>2040</v>
      </c>
    </row>
    <row r="11458" spans="1:10" x14ac:dyDescent="0.15">
      <c r="A11458" t="s">
        <v>1488</v>
      </c>
      <c r="B11458" t="s">
        <v>11</v>
      </c>
      <c r="C11458" t="s">
        <v>413</v>
      </c>
      <c r="D11458" s="1">
        <v>44152.17597222222</v>
      </c>
      <c r="E11458" s="1">
        <v>44152.174710648149</v>
      </c>
      <c r="F11458" s="1">
        <v>44152.184050925927</v>
      </c>
      <c r="G11458">
        <v>6480</v>
      </c>
    </row>
    <row r="11459" spans="1:10" x14ac:dyDescent="0.15">
      <c r="A11459" t="s">
        <v>1488</v>
      </c>
      <c r="B11459" t="s">
        <v>11</v>
      </c>
      <c r="C11459" t="s">
        <v>61</v>
      </c>
      <c r="D11459" s="1">
        <v>44152.178437499999</v>
      </c>
      <c r="E11459" s="1">
        <v>44152.177581018521</v>
      </c>
      <c r="F11459" s="1">
        <v>44152.186099537037</v>
      </c>
      <c r="G11459">
        <v>1380</v>
      </c>
    </row>
    <row r="11460" spans="1:10" x14ac:dyDescent="0.15">
      <c r="A11460" t="s">
        <v>1488</v>
      </c>
      <c r="B11460" t="s">
        <v>11</v>
      </c>
      <c r="C11460" t="s">
        <v>35</v>
      </c>
      <c r="D11460" s="1">
        <v>44152.186550925922</v>
      </c>
      <c r="E11460" s="1">
        <v>44152.186493055553</v>
      </c>
      <c r="F11460" s="1">
        <v>44152.198101851849</v>
      </c>
      <c r="G11460">
        <v>1360</v>
      </c>
      <c r="H11460" t="s">
        <v>40</v>
      </c>
      <c r="I11460">
        <v>11.06</v>
      </c>
      <c r="J11460" s="1">
        <v>44152.18818287037</v>
      </c>
    </row>
    <row r="11461" spans="1:10" x14ac:dyDescent="0.15">
      <c r="A11461" t="s">
        <v>700</v>
      </c>
      <c r="B11461" t="s">
        <v>11</v>
      </c>
      <c r="C11461" t="s">
        <v>58</v>
      </c>
      <c r="D11461" s="1">
        <v>44152.173645833333</v>
      </c>
      <c r="E11461" s="1">
        <v>44152.170231481483</v>
      </c>
      <c r="F11461" s="1">
        <v>44152.179930555547</v>
      </c>
      <c r="G11461">
        <v>4700</v>
      </c>
    </row>
    <row r="11462" spans="1:10" x14ac:dyDescent="0.15">
      <c r="A11462" t="s">
        <v>700</v>
      </c>
      <c r="B11462" t="s">
        <v>11</v>
      </c>
      <c r="C11462" t="s">
        <v>17</v>
      </c>
      <c r="D11462" s="1">
        <v>44152.175752314812</v>
      </c>
      <c r="E11462" s="1">
        <v>44152.175000000003</v>
      </c>
      <c r="F11462" s="1">
        <v>44152.181990740741</v>
      </c>
      <c r="G11462">
        <v>2440</v>
      </c>
    </row>
    <row r="11463" spans="1:10" x14ac:dyDescent="0.15">
      <c r="A11463" t="s">
        <v>700</v>
      </c>
      <c r="B11463" t="s">
        <v>11</v>
      </c>
      <c r="C11463" t="s">
        <v>808</v>
      </c>
      <c r="D11463" s="1">
        <v>44152.17763888889</v>
      </c>
      <c r="E11463" s="1">
        <v>44152.175439814811</v>
      </c>
      <c r="F11463" s="1">
        <v>44152.18608796296</v>
      </c>
      <c r="G11463">
        <v>6780</v>
      </c>
      <c r="H11463" t="s">
        <v>23</v>
      </c>
      <c r="I11463">
        <v>13.92</v>
      </c>
      <c r="J11463" s="1">
        <v>44152.188368055547</v>
      </c>
    </row>
    <row r="11464" spans="1:10" x14ac:dyDescent="0.15">
      <c r="A11464" t="s">
        <v>746</v>
      </c>
      <c r="B11464" t="s">
        <v>11</v>
      </c>
      <c r="C11464" t="s">
        <v>398</v>
      </c>
      <c r="D11464" s="1">
        <v>44152.177511574067</v>
      </c>
      <c r="E11464" s="1">
        <v>44152.176620370366</v>
      </c>
      <c r="F11464" s="1">
        <v>44152.184050925927</v>
      </c>
      <c r="G11464">
        <v>5460</v>
      </c>
    </row>
    <row r="11465" spans="1:10" x14ac:dyDescent="0.15">
      <c r="A11465" t="s">
        <v>746</v>
      </c>
      <c r="B11465" t="s">
        <v>11</v>
      </c>
      <c r="C11465" t="s">
        <v>379</v>
      </c>
      <c r="D11465" s="1">
        <v>44152.182743055557</v>
      </c>
      <c r="E11465" s="1">
        <v>44152.180937500001</v>
      </c>
      <c r="F11465" s="1">
        <v>44152.191620370373</v>
      </c>
      <c r="G11465">
        <v>2760</v>
      </c>
    </row>
    <row r="11466" spans="1:10" x14ac:dyDescent="0.15">
      <c r="A11466" t="s">
        <v>746</v>
      </c>
      <c r="B11466" t="s">
        <v>11</v>
      </c>
      <c r="C11466" t="s">
        <v>379</v>
      </c>
      <c r="D11466" s="1">
        <v>44152.182743055557</v>
      </c>
      <c r="E11466" s="1">
        <v>44152.180937500001</v>
      </c>
      <c r="F11466" s="1">
        <v>44152.191620370373</v>
      </c>
      <c r="G11466">
        <v>2760</v>
      </c>
    </row>
    <row r="11467" spans="1:10" x14ac:dyDescent="0.15">
      <c r="A11467" t="s">
        <v>746</v>
      </c>
      <c r="B11467" t="s">
        <v>11</v>
      </c>
      <c r="C11467" t="s">
        <v>18</v>
      </c>
      <c r="D11467" s="1">
        <v>44152.183425925927</v>
      </c>
      <c r="E11467" s="1">
        <v>44152.181388888886</v>
      </c>
      <c r="F11467" s="1">
        <v>44152.191562499997</v>
      </c>
      <c r="G11467">
        <v>2120</v>
      </c>
    </row>
    <row r="11468" spans="1:10" x14ac:dyDescent="0.15">
      <c r="A11468" t="s">
        <v>746</v>
      </c>
      <c r="B11468" t="s">
        <v>11</v>
      </c>
      <c r="C11468" t="s">
        <v>50</v>
      </c>
      <c r="D11468" s="1">
        <v>44152.186979166669</v>
      </c>
      <c r="E11468" s="1">
        <v>44152.185115740736</v>
      </c>
      <c r="F11468" s="1">
        <v>44152.19604166667</v>
      </c>
      <c r="G11468">
        <v>2500</v>
      </c>
    </row>
    <row r="11469" spans="1:10" x14ac:dyDescent="0.15">
      <c r="A11469" t="s">
        <v>746</v>
      </c>
      <c r="B11469" t="s">
        <v>11</v>
      </c>
      <c r="C11469" t="s">
        <v>191</v>
      </c>
      <c r="D11469" s="1">
        <v>44152.187303240738</v>
      </c>
      <c r="E11469" s="1">
        <v>44152.187210648153</v>
      </c>
      <c r="F11469" s="1">
        <v>44152.198113425933</v>
      </c>
      <c r="G11469">
        <v>1180</v>
      </c>
      <c r="H11469" t="s">
        <v>28</v>
      </c>
      <c r="I11469">
        <v>16.55</v>
      </c>
      <c r="J11469" s="1">
        <v>44152.191608796304</v>
      </c>
    </row>
    <row r="11470" spans="1:10" x14ac:dyDescent="0.15">
      <c r="A11470" t="s">
        <v>1434</v>
      </c>
      <c r="B11470" t="s">
        <v>11</v>
      </c>
      <c r="C11470" t="s">
        <v>36</v>
      </c>
      <c r="D11470" s="1">
        <v>44152.184618055559</v>
      </c>
      <c r="E11470" s="1">
        <v>44152.182303240741</v>
      </c>
      <c r="F11470" s="1">
        <v>44152.191574074073</v>
      </c>
      <c r="G11470">
        <v>380</v>
      </c>
    </row>
    <row r="11471" spans="1:10" x14ac:dyDescent="0.15">
      <c r="A11471" t="s">
        <v>1434</v>
      </c>
      <c r="B11471" t="s">
        <v>11</v>
      </c>
      <c r="C11471" t="s">
        <v>32</v>
      </c>
      <c r="D11471" s="1">
        <v>44152.186215277783</v>
      </c>
      <c r="E11471" s="1">
        <v>44152.183599537027</v>
      </c>
      <c r="F11471" s="1">
        <v>44152.19604166667</v>
      </c>
      <c r="G11471">
        <v>3140</v>
      </c>
    </row>
    <row r="11472" spans="1:10" x14ac:dyDescent="0.15">
      <c r="A11472" t="s">
        <v>1434</v>
      </c>
      <c r="B11472" t="s">
        <v>11</v>
      </c>
      <c r="C11472" t="s">
        <v>35</v>
      </c>
      <c r="D11472" s="1">
        <v>44152.188657407409</v>
      </c>
      <c r="E11472" s="1">
        <v>44152.186493055553</v>
      </c>
      <c r="F11472" s="1">
        <v>44152.198101851849</v>
      </c>
      <c r="G11472">
        <v>1360</v>
      </c>
    </row>
    <row r="11473" spans="1:10" x14ac:dyDescent="0.15">
      <c r="A11473" t="s">
        <v>1434</v>
      </c>
      <c r="B11473" t="s">
        <v>11</v>
      </c>
      <c r="C11473" t="s">
        <v>39</v>
      </c>
      <c r="D11473" s="1">
        <v>44152.191550925927</v>
      </c>
      <c r="E11473" s="1">
        <v>44152.187037037038</v>
      </c>
      <c r="F11473" s="1">
        <v>44152.200266203698</v>
      </c>
      <c r="G11473">
        <v>2760</v>
      </c>
    </row>
    <row r="11474" spans="1:10" x14ac:dyDescent="0.15">
      <c r="A11474" t="s">
        <v>1434</v>
      </c>
      <c r="B11474" t="s">
        <v>11</v>
      </c>
      <c r="C11474" t="s">
        <v>33</v>
      </c>
      <c r="D11474" s="1">
        <v>44152.193912037037</v>
      </c>
      <c r="E11474" s="1">
        <v>44152.188252314823</v>
      </c>
      <c r="F11474" s="1">
        <v>44152.200277777767</v>
      </c>
      <c r="G11474">
        <v>700</v>
      </c>
    </row>
    <row r="11475" spans="1:10" x14ac:dyDescent="0.15">
      <c r="A11475" t="s">
        <v>1434</v>
      </c>
      <c r="B11475" t="s">
        <v>11</v>
      </c>
      <c r="C11475" t="s">
        <v>54</v>
      </c>
      <c r="D11475" s="1">
        <v>44152.196006944447</v>
      </c>
      <c r="E11475" s="1">
        <v>44152.188935185193</v>
      </c>
      <c r="F11475" s="1">
        <v>44152.204571759263</v>
      </c>
      <c r="G11475">
        <v>1240</v>
      </c>
    </row>
    <row r="11476" spans="1:10" x14ac:dyDescent="0.15">
      <c r="A11476" t="s">
        <v>1434</v>
      </c>
      <c r="B11476" t="s">
        <v>11</v>
      </c>
      <c r="C11476" t="s">
        <v>567</v>
      </c>
      <c r="D11476" s="1">
        <v>44152.198310185187</v>
      </c>
      <c r="E11476" s="1">
        <v>44152.196215277778</v>
      </c>
      <c r="F11476" s="1">
        <v>44152.20684027778</v>
      </c>
      <c r="G11476">
        <v>1120</v>
      </c>
      <c r="H11476" t="s">
        <v>43</v>
      </c>
      <c r="I11476">
        <v>10.7</v>
      </c>
      <c r="J11476" s="1">
        <v>44152.201527777783</v>
      </c>
    </row>
    <row r="11477" spans="1:10" x14ac:dyDescent="0.15">
      <c r="A11477" t="s">
        <v>1489</v>
      </c>
      <c r="B11477" t="s">
        <v>11</v>
      </c>
      <c r="C11477" t="s">
        <v>691</v>
      </c>
      <c r="D11477" s="1">
        <v>44152.189965277779</v>
      </c>
      <c r="E11477" s="1">
        <v>44152.182997685188</v>
      </c>
      <c r="F11477" s="1">
        <v>44152.198113425933</v>
      </c>
      <c r="G11477">
        <v>12160</v>
      </c>
    </row>
    <row r="11478" spans="1:10" x14ac:dyDescent="0.15">
      <c r="A11478" t="s">
        <v>1489</v>
      </c>
      <c r="B11478" t="s">
        <v>11</v>
      </c>
      <c r="C11478" t="s">
        <v>1490</v>
      </c>
      <c r="D11478" s="1">
        <v>44152.191817129627</v>
      </c>
      <c r="H11478" t="s">
        <v>705</v>
      </c>
      <c r="I11478">
        <v>17.86</v>
      </c>
      <c r="J11478" s="1">
        <v>44152.19390046296</v>
      </c>
    </row>
    <row r="11479" spans="1:10" x14ac:dyDescent="0.15">
      <c r="A11479" t="s">
        <v>740</v>
      </c>
      <c r="B11479" t="s">
        <v>11</v>
      </c>
      <c r="C11479" t="s">
        <v>191</v>
      </c>
      <c r="D11479" s="1">
        <v>44152.19190972222</v>
      </c>
      <c r="E11479" s="1">
        <v>44152.187210648153</v>
      </c>
      <c r="F11479" s="1">
        <v>44152.198113425933</v>
      </c>
      <c r="G11479">
        <v>1180</v>
      </c>
    </row>
    <row r="11480" spans="1:10" x14ac:dyDescent="0.15">
      <c r="A11480" t="s">
        <v>740</v>
      </c>
      <c r="B11480" t="s">
        <v>11</v>
      </c>
      <c r="C11480" t="s">
        <v>409</v>
      </c>
      <c r="D11480" s="1">
        <v>44152.193368055552</v>
      </c>
      <c r="E11480" s="1">
        <v>44152.188402777778</v>
      </c>
      <c r="F11480" s="1">
        <v>44152.200266203698</v>
      </c>
      <c r="G11480">
        <v>2280</v>
      </c>
    </row>
    <row r="11481" spans="1:10" x14ac:dyDescent="0.15">
      <c r="A11481" t="s">
        <v>740</v>
      </c>
      <c r="B11481" t="s">
        <v>11</v>
      </c>
      <c r="C11481" t="s">
        <v>407</v>
      </c>
      <c r="D11481" s="1">
        <v>44152.194884259261</v>
      </c>
      <c r="E11481" s="1">
        <v>44152.188599537039</v>
      </c>
      <c r="F11481" s="1">
        <v>44152.202476851853</v>
      </c>
      <c r="G11481">
        <v>5860</v>
      </c>
    </row>
    <row r="11482" spans="1:10" x14ac:dyDescent="0.15">
      <c r="A11482" t="s">
        <v>740</v>
      </c>
      <c r="B11482" t="s">
        <v>11</v>
      </c>
      <c r="C11482" t="s">
        <v>78</v>
      </c>
      <c r="D11482" s="1">
        <v>44152.197118055563</v>
      </c>
      <c r="E11482" s="1">
        <v>44152.18917824074</v>
      </c>
      <c r="F11482" s="1">
        <v>44152.204594907409</v>
      </c>
      <c r="G11482">
        <v>2160</v>
      </c>
      <c r="H11482" t="s">
        <v>15</v>
      </c>
      <c r="I11482">
        <v>11.48</v>
      </c>
      <c r="J11482" s="1">
        <v>44152.201354166667</v>
      </c>
    </row>
    <row r="11483" spans="1:10" x14ac:dyDescent="0.15">
      <c r="A11483" t="s">
        <v>1269</v>
      </c>
      <c r="B11483" t="s">
        <v>11</v>
      </c>
      <c r="C11483" t="s">
        <v>53</v>
      </c>
      <c r="D11483" s="1">
        <v>44152.199340277781</v>
      </c>
      <c r="E11483" s="1">
        <v>44152.194131944438</v>
      </c>
      <c r="F11483" s="1">
        <v>44152.206863425927</v>
      </c>
      <c r="G11483">
        <v>3480</v>
      </c>
    </row>
    <row r="11484" spans="1:10" x14ac:dyDescent="0.15">
      <c r="A11484" t="s">
        <v>1269</v>
      </c>
      <c r="B11484" t="s">
        <v>11</v>
      </c>
      <c r="C11484" t="s">
        <v>61</v>
      </c>
      <c r="D11484" s="1">
        <v>44152.201388888891</v>
      </c>
      <c r="E11484" s="1">
        <v>44152.197071759263</v>
      </c>
      <c r="F11484" s="1">
        <v>44152.209687499999</v>
      </c>
      <c r="G11484">
        <v>2280</v>
      </c>
    </row>
    <row r="11485" spans="1:10" x14ac:dyDescent="0.15">
      <c r="A11485" t="s">
        <v>1269</v>
      </c>
      <c r="B11485" t="s">
        <v>11</v>
      </c>
      <c r="C11485" t="s">
        <v>25</v>
      </c>
      <c r="D11485" s="1">
        <v>44152.203530092593</v>
      </c>
      <c r="E11485" s="1">
        <v>44152.198495370372</v>
      </c>
      <c r="F11485" s="1">
        <v>44152.21297453704</v>
      </c>
      <c r="G11485">
        <v>6160</v>
      </c>
      <c r="H11485" t="s">
        <v>23</v>
      </c>
      <c r="I11485">
        <v>11.92</v>
      </c>
      <c r="J11485" s="1">
        <v>44152.208993055552</v>
      </c>
    </row>
    <row r="11486" spans="1:10" x14ac:dyDescent="0.15">
      <c r="A11486" t="s">
        <v>1112</v>
      </c>
      <c r="B11486" t="s">
        <v>11</v>
      </c>
      <c r="C11486" t="s">
        <v>64</v>
      </c>
      <c r="D11486" s="1">
        <v>44152.199479166673</v>
      </c>
      <c r="E11486" s="1">
        <v>44152.195023148153</v>
      </c>
      <c r="F11486" s="1">
        <v>44152.20685185185</v>
      </c>
      <c r="G11486">
        <v>2560</v>
      </c>
    </row>
    <row r="11487" spans="1:10" x14ac:dyDescent="0.15">
      <c r="A11487" t="s">
        <v>1112</v>
      </c>
      <c r="B11487" t="s">
        <v>11</v>
      </c>
      <c r="C11487" t="s">
        <v>806</v>
      </c>
      <c r="D11487" s="1">
        <v>44152.200798611113</v>
      </c>
      <c r="E11487" s="1">
        <v>44152.19394675926</v>
      </c>
      <c r="F11487" s="1">
        <v>44152.209664351853</v>
      </c>
      <c r="G11487">
        <v>4560</v>
      </c>
    </row>
    <row r="11488" spans="1:10" x14ac:dyDescent="0.15">
      <c r="A11488" t="s">
        <v>1112</v>
      </c>
      <c r="B11488" t="s">
        <v>11</v>
      </c>
      <c r="C11488" t="s">
        <v>45</v>
      </c>
      <c r="D11488" s="1">
        <v>44152.203043981477</v>
      </c>
      <c r="E11488" s="1">
        <v>44152.199467592603</v>
      </c>
      <c r="F11488" s="1">
        <v>44152.209687499999</v>
      </c>
      <c r="G11488">
        <v>1760</v>
      </c>
    </row>
    <row r="11489" spans="1:10" x14ac:dyDescent="0.15">
      <c r="A11489" t="s">
        <v>1112</v>
      </c>
      <c r="B11489" t="s">
        <v>11</v>
      </c>
      <c r="C11489" t="s">
        <v>47</v>
      </c>
      <c r="D11489" s="1">
        <v>44152.204895833333</v>
      </c>
      <c r="E11489" s="1">
        <v>44152.200185185182</v>
      </c>
      <c r="F11489" s="1">
        <v>44152.21298611111</v>
      </c>
      <c r="G11489">
        <v>940</v>
      </c>
    </row>
    <row r="11490" spans="1:10" x14ac:dyDescent="0.15">
      <c r="A11490" t="s">
        <v>1112</v>
      </c>
      <c r="B11490" t="s">
        <v>11</v>
      </c>
      <c r="C11490" t="s">
        <v>395</v>
      </c>
      <c r="D11490" s="1">
        <v>44152.208622685182</v>
      </c>
      <c r="E11490" s="1">
        <v>44152.204363425917</v>
      </c>
      <c r="F11490" s="1">
        <v>44152.216192129628</v>
      </c>
      <c r="G11490">
        <v>1020</v>
      </c>
      <c r="H11490" t="s">
        <v>28</v>
      </c>
      <c r="I11490">
        <v>10.84</v>
      </c>
      <c r="J11490" s="1">
        <v>44152.213159722232</v>
      </c>
    </row>
    <row r="11491" spans="1:10" x14ac:dyDescent="0.15">
      <c r="A11491" t="s">
        <v>1491</v>
      </c>
      <c r="B11491" t="s">
        <v>11</v>
      </c>
      <c r="C11491" t="s">
        <v>706</v>
      </c>
      <c r="D11491" s="1">
        <v>44152.208078703698</v>
      </c>
      <c r="E11491" s="1">
        <v>44152.200601851851</v>
      </c>
      <c r="F11491" s="1">
        <v>44152.216157407413</v>
      </c>
      <c r="G11491">
        <v>6520</v>
      </c>
    </row>
    <row r="11492" spans="1:10" x14ac:dyDescent="0.15">
      <c r="A11492" t="s">
        <v>1491</v>
      </c>
      <c r="B11492" t="s">
        <v>11</v>
      </c>
      <c r="C11492" t="s">
        <v>940</v>
      </c>
      <c r="D11492" s="1">
        <v>44152.210231481477</v>
      </c>
      <c r="E11492" s="1">
        <v>44152.206180555557</v>
      </c>
      <c r="F11492" s="1">
        <v>44152.216203703712</v>
      </c>
      <c r="G11492">
        <v>3440</v>
      </c>
    </row>
    <row r="11493" spans="1:10" x14ac:dyDescent="0.15">
      <c r="A11493" t="s">
        <v>1491</v>
      </c>
      <c r="B11493" t="s">
        <v>11</v>
      </c>
      <c r="C11493" t="s">
        <v>74</v>
      </c>
      <c r="D11493" s="1">
        <v>44152.214606481481</v>
      </c>
      <c r="E11493" s="1">
        <v>44152.211655092593</v>
      </c>
      <c r="F11493" s="1">
        <v>44152.220879629633</v>
      </c>
      <c r="G11493">
        <v>1620</v>
      </c>
    </row>
    <row r="11494" spans="1:10" x14ac:dyDescent="0.15">
      <c r="A11494" t="s">
        <v>1491</v>
      </c>
      <c r="B11494" t="s">
        <v>11</v>
      </c>
      <c r="C11494" t="s">
        <v>936</v>
      </c>
      <c r="D11494" s="1">
        <v>44152.216597222221</v>
      </c>
      <c r="E11494" s="1">
        <v>44152.213900462957</v>
      </c>
      <c r="F11494" s="1">
        <v>44152.225902777784</v>
      </c>
      <c r="G11494">
        <v>1660</v>
      </c>
      <c r="H11494" t="s">
        <v>40</v>
      </c>
      <c r="I11494">
        <v>13.43</v>
      </c>
      <c r="J11494" s="1">
        <v>44152.218032407407</v>
      </c>
    </row>
    <row r="11495" spans="1:10" x14ac:dyDescent="0.15">
      <c r="A11495" t="s">
        <v>1346</v>
      </c>
      <c r="B11495" t="s">
        <v>11</v>
      </c>
      <c r="C11495" t="s">
        <v>76</v>
      </c>
      <c r="D11495" s="1">
        <v>44152.211724537039</v>
      </c>
      <c r="E11495" s="1">
        <v>44152.20752314815</v>
      </c>
      <c r="F11495" s="1">
        <v>44152.218495370369</v>
      </c>
      <c r="G11495">
        <v>2380</v>
      </c>
    </row>
    <row r="11496" spans="1:10" x14ac:dyDescent="0.15">
      <c r="A11496" t="s">
        <v>1346</v>
      </c>
      <c r="B11496" t="s">
        <v>11</v>
      </c>
      <c r="C11496" t="s">
        <v>75</v>
      </c>
      <c r="D11496" s="1">
        <v>44152.21298611111</v>
      </c>
      <c r="E11496" s="1">
        <v>44152.208414351851</v>
      </c>
      <c r="F11496" s="1">
        <v>44152.22084490741</v>
      </c>
      <c r="G11496">
        <v>2240</v>
      </c>
    </row>
    <row r="11497" spans="1:10" x14ac:dyDescent="0.15">
      <c r="A11497" t="s">
        <v>1346</v>
      </c>
      <c r="B11497" t="s">
        <v>11</v>
      </c>
      <c r="C11497" t="s">
        <v>36</v>
      </c>
      <c r="D11497" s="1">
        <v>44152.214270833327</v>
      </c>
      <c r="E11497" s="1">
        <v>44152.210324074083</v>
      </c>
      <c r="F11497" s="1">
        <v>44152.220868055563</v>
      </c>
      <c r="G11497">
        <v>2740</v>
      </c>
    </row>
    <row r="11498" spans="1:10" x14ac:dyDescent="0.15">
      <c r="A11498" t="s">
        <v>1346</v>
      </c>
      <c r="B11498" t="s">
        <v>11</v>
      </c>
      <c r="C11498" t="s">
        <v>417</v>
      </c>
      <c r="D11498" s="1">
        <v>44152.215497685182</v>
      </c>
      <c r="E11498" s="1">
        <v>44152.211828703701</v>
      </c>
      <c r="F11498" s="1">
        <v>44152.223414351851</v>
      </c>
      <c r="G11498">
        <v>1300</v>
      </c>
      <c r="H11498" t="s">
        <v>15</v>
      </c>
      <c r="I11498">
        <v>8.66</v>
      </c>
      <c r="J11498" s="1">
        <v>44152.222199074073</v>
      </c>
    </row>
    <row r="11499" spans="1:10" x14ac:dyDescent="0.15">
      <c r="A11499" t="s">
        <v>157</v>
      </c>
      <c r="B11499" t="s">
        <v>11</v>
      </c>
      <c r="C11499" t="s">
        <v>52</v>
      </c>
      <c r="D11499" s="1">
        <v>44152.213240740741</v>
      </c>
      <c r="E11499" s="1">
        <v>44152.21</v>
      </c>
      <c r="F11499" s="1">
        <v>44152.220833333333</v>
      </c>
      <c r="G11499">
        <v>5220</v>
      </c>
    </row>
    <row r="11500" spans="1:10" x14ac:dyDescent="0.15">
      <c r="A11500" t="s">
        <v>157</v>
      </c>
      <c r="B11500" t="s">
        <v>11</v>
      </c>
      <c r="C11500" t="s">
        <v>32</v>
      </c>
      <c r="D11500" s="1">
        <v>44152.214571759258</v>
      </c>
      <c r="E11500" s="1">
        <v>44152.211504629631</v>
      </c>
      <c r="F11500" s="1">
        <v>44152.223391203697</v>
      </c>
      <c r="G11500">
        <v>2820</v>
      </c>
    </row>
    <row r="11501" spans="1:10" x14ac:dyDescent="0.15">
      <c r="A11501" t="s">
        <v>157</v>
      </c>
      <c r="B11501" t="s">
        <v>11</v>
      </c>
      <c r="C11501" t="s">
        <v>562</v>
      </c>
      <c r="D11501" s="1">
        <v>44152.216574074067</v>
      </c>
      <c r="E11501" s="1">
        <v>44152.212268518517</v>
      </c>
      <c r="F11501" s="1">
        <v>44152.223460648151</v>
      </c>
      <c r="G11501">
        <v>1800</v>
      </c>
    </row>
    <row r="11502" spans="1:10" x14ac:dyDescent="0.15">
      <c r="A11502" t="s">
        <v>157</v>
      </c>
      <c r="B11502" t="s">
        <v>11</v>
      </c>
      <c r="C11502" t="s">
        <v>218</v>
      </c>
      <c r="D11502" s="1">
        <v>44152.224328703713</v>
      </c>
      <c r="E11502" s="1">
        <v>44152.219918981478</v>
      </c>
      <c r="F11502" s="1">
        <v>44152.234675925924</v>
      </c>
      <c r="G11502">
        <v>2360</v>
      </c>
      <c r="H11502" t="s">
        <v>43</v>
      </c>
      <c r="I11502">
        <v>12.17</v>
      </c>
      <c r="J11502" s="1">
        <v>44152.224942129629</v>
      </c>
    </row>
    <row r="11503" spans="1:10" x14ac:dyDescent="0.15">
      <c r="A11503" t="s">
        <v>558</v>
      </c>
      <c r="B11503" t="s">
        <v>11</v>
      </c>
      <c r="C11503" t="s">
        <v>27</v>
      </c>
      <c r="D11503" s="1">
        <v>44152.217499999999</v>
      </c>
      <c r="E11503" s="1">
        <v>44152.213726851849</v>
      </c>
      <c r="F11503" s="1">
        <v>44152.225821759261</v>
      </c>
      <c r="G11503">
        <v>2400</v>
      </c>
    </row>
    <row r="11504" spans="1:10" x14ac:dyDescent="0.15">
      <c r="A11504" t="s">
        <v>558</v>
      </c>
      <c r="B11504" t="s">
        <v>11</v>
      </c>
      <c r="C11504" t="s">
        <v>936</v>
      </c>
      <c r="D11504" s="1">
        <v>44152.219351851847</v>
      </c>
      <c r="E11504" s="1">
        <v>44152.213900462957</v>
      </c>
      <c r="F11504" s="1">
        <v>44152.225902777784</v>
      </c>
      <c r="G11504">
        <v>1660</v>
      </c>
    </row>
    <row r="11505" spans="1:10" x14ac:dyDescent="0.15">
      <c r="A11505" t="s">
        <v>558</v>
      </c>
      <c r="B11505" t="s">
        <v>11</v>
      </c>
      <c r="C11505" t="s">
        <v>444</v>
      </c>
      <c r="D11505" s="1">
        <v>44152.220879629633</v>
      </c>
      <c r="E11505" s="1">
        <v>44152.217129629629</v>
      </c>
      <c r="F11505" s="1">
        <v>44152.228483796287</v>
      </c>
      <c r="G11505">
        <v>3940</v>
      </c>
    </row>
    <row r="11506" spans="1:10" x14ac:dyDescent="0.15">
      <c r="A11506" t="s">
        <v>558</v>
      </c>
      <c r="B11506" t="s">
        <v>11</v>
      </c>
      <c r="C11506" t="s">
        <v>61</v>
      </c>
      <c r="D11506" s="1">
        <v>44152.224305555559</v>
      </c>
      <c r="E11506" s="1">
        <v>44152.218229166669</v>
      </c>
      <c r="F11506" s="1">
        <v>44152.232233796298</v>
      </c>
      <c r="G11506">
        <v>2560</v>
      </c>
      <c r="H11506" t="s">
        <v>23</v>
      </c>
      <c r="I11506">
        <v>10.56</v>
      </c>
      <c r="J11506" s="1">
        <v>44152.227453703701</v>
      </c>
    </row>
    <row r="11507" spans="1:10" x14ac:dyDescent="0.15">
      <c r="A11507" t="s">
        <v>90</v>
      </c>
      <c r="B11507" t="s">
        <v>11</v>
      </c>
      <c r="C11507" t="s">
        <v>218</v>
      </c>
      <c r="D11507" s="1">
        <v>44152.225034722222</v>
      </c>
      <c r="E11507" s="1">
        <v>44152.219918981478</v>
      </c>
      <c r="F11507" s="1">
        <v>44152.234675925924</v>
      </c>
      <c r="G11507">
        <v>2360</v>
      </c>
    </row>
    <row r="11508" spans="1:10" x14ac:dyDescent="0.15">
      <c r="A11508" t="s">
        <v>90</v>
      </c>
      <c r="B11508" t="s">
        <v>11</v>
      </c>
      <c r="C11508" t="s">
        <v>85</v>
      </c>
      <c r="D11508" s="1">
        <v>44152.226354166669</v>
      </c>
      <c r="E11508" s="1">
        <v>44152.221909722219</v>
      </c>
      <c r="F11508" s="1">
        <v>44152.234733796293</v>
      </c>
      <c r="G11508">
        <v>2220</v>
      </c>
    </row>
    <row r="11509" spans="1:10" x14ac:dyDescent="0.15">
      <c r="A11509" t="s">
        <v>90</v>
      </c>
      <c r="B11509" t="s">
        <v>11</v>
      </c>
      <c r="C11509" t="s">
        <v>86</v>
      </c>
      <c r="D11509" s="1">
        <v>44152.227569444447</v>
      </c>
      <c r="E11509" s="1">
        <v>44152.223043981481</v>
      </c>
      <c r="F11509" s="1">
        <v>44152.242280092592</v>
      </c>
      <c r="G11509">
        <v>1900</v>
      </c>
    </row>
    <row r="11510" spans="1:10" x14ac:dyDescent="0.15">
      <c r="A11510" t="s">
        <v>90</v>
      </c>
      <c r="B11510" t="s">
        <v>11</v>
      </c>
      <c r="C11510" t="s">
        <v>1305</v>
      </c>
      <c r="D11510" s="1">
        <v>44152.230405092603</v>
      </c>
      <c r="E11510" s="1">
        <v>44152.224710648137</v>
      </c>
      <c r="F11510" s="1">
        <v>44152.242291666669</v>
      </c>
      <c r="G11510">
        <v>2860</v>
      </c>
    </row>
    <row r="11511" spans="1:10" x14ac:dyDescent="0.15">
      <c r="A11511" t="s">
        <v>90</v>
      </c>
      <c r="B11511" t="s">
        <v>11</v>
      </c>
      <c r="C11511" t="s">
        <v>104</v>
      </c>
      <c r="D11511" s="1">
        <v>44152.235810185193</v>
      </c>
      <c r="E11511" s="1">
        <v>44152.23065972222</v>
      </c>
      <c r="F11511" s="1">
        <v>44152.244687500002</v>
      </c>
      <c r="G11511">
        <v>2420</v>
      </c>
    </row>
    <row r="11512" spans="1:10" x14ac:dyDescent="0.15">
      <c r="A11512" t="s">
        <v>90</v>
      </c>
      <c r="B11512" t="s">
        <v>11</v>
      </c>
      <c r="C11512" t="s">
        <v>102</v>
      </c>
      <c r="D11512" s="1">
        <v>44152.237511574072</v>
      </c>
      <c r="E11512" s="1">
        <v>44152.236331018517</v>
      </c>
      <c r="F11512" s="1">
        <v>44152.249583333331</v>
      </c>
      <c r="G11512">
        <v>1400</v>
      </c>
      <c r="H11512" t="s">
        <v>40</v>
      </c>
      <c r="I11512">
        <v>12.95</v>
      </c>
      <c r="J11512" s="1">
        <v>44152.239537037043</v>
      </c>
    </row>
    <row r="11513" spans="1:10" x14ac:dyDescent="0.15">
      <c r="A11513" t="s">
        <v>1334</v>
      </c>
      <c r="B11513" t="s">
        <v>11</v>
      </c>
      <c r="C11513" t="s">
        <v>18</v>
      </c>
      <c r="D11513" s="1">
        <v>44152.22797453704</v>
      </c>
      <c r="E11513" s="1">
        <v>44152.223622685182</v>
      </c>
      <c r="F11513" s="1">
        <v>44152.242280092592</v>
      </c>
      <c r="G11513">
        <v>2120</v>
      </c>
    </row>
    <row r="11514" spans="1:10" x14ac:dyDescent="0.15">
      <c r="A11514" t="s">
        <v>1334</v>
      </c>
      <c r="B11514" t="s">
        <v>11</v>
      </c>
      <c r="C11514" t="s">
        <v>101</v>
      </c>
      <c r="D11514" s="1">
        <v>44152.229108796288</v>
      </c>
      <c r="E11514" s="1">
        <v>44152.224560185183</v>
      </c>
      <c r="F11514" s="1">
        <v>44152.242280092592</v>
      </c>
      <c r="G11514">
        <v>1820</v>
      </c>
    </row>
    <row r="11515" spans="1:10" x14ac:dyDescent="0.15">
      <c r="A11515" t="s">
        <v>1334</v>
      </c>
      <c r="B11515" t="s">
        <v>11</v>
      </c>
      <c r="C11515" t="s">
        <v>87</v>
      </c>
      <c r="D11515" s="1">
        <v>44152.230509259258</v>
      </c>
      <c r="E11515" s="1">
        <v>44152.224861111114</v>
      </c>
      <c r="F11515" s="1">
        <v>44152.242291666669</v>
      </c>
      <c r="G11515">
        <v>2020</v>
      </c>
    </row>
    <row r="11516" spans="1:10" x14ac:dyDescent="0.15">
      <c r="A11516" t="s">
        <v>1334</v>
      </c>
      <c r="B11516" t="s">
        <v>11</v>
      </c>
      <c r="C11516" t="s">
        <v>426</v>
      </c>
      <c r="D11516" s="1">
        <v>44152.231886574067</v>
      </c>
      <c r="E11516" s="1">
        <v>44152.226400462961</v>
      </c>
      <c r="F11516" s="1">
        <v>44152.244652777779</v>
      </c>
      <c r="G11516">
        <v>1340</v>
      </c>
    </row>
    <row r="11517" spans="1:10" x14ac:dyDescent="0.15">
      <c r="A11517" t="s">
        <v>1334</v>
      </c>
      <c r="B11517" t="s">
        <v>11</v>
      </c>
      <c r="C11517" t="s">
        <v>107</v>
      </c>
      <c r="D11517" s="1">
        <v>44152.240532407413</v>
      </c>
      <c r="E11517" s="1">
        <v>44152.233194444438</v>
      </c>
      <c r="F11517" s="1">
        <v>44152.247129629628</v>
      </c>
      <c r="G11517">
        <v>1800</v>
      </c>
    </row>
    <row r="11518" spans="1:10" x14ac:dyDescent="0.15">
      <c r="A11518" t="s">
        <v>1334</v>
      </c>
      <c r="B11518" t="s">
        <v>11</v>
      </c>
      <c r="C11518" t="s">
        <v>89</v>
      </c>
      <c r="D11518" s="1">
        <v>44152.234849537039</v>
      </c>
      <c r="E11518" s="1">
        <v>44152.228865740741</v>
      </c>
      <c r="F11518" s="1">
        <v>44152.244675925933</v>
      </c>
      <c r="G11518">
        <v>1880</v>
      </c>
    </row>
    <row r="11519" spans="1:10" x14ac:dyDescent="0.15">
      <c r="A11519" t="s">
        <v>1334</v>
      </c>
      <c r="B11519" t="s">
        <v>11</v>
      </c>
      <c r="C11519" t="s">
        <v>409</v>
      </c>
      <c r="D11519" s="1">
        <v>44152.240486111114</v>
      </c>
      <c r="H11519" t="s">
        <v>28</v>
      </c>
      <c r="I11519">
        <v>12.09</v>
      </c>
      <c r="J11519" s="1">
        <v>44152.244386574072</v>
      </c>
    </row>
    <row r="11520" spans="1:10" x14ac:dyDescent="0.15">
      <c r="A11520" t="s">
        <v>939</v>
      </c>
      <c r="B11520" t="s">
        <v>11</v>
      </c>
      <c r="C11520" t="s">
        <v>99</v>
      </c>
      <c r="D11520" s="1">
        <v>44152.233773148153</v>
      </c>
      <c r="E11520" s="1">
        <v>44152.226886574077</v>
      </c>
      <c r="F11520" s="1">
        <v>44152.242303240739</v>
      </c>
      <c r="G11520">
        <v>1500</v>
      </c>
    </row>
    <row r="11521" spans="1:10" x14ac:dyDescent="0.15">
      <c r="A11521" t="s">
        <v>939</v>
      </c>
      <c r="B11521" t="s">
        <v>11</v>
      </c>
      <c r="C11521" t="s">
        <v>95</v>
      </c>
      <c r="D11521" s="1">
        <v>44152.235277777778</v>
      </c>
      <c r="E11521" s="1">
        <v>44152.228125000001</v>
      </c>
      <c r="F11521" s="1">
        <v>44152.244652777779</v>
      </c>
      <c r="G11521">
        <v>3100</v>
      </c>
    </row>
    <row r="11522" spans="1:10" x14ac:dyDescent="0.15">
      <c r="A11522" t="s">
        <v>939</v>
      </c>
      <c r="B11522" t="s">
        <v>11</v>
      </c>
      <c r="C11522" t="s">
        <v>39</v>
      </c>
      <c r="D11522" s="1">
        <v>44152.237210648149</v>
      </c>
      <c r="E11522" s="1">
        <v>44152.229467592602</v>
      </c>
      <c r="F11522" s="1">
        <v>44152.244699074072</v>
      </c>
      <c r="G11522">
        <v>2780</v>
      </c>
    </row>
    <row r="11523" spans="1:10" x14ac:dyDescent="0.15">
      <c r="A11523" t="s">
        <v>939</v>
      </c>
      <c r="B11523" t="s">
        <v>11</v>
      </c>
      <c r="C11523" t="s">
        <v>114</v>
      </c>
      <c r="D11523" s="1">
        <v>44152.239363425928</v>
      </c>
      <c r="E11523" s="1">
        <v>44152.232743055552</v>
      </c>
      <c r="F11523" s="1">
        <v>44152.249513888892</v>
      </c>
      <c r="G11523">
        <v>2200</v>
      </c>
    </row>
    <row r="11524" spans="1:10" x14ac:dyDescent="0.15">
      <c r="A11524" t="s">
        <v>939</v>
      </c>
      <c r="B11524" t="s">
        <v>11</v>
      </c>
      <c r="C11524" t="s">
        <v>102</v>
      </c>
      <c r="D11524" s="1">
        <v>44152.242893518523</v>
      </c>
      <c r="E11524" s="1">
        <v>44152.236331018517</v>
      </c>
      <c r="F11524" s="1">
        <v>44152.249583333331</v>
      </c>
      <c r="G11524">
        <v>1400</v>
      </c>
      <c r="H11524" t="s">
        <v>15</v>
      </c>
      <c r="I11524">
        <v>10.98</v>
      </c>
      <c r="J11524" s="1">
        <v>44152.246504629627</v>
      </c>
    </row>
    <row r="11525" spans="1:10" x14ac:dyDescent="0.15">
      <c r="A11525" t="s">
        <v>695</v>
      </c>
      <c r="B11525" t="s">
        <v>11</v>
      </c>
      <c r="C11525" t="s">
        <v>96</v>
      </c>
      <c r="D11525" s="1">
        <v>44152.235891203702</v>
      </c>
      <c r="E11525" s="1">
        <v>44152.228310185194</v>
      </c>
      <c r="F11525" s="1">
        <v>44152.244675925933</v>
      </c>
      <c r="G11525">
        <v>2560</v>
      </c>
    </row>
    <row r="11526" spans="1:10" x14ac:dyDescent="0.15">
      <c r="A11526" t="s">
        <v>695</v>
      </c>
      <c r="B11526" t="s">
        <v>11</v>
      </c>
      <c r="C11526" t="s">
        <v>100</v>
      </c>
      <c r="D11526" s="1">
        <v>44152.237893518519</v>
      </c>
      <c r="E11526" s="1">
        <v>44152.231053240743</v>
      </c>
      <c r="F11526" s="1">
        <v>44152.244687500002</v>
      </c>
      <c r="G11526">
        <v>1080</v>
      </c>
    </row>
    <row r="11527" spans="1:10" x14ac:dyDescent="0.15">
      <c r="A11527" t="s">
        <v>695</v>
      </c>
      <c r="B11527" t="s">
        <v>11</v>
      </c>
      <c r="C11527" t="s">
        <v>33</v>
      </c>
      <c r="D11527" s="1">
        <v>44152.239050925928</v>
      </c>
      <c r="E11527" s="1">
        <v>44152.231863425928</v>
      </c>
      <c r="F11527" s="1">
        <v>44152.247060185182</v>
      </c>
      <c r="G11527">
        <v>680</v>
      </c>
    </row>
    <row r="11528" spans="1:10" x14ac:dyDescent="0.15">
      <c r="A11528" t="s">
        <v>695</v>
      </c>
      <c r="B11528" t="s">
        <v>11</v>
      </c>
      <c r="C11528" t="s">
        <v>57</v>
      </c>
      <c r="D11528" s="1">
        <v>44152.242372685178</v>
      </c>
      <c r="E11528" s="1">
        <v>44152.235925925917</v>
      </c>
      <c r="F11528" s="1">
        <v>44152.249560185177</v>
      </c>
      <c r="G11528">
        <v>4160</v>
      </c>
    </row>
    <row r="11529" spans="1:10" x14ac:dyDescent="0.15">
      <c r="A11529" t="s">
        <v>695</v>
      </c>
      <c r="B11529" t="s">
        <v>11</v>
      </c>
      <c r="C11529" t="s">
        <v>409</v>
      </c>
      <c r="D11529" s="1">
        <v>44152.244629629633</v>
      </c>
      <c r="H11529" t="s">
        <v>23</v>
      </c>
      <c r="I11529">
        <v>9.59</v>
      </c>
      <c r="J11529" s="1">
        <v>44152.24858796296</v>
      </c>
    </row>
    <row r="11530" spans="1:10" x14ac:dyDescent="0.15">
      <c r="A11530" t="s">
        <v>946</v>
      </c>
      <c r="B11530" t="s">
        <v>11</v>
      </c>
      <c r="C11530" t="s">
        <v>88</v>
      </c>
      <c r="D11530" s="1">
        <v>44152.238680555558</v>
      </c>
      <c r="E11530" s="1">
        <v>44152.231249999997</v>
      </c>
      <c r="F11530" s="1">
        <v>44152.247048611112</v>
      </c>
      <c r="G11530">
        <v>1460</v>
      </c>
    </row>
    <row r="11531" spans="1:10" x14ac:dyDescent="0.15">
      <c r="A11531" t="s">
        <v>946</v>
      </c>
      <c r="B11531" t="s">
        <v>11</v>
      </c>
      <c r="C11531" t="s">
        <v>32</v>
      </c>
      <c r="D11531" s="1">
        <v>44152.24046296296</v>
      </c>
      <c r="E11531" s="1">
        <v>44152.233043981483</v>
      </c>
      <c r="F11531" s="1">
        <v>44152.249513888892</v>
      </c>
      <c r="G11531">
        <v>1960</v>
      </c>
    </row>
    <row r="11532" spans="1:10" x14ac:dyDescent="0.15">
      <c r="A11532" t="s">
        <v>946</v>
      </c>
      <c r="B11532" t="s">
        <v>11</v>
      </c>
      <c r="C11532" t="s">
        <v>30</v>
      </c>
      <c r="D11532" s="1">
        <v>44152.243101851847</v>
      </c>
      <c r="E11532" s="1">
        <v>44152.236539351848</v>
      </c>
      <c r="F11532" s="1">
        <v>44152.25372685185</v>
      </c>
      <c r="G11532">
        <v>3160</v>
      </c>
    </row>
    <row r="11533" spans="1:10" x14ac:dyDescent="0.15">
      <c r="A11533" t="s">
        <v>946</v>
      </c>
      <c r="B11533" t="s">
        <v>11</v>
      </c>
      <c r="C11533" t="s">
        <v>438</v>
      </c>
      <c r="D11533" s="1">
        <v>44152.244884259257</v>
      </c>
      <c r="E11533" s="1">
        <v>44152.240983796299</v>
      </c>
      <c r="F11533" s="1">
        <v>44152.260648148149</v>
      </c>
      <c r="G11533">
        <v>2240</v>
      </c>
      <c r="H11533" t="s">
        <v>43</v>
      </c>
      <c r="I11533">
        <v>8.8699999999999992</v>
      </c>
      <c r="J11533" s="1">
        <v>44152.247881944437</v>
      </c>
    </row>
    <row r="11534" spans="1:10" x14ac:dyDescent="0.15">
      <c r="A11534" t="s">
        <v>1492</v>
      </c>
      <c r="B11534" t="s">
        <v>11</v>
      </c>
      <c r="C11534" t="s">
        <v>691</v>
      </c>
      <c r="D11534" s="1">
        <v>44152.238923611112</v>
      </c>
      <c r="E11534" s="1">
        <v>44152.233773148153</v>
      </c>
      <c r="F11534" s="1">
        <v>44152.247048611112</v>
      </c>
      <c r="G11534">
        <v>11480</v>
      </c>
    </row>
    <row r="11535" spans="1:10" x14ac:dyDescent="0.15">
      <c r="A11535" t="s">
        <v>1492</v>
      </c>
      <c r="B11535" t="s">
        <v>11</v>
      </c>
      <c r="C11535" t="s">
        <v>1493</v>
      </c>
      <c r="D11535" s="1">
        <v>44152.24019675926</v>
      </c>
      <c r="E11535" s="1">
        <v>44152.236145833333</v>
      </c>
      <c r="F11535" s="1">
        <v>44152.247094907398</v>
      </c>
      <c r="G11535">
        <v>3880</v>
      </c>
    </row>
    <row r="11536" spans="1:10" x14ac:dyDescent="0.15">
      <c r="A11536" t="s">
        <v>1492</v>
      </c>
      <c r="B11536" t="s">
        <v>11</v>
      </c>
      <c r="C11536" t="s">
        <v>1483</v>
      </c>
      <c r="D11536" s="1">
        <v>44152.243680555563</v>
      </c>
      <c r="E11536" s="1">
        <v>44152.241122685176</v>
      </c>
      <c r="F11536" s="1">
        <v>44152.25372685185</v>
      </c>
      <c r="G11536">
        <v>3200</v>
      </c>
      <c r="H11536" t="s">
        <v>20</v>
      </c>
      <c r="I11536">
        <v>18.57</v>
      </c>
      <c r="J11536" s="1">
        <v>44152.245104166657</v>
      </c>
    </row>
    <row r="11537" spans="1:10" x14ac:dyDescent="0.15">
      <c r="A11537" t="s">
        <v>664</v>
      </c>
      <c r="B11537" t="s">
        <v>11</v>
      </c>
      <c r="C11537" t="s">
        <v>1354</v>
      </c>
      <c r="D11537" s="1">
        <v>44152.245000000003</v>
      </c>
      <c r="E11537" s="1">
        <v>44152.23914351852</v>
      </c>
      <c r="F11537" s="1">
        <v>44152.257905092592</v>
      </c>
      <c r="G11537">
        <v>2720</v>
      </c>
    </row>
    <row r="11538" spans="1:10" x14ac:dyDescent="0.15">
      <c r="A11538" t="s">
        <v>664</v>
      </c>
      <c r="B11538" t="s">
        <v>11</v>
      </c>
      <c r="C11538" t="s">
        <v>42</v>
      </c>
      <c r="D11538" s="1">
        <v>44152.249930555547</v>
      </c>
      <c r="E11538" s="1">
        <v>44152.239363425928</v>
      </c>
      <c r="F11538" s="1">
        <v>44152.26053240741</v>
      </c>
      <c r="G11538">
        <v>2960</v>
      </c>
    </row>
    <row r="11539" spans="1:10" x14ac:dyDescent="0.15">
      <c r="A11539" t="s">
        <v>664</v>
      </c>
      <c r="B11539" t="s">
        <v>11</v>
      </c>
      <c r="C11539" t="s">
        <v>80</v>
      </c>
      <c r="D11539" s="1">
        <v>44152.252962962957</v>
      </c>
      <c r="E11539" s="1">
        <v>44152.241608796299</v>
      </c>
      <c r="F11539" s="1">
        <v>44152.263356481482</v>
      </c>
      <c r="G11539">
        <v>3640</v>
      </c>
    </row>
    <row r="11540" spans="1:10" x14ac:dyDescent="0.15">
      <c r="A11540" t="s">
        <v>664</v>
      </c>
      <c r="B11540" t="s">
        <v>11</v>
      </c>
      <c r="C11540" t="s">
        <v>296</v>
      </c>
      <c r="D11540" s="1">
        <v>44152.254976851851</v>
      </c>
      <c r="E11540" s="1">
        <v>44152.244375000002</v>
      </c>
      <c r="F11540" s="1">
        <v>44152.263402777768</v>
      </c>
      <c r="G11540">
        <v>1720</v>
      </c>
    </row>
    <row r="11541" spans="1:10" x14ac:dyDescent="0.15">
      <c r="A11541" t="s">
        <v>664</v>
      </c>
      <c r="B11541" t="s">
        <v>11</v>
      </c>
      <c r="C11541" t="s">
        <v>358</v>
      </c>
      <c r="D11541" s="1">
        <v>44152.25472222222</v>
      </c>
      <c r="E11541" s="1">
        <v>44152.248622685183</v>
      </c>
      <c r="F11541" s="1">
        <v>44152.266747685193</v>
      </c>
      <c r="G11541">
        <v>2180</v>
      </c>
    </row>
    <row r="11542" spans="1:10" x14ac:dyDescent="0.15">
      <c r="A11542" t="s">
        <v>664</v>
      </c>
      <c r="B11542" t="s">
        <v>11</v>
      </c>
      <c r="C11542" t="s">
        <v>280</v>
      </c>
      <c r="D11542" s="1">
        <v>44152.256076388891</v>
      </c>
      <c r="E11542" s="1">
        <v>44152.255162037043</v>
      </c>
      <c r="F11542" s="1">
        <v>44152.269537037027</v>
      </c>
      <c r="G11542">
        <v>1620</v>
      </c>
      <c r="H11542" t="s">
        <v>40</v>
      </c>
      <c r="I11542">
        <v>14.16</v>
      </c>
      <c r="J11542" s="1">
        <v>44152.256238425929</v>
      </c>
    </row>
    <row r="11543" spans="1:10" x14ac:dyDescent="0.15">
      <c r="A11543" t="s">
        <v>990</v>
      </c>
      <c r="B11543" t="s">
        <v>11</v>
      </c>
      <c r="C11543" t="s">
        <v>35</v>
      </c>
      <c r="D11543" s="1">
        <v>44152.249062499999</v>
      </c>
      <c r="E11543" s="1">
        <v>44152.240023148152</v>
      </c>
      <c r="F11543" s="1">
        <v>44152.257939814823</v>
      </c>
      <c r="G11543">
        <v>1240</v>
      </c>
    </row>
    <row r="11544" spans="1:10" x14ac:dyDescent="0.15">
      <c r="A11544" t="s">
        <v>990</v>
      </c>
      <c r="B11544" t="s">
        <v>11</v>
      </c>
      <c r="C11544" t="s">
        <v>438</v>
      </c>
      <c r="D11544" s="1">
        <v>44152.252002314817</v>
      </c>
      <c r="E11544" s="1">
        <v>44152.240983796299</v>
      </c>
      <c r="F11544" s="1">
        <v>44152.260648148149</v>
      </c>
      <c r="G11544">
        <v>2240</v>
      </c>
    </row>
    <row r="11545" spans="1:10" x14ac:dyDescent="0.15">
      <c r="A11545" t="s">
        <v>990</v>
      </c>
      <c r="B11545" t="s">
        <v>11</v>
      </c>
      <c r="C11545" t="s">
        <v>111</v>
      </c>
      <c r="D11545" s="1">
        <v>44152.253969907397</v>
      </c>
      <c r="E11545" s="1">
        <v>44152.24355324074</v>
      </c>
      <c r="F11545" s="1">
        <v>44152.263356481482</v>
      </c>
      <c r="G11545">
        <v>1720</v>
      </c>
    </row>
    <row r="11546" spans="1:10" x14ac:dyDescent="0.15">
      <c r="A11546" t="s">
        <v>990</v>
      </c>
      <c r="B11546" t="s">
        <v>11</v>
      </c>
      <c r="C11546" t="s">
        <v>119</v>
      </c>
      <c r="D11546" s="1">
        <v>44152.257488425923</v>
      </c>
      <c r="E11546" s="1">
        <v>44152.251770833333</v>
      </c>
      <c r="F11546" s="1">
        <v>44152.266712962963</v>
      </c>
      <c r="G11546">
        <v>1860</v>
      </c>
      <c r="H11546" t="s">
        <v>28</v>
      </c>
      <c r="I11546">
        <v>7.06</v>
      </c>
      <c r="J11546" s="1">
        <v>44152.273564814823</v>
      </c>
    </row>
    <row r="11547" spans="1:10" x14ac:dyDescent="0.15">
      <c r="A11547" t="s">
        <v>710</v>
      </c>
      <c r="B11547" t="s">
        <v>11</v>
      </c>
      <c r="C11547" t="s">
        <v>143</v>
      </c>
      <c r="D11547" s="1">
        <v>44152.251655092587</v>
      </c>
      <c r="E11547" s="1">
        <v>44152.241365740738</v>
      </c>
      <c r="F11547" s="1">
        <v>44152.260613425933</v>
      </c>
      <c r="G11547">
        <v>3380</v>
      </c>
    </row>
    <row r="11548" spans="1:10" x14ac:dyDescent="0.15">
      <c r="A11548" t="s">
        <v>710</v>
      </c>
      <c r="B11548" t="s">
        <v>11</v>
      </c>
      <c r="C11548" t="s">
        <v>45</v>
      </c>
      <c r="D11548" s="1">
        <v>44152.254340277781</v>
      </c>
      <c r="E11548" s="1">
        <v>44152.243402777778</v>
      </c>
      <c r="F11548" s="1">
        <v>44152.263437499998</v>
      </c>
      <c r="G11548">
        <v>2780</v>
      </c>
    </row>
    <row r="11549" spans="1:10" x14ac:dyDescent="0.15">
      <c r="A11549" t="s">
        <v>710</v>
      </c>
      <c r="B11549" t="s">
        <v>11</v>
      </c>
      <c r="C11549" t="s">
        <v>721</v>
      </c>
      <c r="D11549" s="1">
        <v>44152.257060185177</v>
      </c>
      <c r="E11549" s="1">
        <v>44152.244050925918</v>
      </c>
      <c r="F11549" s="1">
        <v>44152.266689814824</v>
      </c>
      <c r="G11549">
        <v>3980</v>
      </c>
      <c r="H11549" t="s">
        <v>20</v>
      </c>
      <c r="I11549">
        <v>10.14</v>
      </c>
      <c r="J11549" s="1">
        <v>44152.261770833327</v>
      </c>
    </row>
    <row r="11550" spans="1:10" x14ac:dyDescent="0.15">
      <c r="A11550" t="s">
        <v>617</v>
      </c>
      <c r="B11550" t="s">
        <v>11</v>
      </c>
      <c r="C11550" t="s">
        <v>94</v>
      </c>
      <c r="D11550" s="1">
        <v>44152.253611111111</v>
      </c>
      <c r="E11550" s="1">
        <v>44152.243900462963</v>
      </c>
      <c r="F11550" s="1">
        <v>44152.263368055559</v>
      </c>
      <c r="G11550">
        <v>1800</v>
      </c>
    </row>
    <row r="11551" spans="1:10" x14ac:dyDescent="0.15">
      <c r="A11551" t="s">
        <v>617</v>
      </c>
      <c r="B11551" t="s">
        <v>11</v>
      </c>
      <c r="C11551" t="s">
        <v>60</v>
      </c>
      <c r="D11551" s="1">
        <v>44152.25545138889</v>
      </c>
      <c r="E11551" s="1">
        <v>44152.244247685187</v>
      </c>
      <c r="F11551" s="1">
        <v>44152.263414351852</v>
      </c>
      <c r="G11551">
        <v>4880</v>
      </c>
    </row>
    <row r="11552" spans="1:10" x14ac:dyDescent="0.15">
      <c r="A11552" t="s">
        <v>617</v>
      </c>
      <c r="B11552" t="s">
        <v>11</v>
      </c>
      <c r="C11552" t="s">
        <v>97</v>
      </c>
      <c r="D11552" s="1">
        <v>44152.256828703707</v>
      </c>
      <c r="E11552" s="1">
        <v>44152.245312500003</v>
      </c>
      <c r="F11552" s="1">
        <v>44152.26666666667</v>
      </c>
      <c r="G11552">
        <v>2360</v>
      </c>
    </row>
    <row r="11553" spans="1:10" x14ac:dyDescent="0.15">
      <c r="A11553" t="s">
        <v>617</v>
      </c>
      <c r="B11553" t="s">
        <v>11</v>
      </c>
      <c r="C11553" t="s">
        <v>358</v>
      </c>
      <c r="D11553" s="1">
        <v>44152.258055555547</v>
      </c>
      <c r="E11553" s="1">
        <v>44152.248622685183</v>
      </c>
      <c r="F11553" s="1">
        <v>44152.266747685193</v>
      </c>
      <c r="G11553">
        <v>2180</v>
      </c>
    </row>
    <row r="11554" spans="1:10" x14ac:dyDescent="0.15">
      <c r="A11554" t="s">
        <v>617</v>
      </c>
      <c r="B11554" t="s">
        <v>11</v>
      </c>
      <c r="C11554" t="s">
        <v>145</v>
      </c>
      <c r="D11554" s="1">
        <v>44152.255324074067</v>
      </c>
      <c r="E11554" s="1">
        <v>44152.251932870371</v>
      </c>
      <c r="F11554" s="1">
        <v>44152.277743055558</v>
      </c>
      <c r="G11554">
        <v>2660</v>
      </c>
      <c r="H11554" t="s">
        <v>43</v>
      </c>
      <c r="I11554">
        <v>13.8</v>
      </c>
      <c r="J11554" s="1">
        <v>44152.262453703697</v>
      </c>
    </row>
    <row r="11555" spans="1:10" x14ac:dyDescent="0.15">
      <c r="A11555" t="s">
        <v>615</v>
      </c>
      <c r="B11555" t="s">
        <v>11</v>
      </c>
      <c r="C11555" t="s">
        <v>431</v>
      </c>
      <c r="D11555" s="1">
        <v>44152.256851851853</v>
      </c>
      <c r="E11555" s="1">
        <v>44152.246770833342</v>
      </c>
      <c r="F11555" s="1">
        <v>44152.266724537039</v>
      </c>
      <c r="G11555">
        <v>7000</v>
      </c>
    </row>
    <row r="11556" spans="1:10" x14ac:dyDescent="0.15">
      <c r="A11556" t="s">
        <v>615</v>
      </c>
      <c r="B11556" t="s">
        <v>11</v>
      </c>
      <c r="C11556" t="s">
        <v>106</v>
      </c>
      <c r="D11556" s="1">
        <v>44152.259247685193</v>
      </c>
      <c r="E11556" s="1">
        <v>44152.252638888887</v>
      </c>
      <c r="F11556" s="1">
        <v>44152.266805555562</v>
      </c>
      <c r="G11556">
        <v>2140</v>
      </c>
    </row>
    <row r="11557" spans="1:10" x14ac:dyDescent="0.15">
      <c r="A11557" t="s">
        <v>615</v>
      </c>
      <c r="B11557" t="s">
        <v>11</v>
      </c>
      <c r="C11557" t="s">
        <v>231</v>
      </c>
      <c r="D11557" s="1">
        <v>44152.260717592602</v>
      </c>
      <c r="E11557" s="1">
        <v>44152.253009259257</v>
      </c>
      <c r="F11557" s="1">
        <v>44152.269583333327</v>
      </c>
      <c r="G11557">
        <v>2500</v>
      </c>
    </row>
    <row r="11558" spans="1:10" x14ac:dyDescent="0.15">
      <c r="A11558" t="s">
        <v>615</v>
      </c>
      <c r="B11558" t="s">
        <v>11</v>
      </c>
      <c r="C11558" t="s">
        <v>124</v>
      </c>
      <c r="D11558" s="1">
        <v>44152.264548611107</v>
      </c>
      <c r="E11558" s="1">
        <v>44152.259016203701</v>
      </c>
      <c r="F11558" s="1">
        <v>44152.273668981477</v>
      </c>
      <c r="G11558">
        <v>1920</v>
      </c>
      <c r="H11558" t="s">
        <v>23</v>
      </c>
      <c r="I11558">
        <v>13.56</v>
      </c>
      <c r="J11558" s="1">
        <v>44152.268020833333</v>
      </c>
    </row>
    <row r="11559" spans="1:10" x14ac:dyDescent="0.15">
      <c r="A11559" t="s">
        <v>1494</v>
      </c>
      <c r="B11559" t="s">
        <v>11</v>
      </c>
      <c r="C11559" t="s">
        <v>279</v>
      </c>
      <c r="D11559" s="1">
        <v>44152.259236111109</v>
      </c>
      <c r="E11559" s="1">
        <v>44152.252812500003</v>
      </c>
      <c r="F11559" s="1">
        <v>44152.266805555562</v>
      </c>
      <c r="G11559">
        <v>2060</v>
      </c>
    </row>
    <row r="11560" spans="1:10" x14ac:dyDescent="0.15">
      <c r="A11560" t="s">
        <v>1494</v>
      </c>
      <c r="B11560" t="s">
        <v>11</v>
      </c>
      <c r="C11560" t="s">
        <v>120</v>
      </c>
      <c r="D11560" s="1">
        <v>44152.260937500003</v>
      </c>
    </row>
    <row r="11561" spans="1:10" x14ac:dyDescent="0.15">
      <c r="A11561" t="s">
        <v>1494</v>
      </c>
      <c r="B11561" t="s">
        <v>11</v>
      </c>
      <c r="C11561" t="s">
        <v>36</v>
      </c>
      <c r="D11561" s="1">
        <v>44152.263425925928</v>
      </c>
      <c r="E11561" s="1">
        <v>44152.255532407413</v>
      </c>
      <c r="F11561" s="1">
        <v>44152.273611111108</v>
      </c>
      <c r="G11561">
        <v>2500</v>
      </c>
    </row>
    <row r="11562" spans="1:10" x14ac:dyDescent="0.15">
      <c r="A11562" t="s">
        <v>1494</v>
      </c>
      <c r="B11562" t="s">
        <v>11</v>
      </c>
      <c r="C11562" t="s">
        <v>417</v>
      </c>
      <c r="D11562" s="1">
        <v>44152.265300925923</v>
      </c>
      <c r="E11562" s="1">
        <v>44152.255706018521</v>
      </c>
      <c r="F11562" s="1">
        <v>44152.277731481481</v>
      </c>
      <c r="G11562">
        <v>2920</v>
      </c>
      <c r="H11562" t="s">
        <v>15</v>
      </c>
      <c r="I11562">
        <v>9.91</v>
      </c>
      <c r="J11562" s="1">
        <v>44152.270104166673</v>
      </c>
    </row>
    <row r="11563" spans="1:10" x14ac:dyDescent="0.15">
      <c r="A11563" t="s">
        <v>1179</v>
      </c>
      <c r="B11563" t="s">
        <v>11</v>
      </c>
      <c r="C11563" t="s">
        <v>145</v>
      </c>
      <c r="D11563" s="1">
        <v>44152.264837962961</v>
      </c>
      <c r="E11563" s="1">
        <v>44152.251932870371</v>
      </c>
      <c r="F11563" s="1">
        <v>44152.277743055558</v>
      </c>
      <c r="G11563">
        <v>2660</v>
      </c>
    </row>
    <row r="11564" spans="1:10" x14ac:dyDescent="0.15">
      <c r="A11564" t="s">
        <v>1179</v>
      </c>
      <c r="B11564" t="s">
        <v>11</v>
      </c>
      <c r="C11564" t="s">
        <v>133</v>
      </c>
      <c r="D11564" s="1">
        <v>44152.26771990741</v>
      </c>
      <c r="E11564" s="1">
        <v>44152.258761574078</v>
      </c>
      <c r="F11564" s="1">
        <v>44152.284467592603</v>
      </c>
      <c r="G11564">
        <v>2580</v>
      </c>
    </row>
    <row r="11565" spans="1:10" x14ac:dyDescent="0.15">
      <c r="A11565" t="s">
        <v>1179</v>
      </c>
      <c r="B11565" t="s">
        <v>11</v>
      </c>
      <c r="C11565" t="s">
        <v>103</v>
      </c>
      <c r="D11565" s="1">
        <v>44152.270138888889</v>
      </c>
      <c r="E11565" s="1">
        <v>44152.259560185194</v>
      </c>
      <c r="F11565" s="1">
        <v>44152.284479166658</v>
      </c>
      <c r="G11565">
        <v>1660</v>
      </c>
    </row>
    <row r="11566" spans="1:10" x14ac:dyDescent="0.15">
      <c r="A11566" t="s">
        <v>1179</v>
      </c>
      <c r="B11566" t="s">
        <v>11</v>
      </c>
      <c r="C11566" t="s">
        <v>135</v>
      </c>
      <c r="D11566" s="1">
        <v>44152.272187499999</v>
      </c>
    </row>
    <row r="11567" spans="1:10" x14ac:dyDescent="0.15">
      <c r="A11567" t="s">
        <v>1179</v>
      </c>
      <c r="B11567" t="s">
        <v>11</v>
      </c>
      <c r="C11567" t="s">
        <v>298</v>
      </c>
      <c r="D11567" s="1">
        <v>44152.275416666656</v>
      </c>
      <c r="E11567" s="1">
        <v>44152.265856481477</v>
      </c>
      <c r="F11567" s="1">
        <v>44152.287349537037</v>
      </c>
      <c r="G11567">
        <v>2600</v>
      </c>
      <c r="H11567" t="s">
        <v>40</v>
      </c>
      <c r="I11567">
        <v>12.22</v>
      </c>
      <c r="J11567" s="1">
        <v>44152.277002314811</v>
      </c>
    </row>
    <row r="11568" spans="1:10" x14ac:dyDescent="0.15">
      <c r="A11568" t="s">
        <v>765</v>
      </c>
      <c r="B11568" t="s">
        <v>11</v>
      </c>
      <c r="C11568" t="s">
        <v>112</v>
      </c>
      <c r="D11568" s="1">
        <v>44152.266053240739</v>
      </c>
      <c r="E11568" s="1">
        <v>44152.258229166669</v>
      </c>
      <c r="F11568" s="1">
        <v>44152.284409722219</v>
      </c>
      <c r="G11568">
        <v>2080</v>
      </c>
    </row>
    <row r="11569" spans="1:10" x14ac:dyDescent="0.15">
      <c r="A11569" t="s">
        <v>765</v>
      </c>
      <c r="B11569" t="s">
        <v>11</v>
      </c>
      <c r="C11569" t="s">
        <v>579</v>
      </c>
      <c r="D11569" s="1">
        <v>44152.267523148148</v>
      </c>
      <c r="E11569" s="1">
        <v>44152.260578703703</v>
      </c>
      <c r="F11569" s="1">
        <v>44152.284467592603</v>
      </c>
      <c r="G11569">
        <v>1480</v>
      </c>
    </row>
    <row r="11570" spans="1:10" x14ac:dyDescent="0.15">
      <c r="A11570" t="s">
        <v>765</v>
      </c>
      <c r="B11570" t="s">
        <v>11</v>
      </c>
      <c r="C11570" t="s">
        <v>291</v>
      </c>
      <c r="D11570" s="1">
        <v>44152.270972222221</v>
      </c>
      <c r="E11570" s="1">
        <v>44152.260972222219</v>
      </c>
      <c r="F11570" s="1">
        <v>44152.284502314818</v>
      </c>
      <c r="G11570">
        <v>2260</v>
      </c>
    </row>
    <row r="11571" spans="1:10" x14ac:dyDescent="0.15">
      <c r="A11571" t="s">
        <v>765</v>
      </c>
      <c r="B11571" t="s">
        <v>11</v>
      </c>
      <c r="C11571" t="s">
        <v>131</v>
      </c>
      <c r="D11571" s="1">
        <v>44152.273090277777</v>
      </c>
      <c r="E11571" s="1">
        <v>44152.262627314813</v>
      </c>
      <c r="F11571" s="1">
        <v>44152.284525462957</v>
      </c>
      <c r="G11571">
        <v>1940</v>
      </c>
    </row>
    <row r="11572" spans="1:10" x14ac:dyDescent="0.15">
      <c r="A11572" t="s">
        <v>765</v>
      </c>
      <c r="B11572" t="s">
        <v>11</v>
      </c>
      <c r="C11572" t="s">
        <v>39</v>
      </c>
      <c r="D11572" s="1">
        <v>44152.275659722232</v>
      </c>
      <c r="E11572" s="1">
        <v>44152.266030092593</v>
      </c>
      <c r="F11572" s="1">
        <v>44152.290208333332</v>
      </c>
      <c r="G11572">
        <v>3400</v>
      </c>
      <c r="H11572" t="s">
        <v>20</v>
      </c>
      <c r="I11572">
        <v>11.28</v>
      </c>
      <c r="J11572" s="1">
        <v>44152.27983796296</v>
      </c>
    </row>
    <row r="11573" spans="1:10" x14ac:dyDescent="0.15">
      <c r="A11573" t="s">
        <v>1357</v>
      </c>
      <c r="B11573" t="s">
        <v>11</v>
      </c>
      <c r="C11573" t="s">
        <v>110</v>
      </c>
      <c r="D11573" s="1">
        <v>44152.271099537043</v>
      </c>
      <c r="E11573" s="1">
        <v>44152.261932870373</v>
      </c>
      <c r="F11573" s="1">
        <v>44152.284502314818</v>
      </c>
      <c r="G11573">
        <v>2180</v>
      </c>
    </row>
    <row r="11574" spans="1:10" x14ac:dyDescent="0.15">
      <c r="A11574" t="s">
        <v>1357</v>
      </c>
      <c r="B11574" t="s">
        <v>11</v>
      </c>
      <c r="C11574" t="s">
        <v>114</v>
      </c>
      <c r="D11574" s="1">
        <v>44152.274131944447</v>
      </c>
      <c r="E11574" s="1">
        <v>44152.265694444453</v>
      </c>
      <c r="F11574" s="1">
        <v>44152.287256944437</v>
      </c>
      <c r="G11574">
        <v>2260</v>
      </c>
    </row>
    <row r="11575" spans="1:10" x14ac:dyDescent="0.15">
      <c r="A11575" t="s">
        <v>1357</v>
      </c>
      <c r="B11575" t="s">
        <v>11</v>
      </c>
      <c r="C11575" t="s">
        <v>122</v>
      </c>
      <c r="D11575" s="1">
        <v>44152.276064814818</v>
      </c>
      <c r="E11575" s="1">
        <v>44152.267997685187</v>
      </c>
      <c r="F11575" s="1">
        <v>44152.287303240737</v>
      </c>
      <c r="G11575">
        <v>3560</v>
      </c>
    </row>
    <row r="11576" spans="1:10" x14ac:dyDescent="0.15">
      <c r="A11576" t="s">
        <v>1357</v>
      </c>
      <c r="B11576" t="s">
        <v>11</v>
      </c>
      <c r="C11576" t="s">
        <v>184</v>
      </c>
      <c r="D11576" s="1">
        <v>44152.281215277777</v>
      </c>
      <c r="E11576" s="1">
        <v>44152.272488425922</v>
      </c>
      <c r="F11576" s="1">
        <v>44152.290196759262</v>
      </c>
      <c r="G11576">
        <v>5540</v>
      </c>
      <c r="H11576" t="s">
        <v>43</v>
      </c>
      <c r="I11576">
        <v>13.54</v>
      </c>
      <c r="J11576" s="1">
        <v>44152.311157407406</v>
      </c>
    </row>
    <row r="11577" spans="1:10" x14ac:dyDescent="0.15">
      <c r="A11577" t="s">
        <v>1230</v>
      </c>
      <c r="B11577" t="s">
        <v>11</v>
      </c>
      <c r="C11577" t="s">
        <v>61</v>
      </c>
      <c r="D11577" s="1">
        <v>44152.273657407408</v>
      </c>
      <c r="E11577" s="1">
        <v>44152.262824074067</v>
      </c>
      <c r="F11577" s="1">
        <v>44152.287280092591</v>
      </c>
      <c r="G11577">
        <v>1660</v>
      </c>
    </row>
    <row r="11578" spans="1:10" x14ac:dyDescent="0.15">
      <c r="A11578" t="s">
        <v>1230</v>
      </c>
      <c r="B11578" t="s">
        <v>11</v>
      </c>
      <c r="C11578" t="s">
        <v>91</v>
      </c>
      <c r="D11578" s="1">
        <v>44152.277141203696</v>
      </c>
      <c r="E11578" s="1">
        <v>44152.268807870372</v>
      </c>
      <c r="F11578" s="1">
        <v>44152.287349537037</v>
      </c>
      <c r="G11578">
        <v>6780</v>
      </c>
    </row>
    <row r="11579" spans="1:10" x14ac:dyDescent="0.15">
      <c r="A11579" t="s">
        <v>1230</v>
      </c>
      <c r="B11579" t="s">
        <v>11</v>
      </c>
      <c r="C11579" t="s">
        <v>302</v>
      </c>
      <c r="D11579" s="1">
        <v>44152.280057870368</v>
      </c>
      <c r="E11579" s="1">
        <v>44152.271203703713</v>
      </c>
      <c r="F11579" s="1">
        <v>44152.290196759262</v>
      </c>
      <c r="G11579">
        <v>2580</v>
      </c>
      <c r="H11579" t="s">
        <v>23</v>
      </c>
      <c r="I11579">
        <v>11.02</v>
      </c>
      <c r="J11579" s="1">
        <v>44152.28324074074</v>
      </c>
    </row>
    <row r="11580" spans="1:10" x14ac:dyDescent="0.15">
      <c r="A11580" t="s">
        <v>864</v>
      </c>
      <c r="B11580" t="s">
        <v>11</v>
      </c>
      <c r="C11580" t="s">
        <v>298</v>
      </c>
      <c r="D11580" s="1">
        <v>44152.277337962973</v>
      </c>
      <c r="E11580" s="1">
        <v>44152.265856481477</v>
      </c>
      <c r="F11580" s="1">
        <v>44152.287349537037</v>
      </c>
      <c r="G11580">
        <v>2600</v>
      </c>
    </row>
    <row r="11581" spans="1:10" x14ac:dyDescent="0.15">
      <c r="A11581" t="s">
        <v>864</v>
      </c>
      <c r="B11581" t="s">
        <v>11</v>
      </c>
      <c r="C11581" t="s">
        <v>128</v>
      </c>
      <c r="D11581" s="1">
        <v>44152.282233796293</v>
      </c>
      <c r="E11581" s="1">
        <v>44152.273182870369</v>
      </c>
      <c r="F11581" s="1">
        <v>44152.290243055562</v>
      </c>
      <c r="G11581">
        <v>2260</v>
      </c>
    </row>
    <row r="11582" spans="1:10" x14ac:dyDescent="0.15">
      <c r="A11582" t="s">
        <v>864</v>
      </c>
      <c r="B11582" t="s">
        <v>11</v>
      </c>
      <c r="C11582" t="s">
        <v>165</v>
      </c>
      <c r="D11582" s="1">
        <v>44152.284548611111</v>
      </c>
      <c r="E11582" s="1">
        <v>44152.27753472222</v>
      </c>
      <c r="F11582" s="1">
        <v>44152.294293981482</v>
      </c>
      <c r="G11582">
        <v>2800</v>
      </c>
      <c r="H11582" t="s">
        <v>28</v>
      </c>
      <c r="I11582">
        <v>7.66</v>
      </c>
      <c r="J11582" s="1">
        <v>44152.288159722222</v>
      </c>
    </row>
    <row r="11583" spans="1:10" x14ac:dyDescent="0.15">
      <c r="A11583" t="s">
        <v>1495</v>
      </c>
      <c r="B11583" t="s">
        <v>11</v>
      </c>
      <c r="C11583" t="s">
        <v>17</v>
      </c>
      <c r="D11583" s="1">
        <v>44152.281921296293</v>
      </c>
      <c r="E11583" s="1">
        <v>44152.273379629631</v>
      </c>
      <c r="F11583" s="1">
        <v>44152.290208333332</v>
      </c>
      <c r="G11583">
        <v>3800</v>
      </c>
    </row>
    <row r="11584" spans="1:10" x14ac:dyDescent="0.15">
      <c r="A11584" t="s">
        <v>1495</v>
      </c>
      <c r="B11584" t="s">
        <v>11</v>
      </c>
      <c r="C11584" t="s">
        <v>87</v>
      </c>
      <c r="D11584" s="1">
        <v>44152.283796296288</v>
      </c>
      <c r="E11584" s="1">
        <v>44152.277233796303</v>
      </c>
      <c r="F11584" s="1">
        <v>44152.294293981482</v>
      </c>
      <c r="G11584">
        <v>1160</v>
      </c>
    </row>
    <row r="11585" spans="1:10" x14ac:dyDescent="0.15">
      <c r="A11585" t="s">
        <v>1495</v>
      </c>
      <c r="B11585" t="s">
        <v>11</v>
      </c>
      <c r="C11585" t="s">
        <v>936</v>
      </c>
      <c r="D11585" s="1">
        <v>44152.285914351851</v>
      </c>
      <c r="E11585" s="1">
        <v>44152.278749999998</v>
      </c>
      <c r="F11585" s="1">
        <v>44152.298495370371</v>
      </c>
      <c r="G11585">
        <v>740</v>
      </c>
    </row>
    <row r="11586" spans="1:10" x14ac:dyDescent="0.15">
      <c r="A11586" t="s">
        <v>1495</v>
      </c>
      <c r="B11586" t="s">
        <v>11</v>
      </c>
      <c r="C11586" t="s">
        <v>117</v>
      </c>
      <c r="D11586" s="1">
        <v>44152.289166666669</v>
      </c>
      <c r="E11586" s="1">
        <v>44152.281388888892</v>
      </c>
      <c r="F11586" s="1">
        <v>44152.298796296287</v>
      </c>
      <c r="G11586">
        <v>2180</v>
      </c>
      <c r="H11586" t="s">
        <v>15</v>
      </c>
      <c r="I11586">
        <v>7.88</v>
      </c>
      <c r="J11586" s="1">
        <v>44152.292326388888</v>
      </c>
    </row>
    <row r="11587" spans="1:10" x14ac:dyDescent="0.15">
      <c r="A11587" t="s">
        <v>1496</v>
      </c>
      <c r="B11587" t="s">
        <v>11</v>
      </c>
      <c r="C11587" t="s">
        <v>851</v>
      </c>
      <c r="D11587" s="1">
        <v>44152.282337962963</v>
      </c>
      <c r="E11587" s="1">
        <v>44152.27270833333</v>
      </c>
      <c r="F11587" s="1">
        <v>44152.294282407413</v>
      </c>
      <c r="G11587">
        <v>8120</v>
      </c>
    </row>
    <row r="11588" spans="1:10" x14ac:dyDescent="0.15">
      <c r="A11588" t="s">
        <v>1496</v>
      </c>
      <c r="B11588" t="s">
        <v>11</v>
      </c>
      <c r="C11588" t="s">
        <v>142</v>
      </c>
      <c r="D11588" s="1">
        <v>44152.285208333327</v>
      </c>
    </row>
    <row r="11589" spans="1:10" x14ac:dyDescent="0.15">
      <c r="A11589" t="s">
        <v>1496</v>
      </c>
      <c r="B11589" t="s">
        <v>11</v>
      </c>
      <c r="C11589" t="s">
        <v>440</v>
      </c>
      <c r="D11589" s="1">
        <v>44152.287847222222</v>
      </c>
      <c r="E11589" s="1">
        <v>44152.2815625</v>
      </c>
      <c r="F11589" s="1">
        <v>44152.298564814817</v>
      </c>
      <c r="G11589">
        <v>2020</v>
      </c>
      <c r="H11589" t="s">
        <v>40</v>
      </c>
      <c r="I11589">
        <v>12.54</v>
      </c>
      <c r="J11589" s="1">
        <v>44152.296469907407</v>
      </c>
    </row>
    <row r="11590" spans="1:10" x14ac:dyDescent="0.15">
      <c r="A11590" t="s">
        <v>1497</v>
      </c>
      <c r="B11590" t="s">
        <v>11</v>
      </c>
      <c r="C11590" t="s">
        <v>207</v>
      </c>
      <c r="D11590" s="1">
        <v>44152.288969907408</v>
      </c>
      <c r="E11590" s="1">
        <v>44152.281215277777</v>
      </c>
      <c r="F11590" s="1">
        <v>44152.298645833333</v>
      </c>
      <c r="G11590">
        <v>3320</v>
      </c>
    </row>
    <row r="11591" spans="1:10" x14ac:dyDescent="0.15">
      <c r="A11591" t="s">
        <v>1497</v>
      </c>
      <c r="B11591" t="s">
        <v>11</v>
      </c>
      <c r="C11591" t="s">
        <v>85</v>
      </c>
      <c r="D11591" s="1">
        <v>44152.290405092594</v>
      </c>
      <c r="E11591" s="1">
        <v>44152.282638888893</v>
      </c>
      <c r="F11591" s="1">
        <v>44152.299016203702</v>
      </c>
      <c r="G11591">
        <v>3060</v>
      </c>
    </row>
    <row r="11592" spans="1:10" x14ac:dyDescent="0.15">
      <c r="A11592" t="s">
        <v>1497</v>
      </c>
      <c r="B11592" t="s">
        <v>11</v>
      </c>
      <c r="C11592" t="s">
        <v>801</v>
      </c>
      <c r="D11592" s="1">
        <v>44152.292662037027</v>
      </c>
      <c r="E11592" s="1">
        <v>44152.283229166656</v>
      </c>
      <c r="F11592" s="1">
        <v>44152.301585648151</v>
      </c>
      <c r="G11592">
        <v>4160</v>
      </c>
      <c r="H11592" t="s">
        <v>20</v>
      </c>
      <c r="I11592">
        <v>10.54</v>
      </c>
      <c r="J11592" s="1">
        <v>44152.298576388886</v>
      </c>
    </row>
    <row r="11593" spans="1:10" x14ac:dyDescent="0.15">
      <c r="A11593" t="s">
        <v>1498</v>
      </c>
      <c r="B11593" t="s">
        <v>11</v>
      </c>
      <c r="C11593" t="s">
        <v>53</v>
      </c>
      <c r="D11593" s="1">
        <v>44152.289444444446</v>
      </c>
      <c r="E11593" s="1">
        <v>44152.282118055547</v>
      </c>
      <c r="F11593" s="1">
        <v>44152.298831018517</v>
      </c>
      <c r="G11593">
        <v>3880</v>
      </c>
    </row>
    <row r="11594" spans="1:10" x14ac:dyDescent="0.15">
      <c r="A11594" t="s">
        <v>1498</v>
      </c>
      <c r="B11594" t="s">
        <v>11</v>
      </c>
      <c r="C11594" t="s">
        <v>886</v>
      </c>
      <c r="D11594" s="1">
        <v>44152.291979166657</v>
      </c>
      <c r="E11594" s="1">
        <v>44152.283067129632</v>
      </c>
      <c r="F11594" s="1">
        <v>44152.316874999997</v>
      </c>
      <c r="G11594">
        <v>3880</v>
      </c>
    </row>
    <row r="11595" spans="1:10" x14ac:dyDescent="0.15">
      <c r="A11595" t="s">
        <v>1498</v>
      </c>
      <c r="B11595" t="s">
        <v>11</v>
      </c>
      <c r="C11595" t="s">
        <v>148</v>
      </c>
      <c r="D11595" s="1">
        <v>44152.309374999997</v>
      </c>
      <c r="E11595" s="1">
        <v>44152.297673611109</v>
      </c>
      <c r="F11595" s="1">
        <v>44152.321168981478</v>
      </c>
      <c r="G11595">
        <v>1360</v>
      </c>
    </row>
    <row r="11596" spans="1:10" x14ac:dyDescent="0.15">
      <c r="A11596" t="s">
        <v>1498</v>
      </c>
      <c r="B11596" t="s">
        <v>11</v>
      </c>
      <c r="C11596" t="s">
        <v>67</v>
      </c>
      <c r="D11596" s="1">
        <v>44152.314953703702</v>
      </c>
      <c r="E11596" s="1">
        <v>44152.307962962957</v>
      </c>
      <c r="F11596" s="1">
        <v>44152.329097222217</v>
      </c>
      <c r="G11596">
        <v>2180</v>
      </c>
      <c r="H11596" t="s">
        <v>23</v>
      </c>
      <c r="I11596">
        <v>11.3</v>
      </c>
      <c r="J11596" s="1">
        <v>44152.318912037037</v>
      </c>
    </row>
    <row r="11597" spans="1:10" x14ac:dyDescent="0.15">
      <c r="A11597" t="s">
        <v>1499</v>
      </c>
      <c r="B11597" t="s">
        <v>11</v>
      </c>
      <c r="C11597" t="s">
        <v>438</v>
      </c>
      <c r="D11597" s="1">
        <v>44152.293888888889</v>
      </c>
      <c r="E11597" s="1">
        <v>44152.283726851849</v>
      </c>
      <c r="F11597" s="1">
        <v>44152.301655092589</v>
      </c>
      <c r="G11597">
        <v>2660</v>
      </c>
    </row>
    <row r="11598" spans="1:10" x14ac:dyDescent="0.15">
      <c r="A11598" t="s">
        <v>1499</v>
      </c>
      <c r="B11598" t="s">
        <v>11</v>
      </c>
      <c r="C11598" t="s">
        <v>75</v>
      </c>
      <c r="D11598" s="1">
        <v>44152.295451388891</v>
      </c>
      <c r="E11598" s="1">
        <v>44152.285925925928</v>
      </c>
      <c r="F11598" s="1">
        <v>44152.304444444453</v>
      </c>
      <c r="G11598">
        <v>2200</v>
      </c>
    </row>
    <row r="11599" spans="1:10" x14ac:dyDescent="0.15">
      <c r="A11599" t="s">
        <v>1499</v>
      </c>
      <c r="B11599" t="s">
        <v>11</v>
      </c>
      <c r="C11599" t="s">
        <v>379</v>
      </c>
      <c r="D11599" s="1">
        <v>44152.297743055547</v>
      </c>
      <c r="E11599" s="1">
        <v>44152.286226851851</v>
      </c>
      <c r="F11599" s="1">
        <v>44152.307615740741</v>
      </c>
      <c r="G11599">
        <v>3200</v>
      </c>
    </row>
    <row r="11600" spans="1:10" x14ac:dyDescent="0.15">
      <c r="A11600" t="s">
        <v>1499</v>
      </c>
      <c r="B11600" t="s">
        <v>11</v>
      </c>
      <c r="C11600" t="s">
        <v>379</v>
      </c>
      <c r="D11600" s="1">
        <v>44152.297743055547</v>
      </c>
      <c r="E11600" s="1">
        <v>44152.286226851851</v>
      </c>
      <c r="F11600" s="1">
        <v>44152.307615740741</v>
      </c>
      <c r="G11600">
        <v>3200</v>
      </c>
    </row>
    <row r="11601" spans="1:10" x14ac:dyDescent="0.15">
      <c r="A11601" t="s">
        <v>1499</v>
      </c>
      <c r="B11601" t="s">
        <v>11</v>
      </c>
      <c r="C11601" t="s">
        <v>152</v>
      </c>
      <c r="D11601" s="1">
        <v>44152.301041666673</v>
      </c>
      <c r="E11601" s="1">
        <v>44152.288715277777</v>
      </c>
      <c r="F11601" s="1">
        <v>44152.312013888892</v>
      </c>
      <c r="G11601">
        <v>1700</v>
      </c>
    </row>
    <row r="11602" spans="1:10" x14ac:dyDescent="0.15">
      <c r="A11602" t="s">
        <v>1499</v>
      </c>
      <c r="B11602" t="s">
        <v>11</v>
      </c>
      <c r="C11602" t="s">
        <v>102</v>
      </c>
      <c r="D11602" s="1">
        <v>44152.301678240743</v>
      </c>
      <c r="E11602" s="1">
        <v>44152.30159722222</v>
      </c>
      <c r="F11602" s="1">
        <v>44152.329074074078</v>
      </c>
      <c r="G11602">
        <v>740</v>
      </c>
      <c r="H11602" t="s">
        <v>28</v>
      </c>
      <c r="I11602">
        <v>13.39</v>
      </c>
      <c r="J11602" s="1">
        <v>44152.305486111109</v>
      </c>
    </row>
    <row r="11603" spans="1:10" x14ac:dyDescent="0.15">
      <c r="A11603" t="s">
        <v>1500</v>
      </c>
      <c r="B11603" t="s">
        <v>11</v>
      </c>
      <c r="C11603" t="s">
        <v>144</v>
      </c>
      <c r="D11603" s="1">
        <v>44152.300995370373</v>
      </c>
      <c r="E11603" s="1">
        <v>44152.291539351849</v>
      </c>
      <c r="F11603" s="1">
        <v>44152.311909722222</v>
      </c>
      <c r="G11603">
        <v>1700</v>
      </c>
    </row>
    <row r="11604" spans="1:10" x14ac:dyDescent="0.15">
      <c r="A11604" t="s">
        <v>1500</v>
      </c>
      <c r="B11604" t="s">
        <v>11</v>
      </c>
      <c r="C11604" t="s">
        <v>168</v>
      </c>
      <c r="D11604" s="1">
        <v>44152.303032407413</v>
      </c>
      <c r="E11604" s="1">
        <v>44152.292094907411</v>
      </c>
      <c r="F11604" s="1">
        <v>44152.329039351847</v>
      </c>
      <c r="G11604">
        <v>2200</v>
      </c>
    </row>
    <row r="11605" spans="1:10" x14ac:dyDescent="0.15">
      <c r="A11605" t="s">
        <v>1500</v>
      </c>
      <c r="B11605" t="s">
        <v>11</v>
      </c>
      <c r="C11605" t="s">
        <v>147</v>
      </c>
      <c r="D11605" s="1">
        <v>44152.30673611111</v>
      </c>
      <c r="E11605" s="1">
        <v>44152.291898148149</v>
      </c>
      <c r="F11605" s="1">
        <v>44152.316979166673</v>
      </c>
      <c r="G11605">
        <v>3020</v>
      </c>
    </row>
    <row r="11606" spans="1:10" x14ac:dyDescent="0.15">
      <c r="A11606" t="s">
        <v>1500</v>
      </c>
      <c r="B11606" t="s">
        <v>11</v>
      </c>
      <c r="C11606" t="s">
        <v>170</v>
      </c>
      <c r="D11606" s="1">
        <v>44152.308379629627</v>
      </c>
      <c r="E11606" s="1">
        <v>44152.295567129629</v>
      </c>
      <c r="F11606" s="1">
        <v>44152.317037037043</v>
      </c>
      <c r="G11606">
        <v>1560</v>
      </c>
    </row>
    <row r="11607" spans="1:10" x14ac:dyDescent="0.15">
      <c r="A11607" t="s">
        <v>1500</v>
      </c>
      <c r="B11607" t="s">
        <v>11</v>
      </c>
      <c r="C11607" t="s">
        <v>156</v>
      </c>
      <c r="D11607" s="1">
        <v>44152.313136574077</v>
      </c>
      <c r="E11607" s="1">
        <v>44152.301759259259</v>
      </c>
      <c r="F11607" s="1">
        <v>44152.329062500001</v>
      </c>
      <c r="G11607">
        <v>2000</v>
      </c>
    </row>
    <row r="11608" spans="1:10" x14ac:dyDescent="0.15">
      <c r="A11608" t="s">
        <v>1500</v>
      </c>
      <c r="B11608" t="s">
        <v>11</v>
      </c>
      <c r="C11608" t="s">
        <v>96</v>
      </c>
      <c r="D11608" s="1">
        <v>44152.314293981479</v>
      </c>
      <c r="E11608" s="1">
        <v>44152.302083333343</v>
      </c>
      <c r="F11608" s="1">
        <v>44152.329097222217</v>
      </c>
      <c r="G11608">
        <v>2320</v>
      </c>
      <c r="H11608" t="s">
        <v>40</v>
      </c>
      <c r="I11608">
        <v>12.8</v>
      </c>
      <c r="J11608" s="1">
        <v>44152.322187500002</v>
      </c>
    </row>
    <row r="11609" spans="1:10" x14ac:dyDescent="0.15">
      <c r="A11609" t="s">
        <v>778</v>
      </c>
      <c r="B11609" t="s">
        <v>11</v>
      </c>
      <c r="C11609" t="s">
        <v>181</v>
      </c>
      <c r="D11609" s="1">
        <v>44152.306250000001</v>
      </c>
      <c r="E11609" s="1">
        <v>44152.292280092603</v>
      </c>
      <c r="F11609" s="1">
        <v>44152.316979166673</v>
      </c>
      <c r="G11609">
        <v>1760</v>
      </c>
    </row>
    <row r="11610" spans="1:10" x14ac:dyDescent="0.15">
      <c r="A11610" t="s">
        <v>778</v>
      </c>
      <c r="B11610" t="s">
        <v>11</v>
      </c>
      <c r="C11610" t="s">
        <v>137</v>
      </c>
      <c r="D11610" s="1">
        <v>44152.307997685188</v>
      </c>
      <c r="E11610" s="1">
        <v>44152.292546296303</v>
      </c>
      <c r="F11610" s="1">
        <v>44152.321122685193</v>
      </c>
      <c r="G11610">
        <v>1980</v>
      </c>
    </row>
    <row r="11611" spans="1:10" x14ac:dyDescent="0.15">
      <c r="A11611" t="s">
        <v>778</v>
      </c>
      <c r="B11611" t="s">
        <v>11</v>
      </c>
      <c r="C11611" t="s">
        <v>47</v>
      </c>
      <c r="D11611" s="1">
        <v>44152.310173611113</v>
      </c>
      <c r="E11611" s="1">
        <v>44152.296134259261</v>
      </c>
      <c r="F11611" s="1">
        <v>44152.325949074067</v>
      </c>
      <c r="G11611">
        <v>2040</v>
      </c>
    </row>
    <row r="11612" spans="1:10" x14ac:dyDescent="0.15">
      <c r="A11612" t="s">
        <v>778</v>
      </c>
      <c r="B11612" t="s">
        <v>11</v>
      </c>
      <c r="C11612" t="s">
        <v>89</v>
      </c>
      <c r="D11612" s="1">
        <v>44152.313819444447</v>
      </c>
      <c r="E11612" s="1">
        <v>44152.301921296297</v>
      </c>
      <c r="F11612" s="1">
        <v>44152.329085648147</v>
      </c>
      <c r="G11612">
        <v>2740</v>
      </c>
      <c r="H11612" t="s">
        <v>20</v>
      </c>
      <c r="I11612">
        <v>8.6999999999999993</v>
      </c>
      <c r="J11612" s="1">
        <v>44152.31659722222</v>
      </c>
    </row>
    <row r="11613" spans="1:10" x14ac:dyDescent="0.15">
      <c r="A11613" t="s">
        <v>1304</v>
      </c>
      <c r="B11613" t="s">
        <v>11</v>
      </c>
      <c r="C11613" t="s">
        <v>101</v>
      </c>
      <c r="D11613" s="1">
        <v>44152.311284722222</v>
      </c>
      <c r="E11613" s="1">
        <v>44152.301435185182</v>
      </c>
      <c r="F11613" s="1">
        <v>44152.325960648152</v>
      </c>
      <c r="G11613">
        <v>1660</v>
      </c>
    </row>
    <row r="11614" spans="1:10" x14ac:dyDescent="0.15">
      <c r="A11614" t="s">
        <v>1304</v>
      </c>
      <c r="B11614" t="s">
        <v>11</v>
      </c>
      <c r="C11614" t="s">
        <v>209</v>
      </c>
      <c r="D11614" s="1">
        <v>44152.31591435185</v>
      </c>
      <c r="E11614" s="1">
        <v>44152.314212962963</v>
      </c>
      <c r="F11614" s="1">
        <v>44152.329108796293</v>
      </c>
      <c r="G11614">
        <v>2860</v>
      </c>
    </row>
    <row r="11615" spans="1:10" x14ac:dyDescent="0.15">
      <c r="A11615" t="s">
        <v>1304</v>
      </c>
      <c r="B11615" t="s">
        <v>11</v>
      </c>
      <c r="C11615" t="s">
        <v>95</v>
      </c>
      <c r="D11615" s="1">
        <v>44152.317650462966</v>
      </c>
      <c r="E11615" s="1">
        <v>44152.308449074073</v>
      </c>
      <c r="F11615" s="1">
        <v>44152.32912037037</v>
      </c>
      <c r="G11615">
        <v>2260</v>
      </c>
    </row>
    <row r="11616" spans="1:10" x14ac:dyDescent="0.15">
      <c r="A11616" t="s">
        <v>1304</v>
      </c>
      <c r="B11616" t="s">
        <v>11</v>
      </c>
      <c r="C11616" t="s">
        <v>104</v>
      </c>
      <c r="D11616" s="1">
        <v>44152.319074074083</v>
      </c>
      <c r="E11616" s="1">
        <v>44152.308807870373</v>
      </c>
      <c r="F11616" s="1">
        <v>44152.33216435185</v>
      </c>
      <c r="G11616">
        <v>2180</v>
      </c>
    </row>
    <row r="11617" spans="1:10" x14ac:dyDescent="0.15">
      <c r="A11617" t="s">
        <v>1304</v>
      </c>
      <c r="B11617" t="s">
        <v>11</v>
      </c>
      <c r="C11617" t="s">
        <v>162</v>
      </c>
      <c r="D11617" s="1">
        <v>44152.325358796297</v>
      </c>
      <c r="E11617" s="1">
        <v>44152.311527777783</v>
      </c>
      <c r="F11617" s="1">
        <v>44152.33730324074</v>
      </c>
      <c r="G11617">
        <v>2700</v>
      </c>
      <c r="H11617" t="s">
        <v>28</v>
      </c>
      <c r="I11617">
        <v>11.66</v>
      </c>
      <c r="J11617" s="1">
        <v>44152.333298611113</v>
      </c>
    </row>
    <row r="11618" spans="1:10" x14ac:dyDescent="0.15">
      <c r="A11618" t="s">
        <v>724</v>
      </c>
      <c r="B11618" t="s">
        <v>11</v>
      </c>
      <c r="C11618" t="s">
        <v>69</v>
      </c>
      <c r="D11618" s="1">
        <v>44152.318437499998</v>
      </c>
      <c r="E11618" s="1">
        <v>44152.308634259258</v>
      </c>
      <c r="F11618" s="1">
        <v>44152.329143518517</v>
      </c>
      <c r="G11618">
        <v>5300</v>
      </c>
    </row>
    <row r="11619" spans="1:10" x14ac:dyDescent="0.15">
      <c r="A11619" t="s">
        <v>724</v>
      </c>
      <c r="B11619" t="s">
        <v>11</v>
      </c>
      <c r="C11619" t="s">
        <v>1501</v>
      </c>
      <c r="D11619" s="1">
        <v>44152.320335648154</v>
      </c>
      <c r="E11619" s="1">
        <v>44152.314456018517</v>
      </c>
      <c r="F11619" s="1">
        <v>44152.33216435185</v>
      </c>
      <c r="G11619">
        <v>2800</v>
      </c>
    </row>
    <row r="11620" spans="1:10" x14ac:dyDescent="0.15">
      <c r="A11620" t="s">
        <v>724</v>
      </c>
      <c r="B11620" t="s">
        <v>11</v>
      </c>
      <c r="C11620" t="s">
        <v>99</v>
      </c>
      <c r="D11620" s="1">
        <v>44152.322118055563</v>
      </c>
    </row>
    <row r="11621" spans="1:10" x14ac:dyDescent="0.15">
      <c r="A11621" t="s">
        <v>724</v>
      </c>
      <c r="B11621" t="s">
        <v>11</v>
      </c>
      <c r="C11621" t="s">
        <v>176</v>
      </c>
      <c r="D11621" s="1">
        <v>44152.324895833342</v>
      </c>
      <c r="E11621" s="1">
        <v>44152.310613425929</v>
      </c>
      <c r="F11621" s="1">
        <v>44152.337233796286</v>
      </c>
      <c r="G11621">
        <v>1960</v>
      </c>
      <c r="H11621" t="s">
        <v>43</v>
      </c>
      <c r="I11621">
        <v>13.52</v>
      </c>
      <c r="J11621" s="1">
        <v>44152.329826388886</v>
      </c>
    </row>
    <row r="11622" spans="1:10" x14ac:dyDescent="0.15">
      <c r="A11622" t="s">
        <v>534</v>
      </c>
      <c r="B11622" t="s">
        <v>11</v>
      </c>
      <c r="C11622" t="s">
        <v>741</v>
      </c>
      <c r="D11622" s="1">
        <v>44152.322199074071</v>
      </c>
      <c r="E11622" s="1">
        <v>44152.309791666667</v>
      </c>
      <c r="F11622" s="1">
        <v>44152.332233796304</v>
      </c>
      <c r="G11622">
        <v>5540</v>
      </c>
    </row>
    <row r="11623" spans="1:10" x14ac:dyDescent="0.15">
      <c r="A11623" t="s">
        <v>534</v>
      </c>
      <c r="B11623" t="s">
        <v>11</v>
      </c>
      <c r="C11623" t="s">
        <v>1283</v>
      </c>
      <c r="D11623" s="1">
        <v>44152.324907407397</v>
      </c>
      <c r="E11623" s="1">
        <v>44152.314629629633</v>
      </c>
      <c r="F11623" s="1">
        <v>44152.337222222217</v>
      </c>
      <c r="G11623">
        <v>4940</v>
      </c>
    </row>
    <row r="11624" spans="1:10" x14ac:dyDescent="0.15">
      <c r="A11624" t="s">
        <v>534</v>
      </c>
      <c r="B11624" t="s">
        <v>11</v>
      </c>
      <c r="C11624" t="s">
        <v>160</v>
      </c>
      <c r="D11624" s="1">
        <v>44152.32613425926</v>
      </c>
      <c r="E11624" s="1">
        <v>44152.311759259261</v>
      </c>
      <c r="F11624" s="1">
        <v>44152.337372685193</v>
      </c>
      <c r="G11624">
        <v>2180</v>
      </c>
    </row>
    <row r="11625" spans="1:10" x14ac:dyDescent="0.15">
      <c r="A11625" t="s">
        <v>534</v>
      </c>
      <c r="B11625" t="s">
        <v>11</v>
      </c>
      <c r="C11625" t="s">
        <v>114</v>
      </c>
      <c r="D11625" s="1">
        <v>44152.327534722222</v>
      </c>
      <c r="E11625" s="1">
        <v>44152.311967592592</v>
      </c>
      <c r="F11625" s="1">
        <v>44152.342060185183</v>
      </c>
      <c r="G11625">
        <v>2540</v>
      </c>
      <c r="H11625" t="s">
        <v>20</v>
      </c>
      <c r="I11625">
        <v>15.2</v>
      </c>
      <c r="J11625" s="1">
        <v>44152.330520833333</v>
      </c>
    </row>
    <row r="11626" spans="1:10" x14ac:dyDescent="0.15">
      <c r="A11626" t="s">
        <v>432</v>
      </c>
      <c r="B11626" t="s">
        <v>11</v>
      </c>
      <c r="C11626" t="s">
        <v>100</v>
      </c>
      <c r="D11626" s="1">
        <v>44152.332650462973</v>
      </c>
      <c r="E11626" s="1">
        <v>44152.316342592603</v>
      </c>
      <c r="F11626" s="1">
        <v>44152.342488425929</v>
      </c>
      <c r="G11626">
        <v>2140</v>
      </c>
    </row>
    <row r="11627" spans="1:10" x14ac:dyDescent="0.15">
      <c r="A11627" t="s">
        <v>432</v>
      </c>
      <c r="B11627" t="s">
        <v>11</v>
      </c>
      <c r="C11627" t="s">
        <v>161</v>
      </c>
      <c r="D11627" s="1">
        <v>44152.335034722222</v>
      </c>
      <c r="E11627" s="1">
        <v>44152.316782407397</v>
      </c>
      <c r="F11627" s="1">
        <v>44152.345949074072</v>
      </c>
      <c r="G11627">
        <v>2480</v>
      </c>
    </row>
    <row r="11628" spans="1:10" x14ac:dyDescent="0.15">
      <c r="A11628" t="s">
        <v>432</v>
      </c>
      <c r="B11628" t="s">
        <v>11</v>
      </c>
      <c r="C11628" t="s">
        <v>182</v>
      </c>
      <c r="D11628" s="1">
        <v>44152.336527777778</v>
      </c>
      <c r="E11628" s="1">
        <v>44152.319641203707</v>
      </c>
      <c r="F11628" s="1">
        <v>44152.346099537041</v>
      </c>
      <c r="G11628">
        <v>2040</v>
      </c>
    </row>
    <row r="11629" spans="1:10" x14ac:dyDescent="0.15">
      <c r="A11629" t="s">
        <v>432</v>
      </c>
      <c r="B11629" t="s">
        <v>11</v>
      </c>
      <c r="C11629" t="s">
        <v>167</v>
      </c>
      <c r="D11629" s="1">
        <v>44152.339016203703</v>
      </c>
      <c r="E11629" s="1">
        <v>44152.319803240738</v>
      </c>
      <c r="F11629" s="1">
        <v>44152.350462962961</v>
      </c>
      <c r="G11629">
        <v>2280</v>
      </c>
    </row>
    <row r="11630" spans="1:10" x14ac:dyDescent="0.15">
      <c r="A11630" t="s">
        <v>432</v>
      </c>
      <c r="B11630" t="s">
        <v>11</v>
      </c>
      <c r="C11630" t="s">
        <v>150</v>
      </c>
      <c r="D11630" s="1">
        <v>44152.341087962966</v>
      </c>
      <c r="E11630" s="1">
        <v>44152.324756944443</v>
      </c>
      <c r="F11630" s="1">
        <v>44152.578032407408</v>
      </c>
      <c r="G11630">
        <v>2060</v>
      </c>
      <c r="H11630" t="s">
        <v>23</v>
      </c>
      <c r="I11630">
        <v>10.98</v>
      </c>
      <c r="J11630" s="1">
        <v>44152.345104166663</v>
      </c>
    </row>
    <row r="11631" spans="1:10" x14ac:dyDescent="0.15">
      <c r="A11631" t="s">
        <v>1367</v>
      </c>
      <c r="B11631" t="s">
        <v>11</v>
      </c>
      <c r="C11631" t="s">
        <v>220</v>
      </c>
      <c r="D11631" s="1">
        <v>44152.336122685178</v>
      </c>
    </row>
    <row r="11632" spans="1:10" x14ac:dyDescent="0.15">
      <c r="A11632" t="s">
        <v>1367</v>
      </c>
      <c r="B11632" t="s">
        <v>11</v>
      </c>
      <c r="C11632" t="s">
        <v>477</v>
      </c>
      <c r="D11632" s="1">
        <v>44152.339201388888</v>
      </c>
      <c r="E11632" s="1">
        <v>44152.336608796293</v>
      </c>
      <c r="F11632" s="1">
        <v>44152.35052083333</v>
      </c>
      <c r="G11632">
        <v>5200</v>
      </c>
    </row>
    <row r="11633" spans="1:10" x14ac:dyDescent="0.15">
      <c r="A11633" t="s">
        <v>1367</v>
      </c>
      <c r="B11633" t="s">
        <v>11</v>
      </c>
      <c r="C11633" t="s">
        <v>177</v>
      </c>
      <c r="D11633" s="1">
        <v>44152.341597222221</v>
      </c>
      <c r="E11633" s="1">
        <v>44152.324374999997</v>
      </c>
      <c r="F11633" s="1">
        <v>44152.360300925917</v>
      </c>
      <c r="G11633">
        <v>2120</v>
      </c>
    </row>
    <row r="11634" spans="1:10" x14ac:dyDescent="0.15">
      <c r="A11634" t="s">
        <v>1367</v>
      </c>
      <c r="B11634" t="s">
        <v>11</v>
      </c>
      <c r="C11634" t="s">
        <v>173</v>
      </c>
      <c r="D11634" s="1">
        <v>44152.343599537038</v>
      </c>
      <c r="E11634" s="1">
        <v>44152.324907407397</v>
      </c>
      <c r="F11634" s="1">
        <v>44152.360671296286</v>
      </c>
      <c r="G11634">
        <v>2140</v>
      </c>
    </row>
    <row r="11635" spans="1:10" x14ac:dyDescent="0.15">
      <c r="A11635" t="s">
        <v>1367</v>
      </c>
      <c r="B11635" t="s">
        <v>11</v>
      </c>
      <c r="C11635" t="s">
        <v>143</v>
      </c>
      <c r="D11635" s="1">
        <v>44152.34574074074</v>
      </c>
      <c r="E11635" s="1">
        <v>44152.328333333331</v>
      </c>
      <c r="F11635" s="1">
        <v>44152.360810185193</v>
      </c>
      <c r="G11635">
        <v>1780</v>
      </c>
      <c r="H11635" t="s">
        <v>20</v>
      </c>
      <c r="I11635">
        <v>14.34</v>
      </c>
      <c r="J11635" s="1">
        <v>44152.352743055562</v>
      </c>
    </row>
    <row r="11636" spans="1:10" x14ac:dyDescent="0.15">
      <c r="A11636" t="s">
        <v>225</v>
      </c>
      <c r="B11636" t="s">
        <v>11</v>
      </c>
      <c r="C11636" t="s">
        <v>88</v>
      </c>
      <c r="D11636" s="1">
        <v>44152.339722222219</v>
      </c>
      <c r="E11636" s="1">
        <v>44152.320231481477</v>
      </c>
      <c r="F11636" s="1">
        <v>44152.350497685176</v>
      </c>
      <c r="G11636">
        <v>2220</v>
      </c>
    </row>
    <row r="11637" spans="1:10" x14ac:dyDescent="0.15">
      <c r="A11637" t="s">
        <v>225</v>
      </c>
      <c r="B11637" t="s">
        <v>11</v>
      </c>
      <c r="C11637" t="s">
        <v>846</v>
      </c>
      <c r="D11637" s="1">
        <v>44152.341469907413</v>
      </c>
      <c r="E11637" s="1">
        <v>44152.336782407408</v>
      </c>
      <c r="F11637" s="1">
        <v>44152.360300925917</v>
      </c>
      <c r="G11637">
        <v>4340</v>
      </c>
    </row>
    <row r="11638" spans="1:10" x14ac:dyDescent="0.15">
      <c r="A11638" t="s">
        <v>225</v>
      </c>
      <c r="B11638" t="s">
        <v>11</v>
      </c>
      <c r="C11638" t="s">
        <v>149</v>
      </c>
      <c r="D11638" s="1">
        <v>44152.343368055554</v>
      </c>
      <c r="E11638" s="1">
        <v>44152.325115740743</v>
      </c>
      <c r="F11638" s="1">
        <v>44152.360439814824</v>
      </c>
      <c r="G11638">
        <v>2160</v>
      </c>
    </row>
    <row r="11639" spans="1:10" x14ac:dyDescent="0.15">
      <c r="A11639" t="s">
        <v>225</v>
      </c>
      <c r="B11639" t="s">
        <v>11</v>
      </c>
      <c r="C11639" t="s">
        <v>158</v>
      </c>
      <c r="D11639" s="1">
        <v>44152.344872685193</v>
      </c>
    </row>
    <row r="11640" spans="1:10" x14ac:dyDescent="0.15">
      <c r="A11640" t="s">
        <v>225</v>
      </c>
      <c r="B11640" t="s">
        <v>11</v>
      </c>
      <c r="C11640" t="s">
        <v>163</v>
      </c>
      <c r="D11640" s="1">
        <v>44152.346435185187</v>
      </c>
      <c r="E11640" s="1">
        <v>44152.338414351849</v>
      </c>
      <c r="F11640" s="1">
        <v>44152.360879629632</v>
      </c>
      <c r="G11640">
        <v>1960</v>
      </c>
      <c r="H11640" t="s">
        <v>43</v>
      </c>
      <c r="I11640">
        <v>12.86</v>
      </c>
      <c r="J11640" s="1">
        <v>44152.352013888893</v>
      </c>
    </row>
    <row r="11641" spans="1:10" x14ac:dyDescent="0.15">
      <c r="A11641" t="s">
        <v>1156</v>
      </c>
      <c r="B11641" t="s">
        <v>11</v>
      </c>
      <c r="C11641" t="s">
        <v>330</v>
      </c>
      <c r="D11641" s="1">
        <v>44152.343645833331</v>
      </c>
      <c r="E11641" s="1">
        <v>44152.328159722223</v>
      </c>
      <c r="F11641" s="1">
        <v>44152.360717592594</v>
      </c>
      <c r="G11641">
        <v>8460</v>
      </c>
    </row>
    <row r="11642" spans="1:10" x14ac:dyDescent="0.15">
      <c r="A11642" t="s">
        <v>1156</v>
      </c>
      <c r="B11642" t="s">
        <v>11</v>
      </c>
      <c r="C11642" t="s">
        <v>188</v>
      </c>
      <c r="D11642" s="1">
        <v>44152.346608796302</v>
      </c>
      <c r="E11642" s="1">
        <v>44152.3362037037</v>
      </c>
      <c r="F11642" s="1">
        <v>44152.360717592594</v>
      </c>
      <c r="G11642">
        <v>2700</v>
      </c>
    </row>
    <row r="11643" spans="1:10" x14ac:dyDescent="0.15">
      <c r="A11643" t="s">
        <v>1156</v>
      </c>
      <c r="B11643" t="s">
        <v>11</v>
      </c>
      <c r="C11643" t="s">
        <v>426</v>
      </c>
      <c r="D11643" s="1">
        <v>44152.349629629629</v>
      </c>
      <c r="E11643" s="1">
        <v>44152.338773148149</v>
      </c>
      <c r="F11643" s="1">
        <v>44152.370833333327</v>
      </c>
      <c r="G11643">
        <v>1460</v>
      </c>
      <c r="H11643" t="s">
        <v>28</v>
      </c>
      <c r="I11643">
        <v>12.62</v>
      </c>
      <c r="J11643" s="1">
        <v>44152.354826388888</v>
      </c>
    </row>
    <row r="11644" spans="1:10" x14ac:dyDescent="0.15">
      <c r="A11644" t="s">
        <v>563</v>
      </c>
      <c r="B11644" t="s">
        <v>11</v>
      </c>
      <c r="C11644" t="s">
        <v>80</v>
      </c>
      <c r="D11644" s="1">
        <v>44152.350787037038</v>
      </c>
      <c r="E11644" s="1">
        <v>44152.338622685187</v>
      </c>
      <c r="F11644" s="1">
        <v>44152.37090277778</v>
      </c>
      <c r="G11644">
        <v>2840</v>
      </c>
    </row>
    <row r="11645" spans="1:10" x14ac:dyDescent="0.15">
      <c r="A11645" t="s">
        <v>563</v>
      </c>
      <c r="B11645" t="s">
        <v>11</v>
      </c>
      <c r="C11645" t="s">
        <v>968</v>
      </c>
      <c r="D11645" s="1">
        <v>44152.352824074071</v>
      </c>
      <c r="E11645" s="1">
        <v>44152.350590277783</v>
      </c>
      <c r="F11645" s="1">
        <v>44152.371817129628</v>
      </c>
      <c r="G11645">
        <v>2860</v>
      </c>
    </row>
    <row r="11646" spans="1:10" x14ac:dyDescent="0.15">
      <c r="A11646" t="s">
        <v>563</v>
      </c>
      <c r="B11646" t="s">
        <v>11</v>
      </c>
      <c r="C11646" t="s">
        <v>407</v>
      </c>
      <c r="D11646" s="1">
        <v>44152.356342592589</v>
      </c>
    </row>
    <row r="11647" spans="1:10" x14ac:dyDescent="0.15">
      <c r="A11647" t="s">
        <v>563</v>
      </c>
      <c r="B11647" t="s">
        <v>11</v>
      </c>
      <c r="C11647" t="s">
        <v>202</v>
      </c>
      <c r="D11647" s="1">
        <v>44152.358240740738</v>
      </c>
      <c r="E11647" s="1">
        <v>44152.344722222217</v>
      </c>
      <c r="F11647" s="1">
        <v>44152.371979166674</v>
      </c>
      <c r="G11647">
        <v>2140</v>
      </c>
      <c r="H11647" t="s">
        <v>23</v>
      </c>
      <c r="I11647">
        <v>12.86</v>
      </c>
      <c r="J11647" s="1">
        <v>44152.361041666663</v>
      </c>
    </row>
    <row r="11648" spans="1:10" x14ac:dyDescent="0.15">
      <c r="A11648" t="s">
        <v>1189</v>
      </c>
      <c r="B11648" t="s">
        <v>11</v>
      </c>
      <c r="C11648" t="s">
        <v>74</v>
      </c>
      <c r="D11648" s="1">
        <v>44152.356168981481</v>
      </c>
      <c r="E11648" s="1">
        <v>44152.338993055557</v>
      </c>
      <c r="F11648" s="1">
        <v>44152.371932870366</v>
      </c>
      <c r="G11648">
        <v>4140</v>
      </c>
    </row>
    <row r="11649" spans="1:10" x14ac:dyDescent="0.15">
      <c r="A11649" t="s">
        <v>1189</v>
      </c>
      <c r="B11649" t="s">
        <v>11</v>
      </c>
      <c r="C11649" t="s">
        <v>180</v>
      </c>
      <c r="D11649" s="1">
        <v>44152.358668981477</v>
      </c>
      <c r="E11649" s="1">
        <v>44152.35328703704</v>
      </c>
      <c r="F11649" s="1">
        <v>44152.383564814823</v>
      </c>
      <c r="G11649">
        <v>3780</v>
      </c>
    </row>
    <row r="11650" spans="1:10" x14ac:dyDescent="0.15">
      <c r="A11650" t="s">
        <v>1189</v>
      </c>
      <c r="B11650" t="s">
        <v>11</v>
      </c>
      <c r="C11650" t="s">
        <v>438</v>
      </c>
      <c r="D11650" s="1">
        <v>44152.360439814824</v>
      </c>
      <c r="E11650" s="1">
        <v>44152.346018518518</v>
      </c>
      <c r="F11650" s="1">
        <v>44152.383726851847</v>
      </c>
      <c r="G11650">
        <v>1800</v>
      </c>
    </row>
    <row r="11651" spans="1:10" x14ac:dyDescent="0.15">
      <c r="A11651" t="s">
        <v>1189</v>
      </c>
      <c r="B11651" t="s">
        <v>11</v>
      </c>
      <c r="C11651" t="s">
        <v>186</v>
      </c>
      <c r="D11651" s="1">
        <v>44152.36209490741</v>
      </c>
      <c r="E11651" s="1">
        <v>44152.346574074072</v>
      </c>
      <c r="F11651" s="1">
        <v>44152.38422453704</v>
      </c>
      <c r="G11651">
        <v>2360</v>
      </c>
    </row>
    <row r="11652" spans="1:10" x14ac:dyDescent="0.15">
      <c r="A11652" t="s">
        <v>1189</v>
      </c>
      <c r="B11652" t="s">
        <v>11</v>
      </c>
      <c r="C11652" t="s">
        <v>456</v>
      </c>
      <c r="D11652" s="1">
        <v>44152.364953703713</v>
      </c>
      <c r="E11652" s="1">
        <v>44152.357800925929</v>
      </c>
      <c r="F11652" s="1">
        <v>44152.38789351852</v>
      </c>
      <c r="G11652">
        <v>2020</v>
      </c>
      <c r="H11652" t="s">
        <v>40</v>
      </c>
      <c r="I11652">
        <v>14.1</v>
      </c>
      <c r="J11652" s="1">
        <v>44152.368692129632</v>
      </c>
    </row>
    <row r="11653" spans="1:10" x14ac:dyDescent="0.15">
      <c r="A11653" t="s">
        <v>997</v>
      </c>
      <c r="B11653" t="s">
        <v>11</v>
      </c>
      <c r="C11653" t="s">
        <v>459</v>
      </c>
      <c r="D11653" s="1">
        <v>44152.35864583333</v>
      </c>
      <c r="E11653" s="1">
        <v>44152.344525462962</v>
      </c>
      <c r="F11653" s="1">
        <v>44152.383622685193</v>
      </c>
      <c r="G11653">
        <v>2440</v>
      </c>
    </row>
    <row r="11654" spans="1:10" x14ac:dyDescent="0.15">
      <c r="A11654" t="s">
        <v>997</v>
      </c>
      <c r="B11654" t="s">
        <v>11</v>
      </c>
      <c r="C11654" t="s">
        <v>203</v>
      </c>
      <c r="D11654" s="1">
        <v>44152.360277777778</v>
      </c>
      <c r="E11654" s="1">
        <v>44152.356759259259</v>
      </c>
      <c r="F11654" s="1">
        <v>44152.383726851847</v>
      </c>
      <c r="G11654">
        <v>3880</v>
      </c>
    </row>
    <row r="11655" spans="1:10" x14ac:dyDescent="0.15">
      <c r="A11655" t="s">
        <v>997</v>
      </c>
      <c r="B11655" t="s">
        <v>11</v>
      </c>
      <c r="C11655" t="s">
        <v>210</v>
      </c>
      <c r="D11655" s="1">
        <v>44152.361631944441</v>
      </c>
      <c r="E11655" s="1">
        <v>44152.351446759261</v>
      </c>
      <c r="F11655" s="1">
        <v>44152.384120370371</v>
      </c>
      <c r="G11655">
        <v>720</v>
      </c>
    </row>
    <row r="11656" spans="1:10" x14ac:dyDescent="0.15">
      <c r="A11656" t="s">
        <v>997</v>
      </c>
      <c r="B11656" t="s">
        <v>11</v>
      </c>
      <c r="C11656" t="s">
        <v>87</v>
      </c>
      <c r="D11656" s="1">
        <v>44152.363009259258</v>
      </c>
      <c r="E11656" s="1">
        <v>44152.354942129627</v>
      </c>
      <c r="F11656" s="1">
        <v>44152.386782407397</v>
      </c>
      <c r="G11656">
        <v>1520</v>
      </c>
    </row>
    <row r="11657" spans="1:10" x14ac:dyDescent="0.15">
      <c r="A11657" t="s">
        <v>997</v>
      </c>
      <c r="B11657" t="s">
        <v>11</v>
      </c>
      <c r="C11657" t="s">
        <v>133</v>
      </c>
      <c r="D11657" s="1">
        <v>44152.365046296298</v>
      </c>
    </row>
    <row r="11658" spans="1:10" x14ac:dyDescent="0.15">
      <c r="A11658" t="s">
        <v>997</v>
      </c>
      <c r="B11658" t="s">
        <v>11</v>
      </c>
      <c r="C11658" t="s">
        <v>178</v>
      </c>
      <c r="D11658" s="1">
        <v>44152.369456018518</v>
      </c>
      <c r="E11658" s="1">
        <v>44152.362407407411</v>
      </c>
      <c r="F11658" s="1">
        <v>44152.40253472222</v>
      </c>
      <c r="G11658">
        <v>2720</v>
      </c>
      <c r="H11658" t="s">
        <v>20</v>
      </c>
      <c r="I11658">
        <v>12.78</v>
      </c>
      <c r="J11658" s="1">
        <v>44152.375659722216</v>
      </c>
    </row>
    <row r="11659" spans="1:10" x14ac:dyDescent="0.15">
      <c r="A11659" t="s">
        <v>77</v>
      </c>
      <c r="B11659" t="s">
        <v>11</v>
      </c>
      <c r="C11659" t="s">
        <v>132</v>
      </c>
      <c r="D11659" s="1">
        <v>44152.359548611108</v>
      </c>
      <c r="E11659" s="1">
        <v>44152.34542824074</v>
      </c>
      <c r="F11659" s="1">
        <v>44152.383645833332</v>
      </c>
      <c r="G11659">
        <v>3080</v>
      </c>
    </row>
    <row r="11660" spans="1:10" x14ac:dyDescent="0.15">
      <c r="A11660" t="s">
        <v>77</v>
      </c>
      <c r="B11660" t="s">
        <v>11</v>
      </c>
      <c r="C11660" t="s">
        <v>189</v>
      </c>
      <c r="D11660" s="1">
        <v>44152.360752314817</v>
      </c>
      <c r="E11660" s="1">
        <v>44152.35696759259</v>
      </c>
      <c r="F11660" s="1">
        <v>44152.383935185193</v>
      </c>
      <c r="G11660">
        <v>3900</v>
      </c>
    </row>
    <row r="11661" spans="1:10" x14ac:dyDescent="0.15">
      <c r="A11661" t="s">
        <v>77</v>
      </c>
      <c r="B11661" t="s">
        <v>11</v>
      </c>
      <c r="C11661" t="s">
        <v>135</v>
      </c>
      <c r="D11661" s="1">
        <v>44152.36215277778</v>
      </c>
      <c r="E11661" s="1">
        <v>44152.354768518519</v>
      </c>
      <c r="F11661" s="1">
        <v>44152.384189814817</v>
      </c>
      <c r="G11661">
        <v>2240</v>
      </c>
    </row>
    <row r="11662" spans="1:10" x14ac:dyDescent="0.15">
      <c r="A11662" t="s">
        <v>77</v>
      </c>
      <c r="B11662" t="s">
        <v>11</v>
      </c>
      <c r="C11662" t="s">
        <v>112</v>
      </c>
      <c r="D11662" s="1">
        <v>44152.363553240742</v>
      </c>
      <c r="E11662" s="1">
        <v>44152.356064814812</v>
      </c>
      <c r="F11662" s="1">
        <v>44152.386701388888</v>
      </c>
      <c r="G11662">
        <v>2040</v>
      </c>
    </row>
    <row r="11663" spans="1:10" x14ac:dyDescent="0.15">
      <c r="A11663" t="s">
        <v>77</v>
      </c>
      <c r="B11663" t="s">
        <v>11</v>
      </c>
      <c r="C11663" t="s">
        <v>204</v>
      </c>
      <c r="D11663" s="1">
        <v>44152.366446759261</v>
      </c>
      <c r="E11663" s="1">
        <v>44152.362025462957</v>
      </c>
      <c r="F11663" s="1">
        <v>44152.402442129627</v>
      </c>
      <c r="G11663">
        <v>1720</v>
      </c>
    </row>
    <row r="11664" spans="1:10" x14ac:dyDescent="0.15">
      <c r="A11664" t="s">
        <v>77</v>
      </c>
      <c r="B11664" t="s">
        <v>11</v>
      </c>
      <c r="C11664" t="s">
        <v>417</v>
      </c>
      <c r="D11664" s="1">
        <v>44152.403032407397</v>
      </c>
      <c r="E11664" s="1">
        <v>44152.380115740743</v>
      </c>
      <c r="F11664" s="1">
        <v>44152.435312499998</v>
      </c>
      <c r="G11664">
        <v>2340</v>
      </c>
      <c r="H11664" t="s">
        <v>43</v>
      </c>
      <c r="I11664">
        <v>15.59</v>
      </c>
      <c r="J11664" s="1">
        <v>44152.406226851846</v>
      </c>
    </row>
    <row r="11665" spans="1:10" x14ac:dyDescent="0.15">
      <c r="A11665" t="s">
        <v>357</v>
      </c>
      <c r="B11665" t="s">
        <v>11</v>
      </c>
      <c r="C11665" t="s">
        <v>107</v>
      </c>
      <c r="D11665" s="1">
        <v>44152.362893518519</v>
      </c>
      <c r="E11665" s="1">
        <v>44152.355150462958</v>
      </c>
      <c r="F11665" s="1">
        <v>44152.384421296287</v>
      </c>
      <c r="G11665">
        <v>2040</v>
      </c>
    </row>
    <row r="11666" spans="1:10" x14ac:dyDescent="0.15">
      <c r="A11666" t="s">
        <v>357</v>
      </c>
      <c r="B11666" t="s">
        <v>11</v>
      </c>
      <c r="C11666" t="s">
        <v>198</v>
      </c>
      <c r="D11666" s="1">
        <v>44152.364837962959</v>
      </c>
      <c r="E11666" s="1">
        <v>44152.362222222233</v>
      </c>
      <c r="F11666" s="1">
        <v>44152.38789351852</v>
      </c>
      <c r="G11666">
        <v>4260</v>
      </c>
    </row>
    <row r="11667" spans="1:10" x14ac:dyDescent="0.15">
      <c r="A11667" t="s">
        <v>357</v>
      </c>
      <c r="B11667" t="s">
        <v>11</v>
      </c>
      <c r="C11667" t="s">
        <v>60</v>
      </c>
      <c r="D11667" s="1">
        <v>44152.366296296299</v>
      </c>
      <c r="E11667" s="1">
        <v>44152.361504629633</v>
      </c>
      <c r="F11667" s="1">
        <v>44152.402372685188</v>
      </c>
      <c r="G11667">
        <v>2460</v>
      </c>
    </row>
    <row r="11668" spans="1:10" x14ac:dyDescent="0.15">
      <c r="A11668" t="s">
        <v>357</v>
      </c>
      <c r="B11668" t="s">
        <v>11</v>
      </c>
      <c r="C11668" t="s">
        <v>131</v>
      </c>
      <c r="D11668" s="1">
        <v>44152.367800925917</v>
      </c>
      <c r="E11668" s="1">
        <v>44152.361875000002</v>
      </c>
      <c r="F11668" s="1">
        <v>44152.402488425927</v>
      </c>
      <c r="G11668">
        <v>580</v>
      </c>
    </row>
    <row r="11669" spans="1:10" x14ac:dyDescent="0.15">
      <c r="A11669" t="s">
        <v>357</v>
      </c>
      <c r="B11669" t="s">
        <v>11</v>
      </c>
      <c r="C11669" t="s">
        <v>61</v>
      </c>
      <c r="D11669" s="1">
        <v>44152.372696759259</v>
      </c>
      <c r="E11669" s="1">
        <v>44152.363900462973</v>
      </c>
      <c r="F11669" s="1">
        <v>44152.403194444443</v>
      </c>
      <c r="G11669">
        <v>2640</v>
      </c>
      <c r="H11669" t="s">
        <v>28</v>
      </c>
      <c r="I11669">
        <v>11.98</v>
      </c>
      <c r="J11669" s="1">
        <v>44152.377881944441</v>
      </c>
    </row>
    <row r="11670" spans="1:10" x14ac:dyDescent="0.15">
      <c r="A11670" t="s">
        <v>1299</v>
      </c>
      <c r="B11670" t="s">
        <v>11</v>
      </c>
      <c r="C11670" t="s">
        <v>192</v>
      </c>
      <c r="D11670" s="1">
        <v>44152.366875</v>
      </c>
      <c r="E11670" s="1">
        <v>44152.361712962957</v>
      </c>
      <c r="F11670" s="1">
        <v>44152.402418981481</v>
      </c>
      <c r="G11670">
        <v>2140</v>
      </c>
    </row>
    <row r="11671" spans="1:10" x14ac:dyDescent="0.15">
      <c r="A11671" t="s">
        <v>1299</v>
      </c>
      <c r="B11671" t="s">
        <v>11</v>
      </c>
      <c r="C11671" t="s">
        <v>596</v>
      </c>
      <c r="D11671" s="1">
        <v>44152.368391203701</v>
      </c>
      <c r="E11671" s="1">
        <v>44152.363680555558</v>
      </c>
      <c r="F11671" s="1">
        <v>44152.402465277781</v>
      </c>
      <c r="G11671">
        <v>4320</v>
      </c>
    </row>
    <row r="11672" spans="1:10" x14ac:dyDescent="0.15">
      <c r="A11672" t="s">
        <v>1299</v>
      </c>
      <c r="B11672" t="s">
        <v>11</v>
      </c>
      <c r="C11672" t="s">
        <v>806</v>
      </c>
      <c r="D11672" s="1">
        <v>44152.37027777778</v>
      </c>
      <c r="E11672" s="1">
        <v>44152.363495370373</v>
      </c>
      <c r="F11672" s="1">
        <v>44152.402569444443</v>
      </c>
      <c r="G11672">
        <v>3660</v>
      </c>
    </row>
    <row r="11673" spans="1:10" x14ac:dyDescent="0.15">
      <c r="A11673" t="s">
        <v>1299</v>
      </c>
      <c r="B11673" t="s">
        <v>11</v>
      </c>
      <c r="C11673" t="s">
        <v>172</v>
      </c>
      <c r="D11673" s="1">
        <v>44152.372094907398</v>
      </c>
      <c r="E11673" s="1">
        <v>44152.364120370366</v>
      </c>
      <c r="F11673" s="1">
        <v>44152.403032407397</v>
      </c>
      <c r="G11673">
        <v>2400</v>
      </c>
    </row>
    <row r="11674" spans="1:10" x14ac:dyDescent="0.15">
      <c r="A11674" t="s">
        <v>1299</v>
      </c>
      <c r="B11674" t="s">
        <v>11</v>
      </c>
      <c r="C11674" t="s">
        <v>319</v>
      </c>
      <c r="D11674" s="1">
        <v>44152.374282407407</v>
      </c>
      <c r="E11674" s="1">
        <v>44152.364502314813</v>
      </c>
      <c r="F11674" s="1">
        <v>44152.404594907413</v>
      </c>
      <c r="G11674">
        <v>2360</v>
      </c>
      <c r="H11674" t="s">
        <v>23</v>
      </c>
      <c r="I11674">
        <v>14.89</v>
      </c>
      <c r="J11674" s="1">
        <v>44152.379143518519</v>
      </c>
    </row>
    <row r="11675" spans="1:10" x14ac:dyDescent="0.15">
      <c r="A11675" t="s">
        <v>834</v>
      </c>
      <c r="B11675" t="s">
        <v>11</v>
      </c>
      <c r="C11675" t="s">
        <v>94</v>
      </c>
      <c r="D11675" s="1">
        <v>44152.382372685177</v>
      </c>
      <c r="E11675" s="1">
        <v>44152.370578703703</v>
      </c>
      <c r="F11675" s="1">
        <v>44152.404814814807</v>
      </c>
      <c r="G11675">
        <v>1720</v>
      </c>
    </row>
    <row r="11676" spans="1:10" x14ac:dyDescent="0.15">
      <c r="A11676" t="s">
        <v>834</v>
      </c>
      <c r="B11676" t="s">
        <v>11</v>
      </c>
      <c r="C11676" t="s">
        <v>212</v>
      </c>
      <c r="D11676" s="1">
        <v>44152.384456018517</v>
      </c>
      <c r="E11676" s="1">
        <v>44152.380671296298</v>
      </c>
      <c r="F11676" s="1">
        <v>44152.416076388887</v>
      </c>
      <c r="G11676">
        <v>3220</v>
      </c>
    </row>
    <row r="11677" spans="1:10" x14ac:dyDescent="0.15">
      <c r="A11677" t="s">
        <v>834</v>
      </c>
      <c r="B11677" t="s">
        <v>11</v>
      </c>
      <c r="C11677" t="s">
        <v>91</v>
      </c>
      <c r="D11677" s="1">
        <v>44152.386597222219</v>
      </c>
      <c r="E11677" s="1">
        <v>44152.371724537043</v>
      </c>
      <c r="F11677" s="1">
        <v>44152.416226851848</v>
      </c>
      <c r="G11677">
        <v>7240</v>
      </c>
      <c r="H11677" t="s">
        <v>20</v>
      </c>
      <c r="I11677">
        <v>12.18</v>
      </c>
      <c r="J11677" s="1">
        <v>44152.39162037037</v>
      </c>
    </row>
    <row r="11678" spans="1:10" x14ac:dyDescent="0.15">
      <c r="A11678" t="s">
        <v>359</v>
      </c>
      <c r="B11678" t="s">
        <v>11</v>
      </c>
      <c r="C11678" t="s">
        <v>413</v>
      </c>
      <c r="D11678" s="1">
        <v>44152.383796296293</v>
      </c>
      <c r="E11678" s="1">
        <v>44152.37122685185</v>
      </c>
      <c r="F11678" s="1">
        <v>44152.404849537037</v>
      </c>
      <c r="G11678">
        <v>5420</v>
      </c>
    </row>
    <row r="11679" spans="1:10" x14ac:dyDescent="0.15">
      <c r="A11679" t="s">
        <v>359</v>
      </c>
      <c r="B11679" t="s">
        <v>11</v>
      </c>
      <c r="C11679" t="s">
        <v>706</v>
      </c>
      <c r="D11679" s="1">
        <v>44152.38517361111</v>
      </c>
      <c r="E11679" s="1">
        <v>44152.371423611112</v>
      </c>
      <c r="F11679" s="1">
        <v>44152.416064814817</v>
      </c>
      <c r="G11679">
        <v>6920</v>
      </c>
    </row>
    <row r="11680" spans="1:10" x14ac:dyDescent="0.15">
      <c r="A11680" t="s">
        <v>359</v>
      </c>
      <c r="B11680" t="s">
        <v>11</v>
      </c>
      <c r="C11680" t="s">
        <v>97</v>
      </c>
      <c r="D11680" s="1">
        <v>44152.387384259258</v>
      </c>
      <c r="E11680" s="1">
        <v>44152.37736111111</v>
      </c>
      <c r="F11680" s="1">
        <v>44152.417581018519</v>
      </c>
      <c r="G11680">
        <v>2040</v>
      </c>
      <c r="H11680" t="s">
        <v>28</v>
      </c>
      <c r="I11680">
        <v>14.39</v>
      </c>
      <c r="J11680" s="1">
        <v>44152.389525462961</v>
      </c>
    </row>
    <row r="11681" spans="1:10" x14ac:dyDescent="0.15">
      <c r="A11681" t="s">
        <v>829</v>
      </c>
      <c r="B11681" t="s">
        <v>11</v>
      </c>
      <c r="C11681" t="s">
        <v>464</v>
      </c>
      <c r="D11681" s="1">
        <v>44152.384039351848</v>
      </c>
      <c r="E11681" s="1">
        <v>44152.371006944442</v>
      </c>
      <c r="F11681" s="1">
        <v>44152.40488425926</v>
      </c>
      <c r="G11681">
        <v>3700</v>
      </c>
    </row>
    <row r="11682" spans="1:10" x14ac:dyDescent="0.15">
      <c r="A11682" t="s">
        <v>829</v>
      </c>
      <c r="B11682" t="s">
        <v>11</v>
      </c>
      <c r="C11682" t="s">
        <v>193</v>
      </c>
      <c r="D11682" s="1">
        <v>44152.386331018519</v>
      </c>
      <c r="E11682" s="1">
        <v>44152.37190972222</v>
      </c>
      <c r="F11682" s="1">
        <v>44152.41615740741</v>
      </c>
      <c r="G11682">
        <v>2240</v>
      </c>
    </row>
    <row r="11683" spans="1:10" x14ac:dyDescent="0.15">
      <c r="A11683" t="s">
        <v>829</v>
      </c>
      <c r="B11683" t="s">
        <v>11</v>
      </c>
      <c r="C11683" t="s">
        <v>162</v>
      </c>
      <c r="D11683" s="1">
        <v>44152.403067129628</v>
      </c>
      <c r="H11683" t="s">
        <v>40</v>
      </c>
      <c r="I11683">
        <v>8.48</v>
      </c>
      <c r="J11683" s="1">
        <v>44152.406631944446</v>
      </c>
    </row>
    <row r="11684" spans="1:10" x14ac:dyDescent="0.15">
      <c r="A11684" t="s">
        <v>331</v>
      </c>
      <c r="B11684" t="s">
        <v>11</v>
      </c>
      <c r="C11684" t="s">
        <v>119</v>
      </c>
      <c r="D11684" s="1">
        <v>44152.387326388889</v>
      </c>
      <c r="E11684" s="1">
        <v>44152.37295138889</v>
      </c>
      <c r="F11684" s="1">
        <v>44152.41615740741</v>
      </c>
      <c r="G11684">
        <v>1760</v>
      </c>
    </row>
    <row r="11685" spans="1:10" x14ac:dyDescent="0.15">
      <c r="A11685" t="s">
        <v>331</v>
      </c>
      <c r="B11685" t="s">
        <v>11</v>
      </c>
      <c r="C11685" t="s">
        <v>579</v>
      </c>
      <c r="D11685" s="1">
        <v>44152.388657407413</v>
      </c>
      <c r="E11685" s="1">
        <v>44152.373287037037</v>
      </c>
      <c r="F11685" s="1">
        <v>44152.416527777779</v>
      </c>
      <c r="G11685">
        <v>2540</v>
      </c>
    </row>
    <row r="11686" spans="1:10" x14ac:dyDescent="0.15">
      <c r="A11686" t="s">
        <v>331</v>
      </c>
      <c r="B11686" t="s">
        <v>11</v>
      </c>
      <c r="C11686" t="s">
        <v>140</v>
      </c>
      <c r="D11686" s="1">
        <v>44152.390636574077</v>
      </c>
      <c r="E11686" s="1">
        <v>44152.377175925933</v>
      </c>
      <c r="F11686" s="1">
        <v>44152.416678240741</v>
      </c>
      <c r="G11686">
        <v>1980</v>
      </c>
    </row>
    <row r="11687" spans="1:10" x14ac:dyDescent="0.15">
      <c r="A11687" t="s">
        <v>331</v>
      </c>
      <c r="B11687" t="s">
        <v>11</v>
      </c>
      <c r="C11687" t="s">
        <v>97</v>
      </c>
      <c r="D11687" s="1">
        <v>44152.39340277778</v>
      </c>
      <c r="E11687" s="1">
        <v>44152.37736111111</v>
      </c>
      <c r="F11687" s="1">
        <v>44152.417581018519</v>
      </c>
      <c r="G11687">
        <v>2040</v>
      </c>
    </row>
    <row r="11688" spans="1:10" x14ac:dyDescent="0.15">
      <c r="A11688" t="s">
        <v>331</v>
      </c>
      <c r="B11688" t="s">
        <v>11</v>
      </c>
      <c r="C11688" t="s">
        <v>296</v>
      </c>
      <c r="D11688" s="1">
        <v>44152.399131944447</v>
      </c>
      <c r="E11688" s="1">
        <v>44152.380266203712</v>
      </c>
      <c r="F11688" s="1">
        <v>44152.41846064815</v>
      </c>
      <c r="G11688">
        <v>1700</v>
      </c>
      <c r="H11688" t="s">
        <v>23</v>
      </c>
      <c r="I11688">
        <v>10.02</v>
      </c>
      <c r="J11688" s="1">
        <v>44152.406458333331</v>
      </c>
    </row>
    <row r="11689" spans="1:10" x14ac:dyDescent="0.15">
      <c r="A11689" t="s">
        <v>781</v>
      </c>
      <c r="B11689" t="s">
        <v>11</v>
      </c>
      <c r="C11689" t="s">
        <v>851</v>
      </c>
      <c r="D11689" s="1">
        <v>44152.396018518521</v>
      </c>
      <c r="E11689" s="1">
        <v>44152.377002314817</v>
      </c>
      <c r="F11689" s="1">
        <v>44152.418344907397</v>
      </c>
      <c r="G11689">
        <v>5680</v>
      </c>
    </row>
    <row r="11690" spans="1:10" x14ac:dyDescent="0.15">
      <c r="A11690" t="s">
        <v>781</v>
      </c>
      <c r="B11690" t="s">
        <v>11</v>
      </c>
      <c r="C11690" t="s">
        <v>1305</v>
      </c>
      <c r="D11690" s="1">
        <v>44152.398715277777</v>
      </c>
      <c r="E11690" s="1">
        <v>44152.378379629627</v>
      </c>
      <c r="F11690" s="1">
        <v>44152.418923611112</v>
      </c>
      <c r="G11690">
        <v>4240</v>
      </c>
      <c r="H11690" t="s">
        <v>20</v>
      </c>
      <c r="I11690">
        <v>10.050000000000001</v>
      </c>
      <c r="J11690" s="1">
        <v>44152.401331018518</v>
      </c>
    </row>
    <row r="11691" spans="1:10" x14ac:dyDescent="0.15">
      <c r="A11691" t="s">
        <v>1183</v>
      </c>
      <c r="B11691" t="s">
        <v>11</v>
      </c>
      <c r="C11691" t="s">
        <v>85</v>
      </c>
      <c r="D11691" s="1">
        <v>44152.407430555562</v>
      </c>
      <c r="E11691" s="1">
        <v>44152.380462962959</v>
      </c>
      <c r="F11691" s="1">
        <v>44152.435717592591</v>
      </c>
      <c r="G11691">
        <v>2700</v>
      </c>
    </row>
    <row r="11692" spans="1:10" x14ac:dyDescent="0.15">
      <c r="A11692" t="s">
        <v>1183</v>
      </c>
      <c r="B11692" t="s">
        <v>11</v>
      </c>
      <c r="C11692" t="s">
        <v>181</v>
      </c>
      <c r="D11692" s="1">
        <v>44152.409467592603</v>
      </c>
      <c r="E11692" s="1">
        <v>44152.387002314812</v>
      </c>
      <c r="F11692" s="1">
        <v>44152.435972222222</v>
      </c>
      <c r="G11692">
        <v>3040</v>
      </c>
    </row>
    <row r="11693" spans="1:10" x14ac:dyDescent="0.15">
      <c r="A11693" t="s">
        <v>1183</v>
      </c>
      <c r="B11693" t="s">
        <v>11</v>
      </c>
      <c r="C11693" t="s">
        <v>216</v>
      </c>
      <c r="D11693" s="1">
        <v>44152.411932870367</v>
      </c>
      <c r="E11693" s="1">
        <v>44152.387361111112</v>
      </c>
      <c r="F11693" s="1">
        <v>44152.436180555553</v>
      </c>
      <c r="G11693">
        <v>1180</v>
      </c>
    </row>
    <row r="11694" spans="1:10" x14ac:dyDescent="0.15">
      <c r="A11694" t="s">
        <v>1183</v>
      </c>
      <c r="B11694" t="s">
        <v>11</v>
      </c>
      <c r="C11694" t="s">
        <v>298</v>
      </c>
      <c r="D11694" s="1">
        <v>44152.414085648154</v>
      </c>
      <c r="E11694" s="1">
        <v>44152.388182870367</v>
      </c>
      <c r="F11694" s="1">
        <v>44152.43645833333</v>
      </c>
      <c r="G11694">
        <v>1320</v>
      </c>
      <c r="H11694" t="s">
        <v>20</v>
      </c>
      <c r="I11694">
        <v>8.24</v>
      </c>
      <c r="J11694" s="1">
        <v>44152.41678240741</v>
      </c>
    </row>
    <row r="11695" spans="1:10" x14ac:dyDescent="0.15">
      <c r="A11695" t="s">
        <v>416</v>
      </c>
      <c r="B11695" t="s">
        <v>11</v>
      </c>
      <c r="C11695" t="s">
        <v>162</v>
      </c>
      <c r="D11695" s="1">
        <v>44152.407824074071</v>
      </c>
    </row>
    <row r="11696" spans="1:10" x14ac:dyDescent="0.15">
      <c r="A11696" t="s">
        <v>416</v>
      </c>
      <c r="B11696" t="s">
        <v>11</v>
      </c>
      <c r="C11696" t="s">
        <v>253</v>
      </c>
      <c r="D11696" s="1">
        <v>44152.409328703703</v>
      </c>
      <c r="E11696" s="1">
        <v>44152.387175925927</v>
      </c>
      <c r="F11696" s="1">
        <v>44152.435995370368</v>
      </c>
      <c r="G11696">
        <v>4700</v>
      </c>
    </row>
    <row r="11697" spans="1:10" x14ac:dyDescent="0.15">
      <c r="A11697" t="s">
        <v>416</v>
      </c>
      <c r="B11697" t="s">
        <v>11</v>
      </c>
      <c r="C11697" t="s">
        <v>1272</v>
      </c>
      <c r="D11697" s="1">
        <v>44152.411840277768</v>
      </c>
      <c r="E11697" s="1">
        <v>44152.388009259259</v>
      </c>
      <c r="F11697" s="1">
        <v>44152.436516203707</v>
      </c>
      <c r="G11697">
        <v>3320</v>
      </c>
    </row>
    <row r="11698" spans="1:10" x14ac:dyDescent="0.15">
      <c r="A11698" t="s">
        <v>416</v>
      </c>
      <c r="B11698" t="s">
        <v>11</v>
      </c>
      <c r="C11698" t="s">
        <v>165</v>
      </c>
      <c r="D11698" s="1">
        <v>44152.414097222223</v>
      </c>
      <c r="E11698" s="1">
        <v>44152.412847222222</v>
      </c>
      <c r="F11698" s="1">
        <v>44152.450127314813</v>
      </c>
      <c r="G11698">
        <v>1160</v>
      </c>
      <c r="H11698" t="s">
        <v>28</v>
      </c>
      <c r="I11698">
        <v>11.62</v>
      </c>
      <c r="J11698" s="1">
        <v>44152.416608796288</v>
      </c>
    </row>
    <row r="11699" spans="1:10" x14ac:dyDescent="0.15">
      <c r="A11699" t="s">
        <v>644</v>
      </c>
      <c r="B11699" t="s">
        <v>11</v>
      </c>
      <c r="C11699" t="s">
        <v>136</v>
      </c>
      <c r="D11699" s="1">
        <v>44152.413831018523</v>
      </c>
      <c r="E11699" s="1">
        <v>44152.388333333343</v>
      </c>
      <c r="F11699" s="1">
        <v>44152.43645833333</v>
      </c>
      <c r="G11699">
        <v>2100</v>
      </c>
    </row>
    <row r="11700" spans="1:10" x14ac:dyDescent="0.15">
      <c r="A11700" t="s">
        <v>644</v>
      </c>
      <c r="B11700" t="s">
        <v>11</v>
      </c>
      <c r="C11700" t="s">
        <v>402</v>
      </c>
      <c r="D11700" s="1">
        <v>44152.416145833333</v>
      </c>
    </row>
    <row r="11701" spans="1:10" x14ac:dyDescent="0.15">
      <c r="A11701" t="s">
        <v>644</v>
      </c>
      <c r="B11701" t="s">
        <v>11</v>
      </c>
      <c r="C11701" t="s">
        <v>114</v>
      </c>
      <c r="D11701" s="1">
        <v>44152.419340277767</v>
      </c>
      <c r="E11701" s="1">
        <v>44152.412476851852</v>
      </c>
      <c r="F11701" s="1">
        <v>44152.450428240743</v>
      </c>
      <c r="G11701">
        <v>1920</v>
      </c>
    </row>
    <row r="11702" spans="1:10" x14ac:dyDescent="0.15">
      <c r="A11702" t="s">
        <v>644</v>
      </c>
      <c r="B11702" t="s">
        <v>11</v>
      </c>
      <c r="C11702" t="s">
        <v>124</v>
      </c>
      <c r="D11702" s="1">
        <v>44152.423090277778</v>
      </c>
      <c r="E11702" s="1">
        <v>44152.418437499997</v>
      </c>
      <c r="F11702" s="1">
        <v>44152.450983796298</v>
      </c>
      <c r="G11702">
        <v>1660</v>
      </c>
      <c r="H11702" t="s">
        <v>43</v>
      </c>
      <c r="I11702">
        <v>11.36</v>
      </c>
      <c r="J11702" s="1">
        <v>44152.428437499999</v>
      </c>
    </row>
    <row r="11703" spans="1:10" x14ac:dyDescent="0.15">
      <c r="A11703" t="s">
        <v>1116</v>
      </c>
      <c r="B11703" t="s">
        <v>11</v>
      </c>
      <c r="C11703" t="s">
        <v>120</v>
      </c>
      <c r="D11703" s="1">
        <v>44152.414699074077</v>
      </c>
      <c r="E11703" s="1">
        <v>44152.388541666667</v>
      </c>
      <c r="F11703" s="1">
        <v>44152.436620370368</v>
      </c>
      <c r="G11703">
        <v>1780</v>
      </c>
    </row>
    <row r="11704" spans="1:10" x14ac:dyDescent="0.15">
      <c r="A11704" t="s">
        <v>1116</v>
      </c>
      <c r="B11704" t="s">
        <v>11</v>
      </c>
      <c r="C11704" t="s">
        <v>111</v>
      </c>
      <c r="D11704" s="1">
        <v>44152.416805555556</v>
      </c>
      <c r="E11704" s="1">
        <v>44152.399398148147</v>
      </c>
      <c r="F11704" s="1">
        <v>44152.436747685177</v>
      </c>
      <c r="G11704">
        <v>1700</v>
      </c>
    </row>
    <row r="11705" spans="1:10" x14ac:dyDescent="0.15">
      <c r="A11705" t="s">
        <v>1116</v>
      </c>
      <c r="B11705" t="s">
        <v>11</v>
      </c>
      <c r="C11705" t="s">
        <v>170</v>
      </c>
      <c r="D11705" s="1">
        <v>44152.417581018519</v>
      </c>
      <c r="E11705" s="1">
        <v>44152.412291666667</v>
      </c>
      <c r="F11705" s="1">
        <v>44152.449988425928</v>
      </c>
      <c r="G11705">
        <v>2560</v>
      </c>
    </row>
    <row r="11706" spans="1:10" x14ac:dyDescent="0.15">
      <c r="A11706" t="s">
        <v>1116</v>
      </c>
      <c r="B11706" t="s">
        <v>11</v>
      </c>
      <c r="C11706" t="s">
        <v>165</v>
      </c>
      <c r="D11706" s="1">
        <v>44152.418668981481</v>
      </c>
      <c r="E11706" s="1">
        <v>44152.412847222222</v>
      </c>
      <c r="F11706" s="1">
        <v>44152.450127314813</v>
      </c>
      <c r="G11706">
        <v>1160</v>
      </c>
    </row>
    <row r="11707" spans="1:10" x14ac:dyDescent="0.15">
      <c r="A11707" t="s">
        <v>1116</v>
      </c>
      <c r="B11707" t="s">
        <v>11</v>
      </c>
      <c r="C11707" t="s">
        <v>279</v>
      </c>
      <c r="D11707" s="1">
        <v>44152.419988425929</v>
      </c>
      <c r="E11707" s="1">
        <v>44152.41605324074</v>
      </c>
      <c r="F11707" s="1">
        <v>44152.450486111113</v>
      </c>
      <c r="G11707">
        <v>1860</v>
      </c>
    </row>
    <row r="11708" spans="1:10" x14ac:dyDescent="0.15">
      <c r="A11708" t="s">
        <v>1116</v>
      </c>
      <c r="B11708" t="s">
        <v>11</v>
      </c>
      <c r="C11708" t="s">
        <v>89</v>
      </c>
      <c r="D11708" s="1">
        <v>44152.422685185193</v>
      </c>
      <c r="E11708" s="1">
        <v>44152.418217592603</v>
      </c>
      <c r="F11708" s="1">
        <v>44152.450995370367</v>
      </c>
      <c r="G11708">
        <v>1220</v>
      </c>
    </row>
    <row r="11709" spans="1:10" x14ac:dyDescent="0.15">
      <c r="A11709" t="s">
        <v>1116</v>
      </c>
      <c r="B11709" t="s">
        <v>11</v>
      </c>
      <c r="C11709" t="s">
        <v>122</v>
      </c>
      <c r="D11709" s="1">
        <v>44152.42428240741</v>
      </c>
      <c r="E11709" s="1">
        <v>44152.420555555553</v>
      </c>
      <c r="F11709" s="1">
        <v>44152.465277777781</v>
      </c>
      <c r="G11709">
        <v>2800</v>
      </c>
      <c r="H11709" t="s">
        <v>40</v>
      </c>
      <c r="I11709">
        <v>12.8</v>
      </c>
      <c r="J11709" s="1">
        <v>44152.432604166657</v>
      </c>
    </row>
    <row r="11710" spans="1:10" x14ac:dyDescent="0.15">
      <c r="A11710" t="s">
        <v>736</v>
      </c>
      <c r="B11710" t="s">
        <v>11</v>
      </c>
      <c r="C11710" t="s">
        <v>372</v>
      </c>
      <c r="D11710" s="1">
        <v>44152.415659722217</v>
      </c>
      <c r="E11710" s="1">
        <v>44152.399039351847</v>
      </c>
      <c r="F11710" s="1">
        <v>44152.436701388891</v>
      </c>
      <c r="G11710">
        <v>5360</v>
      </c>
    </row>
    <row r="11711" spans="1:10" x14ac:dyDescent="0.15">
      <c r="A11711" t="s">
        <v>736</v>
      </c>
      <c r="B11711" t="s">
        <v>11</v>
      </c>
      <c r="C11711" t="s">
        <v>42</v>
      </c>
      <c r="D11711" s="1">
        <v>44152.417442129627</v>
      </c>
      <c r="E11711" s="1">
        <v>44152.399606481478</v>
      </c>
      <c r="F11711" s="1">
        <v>44152.449942129628</v>
      </c>
      <c r="G11711">
        <v>3700</v>
      </c>
    </row>
    <row r="11712" spans="1:10" x14ac:dyDescent="0.15">
      <c r="A11712" t="s">
        <v>736</v>
      </c>
      <c r="B11712" t="s">
        <v>11</v>
      </c>
      <c r="C11712" t="s">
        <v>230</v>
      </c>
      <c r="D11712" s="1">
        <v>44152.419432870367</v>
      </c>
      <c r="E11712" s="1">
        <v>44152.412997685176</v>
      </c>
      <c r="F11712" s="1">
        <v>44152.450173611112</v>
      </c>
      <c r="G11712">
        <v>2620</v>
      </c>
    </row>
    <row r="11713" spans="1:10" x14ac:dyDescent="0.15">
      <c r="A11713" t="s">
        <v>736</v>
      </c>
      <c r="B11713" t="s">
        <v>11</v>
      </c>
      <c r="C11713" t="s">
        <v>161</v>
      </c>
      <c r="D11713" s="1">
        <v>44152.421296296299</v>
      </c>
      <c r="E11713" s="1">
        <v>44152.416331018518</v>
      </c>
      <c r="F11713" s="1">
        <v>44152.450659722221</v>
      </c>
      <c r="G11713">
        <v>2780</v>
      </c>
      <c r="H11713" t="s">
        <v>23</v>
      </c>
      <c r="I11713">
        <v>14.46</v>
      </c>
      <c r="J11713" s="1">
        <v>44152.431909722232</v>
      </c>
    </row>
    <row r="11714" spans="1:10" x14ac:dyDescent="0.15">
      <c r="A11714" t="s">
        <v>1328</v>
      </c>
      <c r="B11714" t="s">
        <v>11</v>
      </c>
      <c r="C11714" t="s">
        <v>280</v>
      </c>
      <c r="D11714" s="1">
        <v>44152.417268518519</v>
      </c>
      <c r="E11714" s="1">
        <v>44152.412083333344</v>
      </c>
      <c r="F11714" s="1">
        <v>44152.449976851851</v>
      </c>
      <c r="G11714">
        <v>2040</v>
      </c>
    </row>
    <row r="11715" spans="1:10" x14ac:dyDescent="0.15">
      <c r="A11715" t="s">
        <v>1328</v>
      </c>
      <c r="B11715" t="s">
        <v>11</v>
      </c>
      <c r="C11715" t="s">
        <v>231</v>
      </c>
      <c r="D11715" s="1">
        <v>44152.418391203697</v>
      </c>
      <c r="E11715" s="1">
        <v>44152.412662037037</v>
      </c>
      <c r="F11715" s="1">
        <v>44152.450150462973</v>
      </c>
      <c r="G11715">
        <v>2380</v>
      </c>
    </row>
    <row r="11716" spans="1:10" x14ac:dyDescent="0.15">
      <c r="A11716" t="s">
        <v>1328</v>
      </c>
      <c r="B11716" t="s">
        <v>11</v>
      </c>
      <c r="C11716" t="s">
        <v>213</v>
      </c>
      <c r="D11716" s="1">
        <v>44152.420057870368</v>
      </c>
      <c r="E11716" s="1">
        <v>44152.415833333333</v>
      </c>
      <c r="F11716" s="1">
        <v>44152.45034722222</v>
      </c>
      <c r="G11716">
        <v>1300</v>
      </c>
    </row>
    <row r="11717" spans="1:10" x14ac:dyDescent="0.15">
      <c r="A11717" t="s">
        <v>1328</v>
      </c>
      <c r="B11717" t="s">
        <v>11</v>
      </c>
      <c r="C11717" t="s">
        <v>152</v>
      </c>
      <c r="D11717" s="1">
        <v>44152.421631944453</v>
      </c>
      <c r="E11717" s="1">
        <v>44152.416516203702</v>
      </c>
      <c r="F11717" s="1">
        <v>44152.450821759259</v>
      </c>
      <c r="G11717">
        <v>2620</v>
      </c>
    </row>
    <row r="11718" spans="1:10" x14ac:dyDescent="0.15">
      <c r="A11718" t="s">
        <v>1328</v>
      </c>
      <c r="B11718" t="s">
        <v>11</v>
      </c>
      <c r="C11718" t="s">
        <v>240</v>
      </c>
      <c r="D11718" s="1">
        <v>44152.425069444442</v>
      </c>
      <c r="E11718" s="1">
        <v>44152.419004629628</v>
      </c>
      <c r="F11718" s="1">
        <v>44152.452141203707</v>
      </c>
      <c r="G11718">
        <v>4360</v>
      </c>
    </row>
    <row r="11719" spans="1:10" x14ac:dyDescent="0.15">
      <c r="A11719" t="s">
        <v>1328</v>
      </c>
      <c r="B11719" t="s">
        <v>11</v>
      </c>
      <c r="C11719" t="s">
        <v>438</v>
      </c>
      <c r="D11719" s="1">
        <v>44152.426747685182</v>
      </c>
      <c r="E11719" s="1">
        <v>44152.424155092587</v>
      </c>
      <c r="F11719" s="1">
        <v>44152.465370370373</v>
      </c>
      <c r="G11719">
        <v>2320</v>
      </c>
    </row>
    <row r="11720" spans="1:10" x14ac:dyDescent="0.15">
      <c r="A11720" t="s">
        <v>1328</v>
      </c>
      <c r="B11720" t="s">
        <v>11</v>
      </c>
      <c r="C11720" t="s">
        <v>293</v>
      </c>
      <c r="D11720" s="1">
        <v>44152.427430555559</v>
      </c>
      <c r="E11720" s="1">
        <v>44152.424513888887</v>
      </c>
      <c r="F11720" s="1">
        <v>44152.465300925927</v>
      </c>
      <c r="G11720">
        <v>1540</v>
      </c>
      <c r="H11720" t="s">
        <v>705</v>
      </c>
      <c r="I11720">
        <v>16.59</v>
      </c>
      <c r="J11720" s="1">
        <v>44152.429143518522</v>
      </c>
    </row>
    <row r="11721" spans="1:10" x14ac:dyDescent="0.15">
      <c r="A11721" t="s">
        <v>483</v>
      </c>
      <c r="B11721" t="s">
        <v>11</v>
      </c>
      <c r="C11721" t="s">
        <v>808</v>
      </c>
      <c r="D11721" s="1">
        <v>44152.421597222223</v>
      </c>
      <c r="E11721" s="1">
        <v>44152.416724537034</v>
      </c>
      <c r="F11721" s="1">
        <v>44152.450844907413</v>
      </c>
      <c r="G11721">
        <v>7180</v>
      </c>
    </row>
    <row r="11722" spans="1:10" x14ac:dyDescent="0.15">
      <c r="A11722" t="s">
        <v>483</v>
      </c>
      <c r="B11722" t="s">
        <v>11</v>
      </c>
      <c r="C11722" t="s">
        <v>1275</v>
      </c>
      <c r="D11722" s="1">
        <v>44152.423645833333</v>
      </c>
      <c r="E11722" s="1">
        <v>44152.41783564815</v>
      </c>
      <c r="F11722" s="1">
        <v>44152.451886574083</v>
      </c>
      <c r="G11722">
        <v>3120</v>
      </c>
    </row>
    <row r="11723" spans="1:10" x14ac:dyDescent="0.15">
      <c r="A11723" t="s">
        <v>483</v>
      </c>
      <c r="B11723" t="s">
        <v>11</v>
      </c>
      <c r="C11723" t="s">
        <v>128</v>
      </c>
      <c r="D11723" s="1">
        <v>44152.430115740739</v>
      </c>
      <c r="E11723" s="1">
        <v>44152.423784722218</v>
      </c>
      <c r="F11723" s="1">
        <v>44152.452245370368</v>
      </c>
      <c r="G11723">
        <v>1560</v>
      </c>
      <c r="H11723" t="s">
        <v>20</v>
      </c>
      <c r="I11723">
        <v>11.86</v>
      </c>
      <c r="J11723" s="1">
        <v>44152.43677083333</v>
      </c>
    </row>
    <row r="11724" spans="1:10" x14ac:dyDescent="0.15">
      <c r="A11724" t="s">
        <v>1399</v>
      </c>
      <c r="B11724" t="s">
        <v>11</v>
      </c>
      <c r="C11724" t="s">
        <v>102</v>
      </c>
      <c r="D11724" s="1">
        <v>44152.423472222217</v>
      </c>
      <c r="E11724" s="1">
        <v>44152.418009259258</v>
      </c>
      <c r="F11724" s="1">
        <v>44152.451354166667</v>
      </c>
      <c r="G11724">
        <v>2260</v>
      </c>
    </row>
    <row r="11725" spans="1:10" x14ac:dyDescent="0.15">
      <c r="A11725" t="s">
        <v>1399</v>
      </c>
      <c r="B11725" t="s">
        <v>11</v>
      </c>
      <c r="C11725" t="s">
        <v>156</v>
      </c>
      <c r="D11725" s="1">
        <v>44152.425081018519</v>
      </c>
    </row>
    <row r="11726" spans="1:10" x14ac:dyDescent="0.15">
      <c r="A11726" t="s">
        <v>1399</v>
      </c>
      <c r="B11726" t="s">
        <v>11</v>
      </c>
      <c r="C11726" t="s">
        <v>233</v>
      </c>
      <c r="D11726" s="1">
        <v>44152.426724537043</v>
      </c>
      <c r="E11726" s="1">
        <v>44152.419444444437</v>
      </c>
      <c r="F11726" s="1">
        <v>44152.452060185176</v>
      </c>
      <c r="G11726">
        <v>5360</v>
      </c>
    </row>
    <row r="11727" spans="1:10" x14ac:dyDescent="0.15">
      <c r="A11727" t="s">
        <v>1399</v>
      </c>
      <c r="B11727" t="s">
        <v>11</v>
      </c>
      <c r="C11727" t="s">
        <v>36</v>
      </c>
      <c r="D11727" s="1">
        <v>44152.423321759263</v>
      </c>
      <c r="E11727" s="1">
        <v>44152.418692129628</v>
      </c>
      <c r="F11727" s="1">
        <v>44152.452638888892</v>
      </c>
      <c r="G11727">
        <v>3320</v>
      </c>
    </row>
    <row r="11728" spans="1:10" x14ac:dyDescent="0.15">
      <c r="A11728" t="s">
        <v>1399</v>
      </c>
      <c r="B11728" t="s">
        <v>11</v>
      </c>
      <c r="C11728" t="s">
        <v>106</v>
      </c>
      <c r="D11728" s="1">
        <v>44152.42591435185</v>
      </c>
      <c r="E11728" s="1">
        <v>44152.423935185187</v>
      </c>
      <c r="F11728" s="1">
        <v>44152.465208333328</v>
      </c>
      <c r="G11728">
        <v>1420</v>
      </c>
      <c r="H11728" t="s">
        <v>28</v>
      </c>
      <c r="I11728">
        <v>14.67</v>
      </c>
      <c r="J11728" s="1">
        <v>44152.431759259263</v>
      </c>
    </row>
    <row r="11729" spans="1:10" x14ac:dyDescent="0.15">
      <c r="A11729" t="s">
        <v>309</v>
      </c>
      <c r="B11729" t="s">
        <v>11</v>
      </c>
      <c r="C11729" t="s">
        <v>122</v>
      </c>
      <c r="D11729" s="1">
        <v>44152.435740740737</v>
      </c>
      <c r="E11729" s="1">
        <v>44152.420555555553</v>
      </c>
      <c r="F11729" s="1">
        <v>44152.465277777781</v>
      </c>
      <c r="G11729">
        <v>2800</v>
      </c>
    </row>
    <row r="11730" spans="1:10" x14ac:dyDescent="0.15">
      <c r="A11730" t="s">
        <v>309</v>
      </c>
      <c r="B11730" t="s">
        <v>11</v>
      </c>
      <c r="C11730" t="s">
        <v>104</v>
      </c>
      <c r="D11730" s="1">
        <v>44152.440729166658</v>
      </c>
      <c r="E11730" s="1">
        <v>44152.425868055558</v>
      </c>
      <c r="F11730" s="1">
        <v>44152.465497685182</v>
      </c>
      <c r="G11730">
        <v>1720</v>
      </c>
    </row>
    <row r="11731" spans="1:10" x14ac:dyDescent="0.15">
      <c r="A11731" t="s">
        <v>309</v>
      </c>
      <c r="B11731" t="s">
        <v>11</v>
      </c>
      <c r="C11731" t="s">
        <v>291</v>
      </c>
      <c r="D11731" s="1">
        <v>44152.444062499999</v>
      </c>
      <c r="E11731" s="1">
        <v>44152.426562499997</v>
      </c>
      <c r="F11731" s="1">
        <v>44152.466319444437</v>
      </c>
      <c r="G11731">
        <v>1960</v>
      </c>
      <c r="H11731" t="s">
        <v>705</v>
      </c>
      <c r="I11731">
        <v>6.44</v>
      </c>
      <c r="J11731" s="1">
        <v>44152.447881944441</v>
      </c>
    </row>
    <row r="11732" spans="1:10" x14ac:dyDescent="0.15">
      <c r="A11732" t="s">
        <v>1502</v>
      </c>
      <c r="B11732" t="s">
        <v>11</v>
      </c>
      <c r="C11732" t="s">
        <v>106</v>
      </c>
      <c r="D11732" s="1">
        <v>44152.436296296299</v>
      </c>
      <c r="E11732" s="1">
        <v>44152.423935185187</v>
      </c>
      <c r="F11732" s="1">
        <v>44152.465208333328</v>
      </c>
      <c r="G11732">
        <v>1420</v>
      </c>
    </row>
    <row r="11733" spans="1:10" x14ac:dyDescent="0.15">
      <c r="A11733" t="s">
        <v>1502</v>
      </c>
      <c r="B11733" t="s">
        <v>11</v>
      </c>
      <c r="C11733" t="s">
        <v>293</v>
      </c>
      <c r="D11733" s="1">
        <v>44152.437430555547</v>
      </c>
      <c r="E11733" s="1">
        <v>44152.424513888887</v>
      </c>
      <c r="F11733" s="1">
        <v>44152.465300925927</v>
      </c>
      <c r="G11733">
        <v>1540</v>
      </c>
    </row>
    <row r="11734" spans="1:10" x14ac:dyDescent="0.15">
      <c r="A11734" t="s">
        <v>1502</v>
      </c>
      <c r="B11734" t="s">
        <v>11</v>
      </c>
      <c r="C11734" t="s">
        <v>95</v>
      </c>
      <c r="D11734" s="1">
        <v>44152.439293981479</v>
      </c>
      <c r="E11734" s="1">
        <v>44152.425474537027</v>
      </c>
      <c r="F11734" s="1">
        <v>44152.465370370373</v>
      </c>
      <c r="G11734">
        <v>1360</v>
      </c>
    </row>
    <row r="11735" spans="1:10" x14ac:dyDescent="0.15">
      <c r="A11735" t="s">
        <v>1502</v>
      </c>
      <c r="B11735" t="s">
        <v>11</v>
      </c>
      <c r="C11735" t="s">
        <v>103</v>
      </c>
      <c r="D11735" s="1">
        <v>44152.441076388888</v>
      </c>
      <c r="E11735" s="1">
        <v>44152.426400462973</v>
      </c>
      <c r="F11735" s="1">
        <v>44152.465416666673</v>
      </c>
      <c r="G11735">
        <v>1500</v>
      </c>
    </row>
    <row r="11736" spans="1:10" x14ac:dyDescent="0.15">
      <c r="A11736" t="s">
        <v>1502</v>
      </c>
      <c r="B11736" t="s">
        <v>11</v>
      </c>
      <c r="C11736" t="s">
        <v>145</v>
      </c>
      <c r="D11736" s="1">
        <v>44152.44327546296</v>
      </c>
      <c r="E11736" s="1">
        <v>44152.428969907407</v>
      </c>
      <c r="F11736" s="1">
        <v>44152.46570601852</v>
      </c>
      <c r="G11736">
        <v>3600</v>
      </c>
    </row>
    <row r="11737" spans="1:10" x14ac:dyDescent="0.15">
      <c r="A11737" t="s">
        <v>1502</v>
      </c>
      <c r="B11737" t="s">
        <v>11</v>
      </c>
      <c r="C11737" t="s">
        <v>167</v>
      </c>
      <c r="D11737" s="1">
        <v>44152.445104166669</v>
      </c>
      <c r="E11737" s="1">
        <v>44152.43953703704</v>
      </c>
      <c r="F11737" s="1">
        <v>44152.466828703713</v>
      </c>
      <c r="G11737">
        <v>2600</v>
      </c>
      <c r="H11737" t="s">
        <v>43</v>
      </c>
      <c r="I11737">
        <v>11.97</v>
      </c>
      <c r="J11737" s="1">
        <v>44152.448576388888</v>
      </c>
    </row>
    <row r="11738" spans="1:10" x14ac:dyDescent="0.15">
      <c r="A11738" t="s">
        <v>1132</v>
      </c>
      <c r="B11738" t="s">
        <v>11</v>
      </c>
      <c r="C11738" t="s">
        <v>144</v>
      </c>
      <c r="D11738" s="1">
        <v>44152.438020833331</v>
      </c>
      <c r="E11738" s="1">
        <v>44152.425162037027</v>
      </c>
      <c r="F11738" s="1">
        <v>44152.465324074074</v>
      </c>
      <c r="G11738">
        <v>2100</v>
      </c>
    </row>
    <row r="11739" spans="1:10" x14ac:dyDescent="0.15">
      <c r="A11739" t="s">
        <v>1132</v>
      </c>
      <c r="B11739" t="s">
        <v>11</v>
      </c>
      <c r="C11739" t="s">
        <v>137</v>
      </c>
      <c r="D11739" s="1">
        <v>44152.439201388886</v>
      </c>
      <c r="E11739" s="1">
        <v>44152.425659722219</v>
      </c>
      <c r="F11739" s="1">
        <v>44152.465405092589</v>
      </c>
      <c r="G11739">
        <v>1680</v>
      </c>
    </row>
    <row r="11740" spans="1:10" x14ac:dyDescent="0.15">
      <c r="A11740" t="s">
        <v>1132</v>
      </c>
      <c r="B11740" t="s">
        <v>11</v>
      </c>
      <c r="C11740" t="s">
        <v>218</v>
      </c>
      <c r="D11740" s="1">
        <v>44152.441724537042</v>
      </c>
      <c r="E11740" s="1">
        <v>44152.426215277781</v>
      </c>
      <c r="F11740" s="1">
        <v>44152.465474537043</v>
      </c>
      <c r="G11740">
        <v>5080</v>
      </c>
    </row>
    <row r="11741" spans="1:10" x14ac:dyDescent="0.15">
      <c r="A11741" t="s">
        <v>1132</v>
      </c>
      <c r="B11741" t="s">
        <v>11</v>
      </c>
      <c r="C11741" t="s">
        <v>110</v>
      </c>
      <c r="D11741" s="1">
        <v>44152.444282407407</v>
      </c>
      <c r="E11741" s="1">
        <v>44152.437743055547</v>
      </c>
      <c r="F11741" s="1">
        <v>44152.465983796297</v>
      </c>
      <c r="G11741">
        <v>2480</v>
      </c>
    </row>
    <row r="11742" spans="1:10" x14ac:dyDescent="0.15">
      <c r="A11742" t="s">
        <v>1132</v>
      </c>
      <c r="B11742" t="s">
        <v>11</v>
      </c>
      <c r="C11742" t="s">
        <v>143</v>
      </c>
      <c r="D11742" s="1">
        <v>44152.44604166667</v>
      </c>
      <c r="E11742" s="1">
        <v>44152.445960648147</v>
      </c>
      <c r="F11742" s="1">
        <v>44152.483738425923</v>
      </c>
      <c r="G11742">
        <v>1580</v>
      </c>
      <c r="H11742" t="s">
        <v>28</v>
      </c>
      <c r="I11742">
        <v>12.44</v>
      </c>
      <c r="J11742" s="1">
        <v>44152.45275462963</v>
      </c>
    </row>
    <row r="11743" spans="1:10" x14ac:dyDescent="0.15">
      <c r="A11743" t="s">
        <v>1129</v>
      </c>
      <c r="B11743" t="s">
        <v>11</v>
      </c>
      <c r="C11743" t="s">
        <v>228</v>
      </c>
      <c r="D11743" s="1">
        <v>44152.442314814813</v>
      </c>
      <c r="E11743" s="1">
        <v>44152.428784722222</v>
      </c>
      <c r="F11743" s="1">
        <v>44152.465937499997</v>
      </c>
      <c r="G11743">
        <v>5520</v>
      </c>
    </row>
    <row r="11744" spans="1:10" x14ac:dyDescent="0.15">
      <c r="A11744" t="s">
        <v>1129</v>
      </c>
      <c r="B11744" t="s">
        <v>11</v>
      </c>
      <c r="C11744" t="s">
        <v>96</v>
      </c>
      <c r="D11744" s="1">
        <v>44152.445740740739</v>
      </c>
      <c r="E11744" s="1">
        <v>44152.437951388893</v>
      </c>
      <c r="F11744" s="1">
        <v>44152.466099537043</v>
      </c>
      <c r="G11744">
        <v>2180</v>
      </c>
    </row>
    <row r="11745" spans="1:10" x14ac:dyDescent="0.15">
      <c r="A11745" t="s">
        <v>1129</v>
      </c>
      <c r="B11745" t="s">
        <v>11</v>
      </c>
      <c r="C11745" t="s">
        <v>86</v>
      </c>
      <c r="D11745" s="1">
        <v>44152.447430555563</v>
      </c>
      <c r="E11745" s="1">
        <v>44152.438483796293</v>
      </c>
      <c r="F11745" s="1">
        <v>44152.466689814813</v>
      </c>
      <c r="G11745">
        <v>2900</v>
      </c>
    </row>
    <row r="11746" spans="1:10" x14ac:dyDescent="0.15">
      <c r="A11746" t="s">
        <v>1129</v>
      </c>
      <c r="B11746" t="s">
        <v>11</v>
      </c>
      <c r="C11746" t="s">
        <v>143</v>
      </c>
      <c r="D11746" s="1">
        <v>44152.457083333327</v>
      </c>
      <c r="E11746" s="1">
        <v>44152.445960648147</v>
      </c>
      <c r="F11746" s="1">
        <v>44152.483738425923</v>
      </c>
      <c r="G11746">
        <v>1580</v>
      </c>
    </row>
    <row r="11747" spans="1:10" x14ac:dyDescent="0.15">
      <c r="A11747" t="s">
        <v>1129</v>
      </c>
      <c r="B11747" t="s">
        <v>11</v>
      </c>
      <c r="C11747" t="s">
        <v>133</v>
      </c>
      <c r="D11747" s="1">
        <v>44152.460277777784</v>
      </c>
      <c r="E11747" s="1">
        <v>44152.454884259263</v>
      </c>
      <c r="F11747" s="1">
        <v>44152.493981481479</v>
      </c>
      <c r="G11747">
        <v>2360</v>
      </c>
      <c r="H11747" t="s">
        <v>40</v>
      </c>
      <c r="I11747">
        <v>14.39</v>
      </c>
      <c r="J11747" s="1">
        <v>44152.464548611111</v>
      </c>
    </row>
    <row r="11748" spans="1:10" x14ac:dyDescent="0.15">
      <c r="A11748" t="s">
        <v>1423</v>
      </c>
      <c r="B11748" t="s">
        <v>11</v>
      </c>
      <c r="C11748" t="s">
        <v>168</v>
      </c>
      <c r="D11748" s="1">
        <v>44152.445069444453</v>
      </c>
      <c r="E11748" s="1">
        <v>44152.438148148147</v>
      </c>
      <c r="F11748" s="1">
        <v>44152.466053240743</v>
      </c>
      <c r="G11748">
        <v>2560</v>
      </c>
    </row>
    <row r="11749" spans="1:10" x14ac:dyDescent="0.15">
      <c r="A11749" t="s">
        <v>1423</v>
      </c>
      <c r="B11749" t="s">
        <v>11</v>
      </c>
      <c r="C11749" t="s">
        <v>167</v>
      </c>
      <c r="D11749" s="1">
        <v>44152.44903935185</v>
      </c>
      <c r="E11749" s="1">
        <v>44152.43953703704</v>
      </c>
      <c r="F11749" s="1">
        <v>44152.466828703713</v>
      </c>
      <c r="G11749">
        <v>2600</v>
      </c>
    </row>
    <row r="11750" spans="1:10" x14ac:dyDescent="0.15">
      <c r="A11750" t="s">
        <v>1423</v>
      </c>
      <c r="B11750" t="s">
        <v>11</v>
      </c>
      <c r="C11750" t="s">
        <v>147</v>
      </c>
      <c r="D11750" s="1">
        <v>44152.450729166667</v>
      </c>
      <c r="E11750" s="1">
        <v>44152.439745370371</v>
      </c>
      <c r="F11750" s="1">
        <v>44152.482916666668</v>
      </c>
      <c r="G11750">
        <v>2620</v>
      </c>
    </row>
    <row r="11751" spans="1:10" x14ac:dyDescent="0.15">
      <c r="A11751" t="s">
        <v>1423</v>
      </c>
      <c r="B11751" t="s">
        <v>11</v>
      </c>
      <c r="C11751" t="s">
        <v>46</v>
      </c>
      <c r="D11751" s="1">
        <v>44152.453101851846</v>
      </c>
      <c r="E11751" s="1">
        <v>44152.443425925929</v>
      </c>
      <c r="F11751" s="1">
        <v>44152.483182870368</v>
      </c>
      <c r="G11751">
        <v>1980</v>
      </c>
      <c r="H11751" t="s">
        <v>20</v>
      </c>
      <c r="I11751">
        <v>9.76</v>
      </c>
      <c r="J11751" s="1">
        <v>44152.459687499999</v>
      </c>
    </row>
    <row r="11752" spans="1:10" x14ac:dyDescent="0.15">
      <c r="A11752" t="s">
        <v>427</v>
      </c>
      <c r="B11752" t="s">
        <v>11</v>
      </c>
      <c r="C11752" t="s">
        <v>99</v>
      </c>
      <c r="D11752" s="1">
        <v>44152.447743055563</v>
      </c>
      <c r="E11752" s="1">
        <v>44152.438333333332</v>
      </c>
      <c r="F11752" s="1">
        <v>44152.466504629629</v>
      </c>
      <c r="G11752">
        <v>1800</v>
      </c>
    </row>
    <row r="11753" spans="1:10" x14ac:dyDescent="0.15">
      <c r="A11753" t="s">
        <v>427</v>
      </c>
      <c r="B11753" t="s">
        <v>11</v>
      </c>
      <c r="C11753" t="s">
        <v>440</v>
      </c>
      <c r="D11753" s="1">
        <v>44152.450659722221</v>
      </c>
      <c r="E11753" s="1">
        <v>44152.442835648151</v>
      </c>
      <c r="F11753" s="1">
        <v>44152.482905092591</v>
      </c>
      <c r="G11753">
        <v>2100</v>
      </c>
    </row>
    <row r="11754" spans="1:10" x14ac:dyDescent="0.15">
      <c r="A11754" t="s">
        <v>427</v>
      </c>
      <c r="B11754" t="s">
        <v>11</v>
      </c>
      <c r="C11754" t="s">
        <v>236</v>
      </c>
      <c r="D11754" s="1">
        <v>44152.452303240738</v>
      </c>
      <c r="E11754" s="1">
        <v>44152.443240740737</v>
      </c>
      <c r="F11754" s="1">
        <v>44152.483032407406</v>
      </c>
      <c r="G11754">
        <v>3020</v>
      </c>
    </row>
    <row r="11755" spans="1:10" x14ac:dyDescent="0.15">
      <c r="A11755" t="s">
        <v>427</v>
      </c>
      <c r="B11755" t="s">
        <v>11</v>
      </c>
      <c r="C11755" t="s">
        <v>87</v>
      </c>
      <c r="D11755" s="1">
        <v>44152.454918981479</v>
      </c>
      <c r="E11755" s="1">
        <v>44152.445405092592</v>
      </c>
      <c r="F11755" s="1">
        <v>44152.483171296299</v>
      </c>
      <c r="G11755">
        <v>2720</v>
      </c>
      <c r="H11755" t="s">
        <v>23</v>
      </c>
      <c r="I11755">
        <v>9.64</v>
      </c>
      <c r="J11755" s="1">
        <v>44152.457604166673</v>
      </c>
    </row>
    <row r="11756" spans="1:10" x14ac:dyDescent="0.15">
      <c r="A11756" t="s">
        <v>306</v>
      </c>
      <c r="B11756" t="s">
        <v>11</v>
      </c>
      <c r="C11756" t="s">
        <v>330</v>
      </c>
      <c r="D11756" s="1">
        <v>44152.451006944437</v>
      </c>
      <c r="E11756" s="1">
        <v>44152.443043981482</v>
      </c>
      <c r="F11756" s="1">
        <v>44152.483020833337</v>
      </c>
      <c r="G11756">
        <v>7280</v>
      </c>
    </row>
    <row r="11757" spans="1:10" x14ac:dyDescent="0.15">
      <c r="A11757" t="s">
        <v>306</v>
      </c>
      <c r="B11757" t="s">
        <v>11</v>
      </c>
      <c r="C11757" t="s">
        <v>244</v>
      </c>
      <c r="D11757" s="1">
        <v>44152.454398148147</v>
      </c>
      <c r="E11757" s="1">
        <v>44152.443877314807</v>
      </c>
      <c r="F11757" s="1">
        <v>44152.48369212963</v>
      </c>
      <c r="G11757">
        <v>1780</v>
      </c>
    </row>
    <row r="11758" spans="1:10" x14ac:dyDescent="0.15">
      <c r="A11758" t="s">
        <v>306</v>
      </c>
      <c r="B11758" t="s">
        <v>11</v>
      </c>
      <c r="C11758" t="s">
        <v>100</v>
      </c>
      <c r="D11758" s="1">
        <v>44152.459502314807</v>
      </c>
      <c r="E11758" s="1">
        <v>44152.452337962961</v>
      </c>
      <c r="F11758" s="1">
        <v>44152.483888888892</v>
      </c>
      <c r="G11758">
        <v>1040</v>
      </c>
      <c r="H11758" t="s">
        <v>15</v>
      </c>
      <c r="I11758">
        <v>10.1</v>
      </c>
      <c r="J11758" s="1">
        <v>44152.463854166657</v>
      </c>
    </row>
    <row r="11759" spans="1:10" x14ac:dyDescent="0.15">
      <c r="A11759" t="s">
        <v>1194</v>
      </c>
      <c r="B11759" t="s">
        <v>11</v>
      </c>
      <c r="C11759" t="s">
        <v>318</v>
      </c>
      <c r="D11759" s="1">
        <v>44152.455138888887</v>
      </c>
      <c r="E11759" s="1">
        <v>44152.443668981483</v>
      </c>
      <c r="F11759" s="1">
        <v>44152.483634259261</v>
      </c>
      <c r="G11759">
        <v>6660</v>
      </c>
    </row>
    <row r="11760" spans="1:10" x14ac:dyDescent="0.15">
      <c r="A11760" t="s">
        <v>1194</v>
      </c>
      <c r="B11760" t="s">
        <v>11</v>
      </c>
      <c r="C11760" t="s">
        <v>207</v>
      </c>
      <c r="D11760" s="1">
        <v>44152.460914351846</v>
      </c>
      <c r="E11760" s="1">
        <v>44152.452013888891</v>
      </c>
      <c r="F11760" s="1">
        <v>44152.483935185177</v>
      </c>
      <c r="G11760">
        <v>4300</v>
      </c>
    </row>
    <row r="11761" spans="1:10" x14ac:dyDescent="0.15">
      <c r="A11761" t="s">
        <v>1194</v>
      </c>
      <c r="B11761" t="s">
        <v>11</v>
      </c>
      <c r="C11761" t="s">
        <v>300</v>
      </c>
      <c r="D11761" s="1">
        <v>44152.46570601852</v>
      </c>
      <c r="E11761" s="1">
        <v>44152.463171296287</v>
      </c>
      <c r="F11761" s="1">
        <v>44152.494375000002</v>
      </c>
      <c r="G11761">
        <v>3200</v>
      </c>
      <c r="H11761" t="s">
        <v>705</v>
      </c>
      <c r="I11761">
        <v>14.3</v>
      </c>
      <c r="J11761" s="1">
        <v>44152.467280092591</v>
      </c>
    </row>
    <row r="11762" spans="1:10" x14ac:dyDescent="0.15">
      <c r="A11762" t="s">
        <v>219</v>
      </c>
      <c r="B11762" t="s">
        <v>11</v>
      </c>
      <c r="C11762" t="s">
        <v>80</v>
      </c>
      <c r="D11762" s="1">
        <v>44152.458969907413</v>
      </c>
    </row>
    <row r="11763" spans="1:10" x14ac:dyDescent="0.15">
      <c r="A11763" t="s">
        <v>219</v>
      </c>
      <c r="B11763" t="s">
        <v>11</v>
      </c>
      <c r="C11763" t="s">
        <v>215</v>
      </c>
      <c r="D11763" s="1">
        <v>44152.460949074077</v>
      </c>
      <c r="E11763" s="1">
        <v>44152.452708333331</v>
      </c>
      <c r="F11763" s="1">
        <v>44152.483946759261</v>
      </c>
      <c r="G11763">
        <v>3400</v>
      </c>
    </row>
    <row r="11764" spans="1:10" x14ac:dyDescent="0.15">
      <c r="A11764" t="s">
        <v>219</v>
      </c>
      <c r="B11764" t="s">
        <v>11</v>
      </c>
      <c r="C11764" t="s">
        <v>112</v>
      </c>
      <c r="D11764" s="1">
        <v>44152.463356481479</v>
      </c>
      <c r="E11764" s="1">
        <v>44152.452164351853</v>
      </c>
      <c r="F11764" s="1">
        <v>44152.49359953704</v>
      </c>
      <c r="G11764">
        <v>5060</v>
      </c>
    </row>
    <row r="11765" spans="1:10" x14ac:dyDescent="0.15">
      <c r="A11765" t="s">
        <v>219</v>
      </c>
      <c r="B11765" t="s">
        <v>11</v>
      </c>
      <c r="C11765" t="s">
        <v>1278</v>
      </c>
      <c r="D11765" s="1">
        <v>44152.465289351851</v>
      </c>
      <c r="E11765" s="1">
        <v>44152.454467592594</v>
      </c>
      <c r="F11765" s="1">
        <v>44152.493726851862</v>
      </c>
      <c r="G11765">
        <v>2260</v>
      </c>
    </row>
    <row r="11766" spans="1:10" x14ac:dyDescent="0.15">
      <c r="A11766" t="s">
        <v>219</v>
      </c>
      <c r="B11766" t="s">
        <v>11</v>
      </c>
      <c r="C11766" t="s">
        <v>135</v>
      </c>
      <c r="D11766" s="1">
        <v>44152.46979166667</v>
      </c>
      <c r="H11766" t="s">
        <v>43</v>
      </c>
      <c r="I11766">
        <v>14.72</v>
      </c>
      <c r="J11766" s="1">
        <v>44152.473576388889</v>
      </c>
    </row>
    <row r="11767" spans="1:10" x14ac:dyDescent="0.15">
      <c r="A11767" t="s">
        <v>833</v>
      </c>
      <c r="B11767" t="s">
        <v>11</v>
      </c>
      <c r="C11767" t="s">
        <v>237</v>
      </c>
      <c r="D11767" s="1">
        <v>44152.46025462963</v>
      </c>
      <c r="E11767" s="1">
        <v>44152.446261574078</v>
      </c>
      <c r="F11767" s="1">
        <v>44152.483912037038</v>
      </c>
      <c r="G11767">
        <v>2500</v>
      </c>
    </row>
    <row r="11768" spans="1:10" x14ac:dyDescent="0.15">
      <c r="A11768" t="s">
        <v>833</v>
      </c>
      <c r="B11768" t="s">
        <v>11</v>
      </c>
      <c r="C11768" t="s">
        <v>1047</v>
      </c>
      <c r="D11768" s="1">
        <v>44152.461944444447</v>
      </c>
      <c r="E11768" s="1">
        <v>44152.452916666669</v>
      </c>
      <c r="F11768" s="1">
        <v>44152.484166666669</v>
      </c>
      <c r="G11768">
        <v>3000</v>
      </c>
    </row>
    <row r="11769" spans="1:10" x14ac:dyDescent="0.15">
      <c r="A11769" t="s">
        <v>833</v>
      </c>
      <c r="B11769" t="s">
        <v>11</v>
      </c>
      <c r="C11769" t="s">
        <v>88</v>
      </c>
      <c r="D11769" s="1">
        <v>44152.464236111111</v>
      </c>
      <c r="E11769" s="1">
        <v>44152.454247685193</v>
      </c>
      <c r="F11769" s="1">
        <v>44152.493622685193</v>
      </c>
      <c r="G11769">
        <v>1080</v>
      </c>
    </row>
    <row r="11770" spans="1:10" x14ac:dyDescent="0.15">
      <c r="A11770" t="s">
        <v>833</v>
      </c>
      <c r="B11770" t="s">
        <v>11</v>
      </c>
      <c r="C11770" t="s">
        <v>92</v>
      </c>
      <c r="D11770" s="1">
        <v>44152.465752314813</v>
      </c>
      <c r="E11770" s="1">
        <v>44152.454675925917</v>
      </c>
      <c r="F11770" s="1">
        <v>44152.493831018517</v>
      </c>
      <c r="G11770">
        <v>3360</v>
      </c>
    </row>
    <row r="11771" spans="1:10" x14ac:dyDescent="0.15">
      <c r="A11771" t="s">
        <v>833</v>
      </c>
      <c r="B11771" t="s">
        <v>11</v>
      </c>
      <c r="C11771" t="s">
        <v>142</v>
      </c>
      <c r="D11771" s="1">
        <v>44152.470497685194</v>
      </c>
      <c r="E11771" s="1">
        <v>44152.46471064815</v>
      </c>
      <c r="F11771" s="1">
        <v>44152.494050925918</v>
      </c>
      <c r="G11771">
        <v>1500</v>
      </c>
    </row>
    <row r="11772" spans="1:10" x14ac:dyDescent="0.15">
      <c r="A11772" t="s">
        <v>833</v>
      </c>
      <c r="B11772" t="s">
        <v>11</v>
      </c>
      <c r="C11772" t="s">
        <v>57</v>
      </c>
      <c r="D11772" s="1">
        <v>44152.470196759263</v>
      </c>
      <c r="E11772" s="1">
        <v>44152.463634259257</v>
      </c>
      <c r="F11772" s="1">
        <v>44152.494490740741</v>
      </c>
      <c r="G11772">
        <v>4120</v>
      </c>
      <c r="H11772" t="s">
        <v>28</v>
      </c>
      <c r="I11772">
        <v>15.37</v>
      </c>
      <c r="J11772" s="1">
        <v>44152.472893518519</v>
      </c>
    </row>
    <row r="11773" spans="1:10" x14ac:dyDescent="0.15">
      <c r="A11773" t="s">
        <v>1204</v>
      </c>
      <c r="B11773" t="s">
        <v>11</v>
      </c>
      <c r="C11773" t="s">
        <v>247</v>
      </c>
      <c r="D11773" s="1">
        <v>44152.463773148149</v>
      </c>
      <c r="E11773" s="1">
        <v>44152.452546296299</v>
      </c>
      <c r="F11773" s="1">
        <v>44152.493622685193</v>
      </c>
      <c r="G11773">
        <v>660</v>
      </c>
    </row>
    <row r="11774" spans="1:10" x14ac:dyDescent="0.15">
      <c r="A11774" t="s">
        <v>1204</v>
      </c>
      <c r="B11774" t="s">
        <v>11</v>
      </c>
      <c r="C11774" t="s">
        <v>133</v>
      </c>
      <c r="D11774" s="1">
        <v>44152.468900462962</v>
      </c>
      <c r="E11774" s="1">
        <v>44152.454884259263</v>
      </c>
      <c r="F11774" s="1">
        <v>44152.493981481479</v>
      </c>
      <c r="G11774">
        <v>2360</v>
      </c>
    </row>
    <row r="11775" spans="1:10" x14ac:dyDescent="0.15">
      <c r="A11775" t="s">
        <v>1204</v>
      </c>
      <c r="B11775" t="s">
        <v>11</v>
      </c>
      <c r="C11775" t="s">
        <v>300</v>
      </c>
      <c r="D11775" s="1">
        <v>44152.47179398148</v>
      </c>
      <c r="E11775" s="1">
        <v>44152.463171296287</v>
      </c>
      <c r="F11775" s="1">
        <v>44152.494375000002</v>
      </c>
      <c r="G11775">
        <v>3200</v>
      </c>
    </row>
    <row r="11776" spans="1:10" x14ac:dyDescent="0.15">
      <c r="A11776" t="s">
        <v>1204</v>
      </c>
      <c r="B11776" t="s">
        <v>11</v>
      </c>
      <c r="C11776" t="s">
        <v>1249</v>
      </c>
      <c r="D11776" s="1">
        <v>44152.475682870368</v>
      </c>
      <c r="E11776" s="1">
        <v>44152.464039351849</v>
      </c>
      <c r="F11776" s="1">
        <v>44152.494780092587</v>
      </c>
      <c r="G11776">
        <v>1860</v>
      </c>
    </row>
    <row r="11777" spans="1:10" x14ac:dyDescent="0.15">
      <c r="A11777" t="s">
        <v>1204</v>
      </c>
      <c r="B11777" t="s">
        <v>11</v>
      </c>
      <c r="C11777" t="s">
        <v>148</v>
      </c>
      <c r="D11777" s="1">
        <v>44152.478541666656</v>
      </c>
      <c r="E11777" s="1">
        <v>44152.469282407408</v>
      </c>
      <c r="F11777" s="1">
        <v>44152.501840277779</v>
      </c>
      <c r="G11777">
        <v>1820</v>
      </c>
      <c r="H11777" t="s">
        <v>23</v>
      </c>
      <c r="I11777">
        <v>9.9</v>
      </c>
      <c r="J11777" s="1">
        <v>44152.481874999998</v>
      </c>
    </row>
    <row r="11778" spans="1:10" x14ac:dyDescent="0.15">
      <c r="A11778" t="s">
        <v>63</v>
      </c>
      <c r="B11778" t="s">
        <v>11</v>
      </c>
      <c r="C11778" t="s">
        <v>83</v>
      </c>
      <c r="D11778" s="1">
        <v>44152.470173611109</v>
      </c>
      <c r="E11778" s="1">
        <v>44152.455150462964</v>
      </c>
      <c r="F11778" s="1">
        <v>44152.49417824074</v>
      </c>
      <c r="G11778">
        <v>6100</v>
      </c>
    </row>
    <row r="11779" spans="1:10" x14ac:dyDescent="0.15">
      <c r="A11779" t="s">
        <v>63</v>
      </c>
      <c r="B11779" t="s">
        <v>11</v>
      </c>
      <c r="C11779" t="s">
        <v>150</v>
      </c>
      <c r="D11779" s="1">
        <v>44152.476145833331</v>
      </c>
      <c r="E11779" s="1">
        <v>44152.466562499998</v>
      </c>
      <c r="F11779" s="1">
        <v>44152.494849537034</v>
      </c>
      <c r="G11779">
        <v>1840</v>
      </c>
    </row>
    <row r="11780" spans="1:10" x14ac:dyDescent="0.15">
      <c r="A11780" t="s">
        <v>63</v>
      </c>
      <c r="B11780" t="s">
        <v>11</v>
      </c>
      <c r="C11780" t="s">
        <v>114</v>
      </c>
      <c r="D11780" s="1">
        <v>44152.478634259263</v>
      </c>
      <c r="E11780" s="1">
        <v>44152.469548611109</v>
      </c>
      <c r="F11780" s="1">
        <v>44152.501863425918</v>
      </c>
      <c r="G11780">
        <v>2160</v>
      </c>
      <c r="H11780" t="s">
        <v>20</v>
      </c>
      <c r="I11780">
        <v>10.1</v>
      </c>
      <c r="J11780" s="1">
        <v>44152.483993055554</v>
      </c>
    </row>
    <row r="11781" spans="1:10" x14ac:dyDescent="0.15">
      <c r="A11781" t="s">
        <v>1364</v>
      </c>
      <c r="B11781" t="s">
        <v>11</v>
      </c>
      <c r="C11781" t="s">
        <v>57</v>
      </c>
      <c r="D11781" s="1">
        <v>44152.475069444437</v>
      </c>
      <c r="E11781" s="1">
        <v>44152.463634259257</v>
      </c>
      <c r="F11781" s="1">
        <v>44152.494490740741</v>
      </c>
      <c r="G11781">
        <v>4120</v>
      </c>
    </row>
    <row r="11782" spans="1:10" x14ac:dyDescent="0.15">
      <c r="A11782" t="s">
        <v>1364</v>
      </c>
      <c r="B11782" t="s">
        <v>11</v>
      </c>
      <c r="C11782" t="s">
        <v>220</v>
      </c>
      <c r="D11782" s="1">
        <v>44152.476597222223</v>
      </c>
      <c r="E11782" s="1">
        <v>44152.468935185178</v>
      </c>
      <c r="F11782" s="1">
        <v>44152.501828703702</v>
      </c>
      <c r="G11782">
        <v>3120</v>
      </c>
    </row>
    <row r="11783" spans="1:10" x14ac:dyDescent="0.15">
      <c r="A11783" t="s">
        <v>1364</v>
      </c>
      <c r="B11783" t="s">
        <v>11</v>
      </c>
      <c r="C11783" t="s">
        <v>131</v>
      </c>
      <c r="D11783" s="1">
        <v>44152.480497685188</v>
      </c>
      <c r="E11783" s="1">
        <v>44152.475011574083</v>
      </c>
      <c r="F11783" s="1">
        <v>44152.501886574071</v>
      </c>
      <c r="G11783">
        <v>580</v>
      </c>
    </row>
    <row r="11784" spans="1:10" x14ac:dyDescent="0.15">
      <c r="A11784" t="s">
        <v>1364</v>
      </c>
      <c r="B11784" t="s">
        <v>11</v>
      </c>
      <c r="C11784" t="s">
        <v>173</v>
      </c>
      <c r="D11784" s="1">
        <v>44152.483402777783</v>
      </c>
      <c r="E11784" s="1">
        <v>44152.475590277783</v>
      </c>
      <c r="F11784" s="1">
        <v>44152.501921296287</v>
      </c>
      <c r="G11784">
        <v>1380</v>
      </c>
    </row>
    <row r="11785" spans="1:10" x14ac:dyDescent="0.15">
      <c r="A11785" t="s">
        <v>1364</v>
      </c>
      <c r="B11785" t="s">
        <v>11</v>
      </c>
      <c r="C11785" t="s">
        <v>176</v>
      </c>
      <c r="D11785" s="1">
        <v>44152.485960648148</v>
      </c>
      <c r="E11785" s="1">
        <v>44152.483622685177</v>
      </c>
      <c r="F11785" s="1">
        <v>44152.508472222216</v>
      </c>
      <c r="G11785">
        <v>2040</v>
      </c>
      <c r="H11785" t="s">
        <v>40</v>
      </c>
      <c r="I11785">
        <v>11.23</v>
      </c>
      <c r="J11785" s="1">
        <v>44152.486770833333</v>
      </c>
    </row>
    <row r="11786" spans="1:10" x14ac:dyDescent="0.15">
      <c r="A11786" t="s">
        <v>965</v>
      </c>
      <c r="B11786" t="s">
        <v>11</v>
      </c>
      <c r="C11786" t="s">
        <v>91</v>
      </c>
      <c r="D11786" s="1">
        <v>44152.481307870366</v>
      </c>
    </row>
    <row r="11787" spans="1:10" x14ac:dyDescent="0.15">
      <c r="A11787" t="s">
        <v>965</v>
      </c>
      <c r="B11787" t="s">
        <v>11</v>
      </c>
      <c r="C11787" t="s">
        <v>426</v>
      </c>
      <c r="D11787" s="1">
        <v>44152.483807870369</v>
      </c>
      <c r="E11787" s="1">
        <v>44152.475428240738</v>
      </c>
      <c r="F11787" s="1">
        <v>44152.501886574071</v>
      </c>
      <c r="G11787">
        <v>3160</v>
      </c>
    </row>
    <row r="11788" spans="1:10" x14ac:dyDescent="0.15">
      <c r="A11788" t="s">
        <v>965</v>
      </c>
      <c r="B11788" t="s">
        <v>11</v>
      </c>
      <c r="C11788" t="s">
        <v>160</v>
      </c>
      <c r="D11788" s="1">
        <v>44152.485937500001</v>
      </c>
      <c r="E11788" s="1">
        <v>44152.476319444453</v>
      </c>
      <c r="F11788" s="1">
        <v>44152.502002314817</v>
      </c>
      <c r="G11788">
        <v>2160</v>
      </c>
    </row>
    <row r="11789" spans="1:10" x14ac:dyDescent="0.15">
      <c r="A11789" t="s">
        <v>965</v>
      </c>
      <c r="B11789" t="s">
        <v>11</v>
      </c>
      <c r="C11789" t="s">
        <v>256</v>
      </c>
      <c r="D11789" s="1">
        <v>44152.485046296293</v>
      </c>
      <c r="E11789" s="1">
        <v>44152.482291666667</v>
      </c>
      <c r="F11789" s="1">
        <v>44152.502453703702</v>
      </c>
      <c r="G11789">
        <v>2180</v>
      </c>
      <c r="H11789" t="s">
        <v>28</v>
      </c>
      <c r="I11789">
        <v>13.74</v>
      </c>
      <c r="J11789" s="1">
        <v>44152.488865740743</v>
      </c>
    </row>
    <row r="11790" spans="1:10" x14ac:dyDescent="0.15">
      <c r="A11790" t="s">
        <v>1503</v>
      </c>
      <c r="B11790" t="s">
        <v>11</v>
      </c>
      <c r="C11790" t="s">
        <v>158</v>
      </c>
      <c r="D11790" s="1">
        <v>44152.485405092593</v>
      </c>
      <c r="E11790" s="1">
        <v>44152.475810185177</v>
      </c>
      <c r="F11790" s="1">
        <v>44152.50199074074</v>
      </c>
      <c r="G11790">
        <v>2300</v>
      </c>
    </row>
    <row r="11791" spans="1:10" x14ac:dyDescent="0.15">
      <c r="A11791" t="s">
        <v>1503</v>
      </c>
      <c r="B11791" t="s">
        <v>11</v>
      </c>
      <c r="C11791" t="s">
        <v>1251</v>
      </c>
      <c r="D11791" s="1">
        <v>44152.487858796303</v>
      </c>
      <c r="E11791" s="1">
        <v>44152.4765162037</v>
      </c>
      <c r="F11791" s="1">
        <v>44152.502071759263</v>
      </c>
      <c r="G11791">
        <v>2880</v>
      </c>
    </row>
    <row r="11792" spans="1:10" x14ac:dyDescent="0.15">
      <c r="A11792" t="s">
        <v>1503</v>
      </c>
      <c r="B11792" t="s">
        <v>11</v>
      </c>
      <c r="C11792" t="s">
        <v>181</v>
      </c>
      <c r="D11792" s="1">
        <v>44152.491249999999</v>
      </c>
      <c r="E11792" s="1">
        <v>44152.482118055559</v>
      </c>
      <c r="F11792" s="1">
        <v>44152.502187500002</v>
      </c>
      <c r="G11792">
        <v>3460</v>
      </c>
    </row>
    <row r="11793" spans="1:10" x14ac:dyDescent="0.15">
      <c r="A11793" t="s">
        <v>1503</v>
      </c>
      <c r="B11793" t="s">
        <v>11</v>
      </c>
      <c r="C11793" t="s">
        <v>256</v>
      </c>
      <c r="D11793" s="1">
        <v>44152.49322916667</v>
      </c>
      <c r="E11793" s="1">
        <v>44152.482291666667</v>
      </c>
      <c r="F11793" s="1">
        <v>44152.502453703702</v>
      </c>
      <c r="G11793">
        <v>2180</v>
      </c>
      <c r="H11793" t="s">
        <v>43</v>
      </c>
      <c r="I11793">
        <v>10.82</v>
      </c>
      <c r="J11793" s="1">
        <v>44152.502685185187</v>
      </c>
    </row>
    <row r="11794" spans="1:10" x14ac:dyDescent="0.15">
      <c r="A11794" t="s">
        <v>1504</v>
      </c>
      <c r="B11794" t="s">
        <v>11</v>
      </c>
      <c r="C11794" t="s">
        <v>739</v>
      </c>
      <c r="D11794" s="1">
        <v>44152.489201388889</v>
      </c>
      <c r="E11794" s="1">
        <v>44152.476701388892</v>
      </c>
      <c r="F11794" s="1">
        <v>44152.502071759263</v>
      </c>
      <c r="G11794">
        <v>5220</v>
      </c>
    </row>
    <row r="11795" spans="1:10" x14ac:dyDescent="0.15">
      <c r="A11795" t="s">
        <v>1504</v>
      </c>
      <c r="B11795" t="s">
        <v>11</v>
      </c>
      <c r="C11795" t="s">
        <v>438</v>
      </c>
      <c r="D11795" s="1">
        <v>44152.491296296299</v>
      </c>
      <c r="E11795" s="1">
        <v>44152.481724537043</v>
      </c>
      <c r="F11795" s="1">
        <v>44152.50240740741</v>
      </c>
      <c r="G11795">
        <v>2700</v>
      </c>
    </row>
    <row r="11796" spans="1:10" x14ac:dyDescent="0.15">
      <c r="A11796" t="s">
        <v>1504</v>
      </c>
      <c r="B11796" t="s">
        <v>11</v>
      </c>
      <c r="C11796" t="s">
        <v>170</v>
      </c>
      <c r="D11796" s="1">
        <v>44152.495312500003</v>
      </c>
      <c r="E11796" s="1">
        <v>44152.483796296299</v>
      </c>
      <c r="F11796" s="1">
        <v>44152.508576388893</v>
      </c>
      <c r="G11796">
        <v>3060</v>
      </c>
    </row>
    <row r="11797" spans="1:10" x14ac:dyDescent="0.15">
      <c r="A11797" t="s">
        <v>1504</v>
      </c>
      <c r="B11797" t="s">
        <v>11</v>
      </c>
      <c r="C11797" t="s">
        <v>101</v>
      </c>
      <c r="D11797" s="1">
        <v>44152.499618055554</v>
      </c>
      <c r="E11797" s="1">
        <v>44152.489965277768</v>
      </c>
      <c r="F11797" s="1">
        <v>44152.514537037037</v>
      </c>
      <c r="G11797">
        <v>1080</v>
      </c>
    </row>
    <row r="11798" spans="1:10" x14ac:dyDescent="0.15">
      <c r="A11798" t="s">
        <v>1504</v>
      </c>
      <c r="B11798" t="s">
        <v>11</v>
      </c>
      <c r="C11798" t="s">
        <v>163</v>
      </c>
      <c r="D11798" s="1">
        <v>44152.502465277779</v>
      </c>
      <c r="E11798" s="1">
        <v>44152.501643518517</v>
      </c>
      <c r="F11798" s="1">
        <v>44152.524178240739</v>
      </c>
      <c r="G11798">
        <v>2360</v>
      </c>
      <c r="H11798" t="s">
        <v>705</v>
      </c>
      <c r="I11798">
        <v>14.41</v>
      </c>
      <c r="J11798" s="1">
        <v>44152.503449074073</v>
      </c>
    </row>
    <row r="11799" spans="1:10" x14ac:dyDescent="0.15">
      <c r="A11799" t="s">
        <v>442</v>
      </c>
      <c r="B11799" t="s">
        <v>11</v>
      </c>
      <c r="C11799" t="s">
        <v>851</v>
      </c>
      <c r="D11799" s="1">
        <v>44152.490277777782</v>
      </c>
      <c r="E11799" s="1">
        <v>44152.47693287037</v>
      </c>
      <c r="F11799" s="1">
        <v>44152.502187500002</v>
      </c>
      <c r="G11799">
        <v>6440</v>
      </c>
    </row>
    <row r="11800" spans="1:10" x14ac:dyDescent="0.15">
      <c r="A11800" t="s">
        <v>442</v>
      </c>
      <c r="B11800" t="s">
        <v>11</v>
      </c>
      <c r="C11800" t="s">
        <v>258</v>
      </c>
      <c r="D11800" s="1">
        <v>44152.492951388893</v>
      </c>
      <c r="E11800" s="1">
        <v>44152.484270833331</v>
      </c>
      <c r="F11800" s="1">
        <v>44152.502430555563</v>
      </c>
      <c r="G11800">
        <v>1780</v>
      </c>
    </row>
    <row r="11801" spans="1:10" x14ac:dyDescent="0.15">
      <c r="A11801" t="s">
        <v>442</v>
      </c>
      <c r="B11801" t="s">
        <v>11</v>
      </c>
      <c r="C11801" t="s">
        <v>579</v>
      </c>
      <c r="D11801" s="1">
        <v>44152.49664351852</v>
      </c>
      <c r="E11801" s="1">
        <v>44152.485868055563</v>
      </c>
      <c r="F11801" s="1">
        <v>44152.508877314824</v>
      </c>
      <c r="G11801">
        <v>2740</v>
      </c>
      <c r="H11801" t="s">
        <v>23</v>
      </c>
      <c r="I11801">
        <v>10.96</v>
      </c>
      <c r="J11801" s="1">
        <v>44152.502824074072</v>
      </c>
    </row>
    <row r="11802" spans="1:10" x14ac:dyDescent="0.15">
      <c r="A11802" t="s">
        <v>105</v>
      </c>
      <c r="B11802" t="s">
        <v>11</v>
      </c>
      <c r="C11802" t="s">
        <v>176</v>
      </c>
      <c r="D11802" s="1">
        <v>44152.494872685187</v>
      </c>
      <c r="E11802" s="1">
        <v>44152.483622685177</v>
      </c>
      <c r="F11802" s="1">
        <v>44152.508472222216</v>
      </c>
      <c r="G11802">
        <v>2040</v>
      </c>
    </row>
    <row r="11803" spans="1:10" x14ac:dyDescent="0.15">
      <c r="A11803" t="s">
        <v>105</v>
      </c>
      <c r="B11803" t="s">
        <v>11</v>
      </c>
      <c r="C11803" t="s">
        <v>182</v>
      </c>
      <c r="D11803" s="1">
        <v>44152.496944444443</v>
      </c>
      <c r="E11803" s="1">
        <v>44152.486087962963</v>
      </c>
      <c r="F11803" s="1">
        <v>44152.508900462963</v>
      </c>
      <c r="G11803">
        <v>1700</v>
      </c>
    </row>
    <row r="11804" spans="1:10" x14ac:dyDescent="0.15">
      <c r="A11804" t="s">
        <v>105</v>
      </c>
      <c r="B11804" t="s">
        <v>11</v>
      </c>
      <c r="C11804" t="s">
        <v>94</v>
      </c>
      <c r="D11804" s="1">
        <v>44152.49900462963</v>
      </c>
      <c r="E11804" s="1">
        <v>44152.489722222221</v>
      </c>
      <c r="F11804" s="1">
        <v>44152.514432870368</v>
      </c>
      <c r="G11804">
        <v>2040</v>
      </c>
    </row>
    <row r="11805" spans="1:10" x14ac:dyDescent="0.15">
      <c r="A11805" t="s">
        <v>105</v>
      </c>
      <c r="B11805" t="s">
        <v>11</v>
      </c>
      <c r="C11805" t="s">
        <v>140</v>
      </c>
      <c r="D11805" s="1">
        <v>44152.500775462962</v>
      </c>
    </row>
    <row r="11806" spans="1:10" x14ac:dyDescent="0.15">
      <c r="A11806" t="s">
        <v>105</v>
      </c>
      <c r="B11806" t="s">
        <v>11</v>
      </c>
      <c r="C11806" t="s">
        <v>456</v>
      </c>
      <c r="D11806" s="1">
        <v>44152.504050925927</v>
      </c>
      <c r="E11806" s="1">
        <v>44152.50105324074</v>
      </c>
      <c r="F11806" s="1">
        <v>44152.514768518522</v>
      </c>
      <c r="G11806">
        <v>1860</v>
      </c>
    </row>
    <row r="11807" spans="1:10" x14ac:dyDescent="0.15">
      <c r="A11807" t="s">
        <v>105</v>
      </c>
      <c r="B11807" t="s">
        <v>11</v>
      </c>
      <c r="C11807" t="s">
        <v>254</v>
      </c>
      <c r="D11807" s="1">
        <v>44152.505358796298</v>
      </c>
      <c r="E11807" s="1">
        <v>44152.501967592587</v>
      </c>
      <c r="F11807" s="1">
        <v>44152.588703703703</v>
      </c>
      <c r="G11807">
        <v>2100</v>
      </c>
      <c r="H11807" t="s">
        <v>28</v>
      </c>
      <c r="I11807">
        <v>11.54</v>
      </c>
      <c r="J11807" s="1">
        <v>44152.508310185192</v>
      </c>
    </row>
    <row r="11808" spans="1:10" x14ac:dyDescent="0.15">
      <c r="A11808" t="s">
        <v>1157</v>
      </c>
      <c r="B11808" t="s">
        <v>11</v>
      </c>
      <c r="C11808" t="s">
        <v>161</v>
      </c>
      <c r="D11808" s="1">
        <v>44152.498310185183</v>
      </c>
      <c r="E11808" s="1">
        <v>44152.48914351852</v>
      </c>
      <c r="F11808" s="1">
        <v>44152.508935185193</v>
      </c>
      <c r="G11808">
        <v>2980</v>
      </c>
    </row>
    <row r="11809" spans="1:10" x14ac:dyDescent="0.15">
      <c r="A11809" t="s">
        <v>1157</v>
      </c>
      <c r="B11809" t="s">
        <v>11</v>
      </c>
      <c r="C11809" t="s">
        <v>89</v>
      </c>
      <c r="D11809" s="1">
        <v>44152.500648148147</v>
      </c>
      <c r="E11809" s="1">
        <v>44152.496493055558</v>
      </c>
      <c r="F11809" s="1">
        <v>44152.514537037037</v>
      </c>
      <c r="G11809">
        <v>1780</v>
      </c>
    </row>
    <row r="11810" spans="1:10" x14ac:dyDescent="0.15">
      <c r="A11810" t="s">
        <v>1157</v>
      </c>
      <c r="B11810" t="s">
        <v>11</v>
      </c>
      <c r="C11810" t="s">
        <v>259</v>
      </c>
      <c r="D11810" s="1">
        <v>44152.502337962957</v>
      </c>
      <c r="E11810" s="1">
        <v>44152.497534722221</v>
      </c>
      <c r="F11810" s="1">
        <v>44152.514641203707</v>
      </c>
      <c r="G11810">
        <v>2400</v>
      </c>
    </row>
    <row r="11811" spans="1:10" x14ac:dyDescent="0.15">
      <c r="A11811" t="s">
        <v>1157</v>
      </c>
      <c r="B11811" t="s">
        <v>11</v>
      </c>
      <c r="C11811" t="s">
        <v>177</v>
      </c>
      <c r="D11811" s="1">
        <v>44152.503576388888</v>
      </c>
      <c r="E11811" s="1">
        <v>44152.497719907413</v>
      </c>
      <c r="F11811" s="1">
        <v>44152.514756944453</v>
      </c>
      <c r="G11811">
        <v>2160</v>
      </c>
    </row>
    <row r="11812" spans="1:10" x14ac:dyDescent="0.15">
      <c r="A11812" t="s">
        <v>1157</v>
      </c>
      <c r="B11812" t="s">
        <v>11</v>
      </c>
      <c r="C11812" t="s">
        <v>263</v>
      </c>
      <c r="D11812" s="1">
        <v>44152.507638888892</v>
      </c>
      <c r="E11812" s="1">
        <v>44152.501782407409</v>
      </c>
      <c r="F11812" s="1">
        <v>44152.524143518523</v>
      </c>
      <c r="G11812">
        <v>1920</v>
      </c>
    </row>
    <row r="11813" spans="1:10" x14ac:dyDescent="0.15">
      <c r="A11813" t="s">
        <v>1157</v>
      </c>
      <c r="B11813" t="s">
        <v>11</v>
      </c>
      <c r="C11813" t="s">
        <v>192</v>
      </c>
      <c r="D11813" s="1">
        <v>44152.506631944438</v>
      </c>
      <c r="E11813" s="1">
        <v>44152.502326388887</v>
      </c>
      <c r="F11813" s="1">
        <v>44152.532731481479</v>
      </c>
      <c r="G11813">
        <v>1920</v>
      </c>
    </row>
    <row r="11814" spans="1:10" x14ac:dyDescent="0.15">
      <c r="A11814" t="s">
        <v>1157</v>
      </c>
      <c r="B11814" t="s">
        <v>11</v>
      </c>
      <c r="C11814" t="s">
        <v>193</v>
      </c>
      <c r="D11814" s="1">
        <v>44152.505671296298</v>
      </c>
      <c r="E11814" s="1">
        <v>44152.502152777779</v>
      </c>
      <c r="F11814" s="1">
        <v>44152.532673611109</v>
      </c>
      <c r="G11814">
        <v>1520</v>
      </c>
      <c r="H11814" t="s">
        <v>40</v>
      </c>
      <c r="I11814">
        <v>14.56</v>
      </c>
      <c r="J11814" s="1">
        <v>44152.510347222233</v>
      </c>
    </row>
    <row r="11815" spans="1:10" x14ac:dyDescent="0.15">
      <c r="A11815" t="s">
        <v>489</v>
      </c>
      <c r="B11815" t="s">
        <v>11</v>
      </c>
      <c r="C11815" t="s">
        <v>97</v>
      </c>
      <c r="D11815" s="1">
        <v>44152.500034722223</v>
      </c>
      <c r="E11815" s="1">
        <v>44152.496342592603</v>
      </c>
      <c r="F11815" s="1">
        <v>44152.514467592591</v>
      </c>
      <c r="G11815">
        <v>1720</v>
      </c>
    </row>
    <row r="11816" spans="1:10" x14ac:dyDescent="0.15">
      <c r="A11816" t="s">
        <v>489</v>
      </c>
      <c r="B11816" t="s">
        <v>11</v>
      </c>
      <c r="C11816" t="s">
        <v>85</v>
      </c>
      <c r="D11816" s="1">
        <v>44152.501712962963</v>
      </c>
      <c r="E11816" s="1">
        <v>44152.496851851851</v>
      </c>
      <c r="F11816" s="1">
        <v>44152.514548611107</v>
      </c>
      <c r="G11816">
        <v>1980</v>
      </c>
    </row>
    <row r="11817" spans="1:10" x14ac:dyDescent="0.15">
      <c r="A11817" t="s">
        <v>489</v>
      </c>
      <c r="B11817" t="s">
        <v>11</v>
      </c>
      <c r="C11817" t="s">
        <v>319</v>
      </c>
      <c r="D11817" s="1">
        <v>44152.502986111111</v>
      </c>
      <c r="E11817" s="1">
        <v>44152.497372685182</v>
      </c>
      <c r="F11817" s="1">
        <v>44152.514745370368</v>
      </c>
      <c r="G11817">
        <v>1820</v>
      </c>
    </row>
    <row r="11818" spans="1:10" x14ac:dyDescent="0.15">
      <c r="A11818" t="s">
        <v>489</v>
      </c>
      <c r="B11818" t="s">
        <v>11</v>
      </c>
      <c r="C11818" t="s">
        <v>271</v>
      </c>
      <c r="D11818" s="1">
        <v>44152.50571759259</v>
      </c>
      <c r="E11818" s="1">
        <v>44152.50141203704</v>
      </c>
      <c r="F11818" s="1">
        <v>44152.514872685177</v>
      </c>
      <c r="G11818">
        <v>2400</v>
      </c>
    </row>
    <row r="11819" spans="1:10" x14ac:dyDescent="0.15">
      <c r="A11819" t="s">
        <v>489</v>
      </c>
      <c r="B11819" t="s">
        <v>11</v>
      </c>
      <c r="C11819" t="s">
        <v>163</v>
      </c>
      <c r="D11819" s="1">
        <v>44152.50849537037</v>
      </c>
      <c r="E11819" s="1">
        <v>44152.501643518517</v>
      </c>
      <c r="F11819" s="1">
        <v>44152.524178240739</v>
      </c>
      <c r="G11819">
        <v>2360</v>
      </c>
      <c r="H11819" t="s">
        <v>20</v>
      </c>
      <c r="I11819">
        <v>10.28</v>
      </c>
      <c r="J11819" s="1">
        <v>44152.513113425928</v>
      </c>
    </row>
    <row r="11820" spans="1:10" x14ac:dyDescent="0.15">
      <c r="A11820" t="s">
        <v>1505</v>
      </c>
      <c r="B11820" t="s">
        <v>11</v>
      </c>
      <c r="C11820" t="s">
        <v>254</v>
      </c>
      <c r="D11820" s="1">
        <v>44152.508692129632</v>
      </c>
      <c r="E11820" s="1">
        <v>44152.501967592587</v>
      </c>
      <c r="F11820" s="1">
        <v>44152.588703703703</v>
      </c>
      <c r="G11820">
        <v>2100</v>
      </c>
    </row>
    <row r="11821" spans="1:10" x14ac:dyDescent="0.15">
      <c r="A11821" t="s">
        <v>1505</v>
      </c>
      <c r="B11821" t="s">
        <v>11</v>
      </c>
      <c r="C11821" t="s">
        <v>192</v>
      </c>
      <c r="D11821" s="1">
        <v>44152.515138888892</v>
      </c>
      <c r="E11821" s="1">
        <v>44152.502326388887</v>
      </c>
      <c r="F11821" s="1">
        <v>44152.532731481479</v>
      </c>
      <c r="G11821">
        <v>1920</v>
      </c>
    </row>
    <row r="11822" spans="1:10" x14ac:dyDescent="0.15">
      <c r="A11822" t="s">
        <v>1505</v>
      </c>
      <c r="B11822" t="s">
        <v>11</v>
      </c>
      <c r="C11822" t="s">
        <v>152</v>
      </c>
      <c r="D11822" s="1">
        <v>44152.516574074078</v>
      </c>
      <c r="E11822" s="1">
        <v>44152.508680555547</v>
      </c>
      <c r="F11822" s="1">
        <v>44152.533206018517</v>
      </c>
      <c r="G11822">
        <v>3000</v>
      </c>
    </row>
    <row r="11823" spans="1:10" x14ac:dyDescent="0.15">
      <c r="A11823" t="s">
        <v>1505</v>
      </c>
      <c r="B11823" t="s">
        <v>11</v>
      </c>
      <c r="C11823" t="s">
        <v>167</v>
      </c>
      <c r="D11823" s="1">
        <v>44152.518993055557</v>
      </c>
      <c r="E11823" s="1">
        <v>44152.511481481481</v>
      </c>
      <c r="F11823" s="1">
        <v>44152.541481481479</v>
      </c>
      <c r="G11823">
        <v>2060</v>
      </c>
    </row>
    <row r="11824" spans="1:10" x14ac:dyDescent="0.15">
      <c r="A11824" t="s">
        <v>1505</v>
      </c>
      <c r="B11824" t="s">
        <v>11</v>
      </c>
      <c r="C11824" t="s">
        <v>67</v>
      </c>
      <c r="D11824" s="1">
        <v>44152.522766203707</v>
      </c>
      <c r="E11824" s="1">
        <v>44152.517314814817</v>
      </c>
      <c r="F11824" s="1">
        <v>44152.541516203702</v>
      </c>
      <c r="G11824">
        <v>2200</v>
      </c>
    </row>
    <row r="11825" spans="1:10" x14ac:dyDescent="0.15">
      <c r="A11825" t="s">
        <v>1505</v>
      </c>
      <c r="B11825" t="s">
        <v>11</v>
      </c>
      <c r="C11825" t="s">
        <v>202</v>
      </c>
      <c r="D11825" s="1">
        <v>44152.525648148148</v>
      </c>
      <c r="E11825" s="1">
        <v>44152.519988425927</v>
      </c>
      <c r="F11825" s="1">
        <v>44152.541759259257</v>
      </c>
      <c r="G11825">
        <v>1780</v>
      </c>
    </row>
    <row r="11826" spans="1:10" x14ac:dyDescent="0.15">
      <c r="A11826" t="s">
        <v>1505</v>
      </c>
      <c r="B11826" t="s">
        <v>11</v>
      </c>
      <c r="C11826" t="s">
        <v>114</v>
      </c>
      <c r="D11826" s="1">
        <v>44152.527094907397</v>
      </c>
      <c r="E11826" s="1">
        <v>44152.521469907413</v>
      </c>
      <c r="F11826" s="1">
        <v>44152.552222222221</v>
      </c>
      <c r="G11826">
        <v>3180</v>
      </c>
    </row>
    <row r="11827" spans="1:10" x14ac:dyDescent="0.15">
      <c r="A11827" t="s">
        <v>1505</v>
      </c>
      <c r="B11827" t="s">
        <v>11</v>
      </c>
      <c r="C11827" t="s">
        <v>42</v>
      </c>
      <c r="D11827" s="1">
        <v>44152.528020833342</v>
      </c>
      <c r="E11827" s="1">
        <v>44152.521666666667</v>
      </c>
      <c r="F11827" s="1">
        <v>44152.552152777767</v>
      </c>
      <c r="G11827">
        <v>4240</v>
      </c>
      <c r="H11827" t="s">
        <v>705</v>
      </c>
      <c r="I11827">
        <v>20.38</v>
      </c>
      <c r="J11827" s="1">
        <v>44152.528449074067</v>
      </c>
    </row>
    <row r="11828" spans="1:10" x14ac:dyDescent="0.15">
      <c r="A11828" t="s">
        <v>920</v>
      </c>
      <c r="B11828" t="s">
        <v>11</v>
      </c>
      <c r="C11828" t="s">
        <v>193</v>
      </c>
      <c r="D11828" s="1">
        <v>44152.514016203713</v>
      </c>
      <c r="E11828" s="1">
        <v>44152.502152777779</v>
      </c>
      <c r="F11828" s="1">
        <v>44152.532673611109</v>
      </c>
      <c r="G11828">
        <v>1520</v>
      </c>
    </row>
    <row r="11829" spans="1:10" x14ac:dyDescent="0.15">
      <c r="A11829" t="s">
        <v>920</v>
      </c>
      <c r="B11829" t="s">
        <v>11</v>
      </c>
      <c r="C11829" t="s">
        <v>275</v>
      </c>
      <c r="D11829" s="1">
        <v>44152.515810185178</v>
      </c>
      <c r="E11829" s="1">
        <v>44152.50267361111</v>
      </c>
      <c r="F11829" s="1">
        <v>44152.533125000002</v>
      </c>
      <c r="G11829">
        <v>2780</v>
      </c>
    </row>
    <row r="11830" spans="1:10" x14ac:dyDescent="0.15">
      <c r="A11830" t="s">
        <v>920</v>
      </c>
      <c r="B11830" t="s">
        <v>11</v>
      </c>
      <c r="C11830" t="s">
        <v>269</v>
      </c>
      <c r="D11830" s="1">
        <v>44152.51703703704</v>
      </c>
      <c r="E11830" s="1">
        <v>44152.508437500001</v>
      </c>
      <c r="F11830" s="1">
        <v>44152.533171296287</v>
      </c>
      <c r="G11830">
        <v>2500</v>
      </c>
    </row>
    <row r="11831" spans="1:10" x14ac:dyDescent="0.15">
      <c r="A11831" t="s">
        <v>920</v>
      </c>
      <c r="B11831" t="s">
        <v>11</v>
      </c>
      <c r="C11831" t="s">
        <v>499</v>
      </c>
      <c r="D11831" s="1">
        <v>44152.519120370373</v>
      </c>
      <c r="E11831" s="1">
        <v>44152.50980324074</v>
      </c>
      <c r="F11831" s="1">
        <v>44152.541493055563</v>
      </c>
      <c r="G11831">
        <v>2260</v>
      </c>
    </row>
    <row r="11832" spans="1:10" x14ac:dyDescent="0.15">
      <c r="A11832" t="s">
        <v>920</v>
      </c>
      <c r="B11832" t="s">
        <v>11</v>
      </c>
      <c r="C11832" t="s">
        <v>261</v>
      </c>
      <c r="D11832" s="1">
        <v>44152.522986111107</v>
      </c>
      <c r="E11832" s="1">
        <v>44152.517511574071</v>
      </c>
      <c r="F11832" s="1">
        <v>44152.541516203702</v>
      </c>
      <c r="G11832">
        <v>2460</v>
      </c>
      <c r="H11832" t="s">
        <v>23</v>
      </c>
      <c r="I11832">
        <v>11.52</v>
      </c>
      <c r="J11832" s="1">
        <v>44152.527708333328</v>
      </c>
    </row>
    <row r="11833" spans="1:10" x14ac:dyDescent="0.15">
      <c r="A11833" t="s">
        <v>1119</v>
      </c>
      <c r="B11833" t="s">
        <v>11</v>
      </c>
      <c r="C11833" t="s">
        <v>459</v>
      </c>
      <c r="D11833" s="1">
        <v>44152.514907407407</v>
      </c>
    </row>
    <row r="11834" spans="1:10" x14ac:dyDescent="0.15">
      <c r="A11834" t="s">
        <v>1119</v>
      </c>
      <c r="B11834" t="s">
        <v>11</v>
      </c>
      <c r="C11834" t="s">
        <v>107</v>
      </c>
      <c r="D11834" s="1">
        <v>44152.516921296286</v>
      </c>
      <c r="E11834" s="1">
        <v>44152.508206018523</v>
      </c>
      <c r="F11834" s="1">
        <v>44152.533217592587</v>
      </c>
      <c r="G11834">
        <v>1660</v>
      </c>
    </row>
    <row r="11835" spans="1:10" x14ac:dyDescent="0.15">
      <c r="A11835" t="s">
        <v>1119</v>
      </c>
      <c r="B11835" t="s">
        <v>11</v>
      </c>
      <c r="C11835" t="s">
        <v>162</v>
      </c>
      <c r="D11835" s="1">
        <v>44152.518506944441</v>
      </c>
      <c r="E11835" s="1">
        <v>44152.50886574074</v>
      </c>
      <c r="F11835" s="1">
        <v>44152.54146990741</v>
      </c>
      <c r="G11835">
        <v>2480</v>
      </c>
    </row>
    <row r="11836" spans="1:10" x14ac:dyDescent="0.15">
      <c r="A11836" t="s">
        <v>1119</v>
      </c>
      <c r="B11836" t="s">
        <v>11</v>
      </c>
      <c r="C11836" t="s">
        <v>186</v>
      </c>
      <c r="D11836" s="1">
        <v>44152.521643518521</v>
      </c>
      <c r="E11836" s="1">
        <v>44152.511944444443</v>
      </c>
      <c r="F11836" s="1">
        <v>44152.541516203702</v>
      </c>
      <c r="G11836">
        <v>2560</v>
      </c>
    </row>
    <row r="11837" spans="1:10" x14ac:dyDescent="0.15">
      <c r="A11837" t="s">
        <v>1119</v>
      </c>
      <c r="B11837" t="s">
        <v>11</v>
      </c>
      <c r="C11837" t="s">
        <v>268</v>
      </c>
      <c r="D11837" s="1">
        <v>44152.526006944441</v>
      </c>
      <c r="E11837" s="1">
        <v>44152.517858796287</v>
      </c>
      <c r="F11837" s="1">
        <v>44152.54179398148</v>
      </c>
      <c r="G11837">
        <v>2200</v>
      </c>
    </row>
    <row r="11838" spans="1:10" x14ac:dyDescent="0.15">
      <c r="A11838" t="s">
        <v>1119</v>
      </c>
      <c r="B11838" t="s">
        <v>11</v>
      </c>
      <c r="C11838" t="s">
        <v>290</v>
      </c>
      <c r="D11838" s="1">
        <v>44152.525439814817</v>
      </c>
      <c r="E11838" s="1">
        <v>44152.522569444453</v>
      </c>
      <c r="F11838" s="1">
        <v>44152.552199074067</v>
      </c>
      <c r="G11838">
        <v>740</v>
      </c>
      <c r="H11838" t="s">
        <v>28</v>
      </c>
      <c r="I11838">
        <v>12.18</v>
      </c>
      <c r="J11838" s="1">
        <v>44152.53052083333</v>
      </c>
    </row>
    <row r="11839" spans="1:10" x14ac:dyDescent="0.15">
      <c r="A11839" t="s">
        <v>1196</v>
      </c>
      <c r="B11839" t="s">
        <v>11</v>
      </c>
      <c r="C11839" t="s">
        <v>233</v>
      </c>
      <c r="D11839" s="1">
        <v>44152.518460648149</v>
      </c>
      <c r="E11839" s="1">
        <v>44152.509641203702</v>
      </c>
      <c r="F11839" s="1">
        <v>44152.541481481479</v>
      </c>
      <c r="G11839">
        <v>5920</v>
      </c>
    </row>
    <row r="11840" spans="1:10" x14ac:dyDescent="0.15">
      <c r="A11840" t="s">
        <v>1196</v>
      </c>
      <c r="B11840" t="s">
        <v>11</v>
      </c>
      <c r="C11840" t="s">
        <v>1272</v>
      </c>
      <c r="D11840" s="1">
        <v>44152.524074074077</v>
      </c>
      <c r="E11840" s="1">
        <v>44152.517118055563</v>
      </c>
      <c r="F11840" s="1">
        <v>44152.541944444441</v>
      </c>
      <c r="G11840">
        <v>2220</v>
      </c>
    </row>
    <row r="11841" spans="1:10" x14ac:dyDescent="0.15">
      <c r="A11841" t="s">
        <v>1196</v>
      </c>
      <c r="B11841" t="s">
        <v>11</v>
      </c>
      <c r="C11841" t="s">
        <v>115</v>
      </c>
      <c r="D11841" s="1">
        <v>44152.531585648147</v>
      </c>
      <c r="E11841" s="1">
        <v>44152.526284722233</v>
      </c>
      <c r="F11841" s="1">
        <v>44152.552083333343</v>
      </c>
      <c r="G11841">
        <v>1800</v>
      </c>
      <c r="H11841" t="s">
        <v>40</v>
      </c>
      <c r="I11841">
        <v>9.94</v>
      </c>
      <c r="J11841" s="1">
        <v>44152.538159722222</v>
      </c>
    </row>
    <row r="11842" spans="1:10" x14ac:dyDescent="0.15">
      <c r="A11842" t="s">
        <v>955</v>
      </c>
      <c r="B11842" t="s">
        <v>11</v>
      </c>
      <c r="C11842" t="s">
        <v>253</v>
      </c>
      <c r="D11842" s="1">
        <v>44152.522569444453</v>
      </c>
      <c r="E11842" s="1">
        <v>44152.512129629627</v>
      </c>
      <c r="F11842" s="1">
        <v>44152.541527777779</v>
      </c>
      <c r="G11842">
        <v>3880</v>
      </c>
    </row>
    <row r="11843" spans="1:10" x14ac:dyDescent="0.15">
      <c r="A11843" t="s">
        <v>955</v>
      </c>
      <c r="B11843" t="s">
        <v>11</v>
      </c>
      <c r="C11843" t="s">
        <v>102</v>
      </c>
      <c r="D11843" s="1">
        <v>44152.525416666656</v>
      </c>
      <c r="E11843" s="1">
        <v>44152.517708333333</v>
      </c>
      <c r="F11843" s="1">
        <v>44152.541747685187</v>
      </c>
      <c r="G11843">
        <v>540</v>
      </c>
    </row>
    <row r="11844" spans="1:10" x14ac:dyDescent="0.15">
      <c r="A11844" t="s">
        <v>955</v>
      </c>
      <c r="B11844" t="s">
        <v>11</v>
      </c>
      <c r="C11844" t="s">
        <v>284</v>
      </c>
      <c r="D11844" s="1">
        <v>44152.527175925927</v>
      </c>
      <c r="E11844" s="1">
        <v>44152.520914351851</v>
      </c>
      <c r="F11844" s="1">
        <v>44152.541967592602</v>
      </c>
      <c r="G11844">
        <v>2360</v>
      </c>
    </row>
    <row r="11845" spans="1:10" x14ac:dyDescent="0.15">
      <c r="A11845" t="s">
        <v>955</v>
      </c>
      <c r="B11845" t="s">
        <v>11</v>
      </c>
      <c r="C11845" t="s">
        <v>47</v>
      </c>
      <c r="D11845" s="1">
        <v>44152.53</v>
      </c>
      <c r="E11845" s="1">
        <v>44152.521284722221</v>
      </c>
      <c r="F11845" s="1">
        <v>44152.542083333326</v>
      </c>
      <c r="G11845">
        <v>2040</v>
      </c>
    </row>
    <row r="11846" spans="1:10" x14ac:dyDescent="0.15">
      <c r="A11846" t="s">
        <v>955</v>
      </c>
      <c r="B11846" t="s">
        <v>11</v>
      </c>
      <c r="C11846" t="s">
        <v>290</v>
      </c>
      <c r="D11846" s="1">
        <v>44152.535092592603</v>
      </c>
      <c r="E11846" s="1">
        <v>44152.522569444453</v>
      </c>
      <c r="F11846" s="1">
        <v>44152.552199074067</v>
      </c>
      <c r="G11846">
        <v>740</v>
      </c>
      <c r="H11846" t="s">
        <v>20</v>
      </c>
      <c r="I11846">
        <v>9.56</v>
      </c>
      <c r="J11846" s="1">
        <v>44152.540243055562</v>
      </c>
    </row>
    <row r="11847" spans="1:10" x14ac:dyDescent="0.15">
      <c r="A11847" t="s">
        <v>1506</v>
      </c>
      <c r="B11847" t="s">
        <v>11</v>
      </c>
      <c r="C11847" t="s">
        <v>1275</v>
      </c>
      <c r="D11847" s="1">
        <v>44152.526145833333</v>
      </c>
      <c r="E11847" s="1">
        <v>44152.520543981482</v>
      </c>
      <c r="F11847" s="1">
        <v>44152.542002314818</v>
      </c>
      <c r="G11847">
        <v>2080</v>
      </c>
    </row>
    <row r="11848" spans="1:10" x14ac:dyDescent="0.15">
      <c r="A11848" t="s">
        <v>1506</v>
      </c>
      <c r="B11848" t="s">
        <v>11</v>
      </c>
      <c r="C11848" t="s">
        <v>228</v>
      </c>
      <c r="D11848" s="1">
        <v>44152.529641203713</v>
      </c>
      <c r="E11848" s="1">
        <v>44152.521122685182</v>
      </c>
      <c r="F11848" s="1">
        <v>44152.55190972222</v>
      </c>
      <c r="G11848">
        <v>6600</v>
      </c>
    </row>
    <row r="11849" spans="1:10" x14ac:dyDescent="0.15">
      <c r="A11849" t="s">
        <v>1506</v>
      </c>
      <c r="B11849" t="s">
        <v>11</v>
      </c>
      <c r="C11849" t="s">
        <v>114</v>
      </c>
      <c r="D11849" s="1">
        <v>44152.533761574072</v>
      </c>
      <c r="E11849" s="1">
        <v>44152.521469907413</v>
      </c>
      <c r="F11849" s="1">
        <v>44152.552222222221</v>
      </c>
      <c r="G11849">
        <v>3180</v>
      </c>
    </row>
    <row r="11850" spans="1:10" x14ac:dyDescent="0.15">
      <c r="A11850" t="s">
        <v>1506</v>
      </c>
      <c r="B11850" t="s">
        <v>11</v>
      </c>
      <c r="C11850" t="s">
        <v>247</v>
      </c>
      <c r="D11850" s="1">
        <v>44152.533703703702</v>
      </c>
      <c r="E11850" s="1">
        <v>44152.529444444437</v>
      </c>
      <c r="F11850" s="1">
        <v>44152.564722222232</v>
      </c>
      <c r="G11850">
        <v>1220</v>
      </c>
      <c r="H11850" t="s">
        <v>43</v>
      </c>
      <c r="I11850">
        <v>12.89</v>
      </c>
      <c r="J11850" s="1">
        <v>44152.538784722223</v>
      </c>
    </row>
    <row r="11851" spans="1:10" x14ac:dyDescent="0.15">
      <c r="A11851" t="s">
        <v>84</v>
      </c>
      <c r="B11851" t="s">
        <v>11</v>
      </c>
      <c r="C11851" t="s">
        <v>204</v>
      </c>
      <c r="D11851" s="1">
        <v>44152.536099537043</v>
      </c>
      <c r="E11851" s="1">
        <v>44152.522199074083</v>
      </c>
      <c r="F11851" s="1">
        <v>44152.552337962959</v>
      </c>
      <c r="G11851">
        <v>4360</v>
      </c>
    </row>
    <row r="11852" spans="1:10" x14ac:dyDescent="0.15">
      <c r="A11852" t="s">
        <v>84</v>
      </c>
      <c r="B11852" t="s">
        <v>11</v>
      </c>
      <c r="C11852" t="s">
        <v>754</v>
      </c>
      <c r="D11852" s="1">
        <v>44152.539664351847</v>
      </c>
      <c r="E11852" s="1">
        <v>44152.526678240742</v>
      </c>
      <c r="F11852" s="1">
        <v>44152.564571759263</v>
      </c>
      <c r="G11852">
        <v>2040</v>
      </c>
    </row>
    <row r="11853" spans="1:10" x14ac:dyDescent="0.15">
      <c r="A11853" t="s">
        <v>84</v>
      </c>
      <c r="B11853" t="s">
        <v>11</v>
      </c>
      <c r="C11853" t="s">
        <v>494</v>
      </c>
      <c r="D11853" s="1">
        <v>44152.540949074071</v>
      </c>
      <c r="E11853" s="1">
        <v>44152.530300925922</v>
      </c>
      <c r="F11853" s="1">
        <v>44152.564942129633</v>
      </c>
      <c r="G11853">
        <v>980</v>
      </c>
      <c r="H11853" t="s">
        <v>705</v>
      </c>
      <c r="I11853">
        <v>7.38</v>
      </c>
      <c r="J11853" s="1">
        <v>44152.543032407397</v>
      </c>
    </row>
    <row r="11854" spans="1:10" x14ac:dyDescent="0.15">
      <c r="A11854" t="s">
        <v>1089</v>
      </c>
      <c r="B11854" t="s">
        <v>11</v>
      </c>
      <c r="C11854" t="s">
        <v>297</v>
      </c>
      <c r="D11854" s="1">
        <v>44152.536319444444</v>
      </c>
      <c r="E11854" s="1">
        <v>44152.521990740737</v>
      </c>
      <c r="F11854" s="1">
        <v>44152.552268518521</v>
      </c>
      <c r="G11854">
        <v>2660</v>
      </c>
    </row>
    <row r="11855" spans="1:10" x14ac:dyDescent="0.15">
      <c r="A11855" t="s">
        <v>1089</v>
      </c>
      <c r="B11855" t="s">
        <v>11</v>
      </c>
      <c r="C11855" t="s">
        <v>330</v>
      </c>
      <c r="D11855" s="1">
        <v>44152.538460648153</v>
      </c>
      <c r="E11855" s="1">
        <v>44152.526493055557</v>
      </c>
      <c r="F11855" s="1">
        <v>44152.552453703713</v>
      </c>
      <c r="G11855">
        <v>6820</v>
      </c>
    </row>
    <row r="11856" spans="1:10" x14ac:dyDescent="0.15">
      <c r="A11856" t="s">
        <v>1089</v>
      </c>
      <c r="B11856" t="s">
        <v>11</v>
      </c>
      <c r="C11856" t="s">
        <v>281</v>
      </c>
      <c r="D11856" s="1">
        <v>44152.54115740741</v>
      </c>
      <c r="E11856" s="1">
        <v>44152.526863425926</v>
      </c>
      <c r="F11856" s="1">
        <v>44152.564664351848</v>
      </c>
      <c r="G11856">
        <v>2280</v>
      </c>
      <c r="H11856" t="s">
        <v>23</v>
      </c>
      <c r="I11856">
        <v>11.76</v>
      </c>
      <c r="J11856" s="1">
        <v>44152.545787037037</v>
      </c>
    </row>
    <row r="11857" spans="1:10" x14ac:dyDescent="0.15">
      <c r="A11857" t="s">
        <v>1015</v>
      </c>
      <c r="B11857" t="s">
        <v>11</v>
      </c>
      <c r="C11857" t="s">
        <v>247</v>
      </c>
      <c r="D11857" s="1">
        <v>44152.542847222219</v>
      </c>
      <c r="E11857" s="1">
        <v>44152.529444444437</v>
      </c>
      <c r="F11857" s="1">
        <v>44152.564722222232</v>
      </c>
      <c r="G11857">
        <v>1220</v>
      </c>
    </row>
    <row r="11858" spans="1:10" x14ac:dyDescent="0.15">
      <c r="A11858" t="s">
        <v>1015</v>
      </c>
      <c r="B11858" t="s">
        <v>11</v>
      </c>
      <c r="C11858" t="s">
        <v>979</v>
      </c>
      <c r="D11858" s="1">
        <v>44152.544328703712</v>
      </c>
      <c r="E11858" s="1">
        <v>44152.542719907397</v>
      </c>
      <c r="F11858" s="1">
        <v>44152.576863425929</v>
      </c>
      <c r="G11858">
        <v>3740</v>
      </c>
    </row>
    <row r="11859" spans="1:10" x14ac:dyDescent="0.15">
      <c r="A11859" t="s">
        <v>1015</v>
      </c>
      <c r="B11859" t="s">
        <v>11</v>
      </c>
      <c r="C11859" t="s">
        <v>111</v>
      </c>
      <c r="D11859" s="1">
        <v>44152.547118055547</v>
      </c>
      <c r="E11859" s="1">
        <v>44152.531377314823</v>
      </c>
      <c r="F11859" s="1">
        <v>44152.564942129633</v>
      </c>
      <c r="G11859">
        <v>1740</v>
      </c>
    </row>
    <row r="11860" spans="1:10" x14ac:dyDescent="0.15">
      <c r="A11860" t="s">
        <v>1015</v>
      </c>
      <c r="B11860" t="s">
        <v>11</v>
      </c>
      <c r="C11860" t="s">
        <v>280</v>
      </c>
      <c r="D11860" s="1">
        <v>44152.547951388893</v>
      </c>
      <c r="E11860" s="1">
        <v>44152.531956018523</v>
      </c>
      <c r="F11860" s="1">
        <v>44152.576840277783</v>
      </c>
      <c r="G11860">
        <v>1620</v>
      </c>
    </row>
    <row r="11861" spans="1:10" x14ac:dyDescent="0.15">
      <c r="A11861" t="s">
        <v>1015</v>
      </c>
      <c r="B11861" t="s">
        <v>11</v>
      </c>
      <c r="C11861" t="s">
        <v>294</v>
      </c>
      <c r="D11861" s="1">
        <v>44152.549525462957</v>
      </c>
      <c r="E11861" s="1">
        <v>44152.534745370373</v>
      </c>
      <c r="F11861" s="1">
        <v>44152.576886574083</v>
      </c>
      <c r="G11861">
        <v>1480</v>
      </c>
    </row>
    <row r="11862" spans="1:10" x14ac:dyDescent="0.15">
      <c r="A11862" t="s">
        <v>1015</v>
      </c>
      <c r="B11862" t="s">
        <v>11</v>
      </c>
      <c r="C11862" t="s">
        <v>124</v>
      </c>
      <c r="D11862" s="1">
        <v>44152.552523148152</v>
      </c>
      <c r="E11862" s="1">
        <v>44152.543888888889</v>
      </c>
      <c r="F11862" s="1">
        <v>44152.577499999999</v>
      </c>
      <c r="G11862">
        <v>1960</v>
      </c>
    </row>
    <row r="11863" spans="1:10" x14ac:dyDescent="0.15">
      <c r="A11863" t="s">
        <v>1015</v>
      </c>
      <c r="B11863" t="s">
        <v>11</v>
      </c>
      <c r="C11863" t="s">
        <v>296</v>
      </c>
      <c r="D11863" s="1">
        <v>44152.555081018523</v>
      </c>
      <c r="E11863" s="1">
        <v>44152.550428240742</v>
      </c>
      <c r="F11863" s="1">
        <v>44152.577569444453</v>
      </c>
      <c r="G11863">
        <v>1720</v>
      </c>
      <c r="H11863" t="s">
        <v>28</v>
      </c>
      <c r="I11863">
        <v>13.48</v>
      </c>
      <c r="J11863" s="1">
        <v>44152.564560185187</v>
      </c>
    </row>
    <row r="11864" spans="1:10" x14ac:dyDescent="0.15">
      <c r="A11864" t="s">
        <v>1442</v>
      </c>
      <c r="B11864" t="s">
        <v>11</v>
      </c>
      <c r="C11864" t="s">
        <v>494</v>
      </c>
      <c r="D11864" s="1">
        <v>44152.54619212963</v>
      </c>
      <c r="E11864" s="1">
        <v>44152.530300925922</v>
      </c>
      <c r="F11864" s="1">
        <v>44152.564942129633</v>
      </c>
      <c r="G11864">
        <v>980</v>
      </c>
    </row>
    <row r="11865" spans="1:10" x14ac:dyDescent="0.15">
      <c r="A11865" t="s">
        <v>1442</v>
      </c>
      <c r="B11865" t="s">
        <v>11</v>
      </c>
      <c r="C11865" t="s">
        <v>301</v>
      </c>
      <c r="D11865" s="1">
        <v>44152.549722222233</v>
      </c>
      <c r="E11865" s="1">
        <v>44152.534884259258</v>
      </c>
      <c r="F11865" s="1">
        <v>44152.577268518522</v>
      </c>
      <c r="G11865">
        <v>2500</v>
      </c>
    </row>
    <row r="11866" spans="1:10" x14ac:dyDescent="0.15">
      <c r="A11866" t="s">
        <v>1442</v>
      </c>
      <c r="B11866" t="s">
        <v>11</v>
      </c>
      <c r="C11866" t="s">
        <v>46</v>
      </c>
      <c r="D11866" s="1">
        <v>44152.55164351852</v>
      </c>
      <c r="E11866" s="1">
        <v>44152.538541666669</v>
      </c>
      <c r="F11866" s="1">
        <v>44152.577523148153</v>
      </c>
      <c r="G11866">
        <v>300</v>
      </c>
    </row>
    <row r="11867" spans="1:10" x14ac:dyDescent="0.15">
      <c r="A11867" t="s">
        <v>1442</v>
      </c>
      <c r="B11867" t="s">
        <v>11</v>
      </c>
      <c r="C11867" t="s">
        <v>126</v>
      </c>
      <c r="D11867" s="1">
        <v>44152.554259259261</v>
      </c>
      <c r="E11867" s="1">
        <v>44152.550254629627</v>
      </c>
      <c r="F11867" s="1">
        <v>44152.577546296299</v>
      </c>
      <c r="G11867">
        <v>1200</v>
      </c>
    </row>
    <row r="11868" spans="1:10" x14ac:dyDescent="0.15">
      <c r="A11868" t="s">
        <v>1442</v>
      </c>
      <c r="B11868" t="s">
        <v>11</v>
      </c>
      <c r="C11868" t="s">
        <v>178</v>
      </c>
      <c r="D11868" s="1">
        <v>44152.555821759262</v>
      </c>
      <c r="E11868" s="1">
        <v>44152.551840277767</v>
      </c>
      <c r="F11868" s="1">
        <v>44152.577638888892</v>
      </c>
      <c r="G11868">
        <v>2520</v>
      </c>
    </row>
    <row r="11869" spans="1:10" x14ac:dyDescent="0.15">
      <c r="A11869" t="s">
        <v>1442</v>
      </c>
      <c r="B11869" t="s">
        <v>11</v>
      </c>
      <c r="C11869" t="s">
        <v>110</v>
      </c>
      <c r="D11869" s="1">
        <v>44152.558240740742</v>
      </c>
      <c r="E11869" s="1">
        <v>44152.55364583333</v>
      </c>
      <c r="F11869" s="1">
        <v>44152.5778125</v>
      </c>
      <c r="G11869">
        <v>2060</v>
      </c>
      <c r="H11869" t="s">
        <v>43</v>
      </c>
      <c r="I11869">
        <v>9.56</v>
      </c>
      <c r="J11869" s="1">
        <v>44152.562465277777</v>
      </c>
    </row>
    <row r="11870" spans="1:10" x14ac:dyDescent="0.15">
      <c r="A11870" t="s">
        <v>1306</v>
      </c>
      <c r="B11870" t="s">
        <v>11</v>
      </c>
      <c r="C11870" t="s">
        <v>286</v>
      </c>
      <c r="D11870" s="1">
        <v>44152.548587962963</v>
      </c>
      <c r="E11870" s="1">
        <v>44152.534513888888</v>
      </c>
      <c r="F11870" s="1">
        <v>44152.576874999999</v>
      </c>
      <c r="G11870">
        <v>1840</v>
      </c>
    </row>
    <row r="11871" spans="1:10" x14ac:dyDescent="0.15">
      <c r="A11871" t="s">
        <v>1306</v>
      </c>
      <c r="B11871" t="s">
        <v>11</v>
      </c>
      <c r="C11871" t="s">
        <v>472</v>
      </c>
      <c r="D11871" s="1">
        <v>44152.549710648149</v>
      </c>
      <c r="E11871" s="1">
        <v>44152.547546296293</v>
      </c>
      <c r="F11871" s="1">
        <v>44152.576921296299</v>
      </c>
      <c r="G11871">
        <v>3320</v>
      </c>
    </row>
    <row r="11872" spans="1:10" x14ac:dyDescent="0.15">
      <c r="A11872" t="s">
        <v>1306</v>
      </c>
      <c r="B11872" t="s">
        <v>11</v>
      </c>
      <c r="C11872" t="s">
        <v>36</v>
      </c>
      <c r="D11872" s="1">
        <v>44152.556689814817</v>
      </c>
      <c r="E11872" s="1">
        <v>44152.552210648151</v>
      </c>
      <c r="F11872" s="1">
        <v>44152.577673611107</v>
      </c>
      <c r="G11872">
        <v>2640</v>
      </c>
      <c r="H11872" t="s">
        <v>15</v>
      </c>
      <c r="I11872">
        <v>7.8</v>
      </c>
      <c r="J11872" s="1">
        <v>44152.56108796296</v>
      </c>
    </row>
    <row r="11873" spans="1:10" x14ac:dyDescent="0.15">
      <c r="A11873" t="s">
        <v>1214</v>
      </c>
      <c r="B11873" t="s">
        <v>11</v>
      </c>
      <c r="C11873" t="s">
        <v>265</v>
      </c>
      <c r="D11873" s="1">
        <v>44152.550659722219</v>
      </c>
    </row>
    <row r="11874" spans="1:10" x14ac:dyDescent="0.15">
      <c r="A11874" t="s">
        <v>1214</v>
      </c>
      <c r="B11874" t="s">
        <v>11</v>
      </c>
      <c r="C11874" t="s">
        <v>298</v>
      </c>
      <c r="D11874" s="1">
        <v>44152.552731481483</v>
      </c>
      <c r="E11874" s="1">
        <v>44152.544062499997</v>
      </c>
      <c r="F11874" s="1">
        <v>44152.577523148153</v>
      </c>
      <c r="G11874">
        <v>2020</v>
      </c>
    </row>
    <row r="11875" spans="1:10" x14ac:dyDescent="0.15">
      <c r="A11875" t="s">
        <v>1214</v>
      </c>
      <c r="B11875" t="s">
        <v>11</v>
      </c>
      <c r="C11875" t="s">
        <v>168</v>
      </c>
      <c r="D11875" s="1">
        <v>44152.553912037038</v>
      </c>
      <c r="E11875" s="1">
        <v>44152.544629629629</v>
      </c>
      <c r="F11875" s="1">
        <v>44152.577604166669</v>
      </c>
      <c r="G11875">
        <v>2240</v>
      </c>
    </row>
    <row r="11876" spans="1:10" x14ac:dyDescent="0.15">
      <c r="A11876" t="s">
        <v>1214</v>
      </c>
      <c r="B11876" t="s">
        <v>11</v>
      </c>
      <c r="C11876" t="s">
        <v>244</v>
      </c>
      <c r="D11876" s="1">
        <v>44152.55678240741</v>
      </c>
      <c r="E11876" s="1">
        <v>44152.551666666674</v>
      </c>
      <c r="F11876" s="1">
        <v>44152.577696759261</v>
      </c>
      <c r="G11876">
        <v>1460</v>
      </c>
    </row>
    <row r="11877" spans="1:10" x14ac:dyDescent="0.15">
      <c r="A11877" t="s">
        <v>1214</v>
      </c>
      <c r="B11877" t="s">
        <v>11</v>
      </c>
      <c r="C11877" t="s">
        <v>100</v>
      </c>
      <c r="D11877" s="1">
        <v>44152.55945601852</v>
      </c>
      <c r="E11877" s="1">
        <v>44152.552430555559</v>
      </c>
      <c r="F11877" s="1">
        <v>44152.577974537038</v>
      </c>
      <c r="G11877">
        <v>1060</v>
      </c>
    </row>
    <row r="11878" spans="1:10" x14ac:dyDescent="0.15">
      <c r="A11878" t="s">
        <v>1214</v>
      </c>
      <c r="B11878" t="s">
        <v>11</v>
      </c>
      <c r="C11878" t="s">
        <v>316</v>
      </c>
      <c r="D11878" s="1">
        <v>44152.561967592592</v>
      </c>
      <c r="E11878" s="1">
        <v>44152.554375</v>
      </c>
      <c r="F11878" s="1">
        <v>44152.588703703703</v>
      </c>
      <c r="G11878">
        <v>2620</v>
      </c>
      <c r="H11878" t="s">
        <v>20</v>
      </c>
      <c r="I11878">
        <v>11.44</v>
      </c>
      <c r="J11878" s="1">
        <v>44152.565254629633</v>
      </c>
    </row>
    <row r="11879" spans="1:10" x14ac:dyDescent="0.15">
      <c r="A11879" t="s">
        <v>787</v>
      </c>
      <c r="B11879" t="s">
        <v>11</v>
      </c>
      <c r="C11879" t="s">
        <v>188</v>
      </c>
      <c r="D11879" s="1">
        <v>44152.550717592603</v>
      </c>
      <c r="E11879" s="1">
        <v>44152.535497685189</v>
      </c>
      <c r="F11879" s="1">
        <v>44152.577384259261</v>
      </c>
      <c r="G11879">
        <v>2020</v>
      </c>
    </row>
    <row r="11880" spans="1:10" x14ac:dyDescent="0.15">
      <c r="A11880" t="s">
        <v>787</v>
      </c>
      <c r="B11880" t="s">
        <v>11</v>
      </c>
      <c r="C11880" t="s">
        <v>215</v>
      </c>
      <c r="D11880" s="1">
        <v>44152.552835648137</v>
      </c>
    </row>
    <row r="11881" spans="1:10" x14ac:dyDescent="0.15">
      <c r="A11881" t="s">
        <v>787</v>
      </c>
      <c r="B11881" t="s">
        <v>11</v>
      </c>
      <c r="C11881" t="s">
        <v>149</v>
      </c>
      <c r="D11881" s="1">
        <v>44152.554212962961</v>
      </c>
      <c r="E11881" s="1">
        <v>44152.544236111113</v>
      </c>
      <c r="F11881" s="1">
        <v>44152.577546296299</v>
      </c>
      <c r="G11881">
        <v>2420</v>
      </c>
    </row>
    <row r="11882" spans="1:10" x14ac:dyDescent="0.15">
      <c r="A11882" t="s">
        <v>787</v>
      </c>
      <c r="B11882" t="s">
        <v>11</v>
      </c>
      <c r="C11882" t="s">
        <v>276</v>
      </c>
      <c r="D11882" s="1">
        <v>44152.55568287037</v>
      </c>
      <c r="E11882" s="1">
        <v>44152.551064814812</v>
      </c>
      <c r="F11882" s="1">
        <v>44152.577627314808</v>
      </c>
      <c r="G11882">
        <v>2540</v>
      </c>
    </row>
    <row r="11883" spans="1:10" x14ac:dyDescent="0.15">
      <c r="A11883" t="s">
        <v>787</v>
      </c>
      <c r="B11883" t="s">
        <v>11</v>
      </c>
      <c r="C11883" t="s">
        <v>156</v>
      </c>
      <c r="D11883" s="1">
        <v>44152.558125000003</v>
      </c>
      <c r="E11883" s="1">
        <v>44152.55259259259</v>
      </c>
      <c r="F11883" s="1">
        <v>44152.577743055554</v>
      </c>
      <c r="G11883">
        <v>1580</v>
      </c>
    </row>
    <row r="11884" spans="1:10" x14ac:dyDescent="0.15">
      <c r="A11884" t="s">
        <v>787</v>
      </c>
      <c r="B11884" t="s">
        <v>11</v>
      </c>
      <c r="C11884" t="s">
        <v>144</v>
      </c>
      <c r="D11884" s="1">
        <v>44152.560740740737</v>
      </c>
      <c r="E11884" s="1">
        <v>44152.554027777784</v>
      </c>
      <c r="F11884" s="1">
        <v>44152.578032407408</v>
      </c>
      <c r="G11884">
        <v>2300</v>
      </c>
    </row>
    <row r="11885" spans="1:10" x14ac:dyDescent="0.15">
      <c r="A11885" t="s">
        <v>787</v>
      </c>
      <c r="B11885" t="s">
        <v>11</v>
      </c>
      <c r="C11885" t="s">
        <v>887</v>
      </c>
      <c r="D11885" s="1">
        <v>44152.558634259258</v>
      </c>
      <c r="E11885" s="1">
        <v>44152.558495370373</v>
      </c>
      <c r="F11885" s="1">
        <v>44152.588935185187</v>
      </c>
      <c r="G11885">
        <v>2160</v>
      </c>
      <c r="H11885" t="s">
        <v>705</v>
      </c>
      <c r="I11885">
        <v>15.54</v>
      </c>
      <c r="J11885" s="1">
        <v>44152.56386574074</v>
      </c>
    </row>
    <row r="11886" spans="1:10" x14ac:dyDescent="0.15">
      <c r="A11886" t="s">
        <v>1398</v>
      </c>
      <c r="B11886" t="s">
        <v>11</v>
      </c>
      <c r="C11886" t="s">
        <v>12</v>
      </c>
      <c r="D11886" s="1">
        <v>44152.559629629628</v>
      </c>
      <c r="E11886" s="1">
        <v>44152.553831018522</v>
      </c>
      <c r="F11886" s="1">
        <v>44152.577928240738</v>
      </c>
      <c r="G11886">
        <v>5020</v>
      </c>
    </row>
    <row r="11887" spans="1:10" x14ac:dyDescent="0.15">
      <c r="A11887" t="s">
        <v>1398</v>
      </c>
      <c r="B11887" t="s">
        <v>11</v>
      </c>
      <c r="C11887" t="s">
        <v>305</v>
      </c>
      <c r="D11887" s="1">
        <v>44152.563425925917</v>
      </c>
      <c r="E11887" s="1">
        <v>44152.554178240738</v>
      </c>
      <c r="F11887" s="1">
        <v>44152.588703703703</v>
      </c>
      <c r="G11887">
        <v>2260</v>
      </c>
    </row>
    <row r="11888" spans="1:10" x14ac:dyDescent="0.15">
      <c r="A11888" t="s">
        <v>1398</v>
      </c>
      <c r="B11888" t="s">
        <v>11</v>
      </c>
      <c r="C11888" t="s">
        <v>287</v>
      </c>
      <c r="D11888" s="1">
        <v>44152.565671296303</v>
      </c>
      <c r="H11888" t="s">
        <v>23</v>
      </c>
      <c r="I11888">
        <v>9.52</v>
      </c>
      <c r="J11888" s="1">
        <v>44152.568703703713</v>
      </c>
    </row>
    <row r="11889" spans="1:10" x14ac:dyDescent="0.15">
      <c r="A11889" t="s">
        <v>138</v>
      </c>
      <c r="B11889" t="s">
        <v>11</v>
      </c>
      <c r="C11889" t="s">
        <v>277</v>
      </c>
      <c r="D11889" s="1">
        <v>44152.566111111111</v>
      </c>
      <c r="E11889" s="1">
        <v>44152.557349537034</v>
      </c>
      <c r="F11889" s="1">
        <v>44152.588738425933</v>
      </c>
      <c r="G11889">
        <v>4340</v>
      </c>
    </row>
    <row r="11890" spans="1:10" x14ac:dyDescent="0.15">
      <c r="A11890" t="s">
        <v>138</v>
      </c>
      <c r="B11890" t="s">
        <v>11</v>
      </c>
      <c r="C11890" t="s">
        <v>887</v>
      </c>
      <c r="D11890" s="1">
        <v>44152.568807870368</v>
      </c>
      <c r="E11890" s="1">
        <v>44152.558495370373</v>
      </c>
      <c r="F11890" s="1">
        <v>44152.588935185187</v>
      </c>
      <c r="G11890">
        <v>2160</v>
      </c>
    </row>
    <row r="11891" spans="1:10" x14ac:dyDescent="0.15">
      <c r="A11891" t="s">
        <v>138</v>
      </c>
      <c r="B11891" t="s">
        <v>11</v>
      </c>
      <c r="C11891" t="s">
        <v>88</v>
      </c>
      <c r="D11891" s="1">
        <v>44152.571516203701</v>
      </c>
      <c r="E11891" s="1">
        <v>44152.559027777781</v>
      </c>
      <c r="F11891" s="1">
        <v>44152.589375000003</v>
      </c>
      <c r="G11891">
        <v>2020</v>
      </c>
    </row>
    <row r="11892" spans="1:10" x14ac:dyDescent="0.15">
      <c r="A11892" t="s">
        <v>138</v>
      </c>
      <c r="B11892" t="s">
        <v>11</v>
      </c>
      <c r="C11892" t="s">
        <v>125</v>
      </c>
      <c r="D11892" s="1">
        <v>44152.576539351852</v>
      </c>
      <c r="E11892" s="1">
        <v>44152.560069444437</v>
      </c>
      <c r="F11892" s="1">
        <v>44152.6018287037</v>
      </c>
      <c r="G11892">
        <v>1960</v>
      </c>
      <c r="H11892" t="s">
        <v>15</v>
      </c>
      <c r="I11892">
        <v>10.48</v>
      </c>
      <c r="J11892" s="1">
        <v>44152.583298611113</v>
      </c>
    </row>
    <row r="11893" spans="1:10" x14ac:dyDescent="0.15">
      <c r="A11893" t="s">
        <v>1386</v>
      </c>
      <c r="B11893" t="s">
        <v>11</v>
      </c>
      <c r="C11893" t="s">
        <v>147</v>
      </c>
      <c r="D11893" s="1">
        <v>44152.56726851852</v>
      </c>
      <c r="E11893" s="1">
        <v>44152.557546296302</v>
      </c>
      <c r="F11893" s="1">
        <v>44152.588842592602</v>
      </c>
      <c r="G11893">
        <v>3380</v>
      </c>
    </row>
    <row r="11894" spans="1:10" x14ac:dyDescent="0.15">
      <c r="A11894" t="s">
        <v>1386</v>
      </c>
      <c r="B11894" t="s">
        <v>11</v>
      </c>
      <c r="C11894" t="s">
        <v>300</v>
      </c>
      <c r="D11894" s="1">
        <v>44152.56962962963</v>
      </c>
      <c r="E11894" s="1">
        <v>44152.558715277781</v>
      </c>
      <c r="F11894" s="1">
        <v>44152.589016203703</v>
      </c>
      <c r="G11894">
        <v>2920</v>
      </c>
    </row>
    <row r="11895" spans="1:10" x14ac:dyDescent="0.15">
      <c r="A11895" t="s">
        <v>1386</v>
      </c>
      <c r="B11895" t="s">
        <v>11</v>
      </c>
      <c r="C11895" t="s">
        <v>196</v>
      </c>
      <c r="D11895" s="1">
        <v>44152.572662037041</v>
      </c>
      <c r="E11895" s="1">
        <v>44152.570243055547</v>
      </c>
      <c r="F11895" s="1">
        <v>44152.58934027778</v>
      </c>
      <c r="G11895">
        <v>3280</v>
      </c>
    </row>
    <row r="11896" spans="1:10" x14ac:dyDescent="0.15">
      <c r="A11896" t="s">
        <v>1386</v>
      </c>
      <c r="B11896" t="s">
        <v>11</v>
      </c>
      <c r="C11896" t="s">
        <v>315</v>
      </c>
      <c r="D11896" s="1">
        <v>44152.574444444443</v>
      </c>
      <c r="E11896" s="1">
        <v>44152.558854166673</v>
      </c>
      <c r="F11896" s="1">
        <v>44152.589386574073</v>
      </c>
      <c r="G11896">
        <v>1760</v>
      </c>
    </row>
    <row r="11897" spans="1:10" x14ac:dyDescent="0.15">
      <c r="A11897" t="s">
        <v>1386</v>
      </c>
      <c r="B11897" t="s">
        <v>11</v>
      </c>
      <c r="C11897" t="s">
        <v>136</v>
      </c>
      <c r="D11897" s="1">
        <v>44152.578067129631</v>
      </c>
      <c r="E11897" s="1">
        <v>44152.568310185183</v>
      </c>
      <c r="F11897" s="1">
        <v>44152.602141203701</v>
      </c>
      <c r="G11897">
        <v>1680</v>
      </c>
      <c r="H11897" t="s">
        <v>40</v>
      </c>
      <c r="I11897">
        <v>13.02</v>
      </c>
      <c r="J11897" s="1">
        <v>44152.58184027778</v>
      </c>
    </row>
    <row r="11898" spans="1:10" x14ac:dyDescent="0.15">
      <c r="A11898" t="s">
        <v>345</v>
      </c>
      <c r="B11898" t="s">
        <v>11</v>
      </c>
      <c r="C11898" t="s">
        <v>91</v>
      </c>
      <c r="D11898" s="1">
        <v>44152.576805555553</v>
      </c>
      <c r="E11898" s="1">
        <v>44152.559895833343</v>
      </c>
      <c r="F11898" s="1">
        <v>44152.602141203701</v>
      </c>
      <c r="G11898">
        <v>6280</v>
      </c>
    </row>
    <row r="11899" spans="1:10" x14ac:dyDescent="0.15">
      <c r="A11899" t="s">
        <v>345</v>
      </c>
      <c r="B11899" t="s">
        <v>11</v>
      </c>
      <c r="C11899" t="s">
        <v>308</v>
      </c>
      <c r="D11899" s="1">
        <v>44152.581886574073</v>
      </c>
      <c r="E11899" s="1">
        <v>44152.570810185192</v>
      </c>
      <c r="F11899" s="1">
        <v>44152.602465277778</v>
      </c>
      <c r="G11899">
        <v>2900</v>
      </c>
    </row>
    <row r="11900" spans="1:10" x14ac:dyDescent="0.15">
      <c r="A11900" t="s">
        <v>345</v>
      </c>
      <c r="B11900" t="s">
        <v>11</v>
      </c>
      <c r="C11900" t="s">
        <v>89</v>
      </c>
      <c r="D11900" s="1">
        <v>44152.585601851853</v>
      </c>
      <c r="E11900" s="1">
        <v>44152.575474537043</v>
      </c>
      <c r="F11900" s="1">
        <v>44152.602673611109</v>
      </c>
      <c r="G11900">
        <v>860</v>
      </c>
      <c r="H11900" t="s">
        <v>20</v>
      </c>
      <c r="I11900">
        <v>10.039999999999999</v>
      </c>
      <c r="J11900" s="1">
        <v>44152.588090277779</v>
      </c>
    </row>
    <row r="11901" spans="1:10" x14ac:dyDescent="0.15">
      <c r="A11901" t="s">
        <v>580</v>
      </c>
      <c r="B11901" t="s">
        <v>11</v>
      </c>
      <c r="C11901" t="s">
        <v>87</v>
      </c>
      <c r="D11901" s="1">
        <v>44152.577430555553</v>
      </c>
      <c r="E11901" s="1">
        <v>44152.561319444438</v>
      </c>
      <c r="F11901" s="1">
        <v>44152.602141203701</v>
      </c>
      <c r="G11901">
        <v>2300</v>
      </c>
    </row>
    <row r="11902" spans="1:10" x14ac:dyDescent="0.15">
      <c r="A11902" t="s">
        <v>580</v>
      </c>
      <c r="B11902" t="s">
        <v>11</v>
      </c>
      <c r="C11902" t="s">
        <v>198</v>
      </c>
      <c r="D11902" s="1">
        <v>44152.579641203702</v>
      </c>
      <c r="E11902" s="1">
        <v>44152.575810185182</v>
      </c>
      <c r="F11902" s="1">
        <v>44152.602152777778</v>
      </c>
      <c r="G11902">
        <v>3200</v>
      </c>
    </row>
    <row r="11903" spans="1:10" x14ac:dyDescent="0.15">
      <c r="A11903" t="s">
        <v>580</v>
      </c>
      <c r="B11903" t="s">
        <v>11</v>
      </c>
      <c r="C11903" t="s">
        <v>328</v>
      </c>
      <c r="D11903" s="1">
        <v>44152.581585648149</v>
      </c>
      <c r="E11903" s="1">
        <v>44152.570416666669</v>
      </c>
      <c r="F11903" s="1">
        <v>44152.602453703701</v>
      </c>
      <c r="G11903">
        <v>1640</v>
      </c>
    </row>
    <row r="11904" spans="1:10" x14ac:dyDescent="0.15">
      <c r="A11904" t="s">
        <v>580</v>
      </c>
      <c r="B11904" t="s">
        <v>11</v>
      </c>
      <c r="C11904" t="s">
        <v>112</v>
      </c>
      <c r="D11904" s="1">
        <v>44152.585243055553</v>
      </c>
      <c r="E11904" s="1">
        <v>44152.575300925928</v>
      </c>
      <c r="F11904" s="1">
        <v>44152.602743055562</v>
      </c>
      <c r="G11904">
        <v>3360</v>
      </c>
    </row>
    <row r="11905" spans="1:10" x14ac:dyDescent="0.15">
      <c r="A11905" t="s">
        <v>580</v>
      </c>
      <c r="B11905" t="s">
        <v>11</v>
      </c>
      <c r="C11905" t="s">
        <v>310</v>
      </c>
      <c r="D11905" s="1">
        <v>44152.589594907397</v>
      </c>
      <c r="E11905" s="1">
        <v>44152.581377314818</v>
      </c>
      <c r="F11905" s="1">
        <v>44152.614027777781</v>
      </c>
      <c r="G11905">
        <v>2420</v>
      </c>
      <c r="H11905" t="s">
        <v>43</v>
      </c>
      <c r="I11905">
        <v>12.92</v>
      </c>
      <c r="J11905" s="1">
        <v>44152.59578703704</v>
      </c>
    </row>
    <row r="11906" spans="1:10" x14ac:dyDescent="0.15">
      <c r="A11906" t="s">
        <v>1142</v>
      </c>
      <c r="B11906" t="s">
        <v>11</v>
      </c>
      <c r="C11906" t="s">
        <v>96</v>
      </c>
      <c r="D11906" s="1">
        <v>44152.577499999999</v>
      </c>
      <c r="E11906" s="1">
        <v>44152.561481481483</v>
      </c>
      <c r="F11906" s="1">
        <v>44152.602129629631</v>
      </c>
      <c r="G11906">
        <v>860</v>
      </c>
    </row>
    <row r="11907" spans="1:10" x14ac:dyDescent="0.15">
      <c r="A11907" t="s">
        <v>1142</v>
      </c>
      <c r="B11907" t="s">
        <v>11</v>
      </c>
      <c r="C11907" t="s">
        <v>180</v>
      </c>
      <c r="D11907" s="1">
        <v>44152.579780092587</v>
      </c>
    </row>
    <row r="11908" spans="1:10" x14ac:dyDescent="0.15">
      <c r="A11908" t="s">
        <v>1142</v>
      </c>
      <c r="B11908" t="s">
        <v>11</v>
      </c>
      <c r="C11908" t="s">
        <v>258</v>
      </c>
      <c r="D11908" s="1">
        <v>44152.581759259258</v>
      </c>
      <c r="E11908" s="1">
        <v>44152.57608796296</v>
      </c>
      <c r="F11908" s="1">
        <v>44152.602430555547</v>
      </c>
      <c r="G11908">
        <v>2540</v>
      </c>
    </row>
    <row r="11909" spans="1:10" x14ac:dyDescent="0.15">
      <c r="A11909" t="s">
        <v>1142</v>
      </c>
      <c r="B11909" t="s">
        <v>11</v>
      </c>
      <c r="C11909" t="s">
        <v>444</v>
      </c>
      <c r="D11909" s="1">
        <v>44152.583298611113</v>
      </c>
      <c r="E11909" s="1">
        <v>44152.574537037042</v>
      </c>
      <c r="F11909" s="1">
        <v>44152.602465277778</v>
      </c>
      <c r="G11909">
        <v>2620</v>
      </c>
    </row>
    <row r="11910" spans="1:10" x14ac:dyDescent="0.15">
      <c r="A11910" t="s">
        <v>1142</v>
      </c>
      <c r="B11910" t="s">
        <v>11</v>
      </c>
      <c r="C11910" t="s">
        <v>337</v>
      </c>
      <c r="D11910" s="1">
        <v>44152.587673611109</v>
      </c>
      <c r="E11910" s="1">
        <v>44152.579305555562</v>
      </c>
      <c r="F11910" s="1">
        <v>44152.613587962973</v>
      </c>
      <c r="G11910">
        <v>1620</v>
      </c>
    </row>
    <row r="11911" spans="1:10" x14ac:dyDescent="0.15">
      <c r="A11911" t="s">
        <v>1142</v>
      </c>
      <c r="B11911" t="s">
        <v>11</v>
      </c>
      <c r="C11911" t="s">
        <v>314</v>
      </c>
      <c r="D11911" s="1">
        <v>44152.591493055559</v>
      </c>
      <c r="E11911" s="1">
        <v>44152.584780092591</v>
      </c>
      <c r="F11911" s="1">
        <v>44152.614328703698</v>
      </c>
      <c r="G11911">
        <v>2280</v>
      </c>
      <c r="H11911" t="s">
        <v>28</v>
      </c>
      <c r="I11911">
        <v>14.21</v>
      </c>
      <c r="J11911" s="1">
        <v>44152.591631944437</v>
      </c>
    </row>
    <row r="11912" spans="1:10" x14ac:dyDescent="0.15">
      <c r="A11912" t="s">
        <v>1024</v>
      </c>
      <c r="B11912" t="s">
        <v>11</v>
      </c>
      <c r="C11912" t="s">
        <v>336</v>
      </c>
      <c r="D11912" s="1">
        <v>44152.578043981477</v>
      </c>
      <c r="E11912" s="1">
        <v>44152.561678240738</v>
      </c>
      <c r="F11912" s="1">
        <v>44152.602141203701</v>
      </c>
      <c r="G11912">
        <v>2300</v>
      </c>
    </row>
    <row r="11913" spans="1:10" x14ac:dyDescent="0.15">
      <c r="A11913" t="s">
        <v>1024</v>
      </c>
      <c r="B11913" t="s">
        <v>11</v>
      </c>
      <c r="C11913" t="s">
        <v>212</v>
      </c>
      <c r="D11913" s="1">
        <v>44152.579618055563</v>
      </c>
      <c r="E11913" s="1">
        <v>44152.570636574077</v>
      </c>
      <c r="F11913" s="1">
        <v>44152.602210648147</v>
      </c>
      <c r="G11913">
        <v>5220</v>
      </c>
    </row>
    <row r="11914" spans="1:10" x14ac:dyDescent="0.15">
      <c r="A11914" t="s">
        <v>1024</v>
      </c>
      <c r="B11914" t="s">
        <v>11</v>
      </c>
      <c r="C11914" t="s">
        <v>83</v>
      </c>
      <c r="D11914" s="1">
        <v>44152.582280092603</v>
      </c>
      <c r="E11914" s="1">
        <v>44152.568761574083</v>
      </c>
      <c r="F11914" s="1">
        <v>44152.602465277778</v>
      </c>
      <c r="G11914">
        <v>7440</v>
      </c>
      <c r="H11914" t="s">
        <v>705</v>
      </c>
      <c r="I11914">
        <v>14.96</v>
      </c>
      <c r="J11914" s="1">
        <v>44152.586770833332</v>
      </c>
    </row>
    <row r="11915" spans="1:10" x14ac:dyDescent="0.15">
      <c r="A11915" t="s">
        <v>1435</v>
      </c>
      <c r="B11915" t="s">
        <v>11</v>
      </c>
      <c r="C11915" t="s">
        <v>293</v>
      </c>
      <c r="D11915" s="1">
        <v>44152.58017361111</v>
      </c>
      <c r="E11915" s="1">
        <v>44152.568495370368</v>
      </c>
      <c r="F11915" s="1">
        <v>44152.602187500001</v>
      </c>
      <c r="G11915">
        <v>1480</v>
      </c>
    </row>
    <row r="11916" spans="1:10" x14ac:dyDescent="0.15">
      <c r="A11916" t="s">
        <v>1435</v>
      </c>
      <c r="B11916" t="s">
        <v>11</v>
      </c>
      <c r="C11916" t="s">
        <v>354</v>
      </c>
      <c r="D11916" s="1">
        <v>44152.582418981481</v>
      </c>
      <c r="E11916" s="1">
        <v>44152.57471064815</v>
      </c>
      <c r="F11916" s="1">
        <v>44152.602465277778</v>
      </c>
      <c r="G11916">
        <v>3040</v>
      </c>
    </row>
    <row r="11917" spans="1:10" x14ac:dyDescent="0.15">
      <c r="A11917" t="s">
        <v>1435</v>
      </c>
      <c r="B11917" t="s">
        <v>11</v>
      </c>
      <c r="C11917" t="s">
        <v>304</v>
      </c>
      <c r="D11917" s="1">
        <v>44152.584085648137</v>
      </c>
      <c r="E11917" s="1">
        <v>44152.574930555558</v>
      </c>
      <c r="F11917" s="1">
        <v>44152.602673611109</v>
      </c>
      <c r="G11917">
        <v>2320</v>
      </c>
    </row>
    <row r="11918" spans="1:10" x14ac:dyDescent="0.15">
      <c r="A11918" t="s">
        <v>1435</v>
      </c>
      <c r="B11918" t="s">
        <v>11</v>
      </c>
      <c r="C11918" t="s">
        <v>323</v>
      </c>
      <c r="D11918" s="1">
        <v>44152.58834490741</v>
      </c>
      <c r="E11918" s="1">
        <v>44152.579652777778</v>
      </c>
      <c r="F11918" s="1">
        <v>44152.613854166673</v>
      </c>
      <c r="G11918">
        <v>2500</v>
      </c>
    </row>
    <row r="11919" spans="1:10" x14ac:dyDescent="0.15">
      <c r="A11919" t="s">
        <v>1435</v>
      </c>
      <c r="B11919" t="s">
        <v>11</v>
      </c>
      <c r="C11919" t="s">
        <v>133</v>
      </c>
      <c r="D11919" s="1">
        <v>44152.590266203697</v>
      </c>
      <c r="E11919" s="1">
        <v>44152.57984953704</v>
      </c>
      <c r="F11919" s="1">
        <v>44152.614074074067</v>
      </c>
      <c r="G11919">
        <v>2180</v>
      </c>
    </row>
    <row r="11920" spans="1:10" x14ac:dyDescent="0.15">
      <c r="A11920" t="s">
        <v>1435</v>
      </c>
      <c r="B11920" t="s">
        <v>11</v>
      </c>
      <c r="C11920" t="s">
        <v>440</v>
      </c>
      <c r="D11920" s="1">
        <v>44152.59269675926</v>
      </c>
      <c r="E11920" s="1">
        <v>44152.583287037043</v>
      </c>
      <c r="F11920" s="1">
        <v>44152.614259259259</v>
      </c>
      <c r="G11920">
        <v>1860</v>
      </c>
      <c r="H11920" t="s">
        <v>23</v>
      </c>
      <c r="I11920">
        <v>13.38</v>
      </c>
      <c r="J11920" s="1">
        <v>44152.599224537043</v>
      </c>
    </row>
    <row r="11921" spans="1:10" x14ac:dyDescent="0.15">
      <c r="A11921" t="s">
        <v>795</v>
      </c>
      <c r="B11921" t="s">
        <v>11</v>
      </c>
      <c r="C11921" t="s">
        <v>143</v>
      </c>
      <c r="D11921" s="1">
        <v>44152.588263888887</v>
      </c>
      <c r="E11921" s="1">
        <v>44152.579479166663</v>
      </c>
      <c r="F11921" s="1">
        <v>44152.613726851851</v>
      </c>
      <c r="G11921">
        <v>3680</v>
      </c>
    </row>
    <row r="11922" spans="1:10" x14ac:dyDescent="0.15">
      <c r="A11922" t="s">
        <v>795</v>
      </c>
      <c r="B11922" t="s">
        <v>11</v>
      </c>
      <c r="C11922" t="s">
        <v>307</v>
      </c>
      <c r="D11922" s="1">
        <v>44152.589375000003</v>
      </c>
    </row>
    <row r="11923" spans="1:10" x14ac:dyDescent="0.15">
      <c r="A11923" t="s">
        <v>795</v>
      </c>
      <c r="B11923" t="s">
        <v>11</v>
      </c>
      <c r="C11923" t="s">
        <v>256</v>
      </c>
      <c r="D11923" s="1">
        <v>44152.591539351852</v>
      </c>
      <c r="E11923" s="1">
        <v>44152.583124999997</v>
      </c>
      <c r="F11923" s="1">
        <v>44152.614212962973</v>
      </c>
      <c r="G11923">
        <v>2220</v>
      </c>
    </row>
    <row r="11924" spans="1:10" x14ac:dyDescent="0.15">
      <c r="A11924" t="s">
        <v>795</v>
      </c>
      <c r="B11924" t="s">
        <v>11</v>
      </c>
      <c r="C11924" t="s">
        <v>321</v>
      </c>
      <c r="D11924" s="1">
        <v>44152.593622685177</v>
      </c>
      <c r="E11924" s="1">
        <v>44152.584583333337</v>
      </c>
      <c r="F11924" s="1">
        <v>44152.614328703698</v>
      </c>
      <c r="G11924">
        <v>1960</v>
      </c>
    </row>
    <row r="11925" spans="1:10" x14ac:dyDescent="0.15">
      <c r="A11925" t="s">
        <v>795</v>
      </c>
      <c r="B11925" t="s">
        <v>11</v>
      </c>
      <c r="C11925" t="s">
        <v>339</v>
      </c>
      <c r="D11925" s="1">
        <v>44152.595891203702</v>
      </c>
      <c r="H11925" t="s">
        <v>40</v>
      </c>
      <c r="I11925">
        <v>13.64</v>
      </c>
      <c r="J11925" s="1">
        <v>44152.598506944443</v>
      </c>
    </row>
    <row r="11926" spans="1:10" x14ac:dyDescent="0.15">
      <c r="A11926" t="s">
        <v>875</v>
      </c>
      <c r="B11926" t="s">
        <v>11</v>
      </c>
      <c r="C11926" t="s">
        <v>579</v>
      </c>
      <c r="D11926" s="1">
        <v>44152.59138888889</v>
      </c>
      <c r="E11926" s="1">
        <v>44152.580046296287</v>
      </c>
      <c r="F11926" s="1">
        <v>44152.614236111112</v>
      </c>
      <c r="G11926">
        <v>1440</v>
      </c>
    </row>
    <row r="11927" spans="1:10" x14ac:dyDescent="0.15">
      <c r="A11927" t="s">
        <v>875</v>
      </c>
      <c r="B11927" t="s">
        <v>11</v>
      </c>
      <c r="C11927" t="s">
        <v>1281</v>
      </c>
      <c r="D11927" s="1">
        <v>44152.593252314808</v>
      </c>
      <c r="E11927" s="1">
        <v>44152.579155092593</v>
      </c>
      <c r="F11927" s="1">
        <v>44152.614317129628</v>
      </c>
      <c r="G11927">
        <v>2040</v>
      </c>
    </row>
    <row r="11928" spans="1:10" x14ac:dyDescent="0.15">
      <c r="A11928" t="s">
        <v>875</v>
      </c>
      <c r="B11928" t="s">
        <v>11</v>
      </c>
      <c r="C11928" t="s">
        <v>1138</v>
      </c>
      <c r="D11928" s="1">
        <v>44152.594895833332</v>
      </c>
      <c r="E11928" s="1">
        <v>44152.583877314813</v>
      </c>
      <c r="F11928" s="1">
        <v>44152.615046296298</v>
      </c>
      <c r="G11928">
        <v>7940</v>
      </c>
    </row>
    <row r="11929" spans="1:10" x14ac:dyDescent="0.15">
      <c r="A11929" t="s">
        <v>875</v>
      </c>
      <c r="B11929" t="s">
        <v>11</v>
      </c>
      <c r="C11929" t="s">
        <v>259</v>
      </c>
      <c r="D11929" s="1">
        <v>44152.598819444444</v>
      </c>
      <c r="E11929" s="1">
        <v>44152.592060185183</v>
      </c>
      <c r="F11929" s="1">
        <v>44152.62327546296</v>
      </c>
      <c r="G11929">
        <v>2300</v>
      </c>
    </row>
    <row r="11930" spans="1:10" x14ac:dyDescent="0.15">
      <c r="A11930" t="s">
        <v>875</v>
      </c>
      <c r="B11930" t="s">
        <v>11</v>
      </c>
      <c r="C11930" t="s">
        <v>92</v>
      </c>
      <c r="D11930" s="1">
        <v>44152.598252314812</v>
      </c>
      <c r="E11930" s="1">
        <v>44152.591840277782</v>
      </c>
      <c r="F11930" s="1">
        <v>44152.623414351852</v>
      </c>
      <c r="G11930">
        <v>1420</v>
      </c>
      <c r="H11930" t="s">
        <v>705</v>
      </c>
      <c r="I11930">
        <v>14.9</v>
      </c>
      <c r="J11930" s="1">
        <v>44152.600659722222</v>
      </c>
    </row>
    <row r="11931" spans="1:10" x14ac:dyDescent="0.15">
      <c r="A11931" t="s">
        <v>446</v>
      </c>
      <c r="B11931" t="s">
        <v>11</v>
      </c>
      <c r="C11931" t="s">
        <v>75</v>
      </c>
      <c r="D11931" s="1">
        <v>44152.59306712963</v>
      </c>
      <c r="E11931" s="1">
        <v>44152.583634259259</v>
      </c>
      <c r="F11931" s="1">
        <v>44152.614317129628</v>
      </c>
      <c r="G11931">
        <v>2280</v>
      </c>
    </row>
    <row r="11932" spans="1:10" x14ac:dyDescent="0.15">
      <c r="A11932" t="s">
        <v>446</v>
      </c>
      <c r="B11932" t="s">
        <v>11</v>
      </c>
      <c r="C11932" t="s">
        <v>243</v>
      </c>
      <c r="D11932" s="1">
        <v>44152.595752314817</v>
      </c>
      <c r="E11932" s="1">
        <v>44152.582789351851</v>
      </c>
      <c r="F11932" s="1">
        <v>44152.614918981482</v>
      </c>
      <c r="G11932">
        <v>2900</v>
      </c>
    </row>
    <row r="11933" spans="1:10" x14ac:dyDescent="0.15">
      <c r="A11933" t="s">
        <v>446</v>
      </c>
      <c r="B11933" t="s">
        <v>11</v>
      </c>
      <c r="C11933" t="s">
        <v>69</v>
      </c>
      <c r="D11933" s="1">
        <v>44152.597997685189</v>
      </c>
      <c r="E11933" s="1">
        <v>44152.59107638889</v>
      </c>
      <c r="F11933" s="1">
        <v>44152.615787037037</v>
      </c>
      <c r="G11933">
        <v>5720</v>
      </c>
    </row>
    <row r="11934" spans="1:10" x14ac:dyDescent="0.15">
      <c r="A11934" t="s">
        <v>446</v>
      </c>
      <c r="B11934" t="s">
        <v>11</v>
      </c>
      <c r="C11934" t="s">
        <v>259</v>
      </c>
      <c r="D11934" s="1">
        <v>44152.602638888893</v>
      </c>
      <c r="E11934" s="1">
        <v>44152.592060185183</v>
      </c>
      <c r="F11934" s="1">
        <v>44152.62327546296</v>
      </c>
      <c r="G11934">
        <v>2300</v>
      </c>
      <c r="H11934" t="s">
        <v>15</v>
      </c>
      <c r="I11934">
        <v>13.2</v>
      </c>
      <c r="J11934" s="1">
        <v>44152.606168981481</v>
      </c>
    </row>
    <row r="11935" spans="1:10" x14ac:dyDescent="0.15">
      <c r="A11935" t="s">
        <v>1390</v>
      </c>
      <c r="B11935" t="s">
        <v>11</v>
      </c>
      <c r="C11935" t="s">
        <v>314</v>
      </c>
      <c r="D11935" s="1">
        <v>44152.594224537039</v>
      </c>
      <c r="E11935" s="1">
        <v>44152.584780092591</v>
      </c>
      <c r="F11935" s="1">
        <v>44152.614328703698</v>
      </c>
      <c r="G11935">
        <v>2280</v>
      </c>
    </row>
    <row r="11936" spans="1:10" x14ac:dyDescent="0.15">
      <c r="A11936" t="s">
        <v>1390</v>
      </c>
      <c r="B11936" t="s">
        <v>11</v>
      </c>
      <c r="C11936" t="s">
        <v>203</v>
      </c>
      <c r="D11936" s="1">
        <v>44152.596145833333</v>
      </c>
      <c r="E11936" s="1">
        <v>44152.583437499998</v>
      </c>
      <c r="F11936" s="1">
        <v>44152.614594907413</v>
      </c>
      <c r="G11936">
        <v>3840</v>
      </c>
    </row>
    <row r="11937" spans="1:10" x14ac:dyDescent="0.15">
      <c r="A11937" t="s">
        <v>1390</v>
      </c>
      <c r="B11937" t="s">
        <v>11</v>
      </c>
      <c r="C11937" t="s">
        <v>207</v>
      </c>
      <c r="D11937" s="1">
        <v>44152.59715277778</v>
      </c>
      <c r="E11937" s="1">
        <v>44152.584965277783</v>
      </c>
      <c r="F11937" s="1">
        <v>44152.615578703713</v>
      </c>
      <c r="G11937">
        <v>3060</v>
      </c>
    </row>
    <row r="11938" spans="1:10" x14ac:dyDescent="0.15">
      <c r="A11938" t="s">
        <v>1390</v>
      </c>
      <c r="B11938" t="s">
        <v>11</v>
      </c>
      <c r="C11938" t="s">
        <v>62</v>
      </c>
      <c r="D11938" s="1">
        <v>44152.599432870367</v>
      </c>
      <c r="E11938" s="1">
        <v>44152.591435185182</v>
      </c>
      <c r="F11938" s="1">
        <v>44152.615833333337</v>
      </c>
      <c r="G11938">
        <v>3500</v>
      </c>
      <c r="H11938" t="s">
        <v>20</v>
      </c>
      <c r="I11938">
        <v>13.22</v>
      </c>
      <c r="J11938" s="1">
        <v>44152.602048611108</v>
      </c>
    </row>
    <row r="11939" spans="1:10" x14ac:dyDescent="0.15">
      <c r="A11939" t="s">
        <v>683</v>
      </c>
      <c r="B11939" t="s">
        <v>11</v>
      </c>
      <c r="C11939" t="s">
        <v>302</v>
      </c>
      <c r="D11939" s="1">
        <v>44152.597118055557</v>
      </c>
      <c r="E11939" s="1">
        <v>44152.587569444448</v>
      </c>
      <c r="F11939" s="1">
        <v>44152.615636574083</v>
      </c>
      <c r="G11939">
        <v>1540</v>
      </c>
    </row>
    <row r="11940" spans="1:10" x14ac:dyDescent="0.15">
      <c r="A11940" t="s">
        <v>683</v>
      </c>
      <c r="B11940" t="s">
        <v>11</v>
      </c>
      <c r="C11940" t="s">
        <v>634</v>
      </c>
      <c r="D11940" s="1">
        <v>44152.599004629628</v>
      </c>
      <c r="E11940" s="1">
        <v>44152.582951388889</v>
      </c>
      <c r="F11940" s="1">
        <v>44152.623425925929</v>
      </c>
      <c r="G11940">
        <v>5740</v>
      </c>
    </row>
    <row r="11941" spans="1:10" x14ac:dyDescent="0.15">
      <c r="A11941" t="s">
        <v>683</v>
      </c>
      <c r="B11941" t="s">
        <v>11</v>
      </c>
      <c r="C11941" t="s">
        <v>851</v>
      </c>
      <c r="D11941" s="1">
        <v>44152.59988425926</v>
      </c>
      <c r="E11941" s="1">
        <v>44152.591643518521</v>
      </c>
      <c r="F11941" s="1">
        <v>44152.623159722221</v>
      </c>
      <c r="G11941">
        <v>8320</v>
      </c>
    </row>
    <row r="11942" spans="1:10" x14ac:dyDescent="0.15">
      <c r="A11942" t="s">
        <v>683</v>
      </c>
      <c r="B11942" t="s">
        <v>11</v>
      </c>
      <c r="C11942" t="s">
        <v>438</v>
      </c>
      <c r="D11942" s="1">
        <v>44152.599780092591</v>
      </c>
      <c r="E11942" s="1">
        <v>44152.5940162037</v>
      </c>
      <c r="F11942" s="1">
        <v>44152.623495370368</v>
      </c>
      <c r="G11942">
        <v>1760</v>
      </c>
      <c r="H11942" t="s">
        <v>28</v>
      </c>
      <c r="I11942">
        <v>17.11</v>
      </c>
      <c r="J11942" s="1">
        <v>44152.603425925918</v>
      </c>
    </row>
    <row r="11943" spans="1:10" x14ac:dyDescent="0.15">
      <c r="A11943" t="s">
        <v>1507</v>
      </c>
      <c r="B11943" t="s">
        <v>11</v>
      </c>
      <c r="C11943" t="s">
        <v>92</v>
      </c>
      <c r="D11943" s="1">
        <v>44152.602210648147</v>
      </c>
      <c r="E11943" s="1">
        <v>44152.591840277782</v>
      </c>
      <c r="F11943" s="1">
        <v>44152.623414351852</v>
      </c>
      <c r="G11943">
        <v>1420</v>
      </c>
    </row>
    <row r="11944" spans="1:10" x14ac:dyDescent="0.15">
      <c r="A11944" t="s">
        <v>1507</v>
      </c>
      <c r="B11944" t="s">
        <v>11</v>
      </c>
      <c r="C11944" t="s">
        <v>1463</v>
      </c>
      <c r="D11944" s="1">
        <v>44152.605694444443</v>
      </c>
      <c r="E11944" s="1">
        <v>44152.593819444453</v>
      </c>
      <c r="F11944" s="1">
        <v>44152.623437499999</v>
      </c>
      <c r="G11944">
        <v>2480</v>
      </c>
    </row>
    <row r="11945" spans="1:10" x14ac:dyDescent="0.15">
      <c r="A11945" t="s">
        <v>1507</v>
      </c>
      <c r="B11945" t="s">
        <v>11</v>
      </c>
      <c r="C11945" t="s">
        <v>438</v>
      </c>
      <c r="D11945" s="1">
        <v>44152.608240740738</v>
      </c>
      <c r="E11945" s="1">
        <v>44152.5940162037</v>
      </c>
      <c r="F11945" s="1">
        <v>44152.623495370368</v>
      </c>
      <c r="G11945">
        <v>1760</v>
      </c>
    </row>
    <row r="11946" spans="1:10" x14ac:dyDescent="0.15">
      <c r="A11946" t="s">
        <v>1507</v>
      </c>
      <c r="B11946" t="s">
        <v>11</v>
      </c>
      <c r="C11946" t="s">
        <v>326</v>
      </c>
      <c r="D11946" s="1">
        <v>44152.610717592594</v>
      </c>
      <c r="E11946" s="1">
        <v>44152.599016203712</v>
      </c>
      <c r="F11946" s="1">
        <v>44152.623506944437</v>
      </c>
      <c r="G11946">
        <v>2100</v>
      </c>
    </row>
    <row r="11947" spans="1:10" x14ac:dyDescent="0.15">
      <c r="A11947" t="s">
        <v>1507</v>
      </c>
      <c r="B11947" t="s">
        <v>11</v>
      </c>
      <c r="C11947" t="s">
        <v>332</v>
      </c>
      <c r="D11947" s="1">
        <v>44152.613969907397</v>
      </c>
      <c r="E11947" s="1">
        <v>44152.600405092591</v>
      </c>
      <c r="F11947" s="1">
        <v>44152.631851851853</v>
      </c>
      <c r="G11947">
        <v>2180</v>
      </c>
      <c r="H11947" t="s">
        <v>43</v>
      </c>
      <c r="I11947">
        <v>9.94</v>
      </c>
      <c r="J11947" s="1">
        <v>44152.618668981479</v>
      </c>
    </row>
    <row r="11948" spans="1:10" x14ac:dyDescent="0.15">
      <c r="A11948" t="s">
        <v>1508</v>
      </c>
      <c r="B11948" t="s">
        <v>11</v>
      </c>
      <c r="C11948" t="s">
        <v>269</v>
      </c>
      <c r="D11948" s="1">
        <v>44152.608229166668</v>
      </c>
      <c r="E11948" s="1">
        <v>44152.594236111108</v>
      </c>
      <c r="F11948" s="1">
        <v>44152.623472222222</v>
      </c>
      <c r="G11948">
        <v>2500</v>
      </c>
    </row>
    <row r="11949" spans="1:10" x14ac:dyDescent="0.15">
      <c r="A11949" t="s">
        <v>1508</v>
      </c>
      <c r="B11949" t="s">
        <v>11</v>
      </c>
      <c r="C11949" t="s">
        <v>654</v>
      </c>
      <c r="D11949" s="1">
        <v>44152.609444444453</v>
      </c>
      <c r="E11949" s="1">
        <v>44152.600231481483</v>
      </c>
      <c r="F11949" s="1">
        <v>44152.631608796299</v>
      </c>
      <c r="G11949">
        <v>5300</v>
      </c>
    </row>
    <row r="11950" spans="1:10" x14ac:dyDescent="0.15">
      <c r="A11950" t="s">
        <v>1508</v>
      </c>
      <c r="B11950" t="s">
        <v>11</v>
      </c>
      <c r="C11950" t="s">
        <v>101</v>
      </c>
      <c r="D11950" s="1">
        <v>44152.610358796293</v>
      </c>
      <c r="E11950" s="1">
        <v>44152.59883101852</v>
      </c>
      <c r="F11950" s="1">
        <v>44152.623530092591</v>
      </c>
      <c r="G11950">
        <v>2920</v>
      </c>
    </row>
    <row r="11951" spans="1:10" x14ac:dyDescent="0.15">
      <c r="A11951" t="s">
        <v>1508</v>
      </c>
      <c r="B11951" t="s">
        <v>11</v>
      </c>
      <c r="C11951" t="s">
        <v>135</v>
      </c>
      <c r="D11951" s="1">
        <v>44152.612766203703</v>
      </c>
      <c r="E11951" s="1">
        <v>44152.599490740737</v>
      </c>
      <c r="F11951" s="1">
        <v>44152.631608796299</v>
      </c>
      <c r="G11951">
        <v>1280</v>
      </c>
    </row>
    <row r="11952" spans="1:10" x14ac:dyDescent="0.15">
      <c r="A11952" t="s">
        <v>1508</v>
      </c>
      <c r="B11952" t="s">
        <v>11</v>
      </c>
      <c r="C11952" t="s">
        <v>275</v>
      </c>
      <c r="D11952" s="1">
        <v>44152.618622685193</v>
      </c>
      <c r="E11952" s="1">
        <v>44152.61209490741</v>
      </c>
      <c r="F11952" s="1">
        <v>44152.632071759261</v>
      </c>
      <c r="G11952">
        <v>2240</v>
      </c>
      <c r="H11952" t="s">
        <v>40</v>
      </c>
      <c r="I11952">
        <v>14.24</v>
      </c>
      <c r="J11952" s="1">
        <v>44152.624259259261</v>
      </c>
    </row>
    <row r="11953" spans="1:10" x14ac:dyDescent="0.15">
      <c r="A11953" t="s">
        <v>1509</v>
      </c>
      <c r="B11953" t="s">
        <v>11</v>
      </c>
      <c r="C11953" t="s">
        <v>324</v>
      </c>
      <c r="D11953" s="1">
        <v>44152.610092592593</v>
      </c>
      <c r="E11953" s="1">
        <v>44152.594814814824</v>
      </c>
      <c r="F11953" s="1">
        <v>44152.623518518521</v>
      </c>
      <c r="G11953">
        <v>2180</v>
      </c>
    </row>
    <row r="11954" spans="1:10" x14ac:dyDescent="0.15">
      <c r="A11954" t="s">
        <v>1509</v>
      </c>
      <c r="B11954" t="s">
        <v>11</v>
      </c>
      <c r="C11954" t="s">
        <v>102</v>
      </c>
      <c r="D11954" s="1">
        <v>44152.614131944443</v>
      </c>
      <c r="E11954" s="1">
        <v>44152.600034722222</v>
      </c>
      <c r="F11954" s="1">
        <v>44152.631886574083</v>
      </c>
      <c r="G11954">
        <v>2840</v>
      </c>
    </row>
    <row r="11955" spans="1:10" x14ac:dyDescent="0.15">
      <c r="A11955" t="s">
        <v>1509</v>
      </c>
      <c r="B11955" t="s">
        <v>11</v>
      </c>
      <c r="C11955" t="s">
        <v>67</v>
      </c>
      <c r="D11955" s="1">
        <v>44152.616979166669</v>
      </c>
      <c r="E11955" s="1">
        <v>44152.604456018518</v>
      </c>
      <c r="F11955" s="1">
        <v>44152.631921296299</v>
      </c>
      <c r="G11955">
        <v>2160</v>
      </c>
    </row>
    <row r="11956" spans="1:10" x14ac:dyDescent="0.15">
      <c r="A11956" t="s">
        <v>1509</v>
      </c>
      <c r="B11956" t="s">
        <v>11</v>
      </c>
      <c r="C11956" t="s">
        <v>36</v>
      </c>
      <c r="D11956" s="1">
        <v>44152.620486111111</v>
      </c>
      <c r="E11956" s="1">
        <v>44152.613738425927</v>
      </c>
      <c r="F11956" s="1">
        <v>44152.639722222222</v>
      </c>
      <c r="G11956">
        <v>2840</v>
      </c>
      <c r="H11956" t="s">
        <v>23</v>
      </c>
      <c r="I11956">
        <v>10.02</v>
      </c>
      <c r="J11956" s="1">
        <v>44152.626319444447</v>
      </c>
    </row>
    <row r="11957" spans="1:10" x14ac:dyDescent="0.15">
      <c r="A11957" t="s">
        <v>79</v>
      </c>
      <c r="B11957" t="s">
        <v>11</v>
      </c>
      <c r="C11957" t="s">
        <v>114</v>
      </c>
      <c r="D11957" s="1">
        <v>44152.613009259258</v>
      </c>
    </row>
    <row r="11958" spans="1:10" x14ac:dyDescent="0.15">
      <c r="A11958" t="s">
        <v>79</v>
      </c>
      <c r="B11958" t="s">
        <v>11</v>
      </c>
      <c r="C11958" t="s">
        <v>185</v>
      </c>
      <c r="D11958" s="1">
        <v>44152.614976851852</v>
      </c>
      <c r="E11958" s="1">
        <v>44152.611400462964</v>
      </c>
      <c r="F11958" s="1">
        <v>44152.631886574083</v>
      </c>
      <c r="G11958">
        <v>2400</v>
      </c>
    </row>
    <row r="11959" spans="1:10" x14ac:dyDescent="0.15">
      <c r="A11959" t="s">
        <v>79</v>
      </c>
      <c r="B11959" t="s">
        <v>11</v>
      </c>
      <c r="C11959" t="s">
        <v>342</v>
      </c>
      <c r="D11959" s="1">
        <v>44152.616585648153</v>
      </c>
      <c r="E11959" s="1">
        <v>44152.604108796288</v>
      </c>
      <c r="F11959" s="1">
        <v>44152.631921296299</v>
      </c>
      <c r="G11959">
        <v>2360</v>
      </c>
    </row>
    <row r="11960" spans="1:10" x14ac:dyDescent="0.15">
      <c r="A11960" t="s">
        <v>79</v>
      </c>
      <c r="B11960" t="s">
        <v>11</v>
      </c>
      <c r="C11960" t="s">
        <v>253</v>
      </c>
      <c r="D11960" s="1">
        <v>44152.618784722217</v>
      </c>
    </row>
    <row r="11961" spans="1:10" x14ac:dyDescent="0.15">
      <c r="A11961" t="s">
        <v>79</v>
      </c>
      <c r="B11961" t="s">
        <v>11</v>
      </c>
      <c r="C11961" t="s">
        <v>551</v>
      </c>
      <c r="D11961" s="1">
        <v>44152.622442129628</v>
      </c>
      <c r="E11961" s="1">
        <v>44152.621261574073</v>
      </c>
      <c r="F11961" s="1">
        <v>44152.639849537038</v>
      </c>
      <c r="G11961">
        <v>1220</v>
      </c>
      <c r="H11961" t="s">
        <v>20</v>
      </c>
      <c r="I11961">
        <v>12.2</v>
      </c>
      <c r="J11961" s="1">
        <v>44152.62704861111</v>
      </c>
    </row>
    <row r="11962" spans="1:10" x14ac:dyDescent="0.15">
      <c r="A11962" t="s">
        <v>669</v>
      </c>
      <c r="B11962" t="s">
        <v>11</v>
      </c>
      <c r="C11962" t="s">
        <v>261</v>
      </c>
      <c r="D11962" s="1">
        <v>44152.614386574067</v>
      </c>
      <c r="E11962" s="1">
        <v>44152.600555555553</v>
      </c>
      <c r="F11962" s="1">
        <v>44152.631666666668</v>
      </c>
      <c r="G11962">
        <v>2220</v>
      </c>
    </row>
    <row r="11963" spans="1:10" x14ac:dyDescent="0.15">
      <c r="A11963" t="s">
        <v>669</v>
      </c>
      <c r="B11963" t="s">
        <v>11</v>
      </c>
      <c r="C11963" t="s">
        <v>1341</v>
      </c>
      <c r="D11963" s="1">
        <v>44152.615925925929</v>
      </c>
      <c r="E11963" s="1">
        <v>44152.604664351849</v>
      </c>
      <c r="F11963" s="1">
        <v>44152.631909722222</v>
      </c>
      <c r="G11963">
        <v>2060</v>
      </c>
    </row>
    <row r="11964" spans="1:10" x14ac:dyDescent="0.15">
      <c r="A11964" t="s">
        <v>669</v>
      </c>
      <c r="B11964" t="s">
        <v>11</v>
      </c>
      <c r="C11964" t="s">
        <v>271</v>
      </c>
      <c r="D11964" s="1">
        <v>44152.617835648147</v>
      </c>
      <c r="E11964" s="1">
        <v>44152.611550925933</v>
      </c>
      <c r="F11964" s="1">
        <v>44152.631932870368</v>
      </c>
      <c r="G11964">
        <v>2220</v>
      </c>
    </row>
    <row r="11965" spans="1:10" x14ac:dyDescent="0.15">
      <c r="A11965" t="s">
        <v>669</v>
      </c>
      <c r="B11965" t="s">
        <v>11</v>
      </c>
      <c r="C11965" t="s">
        <v>426</v>
      </c>
      <c r="D11965" s="1">
        <v>44152.619710648149</v>
      </c>
      <c r="E11965" s="1">
        <v>44152.612314814818</v>
      </c>
      <c r="F11965" s="1">
        <v>44152.632152777784</v>
      </c>
      <c r="G11965">
        <v>2360</v>
      </c>
    </row>
    <row r="11966" spans="1:10" x14ac:dyDescent="0.15">
      <c r="A11966" t="s">
        <v>669</v>
      </c>
      <c r="B11966" t="s">
        <v>11</v>
      </c>
      <c r="C11966" t="s">
        <v>346</v>
      </c>
      <c r="D11966" s="1">
        <v>44152.627557870372</v>
      </c>
      <c r="E11966" s="1">
        <v>44152.617546296293</v>
      </c>
      <c r="F11966" s="1">
        <v>44152.648622685178</v>
      </c>
      <c r="G11966">
        <v>2240</v>
      </c>
      <c r="H11966" t="s">
        <v>15</v>
      </c>
      <c r="I11966">
        <v>11.1</v>
      </c>
      <c r="J11966" s="1">
        <v>44152.631863425922</v>
      </c>
    </row>
    <row r="11967" spans="1:10" x14ac:dyDescent="0.15">
      <c r="A11967" t="s">
        <v>1510</v>
      </c>
      <c r="B11967" t="s">
        <v>11</v>
      </c>
      <c r="C11967" t="s">
        <v>94</v>
      </c>
      <c r="D11967" s="1">
        <v>44152.614999999998</v>
      </c>
      <c r="E11967" s="1">
        <v>44152.600763888891</v>
      </c>
      <c r="F11967" s="1">
        <v>44152.631921296299</v>
      </c>
      <c r="G11967">
        <v>1320</v>
      </c>
    </row>
    <row r="11968" spans="1:10" x14ac:dyDescent="0.15">
      <c r="A11968" t="s">
        <v>1510</v>
      </c>
      <c r="B11968" t="s">
        <v>11</v>
      </c>
      <c r="C11968" t="s">
        <v>233</v>
      </c>
      <c r="D11968" s="1">
        <v>44152.617997685193</v>
      </c>
      <c r="E11968" s="1">
        <v>44152.611250000002</v>
      </c>
      <c r="F11968" s="1">
        <v>44152.632071759261</v>
      </c>
      <c r="G11968">
        <v>6580</v>
      </c>
    </row>
    <row r="11969" spans="1:10" x14ac:dyDescent="0.15">
      <c r="A11969" t="s">
        <v>1510</v>
      </c>
      <c r="B11969" t="s">
        <v>11</v>
      </c>
      <c r="C11969" t="s">
        <v>116</v>
      </c>
      <c r="D11969" s="1">
        <v>44152.621666666673</v>
      </c>
      <c r="E11969" s="1">
        <v>44152.617407407408</v>
      </c>
      <c r="F11969" s="1">
        <v>44152.639780092592</v>
      </c>
      <c r="G11969">
        <v>2140</v>
      </c>
      <c r="H11969" t="s">
        <v>28</v>
      </c>
      <c r="I11969">
        <v>10.039999999999999</v>
      </c>
      <c r="J11969" s="1">
        <v>44152.625590277778</v>
      </c>
    </row>
    <row r="11970" spans="1:10" x14ac:dyDescent="0.15">
      <c r="A11970" t="s">
        <v>838</v>
      </c>
      <c r="B11970" t="s">
        <v>11</v>
      </c>
      <c r="C11970" t="s">
        <v>247</v>
      </c>
      <c r="D11970" s="1">
        <v>44152.617511574077</v>
      </c>
      <c r="E11970" s="1">
        <v>44152.604861111111</v>
      </c>
      <c r="F11970" s="1">
        <v>44152.632025462961</v>
      </c>
      <c r="G11970">
        <v>1260</v>
      </c>
    </row>
    <row r="11971" spans="1:10" x14ac:dyDescent="0.15">
      <c r="A11971" t="s">
        <v>838</v>
      </c>
      <c r="B11971" t="s">
        <v>11</v>
      </c>
      <c r="C11971" t="s">
        <v>206</v>
      </c>
      <c r="D11971" s="1">
        <v>44152.619768518518</v>
      </c>
      <c r="E11971" s="1">
        <v>44152.611921296288</v>
      </c>
      <c r="F11971" s="1">
        <v>44152.63208333333</v>
      </c>
      <c r="G11971">
        <v>3200</v>
      </c>
    </row>
    <row r="11972" spans="1:10" x14ac:dyDescent="0.15">
      <c r="A11972" t="s">
        <v>838</v>
      </c>
      <c r="B11972" t="s">
        <v>11</v>
      </c>
      <c r="C11972" t="s">
        <v>104</v>
      </c>
      <c r="D11972" s="1">
        <v>44152.620775462958</v>
      </c>
      <c r="E11972" s="1">
        <v>44152.613993055558</v>
      </c>
      <c r="F11972" s="1">
        <v>44152.639710648153</v>
      </c>
      <c r="G11972">
        <v>2360</v>
      </c>
    </row>
    <row r="11973" spans="1:10" x14ac:dyDescent="0.15">
      <c r="A11973" t="s">
        <v>838</v>
      </c>
      <c r="B11973" t="s">
        <v>11</v>
      </c>
      <c r="C11973" t="s">
        <v>1290</v>
      </c>
      <c r="D11973" s="1">
        <v>44152.625578703701</v>
      </c>
      <c r="E11973" s="1">
        <v>44152.617013888892</v>
      </c>
      <c r="F11973" s="1">
        <v>44152.639930555553</v>
      </c>
      <c r="G11973">
        <v>2820</v>
      </c>
    </row>
    <row r="11974" spans="1:10" x14ac:dyDescent="0.15">
      <c r="A11974" t="s">
        <v>838</v>
      </c>
      <c r="B11974" t="s">
        <v>11</v>
      </c>
      <c r="C11974" t="s">
        <v>263</v>
      </c>
      <c r="D11974" s="1">
        <v>44152.62835648148</v>
      </c>
      <c r="E11974" s="1">
        <v>44152.621423611112</v>
      </c>
      <c r="F11974" s="1">
        <v>44152.648715277777</v>
      </c>
      <c r="G11974">
        <v>2100</v>
      </c>
    </row>
    <row r="11975" spans="1:10" x14ac:dyDescent="0.15">
      <c r="A11975" t="s">
        <v>838</v>
      </c>
      <c r="B11975" t="s">
        <v>11</v>
      </c>
      <c r="C11975" t="s">
        <v>499</v>
      </c>
      <c r="D11975" s="1">
        <v>44152.629652777781</v>
      </c>
    </row>
    <row r="11976" spans="1:10" x14ac:dyDescent="0.15">
      <c r="A11976" t="s">
        <v>838</v>
      </c>
      <c r="B11976" t="s">
        <v>11</v>
      </c>
      <c r="C11976" t="s">
        <v>290</v>
      </c>
      <c r="D11976" s="1">
        <v>44152.629548611112</v>
      </c>
      <c r="E11976" s="1">
        <v>44152.62427083333</v>
      </c>
      <c r="F11976" s="1">
        <v>44152.658217592587</v>
      </c>
      <c r="G11976">
        <v>1420</v>
      </c>
      <c r="H11976" t="s">
        <v>705</v>
      </c>
      <c r="I11976">
        <v>15.32</v>
      </c>
      <c r="J11976" s="1">
        <v>44152.631145833337</v>
      </c>
    </row>
    <row r="11977" spans="1:10" x14ac:dyDescent="0.15">
      <c r="A11977" t="s">
        <v>949</v>
      </c>
      <c r="B11977" t="s">
        <v>11</v>
      </c>
      <c r="C11977" t="s">
        <v>131</v>
      </c>
      <c r="D11977" s="1">
        <v>44152.623182870368</v>
      </c>
      <c r="E11977" s="1">
        <v>44152.616550925923</v>
      </c>
      <c r="F11977" s="1">
        <v>44152.639791666668</v>
      </c>
      <c r="G11977">
        <v>1720</v>
      </c>
    </row>
    <row r="11978" spans="1:10" x14ac:dyDescent="0.15">
      <c r="A11978" t="s">
        <v>949</v>
      </c>
      <c r="B11978" t="s">
        <v>11</v>
      </c>
      <c r="C11978" t="s">
        <v>215</v>
      </c>
      <c r="D11978" s="1">
        <v>44152.624837962961</v>
      </c>
      <c r="E11978" s="1">
        <v>44152.617696759262</v>
      </c>
      <c r="F11978" s="1">
        <v>44152.639872685177</v>
      </c>
      <c r="G11978">
        <v>2340</v>
      </c>
    </row>
    <row r="11979" spans="1:10" x14ac:dyDescent="0.15">
      <c r="A11979" t="s">
        <v>949</v>
      </c>
      <c r="B11979" t="s">
        <v>11</v>
      </c>
      <c r="C11979" t="s">
        <v>228</v>
      </c>
      <c r="D11979" s="1">
        <v>44152.626550925917</v>
      </c>
      <c r="E11979" s="1">
        <v>44152.616782407407</v>
      </c>
      <c r="F11979" s="1">
        <v>44152.648645833331</v>
      </c>
      <c r="G11979">
        <v>5620</v>
      </c>
    </row>
    <row r="11980" spans="1:10" x14ac:dyDescent="0.15">
      <c r="A11980" t="s">
        <v>949</v>
      </c>
      <c r="B11980" t="s">
        <v>11</v>
      </c>
      <c r="C11980" t="s">
        <v>499</v>
      </c>
      <c r="D11980" s="1">
        <v>44152.627615740741</v>
      </c>
    </row>
    <row r="11981" spans="1:10" x14ac:dyDescent="0.15">
      <c r="A11981" t="s">
        <v>949</v>
      </c>
      <c r="B11981" t="s">
        <v>11</v>
      </c>
      <c r="C11981" t="s">
        <v>280</v>
      </c>
      <c r="D11981" s="1">
        <v>44152.62872685185</v>
      </c>
      <c r="E11981" s="1">
        <v>44152.624097222222</v>
      </c>
      <c r="F11981" s="1">
        <v>44152.658171296287</v>
      </c>
      <c r="G11981">
        <v>520</v>
      </c>
      <c r="H11981" t="s">
        <v>43</v>
      </c>
      <c r="I11981">
        <v>12.35</v>
      </c>
      <c r="J11981" s="1">
        <v>44152.633310185192</v>
      </c>
    </row>
    <row r="11982" spans="1:10" x14ac:dyDescent="0.15">
      <c r="A11982" t="s">
        <v>881</v>
      </c>
      <c r="B11982" t="s">
        <v>11</v>
      </c>
      <c r="C11982" t="s">
        <v>280</v>
      </c>
      <c r="D11982" s="1">
        <v>44152.634513888886</v>
      </c>
      <c r="E11982" s="1">
        <v>44152.624097222222</v>
      </c>
      <c r="F11982" s="1">
        <v>44152.658171296287</v>
      </c>
      <c r="G11982">
        <v>520</v>
      </c>
    </row>
    <row r="11983" spans="1:10" x14ac:dyDescent="0.15">
      <c r="A11983" t="s">
        <v>881</v>
      </c>
      <c r="B11983" t="s">
        <v>11</v>
      </c>
      <c r="C11983" t="s">
        <v>268</v>
      </c>
      <c r="D11983" s="1">
        <v>44152.641041666669</v>
      </c>
      <c r="E11983" s="1">
        <v>44152.625138888892</v>
      </c>
      <c r="F11983" s="1">
        <v>44152.658483796287</v>
      </c>
      <c r="G11983">
        <v>2420</v>
      </c>
    </row>
    <row r="11984" spans="1:10" x14ac:dyDescent="0.15">
      <c r="A11984" t="s">
        <v>881</v>
      </c>
      <c r="B11984" t="s">
        <v>11</v>
      </c>
      <c r="C11984" t="s">
        <v>111</v>
      </c>
      <c r="D11984" s="1">
        <v>44152.642928240741</v>
      </c>
      <c r="E11984" s="1">
        <v>44152.631064814806</v>
      </c>
      <c r="F11984" s="1">
        <v>44152.658495370371</v>
      </c>
      <c r="G11984">
        <v>2000</v>
      </c>
    </row>
    <row r="11985" spans="1:10" x14ac:dyDescent="0.15">
      <c r="A11985" t="s">
        <v>881</v>
      </c>
      <c r="B11985" t="s">
        <v>11</v>
      </c>
      <c r="C11985" t="s">
        <v>124</v>
      </c>
      <c r="D11985" s="1">
        <v>44152.649375000001</v>
      </c>
      <c r="E11985" s="1">
        <v>44152.644629629627</v>
      </c>
      <c r="F11985" s="1">
        <v>44152.666400462957</v>
      </c>
      <c r="G11985">
        <v>1540</v>
      </c>
    </row>
    <row r="11986" spans="1:10" x14ac:dyDescent="0.15">
      <c r="A11986" t="s">
        <v>881</v>
      </c>
      <c r="B11986" t="s">
        <v>11</v>
      </c>
      <c r="C11986" t="s">
        <v>296</v>
      </c>
      <c r="D11986" s="1">
        <v>44152.659571759257</v>
      </c>
    </row>
    <row r="11987" spans="1:10" x14ac:dyDescent="0.15">
      <c r="A11987" t="s">
        <v>881</v>
      </c>
      <c r="B11987" t="s">
        <v>11</v>
      </c>
      <c r="C11987" t="s">
        <v>256</v>
      </c>
      <c r="D11987" s="1">
        <v>44152.662372685183</v>
      </c>
      <c r="E11987" s="1">
        <v>44152.649004629631</v>
      </c>
      <c r="F11987" s="1">
        <v>44152.676203703697</v>
      </c>
      <c r="G11987">
        <v>2280</v>
      </c>
      <c r="H11987" t="s">
        <v>20</v>
      </c>
      <c r="I11987">
        <v>10.44</v>
      </c>
      <c r="J11987" s="1">
        <v>44152.665937500002</v>
      </c>
    </row>
    <row r="11988" spans="1:10" x14ac:dyDescent="0.15">
      <c r="A11988" t="s">
        <v>1511</v>
      </c>
      <c r="B11988" t="s">
        <v>11</v>
      </c>
      <c r="C11988" t="s">
        <v>258</v>
      </c>
      <c r="D11988" s="1">
        <v>44152.637592592589</v>
      </c>
      <c r="E11988" s="1">
        <v>44152.634826388887</v>
      </c>
      <c r="F11988" s="1">
        <v>44152.658229166656</v>
      </c>
      <c r="G11988">
        <v>1840</v>
      </c>
    </row>
    <row r="11989" spans="1:10" x14ac:dyDescent="0.15">
      <c r="A11989" t="s">
        <v>1511</v>
      </c>
      <c r="B11989" t="s">
        <v>11</v>
      </c>
      <c r="C11989" t="s">
        <v>1063</v>
      </c>
      <c r="D11989" s="1">
        <v>44152.640868055547</v>
      </c>
      <c r="E11989" s="1">
        <v>44152.624965277777</v>
      </c>
      <c r="F11989" s="1">
        <v>44152.658495370371</v>
      </c>
      <c r="G11989">
        <v>4080</v>
      </c>
    </row>
    <row r="11990" spans="1:10" x14ac:dyDescent="0.15">
      <c r="A11990" t="s">
        <v>1511</v>
      </c>
      <c r="B11990" t="s">
        <v>11</v>
      </c>
      <c r="C11990" t="s">
        <v>318</v>
      </c>
      <c r="D11990" s="1">
        <v>44152.641875000001</v>
      </c>
      <c r="E11990" s="1">
        <v>44152.625381944446</v>
      </c>
      <c r="F11990" s="1">
        <v>44152.666250000002</v>
      </c>
      <c r="G11990">
        <v>6500</v>
      </c>
    </row>
    <row r="11991" spans="1:10" x14ac:dyDescent="0.15">
      <c r="A11991" t="s">
        <v>1511</v>
      </c>
      <c r="B11991" t="s">
        <v>11</v>
      </c>
      <c r="C11991" t="s">
        <v>150</v>
      </c>
      <c r="D11991" s="1">
        <v>44152.645775462966</v>
      </c>
      <c r="E11991" s="1">
        <v>44152.644432870373</v>
      </c>
      <c r="F11991" s="1">
        <v>44152.666388888887</v>
      </c>
      <c r="G11991">
        <v>1860</v>
      </c>
      <c r="H11991" t="s">
        <v>705</v>
      </c>
      <c r="I11991">
        <v>14.07</v>
      </c>
      <c r="J11991" s="1">
        <v>44152.647812499999</v>
      </c>
    </row>
    <row r="11992" spans="1:10" x14ac:dyDescent="0.15">
      <c r="A11992" t="s">
        <v>905</v>
      </c>
      <c r="B11992" t="s">
        <v>11</v>
      </c>
      <c r="C11992" t="s">
        <v>497</v>
      </c>
      <c r="D11992" s="1">
        <v>44152.640555555547</v>
      </c>
      <c r="E11992" s="1">
        <v>44152.624432870369</v>
      </c>
      <c r="F11992" s="1">
        <v>44152.658402777779</v>
      </c>
      <c r="G11992">
        <v>1960</v>
      </c>
    </row>
    <row r="11993" spans="1:10" x14ac:dyDescent="0.15">
      <c r="A11993" t="s">
        <v>905</v>
      </c>
      <c r="B11993" t="s">
        <v>11</v>
      </c>
      <c r="C11993" t="s">
        <v>284</v>
      </c>
      <c r="D11993" s="1">
        <v>44152.643819444442</v>
      </c>
    </row>
    <row r="11994" spans="1:10" x14ac:dyDescent="0.15">
      <c r="A11994" t="s">
        <v>905</v>
      </c>
      <c r="B11994" t="s">
        <v>11</v>
      </c>
      <c r="C11994" t="s">
        <v>294</v>
      </c>
      <c r="D11994" s="1">
        <v>44152.645555555559</v>
      </c>
      <c r="E11994" s="1">
        <v>44152.637002314812</v>
      </c>
      <c r="F11994" s="1">
        <v>44152.666284722232</v>
      </c>
      <c r="G11994">
        <v>1940</v>
      </c>
    </row>
    <row r="11995" spans="1:10" x14ac:dyDescent="0.15">
      <c r="A11995" t="s">
        <v>905</v>
      </c>
      <c r="B11995" t="s">
        <v>11</v>
      </c>
      <c r="C11995" t="s">
        <v>459</v>
      </c>
      <c r="D11995" s="1">
        <v>44152.648854166669</v>
      </c>
      <c r="E11995" s="1">
        <v>44152.644236111111</v>
      </c>
      <c r="F11995" s="1">
        <v>44152.666435185187</v>
      </c>
      <c r="G11995">
        <v>1200</v>
      </c>
    </row>
    <row r="11996" spans="1:10" x14ac:dyDescent="0.15">
      <c r="A11996" t="s">
        <v>905</v>
      </c>
      <c r="B11996" t="s">
        <v>11</v>
      </c>
      <c r="C11996" t="s">
        <v>176</v>
      </c>
      <c r="D11996" s="1">
        <v>44152.65421296296</v>
      </c>
      <c r="E11996" s="1">
        <v>44152.646469907413</v>
      </c>
      <c r="F11996" s="1">
        <v>44152.66646990741</v>
      </c>
      <c r="G11996">
        <v>1380</v>
      </c>
    </row>
    <row r="11997" spans="1:10" x14ac:dyDescent="0.15">
      <c r="A11997" t="s">
        <v>905</v>
      </c>
      <c r="B11997" t="s">
        <v>11</v>
      </c>
      <c r="C11997" t="s">
        <v>47</v>
      </c>
      <c r="D11997" s="1">
        <v>44152.658587962957</v>
      </c>
      <c r="E11997" s="1">
        <v>44152.648657407408</v>
      </c>
      <c r="F11997" s="1">
        <v>44152.676053240742</v>
      </c>
      <c r="G11997">
        <v>2180</v>
      </c>
      <c r="H11997" t="s">
        <v>23</v>
      </c>
      <c r="I11997">
        <v>10.68</v>
      </c>
      <c r="J11997" s="1">
        <v>44152.664502314823</v>
      </c>
    </row>
    <row r="11998" spans="1:10" x14ac:dyDescent="0.15">
      <c r="A11998" t="s">
        <v>1512</v>
      </c>
      <c r="B11998" t="s">
        <v>11</v>
      </c>
      <c r="C11998" t="s">
        <v>46</v>
      </c>
      <c r="D11998" s="1">
        <v>44152.640648148154</v>
      </c>
      <c r="E11998" s="1">
        <v>44152.624594907407</v>
      </c>
      <c r="F11998" s="1">
        <v>44152.658425925933</v>
      </c>
      <c r="G11998">
        <v>1780</v>
      </c>
    </row>
    <row r="11999" spans="1:10" x14ac:dyDescent="0.15">
      <c r="A11999" t="s">
        <v>1512</v>
      </c>
      <c r="B11999" t="s">
        <v>11</v>
      </c>
      <c r="C11999" t="s">
        <v>319</v>
      </c>
      <c r="D11999" s="1">
        <v>44152.642731481479</v>
      </c>
      <c r="E11999" s="1">
        <v>44152.630520833343</v>
      </c>
      <c r="F11999" s="1">
        <v>44152.658541666657</v>
      </c>
      <c r="G11999">
        <v>2140</v>
      </c>
    </row>
    <row r="12000" spans="1:10" x14ac:dyDescent="0.15">
      <c r="A12000" t="s">
        <v>1512</v>
      </c>
      <c r="B12000" t="s">
        <v>11</v>
      </c>
      <c r="C12000" t="s">
        <v>286</v>
      </c>
      <c r="D12000" s="1">
        <v>44152.644965277781</v>
      </c>
      <c r="E12000" s="1">
        <v>44152.632002314807</v>
      </c>
      <c r="F12000" s="1">
        <v>44152.666273148148</v>
      </c>
      <c r="G12000">
        <v>2100</v>
      </c>
    </row>
    <row r="12001" spans="1:10" x14ac:dyDescent="0.15">
      <c r="A12001" t="s">
        <v>1512</v>
      </c>
      <c r="B12001" t="s">
        <v>11</v>
      </c>
      <c r="C12001" t="s">
        <v>173</v>
      </c>
      <c r="D12001" s="1">
        <v>44152.649618055562</v>
      </c>
      <c r="E12001" s="1">
        <v>44152.644884259258</v>
      </c>
      <c r="F12001" s="1">
        <v>44152.666435185187</v>
      </c>
      <c r="G12001">
        <v>2140</v>
      </c>
    </row>
    <row r="12002" spans="1:10" x14ac:dyDescent="0.15">
      <c r="A12002" t="s">
        <v>1512</v>
      </c>
      <c r="B12002" t="s">
        <v>11</v>
      </c>
      <c r="C12002" t="s">
        <v>115</v>
      </c>
      <c r="D12002" s="1">
        <v>44152.651701388888</v>
      </c>
      <c r="E12002" s="1">
        <v>44152.645902777767</v>
      </c>
      <c r="F12002" s="1">
        <v>44152.666458333333</v>
      </c>
      <c r="G12002">
        <v>1900</v>
      </c>
      <c r="H12002" t="s">
        <v>43</v>
      </c>
      <c r="I12002">
        <v>10.06</v>
      </c>
      <c r="J12002" s="1">
        <v>44152.656157407408</v>
      </c>
    </row>
    <row r="12003" spans="1:10" x14ac:dyDescent="0.15">
      <c r="A12003" t="s">
        <v>1019</v>
      </c>
      <c r="B12003" t="s">
        <v>11</v>
      </c>
      <c r="C12003" t="s">
        <v>163</v>
      </c>
      <c r="D12003" s="1">
        <v>44152.64234953704</v>
      </c>
      <c r="E12003" s="1">
        <v>44152.625914351847</v>
      </c>
      <c r="F12003" s="1">
        <v>44152.658541666657</v>
      </c>
      <c r="G12003">
        <v>1880</v>
      </c>
    </row>
    <row r="12004" spans="1:10" x14ac:dyDescent="0.15">
      <c r="A12004" t="s">
        <v>1019</v>
      </c>
      <c r="B12004" t="s">
        <v>11</v>
      </c>
      <c r="C12004" t="s">
        <v>494</v>
      </c>
      <c r="D12004" s="1">
        <v>44152.644826388889</v>
      </c>
      <c r="E12004" s="1">
        <v>44152.631261574083</v>
      </c>
      <c r="F12004" s="1">
        <v>44152.666273148148</v>
      </c>
      <c r="G12004">
        <v>1660</v>
      </c>
    </row>
    <row r="12005" spans="1:10" x14ac:dyDescent="0.15">
      <c r="A12005" t="s">
        <v>1019</v>
      </c>
      <c r="B12005" t="s">
        <v>11</v>
      </c>
      <c r="C12005" t="s">
        <v>657</v>
      </c>
      <c r="D12005" s="1">
        <v>44152.646111111113</v>
      </c>
      <c r="E12005" s="1">
        <v>44152.642523148148</v>
      </c>
      <c r="F12005" s="1">
        <v>44152.666331018518</v>
      </c>
      <c r="G12005">
        <v>5860</v>
      </c>
    </row>
    <row r="12006" spans="1:10" x14ac:dyDescent="0.15">
      <c r="A12006" t="s">
        <v>1019</v>
      </c>
      <c r="B12006" t="s">
        <v>11</v>
      </c>
      <c r="C12006" t="s">
        <v>366</v>
      </c>
      <c r="D12006" s="1">
        <v>44152.647592592592</v>
      </c>
      <c r="E12006" s="1">
        <v>44152.642696759263</v>
      </c>
      <c r="F12006" s="1">
        <v>44152.666331018518</v>
      </c>
      <c r="G12006">
        <v>2380</v>
      </c>
    </row>
    <row r="12007" spans="1:10" x14ac:dyDescent="0.15">
      <c r="A12007" t="s">
        <v>1019</v>
      </c>
      <c r="B12007" t="s">
        <v>11</v>
      </c>
      <c r="C12007" t="s">
        <v>150</v>
      </c>
      <c r="D12007" s="1">
        <v>44152.649062500001</v>
      </c>
      <c r="E12007" s="1">
        <v>44152.644432870373</v>
      </c>
      <c r="F12007" s="1">
        <v>44152.666388888887</v>
      </c>
      <c r="G12007">
        <v>1860</v>
      </c>
    </row>
    <row r="12008" spans="1:10" x14ac:dyDescent="0.15">
      <c r="A12008" t="s">
        <v>1019</v>
      </c>
      <c r="B12008" t="s">
        <v>11</v>
      </c>
      <c r="C12008" t="s">
        <v>182</v>
      </c>
      <c r="D12008" s="1">
        <v>44152.661215277767</v>
      </c>
      <c r="E12008" s="1">
        <v>44152.649814814817</v>
      </c>
      <c r="F12008" s="1">
        <v>44152.676203703697</v>
      </c>
      <c r="G12008">
        <v>1940</v>
      </c>
      <c r="H12008" t="s">
        <v>15</v>
      </c>
      <c r="I12008">
        <v>15.58</v>
      </c>
      <c r="J12008" s="1">
        <v>44152.672175925924</v>
      </c>
    </row>
    <row r="12009" spans="1:10" x14ac:dyDescent="0.15">
      <c r="A12009" t="s">
        <v>500</v>
      </c>
      <c r="B12009" t="s">
        <v>11</v>
      </c>
      <c r="C12009" t="s">
        <v>152</v>
      </c>
      <c r="D12009" s="1">
        <v>44152.644409722219</v>
      </c>
      <c r="E12009" s="1">
        <v>44152.635011574072</v>
      </c>
      <c r="F12009" s="1">
        <v>44152.666273148148</v>
      </c>
      <c r="G12009">
        <v>2600</v>
      </c>
    </row>
    <row r="12010" spans="1:10" x14ac:dyDescent="0.15">
      <c r="A12010" t="s">
        <v>500</v>
      </c>
      <c r="B12010" t="s">
        <v>11</v>
      </c>
      <c r="C12010" t="s">
        <v>160</v>
      </c>
      <c r="D12010" s="1">
        <v>44152.645925925928</v>
      </c>
      <c r="E12010" s="1">
        <v>44152.642152777778</v>
      </c>
      <c r="F12010" s="1">
        <v>44152.666331018518</v>
      </c>
      <c r="G12010">
        <v>700</v>
      </c>
    </row>
    <row r="12011" spans="1:10" x14ac:dyDescent="0.15">
      <c r="A12011" t="s">
        <v>500</v>
      </c>
      <c r="B12011" t="s">
        <v>11</v>
      </c>
      <c r="C12011" t="s">
        <v>1281</v>
      </c>
      <c r="D12011" s="1">
        <v>44152.647291666668</v>
      </c>
      <c r="E12011" s="1">
        <v>44152.645046296297</v>
      </c>
      <c r="F12011" s="1">
        <v>44152.666331018518</v>
      </c>
      <c r="G12011">
        <v>2300</v>
      </c>
    </row>
    <row r="12012" spans="1:10" x14ac:dyDescent="0.15">
      <c r="A12012" t="s">
        <v>500</v>
      </c>
      <c r="B12012" t="s">
        <v>11</v>
      </c>
      <c r="C12012" t="s">
        <v>125</v>
      </c>
      <c r="D12012" s="1">
        <v>44152.648865740739</v>
      </c>
      <c r="E12012" s="1">
        <v>44152.644108796303</v>
      </c>
      <c r="F12012" s="1">
        <v>44152.666365740741</v>
      </c>
      <c r="G12012">
        <v>2520</v>
      </c>
    </row>
    <row r="12013" spans="1:10" x14ac:dyDescent="0.15">
      <c r="A12013" t="s">
        <v>500</v>
      </c>
      <c r="B12013" t="s">
        <v>11</v>
      </c>
      <c r="C12013" t="s">
        <v>147</v>
      </c>
      <c r="D12013" s="1">
        <v>44152.650347222218</v>
      </c>
      <c r="E12013" s="1">
        <v>44152.645208333342</v>
      </c>
      <c r="F12013" s="1">
        <v>44152.666435185187</v>
      </c>
      <c r="G12013">
        <v>2180</v>
      </c>
    </row>
    <row r="12014" spans="1:10" x14ac:dyDescent="0.15">
      <c r="A12014" t="s">
        <v>500</v>
      </c>
      <c r="B12014" t="s">
        <v>11</v>
      </c>
      <c r="C12014" t="s">
        <v>285</v>
      </c>
      <c r="D12014" s="1">
        <v>44152.653923611113</v>
      </c>
      <c r="E12014" s="1">
        <v>44152.646249999998</v>
      </c>
      <c r="F12014" s="1">
        <v>44152.66646990741</v>
      </c>
      <c r="G12014">
        <v>1440</v>
      </c>
    </row>
    <row r="12015" spans="1:10" x14ac:dyDescent="0.15">
      <c r="A12015" t="s">
        <v>500</v>
      </c>
      <c r="B12015" t="s">
        <v>11</v>
      </c>
      <c r="C12015" t="s">
        <v>181</v>
      </c>
      <c r="D12015" s="1">
        <v>44152.657523148147</v>
      </c>
      <c r="E12015" s="1">
        <v>44152.649641203701</v>
      </c>
      <c r="F12015" s="1">
        <v>44152.676226851851</v>
      </c>
      <c r="G12015">
        <v>2700</v>
      </c>
      <c r="H12015" t="s">
        <v>40</v>
      </c>
      <c r="I12015">
        <v>14.43</v>
      </c>
      <c r="J12015" s="1">
        <v>44152.658217592587</v>
      </c>
    </row>
    <row r="12016" spans="1:10" x14ac:dyDescent="0.15">
      <c r="A12016" t="s">
        <v>436</v>
      </c>
      <c r="B12016" t="s">
        <v>11</v>
      </c>
      <c r="C12016" t="s">
        <v>42</v>
      </c>
      <c r="D12016" s="1">
        <v>44152.653645833343</v>
      </c>
      <c r="E12016" s="1">
        <v>44152.646087962959</v>
      </c>
      <c r="F12016" s="1">
        <v>44152.666504629633</v>
      </c>
      <c r="G12016">
        <v>4020</v>
      </c>
    </row>
    <row r="12017" spans="1:10" x14ac:dyDescent="0.15">
      <c r="A12017" t="s">
        <v>436</v>
      </c>
      <c r="B12017" t="s">
        <v>11</v>
      </c>
      <c r="C12017" t="s">
        <v>311</v>
      </c>
      <c r="D12017" s="1">
        <v>44152.655798611107</v>
      </c>
      <c r="E12017" s="1">
        <v>44152.645381944443</v>
      </c>
      <c r="F12017" s="1">
        <v>44152.675983796304</v>
      </c>
      <c r="G12017">
        <v>2340</v>
      </c>
    </row>
    <row r="12018" spans="1:10" x14ac:dyDescent="0.15">
      <c r="A12018" t="s">
        <v>436</v>
      </c>
      <c r="B12018" t="s">
        <v>11</v>
      </c>
      <c r="C12018" t="s">
        <v>240</v>
      </c>
      <c r="D12018" s="1">
        <v>44152.657812500001</v>
      </c>
      <c r="E12018" s="1">
        <v>44152.6484837963</v>
      </c>
      <c r="F12018" s="1">
        <v>44152.676122685189</v>
      </c>
      <c r="G12018">
        <v>4000</v>
      </c>
    </row>
    <row r="12019" spans="1:10" x14ac:dyDescent="0.15">
      <c r="A12019" t="s">
        <v>436</v>
      </c>
      <c r="B12019" t="s">
        <v>11</v>
      </c>
      <c r="C12019" t="s">
        <v>298</v>
      </c>
      <c r="D12019" s="1">
        <v>44152.663032407407</v>
      </c>
      <c r="E12019" s="1">
        <v>44152.650196759263</v>
      </c>
      <c r="F12019" s="1">
        <v>44152.676226851851</v>
      </c>
      <c r="G12019">
        <v>960</v>
      </c>
    </row>
    <row r="12020" spans="1:10" x14ac:dyDescent="0.15">
      <c r="A12020" t="s">
        <v>436</v>
      </c>
      <c r="B12020" t="s">
        <v>11</v>
      </c>
      <c r="C12020" t="s">
        <v>126</v>
      </c>
      <c r="D12020" s="1">
        <v>44152.667349537027</v>
      </c>
      <c r="E12020" s="1">
        <v>44152.657986111109</v>
      </c>
      <c r="F12020" s="1">
        <v>44152.694872685177</v>
      </c>
      <c r="G12020">
        <v>2200</v>
      </c>
    </row>
    <row r="12021" spans="1:10" x14ac:dyDescent="0.15">
      <c r="A12021" t="s">
        <v>436</v>
      </c>
      <c r="B12021" t="s">
        <v>11</v>
      </c>
      <c r="C12021" t="s">
        <v>96</v>
      </c>
      <c r="D12021" s="1">
        <v>44152.664618055547</v>
      </c>
      <c r="E12021" s="1">
        <v>44152.657164351847</v>
      </c>
      <c r="F12021" s="1">
        <v>44152.694849537038</v>
      </c>
      <c r="G12021">
        <v>1380</v>
      </c>
      <c r="H12021" t="s">
        <v>705</v>
      </c>
      <c r="I12021">
        <v>14.46</v>
      </c>
      <c r="J12021" s="1">
        <v>44152.668032407397</v>
      </c>
    </row>
    <row r="12022" spans="1:10" x14ac:dyDescent="0.15">
      <c r="A12022" t="s">
        <v>1025</v>
      </c>
      <c r="B12022" t="s">
        <v>11</v>
      </c>
      <c r="C12022" t="s">
        <v>281</v>
      </c>
      <c r="D12022" s="1">
        <v>44152.657500000001</v>
      </c>
      <c r="E12022" s="1">
        <v>44152.648229166669</v>
      </c>
      <c r="F12022" s="1">
        <v>44152.675995370373</v>
      </c>
      <c r="G12022">
        <v>1900</v>
      </c>
    </row>
    <row r="12023" spans="1:10" x14ac:dyDescent="0.15">
      <c r="A12023" t="s">
        <v>1025</v>
      </c>
      <c r="B12023" t="s">
        <v>11</v>
      </c>
      <c r="C12023" t="s">
        <v>649</v>
      </c>
      <c r="D12023" s="1">
        <v>44152.659016203703</v>
      </c>
      <c r="E12023" s="1">
        <v>44152.65184027778</v>
      </c>
      <c r="F12023" s="1">
        <v>44152.676064814812</v>
      </c>
      <c r="G12023">
        <v>3420</v>
      </c>
    </row>
    <row r="12024" spans="1:10" x14ac:dyDescent="0.15">
      <c r="A12024" t="s">
        <v>1025</v>
      </c>
      <c r="B12024" t="s">
        <v>11</v>
      </c>
      <c r="C12024" t="s">
        <v>204</v>
      </c>
      <c r="D12024" s="1">
        <v>44152.662129629629</v>
      </c>
      <c r="E12024" s="1">
        <v>44152.649224537039</v>
      </c>
      <c r="F12024" s="1">
        <v>44152.676215277781</v>
      </c>
      <c r="G12024">
        <v>3840</v>
      </c>
    </row>
    <row r="12025" spans="1:10" x14ac:dyDescent="0.15">
      <c r="A12025" t="s">
        <v>1025</v>
      </c>
      <c r="B12025" t="s">
        <v>11</v>
      </c>
      <c r="C12025" t="s">
        <v>114</v>
      </c>
      <c r="D12025" s="1">
        <v>44152.665509259263</v>
      </c>
      <c r="E12025" s="1">
        <v>44152.650381944448</v>
      </c>
      <c r="F12025" s="1">
        <v>44152.685277777768</v>
      </c>
      <c r="G12025">
        <v>1500</v>
      </c>
    </row>
    <row r="12026" spans="1:10" x14ac:dyDescent="0.15">
      <c r="A12026" t="s">
        <v>1025</v>
      </c>
      <c r="B12026" t="s">
        <v>11</v>
      </c>
      <c r="C12026" t="s">
        <v>188</v>
      </c>
      <c r="D12026" s="1">
        <v>44152.667951388888</v>
      </c>
      <c r="E12026" s="1">
        <v>44152.662245370368</v>
      </c>
      <c r="F12026" s="1">
        <v>44152.702141203707</v>
      </c>
      <c r="G12026">
        <v>1100</v>
      </c>
    </row>
    <row r="12027" spans="1:10" x14ac:dyDescent="0.15">
      <c r="A12027" t="s">
        <v>1025</v>
      </c>
      <c r="B12027" t="s">
        <v>11</v>
      </c>
      <c r="C12027" t="s">
        <v>327</v>
      </c>
      <c r="D12027" s="1">
        <v>44152.664594907408</v>
      </c>
      <c r="E12027" s="1">
        <v>44152.656643518523</v>
      </c>
      <c r="F12027" s="1">
        <v>44152.694803240738</v>
      </c>
      <c r="G12027">
        <v>2580</v>
      </c>
      <c r="H12027" t="s">
        <v>28</v>
      </c>
      <c r="I12027">
        <v>14.19</v>
      </c>
      <c r="J12027" s="1">
        <v>44152.668645833342</v>
      </c>
    </row>
    <row r="12028" spans="1:10" x14ac:dyDescent="0.15">
      <c r="A12028" t="s">
        <v>972</v>
      </c>
      <c r="B12028" t="s">
        <v>11</v>
      </c>
      <c r="C12028" t="s">
        <v>96</v>
      </c>
      <c r="D12028" s="1">
        <v>44152.67454861111</v>
      </c>
      <c r="E12028" s="1">
        <v>44152.657164351847</v>
      </c>
      <c r="F12028" s="1">
        <v>44152.694849537038</v>
      </c>
      <c r="G12028">
        <v>1380</v>
      </c>
    </row>
    <row r="12029" spans="1:10" x14ac:dyDescent="0.15">
      <c r="A12029" t="s">
        <v>972</v>
      </c>
      <c r="B12029" t="s">
        <v>11</v>
      </c>
      <c r="C12029" t="s">
        <v>1138</v>
      </c>
      <c r="D12029" s="1">
        <v>44152.678055555552</v>
      </c>
      <c r="E12029" s="1">
        <v>44152.659409722219</v>
      </c>
      <c r="F12029" s="1">
        <v>44152.702094907407</v>
      </c>
      <c r="G12029">
        <v>6720</v>
      </c>
    </row>
    <row r="12030" spans="1:10" x14ac:dyDescent="0.15">
      <c r="A12030" t="s">
        <v>972</v>
      </c>
      <c r="B12030" t="s">
        <v>11</v>
      </c>
      <c r="C12030" t="s">
        <v>148</v>
      </c>
      <c r="D12030" s="1">
        <v>44152.681759259263</v>
      </c>
      <c r="E12030" s="1">
        <v>44152.666516203702</v>
      </c>
      <c r="F12030" s="1">
        <v>44152.707453703697</v>
      </c>
      <c r="G12030">
        <v>2120</v>
      </c>
      <c r="H12030" t="s">
        <v>43</v>
      </c>
      <c r="I12030">
        <v>10.220000000000001</v>
      </c>
      <c r="J12030" s="1">
        <v>44152.686041666668</v>
      </c>
    </row>
    <row r="12031" spans="1:10" x14ac:dyDescent="0.15">
      <c r="A12031" t="s">
        <v>1513</v>
      </c>
      <c r="B12031" t="s">
        <v>11</v>
      </c>
      <c r="C12031" t="s">
        <v>126</v>
      </c>
      <c r="D12031" s="1">
        <v>44152.676064814812</v>
      </c>
      <c r="E12031" s="1">
        <v>44152.657986111109</v>
      </c>
      <c r="F12031" s="1">
        <v>44152.694872685177</v>
      </c>
      <c r="G12031">
        <v>2200</v>
      </c>
    </row>
    <row r="12032" spans="1:10" x14ac:dyDescent="0.15">
      <c r="A12032" t="s">
        <v>1513</v>
      </c>
      <c r="B12032" t="s">
        <v>11</v>
      </c>
      <c r="C12032" t="s">
        <v>354</v>
      </c>
      <c r="D12032" s="1">
        <v>44152.677349537043</v>
      </c>
      <c r="E12032" s="1">
        <v>44152.662662037037</v>
      </c>
      <c r="F12032" s="1">
        <v>44152.702048611107</v>
      </c>
      <c r="G12032">
        <v>2920</v>
      </c>
    </row>
    <row r="12033" spans="1:10" x14ac:dyDescent="0.15">
      <c r="A12033" t="s">
        <v>1513</v>
      </c>
      <c r="B12033" t="s">
        <v>11</v>
      </c>
      <c r="C12033" t="s">
        <v>188</v>
      </c>
      <c r="D12033" s="1">
        <v>44152.678773148153</v>
      </c>
      <c r="E12033" s="1">
        <v>44152.662245370368</v>
      </c>
      <c r="F12033" s="1">
        <v>44152.702141203707</v>
      </c>
      <c r="G12033">
        <v>1100</v>
      </c>
    </row>
    <row r="12034" spans="1:10" x14ac:dyDescent="0.15">
      <c r="A12034" t="s">
        <v>1513</v>
      </c>
      <c r="B12034" t="s">
        <v>11</v>
      </c>
      <c r="C12034" t="s">
        <v>264</v>
      </c>
      <c r="D12034" s="1">
        <v>44152.682962962957</v>
      </c>
      <c r="E12034" s="1">
        <v>44152.675451388888</v>
      </c>
      <c r="F12034" s="1">
        <v>44152.707453703697</v>
      </c>
      <c r="G12034">
        <v>1580</v>
      </c>
    </row>
    <row r="12035" spans="1:10" x14ac:dyDescent="0.15">
      <c r="A12035" t="s">
        <v>1513</v>
      </c>
      <c r="B12035" t="s">
        <v>11</v>
      </c>
      <c r="C12035" t="s">
        <v>213</v>
      </c>
      <c r="D12035" s="1">
        <v>44152.686111111107</v>
      </c>
      <c r="E12035" s="1">
        <v>44152.677881944437</v>
      </c>
      <c r="F12035" s="1">
        <v>44152.707592592589</v>
      </c>
      <c r="G12035">
        <v>1320</v>
      </c>
    </row>
    <row r="12036" spans="1:10" x14ac:dyDescent="0.15">
      <c r="A12036" t="s">
        <v>1513</v>
      </c>
      <c r="B12036" t="s">
        <v>11</v>
      </c>
      <c r="C12036" t="s">
        <v>67</v>
      </c>
      <c r="D12036" s="1">
        <v>44152.689108796287</v>
      </c>
      <c r="E12036" s="1">
        <v>44152.682280092587</v>
      </c>
      <c r="F12036" s="1">
        <v>44152.707615740743</v>
      </c>
      <c r="G12036">
        <v>1580</v>
      </c>
      <c r="H12036" t="s">
        <v>20</v>
      </c>
      <c r="I12036">
        <v>10.7</v>
      </c>
      <c r="J12036" s="1">
        <v>44152.691620370373</v>
      </c>
    </row>
    <row r="12037" spans="1:10" x14ac:dyDescent="0.15">
      <c r="A12037" t="s">
        <v>1514</v>
      </c>
      <c r="B12037" t="s">
        <v>11</v>
      </c>
      <c r="C12037" t="s">
        <v>95</v>
      </c>
      <c r="D12037" s="1">
        <v>44152.676562499997</v>
      </c>
      <c r="E12037" s="1">
        <v>44152.658796296288</v>
      </c>
      <c r="F12037" s="1">
        <v>44152.70212962963</v>
      </c>
      <c r="G12037">
        <v>2400</v>
      </c>
    </row>
    <row r="12038" spans="1:10" x14ac:dyDescent="0.15">
      <c r="A12038" t="s">
        <v>1514</v>
      </c>
      <c r="B12038" t="s">
        <v>11</v>
      </c>
      <c r="C12038" t="s">
        <v>202</v>
      </c>
      <c r="D12038" s="1">
        <v>44152.680462962962</v>
      </c>
      <c r="E12038" s="1">
        <v>44152.662465277783</v>
      </c>
      <c r="F12038" s="1">
        <v>44152.702152777783</v>
      </c>
      <c r="G12038">
        <v>900</v>
      </c>
    </row>
    <row r="12039" spans="1:10" x14ac:dyDescent="0.15">
      <c r="A12039" t="s">
        <v>1514</v>
      </c>
      <c r="B12039" t="s">
        <v>11</v>
      </c>
      <c r="C12039" t="s">
        <v>178</v>
      </c>
      <c r="D12039" s="1">
        <v>44152.684699074067</v>
      </c>
      <c r="E12039" s="1">
        <v>44152.675844907397</v>
      </c>
      <c r="F12039" s="1">
        <v>44152.707488425927</v>
      </c>
      <c r="G12039">
        <v>2640</v>
      </c>
    </row>
    <row r="12040" spans="1:10" x14ac:dyDescent="0.15">
      <c r="A12040" t="s">
        <v>1514</v>
      </c>
      <c r="B12040" t="s">
        <v>11</v>
      </c>
      <c r="C12040" t="s">
        <v>293</v>
      </c>
      <c r="D12040" s="1">
        <v>44152.688414351847</v>
      </c>
      <c r="E12040" s="1">
        <v>44152.679201388892</v>
      </c>
      <c r="F12040" s="1">
        <v>44152.707662037043</v>
      </c>
      <c r="G12040">
        <v>1400</v>
      </c>
    </row>
    <row r="12041" spans="1:10" x14ac:dyDescent="0.15">
      <c r="A12041" t="s">
        <v>1514</v>
      </c>
      <c r="B12041" t="s">
        <v>11</v>
      </c>
      <c r="C12041" t="s">
        <v>161</v>
      </c>
      <c r="D12041" s="1">
        <v>44152.698425925933</v>
      </c>
      <c r="E12041" s="1">
        <v>44152.685937499999</v>
      </c>
      <c r="F12041" s="1">
        <v>44152.712418981479</v>
      </c>
      <c r="G12041">
        <v>2800</v>
      </c>
      <c r="H12041" t="s">
        <v>28</v>
      </c>
      <c r="I12041">
        <v>10.14</v>
      </c>
      <c r="J12041" s="1">
        <v>44152.736064814817</v>
      </c>
    </row>
    <row r="12042" spans="1:10" x14ac:dyDescent="0.15">
      <c r="A12042" t="s">
        <v>583</v>
      </c>
      <c r="B12042" t="s">
        <v>11</v>
      </c>
      <c r="C12042" t="s">
        <v>301</v>
      </c>
      <c r="D12042" s="1">
        <v>44152.676689814813</v>
      </c>
    </row>
    <row r="12043" spans="1:10" x14ac:dyDescent="0.15">
      <c r="A12043" t="s">
        <v>583</v>
      </c>
      <c r="B12043" t="s">
        <v>11</v>
      </c>
      <c r="C12043" t="s">
        <v>374</v>
      </c>
      <c r="D12043" s="1">
        <v>44152.678530092591</v>
      </c>
      <c r="E12043" s="1">
        <v>44152.65965277778</v>
      </c>
      <c r="F12043" s="1">
        <v>44152.702048611107</v>
      </c>
      <c r="G12043">
        <v>1320</v>
      </c>
    </row>
    <row r="12044" spans="1:10" x14ac:dyDescent="0.15">
      <c r="A12044" t="s">
        <v>583</v>
      </c>
      <c r="B12044" t="s">
        <v>11</v>
      </c>
      <c r="C12044" t="s">
        <v>259</v>
      </c>
      <c r="D12044" s="1">
        <v>44152.680648148147</v>
      </c>
      <c r="E12044" s="1">
        <v>44152.664444444446</v>
      </c>
      <c r="F12044" s="1">
        <v>44152.702152777783</v>
      </c>
      <c r="G12044">
        <v>1820</v>
      </c>
    </row>
    <row r="12045" spans="1:10" x14ac:dyDescent="0.15">
      <c r="A12045" t="s">
        <v>583</v>
      </c>
      <c r="B12045" t="s">
        <v>11</v>
      </c>
      <c r="C12045" t="s">
        <v>654</v>
      </c>
      <c r="D12045" s="1">
        <v>44152.682430555556</v>
      </c>
      <c r="E12045" s="1">
        <v>44152.679537037038</v>
      </c>
      <c r="F12045" s="1">
        <v>44152.707453703697</v>
      </c>
      <c r="G12045">
        <v>4860</v>
      </c>
    </row>
    <row r="12046" spans="1:10" x14ac:dyDescent="0.15">
      <c r="A12046" t="s">
        <v>583</v>
      </c>
      <c r="B12046" t="s">
        <v>11</v>
      </c>
      <c r="C12046" t="s">
        <v>104</v>
      </c>
      <c r="D12046" s="1">
        <v>44152.683900462973</v>
      </c>
      <c r="E12046" s="1">
        <v>44152.67564814815</v>
      </c>
      <c r="F12046" s="1">
        <v>44152.707465277781</v>
      </c>
      <c r="G12046">
        <v>780</v>
      </c>
    </row>
    <row r="12047" spans="1:10" x14ac:dyDescent="0.15">
      <c r="A12047" t="s">
        <v>583</v>
      </c>
      <c r="B12047" t="s">
        <v>11</v>
      </c>
      <c r="C12047" t="s">
        <v>312</v>
      </c>
      <c r="D12047" s="1">
        <v>44152.685624999998</v>
      </c>
      <c r="E12047" s="1">
        <v>44152.676053240742</v>
      </c>
      <c r="F12047" s="1">
        <v>44152.707592592589</v>
      </c>
      <c r="G12047">
        <v>2220</v>
      </c>
    </row>
    <row r="12048" spans="1:10" x14ac:dyDescent="0.15">
      <c r="A12048" t="s">
        <v>583</v>
      </c>
      <c r="B12048" t="s">
        <v>11</v>
      </c>
      <c r="C12048" t="s">
        <v>265</v>
      </c>
      <c r="D12048" s="1">
        <v>44152.689143518517</v>
      </c>
      <c r="E12048" s="1">
        <v>44152.683032407411</v>
      </c>
      <c r="F12048" s="1">
        <v>44152.707662037043</v>
      </c>
      <c r="G12048">
        <v>920</v>
      </c>
      <c r="H12048" t="s">
        <v>23</v>
      </c>
      <c r="I12048">
        <v>13.62</v>
      </c>
      <c r="J12048" s="1">
        <v>44152.693715277783</v>
      </c>
    </row>
    <row r="12049" spans="1:10" x14ac:dyDescent="0.15">
      <c r="A12049" t="s">
        <v>660</v>
      </c>
      <c r="B12049" t="s">
        <v>11</v>
      </c>
      <c r="C12049" t="s">
        <v>276</v>
      </c>
      <c r="D12049" s="1">
        <v>44152.679537037038</v>
      </c>
      <c r="E12049" s="1">
        <v>44152.664259259262</v>
      </c>
      <c r="F12049" s="1">
        <v>44152.702141203707</v>
      </c>
      <c r="G12049">
        <v>1700</v>
      </c>
    </row>
    <row r="12050" spans="1:10" x14ac:dyDescent="0.15">
      <c r="A12050" t="s">
        <v>660</v>
      </c>
      <c r="B12050" t="s">
        <v>11</v>
      </c>
      <c r="C12050" t="s">
        <v>189</v>
      </c>
      <c r="D12050" s="1">
        <v>44152.680995370371</v>
      </c>
      <c r="E12050" s="1">
        <v>44152.678993055553</v>
      </c>
      <c r="F12050" s="1">
        <v>44152.702164351853</v>
      </c>
      <c r="G12050">
        <v>3880</v>
      </c>
    </row>
    <row r="12051" spans="1:10" x14ac:dyDescent="0.15">
      <c r="A12051" t="s">
        <v>660</v>
      </c>
      <c r="B12051" t="s">
        <v>11</v>
      </c>
      <c r="C12051" t="s">
        <v>851</v>
      </c>
      <c r="D12051" s="1">
        <v>44152.68310185185</v>
      </c>
      <c r="E12051" s="1">
        <v>44152.664664351847</v>
      </c>
      <c r="F12051" s="1">
        <v>44152.707476851851</v>
      </c>
      <c r="G12051">
        <v>7160</v>
      </c>
      <c r="H12051" t="s">
        <v>40</v>
      </c>
      <c r="I12051">
        <v>12.74</v>
      </c>
      <c r="J12051" s="1">
        <v>44152.686759259261</v>
      </c>
    </row>
    <row r="12052" spans="1:10" x14ac:dyDescent="0.15">
      <c r="A12052" t="s">
        <v>1315</v>
      </c>
      <c r="B12052" t="s">
        <v>11</v>
      </c>
      <c r="C12052" t="s">
        <v>133</v>
      </c>
      <c r="D12052" s="1">
        <v>44152.681956018518</v>
      </c>
      <c r="E12052" s="1">
        <v>44152.66673611111</v>
      </c>
      <c r="F12052" s="1">
        <v>44152.702164351853</v>
      </c>
      <c r="G12052">
        <v>2280</v>
      </c>
    </row>
    <row r="12053" spans="1:10" x14ac:dyDescent="0.15">
      <c r="A12053" t="s">
        <v>1315</v>
      </c>
      <c r="B12053" t="s">
        <v>11</v>
      </c>
      <c r="C12053" t="s">
        <v>198</v>
      </c>
      <c r="D12053" s="1">
        <v>44152.684178240743</v>
      </c>
      <c r="E12053" s="1">
        <v>44152.682881944442</v>
      </c>
      <c r="F12053" s="1">
        <v>44152.707476851851</v>
      </c>
      <c r="G12053">
        <v>3260</v>
      </c>
    </row>
    <row r="12054" spans="1:10" x14ac:dyDescent="0.15">
      <c r="A12054" t="s">
        <v>1315</v>
      </c>
      <c r="B12054" t="s">
        <v>11</v>
      </c>
      <c r="C12054" t="s">
        <v>131</v>
      </c>
      <c r="D12054" s="1">
        <v>44152.687118055554</v>
      </c>
      <c r="E12054" s="1">
        <v>44152.678055555552</v>
      </c>
      <c r="F12054" s="1">
        <v>44152.707592592589</v>
      </c>
      <c r="G12054">
        <v>1880</v>
      </c>
    </row>
    <row r="12055" spans="1:10" x14ac:dyDescent="0.15">
      <c r="A12055" t="s">
        <v>1315</v>
      </c>
      <c r="B12055" t="s">
        <v>11</v>
      </c>
      <c r="C12055" t="s">
        <v>258</v>
      </c>
      <c r="D12055" s="1">
        <v>44152.691296296303</v>
      </c>
      <c r="E12055" s="1">
        <v>44152.686342592591</v>
      </c>
      <c r="F12055" s="1">
        <v>44152.707685185182</v>
      </c>
      <c r="G12055">
        <v>2220</v>
      </c>
    </row>
    <row r="12056" spans="1:10" x14ac:dyDescent="0.15">
      <c r="A12056" t="s">
        <v>1315</v>
      </c>
      <c r="B12056" t="s">
        <v>11</v>
      </c>
      <c r="C12056" t="s">
        <v>271</v>
      </c>
      <c r="D12056" s="1">
        <v>44152.701192129629</v>
      </c>
      <c r="E12056" s="1">
        <v>44152.688877314817</v>
      </c>
      <c r="F12056" s="1">
        <v>44152.717430555553</v>
      </c>
      <c r="G12056">
        <v>1460</v>
      </c>
      <c r="H12056" t="s">
        <v>15</v>
      </c>
      <c r="I12056">
        <v>11.1</v>
      </c>
      <c r="J12056" s="1">
        <v>44152.704131944447</v>
      </c>
    </row>
    <row r="12057" spans="1:10" x14ac:dyDescent="0.15">
      <c r="A12057" t="s">
        <v>1213</v>
      </c>
      <c r="B12057" t="s">
        <v>11</v>
      </c>
      <c r="C12057" t="s">
        <v>315</v>
      </c>
      <c r="D12057" s="1">
        <v>44152.685879629629</v>
      </c>
    </row>
    <row r="12058" spans="1:10" x14ac:dyDescent="0.15">
      <c r="A12058" t="s">
        <v>1213</v>
      </c>
      <c r="B12058" t="s">
        <v>11</v>
      </c>
      <c r="C12058" t="s">
        <v>634</v>
      </c>
      <c r="D12058" s="1">
        <v>44152.687175925923</v>
      </c>
      <c r="E12058" s="1">
        <v>44152.682662037027</v>
      </c>
      <c r="F12058" s="1">
        <v>44152.712407407409</v>
      </c>
      <c r="G12058">
        <v>5200</v>
      </c>
    </row>
    <row r="12059" spans="1:10" x14ac:dyDescent="0.15">
      <c r="A12059" t="s">
        <v>1213</v>
      </c>
      <c r="B12059" t="s">
        <v>11</v>
      </c>
      <c r="C12059" t="s">
        <v>261</v>
      </c>
      <c r="D12059" s="1">
        <v>44152.688842592594</v>
      </c>
      <c r="E12059" s="1">
        <v>44152.681909722232</v>
      </c>
      <c r="F12059" s="1">
        <v>44152.707604166673</v>
      </c>
      <c r="G12059">
        <v>1640</v>
      </c>
    </row>
    <row r="12060" spans="1:10" x14ac:dyDescent="0.15">
      <c r="A12060" t="s">
        <v>1213</v>
      </c>
      <c r="B12060" t="s">
        <v>11</v>
      </c>
      <c r="C12060" t="s">
        <v>75</v>
      </c>
      <c r="D12060" s="1">
        <v>44152.691018518519</v>
      </c>
      <c r="E12060" s="1">
        <v>44152.683252314811</v>
      </c>
      <c r="F12060" s="1">
        <v>44152.707685185182</v>
      </c>
      <c r="G12060">
        <v>1900</v>
      </c>
    </row>
    <row r="12061" spans="1:10" x14ac:dyDescent="0.15">
      <c r="A12061" t="s">
        <v>1213</v>
      </c>
      <c r="B12061" t="s">
        <v>11</v>
      </c>
      <c r="C12061" t="s">
        <v>438</v>
      </c>
      <c r="D12061" s="1">
        <v>44152.69321759259</v>
      </c>
      <c r="E12061" s="1">
        <v>44152.68346064815</v>
      </c>
      <c r="F12061" s="1">
        <v>44152.707696759258</v>
      </c>
      <c r="G12061">
        <v>3040</v>
      </c>
    </row>
    <row r="12062" spans="1:10" x14ac:dyDescent="0.15">
      <c r="A12062" t="s">
        <v>1213</v>
      </c>
      <c r="B12062" t="s">
        <v>11</v>
      </c>
      <c r="C12062" t="s">
        <v>305</v>
      </c>
      <c r="D12062" s="1">
        <v>44152.688807870371</v>
      </c>
      <c r="E12062" s="1">
        <v>44152.688680555562</v>
      </c>
      <c r="F12062" s="1">
        <v>44152.712418981479</v>
      </c>
      <c r="G12062">
        <v>1240</v>
      </c>
    </row>
    <row r="12063" spans="1:10" x14ac:dyDescent="0.15">
      <c r="A12063" t="s">
        <v>1213</v>
      </c>
      <c r="B12063" t="s">
        <v>11</v>
      </c>
      <c r="C12063" t="s">
        <v>161</v>
      </c>
      <c r="D12063" s="1">
        <v>44152.695324074077</v>
      </c>
      <c r="E12063" s="1">
        <v>44152.685937499999</v>
      </c>
      <c r="F12063" s="1">
        <v>44152.712418981479</v>
      </c>
      <c r="G12063">
        <v>2800</v>
      </c>
      <c r="H12063" t="s">
        <v>705</v>
      </c>
      <c r="I12063">
        <v>17.41</v>
      </c>
      <c r="J12063" s="1">
        <v>44152.697881944441</v>
      </c>
    </row>
    <row r="12064" spans="1:10" x14ac:dyDescent="0.15">
      <c r="A12064" t="s">
        <v>501</v>
      </c>
      <c r="B12064" t="s">
        <v>11</v>
      </c>
      <c r="C12064" t="s">
        <v>316</v>
      </c>
      <c r="D12064" s="1">
        <v>44152.695740740739</v>
      </c>
    </row>
    <row r="12065" spans="1:10" x14ac:dyDescent="0.15">
      <c r="A12065" t="s">
        <v>501</v>
      </c>
      <c r="B12065" t="s">
        <v>11</v>
      </c>
      <c r="C12065" t="s">
        <v>277</v>
      </c>
      <c r="D12065" s="1">
        <v>44152.69902777778</v>
      </c>
      <c r="E12065" s="1">
        <v>44152.685740740737</v>
      </c>
      <c r="F12065" s="1">
        <v>44152.717430555553</v>
      </c>
      <c r="G12065">
        <v>4840</v>
      </c>
    </row>
    <row r="12066" spans="1:10" x14ac:dyDescent="0.15">
      <c r="A12066" t="s">
        <v>501</v>
      </c>
      <c r="B12066" t="s">
        <v>11</v>
      </c>
      <c r="C12066" t="s">
        <v>269</v>
      </c>
      <c r="D12066" s="1">
        <v>44152.702638888892</v>
      </c>
      <c r="E12066" s="1">
        <v>44152.688252314823</v>
      </c>
      <c r="F12066" s="1">
        <v>44152.717465277783</v>
      </c>
      <c r="G12066">
        <v>2360</v>
      </c>
    </row>
    <row r="12067" spans="1:10" x14ac:dyDescent="0.15">
      <c r="A12067" t="s">
        <v>501</v>
      </c>
      <c r="B12067" t="s">
        <v>11</v>
      </c>
      <c r="C12067" t="s">
        <v>279</v>
      </c>
      <c r="D12067" s="1">
        <v>44152.704826388886</v>
      </c>
      <c r="E12067" s="1">
        <v>44152.690196759257</v>
      </c>
      <c r="F12067" s="1">
        <v>44152.717476851853</v>
      </c>
      <c r="G12067">
        <v>1760</v>
      </c>
      <c r="H12067" t="s">
        <v>40</v>
      </c>
      <c r="I12067">
        <v>10.96</v>
      </c>
      <c r="J12067" s="1">
        <v>44152.733981481477</v>
      </c>
    </row>
    <row r="12068" spans="1:10" x14ac:dyDescent="0.15">
      <c r="A12068" t="s">
        <v>174</v>
      </c>
      <c r="B12068" t="s">
        <v>11</v>
      </c>
      <c r="C12068" t="s">
        <v>440</v>
      </c>
      <c r="D12068" s="1">
        <v>44152.696435185193</v>
      </c>
      <c r="E12068" s="1">
        <v>44152.684398148151</v>
      </c>
      <c r="F12068" s="1">
        <v>44152.712384259263</v>
      </c>
      <c r="G12068">
        <v>1200</v>
      </c>
    </row>
    <row r="12069" spans="1:10" x14ac:dyDescent="0.15">
      <c r="A12069" t="s">
        <v>174</v>
      </c>
      <c r="B12069" t="s">
        <v>11</v>
      </c>
      <c r="C12069" t="s">
        <v>307</v>
      </c>
      <c r="D12069" s="1">
        <v>44152.698553240742</v>
      </c>
      <c r="E12069" s="1">
        <v>44152.683611111112</v>
      </c>
      <c r="F12069" s="1">
        <v>44152.712418981479</v>
      </c>
      <c r="G12069">
        <v>3300</v>
      </c>
    </row>
    <row r="12070" spans="1:10" x14ac:dyDescent="0.15">
      <c r="A12070" t="s">
        <v>174</v>
      </c>
      <c r="B12070" t="s">
        <v>11</v>
      </c>
      <c r="C12070" t="s">
        <v>305</v>
      </c>
      <c r="D12070" s="1">
        <v>44152.700277777767</v>
      </c>
      <c r="E12070" s="1">
        <v>44152.688680555562</v>
      </c>
      <c r="F12070" s="1">
        <v>44152.712418981479</v>
      </c>
      <c r="G12070">
        <v>1240</v>
      </c>
    </row>
    <row r="12071" spans="1:10" x14ac:dyDescent="0.15">
      <c r="A12071" t="s">
        <v>174</v>
      </c>
      <c r="B12071" t="s">
        <v>11</v>
      </c>
      <c r="C12071" t="s">
        <v>328</v>
      </c>
      <c r="D12071" s="1">
        <v>44152.701493055552</v>
      </c>
      <c r="E12071" s="1">
        <v>44152.68986111111</v>
      </c>
      <c r="F12071" s="1">
        <v>44152.717430555553</v>
      </c>
      <c r="G12071">
        <v>1680</v>
      </c>
    </row>
    <row r="12072" spans="1:10" x14ac:dyDescent="0.15">
      <c r="A12072" t="s">
        <v>174</v>
      </c>
      <c r="B12072" t="s">
        <v>11</v>
      </c>
      <c r="C12072" t="s">
        <v>310</v>
      </c>
      <c r="D12072" s="1">
        <v>44152.703530092593</v>
      </c>
      <c r="E12072" s="1">
        <v>44152.690034722233</v>
      </c>
      <c r="F12072" s="1">
        <v>44152.717465277783</v>
      </c>
      <c r="G12072">
        <v>2500</v>
      </c>
    </row>
    <row r="12073" spans="1:10" x14ac:dyDescent="0.15">
      <c r="A12073" t="s">
        <v>174</v>
      </c>
      <c r="B12073" t="s">
        <v>11</v>
      </c>
      <c r="C12073" t="s">
        <v>152</v>
      </c>
      <c r="D12073" s="1">
        <v>44152.739479166667</v>
      </c>
      <c r="E12073" s="1">
        <v>44152.737881944442</v>
      </c>
      <c r="F12073" s="1">
        <v>44152.749652777777</v>
      </c>
      <c r="G12073">
        <v>1700</v>
      </c>
      <c r="H12073" t="s">
        <v>43</v>
      </c>
      <c r="I12073">
        <v>11.62</v>
      </c>
      <c r="J12073" s="1">
        <v>44152.743715277778</v>
      </c>
    </row>
    <row r="12074" spans="1:10" x14ac:dyDescent="0.15">
      <c r="A12074" t="s">
        <v>792</v>
      </c>
      <c r="B12074" t="s">
        <v>11</v>
      </c>
      <c r="C12074" t="s">
        <v>326</v>
      </c>
      <c r="D12074" s="1">
        <v>44152.737696759257</v>
      </c>
    </row>
    <row r="12075" spans="1:10" x14ac:dyDescent="0.15">
      <c r="A12075" t="s">
        <v>792</v>
      </c>
      <c r="B12075" t="s">
        <v>11</v>
      </c>
      <c r="C12075" t="s">
        <v>203</v>
      </c>
      <c r="D12075" s="1">
        <v>44152.739421296297</v>
      </c>
    </row>
    <row r="12076" spans="1:10" x14ac:dyDescent="0.15">
      <c r="A12076" t="s">
        <v>792</v>
      </c>
      <c r="B12076" t="s">
        <v>11</v>
      </c>
      <c r="C12076" t="s">
        <v>69</v>
      </c>
      <c r="D12076" s="1">
        <v>44152.74050925926</v>
      </c>
      <c r="E12076" s="1">
        <v>44152.737708333327</v>
      </c>
      <c r="F12076" s="1">
        <v>44152.749664351853</v>
      </c>
      <c r="G12076">
        <v>5740</v>
      </c>
    </row>
    <row r="12077" spans="1:10" x14ac:dyDescent="0.15">
      <c r="A12077" t="s">
        <v>792</v>
      </c>
      <c r="B12077" t="s">
        <v>11</v>
      </c>
      <c r="C12077" t="s">
        <v>287</v>
      </c>
      <c r="D12077" s="1">
        <v>44152.745138888888</v>
      </c>
      <c r="E12077" s="1">
        <v>44152.740243055552</v>
      </c>
      <c r="F12077" s="1">
        <v>44152.756041666667</v>
      </c>
      <c r="G12077">
        <v>1900</v>
      </c>
      <c r="H12077" t="s">
        <v>23</v>
      </c>
      <c r="I12077">
        <v>13.72</v>
      </c>
      <c r="J12077" s="1">
        <v>44152.74927083333</v>
      </c>
    </row>
    <row r="12078" spans="1:10" x14ac:dyDescent="0.15">
      <c r="A12078" t="s">
        <v>1271</v>
      </c>
      <c r="B12078" t="s">
        <v>11</v>
      </c>
      <c r="C12078" t="s">
        <v>308</v>
      </c>
      <c r="D12078" s="1">
        <v>44152.73846064815</v>
      </c>
    </row>
    <row r="12079" spans="1:10" x14ac:dyDescent="0.15">
      <c r="A12079" t="s">
        <v>1271</v>
      </c>
      <c r="B12079" t="s">
        <v>11</v>
      </c>
      <c r="C12079" t="s">
        <v>1281</v>
      </c>
      <c r="D12079" s="1">
        <v>44152.739976851852</v>
      </c>
    </row>
    <row r="12080" spans="1:10" x14ac:dyDescent="0.15">
      <c r="A12080" t="s">
        <v>1271</v>
      </c>
      <c r="B12080" t="s">
        <v>11</v>
      </c>
      <c r="C12080" t="s">
        <v>275</v>
      </c>
      <c r="D12080" s="1">
        <v>44152.741053240738</v>
      </c>
      <c r="E12080" s="1">
        <v>44152.738576388889</v>
      </c>
      <c r="F12080" s="1">
        <v>44152.755509259259</v>
      </c>
      <c r="G12080">
        <v>2160</v>
      </c>
    </row>
    <row r="12081" spans="1:10" x14ac:dyDescent="0.15">
      <c r="A12081" t="s">
        <v>1271</v>
      </c>
      <c r="B12081" t="s">
        <v>11</v>
      </c>
      <c r="C12081" t="s">
        <v>304</v>
      </c>
      <c r="D12081" s="1">
        <v>44152.743437500001</v>
      </c>
      <c r="E12081" s="1">
        <v>44152.738969907397</v>
      </c>
      <c r="F12081" s="1">
        <v>44152.756064814806</v>
      </c>
      <c r="G12081">
        <v>2260</v>
      </c>
    </row>
    <row r="12082" spans="1:10" x14ac:dyDescent="0.15">
      <c r="A12082" t="s">
        <v>1271</v>
      </c>
      <c r="B12082" t="s">
        <v>11</v>
      </c>
      <c r="C12082" t="s">
        <v>47</v>
      </c>
      <c r="D12082" s="1">
        <v>44152.747233796297</v>
      </c>
      <c r="E12082" s="1">
        <v>44152.740763888891</v>
      </c>
      <c r="F12082" s="1">
        <v>44152.756388888891</v>
      </c>
      <c r="G12082">
        <v>2620</v>
      </c>
      <c r="H12082" t="s">
        <v>15</v>
      </c>
      <c r="I12082">
        <v>12.4</v>
      </c>
      <c r="J12082" s="1">
        <v>44152.751342592594</v>
      </c>
    </row>
    <row r="12083" spans="1:10" x14ac:dyDescent="0.15">
      <c r="A12083" t="s">
        <v>232</v>
      </c>
      <c r="B12083" t="s">
        <v>11</v>
      </c>
      <c r="C12083" t="s">
        <v>247</v>
      </c>
      <c r="D12083" s="1">
        <v>44152.738865740743</v>
      </c>
    </row>
    <row r="12084" spans="1:10" x14ac:dyDescent="0.15">
      <c r="A12084" t="s">
        <v>232</v>
      </c>
      <c r="B12084" t="s">
        <v>11</v>
      </c>
      <c r="C12084" t="s">
        <v>336</v>
      </c>
      <c r="D12084" s="1">
        <v>44152.740798611107</v>
      </c>
      <c r="E12084" s="1">
        <v>44152.738206018519</v>
      </c>
      <c r="F12084" s="1">
        <v>44152.749664351853</v>
      </c>
      <c r="G12084">
        <v>2040</v>
      </c>
    </row>
    <row r="12085" spans="1:10" x14ac:dyDescent="0.15">
      <c r="A12085" t="s">
        <v>232</v>
      </c>
      <c r="B12085" t="s">
        <v>11</v>
      </c>
      <c r="C12085" t="s">
        <v>472</v>
      </c>
      <c r="D12085" s="1">
        <v>44152.742326388892</v>
      </c>
      <c r="E12085" s="1">
        <v>44152.739895833343</v>
      </c>
      <c r="F12085" s="1">
        <v>44152.755810185183</v>
      </c>
      <c r="G12085">
        <v>3800</v>
      </c>
    </row>
    <row r="12086" spans="1:10" x14ac:dyDescent="0.15">
      <c r="A12086" t="s">
        <v>232</v>
      </c>
      <c r="B12086" t="s">
        <v>11</v>
      </c>
      <c r="C12086" t="s">
        <v>754</v>
      </c>
      <c r="D12086" s="1">
        <v>44152.743958333333</v>
      </c>
      <c r="E12086" s="1">
        <v>44152.739131944443</v>
      </c>
      <c r="F12086" s="1">
        <v>44152.756273148138</v>
      </c>
      <c r="G12086">
        <v>1800</v>
      </c>
    </row>
    <row r="12087" spans="1:10" x14ac:dyDescent="0.15">
      <c r="A12087" t="s">
        <v>232</v>
      </c>
      <c r="B12087" t="s">
        <v>11</v>
      </c>
      <c r="C12087" t="s">
        <v>438</v>
      </c>
      <c r="D12087" s="1">
        <v>44152.747777777768</v>
      </c>
      <c r="E12087" s="1">
        <v>44152.741400462961</v>
      </c>
      <c r="F12087" s="1">
        <v>44152.761620370373</v>
      </c>
      <c r="G12087">
        <v>480</v>
      </c>
    </row>
    <row r="12088" spans="1:10" x14ac:dyDescent="0.15">
      <c r="A12088" t="s">
        <v>232</v>
      </c>
      <c r="B12088" t="s">
        <v>11</v>
      </c>
      <c r="C12088" t="s">
        <v>284</v>
      </c>
      <c r="D12088" s="1">
        <v>44152.753171296303</v>
      </c>
      <c r="E12088" s="1">
        <v>44152.742708333331</v>
      </c>
      <c r="F12088" s="1">
        <v>44152.762083333328</v>
      </c>
      <c r="G12088">
        <v>1660</v>
      </c>
      <c r="H12088" t="s">
        <v>20</v>
      </c>
      <c r="I12088">
        <v>11.2</v>
      </c>
      <c r="J12088" s="1">
        <v>44152.757592592592</v>
      </c>
    </row>
    <row r="12089" spans="1:10" x14ac:dyDescent="0.15">
      <c r="A12089" t="s">
        <v>973</v>
      </c>
      <c r="B12089" t="s">
        <v>11</v>
      </c>
      <c r="C12089" t="s">
        <v>321</v>
      </c>
      <c r="D12089" s="1">
        <v>44152.740069444437</v>
      </c>
      <c r="E12089" s="1">
        <v>44152.738055555557</v>
      </c>
      <c r="F12089" s="1">
        <v>44152.749664351853</v>
      </c>
      <c r="G12089">
        <v>1100</v>
      </c>
    </row>
    <row r="12090" spans="1:10" x14ac:dyDescent="0.15">
      <c r="A12090" t="s">
        <v>973</v>
      </c>
      <c r="B12090" t="s">
        <v>11</v>
      </c>
      <c r="C12090" t="s">
        <v>337</v>
      </c>
      <c r="D12090" s="1">
        <v>44152.741689814808</v>
      </c>
      <c r="E12090" s="1">
        <v>44152.738379629627</v>
      </c>
      <c r="F12090" s="1">
        <v>44152.755856481483</v>
      </c>
      <c r="G12090">
        <v>2520</v>
      </c>
    </row>
    <row r="12091" spans="1:10" x14ac:dyDescent="0.15">
      <c r="A12091" t="s">
        <v>973</v>
      </c>
      <c r="B12091" t="s">
        <v>11</v>
      </c>
      <c r="C12091" t="s">
        <v>180</v>
      </c>
      <c r="D12091" s="1">
        <v>44152.743923611109</v>
      </c>
      <c r="E12091" s="1">
        <v>44152.739745370367</v>
      </c>
      <c r="F12091" s="1">
        <v>44152.755983796298</v>
      </c>
      <c r="G12091">
        <v>3900</v>
      </c>
    </row>
    <row r="12092" spans="1:10" x14ac:dyDescent="0.15">
      <c r="A12092" t="s">
        <v>973</v>
      </c>
      <c r="B12092" t="s">
        <v>11</v>
      </c>
      <c r="C12092" t="s">
        <v>256</v>
      </c>
      <c r="D12092" s="1">
        <v>44152.745868055557</v>
      </c>
    </row>
    <row r="12093" spans="1:10" x14ac:dyDescent="0.15">
      <c r="A12093" t="s">
        <v>973</v>
      </c>
      <c r="B12093" t="s">
        <v>11</v>
      </c>
      <c r="C12093" t="s">
        <v>332</v>
      </c>
      <c r="D12093" s="1">
        <v>44152.748067129629</v>
      </c>
      <c r="E12093" s="1">
        <v>44152.741712962961</v>
      </c>
      <c r="F12093" s="1">
        <v>44152.76189814815</v>
      </c>
      <c r="G12093">
        <v>2040</v>
      </c>
    </row>
    <row r="12094" spans="1:10" x14ac:dyDescent="0.15">
      <c r="A12094" t="s">
        <v>973</v>
      </c>
      <c r="B12094" t="s">
        <v>11</v>
      </c>
      <c r="C12094" t="s">
        <v>499</v>
      </c>
      <c r="D12094" s="1">
        <v>44152.751898148148</v>
      </c>
      <c r="E12094" s="1">
        <v>44152.742164351846</v>
      </c>
      <c r="F12094" s="1">
        <v>44152.762071759258</v>
      </c>
      <c r="G12094">
        <v>2120</v>
      </c>
      <c r="H12094" t="s">
        <v>705</v>
      </c>
      <c r="I12094">
        <v>13.74</v>
      </c>
      <c r="J12094" s="1">
        <v>44152.756203703713</v>
      </c>
    </row>
    <row r="12095" spans="1:10" x14ac:dyDescent="0.15">
      <c r="A12095" t="s">
        <v>707</v>
      </c>
      <c r="B12095" t="s">
        <v>11</v>
      </c>
      <c r="C12095" t="s">
        <v>323</v>
      </c>
      <c r="D12095" s="1">
        <v>44152.741539351853</v>
      </c>
      <c r="E12095" s="1">
        <v>44152.738738425927</v>
      </c>
      <c r="F12095" s="1">
        <v>44152.755520833343</v>
      </c>
      <c r="G12095">
        <v>2320</v>
      </c>
    </row>
    <row r="12096" spans="1:10" x14ac:dyDescent="0.15">
      <c r="A12096" t="s">
        <v>707</v>
      </c>
      <c r="B12096" t="s">
        <v>11</v>
      </c>
      <c r="C12096" t="s">
        <v>125</v>
      </c>
      <c r="D12096" s="1">
        <v>44152.74422453704</v>
      </c>
      <c r="E12096" s="1">
        <v>44152.740081018521</v>
      </c>
      <c r="F12096" s="1">
        <v>44152.755995370368</v>
      </c>
      <c r="G12096">
        <v>2100</v>
      </c>
    </row>
    <row r="12097" spans="1:10" x14ac:dyDescent="0.15">
      <c r="A12097" t="s">
        <v>707</v>
      </c>
      <c r="B12097" t="s">
        <v>11</v>
      </c>
      <c r="C12097" t="s">
        <v>196</v>
      </c>
      <c r="D12097" s="1">
        <v>44152.745995370373</v>
      </c>
      <c r="E12097" s="1">
        <v>44152.742407407408</v>
      </c>
      <c r="F12097" s="1">
        <v>44152.756307870368</v>
      </c>
      <c r="G12097">
        <v>3900</v>
      </c>
    </row>
    <row r="12098" spans="1:10" x14ac:dyDescent="0.15">
      <c r="A12098" t="s">
        <v>707</v>
      </c>
      <c r="B12098" t="s">
        <v>11</v>
      </c>
      <c r="C12098" t="s">
        <v>887</v>
      </c>
      <c r="D12098" s="1">
        <v>44152.747557870367</v>
      </c>
      <c r="E12098" s="1">
        <v>44152.74114583333</v>
      </c>
      <c r="F12098" s="1">
        <v>44152.761620370373</v>
      </c>
      <c r="G12098">
        <v>2120</v>
      </c>
    </row>
    <row r="12099" spans="1:10" x14ac:dyDescent="0.15">
      <c r="A12099" t="s">
        <v>707</v>
      </c>
      <c r="B12099" t="s">
        <v>11</v>
      </c>
      <c r="C12099" t="s">
        <v>302</v>
      </c>
      <c r="D12099" s="1">
        <v>44152.753900462973</v>
      </c>
      <c r="E12099" s="1">
        <v>44152.744085648148</v>
      </c>
      <c r="F12099" s="1">
        <v>44152.768043981479</v>
      </c>
      <c r="G12099">
        <v>1520</v>
      </c>
    </row>
    <row r="12100" spans="1:10" x14ac:dyDescent="0.15">
      <c r="A12100" t="s">
        <v>707</v>
      </c>
      <c r="B12100" t="s">
        <v>11</v>
      </c>
      <c r="C12100" t="s">
        <v>263</v>
      </c>
      <c r="D12100" s="1">
        <v>44152.757893518523</v>
      </c>
      <c r="E12100" s="1">
        <v>44152.746053240742</v>
      </c>
      <c r="F12100" s="1">
        <v>44152.768217592587</v>
      </c>
      <c r="G12100">
        <v>1780</v>
      </c>
      <c r="H12100" t="s">
        <v>40</v>
      </c>
      <c r="I12100">
        <v>13.74</v>
      </c>
      <c r="J12100" s="1">
        <v>44152.762465277781</v>
      </c>
    </row>
    <row r="12101" spans="1:10" x14ac:dyDescent="0.15">
      <c r="A12101" t="s">
        <v>576</v>
      </c>
      <c r="B12101" t="s">
        <v>11</v>
      </c>
      <c r="C12101" t="s">
        <v>114</v>
      </c>
      <c r="D12101" s="1">
        <v>44152.744942129633</v>
      </c>
      <c r="E12101" s="1">
        <v>44152.740416666667</v>
      </c>
      <c r="F12101" s="1">
        <v>44152.756284722222</v>
      </c>
      <c r="G12101">
        <v>1960</v>
      </c>
    </row>
    <row r="12102" spans="1:10" x14ac:dyDescent="0.15">
      <c r="A12102" t="s">
        <v>576</v>
      </c>
      <c r="B12102" t="s">
        <v>11</v>
      </c>
      <c r="C12102" t="s">
        <v>1440</v>
      </c>
      <c r="D12102" s="1">
        <v>44152.747083333343</v>
      </c>
      <c r="E12102" s="1">
        <v>44152.740949074083</v>
      </c>
      <c r="F12102" s="1">
        <v>44152.768078703702</v>
      </c>
      <c r="G12102">
        <v>4140</v>
      </c>
    </row>
    <row r="12103" spans="1:10" x14ac:dyDescent="0.15">
      <c r="A12103" t="s">
        <v>576</v>
      </c>
      <c r="B12103" t="s">
        <v>11</v>
      </c>
      <c r="C12103" t="s">
        <v>339</v>
      </c>
      <c r="D12103" s="1">
        <v>44152.750856481478</v>
      </c>
      <c r="E12103" s="1">
        <v>44152.741898148153</v>
      </c>
      <c r="F12103" s="1">
        <v>44152.762013888889</v>
      </c>
      <c r="G12103">
        <v>1520</v>
      </c>
    </row>
    <row r="12104" spans="1:10" x14ac:dyDescent="0.15">
      <c r="A12104" t="s">
        <v>576</v>
      </c>
      <c r="B12104" t="s">
        <v>11</v>
      </c>
      <c r="C12104" t="s">
        <v>112</v>
      </c>
      <c r="D12104" s="1">
        <v>44152.753252314818</v>
      </c>
      <c r="E12104" s="1">
        <v>44152.743842592587</v>
      </c>
      <c r="F12104" s="1">
        <v>44152.762118055558</v>
      </c>
      <c r="G12104">
        <v>1580</v>
      </c>
    </row>
    <row r="12105" spans="1:10" x14ac:dyDescent="0.15">
      <c r="A12105" t="s">
        <v>576</v>
      </c>
      <c r="B12105" t="s">
        <v>11</v>
      </c>
      <c r="C12105" t="s">
        <v>259</v>
      </c>
      <c r="D12105" s="1">
        <v>44152.756516203714</v>
      </c>
      <c r="E12105" s="1">
        <v>44152.744895833333</v>
      </c>
      <c r="F12105" s="1">
        <v>44152.768067129633</v>
      </c>
      <c r="G12105">
        <v>2140</v>
      </c>
    </row>
    <row r="12106" spans="1:10" x14ac:dyDescent="0.15">
      <c r="A12106" t="s">
        <v>576</v>
      </c>
      <c r="B12106" t="s">
        <v>11</v>
      </c>
      <c r="C12106" t="s">
        <v>75</v>
      </c>
      <c r="D12106" s="1">
        <v>44152.759837962964</v>
      </c>
      <c r="H12106" t="s">
        <v>28</v>
      </c>
      <c r="I12106">
        <v>13.28</v>
      </c>
      <c r="J12106" s="1">
        <v>44152.763148148151</v>
      </c>
    </row>
    <row r="12107" spans="1:10" x14ac:dyDescent="0.15">
      <c r="A12107" t="s">
        <v>926</v>
      </c>
      <c r="B12107" t="s">
        <v>11</v>
      </c>
      <c r="C12107" t="s">
        <v>268</v>
      </c>
      <c r="D12107" s="1">
        <v>44152.754872685182</v>
      </c>
      <c r="E12107" s="1">
        <v>44152.744675925933</v>
      </c>
      <c r="F12107" s="1">
        <v>44152.767962962957</v>
      </c>
      <c r="G12107">
        <v>1980</v>
      </c>
    </row>
    <row r="12108" spans="1:10" x14ac:dyDescent="0.15">
      <c r="A12108" t="s">
        <v>926</v>
      </c>
      <c r="B12108" t="s">
        <v>11</v>
      </c>
      <c r="C12108" t="s">
        <v>376</v>
      </c>
      <c r="D12108" s="1">
        <v>44152.759166666663</v>
      </c>
      <c r="E12108" s="1">
        <v>44152.752789351849</v>
      </c>
      <c r="F12108" s="1">
        <v>44152.768287037034</v>
      </c>
      <c r="G12108">
        <v>2260</v>
      </c>
    </row>
    <row r="12109" spans="1:10" x14ac:dyDescent="0.15">
      <c r="A12109" t="s">
        <v>926</v>
      </c>
      <c r="B12109" t="s">
        <v>11</v>
      </c>
      <c r="C12109" t="s">
        <v>281</v>
      </c>
      <c r="D12109" s="1">
        <v>44152.763738425929</v>
      </c>
      <c r="E12109" s="1">
        <v>44152.761643518519</v>
      </c>
      <c r="F12109" s="1">
        <v>44152.774317129632</v>
      </c>
      <c r="G12109">
        <v>1320</v>
      </c>
    </row>
    <row r="12110" spans="1:10" x14ac:dyDescent="0.15">
      <c r="A12110" t="s">
        <v>926</v>
      </c>
      <c r="B12110" t="s">
        <v>11</v>
      </c>
      <c r="C12110" t="s">
        <v>375</v>
      </c>
      <c r="D12110" s="1">
        <v>44152.766770833332</v>
      </c>
      <c r="E12110" s="1">
        <v>44152.764097222222</v>
      </c>
      <c r="F12110" s="1">
        <v>44152.77952546296</v>
      </c>
      <c r="G12110">
        <v>5300</v>
      </c>
      <c r="H12110" t="s">
        <v>43</v>
      </c>
      <c r="I12110">
        <v>10.86</v>
      </c>
      <c r="J12110" s="1">
        <v>44152.774189814823</v>
      </c>
    </row>
    <row r="12111" spans="1:10" x14ac:dyDescent="0.15">
      <c r="A12111" t="s">
        <v>1515</v>
      </c>
      <c r="B12111" t="s">
        <v>11</v>
      </c>
      <c r="C12111" t="s">
        <v>370</v>
      </c>
      <c r="D12111" s="1">
        <v>44152.757025462961</v>
      </c>
      <c r="E12111" s="1">
        <v>44152.745150462957</v>
      </c>
      <c r="F12111" s="1">
        <v>44152.768113425933</v>
      </c>
      <c r="G12111">
        <v>2540</v>
      </c>
    </row>
    <row r="12112" spans="1:10" x14ac:dyDescent="0.15">
      <c r="A12112" t="s">
        <v>1515</v>
      </c>
      <c r="B12112" t="s">
        <v>11</v>
      </c>
      <c r="C12112" t="s">
        <v>67</v>
      </c>
      <c r="D12112" s="1">
        <v>44152.75886574074</v>
      </c>
      <c r="E12112" s="1">
        <v>44152.747557870367</v>
      </c>
      <c r="F12112" s="1">
        <v>44152.768240740741</v>
      </c>
      <c r="G12112">
        <v>1880</v>
      </c>
    </row>
    <row r="12113" spans="1:10" x14ac:dyDescent="0.15">
      <c r="A12113" t="s">
        <v>1515</v>
      </c>
      <c r="B12113" t="s">
        <v>11</v>
      </c>
      <c r="C12113" t="s">
        <v>334</v>
      </c>
      <c r="D12113" s="1">
        <v>44152.763726851852</v>
      </c>
      <c r="E12113" s="1">
        <v>44152.76121527778</v>
      </c>
      <c r="F12113" s="1">
        <v>44152.774398148147</v>
      </c>
      <c r="G12113">
        <v>2140</v>
      </c>
    </row>
    <row r="12114" spans="1:10" x14ac:dyDescent="0.15">
      <c r="A12114" t="s">
        <v>1515</v>
      </c>
      <c r="B12114" t="s">
        <v>11</v>
      </c>
      <c r="C12114" t="s">
        <v>42</v>
      </c>
      <c r="D12114" s="1">
        <v>44152.769120370373</v>
      </c>
      <c r="E12114" s="1">
        <v>44152.766377314823</v>
      </c>
      <c r="F12114" s="1">
        <v>44152.779849537037</v>
      </c>
      <c r="G12114">
        <v>3440</v>
      </c>
      <c r="H12114" t="s">
        <v>23</v>
      </c>
      <c r="I12114">
        <v>10</v>
      </c>
      <c r="J12114" s="1">
        <v>44152.776342592602</v>
      </c>
    </row>
    <row r="12115" spans="1:10" x14ac:dyDescent="0.15">
      <c r="A12115" t="s">
        <v>1516</v>
      </c>
      <c r="B12115" t="s">
        <v>11</v>
      </c>
      <c r="C12115" t="s">
        <v>131</v>
      </c>
      <c r="D12115" s="1">
        <v>44152.760243055563</v>
      </c>
      <c r="E12115" s="1">
        <v>44152.755254629628</v>
      </c>
      <c r="F12115" s="1">
        <v>44152.768645833326</v>
      </c>
      <c r="G12115">
        <v>2080</v>
      </c>
    </row>
    <row r="12116" spans="1:10" x14ac:dyDescent="0.15">
      <c r="A12116" t="s">
        <v>1516</v>
      </c>
      <c r="B12116" t="s">
        <v>11</v>
      </c>
      <c r="C12116" t="s">
        <v>318</v>
      </c>
      <c r="D12116" s="1">
        <v>44152.762280092589</v>
      </c>
      <c r="E12116" s="1">
        <v>44152.757511574076</v>
      </c>
      <c r="F12116" s="1">
        <v>44152.774247685193</v>
      </c>
      <c r="G12116">
        <v>6020</v>
      </c>
    </row>
    <row r="12117" spans="1:10" x14ac:dyDescent="0.15">
      <c r="A12117" t="s">
        <v>1516</v>
      </c>
      <c r="B12117" t="s">
        <v>11</v>
      </c>
      <c r="C12117" t="s">
        <v>342</v>
      </c>
      <c r="D12117" s="1">
        <v>44152.77002314815</v>
      </c>
      <c r="E12117" s="1">
        <v>44152.769143518519</v>
      </c>
      <c r="F12117" s="1">
        <v>44152.779895833337</v>
      </c>
      <c r="G12117">
        <v>1940</v>
      </c>
      <c r="H12117" t="s">
        <v>15</v>
      </c>
      <c r="I12117">
        <v>10.039999999999999</v>
      </c>
      <c r="J12117" s="1">
        <v>44152.777696759258</v>
      </c>
    </row>
    <row r="12118" spans="1:10" x14ac:dyDescent="0.15">
      <c r="A12118" t="s">
        <v>1517</v>
      </c>
      <c r="B12118" t="s">
        <v>11</v>
      </c>
      <c r="C12118" t="s">
        <v>851</v>
      </c>
      <c r="D12118" s="1">
        <v>44152.764027777783</v>
      </c>
      <c r="E12118" s="1">
        <v>44152.761018518519</v>
      </c>
      <c r="F12118" s="1">
        <v>44152.774467592593</v>
      </c>
      <c r="G12118">
        <v>5100</v>
      </c>
    </row>
    <row r="12119" spans="1:10" x14ac:dyDescent="0.15">
      <c r="A12119" t="s">
        <v>1517</v>
      </c>
      <c r="B12119" t="s">
        <v>11</v>
      </c>
      <c r="C12119" t="s">
        <v>147</v>
      </c>
      <c r="D12119" s="1">
        <v>44152.767314814817</v>
      </c>
      <c r="E12119" s="1">
        <v>44152.766087962962</v>
      </c>
      <c r="F12119" s="1">
        <v>44152.77952546296</v>
      </c>
      <c r="G12119">
        <v>2900</v>
      </c>
    </row>
    <row r="12120" spans="1:10" x14ac:dyDescent="0.15">
      <c r="A12120" t="s">
        <v>1517</v>
      </c>
      <c r="B12120" t="s">
        <v>11</v>
      </c>
      <c r="C12120" t="s">
        <v>497</v>
      </c>
      <c r="D12120" s="1">
        <v>44152.770532407398</v>
      </c>
      <c r="E12120" s="1">
        <v>44152.769814814812</v>
      </c>
      <c r="F12120" s="1">
        <v>44152.77988425926</v>
      </c>
      <c r="G12120">
        <v>2220</v>
      </c>
    </row>
    <row r="12121" spans="1:10" x14ac:dyDescent="0.15">
      <c r="A12121" t="s">
        <v>1517</v>
      </c>
      <c r="B12121" t="s">
        <v>11</v>
      </c>
      <c r="C12121" t="s">
        <v>116</v>
      </c>
      <c r="D12121" s="1">
        <v>44152.774062500001</v>
      </c>
      <c r="E12121" s="1">
        <v>44152.773981481478</v>
      </c>
      <c r="F12121" s="1">
        <v>44152.785104166673</v>
      </c>
      <c r="G12121">
        <v>1800</v>
      </c>
      <c r="H12121" t="s">
        <v>705</v>
      </c>
      <c r="I12121">
        <v>11.98</v>
      </c>
      <c r="J12121" s="1">
        <v>44152.774965277778</v>
      </c>
    </row>
    <row r="12122" spans="1:10" x14ac:dyDescent="0.15">
      <c r="A12122" t="s">
        <v>1518</v>
      </c>
      <c r="B12122" t="s">
        <v>11</v>
      </c>
      <c r="C12122" t="s">
        <v>1138</v>
      </c>
      <c r="D12122" s="1">
        <v>44152.768877314818</v>
      </c>
      <c r="E12122" s="1">
        <v>44152.762986111113</v>
      </c>
      <c r="F12122" s="1">
        <v>44152.779918981483</v>
      </c>
      <c r="G12122">
        <v>7180</v>
      </c>
    </row>
    <row r="12123" spans="1:10" x14ac:dyDescent="0.15">
      <c r="A12123" t="s">
        <v>1518</v>
      </c>
      <c r="B12123" t="s">
        <v>11</v>
      </c>
      <c r="C12123" t="s">
        <v>388</v>
      </c>
      <c r="D12123" s="1">
        <v>44152.772789351853</v>
      </c>
      <c r="E12123" s="1">
        <v>44152.77175925926</v>
      </c>
      <c r="F12123" s="1">
        <v>44152.78466435185</v>
      </c>
      <c r="G12123">
        <v>2200</v>
      </c>
    </row>
    <row r="12124" spans="1:10" x14ac:dyDescent="0.15">
      <c r="A12124" t="s">
        <v>1518</v>
      </c>
      <c r="B12124" t="s">
        <v>11</v>
      </c>
      <c r="C12124" t="s">
        <v>314</v>
      </c>
      <c r="D12124" s="1">
        <v>44152.779143518521</v>
      </c>
      <c r="E12124" s="1">
        <v>44152.777430555558</v>
      </c>
      <c r="F12124" s="1">
        <v>44152.790231481478</v>
      </c>
      <c r="G12124">
        <v>2340</v>
      </c>
      <c r="H12124" t="s">
        <v>40</v>
      </c>
      <c r="I12124">
        <v>11.72</v>
      </c>
      <c r="J12124" s="1">
        <v>44152.78328703704</v>
      </c>
    </row>
    <row r="12125" spans="1:10" x14ac:dyDescent="0.15">
      <c r="A12125" t="s">
        <v>1519</v>
      </c>
      <c r="B12125" t="s">
        <v>11</v>
      </c>
      <c r="C12125" t="s">
        <v>374</v>
      </c>
      <c r="D12125" s="1">
        <v>44152.771574074082</v>
      </c>
      <c r="E12125" s="1">
        <v>44152.77</v>
      </c>
      <c r="F12125" s="1">
        <v>44152.779930555553</v>
      </c>
      <c r="G12125">
        <v>1400</v>
      </c>
    </row>
    <row r="12126" spans="1:10" x14ac:dyDescent="0.15">
      <c r="A12126" t="s">
        <v>1519</v>
      </c>
      <c r="B12126" t="s">
        <v>11</v>
      </c>
      <c r="C12126" t="s">
        <v>114</v>
      </c>
      <c r="D12126" s="1">
        <v>44152.773530092592</v>
      </c>
      <c r="E12126" s="1">
        <v>44152.772546296299</v>
      </c>
      <c r="F12126" s="1">
        <v>44152.784675925926</v>
      </c>
      <c r="G12126">
        <v>2220</v>
      </c>
    </row>
    <row r="12127" spans="1:10" x14ac:dyDescent="0.15">
      <c r="A12127" t="s">
        <v>1519</v>
      </c>
      <c r="B12127" t="s">
        <v>11</v>
      </c>
      <c r="C12127" t="s">
        <v>324</v>
      </c>
      <c r="D12127" s="1">
        <v>44152.775937500002</v>
      </c>
    </row>
    <row r="12128" spans="1:10" x14ac:dyDescent="0.15">
      <c r="A12128" t="s">
        <v>1519</v>
      </c>
      <c r="B12128" t="s">
        <v>11</v>
      </c>
      <c r="C12128" t="s">
        <v>96</v>
      </c>
      <c r="D12128" s="1">
        <v>44152.778402777767</v>
      </c>
      <c r="E12128" s="1">
        <v>44152.77716435185</v>
      </c>
      <c r="F12128" s="1">
        <v>44152.790219907409</v>
      </c>
      <c r="G12128">
        <v>2180</v>
      </c>
    </row>
    <row r="12129" spans="1:10" x14ac:dyDescent="0.15">
      <c r="A12129" t="s">
        <v>1519</v>
      </c>
      <c r="B12129" t="s">
        <v>11</v>
      </c>
      <c r="C12129" t="s">
        <v>438</v>
      </c>
      <c r="D12129" s="1">
        <v>44152.78974537037</v>
      </c>
      <c r="E12129" s="1">
        <v>44152.774571759262</v>
      </c>
      <c r="F12129" s="1">
        <v>44152.790208333332</v>
      </c>
      <c r="G12129">
        <v>2400</v>
      </c>
    </row>
    <row r="12130" spans="1:10" x14ac:dyDescent="0.15">
      <c r="A12130" t="s">
        <v>1519</v>
      </c>
      <c r="B12130" t="s">
        <v>11</v>
      </c>
      <c r="C12130" t="s">
        <v>1520</v>
      </c>
      <c r="D12130" s="1">
        <v>44152.79246527778</v>
      </c>
      <c r="E12130" s="1">
        <v>44152.790636574071</v>
      </c>
      <c r="F12130" s="1">
        <v>44152.803356481483</v>
      </c>
      <c r="G12130">
        <v>1580</v>
      </c>
    </row>
    <row r="12131" spans="1:10" x14ac:dyDescent="0.15">
      <c r="A12131" t="s">
        <v>1519</v>
      </c>
      <c r="B12131" t="s">
        <v>11</v>
      </c>
      <c r="C12131" t="s">
        <v>315</v>
      </c>
      <c r="D12131" s="1">
        <v>44152.798067129632</v>
      </c>
      <c r="E12131" s="1">
        <v>44152.797974537039</v>
      </c>
      <c r="F12131" s="1">
        <v>44152.811678240738</v>
      </c>
      <c r="G12131">
        <v>1180</v>
      </c>
      <c r="H12131" t="s">
        <v>28</v>
      </c>
      <c r="I12131">
        <v>10.9</v>
      </c>
      <c r="J12131" s="1">
        <v>44152.79996527778</v>
      </c>
    </row>
    <row r="12132" spans="1:10" x14ac:dyDescent="0.15">
      <c r="A12132" t="s">
        <v>1521</v>
      </c>
      <c r="B12132" t="s">
        <v>11</v>
      </c>
      <c r="C12132" t="s">
        <v>116</v>
      </c>
      <c r="D12132" s="1">
        <v>44152.775451388887</v>
      </c>
      <c r="E12132" s="1">
        <v>44152.773981481478</v>
      </c>
      <c r="F12132" s="1">
        <v>44152.785104166673</v>
      </c>
      <c r="G12132">
        <v>1800</v>
      </c>
    </row>
    <row r="12133" spans="1:10" x14ac:dyDescent="0.15">
      <c r="A12133" t="s">
        <v>1521</v>
      </c>
      <c r="B12133" t="s">
        <v>11</v>
      </c>
      <c r="C12133" t="s">
        <v>438</v>
      </c>
      <c r="D12133" s="1">
        <v>44152.777384259258</v>
      </c>
      <c r="E12133" s="1">
        <v>44152.774571759262</v>
      </c>
      <c r="F12133" s="1">
        <v>44152.790208333332</v>
      </c>
      <c r="G12133">
        <v>2400</v>
      </c>
    </row>
    <row r="12134" spans="1:10" x14ac:dyDescent="0.15">
      <c r="A12134" t="s">
        <v>1521</v>
      </c>
      <c r="B12134" t="s">
        <v>11</v>
      </c>
      <c r="C12134" t="s">
        <v>300</v>
      </c>
      <c r="D12134" s="1">
        <v>44152.791261574072</v>
      </c>
      <c r="E12134" s="1">
        <v>44152.79010416667</v>
      </c>
      <c r="F12134" s="1">
        <v>44152.803136574083</v>
      </c>
      <c r="G12134">
        <v>2240</v>
      </c>
    </row>
    <row r="12135" spans="1:10" x14ac:dyDescent="0.15">
      <c r="A12135" t="s">
        <v>1521</v>
      </c>
      <c r="B12135" t="s">
        <v>11</v>
      </c>
      <c r="C12135" t="s">
        <v>346</v>
      </c>
      <c r="D12135" s="1">
        <v>44152.797997685193</v>
      </c>
      <c r="E12135" s="1">
        <v>44152.797118055547</v>
      </c>
      <c r="F12135" s="1">
        <v>44152.811666666668</v>
      </c>
      <c r="G12135">
        <v>2500</v>
      </c>
    </row>
    <row r="12136" spans="1:10" x14ac:dyDescent="0.15">
      <c r="A12136" t="s">
        <v>1521</v>
      </c>
      <c r="B12136" t="s">
        <v>11</v>
      </c>
      <c r="C12136" t="s">
        <v>551</v>
      </c>
      <c r="D12136" s="1">
        <v>44152.812025462961</v>
      </c>
      <c r="E12136" s="1">
        <v>44152.811064814807</v>
      </c>
      <c r="F12136" s="1">
        <v>44152.820868055547</v>
      </c>
      <c r="G12136">
        <v>1420</v>
      </c>
      <c r="H12136" t="s">
        <v>20</v>
      </c>
      <c r="I12136">
        <v>10.36</v>
      </c>
      <c r="J12136" s="1">
        <v>44152.815937500003</v>
      </c>
    </row>
    <row r="12137" spans="1:10" x14ac:dyDescent="0.15">
      <c r="A12137" t="s">
        <v>1522</v>
      </c>
      <c r="B12137" t="s">
        <v>11</v>
      </c>
      <c r="C12137" t="s">
        <v>801</v>
      </c>
      <c r="D12137" s="1">
        <v>44152.793275462973</v>
      </c>
      <c r="E12137" s="1">
        <v>44152.791122685187</v>
      </c>
      <c r="F12137" s="1">
        <v>44152.803229166668</v>
      </c>
      <c r="G12137">
        <v>4460</v>
      </c>
    </row>
    <row r="12138" spans="1:10" x14ac:dyDescent="0.15">
      <c r="A12138" t="s">
        <v>1522</v>
      </c>
      <c r="B12138" t="s">
        <v>11</v>
      </c>
      <c r="C12138" t="s">
        <v>276</v>
      </c>
      <c r="D12138" s="1">
        <v>44152.798773148148</v>
      </c>
      <c r="E12138" s="1">
        <v>44152.797777777778</v>
      </c>
      <c r="F12138" s="1">
        <v>44152.807685185187</v>
      </c>
      <c r="G12138">
        <v>1480</v>
      </c>
    </row>
    <row r="12139" spans="1:10" x14ac:dyDescent="0.15">
      <c r="A12139" t="s">
        <v>1522</v>
      </c>
      <c r="B12139" t="s">
        <v>11</v>
      </c>
      <c r="C12139" t="s">
        <v>315</v>
      </c>
      <c r="D12139" s="1">
        <v>44152.801018518519</v>
      </c>
      <c r="E12139" s="1">
        <v>44152.797974537039</v>
      </c>
      <c r="F12139" s="1">
        <v>44152.811678240738</v>
      </c>
      <c r="G12139">
        <v>1180</v>
      </c>
    </row>
    <row r="12140" spans="1:10" x14ac:dyDescent="0.15">
      <c r="A12140" t="s">
        <v>1522</v>
      </c>
      <c r="B12140" t="s">
        <v>11</v>
      </c>
      <c r="C12140" t="s">
        <v>114</v>
      </c>
      <c r="D12140" s="1">
        <v>44152.80364583333</v>
      </c>
      <c r="E12140" s="1">
        <v>44152.802951388891</v>
      </c>
      <c r="F12140" s="1">
        <v>44152.81653935185</v>
      </c>
      <c r="G12140">
        <v>1920</v>
      </c>
      <c r="H12140" t="s">
        <v>43</v>
      </c>
      <c r="I12140">
        <v>9.0399999999999991</v>
      </c>
      <c r="J12140" s="1">
        <v>44152.806898148148</v>
      </c>
    </row>
    <row r="12141" spans="1:10" x14ac:dyDescent="0.15">
      <c r="A12141" t="s">
        <v>1523</v>
      </c>
      <c r="B12141" t="s">
        <v>11</v>
      </c>
      <c r="C12141" t="s">
        <v>363</v>
      </c>
      <c r="D12141" s="1">
        <v>44152.804016203707</v>
      </c>
      <c r="E12141" s="1">
        <v>44152.803124999999</v>
      </c>
      <c r="F12141" s="1">
        <v>44152.81653935185</v>
      </c>
      <c r="G12141">
        <v>2260</v>
      </c>
    </row>
    <row r="12142" spans="1:10" x14ac:dyDescent="0.15">
      <c r="A12142" t="s">
        <v>1523</v>
      </c>
      <c r="B12142" t="s">
        <v>11</v>
      </c>
      <c r="C12142" t="s">
        <v>376</v>
      </c>
      <c r="D12142" s="1">
        <v>44152.810219907413</v>
      </c>
      <c r="E12142" s="1">
        <v>44152.809293981481</v>
      </c>
      <c r="F12142" s="1">
        <v>44152.820636574077</v>
      </c>
      <c r="G12142">
        <v>2040</v>
      </c>
    </row>
    <row r="12143" spans="1:10" x14ac:dyDescent="0.15">
      <c r="A12143" t="s">
        <v>1523</v>
      </c>
      <c r="B12143" t="s">
        <v>11</v>
      </c>
      <c r="C12143" t="s">
        <v>545</v>
      </c>
      <c r="D12143" s="1">
        <v>44152.816689814812</v>
      </c>
      <c r="E12143" s="1">
        <v>44152.815752314818</v>
      </c>
      <c r="F12143" s="1">
        <v>44152.824988425928</v>
      </c>
      <c r="G12143">
        <v>2120</v>
      </c>
    </row>
    <row r="12144" spans="1:10" x14ac:dyDescent="0.15">
      <c r="A12144" t="s">
        <v>1523</v>
      </c>
      <c r="B12144" t="s">
        <v>11</v>
      </c>
      <c r="C12144" t="s">
        <v>370</v>
      </c>
      <c r="D12144" s="1">
        <v>44152.823981481481</v>
      </c>
      <c r="E12144" s="1">
        <v>44152.823333333326</v>
      </c>
      <c r="F12144" s="1">
        <v>44152.833599537043</v>
      </c>
      <c r="G12144">
        <v>2180</v>
      </c>
    </row>
    <row r="12145" spans="1:10" x14ac:dyDescent="0.15">
      <c r="A12145" t="s">
        <v>1523</v>
      </c>
      <c r="B12145" t="s">
        <v>11</v>
      </c>
      <c r="C12145" t="s">
        <v>35</v>
      </c>
      <c r="D12145" s="1">
        <v>44152.826608796298</v>
      </c>
      <c r="E12145" s="1">
        <v>44152.825115740743</v>
      </c>
      <c r="F12145" s="1">
        <v>44152.840567129628</v>
      </c>
      <c r="G12145">
        <v>960</v>
      </c>
      <c r="H12145" t="s">
        <v>23</v>
      </c>
      <c r="I12145">
        <v>9.56</v>
      </c>
      <c r="J12145" s="1">
        <v>44152.829131944447</v>
      </c>
    </row>
    <row r="12146" spans="1:10" x14ac:dyDescent="0.15">
      <c r="A12146" t="s">
        <v>1524</v>
      </c>
      <c r="B12146" t="s">
        <v>11</v>
      </c>
      <c r="C12146" t="s">
        <v>253</v>
      </c>
      <c r="D12146" s="1">
        <v>44152.825208333343</v>
      </c>
      <c r="E12146" s="1">
        <v>44152.824189814812</v>
      </c>
      <c r="F12146" s="1">
        <v>44152.840567129628</v>
      </c>
      <c r="G12146">
        <v>2300</v>
      </c>
    </row>
    <row r="12147" spans="1:10" x14ac:dyDescent="0.15">
      <c r="A12147" t="s">
        <v>1524</v>
      </c>
      <c r="B12147" t="s">
        <v>11</v>
      </c>
      <c r="C12147" t="s">
        <v>319</v>
      </c>
      <c r="D12147" s="1">
        <v>44152.828402777777</v>
      </c>
      <c r="E12147" s="1">
        <v>44152.825370370367</v>
      </c>
      <c r="F12147" s="1">
        <v>44152.841886574082</v>
      </c>
      <c r="G12147">
        <v>2540</v>
      </c>
    </row>
    <row r="12148" spans="1:10" x14ac:dyDescent="0.15">
      <c r="A12148" t="s">
        <v>1524</v>
      </c>
      <c r="B12148" t="s">
        <v>11</v>
      </c>
      <c r="C12148" t="s">
        <v>178</v>
      </c>
      <c r="D12148" s="1">
        <v>44152.832766203697</v>
      </c>
      <c r="E12148" s="1">
        <v>44152.83152777778</v>
      </c>
      <c r="F12148" s="1">
        <v>44152.846238425933</v>
      </c>
      <c r="G12148">
        <v>2320</v>
      </c>
    </row>
    <row r="12149" spans="1:10" x14ac:dyDescent="0.15">
      <c r="A12149" t="s">
        <v>1524</v>
      </c>
      <c r="B12149" t="s">
        <v>11</v>
      </c>
      <c r="C12149" t="s">
        <v>210</v>
      </c>
      <c r="D12149" s="1">
        <v>44152.845752314817</v>
      </c>
      <c r="E12149" s="1">
        <v>44152.844328703701</v>
      </c>
      <c r="F12149" s="1">
        <v>44152.859756944446</v>
      </c>
      <c r="G12149">
        <v>1180</v>
      </c>
    </row>
    <row r="12150" spans="1:10" x14ac:dyDescent="0.15">
      <c r="A12150" t="s">
        <v>1524</v>
      </c>
      <c r="B12150" t="s">
        <v>11</v>
      </c>
      <c r="C12150" t="s">
        <v>337</v>
      </c>
      <c r="D12150" s="1">
        <v>44152.848738425928</v>
      </c>
      <c r="E12150" s="1">
        <v>44152.848020833328</v>
      </c>
      <c r="F12150" s="1">
        <v>44152.859803240739</v>
      </c>
      <c r="G12150">
        <v>1700</v>
      </c>
      <c r="H12150" t="s">
        <v>40</v>
      </c>
      <c r="I12150">
        <v>10.039999999999999</v>
      </c>
      <c r="J12150" s="1">
        <v>44152.852731481478</v>
      </c>
    </row>
    <row r="12151" spans="1:10" x14ac:dyDescent="0.15">
      <c r="A12151" t="s">
        <v>575</v>
      </c>
      <c r="B12151" t="s">
        <v>11</v>
      </c>
      <c r="C12151" t="s">
        <v>375</v>
      </c>
      <c r="D12151" s="1">
        <v>44152.831076388888</v>
      </c>
      <c r="E12151" s="1">
        <v>44152.830254629633</v>
      </c>
      <c r="F12151" s="1">
        <v>44152.841979166667</v>
      </c>
      <c r="G12151">
        <v>4600</v>
      </c>
    </row>
    <row r="12152" spans="1:10" x14ac:dyDescent="0.15">
      <c r="A12152" t="s">
        <v>575</v>
      </c>
      <c r="B12152" t="s">
        <v>11</v>
      </c>
      <c r="C12152" t="s">
        <v>326</v>
      </c>
      <c r="D12152" s="1">
        <v>44152.832638888889</v>
      </c>
      <c r="E12152" s="1">
        <v>44152.831724537027</v>
      </c>
      <c r="F12152" s="1">
        <v>44152.842187499999</v>
      </c>
      <c r="G12152">
        <v>1820</v>
      </c>
    </row>
    <row r="12153" spans="1:10" x14ac:dyDescent="0.15">
      <c r="A12153" t="s">
        <v>575</v>
      </c>
      <c r="B12153" t="s">
        <v>11</v>
      </c>
      <c r="C12153" t="s">
        <v>387</v>
      </c>
      <c r="D12153" s="1">
        <v>44152.837951388887</v>
      </c>
      <c r="E12153" s="1">
        <v>44152.837083333332</v>
      </c>
      <c r="F12153" s="1">
        <v>44152.850740740738</v>
      </c>
      <c r="G12153">
        <v>3700</v>
      </c>
      <c r="H12153" t="s">
        <v>43</v>
      </c>
      <c r="I12153">
        <v>10.119999999999999</v>
      </c>
      <c r="J12153" s="1">
        <v>44152.84716435185</v>
      </c>
    </row>
    <row r="12154" spans="1:10" x14ac:dyDescent="0.15">
      <c r="A12154" t="s">
        <v>1525</v>
      </c>
      <c r="B12154" t="s">
        <v>11</v>
      </c>
      <c r="C12154" t="s">
        <v>1138</v>
      </c>
      <c r="D12154" s="1">
        <v>44152.833124999997</v>
      </c>
    </row>
    <row r="12155" spans="1:10" x14ac:dyDescent="0.15">
      <c r="A12155" t="s">
        <v>1525</v>
      </c>
      <c r="B12155" t="s">
        <v>11</v>
      </c>
      <c r="C12155" t="s">
        <v>305</v>
      </c>
      <c r="D12155" s="1">
        <v>44152.843541666669</v>
      </c>
      <c r="E12155" s="1">
        <v>44152.842766203707</v>
      </c>
      <c r="F12155" s="1">
        <v>44152.855162037027</v>
      </c>
      <c r="G12155">
        <v>2380</v>
      </c>
    </row>
    <row r="12156" spans="1:10" x14ac:dyDescent="0.15">
      <c r="A12156" t="s">
        <v>1525</v>
      </c>
      <c r="B12156" t="s">
        <v>11</v>
      </c>
      <c r="C12156" t="s">
        <v>213</v>
      </c>
      <c r="D12156" s="1">
        <v>44152.848009259258</v>
      </c>
      <c r="E12156" s="1">
        <v>44152.846678240741</v>
      </c>
      <c r="F12156" s="1">
        <v>44152.859791666669</v>
      </c>
      <c r="G12156">
        <v>1120</v>
      </c>
      <c r="H12156" t="s">
        <v>20</v>
      </c>
      <c r="I12156">
        <v>10.78</v>
      </c>
      <c r="J12156" s="1">
        <v>44152.850659722222</v>
      </c>
    </row>
    <row r="12157" spans="1:10" x14ac:dyDescent="0.15">
      <c r="A12157" t="s">
        <v>540</v>
      </c>
      <c r="B12157" t="s">
        <v>11</v>
      </c>
      <c r="C12157" t="s">
        <v>851</v>
      </c>
      <c r="D12157" s="1">
        <v>44152.835972222223</v>
      </c>
      <c r="E12157" s="1">
        <v>44152.834999999999</v>
      </c>
      <c r="F12157" s="1">
        <v>44152.855150462958</v>
      </c>
      <c r="G12157">
        <v>8300</v>
      </c>
    </row>
    <row r="12158" spans="1:10" x14ac:dyDescent="0.15">
      <c r="A12158" t="s">
        <v>540</v>
      </c>
      <c r="B12158" t="s">
        <v>11</v>
      </c>
      <c r="C12158" t="s">
        <v>96</v>
      </c>
      <c r="D12158" s="1">
        <v>44152.849791666667</v>
      </c>
      <c r="E12158" s="1">
        <v>44152.849085648151</v>
      </c>
      <c r="F12158" s="1">
        <v>44152.859872685192</v>
      </c>
      <c r="G12158">
        <v>2760</v>
      </c>
      <c r="H12158" t="s">
        <v>28</v>
      </c>
      <c r="I12158">
        <v>11.06</v>
      </c>
      <c r="J12158" s="1">
        <v>44152.854814814818</v>
      </c>
    </row>
    <row r="12159" spans="1:10" x14ac:dyDescent="0.15">
      <c r="A12159" t="s">
        <v>1274</v>
      </c>
      <c r="B12159" t="s">
        <v>11</v>
      </c>
      <c r="C12159" t="s">
        <v>318</v>
      </c>
      <c r="D12159" s="1">
        <v>44152.84171296296</v>
      </c>
      <c r="E12159" s="1">
        <v>44152.839085648149</v>
      </c>
      <c r="F12159" s="1">
        <v>44152.855162037027</v>
      </c>
      <c r="G12159">
        <v>5720</v>
      </c>
    </row>
    <row r="12160" spans="1:10" x14ac:dyDescent="0.15">
      <c r="A12160" t="s">
        <v>1274</v>
      </c>
      <c r="B12160" t="s">
        <v>11</v>
      </c>
      <c r="C12160" t="s">
        <v>497</v>
      </c>
      <c r="D12160" s="1">
        <v>44152.856180555558</v>
      </c>
      <c r="E12160" s="1">
        <v>44152.855532407397</v>
      </c>
      <c r="F12160" s="1">
        <v>44152.868425925917</v>
      </c>
      <c r="G12160">
        <v>2080</v>
      </c>
    </row>
    <row r="12161" spans="1:10" x14ac:dyDescent="0.15">
      <c r="A12161" t="s">
        <v>1274</v>
      </c>
      <c r="B12161" t="s">
        <v>11</v>
      </c>
      <c r="C12161" t="s">
        <v>376</v>
      </c>
      <c r="D12161" s="1">
        <v>44152.858136574083</v>
      </c>
      <c r="E12161" s="1">
        <v>44152.856620370367</v>
      </c>
      <c r="F12161" s="1">
        <v>44152.868449074071</v>
      </c>
      <c r="G12161">
        <v>2200</v>
      </c>
      <c r="H12161" t="s">
        <v>23</v>
      </c>
      <c r="I12161">
        <v>10</v>
      </c>
      <c r="J12161" s="1">
        <v>44152.861064814817</v>
      </c>
    </row>
    <row r="12162" spans="1:10" x14ac:dyDescent="0.15">
      <c r="A12162" t="s">
        <v>771</v>
      </c>
      <c r="B12162" t="s">
        <v>11</v>
      </c>
      <c r="C12162" t="s">
        <v>228</v>
      </c>
      <c r="D12162" s="1">
        <v>44152.862546296303</v>
      </c>
      <c r="E12162" s="1">
        <v>44152.860937500001</v>
      </c>
      <c r="F12162" s="1">
        <v>44152.877708333333</v>
      </c>
      <c r="G12162">
        <v>5240</v>
      </c>
    </row>
    <row r="12163" spans="1:10" x14ac:dyDescent="0.15">
      <c r="A12163" t="s">
        <v>771</v>
      </c>
      <c r="B12163" t="s">
        <v>11</v>
      </c>
      <c r="C12163" t="s">
        <v>297</v>
      </c>
      <c r="D12163" s="1">
        <v>44152.870451388888</v>
      </c>
      <c r="E12163" s="1">
        <v>44152.869710648149</v>
      </c>
      <c r="F12163" s="1">
        <v>44152.882986111108</v>
      </c>
      <c r="G12163">
        <v>1680</v>
      </c>
    </row>
    <row r="12164" spans="1:10" x14ac:dyDescent="0.15">
      <c r="A12164" t="s">
        <v>771</v>
      </c>
      <c r="B12164" t="s">
        <v>11</v>
      </c>
      <c r="C12164" t="s">
        <v>375</v>
      </c>
      <c r="D12164" s="1">
        <v>44152.872557870367</v>
      </c>
      <c r="E12164" s="1">
        <v>44152.869872685187</v>
      </c>
      <c r="F12164" s="1">
        <v>44152.883090277777</v>
      </c>
      <c r="G12164">
        <v>4180</v>
      </c>
    </row>
    <row r="12165" spans="1:10" x14ac:dyDescent="0.15">
      <c r="A12165" t="s">
        <v>771</v>
      </c>
      <c r="B12165" t="s">
        <v>11</v>
      </c>
      <c r="C12165" t="s">
        <v>370</v>
      </c>
      <c r="D12165" s="1">
        <v>44152.874861111108</v>
      </c>
      <c r="E12165" s="1">
        <v>44152.874236111107</v>
      </c>
      <c r="F12165" s="1">
        <v>44152.887384259258</v>
      </c>
      <c r="G12165">
        <v>1920</v>
      </c>
      <c r="H12165" t="s">
        <v>43</v>
      </c>
      <c r="I12165">
        <v>13.02</v>
      </c>
      <c r="J12165" s="1">
        <v>44152.881203703713</v>
      </c>
    </row>
    <row r="12166" spans="1:10" x14ac:dyDescent="0.15">
      <c r="A12166" t="s">
        <v>1059</v>
      </c>
      <c r="B12166" t="s">
        <v>11</v>
      </c>
      <c r="C12166" t="s">
        <v>801</v>
      </c>
      <c r="D12166" s="1">
        <v>44152.883055555547</v>
      </c>
      <c r="E12166" s="1">
        <v>44152.882256944453</v>
      </c>
      <c r="F12166" s="1">
        <v>44152.895856481482</v>
      </c>
      <c r="G12166">
        <v>4200</v>
      </c>
    </row>
    <row r="12167" spans="1:10" x14ac:dyDescent="0.15">
      <c r="A12167" t="s">
        <v>1059</v>
      </c>
      <c r="B12167" t="s">
        <v>11</v>
      </c>
      <c r="C12167" t="s">
        <v>253</v>
      </c>
      <c r="D12167" s="1">
        <v>44152.906724537039</v>
      </c>
      <c r="E12167" s="1">
        <v>44152.905798611107</v>
      </c>
      <c r="F12167" s="1">
        <v>44152.924201388887</v>
      </c>
      <c r="G12167">
        <v>2600</v>
      </c>
    </row>
    <row r="12168" spans="1:10" x14ac:dyDescent="0.15">
      <c r="A12168" t="s">
        <v>1059</v>
      </c>
      <c r="B12168" t="s">
        <v>11</v>
      </c>
      <c r="C12168" t="s">
        <v>387</v>
      </c>
      <c r="D12168" s="1">
        <v>44152.911817129629</v>
      </c>
      <c r="E12168" s="1">
        <v>44152.91101851852</v>
      </c>
      <c r="F12168" s="1">
        <v>44152.924212962957</v>
      </c>
      <c r="G12168">
        <v>2380</v>
      </c>
    </row>
    <row r="12169" spans="1:10" x14ac:dyDescent="0.15">
      <c r="A12169" t="s">
        <v>1059</v>
      </c>
      <c r="B12169" t="s">
        <v>11</v>
      </c>
      <c r="C12169" t="s">
        <v>13</v>
      </c>
      <c r="D12169" s="1">
        <v>44153.126238425917</v>
      </c>
      <c r="E12169" s="1">
        <v>44153.116851851853</v>
      </c>
      <c r="F12169" s="1">
        <v>44153.136006944442</v>
      </c>
      <c r="G12169">
        <v>6440</v>
      </c>
    </row>
    <row r="12170" spans="1:10" x14ac:dyDescent="0.15">
      <c r="A12170" t="s">
        <v>1059</v>
      </c>
      <c r="B12170" t="s">
        <v>11</v>
      </c>
      <c r="C12170" t="s">
        <v>556</v>
      </c>
      <c r="D12170" s="1">
        <v>44153.126261574071</v>
      </c>
      <c r="E12170" s="1">
        <v>44153.117303240739</v>
      </c>
      <c r="F12170" s="1">
        <v>44153.140300925923</v>
      </c>
      <c r="G12170">
        <v>3680</v>
      </c>
      <c r="H12170" t="s">
        <v>28</v>
      </c>
      <c r="I12170">
        <v>19.190000000000001</v>
      </c>
      <c r="J12170" s="1">
        <v>44153.126516203702</v>
      </c>
    </row>
    <row r="12171" spans="1:10" x14ac:dyDescent="0.15">
      <c r="A12171" t="s">
        <v>1210</v>
      </c>
      <c r="B12171" t="s">
        <v>11</v>
      </c>
      <c r="C12171" t="s">
        <v>318</v>
      </c>
      <c r="D12171" s="1">
        <v>44152.917939814812</v>
      </c>
      <c r="E12171" s="1">
        <v>44152.916481481479</v>
      </c>
      <c r="F12171" s="1">
        <v>44152.928622685176</v>
      </c>
      <c r="G12171">
        <v>5540</v>
      </c>
    </row>
    <row r="12172" spans="1:10" x14ac:dyDescent="0.15">
      <c r="A12172" t="s">
        <v>1210</v>
      </c>
      <c r="B12172" t="s">
        <v>11</v>
      </c>
      <c r="C12172" t="s">
        <v>392</v>
      </c>
      <c r="D12172" s="1">
        <v>44152.922326388893</v>
      </c>
      <c r="E12172" s="1">
        <v>44152.920844907407</v>
      </c>
      <c r="F12172" s="1">
        <v>44152.937118055554</v>
      </c>
      <c r="G12172">
        <v>3860</v>
      </c>
      <c r="H12172" t="s">
        <v>43</v>
      </c>
      <c r="I12172">
        <v>9.4</v>
      </c>
      <c r="J12172" s="1">
        <v>44152.928425925929</v>
      </c>
    </row>
    <row r="12173" spans="1:10" x14ac:dyDescent="0.15">
      <c r="A12173" t="s">
        <v>1451</v>
      </c>
      <c r="B12173" t="s">
        <v>11</v>
      </c>
      <c r="C12173" t="s">
        <v>319</v>
      </c>
      <c r="D12173" s="1">
        <v>44152.939016203702</v>
      </c>
      <c r="E12173" s="1">
        <v>44152.938344907408</v>
      </c>
      <c r="F12173" s="1">
        <v>44152.951006944437</v>
      </c>
      <c r="G12173">
        <v>2240</v>
      </c>
    </row>
    <row r="12174" spans="1:10" x14ac:dyDescent="0.15">
      <c r="A12174" t="s">
        <v>1451</v>
      </c>
      <c r="B12174" t="s">
        <v>11</v>
      </c>
      <c r="C12174" t="s">
        <v>305</v>
      </c>
      <c r="D12174" s="1">
        <v>44152.940868055557</v>
      </c>
    </row>
    <row r="12175" spans="1:10" x14ac:dyDescent="0.15">
      <c r="A12175" t="s">
        <v>1451</v>
      </c>
      <c r="B12175" t="s">
        <v>11</v>
      </c>
      <c r="C12175" t="s">
        <v>31</v>
      </c>
      <c r="D12175" s="1">
        <v>44153.116064814807</v>
      </c>
      <c r="E12175" s="1">
        <v>44153.114930555559</v>
      </c>
      <c r="F12175" s="1">
        <v>44153.125613425917</v>
      </c>
      <c r="G12175">
        <v>5560</v>
      </c>
    </row>
    <row r="12176" spans="1:10" x14ac:dyDescent="0.15">
      <c r="A12176" t="s">
        <v>1451</v>
      </c>
      <c r="B12176" t="s">
        <v>11</v>
      </c>
      <c r="C12176" t="s">
        <v>17</v>
      </c>
      <c r="D12176" s="1">
        <v>44153.120289351849</v>
      </c>
      <c r="E12176" s="1">
        <v>44153.115949074083</v>
      </c>
      <c r="F12176" s="1">
        <v>44153.131504629629</v>
      </c>
      <c r="G12176">
        <v>4620</v>
      </c>
      <c r="H12176" t="s">
        <v>23</v>
      </c>
      <c r="I12176">
        <v>14.22</v>
      </c>
      <c r="J12176" s="1">
        <v>44153.129108796304</v>
      </c>
    </row>
    <row r="12177" spans="1:10" x14ac:dyDescent="0.15">
      <c r="A12177" t="s">
        <v>715</v>
      </c>
      <c r="B12177" t="s">
        <v>11</v>
      </c>
      <c r="C12177" t="s">
        <v>12</v>
      </c>
      <c r="D12177" s="1">
        <v>44153.116446759261</v>
      </c>
      <c r="E12177" s="1">
        <v>44153.114768518521</v>
      </c>
      <c r="F12177" s="1">
        <v>44153.125625000001</v>
      </c>
      <c r="G12177">
        <v>4640</v>
      </c>
    </row>
    <row r="12178" spans="1:10" x14ac:dyDescent="0.15">
      <c r="A12178" t="s">
        <v>715</v>
      </c>
      <c r="B12178" t="s">
        <v>11</v>
      </c>
      <c r="C12178" t="s">
        <v>45</v>
      </c>
      <c r="D12178" s="1">
        <v>44153.117037037038</v>
      </c>
      <c r="E12178" s="1">
        <v>44153.115416666667</v>
      </c>
      <c r="F12178" s="1">
        <v>44153.131481481483</v>
      </c>
      <c r="G12178">
        <v>2560</v>
      </c>
    </row>
    <row r="12179" spans="1:10" x14ac:dyDescent="0.15">
      <c r="A12179" t="s">
        <v>715</v>
      </c>
      <c r="B12179" t="s">
        <v>11</v>
      </c>
      <c r="C12179" t="s">
        <v>398</v>
      </c>
      <c r="D12179" s="1">
        <v>44153.120856481481</v>
      </c>
      <c r="E12179" s="1">
        <v>44153.116689814808</v>
      </c>
      <c r="F12179" s="1">
        <v>44153.131504629629</v>
      </c>
      <c r="G12179">
        <v>6240</v>
      </c>
    </row>
    <row r="12180" spans="1:10" x14ac:dyDescent="0.15">
      <c r="A12180" t="s">
        <v>715</v>
      </c>
      <c r="B12180" t="s">
        <v>11</v>
      </c>
      <c r="C12180" t="s">
        <v>18</v>
      </c>
      <c r="D12180" s="1">
        <v>44153.118113425917</v>
      </c>
      <c r="E12180" s="1">
        <v>44153.1171412037</v>
      </c>
      <c r="F12180" s="1">
        <v>44153.140289351853</v>
      </c>
      <c r="G12180">
        <v>2580</v>
      </c>
      <c r="H12180" t="s">
        <v>40</v>
      </c>
      <c r="I12180">
        <v>16.079999999999998</v>
      </c>
      <c r="J12180" s="1">
        <v>44153.126342592594</v>
      </c>
    </row>
    <row r="12181" spans="1:10" x14ac:dyDescent="0.15">
      <c r="A12181" t="s">
        <v>385</v>
      </c>
      <c r="B12181" t="s">
        <v>11</v>
      </c>
      <c r="C12181" t="s">
        <v>53</v>
      </c>
      <c r="D12181" s="1">
        <v>44153.116678240738</v>
      </c>
      <c r="E12181" s="1">
        <v>44153.115601851852</v>
      </c>
      <c r="F12181" s="1">
        <v>44153.125648148147</v>
      </c>
      <c r="G12181">
        <v>4080</v>
      </c>
    </row>
    <row r="12182" spans="1:10" x14ac:dyDescent="0.15">
      <c r="A12182" t="s">
        <v>385</v>
      </c>
      <c r="B12182" t="s">
        <v>11</v>
      </c>
      <c r="C12182" t="s">
        <v>22</v>
      </c>
      <c r="D12182" s="1">
        <v>44153.119328703702</v>
      </c>
      <c r="E12182" s="1">
        <v>44153.11577546296</v>
      </c>
      <c r="F12182" s="1">
        <v>44153.131504629629</v>
      </c>
      <c r="G12182">
        <v>5980</v>
      </c>
      <c r="H12182" t="s">
        <v>20</v>
      </c>
      <c r="I12182">
        <v>10.06</v>
      </c>
      <c r="J12182" s="1">
        <v>44153.123495370368</v>
      </c>
    </row>
    <row r="12183" spans="1:10" x14ac:dyDescent="0.15">
      <c r="A12183" t="s">
        <v>849</v>
      </c>
      <c r="B12183" t="s">
        <v>11</v>
      </c>
      <c r="C12183" t="s">
        <v>18</v>
      </c>
      <c r="D12183" s="1">
        <v>44153.127627314818</v>
      </c>
      <c r="E12183" s="1">
        <v>44153.1171412037</v>
      </c>
      <c r="F12183" s="1">
        <v>44153.140289351853</v>
      </c>
      <c r="G12183">
        <v>2580</v>
      </c>
    </row>
    <row r="12184" spans="1:10" x14ac:dyDescent="0.15">
      <c r="A12184" t="s">
        <v>849</v>
      </c>
      <c r="B12184" t="s">
        <v>11</v>
      </c>
      <c r="C12184" t="s">
        <v>395</v>
      </c>
      <c r="D12184" s="1">
        <v>44153.129826388889</v>
      </c>
      <c r="E12184" s="1">
        <v>44153.118032407408</v>
      </c>
      <c r="F12184" s="1">
        <v>44153.140300925923</v>
      </c>
      <c r="G12184">
        <v>1260</v>
      </c>
    </row>
    <row r="12185" spans="1:10" x14ac:dyDescent="0.15">
      <c r="A12185" t="s">
        <v>849</v>
      </c>
      <c r="B12185" t="s">
        <v>11</v>
      </c>
      <c r="C12185" t="s">
        <v>562</v>
      </c>
      <c r="D12185" s="1">
        <v>44153.132314814808</v>
      </c>
      <c r="E12185" s="1">
        <v>44153.122685185182</v>
      </c>
      <c r="F12185" s="1">
        <v>44153.144594907397</v>
      </c>
      <c r="G12185">
        <v>2100</v>
      </c>
    </row>
    <row r="12186" spans="1:10" x14ac:dyDescent="0.15">
      <c r="A12186" t="s">
        <v>849</v>
      </c>
      <c r="B12186" t="s">
        <v>11</v>
      </c>
      <c r="C12186" t="s">
        <v>38</v>
      </c>
      <c r="D12186" s="1">
        <v>44153.13140046296</v>
      </c>
      <c r="H12186" t="s">
        <v>28</v>
      </c>
      <c r="I12186">
        <v>8.4600000000000009</v>
      </c>
      <c r="J12186" s="1">
        <v>44153.136064814818</v>
      </c>
    </row>
    <row r="12187" spans="1:10" x14ac:dyDescent="0.15">
      <c r="A12187" t="s">
        <v>473</v>
      </c>
      <c r="B12187" t="s">
        <v>11</v>
      </c>
      <c r="C12187" t="s">
        <v>556</v>
      </c>
      <c r="D12187" s="1">
        <v>44153.129490740743</v>
      </c>
      <c r="E12187" s="1">
        <v>44153.117303240739</v>
      </c>
      <c r="F12187" s="1">
        <v>44153.140300925923</v>
      </c>
      <c r="G12187">
        <v>3680</v>
      </c>
    </row>
    <row r="12188" spans="1:10" x14ac:dyDescent="0.15">
      <c r="A12188" t="s">
        <v>473</v>
      </c>
      <c r="B12188" t="s">
        <v>11</v>
      </c>
      <c r="C12188" t="s">
        <v>36</v>
      </c>
      <c r="D12188" s="1">
        <v>44153.13181712963</v>
      </c>
      <c r="E12188" s="1">
        <v>44153.122384259259</v>
      </c>
      <c r="F12188" s="1">
        <v>44153.144583333327</v>
      </c>
      <c r="G12188">
        <v>3440</v>
      </c>
    </row>
    <row r="12189" spans="1:10" x14ac:dyDescent="0.15">
      <c r="A12189" t="s">
        <v>473</v>
      </c>
      <c r="B12189" t="s">
        <v>11</v>
      </c>
      <c r="C12189" t="s">
        <v>31</v>
      </c>
      <c r="D12189" s="1">
        <v>44153.133819444447</v>
      </c>
      <c r="E12189" s="1">
        <v>44153.132048611107</v>
      </c>
      <c r="F12189" s="1">
        <v>44153.144618055558</v>
      </c>
      <c r="G12189">
        <v>5920</v>
      </c>
      <c r="H12189" t="s">
        <v>15</v>
      </c>
      <c r="I12189">
        <v>13.04</v>
      </c>
      <c r="J12189" s="1">
        <v>44153.140081018522</v>
      </c>
    </row>
    <row r="12190" spans="1:10" x14ac:dyDescent="0.15">
      <c r="A12190" t="s">
        <v>1034</v>
      </c>
      <c r="B12190" t="s">
        <v>11</v>
      </c>
      <c r="C12190" t="s">
        <v>691</v>
      </c>
      <c r="D12190" s="1">
        <v>44153.135393518518</v>
      </c>
      <c r="E12190" s="1">
        <v>44153.134085648147</v>
      </c>
      <c r="F12190" s="1">
        <v>44153.149641203701</v>
      </c>
      <c r="G12190">
        <v>6420</v>
      </c>
    </row>
    <row r="12191" spans="1:10" x14ac:dyDescent="0.15">
      <c r="A12191" t="s">
        <v>1034</v>
      </c>
      <c r="B12191" t="s">
        <v>11</v>
      </c>
      <c r="C12191" t="s">
        <v>497</v>
      </c>
      <c r="D12191" s="1">
        <v>44153.138124999998</v>
      </c>
      <c r="E12191" s="1">
        <v>44153.138043981482</v>
      </c>
      <c r="F12191" s="1">
        <v>44153.154016203713</v>
      </c>
      <c r="G12191">
        <v>1640</v>
      </c>
      <c r="H12191" t="s">
        <v>43</v>
      </c>
      <c r="I12191">
        <v>7.95</v>
      </c>
      <c r="J12191" s="1">
        <v>44153.140219907407</v>
      </c>
    </row>
    <row r="12192" spans="1:10" x14ac:dyDescent="0.15">
      <c r="A12192" t="s">
        <v>1526</v>
      </c>
      <c r="B12192" t="s">
        <v>11</v>
      </c>
      <c r="C12192" t="s">
        <v>27</v>
      </c>
      <c r="D12192" s="1">
        <v>44153.136134259257</v>
      </c>
      <c r="E12192" s="1">
        <v>44153.134884259263</v>
      </c>
      <c r="F12192" s="1">
        <v>44153.149652777778</v>
      </c>
      <c r="G12192">
        <v>2500</v>
      </c>
    </row>
    <row r="12193" spans="1:10" x14ac:dyDescent="0.15">
      <c r="A12193" t="s">
        <v>1526</v>
      </c>
      <c r="B12193" t="s">
        <v>11</v>
      </c>
      <c r="C12193" t="s">
        <v>1305</v>
      </c>
      <c r="D12193" s="1">
        <v>44153.137361111112</v>
      </c>
      <c r="E12193" s="1">
        <v>44153.13559027778</v>
      </c>
      <c r="F12193" s="1">
        <v>44153.149664351848</v>
      </c>
      <c r="G12193">
        <v>4080</v>
      </c>
    </row>
    <row r="12194" spans="1:10" x14ac:dyDescent="0.15">
      <c r="A12194" t="s">
        <v>1526</v>
      </c>
      <c r="B12194" t="s">
        <v>11</v>
      </c>
      <c r="C12194" t="s">
        <v>57</v>
      </c>
      <c r="D12194" s="1">
        <v>44153.140879629631</v>
      </c>
      <c r="E12194" s="1">
        <v>44153.139386574083</v>
      </c>
      <c r="F12194" s="1">
        <v>44153.154027777768</v>
      </c>
      <c r="G12194">
        <v>3980</v>
      </c>
      <c r="H12194" t="s">
        <v>20</v>
      </c>
      <c r="I12194">
        <v>10.56</v>
      </c>
      <c r="J12194" s="1">
        <v>44153.145254629628</v>
      </c>
    </row>
    <row r="12195" spans="1:10" x14ac:dyDescent="0.15">
      <c r="A12195" t="s">
        <v>1377</v>
      </c>
      <c r="B12195" t="s">
        <v>11</v>
      </c>
      <c r="C12195" t="s">
        <v>559</v>
      </c>
      <c r="D12195" s="1">
        <v>44153.136481481481</v>
      </c>
      <c r="E12195" s="1">
        <v>44153.135196759264</v>
      </c>
      <c r="F12195" s="1">
        <v>44153.149664351848</v>
      </c>
      <c r="G12195">
        <v>680</v>
      </c>
    </row>
    <row r="12196" spans="1:10" x14ac:dyDescent="0.15">
      <c r="A12196" t="s">
        <v>1377</v>
      </c>
      <c r="B12196" t="s">
        <v>11</v>
      </c>
      <c r="C12196" t="s">
        <v>497</v>
      </c>
      <c r="D12196" s="1">
        <v>44153.140439814822</v>
      </c>
      <c r="E12196" s="1">
        <v>44153.138043981482</v>
      </c>
      <c r="F12196" s="1">
        <v>44153.154016203713</v>
      </c>
      <c r="G12196">
        <v>1640</v>
      </c>
    </row>
    <row r="12197" spans="1:10" x14ac:dyDescent="0.15">
      <c r="A12197" t="s">
        <v>1377</v>
      </c>
      <c r="B12197" t="s">
        <v>11</v>
      </c>
      <c r="C12197" t="s">
        <v>14</v>
      </c>
      <c r="D12197" s="1">
        <v>44153.141701388893</v>
      </c>
      <c r="E12197" s="1">
        <v>44153.1406712963</v>
      </c>
      <c r="F12197" s="1">
        <v>44153.154027777768</v>
      </c>
      <c r="G12197">
        <v>3040</v>
      </c>
    </row>
    <row r="12198" spans="1:10" x14ac:dyDescent="0.15">
      <c r="A12198" t="s">
        <v>1377</v>
      </c>
      <c r="B12198" t="s">
        <v>11</v>
      </c>
      <c r="C12198" t="s">
        <v>35</v>
      </c>
      <c r="D12198" s="1">
        <v>44153.145011574074</v>
      </c>
      <c r="E12198" s="1">
        <v>44153.143761574072</v>
      </c>
      <c r="F12198" s="1">
        <v>44153.154328703713</v>
      </c>
      <c r="G12198">
        <v>1980</v>
      </c>
    </row>
    <row r="12199" spans="1:10" x14ac:dyDescent="0.15">
      <c r="A12199" t="s">
        <v>1377</v>
      </c>
      <c r="B12199" t="s">
        <v>11</v>
      </c>
      <c r="C12199" t="s">
        <v>30</v>
      </c>
      <c r="D12199" s="1">
        <v>44153.148043981477</v>
      </c>
      <c r="E12199" s="1">
        <v>44153.145601851851</v>
      </c>
      <c r="F12199" s="1">
        <v>44153.162905092591</v>
      </c>
      <c r="G12199">
        <v>3360</v>
      </c>
      <c r="H12199" t="s">
        <v>40</v>
      </c>
      <c r="I12199">
        <v>10.7</v>
      </c>
      <c r="J12199" s="1">
        <v>44153.155509259261</v>
      </c>
    </row>
    <row r="12200" spans="1:10" x14ac:dyDescent="0.15">
      <c r="A12200" t="s">
        <v>880</v>
      </c>
      <c r="B12200" t="s">
        <v>11</v>
      </c>
      <c r="C12200" t="s">
        <v>1249</v>
      </c>
      <c r="D12200" s="1">
        <v>44153.146365740737</v>
      </c>
      <c r="E12200" s="1">
        <v>44153.144108796303</v>
      </c>
      <c r="F12200" s="1">
        <v>44153.158634259264</v>
      </c>
      <c r="G12200">
        <v>2600</v>
      </c>
    </row>
    <row r="12201" spans="1:10" x14ac:dyDescent="0.15">
      <c r="A12201" t="s">
        <v>880</v>
      </c>
      <c r="B12201" t="s">
        <v>11</v>
      </c>
      <c r="C12201" t="s">
        <v>76</v>
      </c>
      <c r="D12201" s="1">
        <v>44153.149317129632</v>
      </c>
      <c r="E12201" s="1">
        <v>44153.1484375</v>
      </c>
      <c r="F12201" s="1">
        <v>44153.162916666668</v>
      </c>
      <c r="G12201">
        <v>4400</v>
      </c>
    </row>
    <row r="12202" spans="1:10" x14ac:dyDescent="0.15">
      <c r="A12202" t="s">
        <v>880</v>
      </c>
      <c r="B12202" t="s">
        <v>11</v>
      </c>
      <c r="C12202" t="s">
        <v>31</v>
      </c>
      <c r="D12202" s="1">
        <v>44153.150497685187</v>
      </c>
      <c r="H12202" t="s">
        <v>23</v>
      </c>
      <c r="I12202">
        <v>11</v>
      </c>
      <c r="J12202" s="1">
        <v>44153.154768518521</v>
      </c>
    </row>
    <row r="12203" spans="1:10" x14ac:dyDescent="0.15">
      <c r="A12203" t="s">
        <v>1527</v>
      </c>
      <c r="B12203" t="s">
        <v>11</v>
      </c>
      <c r="C12203" t="s">
        <v>808</v>
      </c>
      <c r="D12203" s="1">
        <v>44153.146689814806</v>
      </c>
      <c r="E12203" s="1">
        <v>44153.144942129627</v>
      </c>
      <c r="F12203" s="1">
        <v>44153.158622685187</v>
      </c>
      <c r="G12203">
        <v>6660</v>
      </c>
    </row>
    <row r="12204" spans="1:10" x14ac:dyDescent="0.15">
      <c r="A12204" t="s">
        <v>1527</v>
      </c>
      <c r="B12204" t="s">
        <v>11</v>
      </c>
      <c r="C12204" t="s">
        <v>693</v>
      </c>
      <c r="D12204" s="1">
        <v>44153.148495370369</v>
      </c>
      <c r="E12204" s="1">
        <v>44153.147060185183</v>
      </c>
      <c r="F12204" s="1">
        <v>44153.162916666668</v>
      </c>
      <c r="G12204">
        <v>540</v>
      </c>
    </row>
    <row r="12205" spans="1:10" x14ac:dyDescent="0.15">
      <c r="A12205" t="s">
        <v>1527</v>
      </c>
      <c r="B12205" t="s">
        <v>11</v>
      </c>
      <c r="C12205" t="s">
        <v>36</v>
      </c>
      <c r="D12205" s="1">
        <v>44153.151932870373</v>
      </c>
      <c r="E12205" s="1">
        <v>44153.150451388887</v>
      </c>
      <c r="F12205" s="1">
        <v>44153.162928240738</v>
      </c>
      <c r="G12205">
        <v>2880</v>
      </c>
    </row>
    <row r="12206" spans="1:10" x14ac:dyDescent="0.15">
      <c r="A12206" t="s">
        <v>1527</v>
      </c>
      <c r="B12206" t="s">
        <v>11</v>
      </c>
      <c r="C12206" t="s">
        <v>801</v>
      </c>
      <c r="D12206" s="1">
        <v>44153.155706018522</v>
      </c>
      <c r="E12206" s="1">
        <v>44153.154768518521</v>
      </c>
      <c r="F12206" s="1">
        <v>44153.167916666673</v>
      </c>
      <c r="G12206">
        <v>4960</v>
      </c>
      <c r="H12206" t="s">
        <v>28</v>
      </c>
      <c r="I12206">
        <v>15.04</v>
      </c>
      <c r="J12206" s="1">
        <v>44153.163842592592</v>
      </c>
    </row>
    <row r="12207" spans="1:10" x14ac:dyDescent="0.15">
      <c r="A12207" t="s">
        <v>589</v>
      </c>
      <c r="B12207" t="s">
        <v>11</v>
      </c>
      <c r="C12207" t="s">
        <v>559</v>
      </c>
      <c r="D12207" s="1">
        <v>44153.153020833342</v>
      </c>
      <c r="E12207" s="1">
        <v>44153.151365740741</v>
      </c>
      <c r="F12207" s="1">
        <v>44153.167847222219</v>
      </c>
      <c r="G12207">
        <v>3120</v>
      </c>
    </row>
    <row r="12208" spans="1:10" x14ac:dyDescent="0.15">
      <c r="A12208" t="s">
        <v>589</v>
      </c>
      <c r="B12208" t="s">
        <v>11</v>
      </c>
      <c r="C12208" t="s">
        <v>45</v>
      </c>
      <c r="D12208" s="1">
        <v>44153.154432870368</v>
      </c>
      <c r="E12208" s="1">
        <v>44153.152430555558</v>
      </c>
      <c r="F12208" s="1">
        <v>44153.167905092603</v>
      </c>
      <c r="G12208">
        <v>1700</v>
      </c>
    </row>
    <row r="12209" spans="1:10" x14ac:dyDescent="0.15">
      <c r="A12209" t="s">
        <v>589</v>
      </c>
      <c r="B12209" t="s">
        <v>11</v>
      </c>
      <c r="C12209" t="s">
        <v>46</v>
      </c>
      <c r="D12209" s="1">
        <v>44153.157025462962</v>
      </c>
      <c r="E12209" s="1">
        <v>44153.154942129629</v>
      </c>
      <c r="F12209" s="1">
        <v>44153.167916666673</v>
      </c>
      <c r="G12209">
        <v>620</v>
      </c>
    </row>
    <row r="12210" spans="1:10" x14ac:dyDescent="0.15">
      <c r="A12210" t="s">
        <v>589</v>
      </c>
      <c r="B12210" t="s">
        <v>11</v>
      </c>
      <c r="C12210" t="s">
        <v>1251</v>
      </c>
      <c r="D12210" s="1">
        <v>44153.159004629633</v>
      </c>
      <c r="E12210" s="1">
        <v>44153.15797453704</v>
      </c>
      <c r="F12210" s="1">
        <v>44153.173819444448</v>
      </c>
      <c r="G12210">
        <v>2060</v>
      </c>
    </row>
    <row r="12211" spans="1:10" x14ac:dyDescent="0.15">
      <c r="A12211" t="s">
        <v>589</v>
      </c>
      <c r="B12211" t="s">
        <v>11</v>
      </c>
      <c r="C12211" t="s">
        <v>39</v>
      </c>
      <c r="D12211" s="1">
        <v>44153.164826388893</v>
      </c>
      <c r="E12211" s="1">
        <v>44153.163946759261</v>
      </c>
      <c r="F12211" s="1">
        <v>44153.178414351853</v>
      </c>
      <c r="G12211">
        <v>2480</v>
      </c>
      <c r="H12211" t="s">
        <v>15</v>
      </c>
      <c r="I12211">
        <v>9.98</v>
      </c>
      <c r="J12211" s="1">
        <v>44153.17564814815</v>
      </c>
    </row>
    <row r="12212" spans="1:10" x14ac:dyDescent="0.15">
      <c r="A12212" t="s">
        <v>1026</v>
      </c>
      <c r="B12212" t="s">
        <v>11</v>
      </c>
      <c r="C12212" t="s">
        <v>409</v>
      </c>
      <c r="D12212" s="1">
        <v>44153.154629629629</v>
      </c>
      <c r="E12212" s="1">
        <v>44153.15384259259</v>
      </c>
      <c r="F12212" s="1">
        <v>44153.167916666673</v>
      </c>
      <c r="G12212">
        <v>1580</v>
      </c>
    </row>
    <row r="12213" spans="1:10" x14ac:dyDescent="0.15">
      <c r="A12213" t="s">
        <v>1026</v>
      </c>
      <c r="B12213" t="s">
        <v>11</v>
      </c>
      <c r="C12213" t="s">
        <v>18</v>
      </c>
      <c r="D12213" s="1">
        <v>44153.159837962958</v>
      </c>
      <c r="E12213" s="1">
        <v>44153.15896990741</v>
      </c>
      <c r="F12213" s="1">
        <v>44153.173773148148</v>
      </c>
      <c r="G12213">
        <v>2340</v>
      </c>
    </row>
    <row r="12214" spans="1:10" x14ac:dyDescent="0.15">
      <c r="A12214" t="s">
        <v>1026</v>
      </c>
      <c r="B12214" t="s">
        <v>11</v>
      </c>
      <c r="C12214" t="s">
        <v>402</v>
      </c>
      <c r="D12214" s="1">
        <v>44153.163182870368</v>
      </c>
      <c r="E12214" s="1">
        <v>44153.161493055559</v>
      </c>
      <c r="F12214" s="1">
        <v>44153.173877314817</v>
      </c>
      <c r="G12214">
        <v>5780</v>
      </c>
    </row>
    <row r="12215" spans="1:10" x14ac:dyDescent="0.15">
      <c r="A12215" t="s">
        <v>1026</v>
      </c>
      <c r="B12215" t="s">
        <v>11</v>
      </c>
      <c r="C12215" t="s">
        <v>108</v>
      </c>
      <c r="D12215" s="1">
        <v>44153.165682870371</v>
      </c>
      <c r="E12215" s="1">
        <v>44153.164768518523</v>
      </c>
      <c r="F12215" s="1">
        <v>44153.178425925929</v>
      </c>
      <c r="G12215">
        <v>2760</v>
      </c>
      <c r="H12215" t="s">
        <v>43</v>
      </c>
      <c r="I12215">
        <v>12.46</v>
      </c>
      <c r="J12215" s="1">
        <v>44153.173564814817</v>
      </c>
    </row>
    <row r="12216" spans="1:10" x14ac:dyDescent="0.15">
      <c r="A12216" t="s">
        <v>482</v>
      </c>
      <c r="B12216" t="s">
        <v>11</v>
      </c>
      <c r="C12216" t="s">
        <v>556</v>
      </c>
      <c r="D12216" s="1">
        <v>44153.159942129627</v>
      </c>
      <c r="E12216" s="1">
        <v>44153.159120370372</v>
      </c>
      <c r="F12216" s="1">
        <v>44153.173819444448</v>
      </c>
      <c r="G12216">
        <v>3240</v>
      </c>
    </row>
    <row r="12217" spans="1:10" x14ac:dyDescent="0.15">
      <c r="A12217" t="s">
        <v>482</v>
      </c>
      <c r="B12217" t="s">
        <v>11</v>
      </c>
      <c r="C12217" t="s">
        <v>17</v>
      </c>
      <c r="D12217" s="1">
        <v>44153.162962962961</v>
      </c>
    </row>
    <row r="12218" spans="1:10" x14ac:dyDescent="0.15">
      <c r="A12218" t="s">
        <v>482</v>
      </c>
      <c r="B12218" t="s">
        <v>11</v>
      </c>
      <c r="C12218" t="s">
        <v>22</v>
      </c>
      <c r="D12218" s="1">
        <v>44153.168356481481</v>
      </c>
      <c r="E12218" s="1">
        <v>44153.16747685185</v>
      </c>
      <c r="F12218" s="1">
        <v>44153.178449074083</v>
      </c>
      <c r="G12218">
        <v>4880</v>
      </c>
    </row>
    <row r="12219" spans="1:10" x14ac:dyDescent="0.15">
      <c r="A12219" t="s">
        <v>482</v>
      </c>
      <c r="B12219" t="s">
        <v>11</v>
      </c>
      <c r="C12219" t="s">
        <v>693</v>
      </c>
      <c r="D12219" s="1">
        <v>44153.177118055559</v>
      </c>
      <c r="E12219" s="1">
        <v>44153.17633101852</v>
      </c>
      <c r="F12219" s="1">
        <v>44153.193240740737</v>
      </c>
      <c r="G12219">
        <v>1360</v>
      </c>
      <c r="H12219" t="s">
        <v>20</v>
      </c>
      <c r="I12219">
        <v>11.64</v>
      </c>
      <c r="J12219" s="1">
        <v>44153.185439814813</v>
      </c>
    </row>
    <row r="12220" spans="1:10" x14ac:dyDescent="0.15">
      <c r="A12220" t="s">
        <v>640</v>
      </c>
      <c r="B12220" t="s">
        <v>11</v>
      </c>
      <c r="C12220" t="s">
        <v>52</v>
      </c>
      <c r="D12220" s="1">
        <v>44153.167291666658</v>
      </c>
      <c r="E12220" s="1">
        <v>44153.166365740741</v>
      </c>
      <c r="F12220" s="1">
        <v>44153.178425925929</v>
      </c>
      <c r="G12220">
        <v>6540</v>
      </c>
    </row>
    <row r="12221" spans="1:10" x14ac:dyDescent="0.15">
      <c r="A12221" t="s">
        <v>640</v>
      </c>
      <c r="B12221" t="s">
        <v>11</v>
      </c>
      <c r="C12221" t="s">
        <v>559</v>
      </c>
      <c r="D12221" s="1">
        <v>44153.168993055559</v>
      </c>
      <c r="E12221" s="1">
        <v>44153.167685185188</v>
      </c>
      <c r="F12221" s="1">
        <v>44153.182847222219</v>
      </c>
      <c r="G12221">
        <v>3360</v>
      </c>
    </row>
    <row r="12222" spans="1:10" x14ac:dyDescent="0.15">
      <c r="A12222" t="s">
        <v>640</v>
      </c>
      <c r="B12222" t="s">
        <v>11</v>
      </c>
      <c r="C12222" t="s">
        <v>417</v>
      </c>
      <c r="D12222" s="1">
        <v>44153.178460648152</v>
      </c>
      <c r="E12222" s="1">
        <v>44153.177673611113</v>
      </c>
      <c r="F12222" s="1">
        <v>44153.193240740737</v>
      </c>
      <c r="G12222">
        <v>2640</v>
      </c>
      <c r="H12222" t="s">
        <v>40</v>
      </c>
      <c r="I12222">
        <v>12.54</v>
      </c>
      <c r="J12222" s="1">
        <v>44153.189479166656</v>
      </c>
    </row>
    <row r="12223" spans="1:10" x14ac:dyDescent="0.15">
      <c r="A12223" t="s">
        <v>1033</v>
      </c>
      <c r="B12223" t="s">
        <v>11</v>
      </c>
      <c r="C12223" t="s">
        <v>36</v>
      </c>
      <c r="D12223" s="1">
        <v>44153.168969907398</v>
      </c>
      <c r="E12223" s="1">
        <v>44153.16810185185</v>
      </c>
      <c r="F12223" s="1">
        <v>44153.178472222222</v>
      </c>
      <c r="G12223">
        <v>2860</v>
      </c>
    </row>
    <row r="12224" spans="1:10" x14ac:dyDescent="0.15">
      <c r="A12224" t="s">
        <v>1033</v>
      </c>
      <c r="B12224" t="s">
        <v>11</v>
      </c>
      <c r="C12224" t="s">
        <v>694</v>
      </c>
      <c r="D12224" s="1">
        <v>44153.170393518521</v>
      </c>
      <c r="E12224" s="1">
        <v>44153.168240740742</v>
      </c>
      <c r="F12224" s="1">
        <v>44153.628668981481</v>
      </c>
      <c r="G12224">
        <v>20</v>
      </c>
    </row>
    <row r="12225" spans="1:10" x14ac:dyDescent="0.15">
      <c r="A12225" t="s">
        <v>1033</v>
      </c>
      <c r="B12225" t="s">
        <v>11</v>
      </c>
      <c r="C12225" t="s">
        <v>395</v>
      </c>
      <c r="D12225" s="1">
        <v>44153.172025462962</v>
      </c>
      <c r="E12225" s="1">
        <v>44153.168981481482</v>
      </c>
      <c r="F12225" s="1">
        <v>44153.187581018523</v>
      </c>
      <c r="G12225">
        <v>2300</v>
      </c>
    </row>
    <row r="12226" spans="1:10" x14ac:dyDescent="0.15">
      <c r="A12226" t="s">
        <v>1033</v>
      </c>
      <c r="B12226" t="s">
        <v>11</v>
      </c>
      <c r="C12226" t="s">
        <v>50</v>
      </c>
      <c r="D12226" s="1">
        <v>44153.179016203707</v>
      </c>
      <c r="E12226" s="1">
        <v>44153.178310185183</v>
      </c>
      <c r="F12226" s="1">
        <v>44153.193252314813</v>
      </c>
      <c r="G12226">
        <v>2280</v>
      </c>
    </row>
    <row r="12227" spans="1:10" x14ac:dyDescent="0.15">
      <c r="A12227" t="s">
        <v>1033</v>
      </c>
      <c r="B12227" t="s">
        <v>11</v>
      </c>
      <c r="C12227" t="s">
        <v>72</v>
      </c>
      <c r="D12227" s="1">
        <v>44153.187384259261</v>
      </c>
      <c r="E12227" s="1">
        <v>44153.186261574083</v>
      </c>
      <c r="F12227" s="1">
        <v>44153.202523148153</v>
      </c>
      <c r="G12227">
        <v>2580</v>
      </c>
      <c r="H12227" t="s">
        <v>23</v>
      </c>
      <c r="I12227">
        <v>10.02</v>
      </c>
      <c r="J12227" s="1">
        <v>44153.192233796297</v>
      </c>
    </row>
    <row r="12228" spans="1:10" x14ac:dyDescent="0.15">
      <c r="A12228" t="s">
        <v>1528</v>
      </c>
      <c r="B12228" t="s">
        <v>11</v>
      </c>
      <c r="C12228" t="s">
        <v>78</v>
      </c>
      <c r="D12228" s="1">
        <v>44153.170613425929</v>
      </c>
      <c r="E12228" s="1">
        <v>44153.168819444443</v>
      </c>
      <c r="F12228" s="1">
        <v>44153.182858796303</v>
      </c>
      <c r="G12228">
        <v>2480</v>
      </c>
    </row>
    <row r="12229" spans="1:10" x14ac:dyDescent="0.15">
      <c r="A12229" t="s">
        <v>1528</v>
      </c>
      <c r="B12229" t="s">
        <v>11</v>
      </c>
      <c r="C12229" t="s">
        <v>42</v>
      </c>
      <c r="D12229" s="1">
        <v>44153.17328703704</v>
      </c>
      <c r="E12229" s="1">
        <v>44153.169131944444</v>
      </c>
      <c r="F12229" s="1">
        <v>44153.182858796303</v>
      </c>
      <c r="G12229">
        <v>2620</v>
      </c>
    </row>
    <row r="12230" spans="1:10" x14ac:dyDescent="0.15">
      <c r="A12230" t="s">
        <v>1528</v>
      </c>
      <c r="B12230" t="s">
        <v>11</v>
      </c>
      <c r="C12230" t="s">
        <v>407</v>
      </c>
      <c r="D12230" s="1">
        <v>44153.174340277779</v>
      </c>
      <c r="E12230" s="1">
        <v>44153.173229166663</v>
      </c>
      <c r="F12230" s="1">
        <v>44153.187592592592</v>
      </c>
      <c r="G12230">
        <v>5900</v>
      </c>
    </row>
    <row r="12231" spans="1:10" x14ac:dyDescent="0.15">
      <c r="A12231" t="s">
        <v>1528</v>
      </c>
      <c r="B12231" t="s">
        <v>11</v>
      </c>
      <c r="C12231" t="s">
        <v>45</v>
      </c>
      <c r="D12231" s="1">
        <v>44153.176620370366</v>
      </c>
      <c r="E12231" s="1">
        <v>44153.175567129627</v>
      </c>
      <c r="F12231" s="1">
        <v>44153.19321759259</v>
      </c>
      <c r="G12231">
        <v>2340</v>
      </c>
      <c r="H12231" t="s">
        <v>28</v>
      </c>
      <c r="I12231">
        <v>13.34</v>
      </c>
      <c r="J12231" s="1">
        <v>44153.180439814823</v>
      </c>
    </row>
    <row r="12232" spans="1:10" x14ac:dyDescent="0.15">
      <c r="A12232" t="s">
        <v>1425</v>
      </c>
      <c r="B12232" t="s">
        <v>11</v>
      </c>
      <c r="C12232" t="s">
        <v>13</v>
      </c>
      <c r="D12232" s="1">
        <v>44153.181712962964</v>
      </c>
      <c r="E12232" s="1">
        <v>44153.178900462961</v>
      </c>
      <c r="F12232" s="1">
        <v>44153.19326388889</v>
      </c>
      <c r="G12232">
        <v>6300</v>
      </c>
    </row>
    <row r="12233" spans="1:10" x14ac:dyDescent="0.15">
      <c r="A12233" t="s">
        <v>1425</v>
      </c>
      <c r="B12233" t="s">
        <v>11</v>
      </c>
      <c r="C12233" t="s">
        <v>398</v>
      </c>
      <c r="D12233" s="1">
        <v>44153.183125000003</v>
      </c>
      <c r="E12233" s="1">
        <v>44153.18204861111</v>
      </c>
      <c r="F12233" s="1">
        <v>44153.19326388889</v>
      </c>
      <c r="G12233">
        <v>5960</v>
      </c>
    </row>
    <row r="12234" spans="1:10" x14ac:dyDescent="0.15">
      <c r="A12234" t="s">
        <v>1425</v>
      </c>
      <c r="B12234" t="s">
        <v>11</v>
      </c>
      <c r="C12234" t="s">
        <v>55</v>
      </c>
      <c r="D12234" s="1">
        <v>44153.185787037037</v>
      </c>
      <c r="E12234" s="1">
        <v>44153.184108796297</v>
      </c>
      <c r="F12234" s="1">
        <v>44153.193333333344</v>
      </c>
      <c r="G12234">
        <v>1460</v>
      </c>
      <c r="H12234" t="s">
        <v>43</v>
      </c>
      <c r="I12234">
        <v>13.72</v>
      </c>
      <c r="J12234" s="1">
        <v>44153.188854166663</v>
      </c>
    </row>
    <row r="12235" spans="1:10" x14ac:dyDescent="0.15">
      <c r="A12235" t="s">
        <v>1350</v>
      </c>
      <c r="B12235" t="s">
        <v>11</v>
      </c>
      <c r="C12235" t="s">
        <v>35</v>
      </c>
      <c r="D12235" s="1">
        <v>44153.185115740736</v>
      </c>
      <c r="E12235" s="1">
        <v>44153.182673611111</v>
      </c>
      <c r="F12235" s="1">
        <v>44153.202499999999</v>
      </c>
      <c r="G12235">
        <v>1180</v>
      </c>
    </row>
    <row r="12236" spans="1:10" x14ac:dyDescent="0.15">
      <c r="A12236" t="s">
        <v>1350</v>
      </c>
      <c r="B12236" t="s">
        <v>11</v>
      </c>
      <c r="C12236" t="s">
        <v>53</v>
      </c>
      <c r="D12236" s="1">
        <v>44153.187569444453</v>
      </c>
      <c r="E12236" s="1">
        <v>44153.185682870368</v>
      </c>
      <c r="F12236" s="1">
        <v>44153.202511574083</v>
      </c>
      <c r="G12236">
        <v>3420</v>
      </c>
    </row>
    <row r="12237" spans="1:10" x14ac:dyDescent="0.15">
      <c r="A12237" t="s">
        <v>1350</v>
      </c>
      <c r="B12237" t="s">
        <v>11</v>
      </c>
      <c r="C12237" t="s">
        <v>706</v>
      </c>
      <c r="D12237" s="1">
        <v>44153.189618055563</v>
      </c>
      <c r="E12237" s="1">
        <v>44153.186608796299</v>
      </c>
      <c r="F12237" s="1">
        <v>44153.202523148153</v>
      </c>
      <c r="G12237">
        <v>7040</v>
      </c>
      <c r="H12237" t="s">
        <v>15</v>
      </c>
      <c r="I12237">
        <v>11.64</v>
      </c>
      <c r="J12237" s="1">
        <v>44153.195092592592</v>
      </c>
    </row>
    <row r="12238" spans="1:10" x14ac:dyDescent="0.15">
      <c r="A12238" t="s">
        <v>1120</v>
      </c>
      <c r="B12238" t="s">
        <v>11</v>
      </c>
      <c r="C12238" t="s">
        <v>39</v>
      </c>
      <c r="D12238" s="1">
        <v>44153.190127314818</v>
      </c>
      <c r="E12238" s="1">
        <v>44153.187141203707</v>
      </c>
      <c r="F12238" s="1">
        <v>44153.202534722222</v>
      </c>
      <c r="G12238">
        <v>2220</v>
      </c>
    </row>
    <row r="12239" spans="1:10" x14ac:dyDescent="0.15">
      <c r="A12239" t="s">
        <v>1120</v>
      </c>
      <c r="B12239" t="s">
        <v>11</v>
      </c>
      <c r="C12239" t="s">
        <v>58</v>
      </c>
      <c r="D12239" s="1">
        <v>44153.191793981481</v>
      </c>
      <c r="E12239" s="1">
        <v>44153.188055555547</v>
      </c>
      <c r="F12239" s="1">
        <v>44153.202534722222</v>
      </c>
      <c r="G12239">
        <v>4580</v>
      </c>
    </row>
    <row r="12240" spans="1:10" x14ac:dyDescent="0.15">
      <c r="A12240" t="s">
        <v>1120</v>
      </c>
      <c r="B12240" t="s">
        <v>11</v>
      </c>
      <c r="C12240" t="s">
        <v>413</v>
      </c>
      <c r="D12240" s="1">
        <v>44153.19394675926</v>
      </c>
    </row>
    <row r="12241" spans="1:10" x14ac:dyDescent="0.15">
      <c r="A12241" t="s">
        <v>1120</v>
      </c>
      <c r="B12241" t="s">
        <v>11</v>
      </c>
      <c r="C12241" t="s">
        <v>497</v>
      </c>
      <c r="D12241" s="1">
        <v>44153.192685185182</v>
      </c>
      <c r="E12241" s="1">
        <v>44153.188935185193</v>
      </c>
      <c r="F12241" s="1">
        <v>44153.207384259258</v>
      </c>
      <c r="G12241">
        <v>820</v>
      </c>
      <c r="H12241" t="s">
        <v>28</v>
      </c>
      <c r="I12241">
        <v>13.97</v>
      </c>
      <c r="J12241" s="1">
        <v>44153.197175925918</v>
      </c>
    </row>
    <row r="12242" spans="1:10" x14ac:dyDescent="0.15">
      <c r="A12242" t="s">
        <v>1529</v>
      </c>
      <c r="B12242" t="s">
        <v>11</v>
      </c>
      <c r="C12242" t="s">
        <v>691</v>
      </c>
      <c r="D12242" s="1">
        <v>44153.194224537037</v>
      </c>
      <c r="E12242" s="1">
        <v>44153.182893518519</v>
      </c>
      <c r="F12242" s="1">
        <v>44153.207303240742</v>
      </c>
      <c r="G12242">
        <v>15500</v>
      </c>
    </row>
    <row r="12243" spans="1:10" x14ac:dyDescent="0.15">
      <c r="A12243" t="s">
        <v>1529</v>
      </c>
      <c r="B12243" t="s">
        <v>11</v>
      </c>
      <c r="C12243" t="s">
        <v>1530</v>
      </c>
      <c r="D12243" s="1">
        <v>44153.195833333331</v>
      </c>
      <c r="E12243" s="1">
        <v>44153.183495370373</v>
      </c>
      <c r="F12243" s="1">
        <v>44153.207326388889</v>
      </c>
      <c r="G12243">
        <v>2140</v>
      </c>
    </row>
    <row r="12244" spans="1:10" x14ac:dyDescent="0.15">
      <c r="A12244" t="s">
        <v>1529</v>
      </c>
      <c r="B12244" t="s">
        <v>11</v>
      </c>
      <c r="C12244" t="s">
        <v>1531</v>
      </c>
      <c r="D12244" s="1">
        <v>44153.197881944441</v>
      </c>
      <c r="E12244" s="1">
        <v>44153.1878125</v>
      </c>
      <c r="F12244" s="1">
        <v>44153.214305555557</v>
      </c>
      <c r="G12244">
        <v>1880</v>
      </c>
      <c r="H12244" t="s">
        <v>20</v>
      </c>
      <c r="I12244">
        <v>19.420000000000002</v>
      </c>
      <c r="J12244" s="1">
        <v>44153.199201388888</v>
      </c>
    </row>
    <row r="12245" spans="1:10" x14ac:dyDescent="0.15">
      <c r="A12245" t="s">
        <v>784</v>
      </c>
      <c r="B12245" t="s">
        <v>11</v>
      </c>
      <c r="C12245" t="s">
        <v>497</v>
      </c>
      <c r="D12245" s="1">
        <v>44153.197766203702</v>
      </c>
      <c r="E12245" s="1">
        <v>44153.188935185193</v>
      </c>
      <c r="F12245" s="1">
        <v>44153.207384259258</v>
      </c>
      <c r="G12245">
        <v>820</v>
      </c>
    </row>
    <row r="12246" spans="1:10" x14ac:dyDescent="0.15">
      <c r="A12246" t="s">
        <v>784</v>
      </c>
      <c r="B12246" t="s">
        <v>11</v>
      </c>
      <c r="C12246" t="s">
        <v>18</v>
      </c>
      <c r="D12246" s="1">
        <v>44153.198807870373</v>
      </c>
      <c r="E12246" s="1">
        <v>44153.191111111111</v>
      </c>
      <c r="F12246" s="1">
        <v>44153.214317129627</v>
      </c>
      <c r="G12246">
        <v>2080</v>
      </c>
    </row>
    <row r="12247" spans="1:10" x14ac:dyDescent="0.15">
      <c r="A12247" t="s">
        <v>784</v>
      </c>
      <c r="B12247" t="s">
        <v>11</v>
      </c>
      <c r="C12247" t="s">
        <v>806</v>
      </c>
      <c r="D12247" s="1">
        <v>44153.20003472222</v>
      </c>
      <c r="E12247" s="1">
        <v>44153.190763888888</v>
      </c>
      <c r="F12247" s="1">
        <v>44153.21434027778</v>
      </c>
      <c r="G12247">
        <v>4400</v>
      </c>
    </row>
    <row r="12248" spans="1:10" x14ac:dyDescent="0.15">
      <c r="A12248" t="s">
        <v>784</v>
      </c>
      <c r="B12248" t="s">
        <v>11</v>
      </c>
      <c r="C12248" t="s">
        <v>559</v>
      </c>
      <c r="D12248" s="1">
        <v>44153.20239583333</v>
      </c>
      <c r="E12248" s="1">
        <v>44153.19263888889</v>
      </c>
      <c r="F12248" s="1">
        <v>44153.219525462962</v>
      </c>
      <c r="G12248">
        <v>2840</v>
      </c>
    </row>
    <row r="12249" spans="1:10" x14ac:dyDescent="0.15">
      <c r="A12249" t="s">
        <v>784</v>
      </c>
      <c r="B12249" t="s">
        <v>11</v>
      </c>
      <c r="C12249" t="s">
        <v>567</v>
      </c>
      <c r="D12249" s="1">
        <v>44153.205092592587</v>
      </c>
      <c r="E12249" s="1">
        <v>44153.196458333332</v>
      </c>
      <c r="F12249" s="1">
        <v>44153.219571759262</v>
      </c>
      <c r="G12249">
        <v>980</v>
      </c>
      <c r="H12249" t="s">
        <v>23</v>
      </c>
      <c r="I12249">
        <v>11.12</v>
      </c>
      <c r="J12249" s="1">
        <v>44153.208865740737</v>
      </c>
    </row>
    <row r="12250" spans="1:10" x14ac:dyDescent="0.15">
      <c r="A12250" t="s">
        <v>655</v>
      </c>
      <c r="B12250" t="s">
        <v>11</v>
      </c>
      <c r="C12250" t="s">
        <v>379</v>
      </c>
      <c r="D12250" s="1">
        <v>44153.198530092603</v>
      </c>
      <c r="E12250" s="1">
        <v>44153.190925925926</v>
      </c>
      <c r="F12250" s="1">
        <v>44153.214317129627</v>
      </c>
      <c r="G12250">
        <v>2820</v>
      </c>
    </row>
    <row r="12251" spans="1:10" x14ac:dyDescent="0.15">
      <c r="A12251" t="s">
        <v>655</v>
      </c>
      <c r="B12251" t="s">
        <v>11</v>
      </c>
      <c r="C12251" t="s">
        <v>379</v>
      </c>
      <c r="D12251" s="1">
        <v>44153.198530092603</v>
      </c>
      <c r="E12251" s="1">
        <v>44153.190925925926</v>
      </c>
      <c r="F12251" s="1">
        <v>44153.214317129627</v>
      </c>
      <c r="G12251">
        <v>2820</v>
      </c>
    </row>
    <row r="12252" spans="1:10" x14ac:dyDescent="0.15">
      <c r="A12252" t="s">
        <v>655</v>
      </c>
      <c r="B12252" t="s">
        <v>11</v>
      </c>
      <c r="C12252" t="s">
        <v>54</v>
      </c>
      <c r="D12252" s="1">
        <v>44153.200567129628</v>
      </c>
      <c r="E12252" s="1">
        <v>44153.192002314812</v>
      </c>
      <c r="F12252" s="1">
        <v>44153.21434027778</v>
      </c>
      <c r="G12252">
        <v>1300</v>
      </c>
    </row>
    <row r="12253" spans="1:10" x14ac:dyDescent="0.15">
      <c r="A12253" t="s">
        <v>655</v>
      </c>
      <c r="B12253" t="s">
        <v>11</v>
      </c>
      <c r="C12253" t="s">
        <v>60</v>
      </c>
      <c r="D12253" s="1">
        <v>44153.201909722222</v>
      </c>
      <c r="E12253" s="1">
        <v>44153.195023148153</v>
      </c>
      <c r="F12253" s="1">
        <v>44153.219513888893</v>
      </c>
      <c r="G12253">
        <v>6020</v>
      </c>
    </row>
    <row r="12254" spans="1:10" x14ac:dyDescent="0.15">
      <c r="A12254" t="s">
        <v>655</v>
      </c>
      <c r="B12254" t="s">
        <v>11</v>
      </c>
      <c r="C12254" t="s">
        <v>417</v>
      </c>
      <c r="D12254" s="1">
        <v>44153.203599537039</v>
      </c>
      <c r="E12254" s="1">
        <v>44153.196030092593</v>
      </c>
      <c r="F12254" s="1">
        <v>44153.219537037039</v>
      </c>
      <c r="G12254">
        <v>1860</v>
      </c>
      <c r="H12254" t="s">
        <v>43</v>
      </c>
      <c r="I12254">
        <v>14.82</v>
      </c>
      <c r="J12254" s="1">
        <v>44153.210879629631</v>
      </c>
    </row>
    <row r="12255" spans="1:10" x14ac:dyDescent="0.15">
      <c r="A12255" t="s">
        <v>621</v>
      </c>
      <c r="B12255" t="s">
        <v>11</v>
      </c>
      <c r="C12255" t="s">
        <v>556</v>
      </c>
      <c r="D12255" s="1">
        <v>44153.205324074072</v>
      </c>
      <c r="E12255" s="1">
        <v>44153.198599537027</v>
      </c>
      <c r="F12255" s="1">
        <v>44153.219884259262</v>
      </c>
      <c r="G12255">
        <v>1720</v>
      </c>
    </row>
    <row r="12256" spans="1:10" x14ac:dyDescent="0.15">
      <c r="A12256" t="s">
        <v>621</v>
      </c>
      <c r="B12256" t="s">
        <v>11</v>
      </c>
      <c r="C12256" t="s">
        <v>36</v>
      </c>
      <c r="D12256" s="1">
        <v>44153.208113425928</v>
      </c>
      <c r="E12256" s="1">
        <v>44153.199907407397</v>
      </c>
      <c r="F12256" s="1">
        <v>44153.219918981478</v>
      </c>
      <c r="G12256">
        <v>2360</v>
      </c>
    </row>
    <row r="12257" spans="1:10" x14ac:dyDescent="0.15">
      <c r="A12257" t="s">
        <v>621</v>
      </c>
      <c r="B12257" t="s">
        <v>11</v>
      </c>
      <c r="C12257" t="s">
        <v>25</v>
      </c>
      <c r="D12257" s="1">
        <v>44153.209791666668</v>
      </c>
      <c r="E12257" s="1">
        <v>44153.203680555547</v>
      </c>
      <c r="F12257" s="1">
        <v>44153.219930555562</v>
      </c>
      <c r="G12257">
        <v>4500</v>
      </c>
      <c r="H12257" t="s">
        <v>28</v>
      </c>
      <c r="I12257">
        <v>8.58</v>
      </c>
      <c r="J12257" s="1">
        <v>44153.212430555563</v>
      </c>
    </row>
    <row r="12258" spans="1:10" x14ac:dyDescent="0.15">
      <c r="A12258" t="s">
        <v>1268</v>
      </c>
      <c r="B12258" t="s">
        <v>11</v>
      </c>
      <c r="C12258" t="s">
        <v>75</v>
      </c>
      <c r="D12258" s="1">
        <v>44153.205706018518</v>
      </c>
      <c r="E12258" s="1">
        <v>44153.20349537037</v>
      </c>
      <c r="F12258" s="1">
        <v>44153.219560185193</v>
      </c>
      <c r="G12258">
        <v>2480</v>
      </c>
    </row>
    <row r="12259" spans="1:10" x14ac:dyDescent="0.15">
      <c r="A12259" t="s">
        <v>1268</v>
      </c>
      <c r="B12259" t="s">
        <v>11</v>
      </c>
      <c r="C12259" t="s">
        <v>424</v>
      </c>
      <c r="D12259" s="1">
        <v>44153.207499999997</v>
      </c>
      <c r="E12259" s="1">
        <v>44153.200497685182</v>
      </c>
      <c r="F12259" s="1">
        <v>44153.219884259262</v>
      </c>
      <c r="G12259">
        <v>500</v>
      </c>
    </row>
    <row r="12260" spans="1:10" x14ac:dyDescent="0.15">
      <c r="A12260" t="s">
        <v>1268</v>
      </c>
      <c r="B12260" t="s">
        <v>11</v>
      </c>
      <c r="C12260" t="s">
        <v>940</v>
      </c>
      <c r="D12260" s="1">
        <v>44153.209872685176</v>
      </c>
      <c r="E12260" s="1">
        <v>44153.205069444448</v>
      </c>
      <c r="F12260" s="1">
        <v>44153.219930555562</v>
      </c>
      <c r="G12260">
        <v>3780</v>
      </c>
    </row>
    <row r="12261" spans="1:10" x14ac:dyDescent="0.15">
      <c r="A12261" t="s">
        <v>1268</v>
      </c>
      <c r="B12261" t="s">
        <v>11</v>
      </c>
      <c r="C12261" t="s">
        <v>395</v>
      </c>
      <c r="D12261" s="1">
        <v>44153.210775462961</v>
      </c>
      <c r="E12261" s="1">
        <v>44153.205451388887</v>
      </c>
      <c r="F12261" s="1">
        <v>44153.225057870368</v>
      </c>
      <c r="G12261">
        <v>960</v>
      </c>
    </row>
    <row r="12262" spans="1:10" x14ac:dyDescent="0.15">
      <c r="A12262" t="s">
        <v>1268</v>
      </c>
      <c r="B12262" t="s">
        <v>11</v>
      </c>
      <c r="C12262" t="s">
        <v>66</v>
      </c>
      <c r="D12262" s="1">
        <v>44153.21297453704</v>
      </c>
      <c r="E12262" s="1">
        <v>44153.206770833327</v>
      </c>
      <c r="F12262" s="1">
        <v>44153.231006944443</v>
      </c>
      <c r="G12262">
        <v>2440</v>
      </c>
      <c r="H12262" t="s">
        <v>15</v>
      </c>
      <c r="I12262">
        <v>10.16</v>
      </c>
      <c r="J12262" s="1">
        <v>44153.215925925928</v>
      </c>
    </row>
    <row r="12263" spans="1:10" x14ac:dyDescent="0.15">
      <c r="A12263" t="s">
        <v>1375</v>
      </c>
      <c r="B12263" t="s">
        <v>11</v>
      </c>
      <c r="C12263" t="s">
        <v>409</v>
      </c>
      <c r="D12263" s="1">
        <v>44153.208425925928</v>
      </c>
      <c r="E12263" s="1">
        <v>44153.20107638889</v>
      </c>
      <c r="F12263" s="1">
        <v>44153.219918981478</v>
      </c>
      <c r="G12263">
        <v>1080</v>
      </c>
    </row>
    <row r="12264" spans="1:10" x14ac:dyDescent="0.15">
      <c r="A12264" t="s">
        <v>1375</v>
      </c>
      <c r="B12264" t="s">
        <v>11</v>
      </c>
      <c r="C12264" t="s">
        <v>108</v>
      </c>
      <c r="D12264" s="1">
        <v>44153.210324074083</v>
      </c>
      <c r="E12264" s="1">
        <v>44153.205243055563</v>
      </c>
      <c r="F12264" s="1">
        <v>44153.224999999999</v>
      </c>
      <c r="G12264">
        <v>2880</v>
      </c>
    </row>
    <row r="12265" spans="1:10" x14ac:dyDescent="0.15">
      <c r="A12265" t="s">
        <v>1375</v>
      </c>
      <c r="B12265" t="s">
        <v>11</v>
      </c>
      <c r="C12265" t="s">
        <v>55</v>
      </c>
      <c r="D12265" s="1">
        <v>44153.211435185192</v>
      </c>
    </row>
    <row r="12266" spans="1:10" x14ac:dyDescent="0.15">
      <c r="A12266" t="s">
        <v>1375</v>
      </c>
      <c r="B12266" t="s">
        <v>11</v>
      </c>
      <c r="C12266" t="s">
        <v>52</v>
      </c>
      <c r="D12266" s="1">
        <v>44153.21334490741</v>
      </c>
      <c r="E12266" s="1">
        <v>44153.208055555559</v>
      </c>
      <c r="F12266" s="1">
        <v>44153.231041666673</v>
      </c>
      <c r="G12266">
        <v>2980</v>
      </c>
    </row>
    <row r="12267" spans="1:10" x14ac:dyDescent="0.15">
      <c r="A12267" t="s">
        <v>1375</v>
      </c>
      <c r="B12267" t="s">
        <v>11</v>
      </c>
      <c r="C12267" t="s">
        <v>259</v>
      </c>
      <c r="D12267" s="1">
        <v>44153.215173611112</v>
      </c>
      <c r="E12267" s="1">
        <v>44153.208449074067</v>
      </c>
      <c r="F12267" s="1">
        <v>44153.231111111112</v>
      </c>
      <c r="G12267">
        <v>2340</v>
      </c>
    </row>
    <row r="12268" spans="1:10" x14ac:dyDescent="0.15">
      <c r="A12268" t="s">
        <v>1375</v>
      </c>
      <c r="B12268" t="s">
        <v>11</v>
      </c>
      <c r="C12268" t="s">
        <v>45</v>
      </c>
      <c r="D12268" s="1">
        <v>44153.218159722222</v>
      </c>
      <c r="E12268" s="1">
        <v>44153.214594907397</v>
      </c>
      <c r="F12268" s="1">
        <v>44153.237222222233</v>
      </c>
      <c r="G12268">
        <v>1500</v>
      </c>
      <c r="H12268" t="s">
        <v>40</v>
      </c>
      <c r="I12268">
        <v>12.94</v>
      </c>
      <c r="J12268" s="1">
        <v>44153.219340277778</v>
      </c>
    </row>
    <row r="12269" spans="1:10" x14ac:dyDescent="0.15">
      <c r="A12269" t="s">
        <v>1532</v>
      </c>
      <c r="B12269" t="s">
        <v>11</v>
      </c>
      <c r="C12269" t="s">
        <v>46</v>
      </c>
      <c r="D12269" s="1">
        <v>44153.216770833344</v>
      </c>
      <c r="E12269" s="1">
        <v>44153.20888888889</v>
      </c>
      <c r="F12269" s="1">
        <v>44153.231157407397</v>
      </c>
      <c r="G12269">
        <v>1700</v>
      </c>
    </row>
    <row r="12270" spans="1:10" x14ac:dyDescent="0.15">
      <c r="A12270" t="s">
        <v>1532</v>
      </c>
      <c r="B12270" t="s">
        <v>11</v>
      </c>
      <c r="C12270" t="s">
        <v>30</v>
      </c>
      <c r="D12270" s="1">
        <v>44153.218495370369</v>
      </c>
      <c r="E12270" s="1">
        <v>44153.213229166657</v>
      </c>
      <c r="F12270" s="1">
        <v>44153.237129629633</v>
      </c>
      <c r="G12270">
        <v>2520</v>
      </c>
    </row>
    <row r="12271" spans="1:10" x14ac:dyDescent="0.15">
      <c r="A12271" t="s">
        <v>1532</v>
      </c>
      <c r="B12271" t="s">
        <v>11</v>
      </c>
      <c r="C12271" t="s">
        <v>45</v>
      </c>
      <c r="D12271" s="1">
        <v>44153.220763888887</v>
      </c>
      <c r="E12271" s="1">
        <v>44153.214594907397</v>
      </c>
      <c r="F12271" s="1">
        <v>44153.237222222233</v>
      </c>
      <c r="G12271">
        <v>1500</v>
      </c>
    </row>
    <row r="12272" spans="1:10" x14ac:dyDescent="0.15">
      <c r="A12272" t="s">
        <v>1532</v>
      </c>
      <c r="B12272" t="s">
        <v>11</v>
      </c>
      <c r="C12272" t="s">
        <v>72</v>
      </c>
      <c r="D12272" s="1">
        <v>44153.224479166667</v>
      </c>
      <c r="E12272" s="1">
        <v>44153.216990740737</v>
      </c>
      <c r="F12272" s="1">
        <v>44153.237256944441</v>
      </c>
      <c r="G12272">
        <v>1800</v>
      </c>
    </row>
    <row r="12273" spans="1:10" x14ac:dyDescent="0.15">
      <c r="A12273" t="s">
        <v>1532</v>
      </c>
      <c r="B12273" t="s">
        <v>11</v>
      </c>
      <c r="C12273" t="s">
        <v>693</v>
      </c>
      <c r="D12273" s="1">
        <v>44153.227013888893</v>
      </c>
      <c r="E12273" s="1">
        <v>44153.225671296299</v>
      </c>
      <c r="F12273" s="1">
        <v>44153.248217592591</v>
      </c>
      <c r="G12273">
        <v>960</v>
      </c>
    </row>
    <row r="12274" spans="1:10" x14ac:dyDescent="0.15">
      <c r="A12274" t="s">
        <v>1532</v>
      </c>
      <c r="B12274" t="s">
        <v>11</v>
      </c>
      <c r="C12274" t="s">
        <v>99</v>
      </c>
      <c r="D12274" s="1">
        <v>44153.229270833333</v>
      </c>
      <c r="E12274" s="1">
        <v>44153.228159722217</v>
      </c>
      <c r="F12274" s="1">
        <v>44153.24827546296</v>
      </c>
      <c r="G12274">
        <v>1520</v>
      </c>
    </row>
    <row r="12275" spans="1:10" x14ac:dyDescent="0.15">
      <c r="A12275" t="s">
        <v>1532</v>
      </c>
      <c r="B12275" t="s">
        <v>11</v>
      </c>
      <c r="C12275" t="s">
        <v>95</v>
      </c>
      <c r="D12275" s="1">
        <v>44153.229444444441</v>
      </c>
      <c r="E12275" s="1">
        <v>44153.228854166657</v>
      </c>
      <c r="F12275" s="1">
        <v>44153.255335648151</v>
      </c>
      <c r="G12275">
        <v>3200</v>
      </c>
      <c r="H12275" t="s">
        <v>43</v>
      </c>
      <c r="I12275">
        <v>13.76</v>
      </c>
      <c r="J12275" s="1">
        <v>44153.23133101852</v>
      </c>
    </row>
    <row r="12276" spans="1:10" x14ac:dyDescent="0.15">
      <c r="A12276" t="s">
        <v>678</v>
      </c>
      <c r="B12276" t="s">
        <v>11</v>
      </c>
      <c r="C12276" t="s">
        <v>218</v>
      </c>
      <c r="D12276" s="1">
        <v>44153.217731481483</v>
      </c>
      <c r="E12276" s="1">
        <v>44153.211840277778</v>
      </c>
      <c r="F12276" s="1">
        <v>44153.231157407397</v>
      </c>
      <c r="G12276">
        <v>2600</v>
      </c>
    </row>
    <row r="12277" spans="1:10" x14ac:dyDescent="0.15">
      <c r="A12277" t="s">
        <v>678</v>
      </c>
      <c r="B12277" t="s">
        <v>11</v>
      </c>
      <c r="C12277" t="s">
        <v>1305</v>
      </c>
      <c r="D12277" s="1">
        <v>44153.218958333331</v>
      </c>
      <c r="E12277" s="1">
        <v>44153.213634259257</v>
      </c>
      <c r="F12277" s="1">
        <v>44153.231215277781</v>
      </c>
      <c r="G12277">
        <v>2420</v>
      </c>
    </row>
    <row r="12278" spans="1:10" x14ac:dyDescent="0.15">
      <c r="A12278" t="s">
        <v>678</v>
      </c>
      <c r="B12278" t="s">
        <v>11</v>
      </c>
      <c r="C12278" t="s">
        <v>57</v>
      </c>
      <c r="D12278" s="1">
        <v>44153.220127314817</v>
      </c>
      <c r="E12278" s="1">
        <v>44153.215439814812</v>
      </c>
      <c r="F12278" s="1">
        <v>44153.237129629633</v>
      </c>
      <c r="G12278">
        <v>3540</v>
      </c>
    </row>
    <row r="12279" spans="1:10" x14ac:dyDescent="0.15">
      <c r="A12279" t="s">
        <v>678</v>
      </c>
      <c r="B12279" t="s">
        <v>11</v>
      </c>
      <c r="C12279" t="s">
        <v>86</v>
      </c>
      <c r="D12279" s="1">
        <v>44153.222534722219</v>
      </c>
      <c r="E12279" s="1">
        <v>44153.219884259262</v>
      </c>
      <c r="F12279" s="1">
        <v>44153.237222222233</v>
      </c>
      <c r="G12279">
        <v>2000</v>
      </c>
      <c r="H12279" t="s">
        <v>23</v>
      </c>
      <c r="I12279">
        <v>10.56</v>
      </c>
      <c r="J12279" s="1">
        <v>44153.226469907408</v>
      </c>
    </row>
    <row r="12280" spans="1:10" x14ac:dyDescent="0.15">
      <c r="A12280" t="s">
        <v>249</v>
      </c>
      <c r="B12280" t="s">
        <v>11</v>
      </c>
      <c r="C12280" t="s">
        <v>87</v>
      </c>
      <c r="D12280" s="1">
        <v>44153.220949074072</v>
      </c>
      <c r="E12280" s="1">
        <v>44153.216840277782</v>
      </c>
      <c r="F12280" s="1">
        <v>44153.237175925933</v>
      </c>
      <c r="G12280">
        <v>1660</v>
      </c>
    </row>
    <row r="12281" spans="1:10" x14ac:dyDescent="0.15">
      <c r="A12281" t="s">
        <v>249</v>
      </c>
      <c r="B12281" t="s">
        <v>11</v>
      </c>
      <c r="C12281" t="s">
        <v>559</v>
      </c>
      <c r="D12281" s="1">
        <v>44153.222557870373</v>
      </c>
      <c r="E12281" s="1">
        <v>44153.221331018518</v>
      </c>
      <c r="F12281" s="1">
        <v>44153.237222222233</v>
      </c>
      <c r="G12281">
        <v>2220</v>
      </c>
    </row>
    <row r="12282" spans="1:10" x14ac:dyDescent="0.15">
      <c r="A12282" t="s">
        <v>249</v>
      </c>
      <c r="B12282" t="s">
        <v>11</v>
      </c>
      <c r="C12282" t="s">
        <v>425</v>
      </c>
      <c r="D12282" s="1">
        <v>44153.224988425929</v>
      </c>
      <c r="E12282" s="1">
        <v>44153.224131944437</v>
      </c>
      <c r="F12282" s="1">
        <v>44153.237268518518</v>
      </c>
      <c r="G12282">
        <v>1600</v>
      </c>
    </row>
    <row r="12283" spans="1:10" x14ac:dyDescent="0.15">
      <c r="A12283" t="s">
        <v>249</v>
      </c>
      <c r="B12283" t="s">
        <v>11</v>
      </c>
      <c r="C12283" t="s">
        <v>96</v>
      </c>
      <c r="D12283" s="1">
        <v>44153.226284722223</v>
      </c>
      <c r="E12283" s="1">
        <v>44153.224305555559</v>
      </c>
      <c r="F12283" s="1">
        <v>44153.24287037037</v>
      </c>
      <c r="G12283">
        <v>2100</v>
      </c>
    </row>
    <row r="12284" spans="1:10" x14ac:dyDescent="0.15">
      <c r="A12284" t="s">
        <v>249</v>
      </c>
      <c r="B12284" t="s">
        <v>11</v>
      </c>
      <c r="C12284" t="s">
        <v>426</v>
      </c>
      <c r="D12284" s="1">
        <v>44153.228136574071</v>
      </c>
      <c r="E12284" s="1">
        <v>44153.226423611108</v>
      </c>
      <c r="F12284" s="1">
        <v>44153.248263888891</v>
      </c>
      <c r="G12284">
        <v>2580</v>
      </c>
    </row>
    <row r="12285" spans="1:10" x14ac:dyDescent="0.15">
      <c r="A12285" t="s">
        <v>249</v>
      </c>
      <c r="B12285" t="s">
        <v>11</v>
      </c>
      <c r="C12285" t="s">
        <v>27</v>
      </c>
      <c r="D12285" s="1">
        <v>44153.229594907411</v>
      </c>
      <c r="E12285" s="1">
        <v>44153.227314814823</v>
      </c>
      <c r="F12285" s="1">
        <v>44153.248229166667</v>
      </c>
      <c r="G12285">
        <v>2220</v>
      </c>
    </row>
    <row r="12286" spans="1:10" x14ac:dyDescent="0.15">
      <c r="A12286" t="s">
        <v>249</v>
      </c>
      <c r="B12286" t="s">
        <v>11</v>
      </c>
      <c r="C12286" t="s">
        <v>100</v>
      </c>
      <c r="D12286" s="1">
        <v>44153.229756944442</v>
      </c>
      <c r="E12286" s="1">
        <v>44153.22960648148</v>
      </c>
      <c r="F12286" s="1">
        <v>44153.255324074067</v>
      </c>
      <c r="G12286">
        <v>1080</v>
      </c>
      <c r="H12286" t="s">
        <v>28</v>
      </c>
      <c r="I12286">
        <v>13.75</v>
      </c>
      <c r="J12286" s="1">
        <v>44153.232731481483</v>
      </c>
    </row>
    <row r="12287" spans="1:10" x14ac:dyDescent="0.15">
      <c r="A12287" t="s">
        <v>762</v>
      </c>
      <c r="B12287" t="s">
        <v>11</v>
      </c>
      <c r="C12287" t="s">
        <v>438</v>
      </c>
      <c r="D12287" s="1">
        <v>44153.225868055553</v>
      </c>
      <c r="E12287" s="1">
        <v>44153.224479166667</v>
      </c>
      <c r="F12287" s="1">
        <v>44153.242881944447</v>
      </c>
      <c r="G12287">
        <v>2280</v>
      </c>
    </row>
    <row r="12288" spans="1:10" x14ac:dyDescent="0.15">
      <c r="A12288" t="s">
        <v>762</v>
      </c>
      <c r="B12288" t="s">
        <v>11</v>
      </c>
      <c r="C12288" t="s">
        <v>92</v>
      </c>
      <c r="D12288" s="1">
        <v>44153.228483796287</v>
      </c>
      <c r="E12288" s="1">
        <v>44153.225486111107</v>
      </c>
      <c r="F12288" s="1">
        <v>44153.248240740737</v>
      </c>
      <c r="G12288">
        <v>1920</v>
      </c>
    </row>
    <row r="12289" spans="1:10" x14ac:dyDescent="0.15">
      <c r="A12289" t="s">
        <v>762</v>
      </c>
      <c r="B12289" t="s">
        <v>11</v>
      </c>
      <c r="C12289" t="s">
        <v>417</v>
      </c>
      <c r="D12289" s="1">
        <v>44153.230567129627</v>
      </c>
      <c r="E12289" s="1">
        <v>44153.227500000001</v>
      </c>
      <c r="F12289" s="1">
        <v>44153.24827546296</v>
      </c>
      <c r="G12289">
        <v>3360</v>
      </c>
    </row>
    <row r="12290" spans="1:10" x14ac:dyDescent="0.15">
      <c r="A12290" t="s">
        <v>762</v>
      </c>
      <c r="B12290" t="s">
        <v>11</v>
      </c>
      <c r="C12290" t="s">
        <v>99</v>
      </c>
      <c r="D12290" s="1">
        <v>44153.232418981483</v>
      </c>
      <c r="E12290" s="1">
        <v>44153.228159722217</v>
      </c>
      <c r="F12290" s="1">
        <v>44153.24827546296</v>
      </c>
      <c r="G12290">
        <v>1520</v>
      </c>
    </row>
    <row r="12291" spans="1:10" x14ac:dyDescent="0.15">
      <c r="A12291" t="s">
        <v>762</v>
      </c>
      <c r="B12291" t="s">
        <v>11</v>
      </c>
      <c r="C12291" t="s">
        <v>100</v>
      </c>
      <c r="D12291" s="1">
        <v>44153.235185185193</v>
      </c>
      <c r="E12291" s="1">
        <v>44153.22960648148</v>
      </c>
      <c r="F12291" s="1">
        <v>44153.255324074067</v>
      </c>
      <c r="G12291">
        <v>1080</v>
      </c>
      <c r="H12291" t="s">
        <v>15</v>
      </c>
      <c r="I12291">
        <v>10.16</v>
      </c>
      <c r="J12291" s="1">
        <v>44153.238217592603</v>
      </c>
    </row>
    <row r="12292" spans="1:10" x14ac:dyDescent="0.15">
      <c r="A12292" t="s">
        <v>1533</v>
      </c>
      <c r="B12292" t="s">
        <v>11</v>
      </c>
      <c r="C12292" t="s">
        <v>114</v>
      </c>
      <c r="D12292" s="1">
        <v>44153.231817129628</v>
      </c>
      <c r="E12292" s="1">
        <v>44153.22792824074</v>
      </c>
      <c r="F12292" s="1">
        <v>44153.255300925928</v>
      </c>
      <c r="G12292">
        <v>2220</v>
      </c>
    </row>
    <row r="12293" spans="1:10" x14ac:dyDescent="0.15">
      <c r="A12293" t="s">
        <v>1533</v>
      </c>
      <c r="B12293" t="s">
        <v>11</v>
      </c>
      <c r="C12293" t="s">
        <v>95</v>
      </c>
      <c r="D12293" s="1">
        <v>44153.234375</v>
      </c>
      <c r="E12293" s="1">
        <v>44153.228854166657</v>
      </c>
      <c r="F12293" s="1">
        <v>44153.255335648151</v>
      </c>
      <c r="G12293">
        <v>3200</v>
      </c>
    </row>
    <row r="12294" spans="1:10" x14ac:dyDescent="0.15">
      <c r="A12294" t="s">
        <v>1533</v>
      </c>
      <c r="B12294" t="s">
        <v>11</v>
      </c>
      <c r="C12294" t="s">
        <v>1354</v>
      </c>
      <c r="D12294" s="1">
        <v>44153.236574074072</v>
      </c>
      <c r="E12294" s="1">
        <v>44153.229351851849</v>
      </c>
      <c r="F12294" s="1">
        <v>44153.25540509259</v>
      </c>
      <c r="G12294">
        <v>2600</v>
      </c>
    </row>
    <row r="12295" spans="1:10" x14ac:dyDescent="0.15">
      <c r="A12295" t="s">
        <v>1533</v>
      </c>
      <c r="B12295" t="s">
        <v>11</v>
      </c>
      <c r="C12295" t="s">
        <v>80</v>
      </c>
      <c r="D12295" s="1">
        <v>44153.241215277783</v>
      </c>
      <c r="E12295" s="1">
        <v>44153.235335648147</v>
      </c>
      <c r="F12295" s="1">
        <v>44153.261608796303</v>
      </c>
      <c r="G12295">
        <v>2580</v>
      </c>
      <c r="H12295" t="s">
        <v>40</v>
      </c>
      <c r="I12295">
        <v>10.63</v>
      </c>
      <c r="J12295" s="1">
        <v>44153.243148148147</v>
      </c>
    </row>
    <row r="12296" spans="1:10" x14ac:dyDescent="0.15">
      <c r="A12296" t="s">
        <v>1534</v>
      </c>
      <c r="B12296" t="s">
        <v>11</v>
      </c>
      <c r="C12296" t="s">
        <v>691</v>
      </c>
      <c r="D12296" s="1">
        <v>44153.236354166656</v>
      </c>
      <c r="E12296" s="1">
        <v>44153.232268518521</v>
      </c>
      <c r="F12296" s="1">
        <v>44153.255358796298</v>
      </c>
      <c r="G12296">
        <v>13400</v>
      </c>
    </row>
    <row r="12297" spans="1:10" x14ac:dyDescent="0.15">
      <c r="A12297" t="s">
        <v>1534</v>
      </c>
      <c r="B12297" t="s">
        <v>11</v>
      </c>
      <c r="C12297" t="s">
        <v>1535</v>
      </c>
      <c r="D12297" s="1">
        <v>44153.237812500003</v>
      </c>
      <c r="E12297" s="1">
        <v>44153.233946759261</v>
      </c>
      <c r="F12297" s="1">
        <v>44153.255381944437</v>
      </c>
      <c r="G12297">
        <v>1600</v>
      </c>
    </row>
    <row r="12298" spans="1:10" x14ac:dyDescent="0.15">
      <c r="A12298" t="s">
        <v>1534</v>
      </c>
      <c r="B12298" t="s">
        <v>11</v>
      </c>
      <c r="C12298" t="s">
        <v>1245</v>
      </c>
      <c r="D12298" s="1">
        <v>44153.242754629631</v>
      </c>
      <c r="E12298" s="1">
        <v>44153.236979166657</v>
      </c>
      <c r="F12298" s="1">
        <v>44153.261574074073</v>
      </c>
      <c r="G12298">
        <v>2980</v>
      </c>
      <c r="H12298" t="s">
        <v>814</v>
      </c>
      <c r="I12298">
        <v>17.98</v>
      </c>
      <c r="J12298" s="1">
        <v>44153.246678240743</v>
      </c>
    </row>
    <row r="12299" spans="1:10" x14ac:dyDescent="0.15">
      <c r="A12299" t="s">
        <v>682</v>
      </c>
      <c r="B12299" t="s">
        <v>11</v>
      </c>
      <c r="C12299" t="s">
        <v>88</v>
      </c>
      <c r="D12299" s="1">
        <v>44153.239085648151</v>
      </c>
      <c r="E12299" s="1">
        <v>44153.229768518519</v>
      </c>
      <c r="F12299" s="1">
        <v>44153.255416666667</v>
      </c>
      <c r="G12299">
        <v>1480</v>
      </c>
    </row>
    <row r="12300" spans="1:10" x14ac:dyDescent="0.15">
      <c r="A12300" t="s">
        <v>682</v>
      </c>
      <c r="B12300" t="s">
        <v>11</v>
      </c>
      <c r="C12300" t="s">
        <v>89</v>
      </c>
      <c r="D12300" s="1">
        <v>44153.241736111107</v>
      </c>
      <c r="E12300" s="1">
        <v>44153.231388888889</v>
      </c>
      <c r="F12300" s="1">
        <v>44153.261574074073</v>
      </c>
      <c r="G12300">
        <v>2020</v>
      </c>
    </row>
    <row r="12301" spans="1:10" x14ac:dyDescent="0.15">
      <c r="A12301" t="s">
        <v>682</v>
      </c>
      <c r="B12301" t="s">
        <v>11</v>
      </c>
      <c r="C12301" t="s">
        <v>106</v>
      </c>
      <c r="D12301" s="1">
        <v>44153.243090277778</v>
      </c>
      <c r="E12301" s="1">
        <v>44153.233032407406</v>
      </c>
      <c r="F12301" s="1">
        <v>44153.26158564815</v>
      </c>
      <c r="G12301">
        <v>1780</v>
      </c>
    </row>
    <row r="12302" spans="1:10" x14ac:dyDescent="0.15">
      <c r="A12302" t="s">
        <v>682</v>
      </c>
      <c r="B12302" t="s">
        <v>11</v>
      </c>
      <c r="C12302" t="s">
        <v>39</v>
      </c>
      <c r="D12302" s="1">
        <v>44153.244166666656</v>
      </c>
      <c r="E12302" s="1">
        <v>44153.236192129632</v>
      </c>
      <c r="F12302" s="1">
        <v>44153.261620370373</v>
      </c>
      <c r="G12302">
        <v>2900</v>
      </c>
    </row>
    <row r="12303" spans="1:10" x14ac:dyDescent="0.15">
      <c r="A12303" t="s">
        <v>682</v>
      </c>
      <c r="B12303" t="s">
        <v>11</v>
      </c>
      <c r="C12303" t="s">
        <v>721</v>
      </c>
      <c r="D12303" s="1">
        <v>44153.248298611114</v>
      </c>
      <c r="E12303" s="1">
        <v>44153.240798611107</v>
      </c>
      <c r="F12303" s="1">
        <v>44153.268113425933</v>
      </c>
      <c r="G12303">
        <v>4940</v>
      </c>
      <c r="H12303" t="s">
        <v>23</v>
      </c>
      <c r="I12303">
        <v>13.12</v>
      </c>
      <c r="J12303" s="1">
        <v>44153.255555555559</v>
      </c>
    </row>
    <row r="12304" spans="1:10" x14ac:dyDescent="0.15">
      <c r="A12304" t="s">
        <v>1228</v>
      </c>
      <c r="B12304" t="s">
        <v>11</v>
      </c>
      <c r="C12304" t="s">
        <v>76</v>
      </c>
      <c r="D12304" s="1">
        <v>44153.242013888892</v>
      </c>
      <c r="E12304" s="1">
        <v>44153.231724537043</v>
      </c>
      <c r="F12304" s="1">
        <v>44153.261574074073</v>
      </c>
      <c r="G12304">
        <v>2800</v>
      </c>
    </row>
    <row r="12305" spans="1:10" x14ac:dyDescent="0.15">
      <c r="A12305" t="s">
        <v>1228</v>
      </c>
      <c r="B12305" t="s">
        <v>11</v>
      </c>
      <c r="C12305" t="s">
        <v>80</v>
      </c>
      <c r="D12305" s="1">
        <v>44153.243321759262</v>
      </c>
      <c r="E12305" s="1">
        <v>44153.235335648147</v>
      </c>
      <c r="F12305" s="1">
        <v>44153.261608796303</v>
      </c>
      <c r="G12305">
        <v>2580</v>
      </c>
    </row>
    <row r="12306" spans="1:10" x14ac:dyDescent="0.15">
      <c r="A12306" t="s">
        <v>1228</v>
      </c>
      <c r="B12306" t="s">
        <v>11</v>
      </c>
      <c r="C12306" t="s">
        <v>94</v>
      </c>
      <c r="D12306" s="1">
        <v>44153.245162037027</v>
      </c>
      <c r="E12306" s="1">
        <v>44153.23636574074</v>
      </c>
      <c r="F12306" s="1">
        <v>44153.261724537027</v>
      </c>
      <c r="G12306">
        <v>1980</v>
      </c>
    </row>
    <row r="12307" spans="1:10" x14ac:dyDescent="0.15">
      <c r="A12307" t="s">
        <v>1228</v>
      </c>
      <c r="B12307" t="s">
        <v>11</v>
      </c>
      <c r="C12307" t="s">
        <v>55</v>
      </c>
      <c r="D12307" s="1">
        <v>44153.247557870367</v>
      </c>
      <c r="E12307" s="1">
        <v>44153.239421296297</v>
      </c>
      <c r="F12307" s="1">
        <v>44153.261782407397</v>
      </c>
      <c r="G12307">
        <v>1940</v>
      </c>
      <c r="H12307" t="s">
        <v>43</v>
      </c>
      <c r="I12307">
        <v>9.3000000000000007</v>
      </c>
      <c r="J12307" s="1">
        <v>44153.252824074072</v>
      </c>
    </row>
    <row r="12308" spans="1:10" x14ac:dyDescent="0.15">
      <c r="A12308" t="s">
        <v>1536</v>
      </c>
      <c r="B12308" t="s">
        <v>11</v>
      </c>
      <c r="C12308" t="s">
        <v>102</v>
      </c>
      <c r="D12308" s="1">
        <v>44153.242060185177</v>
      </c>
      <c r="E12308" s="1">
        <v>44153.231562499997</v>
      </c>
      <c r="F12308" s="1">
        <v>44153.261574074073</v>
      </c>
      <c r="G12308">
        <v>1540</v>
      </c>
    </row>
    <row r="12309" spans="1:10" x14ac:dyDescent="0.15">
      <c r="A12309" t="s">
        <v>1536</v>
      </c>
      <c r="B12309" t="s">
        <v>11</v>
      </c>
      <c r="C12309" t="s">
        <v>50</v>
      </c>
      <c r="D12309" s="1">
        <v>44153.243449074071</v>
      </c>
      <c r="E12309" s="1">
        <v>44153.235127314823</v>
      </c>
      <c r="F12309" s="1">
        <v>44153.261597222219</v>
      </c>
      <c r="G12309">
        <v>1420</v>
      </c>
    </row>
    <row r="12310" spans="1:10" x14ac:dyDescent="0.15">
      <c r="A12310" t="s">
        <v>1536</v>
      </c>
      <c r="B12310" t="s">
        <v>11</v>
      </c>
      <c r="C12310" t="s">
        <v>18</v>
      </c>
      <c r="D12310" s="1">
        <v>44153.245208333326</v>
      </c>
      <c r="E12310" s="1">
        <v>44153.236793981479</v>
      </c>
      <c r="F12310" s="1">
        <v>44153.261620370373</v>
      </c>
      <c r="G12310">
        <v>1680</v>
      </c>
    </row>
    <row r="12311" spans="1:10" x14ac:dyDescent="0.15">
      <c r="A12311" t="s">
        <v>1536</v>
      </c>
      <c r="B12311" t="s">
        <v>11</v>
      </c>
      <c r="C12311" t="s">
        <v>107</v>
      </c>
      <c r="D12311" s="1">
        <v>44153.246736111112</v>
      </c>
      <c r="E12311" s="1">
        <v>44153.237928240742</v>
      </c>
      <c r="F12311" s="1">
        <v>44153.261724537027</v>
      </c>
      <c r="G12311">
        <v>2020</v>
      </c>
    </row>
    <row r="12312" spans="1:10" x14ac:dyDescent="0.15">
      <c r="A12312" t="s">
        <v>1536</v>
      </c>
      <c r="B12312" t="s">
        <v>11</v>
      </c>
      <c r="C12312" t="s">
        <v>104</v>
      </c>
      <c r="D12312" s="1">
        <v>44153.250891203701</v>
      </c>
      <c r="E12312" s="1">
        <v>44153.243773148148</v>
      </c>
      <c r="F12312" s="1">
        <v>44153.268171296288</v>
      </c>
      <c r="G12312">
        <v>2580</v>
      </c>
      <c r="H12312" t="s">
        <v>28</v>
      </c>
      <c r="I12312">
        <v>9.24</v>
      </c>
      <c r="J12312" s="1">
        <v>44153.257025462961</v>
      </c>
    </row>
    <row r="12313" spans="1:10" x14ac:dyDescent="0.15">
      <c r="A12313" t="s">
        <v>1537</v>
      </c>
      <c r="B12313" t="s">
        <v>11</v>
      </c>
      <c r="C12313" t="s">
        <v>417</v>
      </c>
      <c r="D12313" s="1">
        <v>44153.250092592592</v>
      </c>
      <c r="E12313" s="1">
        <v>44153.248310185183</v>
      </c>
      <c r="F12313" s="1">
        <v>44153.268113425933</v>
      </c>
      <c r="G12313">
        <v>2200</v>
      </c>
    </row>
    <row r="12314" spans="1:10" x14ac:dyDescent="0.15">
      <c r="A12314" t="s">
        <v>1537</v>
      </c>
      <c r="B12314" t="s">
        <v>11</v>
      </c>
      <c r="C12314" t="s">
        <v>85</v>
      </c>
      <c r="D12314" s="1">
        <v>44153.252476851849</v>
      </c>
      <c r="E12314" s="1">
        <v>44153.244490740741</v>
      </c>
      <c r="F12314" s="1">
        <v>44153.268136574072</v>
      </c>
      <c r="G12314">
        <v>2180</v>
      </c>
    </row>
    <row r="12315" spans="1:10" x14ac:dyDescent="0.15">
      <c r="A12315" t="s">
        <v>1537</v>
      </c>
      <c r="B12315" t="s">
        <v>11</v>
      </c>
      <c r="C12315" t="s">
        <v>165</v>
      </c>
      <c r="D12315" s="1">
        <v>44153.25476851852</v>
      </c>
      <c r="E12315" s="1">
        <v>44153.246504629627</v>
      </c>
      <c r="F12315" s="1">
        <v>44153.275138888886</v>
      </c>
      <c r="G12315">
        <v>1760</v>
      </c>
    </row>
    <row r="12316" spans="1:10" x14ac:dyDescent="0.15">
      <c r="A12316" t="s">
        <v>1537</v>
      </c>
      <c r="B12316" t="s">
        <v>11</v>
      </c>
      <c r="C12316" t="s">
        <v>119</v>
      </c>
      <c r="D12316" s="1">
        <v>44153.25608796296</v>
      </c>
      <c r="E12316" s="1">
        <v>44153.246701388889</v>
      </c>
      <c r="F12316" s="1">
        <v>44153.275219907409</v>
      </c>
      <c r="G12316">
        <v>1840</v>
      </c>
    </row>
    <row r="12317" spans="1:10" x14ac:dyDescent="0.15">
      <c r="A12317" t="s">
        <v>1537</v>
      </c>
      <c r="B12317" t="s">
        <v>11</v>
      </c>
      <c r="C12317" t="s">
        <v>120</v>
      </c>
      <c r="D12317" s="1">
        <v>44153.26158564815</v>
      </c>
      <c r="E12317" s="1">
        <v>44153.251446759263</v>
      </c>
      <c r="F12317" s="1">
        <v>44153.282476851848</v>
      </c>
      <c r="G12317">
        <v>2400</v>
      </c>
      <c r="H12317" t="s">
        <v>40</v>
      </c>
      <c r="I12317">
        <v>10.38</v>
      </c>
      <c r="J12317" s="1">
        <v>44153.275011574071</v>
      </c>
    </row>
    <row r="12318" spans="1:10" x14ac:dyDescent="0.15">
      <c r="A12318" t="s">
        <v>462</v>
      </c>
      <c r="B12318" t="s">
        <v>11</v>
      </c>
      <c r="C12318" t="s">
        <v>115</v>
      </c>
      <c r="D12318" s="1">
        <v>44153.250972222217</v>
      </c>
      <c r="E12318" s="1">
        <v>44153.243958333333</v>
      </c>
      <c r="F12318" s="1">
        <v>44153.268113425933</v>
      </c>
      <c r="G12318">
        <v>1480</v>
      </c>
    </row>
    <row r="12319" spans="1:10" x14ac:dyDescent="0.15">
      <c r="A12319" t="s">
        <v>462</v>
      </c>
      <c r="B12319" t="s">
        <v>11</v>
      </c>
      <c r="C12319" t="s">
        <v>97</v>
      </c>
      <c r="D12319" s="1">
        <v>44153.252199074072</v>
      </c>
      <c r="E12319" s="1">
        <v>44153.244155092587</v>
      </c>
      <c r="F12319" s="1">
        <v>44153.268113425933</v>
      </c>
      <c r="G12319">
        <v>1940</v>
      </c>
    </row>
    <row r="12320" spans="1:10" x14ac:dyDescent="0.15">
      <c r="A12320" t="s">
        <v>462</v>
      </c>
      <c r="B12320" t="s">
        <v>11</v>
      </c>
      <c r="C12320" t="s">
        <v>35</v>
      </c>
      <c r="D12320" s="1">
        <v>44153.253368055557</v>
      </c>
      <c r="E12320" s="1">
        <v>44153.245185185187</v>
      </c>
      <c r="F12320" s="1">
        <v>44153.268194444441</v>
      </c>
      <c r="G12320">
        <v>600</v>
      </c>
    </row>
    <row r="12321" spans="1:10" x14ac:dyDescent="0.15">
      <c r="A12321" t="s">
        <v>462</v>
      </c>
      <c r="B12321" t="s">
        <v>11</v>
      </c>
      <c r="C12321" t="s">
        <v>431</v>
      </c>
      <c r="D12321" s="1">
        <v>44153.254548611112</v>
      </c>
      <c r="E12321" s="1">
        <v>44153.245706018519</v>
      </c>
      <c r="F12321" s="1">
        <v>44153.27516203704</v>
      </c>
      <c r="G12321">
        <v>7920</v>
      </c>
    </row>
    <row r="12322" spans="1:10" x14ac:dyDescent="0.15">
      <c r="A12322" t="s">
        <v>462</v>
      </c>
      <c r="B12322" t="s">
        <v>11</v>
      </c>
      <c r="C12322" t="s">
        <v>111</v>
      </c>
      <c r="D12322" s="1">
        <v>44153.258726851847</v>
      </c>
      <c r="E12322" s="1">
        <v>44153.250821759262</v>
      </c>
      <c r="F12322" s="1">
        <v>44153.275393518517</v>
      </c>
      <c r="G12322">
        <v>1980</v>
      </c>
      <c r="H12322" t="s">
        <v>20</v>
      </c>
      <c r="I12322">
        <v>13.92</v>
      </c>
      <c r="J12322" s="1">
        <v>44153.268043981479</v>
      </c>
    </row>
    <row r="12323" spans="1:10" x14ac:dyDescent="0.15">
      <c r="A12323" t="s">
        <v>467</v>
      </c>
      <c r="B12323" t="s">
        <v>11</v>
      </c>
      <c r="C12323" t="s">
        <v>124</v>
      </c>
      <c r="D12323" s="1">
        <v>44153.256828703707</v>
      </c>
      <c r="E12323" s="1">
        <v>44153.247071759259</v>
      </c>
      <c r="F12323" s="1">
        <v>44153.275173611109</v>
      </c>
      <c r="G12323">
        <v>1920</v>
      </c>
    </row>
    <row r="12324" spans="1:10" x14ac:dyDescent="0.15">
      <c r="A12324" t="s">
        <v>467</v>
      </c>
      <c r="B12324" t="s">
        <v>11</v>
      </c>
      <c r="C12324" t="s">
        <v>280</v>
      </c>
      <c r="D12324" s="1">
        <v>44153.258275462962</v>
      </c>
    </row>
    <row r="12325" spans="1:10" x14ac:dyDescent="0.15">
      <c r="A12325" t="s">
        <v>467</v>
      </c>
      <c r="B12325" t="s">
        <v>11</v>
      </c>
      <c r="C12325" t="s">
        <v>131</v>
      </c>
      <c r="D12325" s="1">
        <v>44153.259872685187</v>
      </c>
      <c r="E12325" s="1">
        <v>44153.25099537037</v>
      </c>
      <c r="F12325" s="1">
        <v>44153.282268518517</v>
      </c>
      <c r="G12325">
        <v>1900</v>
      </c>
    </row>
    <row r="12326" spans="1:10" x14ac:dyDescent="0.15">
      <c r="A12326" t="s">
        <v>467</v>
      </c>
      <c r="B12326" t="s">
        <v>11</v>
      </c>
      <c r="C12326" t="s">
        <v>125</v>
      </c>
      <c r="D12326" s="1">
        <v>44153.262303240743</v>
      </c>
      <c r="E12326" s="1">
        <v>44153.251273148147</v>
      </c>
      <c r="F12326" s="1">
        <v>44153.282500000001</v>
      </c>
      <c r="G12326">
        <v>1500</v>
      </c>
    </row>
    <row r="12327" spans="1:10" x14ac:dyDescent="0.15">
      <c r="A12327" t="s">
        <v>467</v>
      </c>
      <c r="B12327" t="s">
        <v>11</v>
      </c>
      <c r="C12327" t="s">
        <v>110</v>
      </c>
      <c r="D12327" s="1">
        <v>44153.266388888893</v>
      </c>
      <c r="E12327" s="1">
        <v>44153.256273148138</v>
      </c>
      <c r="F12327" s="1">
        <v>44153.282650462963</v>
      </c>
      <c r="G12327">
        <v>1700</v>
      </c>
      <c r="H12327" t="s">
        <v>15</v>
      </c>
      <c r="I12327">
        <v>9.44</v>
      </c>
      <c r="J12327" s="1">
        <v>44153.273634259262</v>
      </c>
    </row>
    <row r="12328" spans="1:10" x14ac:dyDescent="0.15">
      <c r="A12328" t="s">
        <v>1090</v>
      </c>
      <c r="B12328" t="s">
        <v>11</v>
      </c>
      <c r="C12328" t="s">
        <v>143</v>
      </c>
      <c r="D12328" s="1">
        <v>44153.262719907398</v>
      </c>
      <c r="E12328" s="1">
        <v>44153.253668981481</v>
      </c>
      <c r="F12328" s="1">
        <v>44153.282476851848</v>
      </c>
      <c r="G12328">
        <v>3240</v>
      </c>
    </row>
    <row r="12329" spans="1:10" x14ac:dyDescent="0.15">
      <c r="A12329" t="s">
        <v>1090</v>
      </c>
      <c r="B12329" t="s">
        <v>11</v>
      </c>
      <c r="C12329" t="s">
        <v>579</v>
      </c>
      <c r="D12329" s="1">
        <v>44153.264108796298</v>
      </c>
      <c r="E12329" s="1">
        <v>44153.253472222219</v>
      </c>
      <c r="F12329" s="1">
        <v>44153.282511574071</v>
      </c>
      <c r="G12329">
        <v>2080</v>
      </c>
    </row>
    <row r="12330" spans="1:10" x14ac:dyDescent="0.15">
      <c r="A12330" t="s">
        <v>1090</v>
      </c>
      <c r="B12330" t="s">
        <v>11</v>
      </c>
      <c r="C12330" t="s">
        <v>409</v>
      </c>
      <c r="D12330" s="1">
        <v>44153.265717592592</v>
      </c>
      <c r="E12330" s="1">
        <v>44153.254062499997</v>
      </c>
      <c r="F12330" s="1">
        <v>44153.282650462963</v>
      </c>
      <c r="G12330">
        <v>1100</v>
      </c>
    </row>
    <row r="12331" spans="1:10" x14ac:dyDescent="0.15">
      <c r="A12331" t="s">
        <v>1090</v>
      </c>
      <c r="B12331" t="s">
        <v>11</v>
      </c>
      <c r="C12331" t="s">
        <v>103</v>
      </c>
      <c r="D12331" s="1">
        <v>44153.26834490741</v>
      </c>
      <c r="E12331" s="1">
        <v>44153.2575</v>
      </c>
      <c r="F12331" s="1">
        <v>44153.282777777778</v>
      </c>
      <c r="G12331">
        <v>1720</v>
      </c>
    </row>
    <row r="12332" spans="1:10" x14ac:dyDescent="0.15">
      <c r="A12332" t="s">
        <v>1090</v>
      </c>
      <c r="B12332" t="s">
        <v>11</v>
      </c>
      <c r="C12332" t="s">
        <v>87</v>
      </c>
      <c r="D12332" s="1">
        <v>44153.271168981482</v>
      </c>
    </row>
    <row r="12333" spans="1:10" x14ac:dyDescent="0.15">
      <c r="A12333" t="s">
        <v>1090</v>
      </c>
      <c r="B12333" t="s">
        <v>11</v>
      </c>
      <c r="C12333" t="s">
        <v>114</v>
      </c>
      <c r="D12333" s="1">
        <v>44153.269444444442</v>
      </c>
      <c r="E12333" s="1">
        <v>44153.259953703702</v>
      </c>
      <c r="F12333" s="1">
        <v>44153.29792824074</v>
      </c>
      <c r="G12333">
        <v>1680</v>
      </c>
      <c r="H12333" t="s">
        <v>43</v>
      </c>
      <c r="I12333">
        <v>11.31</v>
      </c>
      <c r="J12333" s="1">
        <v>44153.275196759263</v>
      </c>
    </row>
    <row r="12334" spans="1:10" x14ac:dyDescent="0.15">
      <c r="A12334" t="s">
        <v>1538</v>
      </c>
      <c r="B12334" t="s">
        <v>11</v>
      </c>
      <c r="C12334" t="s">
        <v>184</v>
      </c>
      <c r="D12334" s="1">
        <v>44153.26489583333</v>
      </c>
      <c r="E12334" s="1">
        <v>44153.253865740742</v>
      </c>
      <c r="F12334" s="1">
        <v>44153.282523148147</v>
      </c>
      <c r="G12334">
        <v>5720</v>
      </c>
    </row>
    <row r="12335" spans="1:10" x14ac:dyDescent="0.15">
      <c r="A12335" t="s">
        <v>1538</v>
      </c>
      <c r="B12335" t="s">
        <v>11</v>
      </c>
      <c r="C12335" t="s">
        <v>42</v>
      </c>
      <c r="D12335" s="1">
        <v>44153.267592592587</v>
      </c>
      <c r="E12335" s="1">
        <v>44153.256678240738</v>
      </c>
      <c r="F12335" s="1">
        <v>44153.282743055563</v>
      </c>
      <c r="G12335">
        <v>3940</v>
      </c>
    </row>
    <row r="12336" spans="1:10" x14ac:dyDescent="0.15">
      <c r="A12336" t="s">
        <v>1538</v>
      </c>
      <c r="B12336" t="s">
        <v>11</v>
      </c>
      <c r="C12336" t="s">
        <v>438</v>
      </c>
      <c r="D12336" s="1">
        <v>44153.272268518522</v>
      </c>
      <c r="E12336" s="1">
        <v>44153.262777777767</v>
      </c>
      <c r="F12336" s="1">
        <v>44153.297905092593</v>
      </c>
      <c r="G12336">
        <v>1840</v>
      </c>
    </row>
    <row r="12337" spans="1:10" x14ac:dyDescent="0.15">
      <c r="A12337" t="s">
        <v>1538</v>
      </c>
      <c r="B12337" t="s">
        <v>11</v>
      </c>
      <c r="C12337" t="s">
        <v>127</v>
      </c>
      <c r="D12337" s="1">
        <v>44153.264166666668</v>
      </c>
      <c r="E12337" s="1">
        <v>44153.254259259258</v>
      </c>
      <c r="F12337" s="1">
        <v>44153.282546296286</v>
      </c>
      <c r="G12337">
        <v>2340</v>
      </c>
      <c r="H12337" t="s">
        <v>28</v>
      </c>
      <c r="I12337">
        <v>13.92</v>
      </c>
      <c r="J12337" s="1">
        <v>44153.273159722223</v>
      </c>
    </row>
    <row r="12338" spans="1:10" x14ac:dyDescent="0.15">
      <c r="A12338" t="s">
        <v>743</v>
      </c>
      <c r="B12338" t="s">
        <v>11</v>
      </c>
      <c r="C12338" t="s">
        <v>291</v>
      </c>
      <c r="D12338" s="1">
        <v>44153.272245370368</v>
      </c>
      <c r="E12338" s="1">
        <v>44153.2578587963</v>
      </c>
      <c r="F12338" s="1">
        <v>44153.297800925917</v>
      </c>
      <c r="G12338">
        <v>1860</v>
      </c>
    </row>
    <row r="12339" spans="1:10" x14ac:dyDescent="0.15">
      <c r="A12339" t="s">
        <v>743</v>
      </c>
      <c r="B12339" t="s">
        <v>11</v>
      </c>
      <c r="C12339" t="s">
        <v>75</v>
      </c>
      <c r="D12339" s="1">
        <v>44153.2733912037</v>
      </c>
      <c r="E12339" s="1">
        <v>44153.270613425928</v>
      </c>
      <c r="F12339" s="1">
        <v>44153.297812500001</v>
      </c>
      <c r="G12339">
        <v>2380</v>
      </c>
    </row>
    <row r="12340" spans="1:10" x14ac:dyDescent="0.15">
      <c r="A12340" t="s">
        <v>743</v>
      </c>
      <c r="B12340" t="s">
        <v>11</v>
      </c>
      <c r="C12340" t="s">
        <v>122</v>
      </c>
      <c r="D12340" s="1">
        <v>44153.275243055563</v>
      </c>
      <c r="E12340" s="1">
        <v>44153.258194444446</v>
      </c>
      <c r="F12340" s="1">
        <v>44153.297881944447</v>
      </c>
      <c r="G12340">
        <v>3580</v>
      </c>
    </row>
    <row r="12341" spans="1:10" x14ac:dyDescent="0.15">
      <c r="A12341" t="s">
        <v>743</v>
      </c>
      <c r="B12341" t="s">
        <v>11</v>
      </c>
      <c r="C12341" t="s">
        <v>114</v>
      </c>
      <c r="D12341" s="1">
        <v>44153.276886574073</v>
      </c>
      <c r="E12341" s="1">
        <v>44153.259953703702</v>
      </c>
      <c r="F12341" s="1">
        <v>44153.29792824074</v>
      </c>
      <c r="G12341">
        <v>1680</v>
      </c>
    </row>
    <row r="12342" spans="1:10" x14ac:dyDescent="0.15">
      <c r="A12342" t="s">
        <v>743</v>
      </c>
      <c r="B12342" t="s">
        <v>11</v>
      </c>
      <c r="C12342" t="s">
        <v>440</v>
      </c>
      <c r="D12342" s="1">
        <v>44153.279583333337</v>
      </c>
      <c r="E12342" s="1">
        <v>44153.270300925928</v>
      </c>
      <c r="F12342" s="1">
        <v>44153.297974537039</v>
      </c>
      <c r="G12342">
        <v>2580</v>
      </c>
      <c r="H12342" t="s">
        <v>20</v>
      </c>
      <c r="I12342">
        <v>12.08</v>
      </c>
      <c r="J12342" s="1">
        <v>44153.282870370371</v>
      </c>
    </row>
    <row r="12343" spans="1:10" x14ac:dyDescent="0.15">
      <c r="A12343" t="s">
        <v>1248</v>
      </c>
      <c r="B12343" t="s">
        <v>11</v>
      </c>
      <c r="C12343" t="s">
        <v>17</v>
      </c>
      <c r="D12343" s="1">
        <v>44153.274641203701</v>
      </c>
      <c r="E12343" s="1">
        <v>44153.258020833331</v>
      </c>
      <c r="F12343" s="1">
        <v>44153.297858796293</v>
      </c>
      <c r="G12343">
        <v>3160</v>
      </c>
    </row>
    <row r="12344" spans="1:10" x14ac:dyDescent="0.15">
      <c r="A12344" t="s">
        <v>1248</v>
      </c>
      <c r="B12344" t="s">
        <v>11</v>
      </c>
      <c r="C12344" t="s">
        <v>477</v>
      </c>
      <c r="D12344" s="1">
        <v>44153.276192129633</v>
      </c>
      <c r="E12344" s="1">
        <v>44153.265601851846</v>
      </c>
      <c r="F12344" s="1">
        <v>44153.297893518517</v>
      </c>
      <c r="G12344">
        <v>3860</v>
      </c>
    </row>
    <row r="12345" spans="1:10" x14ac:dyDescent="0.15">
      <c r="A12345" t="s">
        <v>1248</v>
      </c>
      <c r="B12345" t="s">
        <v>11</v>
      </c>
      <c r="C12345" t="s">
        <v>145</v>
      </c>
      <c r="D12345" s="1">
        <v>44153.277754629627</v>
      </c>
      <c r="E12345" s="1">
        <v>44153.269803240742</v>
      </c>
      <c r="F12345" s="1">
        <v>44153.29791666667</v>
      </c>
      <c r="G12345">
        <v>4420</v>
      </c>
    </row>
    <row r="12346" spans="1:10" x14ac:dyDescent="0.15">
      <c r="A12346" t="s">
        <v>1248</v>
      </c>
      <c r="B12346" t="s">
        <v>11</v>
      </c>
      <c r="C12346" t="s">
        <v>135</v>
      </c>
      <c r="D12346" s="1">
        <v>44153.279780092591</v>
      </c>
      <c r="E12346" s="1">
        <v>44153.270462962973</v>
      </c>
      <c r="F12346" s="1">
        <v>44153.297962962963</v>
      </c>
      <c r="G12346">
        <v>1780</v>
      </c>
      <c r="H12346" t="s">
        <v>23</v>
      </c>
      <c r="I12346">
        <v>13.22</v>
      </c>
      <c r="J12346" s="1">
        <v>44153.282685185193</v>
      </c>
    </row>
    <row r="12347" spans="1:10" x14ac:dyDescent="0.15">
      <c r="A12347" t="s">
        <v>911</v>
      </c>
      <c r="B12347" t="s">
        <v>11</v>
      </c>
      <c r="C12347" t="s">
        <v>379</v>
      </c>
      <c r="D12347" s="1">
        <v>44153.280543981477</v>
      </c>
      <c r="E12347" s="1">
        <v>44153.270798611113</v>
      </c>
      <c r="F12347" s="1">
        <v>44153.297986111109</v>
      </c>
      <c r="G12347">
        <v>2480</v>
      </c>
    </row>
    <row r="12348" spans="1:10" x14ac:dyDescent="0.15">
      <c r="A12348" t="s">
        <v>911</v>
      </c>
      <c r="B12348" t="s">
        <v>11</v>
      </c>
      <c r="C12348" t="s">
        <v>142</v>
      </c>
      <c r="D12348" s="1">
        <v>44153.280821759261</v>
      </c>
      <c r="E12348" s="1">
        <v>44153.275439814817</v>
      </c>
      <c r="F12348" s="1">
        <v>44153.297986111109</v>
      </c>
      <c r="G12348">
        <v>2320</v>
      </c>
    </row>
    <row r="12349" spans="1:10" x14ac:dyDescent="0.15">
      <c r="A12349" t="s">
        <v>911</v>
      </c>
      <c r="B12349" t="s">
        <v>11</v>
      </c>
      <c r="C12349" t="s">
        <v>243</v>
      </c>
      <c r="D12349" s="1">
        <v>44153.282430555562</v>
      </c>
      <c r="E12349" s="1">
        <v>44153.280509259261</v>
      </c>
      <c r="F12349" s="1">
        <v>44153.305034722223</v>
      </c>
      <c r="G12349">
        <v>2700</v>
      </c>
    </row>
    <row r="12350" spans="1:10" x14ac:dyDescent="0.15">
      <c r="A12350" t="s">
        <v>911</v>
      </c>
      <c r="B12350" t="s">
        <v>11</v>
      </c>
      <c r="C12350" t="s">
        <v>46</v>
      </c>
      <c r="D12350" s="1">
        <v>44153.284212962957</v>
      </c>
      <c r="E12350" s="1">
        <v>44153.276944444442</v>
      </c>
      <c r="F12350" s="1">
        <v>44153.305092592593</v>
      </c>
      <c r="G12350">
        <v>960</v>
      </c>
    </row>
    <row r="12351" spans="1:10" x14ac:dyDescent="0.15">
      <c r="A12351" t="s">
        <v>911</v>
      </c>
      <c r="B12351" t="s">
        <v>11</v>
      </c>
      <c r="C12351" t="s">
        <v>91</v>
      </c>
      <c r="D12351" s="1">
        <v>44153.285717592589</v>
      </c>
      <c r="E12351" s="1">
        <v>44153.277187500003</v>
      </c>
      <c r="F12351" s="1">
        <v>44153.305254629631</v>
      </c>
      <c r="G12351">
        <v>8560</v>
      </c>
    </row>
    <row r="12352" spans="1:10" x14ac:dyDescent="0.15">
      <c r="A12352" t="s">
        <v>911</v>
      </c>
      <c r="B12352" t="s">
        <v>11</v>
      </c>
      <c r="C12352" t="s">
        <v>96</v>
      </c>
      <c r="D12352" s="1">
        <v>44153.289467592593</v>
      </c>
      <c r="E12352" s="1">
        <v>44153.281724537039</v>
      </c>
      <c r="F12352" s="1">
        <v>44153.312314814822</v>
      </c>
      <c r="G12352">
        <v>1680</v>
      </c>
      <c r="H12352" t="s">
        <v>40</v>
      </c>
      <c r="I12352">
        <v>18.7</v>
      </c>
      <c r="J12352" s="1">
        <v>44153.29383101852</v>
      </c>
    </row>
    <row r="12353" spans="1:10" x14ac:dyDescent="0.15">
      <c r="A12353" t="s">
        <v>578</v>
      </c>
      <c r="B12353" t="s">
        <v>11</v>
      </c>
      <c r="C12353" t="s">
        <v>128</v>
      </c>
      <c r="D12353" s="1">
        <v>44153.284803240742</v>
      </c>
      <c r="E12353" s="1">
        <v>44153.280833333331</v>
      </c>
      <c r="F12353" s="1">
        <v>44153.305115740739</v>
      </c>
      <c r="G12353">
        <v>2060</v>
      </c>
    </row>
    <row r="12354" spans="1:10" x14ac:dyDescent="0.15">
      <c r="A12354" t="s">
        <v>578</v>
      </c>
      <c r="B12354" t="s">
        <v>11</v>
      </c>
      <c r="C12354" t="s">
        <v>209</v>
      </c>
      <c r="D12354" s="1">
        <v>44153.286203703698</v>
      </c>
      <c r="E12354" s="1">
        <v>44153.281157407408</v>
      </c>
      <c r="F12354" s="1">
        <v>44153.305185185192</v>
      </c>
      <c r="G12354">
        <v>2700</v>
      </c>
    </row>
    <row r="12355" spans="1:10" x14ac:dyDescent="0.15">
      <c r="A12355" t="s">
        <v>578</v>
      </c>
      <c r="B12355" t="s">
        <v>11</v>
      </c>
      <c r="C12355" t="s">
        <v>851</v>
      </c>
      <c r="D12355" s="1">
        <v>44153.288229166668</v>
      </c>
      <c r="E12355" s="1">
        <v>44153.277430555558</v>
      </c>
      <c r="F12355" s="1">
        <v>44153.30537037037</v>
      </c>
      <c r="G12355">
        <v>8960</v>
      </c>
    </row>
    <row r="12356" spans="1:10" x14ac:dyDescent="0.15">
      <c r="A12356" t="s">
        <v>578</v>
      </c>
      <c r="B12356" t="s">
        <v>11</v>
      </c>
      <c r="C12356" t="s">
        <v>144</v>
      </c>
      <c r="D12356" s="1">
        <v>44153.293854166674</v>
      </c>
      <c r="E12356" s="1">
        <v>44153.290717592587</v>
      </c>
      <c r="F12356" s="1">
        <v>44153.313090277778</v>
      </c>
      <c r="G12356">
        <v>1480</v>
      </c>
      <c r="H12356" t="s">
        <v>43</v>
      </c>
      <c r="I12356">
        <v>15.2</v>
      </c>
      <c r="J12356" s="1">
        <v>44153.300254629627</v>
      </c>
    </row>
    <row r="12357" spans="1:10" x14ac:dyDescent="0.15">
      <c r="A12357" t="s">
        <v>1073</v>
      </c>
      <c r="B12357" t="s">
        <v>11</v>
      </c>
      <c r="C12357" t="s">
        <v>417</v>
      </c>
      <c r="D12357" s="1">
        <v>44153.292546296303</v>
      </c>
      <c r="E12357" s="1">
        <v>44153.290023148147</v>
      </c>
      <c r="F12357" s="1">
        <v>44153.312430555547</v>
      </c>
      <c r="G12357">
        <v>2080</v>
      </c>
    </row>
    <row r="12358" spans="1:10" x14ac:dyDescent="0.15">
      <c r="A12358" t="s">
        <v>1073</v>
      </c>
      <c r="B12358" t="s">
        <v>11</v>
      </c>
      <c r="C12358" t="s">
        <v>147</v>
      </c>
      <c r="D12358" s="1">
        <v>44153.296597222223</v>
      </c>
      <c r="E12358" s="1">
        <v>44153.282164351847</v>
      </c>
      <c r="F12358" s="1">
        <v>44153.321099537039</v>
      </c>
      <c r="G12358">
        <v>2420</v>
      </c>
    </row>
    <row r="12359" spans="1:10" x14ac:dyDescent="0.15">
      <c r="A12359" t="s">
        <v>1073</v>
      </c>
      <c r="B12359" t="s">
        <v>11</v>
      </c>
      <c r="C12359" t="s">
        <v>152</v>
      </c>
      <c r="D12359" s="1">
        <v>44153.29896990741</v>
      </c>
      <c r="E12359" s="1">
        <v>44153.282638888893</v>
      </c>
      <c r="F12359" s="1">
        <v>44153.321377314824</v>
      </c>
      <c r="G12359">
        <v>1420</v>
      </c>
    </row>
    <row r="12360" spans="1:10" x14ac:dyDescent="0.15">
      <c r="A12360" t="s">
        <v>1073</v>
      </c>
      <c r="B12360" t="s">
        <v>11</v>
      </c>
      <c r="C12360" t="s">
        <v>181</v>
      </c>
      <c r="D12360" s="1">
        <v>44153.300925925927</v>
      </c>
      <c r="E12360" s="1">
        <v>44153.282800925917</v>
      </c>
      <c r="F12360" s="1">
        <v>44153.321377314824</v>
      </c>
      <c r="G12360">
        <v>1800</v>
      </c>
    </row>
    <row r="12361" spans="1:10" x14ac:dyDescent="0.15">
      <c r="A12361" t="s">
        <v>1073</v>
      </c>
      <c r="B12361" t="s">
        <v>11</v>
      </c>
      <c r="C12361" t="s">
        <v>801</v>
      </c>
      <c r="D12361" s="1">
        <v>44153.304398148153</v>
      </c>
      <c r="E12361" s="1">
        <v>44153.290347222217</v>
      </c>
      <c r="F12361" s="1">
        <v>44153.328715277778</v>
      </c>
      <c r="G12361">
        <v>3060</v>
      </c>
    </row>
    <row r="12362" spans="1:10" x14ac:dyDescent="0.15">
      <c r="A12362" t="s">
        <v>1073</v>
      </c>
      <c r="B12362" t="s">
        <v>11</v>
      </c>
      <c r="C12362" t="s">
        <v>808</v>
      </c>
      <c r="D12362" s="1">
        <v>44153.304930555547</v>
      </c>
      <c r="E12362" s="1">
        <v>44153.30096064815</v>
      </c>
      <c r="F12362" s="1">
        <v>44153.338263888887</v>
      </c>
      <c r="G12362">
        <v>2740</v>
      </c>
      <c r="H12362" t="s">
        <v>28</v>
      </c>
      <c r="I12362">
        <v>13.51</v>
      </c>
      <c r="J12362" s="1">
        <v>44153.307037037041</v>
      </c>
    </row>
    <row r="12363" spans="1:10" x14ac:dyDescent="0.15">
      <c r="A12363" t="s">
        <v>1052</v>
      </c>
      <c r="B12363" t="s">
        <v>11</v>
      </c>
      <c r="C12363" t="s">
        <v>497</v>
      </c>
      <c r="D12363" s="1">
        <v>44153.303784722222</v>
      </c>
      <c r="E12363" s="1">
        <v>44153.287812499999</v>
      </c>
      <c r="F12363" s="1">
        <v>44153.321458333332</v>
      </c>
      <c r="G12363">
        <v>2080</v>
      </c>
    </row>
    <row r="12364" spans="1:10" x14ac:dyDescent="0.15">
      <c r="A12364" t="s">
        <v>1052</v>
      </c>
      <c r="B12364" t="s">
        <v>11</v>
      </c>
      <c r="C12364" t="s">
        <v>171</v>
      </c>
      <c r="D12364" s="1">
        <v>44153.305092592593</v>
      </c>
      <c r="E12364" s="1">
        <v>44153.297997685193</v>
      </c>
      <c r="F12364" s="1">
        <v>44153.328587962962</v>
      </c>
      <c r="G12364">
        <v>2720</v>
      </c>
    </row>
    <row r="12365" spans="1:10" x14ac:dyDescent="0.15">
      <c r="A12365" t="s">
        <v>1052</v>
      </c>
      <c r="B12365" t="s">
        <v>11</v>
      </c>
      <c r="C12365" t="s">
        <v>156</v>
      </c>
      <c r="D12365" s="1">
        <v>44153.306226851862</v>
      </c>
      <c r="E12365" s="1">
        <v>44153.288159722222</v>
      </c>
      <c r="F12365" s="1">
        <v>44153.328634259262</v>
      </c>
      <c r="G12365">
        <v>2260</v>
      </c>
    </row>
    <row r="12366" spans="1:10" x14ac:dyDescent="0.15">
      <c r="A12366" t="s">
        <v>1052</v>
      </c>
      <c r="B12366" t="s">
        <v>11</v>
      </c>
      <c r="C12366" t="s">
        <v>55</v>
      </c>
      <c r="D12366" s="1">
        <v>44153.307534722233</v>
      </c>
      <c r="E12366" s="1">
        <v>44153.290185185193</v>
      </c>
      <c r="F12366" s="1">
        <v>44153.328796296293</v>
      </c>
      <c r="G12366">
        <v>2620</v>
      </c>
    </row>
    <row r="12367" spans="1:10" x14ac:dyDescent="0.15">
      <c r="A12367" t="s">
        <v>1052</v>
      </c>
      <c r="B12367" t="s">
        <v>11</v>
      </c>
      <c r="C12367" t="s">
        <v>808</v>
      </c>
      <c r="D12367" s="1">
        <v>44153.311273148152</v>
      </c>
      <c r="E12367" s="1">
        <v>44153.30096064815</v>
      </c>
      <c r="F12367" s="1">
        <v>44153.338263888887</v>
      </c>
      <c r="G12367">
        <v>2740</v>
      </c>
    </row>
    <row r="12368" spans="1:10" x14ac:dyDescent="0.15">
      <c r="A12368" t="s">
        <v>1052</v>
      </c>
      <c r="B12368" t="s">
        <v>11</v>
      </c>
      <c r="C12368" t="s">
        <v>102</v>
      </c>
      <c r="D12368" s="1">
        <v>44153.313344907408</v>
      </c>
      <c r="E12368" s="1">
        <v>44153.302083333343</v>
      </c>
      <c r="F12368" s="1">
        <v>44153.338379629633</v>
      </c>
      <c r="G12368">
        <v>1480</v>
      </c>
      <c r="H12368" t="s">
        <v>40</v>
      </c>
      <c r="I12368">
        <v>13.59</v>
      </c>
      <c r="J12368" s="1">
        <v>44153.314629629633</v>
      </c>
    </row>
    <row r="12369" spans="1:10" x14ac:dyDescent="0.15">
      <c r="A12369" t="s">
        <v>24</v>
      </c>
      <c r="B12369" t="s">
        <v>11</v>
      </c>
      <c r="C12369" t="s">
        <v>801</v>
      </c>
      <c r="D12369" s="1">
        <v>44153.307511574072</v>
      </c>
      <c r="E12369" s="1">
        <v>44153.290347222217</v>
      </c>
      <c r="F12369" s="1">
        <v>44153.328715277778</v>
      </c>
      <c r="G12369">
        <v>3060</v>
      </c>
    </row>
    <row r="12370" spans="1:10" x14ac:dyDescent="0.15">
      <c r="A12370" t="s">
        <v>24</v>
      </c>
      <c r="B12370" t="s">
        <v>11</v>
      </c>
      <c r="C12370" t="s">
        <v>224</v>
      </c>
      <c r="D12370" s="1">
        <v>44153.308263888888</v>
      </c>
      <c r="E12370" s="1">
        <v>44153.298159722217</v>
      </c>
      <c r="F12370" s="1">
        <v>44153.328738425917</v>
      </c>
      <c r="G12370">
        <v>3960</v>
      </c>
    </row>
    <row r="12371" spans="1:10" x14ac:dyDescent="0.15">
      <c r="A12371" t="s">
        <v>24</v>
      </c>
      <c r="B12371" t="s">
        <v>11</v>
      </c>
      <c r="C12371" t="s">
        <v>162</v>
      </c>
      <c r="D12371" s="1">
        <v>44153.310567129629</v>
      </c>
      <c r="E12371" s="1">
        <v>44153.301134259258</v>
      </c>
      <c r="F12371" s="1">
        <v>44153.32880787037</v>
      </c>
      <c r="G12371">
        <v>2040</v>
      </c>
    </row>
    <row r="12372" spans="1:10" x14ac:dyDescent="0.15">
      <c r="A12372" t="s">
        <v>24</v>
      </c>
      <c r="B12372" t="s">
        <v>11</v>
      </c>
      <c r="C12372" t="s">
        <v>161</v>
      </c>
      <c r="D12372" s="1">
        <v>44153.311736111107</v>
      </c>
      <c r="E12372" s="1">
        <v>44153.301493055558</v>
      </c>
      <c r="F12372" s="1">
        <v>44153.338263888887</v>
      </c>
      <c r="G12372">
        <v>2220</v>
      </c>
    </row>
    <row r="12373" spans="1:10" x14ac:dyDescent="0.15">
      <c r="A12373" t="s">
        <v>24</v>
      </c>
      <c r="B12373" t="s">
        <v>11</v>
      </c>
      <c r="C12373" t="s">
        <v>170</v>
      </c>
      <c r="D12373" s="1">
        <v>44153.313310185193</v>
      </c>
      <c r="E12373" s="1">
        <v>44153.301689814813</v>
      </c>
      <c r="F12373" s="1">
        <v>44153.338310185187</v>
      </c>
      <c r="G12373">
        <v>2000</v>
      </c>
      <c r="H12373" t="s">
        <v>43</v>
      </c>
      <c r="I12373">
        <v>13.28</v>
      </c>
      <c r="J12373" s="1">
        <v>44153.318101851852</v>
      </c>
    </row>
    <row r="12374" spans="1:10" x14ac:dyDescent="0.15">
      <c r="A12374" t="s">
        <v>1539</v>
      </c>
      <c r="B12374" t="s">
        <v>11</v>
      </c>
      <c r="C12374" t="s">
        <v>95</v>
      </c>
      <c r="D12374" s="1">
        <v>44153.311168981483</v>
      </c>
      <c r="E12374" s="1">
        <v>44153.301319444443</v>
      </c>
      <c r="F12374" s="1">
        <v>44153.338252314818</v>
      </c>
      <c r="G12374">
        <v>1180</v>
      </c>
    </row>
    <row r="12375" spans="1:10" x14ac:dyDescent="0.15">
      <c r="A12375" t="s">
        <v>1539</v>
      </c>
      <c r="B12375" t="s">
        <v>11</v>
      </c>
      <c r="C12375" t="s">
        <v>166</v>
      </c>
      <c r="D12375" s="1">
        <v>44153.312303240738</v>
      </c>
      <c r="E12375" s="1">
        <v>44153.298298611109</v>
      </c>
      <c r="F12375" s="1">
        <v>44153.338275462957</v>
      </c>
      <c r="G12375">
        <v>3620</v>
      </c>
    </row>
    <row r="12376" spans="1:10" x14ac:dyDescent="0.15">
      <c r="A12376" t="s">
        <v>1539</v>
      </c>
      <c r="B12376" t="s">
        <v>11</v>
      </c>
      <c r="C12376" t="s">
        <v>60</v>
      </c>
      <c r="D12376" s="1">
        <v>44153.313877314817</v>
      </c>
    </row>
    <row r="12377" spans="1:10" x14ac:dyDescent="0.15">
      <c r="A12377" t="s">
        <v>1539</v>
      </c>
      <c r="B12377" t="s">
        <v>11</v>
      </c>
      <c r="C12377" t="s">
        <v>167</v>
      </c>
      <c r="D12377" s="1">
        <v>44153.316412037027</v>
      </c>
      <c r="E12377" s="1">
        <v>44153.306134259263</v>
      </c>
      <c r="F12377" s="1">
        <v>44153.338391203702</v>
      </c>
      <c r="G12377">
        <v>2180</v>
      </c>
    </row>
    <row r="12378" spans="1:10" x14ac:dyDescent="0.15">
      <c r="A12378" t="s">
        <v>1539</v>
      </c>
      <c r="B12378" t="s">
        <v>11</v>
      </c>
      <c r="C12378" t="s">
        <v>168</v>
      </c>
      <c r="D12378" s="1">
        <v>44153.319236111107</v>
      </c>
      <c r="E12378" s="1">
        <v>44153.315092592587</v>
      </c>
      <c r="F12378" s="1">
        <v>44153.34642361111</v>
      </c>
      <c r="G12378">
        <v>2640</v>
      </c>
      <c r="H12378" t="s">
        <v>15</v>
      </c>
      <c r="I12378">
        <v>14.04</v>
      </c>
      <c r="J12378" s="1">
        <v>44153.322245370371</v>
      </c>
    </row>
    <row r="12379" spans="1:10" x14ac:dyDescent="0.15">
      <c r="A12379" t="s">
        <v>948</v>
      </c>
      <c r="B12379" t="s">
        <v>11</v>
      </c>
      <c r="C12379" t="s">
        <v>102</v>
      </c>
      <c r="D12379" s="1">
        <v>44153.315555555557</v>
      </c>
      <c r="E12379" s="1">
        <v>44153.302083333343</v>
      </c>
      <c r="F12379" s="1">
        <v>44153.338379629633</v>
      </c>
      <c r="G12379">
        <v>1480</v>
      </c>
    </row>
    <row r="12380" spans="1:10" x14ac:dyDescent="0.15">
      <c r="A12380" t="s">
        <v>948</v>
      </c>
      <c r="B12380" t="s">
        <v>11</v>
      </c>
      <c r="C12380" t="s">
        <v>215</v>
      </c>
      <c r="D12380" s="1">
        <v>44153.317118055558</v>
      </c>
      <c r="E12380" s="1">
        <v>44153.314409722218</v>
      </c>
      <c r="F12380" s="1">
        <v>44153.338472222233</v>
      </c>
      <c r="G12380">
        <v>2940</v>
      </c>
    </row>
    <row r="12381" spans="1:10" x14ac:dyDescent="0.15">
      <c r="A12381" t="s">
        <v>948</v>
      </c>
      <c r="B12381" t="s">
        <v>11</v>
      </c>
      <c r="C12381" t="s">
        <v>132</v>
      </c>
      <c r="D12381" s="1">
        <v>44153.318657407413</v>
      </c>
      <c r="E12381" s="1">
        <v>44153.306504629632</v>
      </c>
      <c r="F12381" s="1">
        <v>44153.338495370372</v>
      </c>
      <c r="G12381">
        <v>2420</v>
      </c>
    </row>
    <row r="12382" spans="1:10" x14ac:dyDescent="0.15">
      <c r="A12382" t="s">
        <v>948</v>
      </c>
      <c r="B12382" t="s">
        <v>11</v>
      </c>
      <c r="C12382" t="s">
        <v>886</v>
      </c>
      <c r="D12382" s="1">
        <v>44153.320300925923</v>
      </c>
      <c r="E12382" s="1">
        <v>44153.31490740741</v>
      </c>
      <c r="F12382" s="1">
        <v>44153.346504629633</v>
      </c>
      <c r="G12382">
        <v>6880</v>
      </c>
      <c r="H12382" t="s">
        <v>28</v>
      </c>
      <c r="I12382">
        <v>13.75</v>
      </c>
      <c r="J12382" s="1">
        <v>44153.32503472222</v>
      </c>
    </row>
    <row r="12383" spans="1:10" x14ac:dyDescent="0.15">
      <c r="A12383" t="s">
        <v>641</v>
      </c>
      <c r="B12383" t="s">
        <v>11</v>
      </c>
      <c r="C12383" t="s">
        <v>191</v>
      </c>
      <c r="D12383" s="1">
        <v>44153.316111111111</v>
      </c>
      <c r="E12383" s="1">
        <v>44153.303715277783</v>
      </c>
      <c r="F12383" s="1">
        <v>44153.338391203702</v>
      </c>
      <c r="G12383">
        <v>4080</v>
      </c>
    </row>
    <row r="12384" spans="1:10" x14ac:dyDescent="0.15">
      <c r="A12384" t="s">
        <v>641</v>
      </c>
      <c r="B12384" t="s">
        <v>11</v>
      </c>
      <c r="C12384" t="s">
        <v>196</v>
      </c>
      <c r="D12384" s="1">
        <v>44153.317291666674</v>
      </c>
      <c r="E12384" s="1">
        <v>44153.31459490741</v>
      </c>
      <c r="F12384" s="1">
        <v>44153.338460648149</v>
      </c>
      <c r="G12384">
        <v>3480</v>
      </c>
    </row>
    <row r="12385" spans="1:10" x14ac:dyDescent="0.15">
      <c r="A12385" t="s">
        <v>641</v>
      </c>
      <c r="B12385" t="s">
        <v>11</v>
      </c>
      <c r="C12385" t="s">
        <v>175</v>
      </c>
      <c r="D12385" s="1">
        <v>44153.318518518521</v>
      </c>
      <c r="E12385" s="1">
        <v>44153.30672453704</v>
      </c>
      <c r="F12385" s="1">
        <v>44153.346388888887</v>
      </c>
      <c r="G12385">
        <v>2180</v>
      </c>
    </row>
    <row r="12386" spans="1:10" x14ac:dyDescent="0.15">
      <c r="A12386" t="s">
        <v>641</v>
      </c>
      <c r="B12386" t="s">
        <v>11</v>
      </c>
      <c r="C12386" t="s">
        <v>92</v>
      </c>
      <c r="D12386" s="1">
        <v>44153.320069444453</v>
      </c>
      <c r="E12386" s="1">
        <v>44153.315312500003</v>
      </c>
      <c r="F12386" s="1">
        <v>44153.34648148148</v>
      </c>
      <c r="G12386">
        <v>3640</v>
      </c>
      <c r="H12386" t="s">
        <v>23</v>
      </c>
      <c r="I12386">
        <v>13.63</v>
      </c>
      <c r="J12386" s="1">
        <v>44153.325787037043</v>
      </c>
    </row>
    <row r="12387" spans="1:10" x14ac:dyDescent="0.15">
      <c r="A12387" t="s">
        <v>434</v>
      </c>
      <c r="B12387" t="s">
        <v>11</v>
      </c>
      <c r="C12387" t="s">
        <v>80</v>
      </c>
      <c r="D12387" s="1">
        <v>44153.325462962966</v>
      </c>
      <c r="E12387" s="1">
        <v>44153.315578703703</v>
      </c>
      <c r="F12387" s="1">
        <v>44153.346562500003</v>
      </c>
      <c r="G12387">
        <v>3660</v>
      </c>
    </row>
    <row r="12388" spans="1:10" x14ac:dyDescent="0.15">
      <c r="A12388" t="s">
        <v>434</v>
      </c>
      <c r="B12388" t="s">
        <v>11</v>
      </c>
      <c r="C12388" t="s">
        <v>1283</v>
      </c>
      <c r="D12388" s="1">
        <v>44153.328993055547</v>
      </c>
      <c r="E12388" s="1">
        <v>44153.32440972222</v>
      </c>
      <c r="F12388" s="1">
        <v>44153.346678240741</v>
      </c>
      <c r="G12388">
        <v>5000</v>
      </c>
    </row>
    <row r="12389" spans="1:10" x14ac:dyDescent="0.15">
      <c r="A12389" t="s">
        <v>434</v>
      </c>
      <c r="B12389" t="s">
        <v>11</v>
      </c>
      <c r="C12389" t="s">
        <v>89</v>
      </c>
      <c r="D12389" s="1">
        <v>44153.329965277779</v>
      </c>
      <c r="E12389" s="1">
        <v>44153.316724537042</v>
      </c>
      <c r="F12389" s="1">
        <v>44153.346863425933</v>
      </c>
      <c r="G12389">
        <v>2300</v>
      </c>
    </row>
    <row r="12390" spans="1:10" x14ac:dyDescent="0.15">
      <c r="A12390" t="s">
        <v>434</v>
      </c>
      <c r="B12390" t="s">
        <v>11</v>
      </c>
      <c r="C12390" t="s">
        <v>88</v>
      </c>
      <c r="D12390" s="1">
        <v>44153.33185185185</v>
      </c>
      <c r="E12390" s="1">
        <v>44153.318518518521</v>
      </c>
      <c r="F12390" s="1">
        <v>44153.346886574072</v>
      </c>
      <c r="G12390">
        <v>1980</v>
      </c>
    </row>
    <row r="12391" spans="1:10" x14ac:dyDescent="0.15">
      <c r="A12391" t="s">
        <v>434</v>
      </c>
      <c r="B12391" t="s">
        <v>11</v>
      </c>
      <c r="C12391" t="s">
        <v>173</v>
      </c>
      <c r="D12391" s="1">
        <v>44153.333865740737</v>
      </c>
      <c r="E12391" s="1">
        <v>44153.319780092592</v>
      </c>
      <c r="F12391" s="1">
        <v>44153.347349537027</v>
      </c>
      <c r="G12391">
        <v>1920</v>
      </c>
    </row>
    <row r="12392" spans="1:10" x14ac:dyDescent="0.15">
      <c r="A12392" t="s">
        <v>434</v>
      </c>
      <c r="B12392" t="s">
        <v>11</v>
      </c>
      <c r="C12392" t="s">
        <v>87</v>
      </c>
      <c r="D12392" s="1">
        <v>44153.333773148152</v>
      </c>
      <c r="E12392" s="1">
        <v>44153.333692129629</v>
      </c>
      <c r="F12392" s="1">
        <v>44153.360682870371</v>
      </c>
      <c r="G12392">
        <v>1220</v>
      </c>
      <c r="H12392" t="s">
        <v>40</v>
      </c>
      <c r="I12392">
        <v>15.89</v>
      </c>
      <c r="J12392" s="1">
        <v>44153.336817129632</v>
      </c>
    </row>
    <row r="12393" spans="1:10" x14ac:dyDescent="0.15">
      <c r="A12393" t="s">
        <v>487</v>
      </c>
      <c r="B12393" t="s">
        <v>11</v>
      </c>
      <c r="C12393" t="s">
        <v>182</v>
      </c>
      <c r="D12393" s="1">
        <v>44153.327002314807</v>
      </c>
      <c r="E12393" s="1">
        <v>44153.315798611111</v>
      </c>
      <c r="F12393" s="1">
        <v>44153.346562500003</v>
      </c>
      <c r="G12393">
        <v>2020</v>
      </c>
    </row>
    <row r="12394" spans="1:10" x14ac:dyDescent="0.15">
      <c r="A12394" t="s">
        <v>487</v>
      </c>
      <c r="B12394" t="s">
        <v>11</v>
      </c>
      <c r="C12394" t="s">
        <v>741</v>
      </c>
      <c r="D12394" s="1">
        <v>44153.331134259257</v>
      </c>
      <c r="E12394" s="1">
        <v>44153.317094907397</v>
      </c>
      <c r="F12394" s="1">
        <v>44153.346863425933</v>
      </c>
      <c r="G12394">
        <v>5180</v>
      </c>
    </row>
    <row r="12395" spans="1:10" x14ac:dyDescent="0.15">
      <c r="A12395" t="s">
        <v>487</v>
      </c>
      <c r="B12395" t="s">
        <v>11</v>
      </c>
      <c r="C12395" t="s">
        <v>202</v>
      </c>
      <c r="D12395" s="1">
        <v>44153.332303240742</v>
      </c>
      <c r="E12395" s="1">
        <v>44153.318854166668</v>
      </c>
      <c r="F12395" s="1">
        <v>44153.346932870372</v>
      </c>
      <c r="G12395">
        <v>1860</v>
      </c>
    </row>
    <row r="12396" spans="1:10" x14ac:dyDescent="0.15">
      <c r="A12396" t="s">
        <v>487</v>
      </c>
      <c r="B12396" t="s">
        <v>11</v>
      </c>
      <c r="C12396" t="s">
        <v>163</v>
      </c>
      <c r="D12396" s="1">
        <v>44153.334756944438</v>
      </c>
      <c r="H12396" t="s">
        <v>20</v>
      </c>
      <c r="I12396">
        <v>11.12</v>
      </c>
      <c r="J12396" s="1">
        <v>44153.338935185187</v>
      </c>
    </row>
    <row r="12397" spans="1:10" x14ac:dyDescent="0.15">
      <c r="A12397" t="s">
        <v>1044</v>
      </c>
      <c r="B12397" t="s">
        <v>11</v>
      </c>
      <c r="C12397" t="s">
        <v>149</v>
      </c>
      <c r="D12397" s="1">
        <v>44153.327604166669</v>
      </c>
      <c r="E12397" s="1">
        <v>44153.315960648149</v>
      </c>
      <c r="F12397" s="1">
        <v>44153.346562500003</v>
      </c>
      <c r="G12397">
        <v>2100</v>
      </c>
    </row>
    <row r="12398" spans="1:10" x14ac:dyDescent="0.15">
      <c r="A12398" t="s">
        <v>1044</v>
      </c>
      <c r="B12398" t="s">
        <v>11</v>
      </c>
      <c r="C12398" t="s">
        <v>185</v>
      </c>
      <c r="D12398" s="1">
        <v>44153.328784722216</v>
      </c>
      <c r="E12398" s="1">
        <v>44153.324560185189</v>
      </c>
      <c r="F12398" s="1">
        <v>44153.346608796302</v>
      </c>
      <c r="G12398">
        <v>2440</v>
      </c>
    </row>
    <row r="12399" spans="1:10" x14ac:dyDescent="0.15">
      <c r="A12399" t="s">
        <v>1044</v>
      </c>
      <c r="B12399" t="s">
        <v>11</v>
      </c>
      <c r="C12399" t="s">
        <v>160</v>
      </c>
      <c r="D12399" s="1">
        <v>44153.330138888887</v>
      </c>
      <c r="E12399" s="1">
        <v>44153.316921296297</v>
      </c>
      <c r="F12399" s="1">
        <v>44153.346851851849</v>
      </c>
      <c r="G12399">
        <v>1980</v>
      </c>
    </row>
    <row r="12400" spans="1:10" x14ac:dyDescent="0.15">
      <c r="A12400" t="s">
        <v>1044</v>
      </c>
      <c r="B12400" t="s">
        <v>11</v>
      </c>
      <c r="C12400" t="s">
        <v>438</v>
      </c>
      <c r="D12400" s="1">
        <v>44153.331608796303</v>
      </c>
      <c r="E12400" s="1">
        <v>44153.318680555552</v>
      </c>
      <c r="F12400" s="1">
        <v>44153.346909722219</v>
      </c>
      <c r="G12400">
        <v>2500</v>
      </c>
    </row>
    <row r="12401" spans="1:10" x14ac:dyDescent="0.15">
      <c r="A12401" t="s">
        <v>1044</v>
      </c>
      <c r="B12401" t="s">
        <v>11</v>
      </c>
      <c r="C12401" t="s">
        <v>137</v>
      </c>
      <c r="D12401" s="1">
        <v>44153.334293981483</v>
      </c>
      <c r="E12401" s="1">
        <v>44153.320428240739</v>
      </c>
      <c r="F12401" s="1">
        <v>44153.359710648147</v>
      </c>
      <c r="G12401">
        <v>1820</v>
      </c>
    </row>
    <row r="12402" spans="1:10" x14ac:dyDescent="0.15">
      <c r="A12402" t="s">
        <v>1044</v>
      </c>
      <c r="B12402" t="s">
        <v>11</v>
      </c>
      <c r="C12402" t="s">
        <v>112</v>
      </c>
      <c r="D12402" s="1">
        <v>44153.338495370372</v>
      </c>
      <c r="E12402" s="1">
        <v>44153.330474537041</v>
      </c>
      <c r="F12402" s="1">
        <v>44153.360069444447</v>
      </c>
      <c r="G12402">
        <v>2360</v>
      </c>
    </row>
    <row r="12403" spans="1:10" x14ac:dyDescent="0.15">
      <c r="A12403" t="s">
        <v>1044</v>
      </c>
      <c r="B12403" t="s">
        <v>11</v>
      </c>
      <c r="C12403" t="s">
        <v>87</v>
      </c>
      <c r="D12403" s="1">
        <v>44153.342048611114</v>
      </c>
      <c r="E12403" s="1">
        <v>44153.333692129629</v>
      </c>
      <c r="F12403" s="1">
        <v>44153.360682870371</v>
      </c>
      <c r="G12403">
        <v>1220</v>
      </c>
      <c r="H12403" t="s">
        <v>43</v>
      </c>
      <c r="I12403">
        <v>14.42</v>
      </c>
      <c r="J12403" s="1">
        <v>44153.34815972222</v>
      </c>
    </row>
    <row r="12404" spans="1:10" x14ac:dyDescent="0.15">
      <c r="A12404" t="s">
        <v>552</v>
      </c>
      <c r="B12404" t="s">
        <v>11</v>
      </c>
      <c r="C12404" t="s">
        <v>99</v>
      </c>
      <c r="D12404" s="1">
        <v>44153.329409722217</v>
      </c>
      <c r="E12404" s="1">
        <v>44153.316574074073</v>
      </c>
      <c r="F12404" s="1">
        <v>44153.346666666657</v>
      </c>
      <c r="G12404">
        <v>3780</v>
      </c>
    </row>
    <row r="12405" spans="1:10" x14ac:dyDescent="0.15">
      <c r="A12405" t="s">
        <v>552</v>
      </c>
      <c r="B12405" t="s">
        <v>11</v>
      </c>
      <c r="C12405" t="s">
        <v>846</v>
      </c>
      <c r="D12405" s="1">
        <v>44153.331238425933</v>
      </c>
      <c r="E12405" s="1">
        <v>44153.324733796297</v>
      </c>
      <c r="F12405" s="1">
        <v>44153.346863425933</v>
      </c>
      <c r="G12405">
        <v>4240</v>
      </c>
    </row>
    <row r="12406" spans="1:10" x14ac:dyDescent="0.15">
      <c r="A12406" t="s">
        <v>552</v>
      </c>
      <c r="B12406" t="s">
        <v>11</v>
      </c>
      <c r="C12406" t="s">
        <v>150</v>
      </c>
      <c r="D12406" s="1">
        <v>44153.332476851851</v>
      </c>
      <c r="E12406" s="1">
        <v>44153.319027777783</v>
      </c>
      <c r="F12406" s="1">
        <v>44153.346921296303</v>
      </c>
      <c r="G12406">
        <v>2280</v>
      </c>
    </row>
    <row r="12407" spans="1:10" x14ac:dyDescent="0.15">
      <c r="A12407" t="s">
        <v>552</v>
      </c>
      <c r="B12407" t="s">
        <v>11</v>
      </c>
      <c r="C12407" t="s">
        <v>158</v>
      </c>
      <c r="D12407" s="1">
        <v>44153.333958333344</v>
      </c>
      <c r="E12407" s="1">
        <v>44153.320219907408</v>
      </c>
      <c r="F12407" s="1">
        <v>44153.359710648147</v>
      </c>
      <c r="G12407">
        <v>2060</v>
      </c>
    </row>
    <row r="12408" spans="1:10" x14ac:dyDescent="0.15">
      <c r="A12408" t="s">
        <v>552</v>
      </c>
      <c r="B12408" t="s">
        <v>11</v>
      </c>
      <c r="C12408" t="s">
        <v>86</v>
      </c>
      <c r="D12408" s="1">
        <v>44153.338750000003</v>
      </c>
      <c r="E12408" s="1">
        <v>44153.330648148149</v>
      </c>
      <c r="F12408" s="1">
        <v>44153.36</v>
      </c>
      <c r="G12408">
        <v>3680</v>
      </c>
      <c r="H12408" t="s">
        <v>15</v>
      </c>
      <c r="I12408">
        <v>16.04</v>
      </c>
      <c r="J12408" s="1">
        <v>44153.350069444437</v>
      </c>
    </row>
    <row r="12409" spans="1:10" x14ac:dyDescent="0.15">
      <c r="A12409" t="s">
        <v>809</v>
      </c>
      <c r="B12409" t="s">
        <v>11</v>
      </c>
      <c r="C12409" t="s">
        <v>188</v>
      </c>
      <c r="D12409" s="1">
        <v>44153.334780092591</v>
      </c>
      <c r="E12409" s="1">
        <v>44153.320706018523</v>
      </c>
      <c r="F12409" s="1">
        <v>44153.359791666669</v>
      </c>
      <c r="G12409">
        <v>2300</v>
      </c>
    </row>
    <row r="12410" spans="1:10" x14ac:dyDescent="0.15">
      <c r="A12410" t="s">
        <v>809</v>
      </c>
      <c r="B12410" t="s">
        <v>11</v>
      </c>
      <c r="C12410" t="s">
        <v>206</v>
      </c>
      <c r="D12410" s="1">
        <v>44153.336400462962</v>
      </c>
      <c r="E12410" s="1">
        <v>44153.333240740743</v>
      </c>
      <c r="F12410" s="1">
        <v>44153.359895833331</v>
      </c>
      <c r="G12410">
        <v>2860</v>
      </c>
    </row>
    <row r="12411" spans="1:10" x14ac:dyDescent="0.15">
      <c r="A12411" t="s">
        <v>809</v>
      </c>
      <c r="B12411" t="s">
        <v>11</v>
      </c>
      <c r="C12411" t="s">
        <v>706</v>
      </c>
      <c r="D12411" s="1">
        <v>44153.337835648148</v>
      </c>
      <c r="E12411" s="1">
        <v>44153.330104166656</v>
      </c>
      <c r="F12411" s="1">
        <v>44153.359942129631</v>
      </c>
      <c r="G12411">
        <v>6400</v>
      </c>
    </row>
    <row r="12412" spans="1:10" x14ac:dyDescent="0.15">
      <c r="A12412" t="s">
        <v>809</v>
      </c>
      <c r="B12412" t="s">
        <v>11</v>
      </c>
      <c r="C12412" t="s">
        <v>85</v>
      </c>
      <c r="D12412" s="1">
        <v>44153.343587962961</v>
      </c>
      <c r="E12412" s="1">
        <v>44153.333993055552</v>
      </c>
      <c r="F12412" s="1">
        <v>44153.373715277783</v>
      </c>
      <c r="G12412">
        <v>2940</v>
      </c>
      <c r="H12412" t="s">
        <v>23</v>
      </c>
      <c r="I12412">
        <v>14.5</v>
      </c>
      <c r="J12412" s="1">
        <v>44153.347997685189</v>
      </c>
    </row>
    <row r="12413" spans="1:10" x14ac:dyDescent="0.15">
      <c r="A12413" t="s">
        <v>794</v>
      </c>
      <c r="B12413" t="s">
        <v>11</v>
      </c>
      <c r="C12413" t="s">
        <v>200</v>
      </c>
      <c r="D12413" s="1">
        <v>44153.342129629629</v>
      </c>
    </row>
    <row r="12414" spans="1:10" x14ac:dyDescent="0.15">
      <c r="A12414" t="s">
        <v>794</v>
      </c>
      <c r="B12414" t="s">
        <v>11</v>
      </c>
      <c r="C12414" t="s">
        <v>657</v>
      </c>
      <c r="D12414" s="1">
        <v>44153.343807870369</v>
      </c>
      <c r="E12414" s="1">
        <v>44153.333414351851</v>
      </c>
      <c r="F12414" s="1">
        <v>44153.373773148152</v>
      </c>
      <c r="G12414">
        <v>4420</v>
      </c>
    </row>
    <row r="12415" spans="1:10" x14ac:dyDescent="0.15">
      <c r="A12415" t="s">
        <v>794</v>
      </c>
      <c r="B12415" t="s">
        <v>11</v>
      </c>
      <c r="C12415" t="s">
        <v>407</v>
      </c>
      <c r="D12415" s="1">
        <v>44153.345625000002</v>
      </c>
      <c r="E12415" s="1">
        <v>44153.330300925933</v>
      </c>
      <c r="F12415" s="1">
        <v>44153.455312500002</v>
      </c>
      <c r="G12415">
        <v>5040</v>
      </c>
    </row>
    <row r="12416" spans="1:10" x14ac:dyDescent="0.15">
      <c r="A12416" t="s">
        <v>794</v>
      </c>
      <c r="B12416" t="s">
        <v>11</v>
      </c>
      <c r="C12416" t="s">
        <v>114</v>
      </c>
      <c r="D12416" s="1">
        <v>44153.352893518517</v>
      </c>
      <c r="E12416" s="1">
        <v>44153.3518287037</v>
      </c>
      <c r="F12416" s="1">
        <v>44153.392314814817</v>
      </c>
      <c r="G12416">
        <v>2520</v>
      </c>
      <c r="H12416" t="s">
        <v>28</v>
      </c>
      <c r="I12416">
        <v>14.42</v>
      </c>
      <c r="J12416" s="1">
        <v>44153.35564814815</v>
      </c>
    </row>
    <row r="12417" spans="1:10" x14ac:dyDescent="0.15">
      <c r="A12417" t="s">
        <v>98</v>
      </c>
      <c r="B12417" t="s">
        <v>11</v>
      </c>
      <c r="C12417" t="s">
        <v>426</v>
      </c>
      <c r="D12417" s="1">
        <v>44153.343043981477</v>
      </c>
      <c r="E12417" s="1">
        <v>44153.333831018521</v>
      </c>
      <c r="F12417" s="1">
        <v>44153.360717592594</v>
      </c>
      <c r="G12417">
        <v>1640</v>
      </c>
    </row>
    <row r="12418" spans="1:10" x14ac:dyDescent="0.15">
      <c r="A12418" t="s">
        <v>98</v>
      </c>
      <c r="B12418" t="s">
        <v>11</v>
      </c>
      <c r="C12418" t="s">
        <v>198</v>
      </c>
      <c r="D12418" s="1">
        <v>44153.344293981478</v>
      </c>
      <c r="E12418" s="1">
        <v>44153.334502314807</v>
      </c>
      <c r="F12418" s="1">
        <v>44153.373842592591</v>
      </c>
      <c r="G12418">
        <v>3340</v>
      </c>
    </row>
    <row r="12419" spans="1:10" x14ac:dyDescent="0.15">
      <c r="A12419" t="s">
        <v>98</v>
      </c>
      <c r="B12419" t="s">
        <v>11</v>
      </c>
      <c r="C12419" t="s">
        <v>104</v>
      </c>
      <c r="D12419" s="1">
        <v>44153.345925925933</v>
      </c>
      <c r="E12419" s="1">
        <v>44153.336030092592</v>
      </c>
      <c r="F12419" s="1">
        <v>44153.37394675926</v>
      </c>
      <c r="G12419">
        <v>2580</v>
      </c>
    </row>
    <row r="12420" spans="1:10" x14ac:dyDescent="0.15">
      <c r="A12420" t="s">
        <v>98</v>
      </c>
      <c r="B12420" t="s">
        <v>11</v>
      </c>
      <c r="C12420" t="s">
        <v>176</v>
      </c>
      <c r="D12420" s="1">
        <v>44153.347511574073</v>
      </c>
      <c r="E12420" s="1">
        <v>44153.3362037037</v>
      </c>
      <c r="F12420" s="1">
        <v>44153.374201388891</v>
      </c>
      <c r="G12420">
        <v>2200</v>
      </c>
    </row>
    <row r="12421" spans="1:10" x14ac:dyDescent="0.15">
      <c r="A12421" t="s">
        <v>98</v>
      </c>
      <c r="B12421" t="s">
        <v>11</v>
      </c>
      <c r="C12421" t="s">
        <v>579</v>
      </c>
      <c r="D12421" s="1">
        <v>44153.348749999997</v>
      </c>
      <c r="E12421" s="1">
        <v>44153.339444444442</v>
      </c>
      <c r="F12421" s="1">
        <v>44153.374328703707</v>
      </c>
      <c r="G12421">
        <v>1540</v>
      </c>
    </row>
    <row r="12422" spans="1:10" x14ac:dyDescent="0.15">
      <c r="A12422" t="s">
        <v>98</v>
      </c>
      <c r="B12422" t="s">
        <v>11</v>
      </c>
      <c r="C12422" t="s">
        <v>148</v>
      </c>
      <c r="D12422" s="1">
        <v>44153.353321759263</v>
      </c>
      <c r="E12422" s="1">
        <v>44153.352326388893</v>
      </c>
      <c r="F12422" s="1">
        <v>44153.392314814817</v>
      </c>
      <c r="G12422">
        <v>1420</v>
      </c>
    </row>
    <row r="12423" spans="1:10" x14ac:dyDescent="0.15">
      <c r="A12423" t="s">
        <v>98</v>
      </c>
      <c r="B12423" t="s">
        <v>11</v>
      </c>
      <c r="C12423" t="s">
        <v>94</v>
      </c>
      <c r="D12423" s="1">
        <v>44153.35796296296</v>
      </c>
      <c r="E12423" s="1">
        <v>44153.353888888887</v>
      </c>
      <c r="F12423" s="1">
        <v>44153.392638888887</v>
      </c>
      <c r="G12423">
        <v>1140</v>
      </c>
      <c r="H12423" t="s">
        <v>705</v>
      </c>
      <c r="I12423">
        <v>14.09</v>
      </c>
      <c r="J12423" s="1">
        <v>44153.361886574072</v>
      </c>
    </row>
    <row r="12424" spans="1:10" x14ac:dyDescent="0.15">
      <c r="A12424" t="s">
        <v>1540</v>
      </c>
      <c r="B12424" t="s">
        <v>11</v>
      </c>
      <c r="C12424" t="s">
        <v>177</v>
      </c>
      <c r="D12424" s="1">
        <v>44153.348263888889</v>
      </c>
      <c r="E12424" s="1">
        <v>44153.336608796293</v>
      </c>
      <c r="F12424" s="1">
        <v>44153.374247685177</v>
      </c>
      <c r="G12424">
        <v>2200</v>
      </c>
    </row>
    <row r="12425" spans="1:10" x14ac:dyDescent="0.15">
      <c r="A12425" t="s">
        <v>1540</v>
      </c>
      <c r="B12425" t="s">
        <v>11</v>
      </c>
      <c r="C12425" t="s">
        <v>227</v>
      </c>
      <c r="D12425" s="1">
        <v>44153.34988425926</v>
      </c>
      <c r="E12425" s="1">
        <v>44153.346099537041</v>
      </c>
      <c r="F12425" s="1">
        <v>44153.374340277784</v>
      </c>
      <c r="G12425">
        <v>4200</v>
      </c>
    </row>
    <row r="12426" spans="1:10" x14ac:dyDescent="0.15">
      <c r="A12426" t="s">
        <v>1540</v>
      </c>
      <c r="B12426" t="s">
        <v>11</v>
      </c>
      <c r="C12426" t="s">
        <v>106</v>
      </c>
      <c r="D12426" s="1">
        <v>44153.351979166669</v>
      </c>
      <c r="E12426" s="1">
        <v>44153.339930555558</v>
      </c>
      <c r="F12426" s="1">
        <v>44153.374456018522</v>
      </c>
      <c r="G12426">
        <v>1880</v>
      </c>
    </row>
    <row r="12427" spans="1:10" x14ac:dyDescent="0.15">
      <c r="A12427" t="s">
        <v>1540</v>
      </c>
      <c r="B12427" t="s">
        <v>11</v>
      </c>
      <c r="C12427" t="s">
        <v>143</v>
      </c>
      <c r="D12427" s="1">
        <v>44153.353587962964</v>
      </c>
      <c r="E12427" s="1">
        <v>44153.352511574078</v>
      </c>
      <c r="F12427" s="1">
        <v>44153.392314814817</v>
      </c>
      <c r="G12427">
        <v>1620</v>
      </c>
    </row>
    <row r="12428" spans="1:10" x14ac:dyDescent="0.15">
      <c r="A12428" t="s">
        <v>1540</v>
      </c>
      <c r="B12428" t="s">
        <v>11</v>
      </c>
      <c r="C12428" t="s">
        <v>192</v>
      </c>
      <c r="D12428" s="1">
        <v>44153.356145833342</v>
      </c>
      <c r="E12428" s="1">
        <v>44153.35355324074</v>
      </c>
      <c r="F12428" s="1">
        <v>44153.392546296287</v>
      </c>
      <c r="G12428">
        <v>2000</v>
      </c>
      <c r="H12428" t="s">
        <v>20</v>
      </c>
      <c r="I12428">
        <v>11.9</v>
      </c>
      <c r="J12428" s="1">
        <v>44153.359710648147</v>
      </c>
    </row>
    <row r="12429" spans="1:10" x14ac:dyDescent="0.15">
      <c r="A12429" t="s">
        <v>1257</v>
      </c>
      <c r="B12429" t="s">
        <v>11</v>
      </c>
      <c r="C12429" t="s">
        <v>456</v>
      </c>
      <c r="D12429" s="1">
        <v>44153.349687499998</v>
      </c>
    </row>
    <row r="12430" spans="1:10" x14ac:dyDescent="0.15">
      <c r="A12430" t="s">
        <v>1257</v>
      </c>
      <c r="B12430" t="s">
        <v>11</v>
      </c>
      <c r="C12430" t="s">
        <v>189</v>
      </c>
      <c r="D12430" s="1">
        <v>44153.350937499999</v>
      </c>
      <c r="E12430" s="1">
        <v>44153.346319444441</v>
      </c>
      <c r="F12430" s="1">
        <v>44153.374351851853</v>
      </c>
      <c r="G12430">
        <v>3740</v>
      </c>
    </row>
    <row r="12431" spans="1:10" x14ac:dyDescent="0.15">
      <c r="A12431" t="s">
        <v>1257</v>
      </c>
      <c r="B12431" t="s">
        <v>11</v>
      </c>
      <c r="C12431" t="s">
        <v>66</v>
      </c>
      <c r="D12431" s="1">
        <v>44153.353356481479</v>
      </c>
      <c r="E12431" s="1">
        <v>44153.352175925917</v>
      </c>
      <c r="F12431" s="1">
        <v>44153.392372685194</v>
      </c>
      <c r="G12431">
        <v>4120</v>
      </c>
    </row>
    <row r="12432" spans="1:10" x14ac:dyDescent="0.15">
      <c r="A12432" t="s">
        <v>1257</v>
      </c>
      <c r="B12432" t="s">
        <v>11</v>
      </c>
      <c r="C12432" t="s">
        <v>562</v>
      </c>
      <c r="D12432" s="1">
        <v>44153.355416666673</v>
      </c>
    </row>
    <row r="12433" spans="1:10" x14ac:dyDescent="0.15">
      <c r="A12433" t="s">
        <v>1257</v>
      </c>
      <c r="B12433" t="s">
        <v>11</v>
      </c>
      <c r="C12433" t="s">
        <v>107</v>
      </c>
      <c r="D12433" s="1">
        <v>44153.358263888891</v>
      </c>
      <c r="E12433" s="1">
        <v>44153.356030092589</v>
      </c>
      <c r="F12433" s="1">
        <v>44153.392916666657</v>
      </c>
      <c r="G12433">
        <v>2040</v>
      </c>
      <c r="H12433" t="s">
        <v>40</v>
      </c>
      <c r="I12433">
        <v>13.78</v>
      </c>
      <c r="J12433" s="1">
        <v>44153.362083333333</v>
      </c>
    </row>
    <row r="12434" spans="1:10" x14ac:dyDescent="0.15">
      <c r="A12434" t="s">
        <v>631</v>
      </c>
      <c r="B12434" t="s">
        <v>11</v>
      </c>
      <c r="C12434" t="s">
        <v>193</v>
      </c>
      <c r="D12434" s="1">
        <v>44153.354016203702</v>
      </c>
      <c r="E12434" s="1">
        <v>44153.352673611109</v>
      </c>
      <c r="F12434" s="1">
        <v>44153.392442129632</v>
      </c>
      <c r="G12434">
        <v>2080</v>
      </c>
    </row>
    <row r="12435" spans="1:10" x14ac:dyDescent="0.15">
      <c r="A12435" t="s">
        <v>631</v>
      </c>
      <c r="B12435" t="s">
        <v>11</v>
      </c>
      <c r="C12435" t="s">
        <v>311</v>
      </c>
      <c r="D12435" s="1">
        <v>44153.356134259258</v>
      </c>
      <c r="E12435" s="1">
        <v>44153.354201388887</v>
      </c>
      <c r="F12435" s="1">
        <v>44153.392569444448</v>
      </c>
      <c r="G12435">
        <v>3560</v>
      </c>
    </row>
    <row r="12436" spans="1:10" x14ac:dyDescent="0.15">
      <c r="A12436" t="s">
        <v>631</v>
      </c>
      <c r="B12436" t="s">
        <v>11</v>
      </c>
      <c r="C12436" t="s">
        <v>806</v>
      </c>
      <c r="D12436" s="1">
        <v>44153.358657407407</v>
      </c>
      <c r="E12436" s="1">
        <v>44153.354050925933</v>
      </c>
      <c r="F12436" s="1">
        <v>44153.392916666657</v>
      </c>
      <c r="G12436">
        <v>3520</v>
      </c>
    </row>
    <row r="12437" spans="1:10" x14ac:dyDescent="0.15">
      <c r="A12437" t="s">
        <v>631</v>
      </c>
      <c r="B12437" t="s">
        <v>11</v>
      </c>
      <c r="C12437" t="s">
        <v>172</v>
      </c>
      <c r="D12437" s="1">
        <v>44153.363634259258</v>
      </c>
      <c r="E12437" s="1">
        <v>44153.356539351851</v>
      </c>
      <c r="F12437" s="1">
        <v>44153.393599537027</v>
      </c>
      <c r="G12437">
        <v>2540</v>
      </c>
      <c r="H12437" t="s">
        <v>23</v>
      </c>
      <c r="I12437">
        <v>11.7</v>
      </c>
      <c r="J12437" s="1">
        <v>44153.367430555547</v>
      </c>
    </row>
    <row r="12438" spans="1:10" x14ac:dyDescent="0.15">
      <c r="A12438" t="s">
        <v>1149</v>
      </c>
      <c r="B12438" t="s">
        <v>11</v>
      </c>
      <c r="C12438" t="s">
        <v>253</v>
      </c>
      <c r="D12438" s="1">
        <v>44153.363078703696</v>
      </c>
      <c r="E12438" s="1">
        <v>44153.355833333328</v>
      </c>
      <c r="F12438" s="1">
        <v>44153.39334490741</v>
      </c>
      <c r="G12438">
        <v>4640</v>
      </c>
    </row>
    <row r="12439" spans="1:10" x14ac:dyDescent="0.15">
      <c r="A12439" t="s">
        <v>1149</v>
      </c>
      <c r="B12439" t="s">
        <v>11</v>
      </c>
      <c r="C12439" t="s">
        <v>464</v>
      </c>
      <c r="D12439" s="1">
        <v>44153.365763888891</v>
      </c>
      <c r="E12439" s="1">
        <v>44153.35769675926</v>
      </c>
      <c r="F12439" s="1">
        <v>44153.393750000003</v>
      </c>
      <c r="G12439">
        <v>3160</v>
      </c>
    </row>
    <row r="12440" spans="1:10" x14ac:dyDescent="0.15">
      <c r="A12440" t="s">
        <v>1149</v>
      </c>
      <c r="B12440" t="s">
        <v>11</v>
      </c>
      <c r="C12440" t="s">
        <v>100</v>
      </c>
      <c r="D12440" s="1">
        <v>44153.367893518523</v>
      </c>
      <c r="E12440" s="1">
        <v>44153.359479166669</v>
      </c>
      <c r="F12440" s="1">
        <v>44153.394189814811</v>
      </c>
      <c r="G12440">
        <v>1820</v>
      </c>
    </row>
    <row r="12441" spans="1:10" x14ac:dyDescent="0.15">
      <c r="A12441" t="s">
        <v>1149</v>
      </c>
      <c r="B12441" t="s">
        <v>11</v>
      </c>
      <c r="C12441" t="s">
        <v>97</v>
      </c>
      <c r="D12441" s="1">
        <v>44153.369629629633</v>
      </c>
      <c r="E12441" s="1">
        <v>44153.36010416667</v>
      </c>
      <c r="F12441" s="1">
        <v>44153.394409722219</v>
      </c>
      <c r="G12441">
        <v>2000</v>
      </c>
      <c r="H12441" t="s">
        <v>15</v>
      </c>
      <c r="I12441">
        <v>11.62</v>
      </c>
      <c r="J12441" s="1">
        <v>44153.379155092603</v>
      </c>
    </row>
    <row r="12442" spans="1:10" x14ac:dyDescent="0.15">
      <c r="A12442" t="s">
        <v>1417</v>
      </c>
      <c r="B12442" t="s">
        <v>11</v>
      </c>
      <c r="C12442" t="s">
        <v>135</v>
      </c>
      <c r="D12442" s="1">
        <v>44153.363900462973</v>
      </c>
      <c r="E12442" s="1">
        <v>44153.357118055559</v>
      </c>
      <c r="F12442" s="1">
        <v>44153.393553240741</v>
      </c>
      <c r="G12442">
        <v>1840</v>
      </c>
    </row>
    <row r="12443" spans="1:10" x14ac:dyDescent="0.15">
      <c r="A12443" t="s">
        <v>1417</v>
      </c>
      <c r="B12443" t="s">
        <v>11</v>
      </c>
      <c r="C12443" t="s">
        <v>372</v>
      </c>
      <c r="D12443" s="1">
        <v>44153.366516203707</v>
      </c>
      <c r="E12443" s="1">
        <v>44153.35800925926</v>
      </c>
      <c r="F12443" s="1">
        <v>44153.393969907411</v>
      </c>
      <c r="G12443">
        <v>4420</v>
      </c>
    </row>
    <row r="12444" spans="1:10" x14ac:dyDescent="0.15">
      <c r="A12444" t="s">
        <v>1417</v>
      </c>
      <c r="B12444" t="s">
        <v>11</v>
      </c>
      <c r="C12444" t="s">
        <v>178</v>
      </c>
      <c r="D12444" s="1">
        <v>44153.368310185193</v>
      </c>
      <c r="E12444" s="1">
        <v>44153.3596875</v>
      </c>
      <c r="F12444" s="1">
        <v>44153.394282407397</v>
      </c>
      <c r="G12444">
        <v>2740</v>
      </c>
    </row>
    <row r="12445" spans="1:10" x14ac:dyDescent="0.15">
      <c r="A12445" t="s">
        <v>1417</v>
      </c>
      <c r="B12445" t="s">
        <v>11</v>
      </c>
      <c r="C12445" t="s">
        <v>119</v>
      </c>
      <c r="D12445" s="1">
        <v>44153.371620370373</v>
      </c>
      <c r="E12445" s="1">
        <v>44153.367858796293</v>
      </c>
      <c r="F12445" s="1">
        <v>44153.395810185182</v>
      </c>
      <c r="G12445">
        <v>1860</v>
      </c>
      <c r="H12445" t="s">
        <v>28</v>
      </c>
      <c r="I12445">
        <v>10.86</v>
      </c>
      <c r="J12445" s="1">
        <v>44153.375057870369</v>
      </c>
    </row>
    <row r="12446" spans="1:10" x14ac:dyDescent="0.15">
      <c r="A12446" t="s">
        <v>750</v>
      </c>
      <c r="B12446" t="s">
        <v>11</v>
      </c>
      <c r="C12446" t="s">
        <v>1305</v>
      </c>
      <c r="D12446" s="1">
        <v>44153.366701388892</v>
      </c>
    </row>
    <row r="12447" spans="1:10" x14ac:dyDescent="0.15">
      <c r="A12447" t="s">
        <v>750</v>
      </c>
      <c r="B12447" t="s">
        <v>11</v>
      </c>
      <c r="C12447" t="s">
        <v>402</v>
      </c>
      <c r="D12447" s="1">
        <v>44153.368472222217</v>
      </c>
      <c r="E12447" s="1">
        <v>44153.359317129631</v>
      </c>
      <c r="F12447" s="1">
        <v>44153.394375000003</v>
      </c>
      <c r="G12447">
        <v>6120</v>
      </c>
    </row>
    <row r="12448" spans="1:10" x14ac:dyDescent="0.15">
      <c r="A12448" t="s">
        <v>750</v>
      </c>
      <c r="B12448" t="s">
        <v>11</v>
      </c>
      <c r="C12448" t="s">
        <v>125</v>
      </c>
      <c r="D12448" s="1">
        <v>44153.370740740742</v>
      </c>
      <c r="E12448" s="1">
        <v>44153.359907407408</v>
      </c>
      <c r="F12448" s="1">
        <v>44153.39472222222</v>
      </c>
      <c r="G12448">
        <v>2780</v>
      </c>
      <c r="H12448" t="s">
        <v>20</v>
      </c>
      <c r="I12448">
        <v>12.88</v>
      </c>
      <c r="J12448" s="1">
        <v>44153.373692129629</v>
      </c>
    </row>
    <row r="12449" spans="1:10" x14ac:dyDescent="0.15">
      <c r="A12449" t="s">
        <v>1187</v>
      </c>
      <c r="B12449" t="s">
        <v>11</v>
      </c>
      <c r="C12449" t="s">
        <v>204</v>
      </c>
      <c r="D12449" s="1">
        <v>44153.372361111113</v>
      </c>
      <c r="E12449" s="1">
        <v>44153.3674537037</v>
      </c>
      <c r="F12449" s="1">
        <v>44153.412708333337</v>
      </c>
      <c r="G12449">
        <v>2400</v>
      </c>
    </row>
    <row r="12450" spans="1:10" x14ac:dyDescent="0.15">
      <c r="A12450" t="s">
        <v>1187</v>
      </c>
      <c r="B12450" t="s">
        <v>11</v>
      </c>
      <c r="C12450" t="s">
        <v>165</v>
      </c>
      <c r="D12450" s="1">
        <v>44153.374965277777</v>
      </c>
      <c r="E12450" s="1">
        <v>44153.368576388893</v>
      </c>
      <c r="F12450" s="1">
        <v>44153.412916666668</v>
      </c>
      <c r="G12450">
        <v>1760</v>
      </c>
    </row>
    <row r="12451" spans="1:10" x14ac:dyDescent="0.15">
      <c r="A12451" t="s">
        <v>1187</v>
      </c>
      <c r="B12451" t="s">
        <v>11</v>
      </c>
      <c r="C12451" t="s">
        <v>280</v>
      </c>
      <c r="D12451" s="1">
        <v>44153.376956018517</v>
      </c>
      <c r="E12451" s="1">
        <v>44153.373969907407</v>
      </c>
      <c r="F12451" s="1">
        <v>44153.413229166668</v>
      </c>
      <c r="G12451">
        <v>1500</v>
      </c>
    </row>
    <row r="12452" spans="1:10" x14ac:dyDescent="0.15">
      <c r="A12452" t="s">
        <v>1187</v>
      </c>
      <c r="B12452" t="s">
        <v>11</v>
      </c>
      <c r="C12452" t="s">
        <v>181</v>
      </c>
      <c r="D12452" s="1">
        <v>44153.378368055557</v>
      </c>
      <c r="E12452" s="1">
        <v>44153.376759259263</v>
      </c>
      <c r="F12452" s="1">
        <v>44153.413958333331</v>
      </c>
      <c r="G12452">
        <v>3040</v>
      </c>
    </row>
    <row r="12453" spans="1:10" x14ac:dyDescent="0.15">
      <c r="A12453" t="s">
        <v>1187</v>
      </c>
      <c r="B12453" t="s">
        <v>11</v>
      </c>
      <c r="C12453" t="s">
        <v>216</v>
      </c>
      <c r="D12453" s="1">
        <v>44153.382175925923</v>
      </c>
      <c r="E12453" s="1">
        <v>44153.378067129634</v>
      </c>
      <c r="F12453" s="1">
        <v>44153.414351851847</v>
      </c>
      <c r="G12453">
        <v>1480</v>
      </c>
    </row>
    <row r="12454" spans="1:10" x14ac:dyDescent="0.15">
      <c r="A12454" t="s">
        <v>1187</v>
      </c>
      <c r="B12454" t="s">
        <v>11</v>
      </c>
      <c r="C12454" t="s">
        <v>297</v>
      </c>
      <c r="D12454" s="1">
        <v>44153.388726851852</v>
      </c>
      <c r="E12454" s="1">
        <v>44153.385057870371</v>
      </c>
      <c r="F12454" s="1">
        <v>44153.433761574073</v>
      </c>
      <c r="G12454">
        <v>1660</v>
      </c>
      <c r="H12454" t="s">
        <v>40</v>
      </c>
      <c r="I12454">
        <v>11.85</v>
      </c>
      <c r="J12454" s="1">
        <v>44153.392442129632</v>
      </c>
    </row>
    <row r="12455" spans="1:10" x14ac:dyDescent="0.15">
      <c r="A12455" t="s">
        <v>1302</v>
      </c>
      <c r="B12455" t="s">
        <v>11</v>
      </c>
      <c r="C12455" t="s">
        <v>210</v>
      </c>
      <c r="D12455" s="1">
        <v>44153.373020833344</v>
      </c>
      <c r="E12455" s="1">
        <v>44153.368009259262</v>
      </c>
      <c r="F12455" s="1">
        <v>44153.412476851852</v>
      </c>
      <c r="G12455">
        <v>840</v>
      </c>
    </row>
    <row r="12456" spans="1:10" x14ac:dyDescent="0.15">
      <c r="A12456" t="s">
        <v>1302</v>
      </c>
      <c r="B12456" t="s">
        <v>11</v>
      </c>
      <c r="C12456" t="s">
        <v>186</v>
      </c>
      <c r="D12456" s="1">
        <v>44153.374282407407</v>
      </c>
      <c r="E12456" s="1">
        <v>44153.368391203701</v>
      </c>
      <c r="F12456" s="1">
        <v>44153.412974537037</v>
      </c>
      <c r="G12456">
        <v>2980</v>
      </c>
    </row>
    <row r="12457" spans="1:10" x14ac:dyDescent="0.15">
      <c r="A12457" t="s">
        <v>1302</v>
      </c>
      <c r="B12457" t="s">
        <v>11</v>
      </c>
      <c r="C12457" t="s">
        <v>131</v>
      </c>
      <c r="D12457" s="1">
        <v>44153.378229166658</v>
      </c>
      <c r="E12457" s="1">
        <v>44153.376539351862</v>
      </c>
      <c r="F12457" s="1">
        <v>44153.413946759261</v>
      </c>
      <c r="G12457">
        <v>2420</v>
      </c>
    </row>
    <row r="12458" spans="1:10" x14ac:dyDescent="0.15">
      <c r="A12458" t="s">
        <v>1302</v>
      </c>
      <c r="B12458" t="s">
        <v>11</v>
      </c>
      <c r="C12458" t="s">
        <v>220</v>
      </c>
      <c r="D12458" s="1">
        <v>44153.380150462966</v>
      </c>
      <c r="E12458" s="1">
        <v>44153.377106481479</v>
      </c>
      <c r="F12458" s="1">
        <v>44153.414409722223</v>
      </c>
      <c r="G12458">
        <v>4700</v>
      </c>
    </row>
    <row r="12459" spans="1:10" x14ac:dyDescent="0.15">
      <c r="A12459" t="s">
        <v>1302</v>
      </c>
      <c r="B12459" t="s">
        <v>11</v>
      </c>
      <c r="C12459" t="s">
        <v>152</v>
      </c>
      <c r="D12459" s="1">
        <v>44153.392835648148</v>
      </c>
      <c r="E12459" s="1">
        <v>44153.392465277779</v>
      </c>
      <c r="F12459" s="1">
        <v>44153.434178240743</v>
      </c>
      <c r="G12459">
        <v>1820</v>
      </c>
      <c r="H12459" t="s">
        <v>705</v>
      </c>
      <c r="I12459">
        <v>12.74</v>
      </c>
      <c r="J12459" s="1">
        <v>44153.393101851849</v>
      </c>
    </row>
    <row r="12460" spans="1:10" x14ac:dyDescent="0.15">
      <c r="A12460" t="s">
        <v>1541</v>
      </c>
      <c r="B12460" t="s">
        <v>11</v>
      </c>
      <c r="C12460" t="s">
        <v>115</v>
      </c>
      <c r="D12460" s="1">
        <v>44153.374884259261</v>
      </c>
      <c r="E12460" s="1">
        <v>44153.36928240741</v>
      </c>
      <c r="F12460" s="1">
        <v>44153.412905092591</v>
      </c>
      <c r="G12460">
        <v>1920</v>
      </c>
    </row>
    <row r="12461" spans="1:10" x14ac:dyDescent="0.15">
      <c r="A12461" t="s">
        <v>1541</v>
      </c>
      <c r="B12461" t="s">
        <v>11</v>
      </c>
      <c r="C12461" t="s">
        <v>55</v>
      </c>
      <c r="D12461" s="1">
        <v>44153.376435185193</v>
      </c>
    </row>
    <row r="12462" spans="1:10" x14ac:dyDescent="0.15">
      <c r="A12462" t="s">
        <v>1541</v>
      </c>
      <c r="B12462" t="s">
        <v>11</v>
      </c>
      <c r="C12462" t="s">
        <v>417</v>
      </c>
      <c r="D12462" s="1">
        <v>44153.379351851851</v>
      </c>
      <c r="E12462" s="1">
        <v>44153.376921296287</v>
      </c>
      <c r="F12462" s="1">
        <v>44153.413981481477</v>
      </c>
      <c r="G12462">
        <v>2340</v>
      </c>
    </row>
    <row r="12463" spans="1:10" x14ac:dyDescent="0.15">
      <c r="A12463" t="s">
        <v>1541</v>
      </c>
      <c r="B12463" t="s">
        <v>11</v>
      </c>
      <c r="C12463" t="s">
        <v>161</v>
      </c>
      <c r="D12463" s="1">
        <v>44153.381712962961</v>
      </c>
      <c r="E12463" s="1">
        <v>44153.378217592603</v>
      </c>
      <c r="F12463" s="1">
        <v>44153.414189814823</v>
      </c>
      <c r="G12463">
        <v>2680</v>
      </c>
    </row>
    <row r="12464" spans="1:10" x14ac:dyDescent="0.15">
      <c r="A12464" t="s">
        <v>1541</v>
      </c>
      <c r="B12464" t="s">
        <v>11</v>
      </c>
      <c r="C12464" t="s">
        <v>120</v>
      </c>
      <c r="D12464" s="1">
        <v>44153.384363425917</v>
      </c>
      <c r="E12464" s="1">
        <v>44153.3825462963</v>
      </c>
      <c r="F12464" s="1">
        <v>44153.414479166669</v>
      </c>
      <c r="G12464">
        <v>1500</v>
      </c>
      <c r="H12464" t="s">
        <v>23</v>
      </c>
      <c r="I12464">
        <v>11.22</v>
      </c>
      <c r="J12464" s="1">
        <v>44153.388275462959</v>
      </c>
    </row>
    <row r="12465" spans="1:10" x14ac:dyDescent="0.15">
      <c r="A12465" t="s">
        <v>1456</v>
      </c>
      <c r="B12465" t="s">
        <v>11</v>
      </c>
      <c r="C12465" t="s">
        <v>162</v>
      </c>
      <c r="D12465" s="1">
        <v>44153.38554398148</v>
      </c>
      <c r="E12465" s="1">
        <v>44153.382407407407</v>
      </c>
      <c r="F12465" s="1">
        <v>44153.414513888893</v>
      </c>
      <c r="G12465">
        <v>2540</v>
      </c>
    </row>
    <row r="12466" spans="1:10" x14ac:dyDescent="0.15">
      <c r="A12466" t="s">
        <v>1456</v>
      </c>
      <c r="B12466" t="s">
        <v>11</v>
      </c>
      <c r="C12466" t="s">
        <v>140</v>
      </c>
      <c r="D12466" s="1">
        <v>44153.386793981481</v>
      </c>
      <c r="E12466" s="1">
        <v>44153.382731481477</v>
      </c>
      <c r="F12466" s="1">
        <v>44153.414652777778</v>
      </c>
      <c r="G12466">
        <v>2000</v>
      </c>
    </row>
    <row r="12467" spans="1:10" x14ac:dyDescent="0.15">
      <c r="A12467" t="s">
        <v>1456</v>
      </c>
      <c r="B12467" t="s">
        <v>11</v>
      </c>
      <c r="C12467" t="s">
        <v>124</v>
      </c>
      <c r="D12467" s="1">
        <v>44153.388703703713</v>
      </c>
      <c r="E12467" s="1">
        <v>44153.382905092592</v>
      </c>
      <c r="F12467" s="1">
        <v>44153.414918981478</v>
      </c>
      <c r="G12467">
        <v>1800</v>
      </c>
    </row>
    <row r="12468" spans="1:10" x14ac:dyDescent="0.15">
      <c r="A12468" t="s">
        <v>1456</v>
      </c>
      <c r="B12468" t="s">
        <v>11</v>
      </c>
      <c r="C12468" t="s">
        <v>136</v>
      </c>
      <c r="D12468" s="1">
        <v>44153.391087962962</v>
      </c>
      <c r="E12468" s="1">
        <v>44153.383252314823</v>
      </c>
      <c r="F12468" s="1">
        <v>44153.432835648149</v>
      </c>
      <c r="G12468">
        <v>2740</v>
      </c>
    </row>
    <row r="12469" spans="1:10" x14ac:dyDescent="0.15">
      <c r="A12469" t="s">
        <v>1456</v>
      </c>
      <c r="B12469" t="s">
        <v>11</v>
      </c>
      <c r="C12469" t="s">
        <v>170</v>
      </c>
      <c r="D12469" s="1">
        <v>44153.395983796298</v>
      </c>
      <c r="E12469" s="1">
        <v>44153.386053240742</v>
      </c>
      <c r="F12469" s="1">
        <v>44153.434108796297</v>
      </c>
      <c r="G12469">
        <v>2640</v>
      </c>
    </row>
    <row r="12470" spans="1:10" x14ac:dyDescent="0.15">
      <c r="A12470" t="s">
        <v>1456</v>
      </c>
      <c r="B12470" t="s">
        <v>11</v>
      </c>
      <c r="C12470" t="s">
        <v>388</v>
      </c>
      <c r="D12470" s="1">
        <v>44153.385127314818</v>
      </c>
      <c r="E12470" s="1">
        <v>44153.383090277777</v>
      </c>
      <c r="F12470" s="1">
        <v>44153.414687500001</v>
      </c>
      <c r="G12470">
        <v>1100</v>
      </c>
      <c r="H12470" t="s">
        <v>28</v>
      </c>
      <c r="I12470">
        <v>12.82</v>
      </c>
      <c r="J12470" s="1">
        <v>44153.398657407408</v>
      </c>
    </row>
    <row r="12471" spans="1:10" x14ac:dyDescent="0.15">
      <c r="A12471" t="s">
        <v>623</v>
      </c>
      <c r="B12471" t="s">
        <v>11</v>
      </c>
      <c r="C12471" t="s">
        <v>42</v>
      </c>
      <c r="D12471" s="1">
        <v>44153.39</v>
      </c>
      <c r="E12471" s="1">
        <v>44153.384247685193</v>
      </c>
      <c r="F12471" s="1">
        <v>44153.414976851847</v>
      </c>
      <c r="G12471">
        <v>4460</v>
      </c>
    </row>
    <row r="12472" spans="1:10" x14ac:dyDescent="0.15">
      <c r="A12472" t="s">
        <v>623</v>
      </c>
      <c r="B12472" t="s">
        <v>11</v>
      </c>
      <c r="C12472" t="s">
        <v>91</v>
      </c>
      <c r="D12472" s="1">
        <v>44153.392997685187</v>
      </c>
      <c r="E12472" s="1">
        <v>44153.38449074074</v>
      </c>
      <c r="F12472" s="1">
        <v>44153.43408564815</v>
      </c>
      <c r="G12472">
        <v>7060</v>
      </c>
      <c r="H12472" t="s">
        <v>20</v>
      </c>
      <c r="I12472">
        <v>11.43</v>
      </c>
      <c r="J12472" s="1">
        <v>44153.396574074082</v>
      </c>
    </row>
    <row r="12473" spans="1:10" x14ac:dyDescent="0.15">
      <c r="A12473" t="s">
        <v>1294</v>
      </c>
      <c r="B12473" t="s">
        <v>11</v>
      </c>
      <c r="C12473" t="s">
        <v>156</v>
      </c>
      <c r="D12473" s="1">
        <v>44153.392800925933</v>
      </c>
      <c r="E12473" s="1">
        <v>44153.38490740741</v>
      </c>
      <c r="F12473" s="1">
        <v>44153.432881944442</v>
      </c>
      <c r="G12473">
        <v>1860</v>
      </c>
    </row>
    <row r="12474" spans="1:10" x14ac:dyDescent="0.15">
      <c r="A12474" t="s">
        <v>1294</v>
      </c>
      <c r="B12474" t="s">
        <v>11</v>
      </c>
      <c r="C12474" t="s">
        <v>111</v>
      </c>
      <c r="D12474" s="1">
        <v>44153.394965277781</v>
      </c>
      <c r="E12474" s="1">
        <v>44153.385231481479</v>
      </c>
      <c r="F12474" s="1">
        <v>44153.434108796297</v>
      </c>
      <c r="G12474">
        <v>1580</v>
      </c>
    </row>
    <row r="12475" spans="1:10" x14ac:dyDescent="0.15">
      <c r="A12475" t="s">
        <v>1294</v>
      </c>
      <c r="B12475" t="s">
        <v>11</v>
      </c>
      <c r="C12475" t="s">
        <v>152</v>
      </c>
      <c r="D12475" s="1">
        <v>44153.396134259259</v>
      </c>
      <c r="E12475" s="1">
        <v>44153.392465277779</v>
      </c>
      <c r="F12475" s="1">
        <v>44153.434178240743</v>
      </c>
      <c r="G12475">
        <v>1820</v>
      </c>
    </row>
    <row r="12476" spans="1:10" x14ac:dyDescent="0.15">
      <c r="A12476" t="s">
        <v>1294</v>
      </c>
      <c r="B12476" t="s">
        <v>11</v>
      </c>
      <c r="C12476" t="s">
        <v>102</v>
      </c>
      <c r="D12476" s="1">
        <v>44153.39744212963</v>
      </c>
      <c r="E12476" s="1">
        <v>44153.393020833333</v>
      </c>
      <c r="F12476" s="1">
        <v>44153.434247685182</v>
      </c>
      <c r="G12476">
        <v>1560</v>
      </c>
    </row>
    <row r="12477" spans="1:10" x14ac:dyDescent="0.15">
      <c r="A12477" t="s">
        <v>1294</v>
      </c>
      <c r="B12477" t="s">
        <v>11</v>
      </c>
      <c r="C12477" t="s">
        <v>851</v>
      </c>
      <c r="D12477" s="1">
        <v>44153.399293981478</v>
      </c>
      <c r="E12477" s="1">
        <v>44153.393217592587</v>
      </c>
      <c r="F12477" s="1">
        <v>44153.434340277781</v>
      </c>
      <c r="G12477">
        <v>6420</v>
      </c>
      <c r="H12477" t="s">
        <v>23</v>
      </c>
      <c r="I12477">
        <v>13.24</v>
      </c>
      <c r="J12477" s="1">
        <v>44153.416712962957</v>
      </c>
    </row>
    <row r="12478" spans="1:10" x14ac:dyDescent="0.15">
      <c r="A12478" t="s">
        <v>803</v>
      </c>
      <c r="B12478" t="s">
        <v>11</v>
      </c>
      <c r="C12478" t="s">
        <v>297</v>
      </c>
      <c r="D12478" s="1">
        <v>44153.394236111111</v>
      </c>
      <c r="E12478" s="1">
        <v>44153.385057870371</v>
      </c>
      <c r="F12478" s="1">
        <v>44153.433761574073</v>
      </c>
      <c r="G12478">
        <v>1660</v>
      </c>
    </row>
    <row r="12479" spans="1:10" x14ac:dyDescent="0.15">
      <c r="A12479" t="s">
        <v>803</v>
      </c>
      <c r="B12479" t="s">
        <v>11</v>
      </c>
      <c r="C12479" t="s">
        <v>36</v>
      </c>
      <c r="D12479" s="1">
        <v>44153.39565972222</v>
      </c>
      <c r="E12479" s="1">
        <v>44153.385439814818</v>
      </c>
      <c r="F12479" s="1">
        <v>44153.434120370373</v>
      </c>
      <c r="G12479">
        <v>4000</v>
      </c>
    </row>
    <row r="12480" spans="1:10" x14ac:dyDescent="0.15">
      <c r="A12480" t="s">
        <v>803</v>
      </c>
      <c r="B12480" t="s">
        <v>11</v>
      </c>
      <c r="C12480" t="s">
        <v>438</v>
      </c>
      <c r="D12480" s="1">
        <v>44153.397268518522</v>
      </c>
    </row>
    <row r="12481" spans="1:10" x14ac:dyDescent="0.15">
      <c r="A12481" t="s">
        <v>803</v>
      </c>
      <c r="B12481" t="s">
        <v>11</v>
      </c>
      <c r="C12481" t="s">
        <v>167</v>
      </c>
      <c r="D12481" s="1">
        <v>44153.400057870371</v>
      </c>
      <c r="E12481" s="1">
        <v>44153.39340277778</v>
      </c>
      <c r="F12481" s="1">
        <v>44153.434282407397</v>
      </c>
      <c r="G12481">
        <v>2360</v>
      </c>
    </row>
    <row r="12482" spans="1:10" x14ac:dyDescent="0.15">
      <c r="A12482" t="s">
        <v>803</v>
      </c>
      <c r="B12482" t="s">
        <v>11</v>
      </c>
      <c r="C12482" t="s">
        <v>144</v>
      </c>
      <c r="D12482" s="1">
        <v>44153.402881944443</v>
      </c>
      <c r="E12482" s="1">
        <v>44153.39806712963</v>
      </c>
      <c r="F12482" s="1">
        <v>44153.434583333343</v>
      </c>
      <c r="G12482">
        <v>1980</v>
      </c>
      <c r="H12482" t="s">
        <v>43</v>
      </c>
      <c r="I12482">
        <v>12.16</v>
      </c>
      <c r="J12482" s="1">
        <v>44153.409803240742</v>
      </c>
    </row>
    <row r="12483" spans="1:10" x14ac:dyDescent="0.15">
      <c r="A12483" t="s">
        <v>1147</v>
      </c>
      <c r="B12483" t="s">
        <v>11</v>
      </c>
      <c r="C12483" t="s">
        <v>96</v>
      </c>
      <c r="D12483" s="1">
        <v>44153.399571759262</v>
      </c>
      <c r="E12483" s="1">
        <v>44153.395937499998</v>
      </c>
      <c r="F12483" s="1">
        <v>44153.434351851851</v>
      </c>
      <c r="G12483">
        <v>2240</v>
      </c>
    </row>
    <row r="12484" spans="1:10" x14ac:dyDescent="0.15">
      <c r="A12484" t="s">
        <v>1147</v>
      </c>
      <c r="B12484" t="s">
        <v>11</v>
      </c>
      <c r="C12484" t="s">
        <v>145</v>
      </c>
      <c r="D12484" s="1">
        <v>44153.402673611112</v>
      </c>
      <c r="E12484" s="1">
        <v>44153.396157407413</v>
      </c>
      <c r="F12484" s="1">
        <v>44153.434386574067</v>
      </c>
      <c r="G12484">
        <v>2300</v>
      </c>
    </row>
    <row r="12485" spans="1:10" x14ac:dyDescent="0.15">
      <c r="A12485" t="s">
        <v>1147</v>
      </c>
      <c r="B12485" t="s">
        <v>11</v>
      </c>
      <c r="C12485" t="s">
        <v>132</v>
      </c>
      <c r="D12485" s="1">
        <v>44153.404513888891</v>
      </c>
      <c r="E12485" s="1">
        <v>44153.396550925929</v>
      </c>
      <c r="F12485" s="1">
        <v>44153.434606481482</v>
      </c>
      <c r="G12485">
        <v>3160</v>
      </c>
    </row>
    <row r="12486" spans="1:10" x14ac:dyDescent="0.15">
      <c r="A12486" t="s">
        <v>1147</v>
      </c>
      <c r="B12486" t="s">
        <v>11</v>
      </c>
      <c r="C12486" t="s">
        <v>291</v>
      </c>
      <c r="D12486" s="1">
        <v>44153.407002314823</v>
      </c>
      <c r="E12486" s="1">
        <v>44153.404594907413</v>
      </c>
      <c r="F12486" s="1">
        <v>44153.434837962966</v>
      </c>
      <c r="G12486">
        <v>1880</v>
      </c>
    </row>
    <row r="12487" spans="1:10" x14ac:dyDescent="0.15">
      <c r="A12487" t="s">
        <v>1147</v>
      </c>
      <c r="B12487" t="s">
        <v>11</v>
      </c>
      <c r="C12487" t="s">
        <v>103</v>
      </c>
      <c r="D12487" s="1">
        <v>44153.411087962973</v>
      </c>
      <c r="E12487" s="1">
        <v>44153.404918981483</v>
      </c>
      <c r="F12487" s="1">
        <v>44153.452835648153</v>
      </c>
      <c r="G12487">
        <v>1820</v>
      </c>
      <c r="H12487" t="s">
        <v>40</v>
      </c>
      <c r="I12487">
        <v>11.4</v>
      </c>
      <c r="J12487" s="1">
        <v>44153.420104166667</v>
      </c>
    </row>
    <row r="12488" spans="1:10" x14ac:dyDescent="0.15">
      <c r="A12488" t="s">
        <v>1542</v>
      </c>
      <c r="B12488" t="s">
        <v>11</v>
      </c>
      <c r="C12488" t="s">
        <v>114</v>
      </c>
      <c r="D12488" s="1">
        <v>44153.403333333343</v>
      </c>
      <c r="E12488" s="1">
        <v>44153.396377314813</v>
      </c>
      <c r="F12488" s="1">
        <v>44153.434618055559</v>
      </c>
      <c r="G12488">
        <v>3120</v>
      </c>
    </row>
    <row r="12489" spans="1:10" x14ac:dyDescent="0.15">
      <c r="A12489" t="s">
        <v>1542</v>
      </c>
      <c r="B12489" t="s">
        <v>11</v>
      </c>
      <c r="C12489" t="s">
        <v>233</v>
      </c>
      <c r="D12489" s="1">
        <v>44153.406539351847</v>
      </c>
      <c r="E12489" s="1">
        <v>44153.404097222221</v>
      </c>
      <c r="F12489" s="1">
        <v>44153.43482638889</v>
      </c>
      <c r="G12489">
        <v>6240</v>
      </c>
    </row>
    <row r="12490" spans="1:10" x14ac:dyDescent="0.15">
      <c r="A12490" t="s">
        <v>1542</v>
      </c>
      <c r="B12490" t="s">
        <v>11</v>
      </c>
      <c r="C12490" t="s">
        <v>110</v>
      </c>
      <c r="D12490" s="1">
        <v>44153.408912037034</v>
      </c>
      <c r="E12490" s="1">
        <v>44153.404745370368</v>
      </c>
      <c r="F12490" s="1">
        <v>44153.435104166667</v>
      </c>
      <c r="G12490">
        <v>2320</v>
      </c>
    </row>
    <row r="12491" spans="1:10" x14ac:dyDescent="0.15">
      <c r="A12491" t="s">
        <v>1542</v>
      </c>
      <c r="B12491" t="s">
        <v>11</v>
      </c>
      <c r="C12491" t="s">
        <v>425</v>
      </c>
      <c r="D12491" s="1">
        <v>44153.412222222221</v>
      </c>
      <c r="E12491" s="1">
        <v>44153.406192129631</v>
      </c>
      <c r="F12491" s="1">
        <v>44153.471041666657</v>
      </c>
      <c r="G12491">
        <v>1880</v>
      </c>
      <c r="H12491" t="s">
        <v>20</v>
      </c>
      <c r="I12491">
        <v>13.56</v>
      </c>
      <c r="J12491" s="1">
        <v>44153.436192129629</v>
      </c>
    </row>
    <row r="12492" spans="1:10" x14ac:dyDescent="0.15">
      <c r="A12492" t="s">
        <v>226</v>
      </c>
      <c r="B12492" t="s">
        <v>11</v>
      </c>
      <c r="C12492" t="s">
        <v>231</v>
      </c>
      <c r="D12492" s="1">
        <v>44153.404988425929</v>
      </c>
      <c r="E12492" s="1">
        <v>44153.398333333331</v>
      </c>
      <c r="F12492" s="1">
        <v>44153.43472222222</v>
      </c>
      <c r="G12492">
        <v>2240</v>
      </c>
    </row>
    <row r="12493" spans="1:10" x14ac:dyDescent="0.15">
      <c r="A12493" t="s">
        <v>226</v>
      </c>
      <c r="B12493" t="s">
        <v>11</v>
      </c>
      <c r="C12493" t="s">
        <v>330</v>
      </c>
      <c r="D12493" s="1">
        <v>44153.407604166663</v>
      </c>
      <c r="E12493" s="1">
        <v>44153.404270833344</v>
      </c>
      <c r="F12493" s="1">
        <v>44153.435150462959</v>
      </c>
      <c r="G12493">
        <v>8460</v>
      </c>
    </row>
    <row r="12494" spans="1:10" x14ac:dyDescent="0.15">
      <c r="A12494" t="s">
        <v>226</v>
      </c>
      <c r="B12494" t="s">
        <v>11</v>
      </c>
      <c r="C12494" t="s">
        <v>95</v>
      </c>
      <c r="D12494" s="1">
        <v>44153.416493055563</v>
      </c>
      <c r="E12494" s="1">
        <v>44153.409837962958</v>
      </c>
      <c r="F12494" s="1">
        <v>44153.453900462962</v>
      </c>
      <c r="G12494">
        <v>2300</v>
      </c>
      <c r="H12494" t="s">
        <v>705</v>
      </c>
      <c r="I12494">
        <v>13</v>
      </c>
      <c r="J12494" s="1">
        <v>44153.425081018519</v>
      </c>
    </row>
    <row r="12495" spans="1:10" x14ac:dyDescent="0.15">
      <c r="A12495" t="s">
        <v>1122</v>
      </c>
      <c r="B12495" t="s">
        <v>11</v>
      </c>
      <c r="C12495" t="s">
        <v>228</v>
      </c>
      <c r="D12495" s="1">
        <v>44153.40766203704</v>
      </c>
      <c r="E12495" s="1">
        <v>44153.404444444437</v>
      </c>
      <c r="F12495" s="1">
        <v>44153.434976851851</v>
      </c>
      <c r="G12495">
        <v>5880</v>
      </c>
    </row>
    <row r="12496" spans="1:10" x14ac:dyDescent="0.15">
      <c r="A12496" t="s">
        <v>1122</v>
      </c>
      <c r="B12496" t="s">
        <v>11</v>
      </c>
      <c r="C12496" t="s">
        <v>243</v>
      </c>
      <c r="D12496" s="1">
        <v>44153.41002314815</v>
      </c>
      <c r="E12496" s="1">
        <v>44153.406828703701</v>
      </c>
      <c r="F12496" s="1">
        <v>44153.435173611113</v>
      </c>
      <c r="G12496">
        <v>2480</v>
      </c>
    </row>
    <row r="12497" spans="1:10" x14ac:dyDescent="0.15">
      <c r="A12497" t="s">
        <v>1122</v>
      </c>
      <c r="B12497" t="s">
        <v>11</v>
      </c>
      <c r="C12497" t="s">
        <v>1272</v>
      </c>
      <c r="D12497" s="1">
        <v>44153.411678240736</v>
      </c>
      <c r="E12497" s="1">
        <v>44153.406018518523</v>
      </c>
      <c r="F12497" s="1">
        <v>44153.453090277777</v>
      </c>
      <c r="G12497">
        <v>4240</v>
      </c>
      <c r="H12497" t="s">
        <v>28</v>
      </c>
      <c r="I12497">
        <v>12.6</v>
      </c>
      <c r="J12497" s="1">
        <v>44153.418136574073</v>
      </c>
    </row>
    <row r="12498" spans="1:10" x14ac:dyDescent="0.15">
      <c r="A12498" t="s">
        <v>802</v>
      </c>
      <c r="B12498" t="s">
        <v>11</v>
      </c>
      <c r="C12498" t="s">
        <v>240</v>
      </c>
      <c r="D12498" s="1">
        <v>44153.415949074071</v>
      </c>
      <c r="E12498" s="1">
        <v>44153.406331018523</v>
      </c>
      <c r="F12498" s="1">
        <v>44153.453576388893</v>
      </c>
      <c r="G12498">
        <v>4460</v>
      </c>
    </row>
    <row r="12499" spans="1:10" x14ac:dyDescent="0.15">
      <c r="A12499" t="s">
        <v>802</v>
      </c>
      <c r="B12499" t="s">
        <v>11</v>
      </c>
      <c r="C12499" t="s">
        <v>472</v>
      </c>
      <c r="D12499" s="1">
        <v>44153.417951388888</v>
      </c>
      <c r="E12499" s="1">
        <v>44153.40697916667</v>
      </c>
      <c r="F12499" s="1">
        <v>44153.453773148147</v>
      </c>
      <c r="G12499">
        <v>3780</v>
      </c>
    </row>
    <row r="12500" spans="1:10" x14ac:dyDescent="0.15">
      <c r="A12500" t="s">
        <v>802</v>
      </c>
      <c r="B12500" t="s">
        <v>11</v>
      </c>
      <c r="C12500" t="s">
        <v>128</v>
      </c>
      <c r="D12500" s="1">
        <v>44153.419722222221</v>
      </c>
      <c r="E12500" s="1">
        <v>44153.414293981477</v>
      </c>
      <c r="F12500" s="1">
        <v>44153.453993055547</v>
      </c>
      <c r="G12500">
        <v>1620</v>
      </c>
    </row>
    <row r="12501" spans="1:10" x14ac:dyDescent="0.15">
      <c r="A12501" t="s">
        <v>802</v>
      </c>
      <c r="B12501" t="s">
        <v>11</v>
      </c>
      <c r="C12501" t="s">
        <v>440</v>
      </c>
      <c r="D12501" s="1">
        <v>44153.422210648147</v>
      </c>
      <c r="E12501" s="1">
        <v>44153.414629629631</v>
      </c>
      <c r="F12501" s="1">
        <v>44153.454699074071</v>
      </c>
      <c r="G12501">
        <v>2280</v>
      </c>
    </row>
    <row r="12502" spans="1:10" x14ac:dyDescent="0.15">
      <c r="A12502" t="s">
        <v>802</v>
      </c>
      <c r="B12502" t="s">
        <v>11</v>
      </c>
      <c r="C12502" t="s">
        <v>213</v>
      </c>
      <c r="D12502" s="1">
        <v>44153.422592592593</v>
      </c>
      <c r="E12502" s="1">
        <v>44153.421157407407</v>
      </c>
      <c r="F12502" s="1">
        <v>44153.470960648148</v>
      </c>
      <c r="G12502">
        <v>1680</v>
      </c>
      <c r="H12502" t="s">
        <v>43</v>
      </c>
      <c r="I12502">
        <v>13.74</v>
      </c>
      <c r="J12502" s="1">
        <v>44153.427361111113</v>
      </c>
    </row>
    <row r="12503" spans="1:10" x14ac:dyDescent="0.15">
      <c r="A12503" t="s">
        <v>386</v>
      </c>
      <c r="B12503" t="s">
        <v>11</v>
      </c>
      <c r="C12503" t="s">
        <v>80</v>
      </c>
      <c r="D12503" s="1">
        <v>44153.416932870372</v>
      </c>
      <c r="E12503" s="1">
        <v>44153.414155092592</v>
      </c>
      <c r="F12503" s="1">
        <v>44153.453622685192</v>
      </c>
      <c r="G12503">
        <v>2260</v>
      </c>
    </row>
    <row r="12504" spans="1:10" x14ac:dyDescent="0.15">
      <c r="A12504" t="s">
        <v>386</v>
      </c>
      <c r="B12504" t="s">
        <v>11</v>
      </c>
      <c r="C12504" t="s">
        <v>224</v>
      </c>
      <c r="D12504" s="1">
        <v>44153.418576388889</v>
      </c>
      <c r="E12504" s="1">
        <v>44153.416400462957</v>
      </c>
      <c r="F12504" s="1">
        <v>44153.453912037039</v>
      </c>
      <c r="G12504">
        <v>4460</v>
      </c>
    </row>
    <row r="12505" spans="1:10" x14ac:dyDescent="0.15">
      <c r="A12505" t="s">
        <v>386</v>
      </c>
      <c r="B12505" t="s">
        <v>11</v>
      </c>
      <c r="C12505" t="s">
        <v>413</v>
      </c>
      <c r="D12505" s="1">
        <v>44153.420937499999</v>
      </c>
      <c r="E12505" s="1">
        <v>44153.414479166669</v>
      </c>
      <c r="F12505" s="1">
        <v>44153.454398148147</v>
      </c>
      <c r="G12505">
        <v>6460</v>
      </c>
    </row>
    <row r="12506" spans="1:10" x14ac:dyDescent="0.15">
      <c r="A12506" t="s">
        <v>386</v>
      </c>
      <c r="B12506" t="s">
        <v>11</v>
      </c>
      <c r="C12506" t="s">
        <v>1275</v>
      </c>
      <c r="D12506" s="1">
        <v>44153.427719907413</v>
      </c>
      <c r="E12506" s="1">
        <v>44153.414826388893</v>
      </c>
      <c r="F12506" s="1">
        <v>44153.455347222232</v>
      </c>
      <c r="G12506">
        <v>2640</v>
      </c>
      <c r="H12506" t="s">
        <v>15</v>
      </c>
      <c r="I12506">
        <v>15.82</v>
      </c>
      <c r="J12506" s="1">
        <v>44153.438969907409</v>
      </c>
    </row>
    <row r="12507" spans="1:10" x14ac:dyDescent="0.15">
      <c r="A12507" t="s">
        <v>520</v>
      </c>
      <c r="B12507" t="s">
        <v>11</v>
      </c>
      <c r="C12507" t="s">
        <v>213</v>
      </c>
      <c r="D12507" s="1">
        <v>44153.431388888886</v>
      </c>
      <c r="E12507" s="1">
        <v>44153.421157407407</v>
      </c>
      <c r="F12507" s="1">
        <v>44153.470960648148</v>
      </c>
      <c r="G12507">
        <v>1680</v>
      </c>
    </row>
    <row r="12508" spans="1:10" x14ac:dyDescent="0.15">
      <c r="A12508" t="s">
        <v>520</v>
      </c>
      <c r="B12508" t="s">
        <v>11</v>
      </c>
      <c r="C12508" t="s">
        <v>155</v>
      </c>
      <c r="D12508" s="1">
        <v>44153.433425925927</v>
      </c>
      <c r="E12508" s="1">
        <v>44153.416527777779</v>
      </c>
      <c r="F12508" s="1">
        <v>44153.471041666657</v>
      </c>
      <c r="G12508">
        <v>2720</v>
      </c>
    </row>
    <row r="12509" spans="1:10" x14ac:dyDescent="0.15">
      <c r="A12509" t="s">
        <v>520</v>
      </c>
      <c r="B12509" t="s">
        <v>11</v>
      </c>
      <c r="C12509" t="s">
        <v>89</v>
      </c>
      <c r="D12509" s="1">
        <v>44153.435173611113</v>
      </c>
      <c r="E12509" s="1">
        <v>44153.424039351848</v>
      </c>
      <c r="F12509" s="1">
        <v>44153.471215277779</v>
      </c>
      <c r="G12509">
        <v>2460</v>
      </c>
    </row>
    <row r="12510" spans="1:10" x14ac:dyDescent="0.15">
      <c r="A12510" t="s">
        <v>520</v>
      </c>
      <c r="B12510" t="s">
        <v>11</v>
      </c>
      <c r="C12510" t="s">
        <v>244</v>
      </c>
      <c r="D12510" s="1">
        <v>44153.436990740738</v>
      </c>
      <c r="E12510" s="1">
        <v>44153.424583333333</v>
      </c>
      <c r="F12510" s="1">
        <v>44153.471875000003</v>
      </c>
      <c r="G12510">
        <v>1420</v>
      </c>
    </row>
    <row r="12511" spans="1:10" x14ac:dyDescent="0.15">
      <c r="A12511" t="s">
        <v>520</v>
      </c>
      <c r="B12511" t="s">
        <v>11</v>
      </c>
      <c r="C12511" t="s">
        <v>739</v>
      </c>
      <c r="D12511" s="1">
        <v>44153.440462962957</v>
      </c>
      <c r="E12511" s="1">
        <v>44153.429120370369</v>
      </c>
      <c r="F12511" s="1">
        <v>44153.471909722219</v>
      </c>
      <c r="G12511">
        <v>4820</v>
      </c>
    </row>
    <row r="12512" spans="1:10" x14ac:dyDescent="0.15">
      <c r="A12512" t="s">
        <v>520</v>
      </c>
      <c r="B12512" t="s">
        <v>11</v>
      </c>
      <c r="C12512" t="s">
        <v>36</v>
      </c>
      <c r="D12512" s="1">
        <v>44153.439953703702</v>
      </c>
      <c r="E12512" s="1">
        <v>44153.434803240743</v>
      </c>
      <c r="F12512" s="1">
        <v>44153.473055555558</v>
      </c>
      <c r="G12512">
        <v>2280</v>
      </c>
      <c r="H12512" t="s">
        <v>28</v>
      </c>
      <c r="I12512">
        <v>15.44</v>
      </c>
      <c r="J12512" s="1">
        <v>44153.445173611108</v>
      </c>
    </row>
    <row r="12513" spans="1:10" x14ac:dyDescent="0.15">
      <c r="A12513" t="s">
        <v>959</v>
      </c>
      <c r="B12513" t="s">
        <v>11</v>
      </c>
      <c r="C12513" t="s">
        <v>207</v>
      </c>
      <c r="D12513" s="1">
        <v>44153.432685185187</v>
      </c>
      <c r="E12513" s="1">
        <v>44153.423877314817</v>
      </c>
      <c r="F12513" s="1">
        <v>44153.470995370371</v>
      </c>
      <c r="G12513">
        <v>4340</v>
      </c>
    </row>
    <row r="12514" spans="1:10" x14ac:dyDescent="0.15">
      <c r="A12514" t="s">
        <v>959</v>
      </c>
      <c r="B12514" t="s">
        <v>11</v>
      </c>
      <c r="C12514" t="s">
        <v>354</v>
      </c>
      <c r="D12514" s="1">
        <v>44153.435057870367</v>
      </c>
      <c r="E12514" s="1">
        <v>44153.416701388887</v>
      </c>
      <c r="F12514" s="1">
        <v>44153.471122685187</v>
      </c>
      <c r="G12514">
        <v>3700</v>
      </c>
    </row>
    <row r="12515" spans="1:10" x14ac:dyDescent="0.15">
      <c r="A12515" t="s">
        <v>959</v>
      </c>
      <c r="B12515" t="s">
        <v>11</v>
      </c>
      <c r="C12515" t="s">
        <v>236</v>
      </c>
      <c r="D12515" s="1">
        <v>44153.436539351853</v>
      </c>
      <c r="E12515" s="1">
        <v>44153.424432870372</v>
      </c>
      <c r="F12515" s="1">
        <v>44153.47184027778</v>
      </c>
      <c r="G12515">
        <v>3460</v>
      </c>
    </row>
    <row r="12516" spans="1:10" x14ac:dyDescent="0.15">
      <c r="A12516" t="s">
        <v>959</v>
      </c>
      <c r="B12516" t="s">
        <v>11</v>
      </c>
      <c r="C12516" t="s">
        <v>78</v>
      </c>
      <c r="D12516" s="1">
        <v>44153.438634259262</v>
      </c>
      <c r="E12516" s="1">
        <v>44153.427037037043</v>
      </c>
      <c r="F12516" s="1">
        <v>44153.471898148149</v>
      </c>
      <c r="G12516">
        <v>820</v>
      </c>
    </row>
    <row r="12517" spans="1:10" x14ac:dyDescent="0.15">
      <c r="A12517" t="s">
        <v>959</v>
      </c>
      <c r="B12517" t="s">
        <v>11</v>
      </c>
      <c r="C12517" t="s">
        <v>122</v>
      </c>
      <c r="D12517" s="1">
        <v>44153.440937500003</v>
      </c>
      <c r="H12517" t="s">
        <v>40</v>
      </c>
      <c r="I12517">
        <v>15.92</v>
      </c>
      <c r="J12517" s="1">
        <v>44153.445902777778</v>
      </c>
    </row>
    <row r="12518" spans="1:10" x14ac:dyDescent="0.15">
      <c r="A12518" t="s">
        <v>986</v>
      </c>
      <c r="B12518" t="s">
        <v>11</v>
      </c>
      <c r="C12518" t="s">
        <v>86</v>
      </c>
      <c r="D12518" s="1">
        <v>44153.435439814813</v>
      </c>
      <c r="E12518" s="1">
        <v>44153.424201388887</v>
      </c>
      <c r="F12518" s="1">
        <v>44153.471168981479</v>
      </c>
      <c r="G12518">
        <v>1500</v>
      </c>
    </row>
    <row r="12519" spans="1:10" x14ac:dyDescent="0.15">
      <c r="A12519" t="s">
        <v>986</v>
      </c>
      <c r="B12519" t="s">
        <v>11</v>
      </c>
      <c r="C12519" t="s">
        <v>215</v>
      </c>
      <c r="D12519" s="1">
        <v>44153.437314814822</v>
      </c>
      <c r="E12519" s="1">
        <v>44153.416875000003</v>
      </c>
      <c r="F12519" s="1">
        <v>44153.471863425933</v>
      </c>
      <c r="G12519">
        <v>2860</v>
      </c>
    </row>
    <row r="12520" spans="1:10" x14ac:dyDescent="0.15">
      <c r="A12520" t="s">
        <v>986</v>
      </c>
      <c r="B12520" t="s">
        <v>11</v>
      </c>
      <c r="C12520" t="s">
        <v>147</v>
      </c>
      <c r="D12520" s="1">
        <v>44153.438819444447</v>
      </c>
      <c r="E12520" s="1">
        <v>44153.424745370372</v>
      </c>
      <c r="F12520" s="1">
        <v>44153.471875000003</v>
      </c>
      <c r="G12520">
        <v>2220</v>
      </c>
    </row>
    <row r="12521" spans="1:10" x14ac:dyDescent="0.15">
      <c r="A12521" t="s">
        <v>986</v>
      </c>
      <c r="B12521" t="s">
        <v>11</v>
      </c>
      <c r="C12521" t="s">
        <v>218</v>
      </c>
      <c r="D12521" s="1">
        <v>44153.441111111111</v>
      </c>
      <c r="E12521" s="1">
        <v>44153.430081018523</v>
      </c>
      <c r="F12521" s="1">
        <v>44153.472199074073</v>
      </c>
      <c r="G12521">
        <v>4480</v>
      </c>
    </row>
    <row r="12522" spans="1:10" x14ac:dyDescent="0.15">
      <c r="A12522" t="s">
        <v>986</v>
      </c>
      <c r="B12522" t="s">
        <v>11</v>
      </c>
      <c r="C12522" t="s">
        <v>181</v>
      </c>
      <c r="D12522" s="1">
        <v>44153.448113425933</v>
      </c>
      <c r="E12522" s="1">
        <v>44153.436840277784</v>
      </c>
      <c r="F12522" s="1">
        <v>44153.473240740743</v>
      </c>
      <c r="G12522">
        <v>3400</v>
      </c>
      <c r="H12522" t="s">
        <v>705</v>
      </c>
      <c r="I12522">
        <v>14.46</v>
      </c>
      <c r="J12522" s="1">
        <v>44153.453541666669</v>
      </c>
    </row>
    <row r="12523" spans="1:10" x14ac:dyDescent="0.15">
      <c r="A12523" t="s">
        <v>1543</v>
      </c>
      <c r="B12523" t="s">
        <v>11</v>
      </c>
      <c r="C12523" t="s">
        <v>74</v>
      </c>
      <c r="D12523" s="1">
        <v>44153.439375000002</v>
      </c>
      <c r="E12523" s="1">
        <v>44153.427210648151</v>
      </c>
      <c r="F12523" s="1">
        <v>44153.471886574072</v>
      </c>
      <c r="G12523">
        <v>3720</v>
      </c>
    </row>
    <row r="12524" spans="1:10" x14ac:dyDescent="0.15">
      <c r="A12524" t="s">
        <v>1543</v>
      </c>
      <c r="B12524" t="s">
        <v>11</v>
      </c>
      <c r="C12524" t="s">
        <v>88</v>
      </c>
      <c r="D12524" s="1">
        <v>44153.44127314815</v>
      </c>
      <c r="E12524" s="1">
        <v>44153.430451388893</v>
      </c>
      <c r="F12524" s="1">
        <v>44153.472175925926</v>
      </c>
      <c r="G12524">
        <v>1880</v>
      </c>
    </row>
    <row r="12525" spans="1:10" x14ac:dyDescent="0.15">
      <c r="A12525" t="s">
        <v>1543</v>
      </c>
      <c r="B12525" t="s">
        <v>11</v>
      </c>
      <c r="C12525" t="s">
        <v>85</v>
      </c>
      <c r="D12525" s="1">
        <v>44153.443206018521</v>
      </c>
      <c r="E12525" s="1">
        <v>44153.434444444443</v>
      </c>
      <c r="F12525" s="1">
        <v>44153.472199074073</v>
      </c>
      <c r="G12525">
        <v>3540</v>
      </c>
    </row>
    <row r="12526" spans="1:10" x14ac:dyDescent="0.15">
      <c r="A12526" t="s">
        <v>1543</v>
      </c>
      <c r="B12526" t="s">
        <v>11</v>
      </c>
      <c r="C12526" t="s">
        <v>168</v>
      </c>
      <c r="D12526" s="1">
        <v>44153.446168981478</v>
      </c>
      <c r="E12526" s="1">
        <v>44153.435613425929</v>
      </c>
      <c r="F12526" s="1">
        <v>44153.473043981481</v>
      </c>
      <c r="G12526">
        <v>2800</v>
      </c>
    </row>
    <row r="12527" spans="1:10" x14ac:dyDescent="0.15">
      <c r="A12527" t="s">
        <v>1543</v>
      </c>
      <c r="B12527" t="s">
        <v>11</v>
      </c>
      <c r="C12527" t="s">
        <v>247</v>
      </c>
      <c r="D12527" s="1">
        <v>44153.445694444446</v>
      </c>
      <c r="E12527" s="1">
        <v>44153.444212962961</v>
      </c>
      <c r="F12527" s="1">
        <v>44153.487187500003</v>
      </c>
      <c r="G12527">
        <v>720</v>
      </c>
    </row>
    <row r="12528" spans="1:10" x14ac:dyDescent="0.15">
      <c r="A12528" t="s">
        <v>1543</v>
      </c>
      <c r="B12528" t="s">
        <v>11</v>
      </c>
      <c r="C12528" t="s">
        <v>114</v>
      </c>
      <c r="D12528" s="1">
        <v>44153.447766203702</v>
      </c>
      <c r="E12528" s="1">
        <v>44153.447685185187</v>
      </c>
      <c r="F12528" s="1">
        <v>44153.487233796302</v>
      </c>
      <c r="G12528">
        <v>1060</v>
      </c>
      <c r="H12528" t="s">
        <v>43</v>
      </c>
      <c r="I12528">
        <v>13.35</v>
      </c>
      <c r="J12528" s="1">
        <v>44153.450023148151</v>
      </c>
    </row>
    <row r="12529" spans="1:10" x14ac:dyDescent="0.15">
      <c r="A12529" t="s">
        <v>369</v>
      </c>
      <c r="B12529" t="s">
        <v>11</v>
      </c>
      <c r="C12529" t="s">
        <v>127</v>
      </c>
      <c r="D12529" s="1">
        <v>44153.441574074073</v>
      </c>
      <c r="E12529" s="1">
        <v>44153.434236111112</v>
      </c>
      <c r="F12529" s="1">
        <v>44153.472187500003</v>
      </c>
      <c r="G12529">
        <v>1820</v>
      </c>
    </row>
    <row r="12530" spans="1:10" x14ac:dyDescent="0.15">
      <c r="A12530" t="s">
        <v>369</v>
      </c>
      <c r="B12530" t="s">
        <v>11</v>
      </c>
      <c r="C12530" t="s">
        <v>159</v>
      </c>
      <c r="D12530" s="1">
        <v>44153.442928240736</v>
      </c>
      <c r="E12530" s="1">
        <v>44153.441678240742</v>
      </c>
      <c r="F12530" s="1">
        <v>44153.472199074073</v>
      </c>
      <c r="G12530">
        <v>2960</v>
      </c>
    </row>
    <row r="12531" spans="1:10" x14ac:dyDescent="0.15">
      <c r="A12531" t="s">
        <v>369</v>
      </c>
      <c r="B12531" t="s">
        <v>11</v>
      </c>
      <c r="C12531" t="s">
        <v>161</v>
      </c>
      <c r="D12531" s="1">
        <v>44153.444421296299</v>
      </c>
      <c r="E12531" s="1">
        <v>44153.434606481482</v>
      </c>
      <c r="F12531" s="1">
        <v>44153.472199074073</v>
      </c>
      <c r="G12531">
        <v>2840</v>
      </c>
    </row>
    <row r="12532" spans="1:10" x14ac:dyDescent="0.15">
      <c r="A12532" t="s">
        <v>369</v>
      </c>
      <c r="B12532" t="s">
        <v>11</v>
      </c>
      <c r="C12532" t="s">
        <v>36</v>
      </c>
      <c r="D12532" s="1">
        <v>44153.445925925917</v>
      </c>
      <c r="E12532" s="1">
        <v>44153.434803240743</v>
      </c>
      <c r="F12532" s="1">
        <v>44153.473055555558</v>
      </c>
      <c r="G12532">
        <v>2280</v>
      </c>
    </row>
    <row r="12533" spans="1:10" x14ac:dyDescent="0.15">
      <c r="A12533" t="s">
        <v>369</v>
      </c>
      <c r="B12533" t="s">
        <v>11</v>
      </c>
      <c r="C12533" t="s">
        <v>438</v>
      </c>
      <c r="D12533" s="1">
        <v>44153.449247685188</v>
      </c>
      <c r="E12533" s="1">
        <v>44153.437002314808</v>
      </c>
      <c r="F12533" s="1">
        <v>44153.473379629628</v>
      </c>
      <c r="G12533">
        <v>2260</v>
      </c>
    </row>
    <row r="12534" spans="1:10" x14ac:dyDescent="0.15">
      <c r="A12534" t="s">
        <v>369</v>
      </c>
      <c r="B12534" t="s">
        <v>11</v>
      </c>
      <c r="C12534" t="s">
        <v>114</v>
      </c>
      <c r="D12534" s="1">
        <v>44153.452650462961</v>
      </c>
      <c r="E12534" s="1">
        <v>44153.447685185187</v>
      </c>
      <c r="F12534" s="1">
        <v>44153.487233796302</v>
      </c>
      <c r="G12534">
        <v>1060</v>
      </c>
      <c r="H12534" t="s">
        <v>20</v>
      </c>
      <c r="I12534">
        <v>13.22</v>
      </c>
      <c r="J12534" s="1">
        <v>44153.456307870372</v>
      </c>
    </row>
    <row r="12535" spans="1:10" x14ac:dyDescent="0.15">
      <c r="A12535" t="s">
        <v>890</v>
      </c>
      <c r="B12535" t="s">
        <v>11</v>
      </c>
      <c r="C12535" t="s">
        <v>318</v>
      </c>
      <c r="D12535" s="1">
        <v>44153.447280092587</v>
      </c>
      <c r="E12535" s="1">
        <v>44153.435902777783</v>
      </c>
      <c r="F12535" s="1">
        <v>44153.473229166673</v>
      </c>
      <c r="G12535">
        <v>7500</v>
      </c>
    </row>
    <row r="12536" spans="1:10" x14ac:dyDescent="0.15">
      <c r="A12536" t="s">
        <v>890</v>
      </c>
      <c r="B12536" t="s">
        <v>11</v>
      </c>
      <c r="C12536" t="s">
        <v>1063</v>
      </c>
      <c r="D12536" s="1">
        <v>44153.450196759259</v>
      </c>
      <c r="E12536" s="1">
        <v>44153.441921296297</v>
      </c>
      <c r="F12536" s="1">
        <v>44153.473391203697</v>
      </c>
      <c r="G12536">
        <v>3760</v>
      </c>
    </row>
    <row r="12537" spans="1:10" x14ac:dyDescent="0.15">
      <c r="A12537" t="s">
        <v>890</v>
      </c>
      <c r="B12537" t="s">
        <v>11</v>
      </c>
      <c r="C12537" t="s">
        <v>247</v>
      </c>
      <c r="D12537" s="1">
        <v>44153.451967592591</v>
      </c>
      <c r="E12537" s="1">
        <v>44153.444212962961</v>
      </c>
      <c r="F12537" s="1">
        <v>44153.487187500003</v>
      </c>
      <c r="G12537">
        <v>720</v>
      </c>
    </row>
    <row r="12538" spans="1:10" x14ac:dyDescent="0.15">
      <c r="A12538" t="s">
        <v>890</v>
      </c>
      <c r="B12538" t="s">
        <v>11</v>
      </c>
      <c r="C12538" t="s">
        <v>167</v>
      </c>
      <c r="D12538" s="1">
        <v>44153.454548611109</v>
      </c>
      <c r="E12538" s="1">
        <v>44153.448171296302</v>
      </c>
      <c r="F12538" s="1">
        <v>44153.487384259257</v>
      </c>
      <c r="G12538">
        <v>1920</v>
      </c>
      <c r="H12538" t="s">
        <v>23</v>
      </c>
      <c r="I12538">
        <v>13.9</v>
      </c>
      <c r="J12538" s="1">
        <v>44153.457604166673</v>
      </c>
    </row>
    <row r="12539" spans="1:10" x14ac:dyDescent="0.15">
      <c r="A12539" t="s">
        <v>1211</v>
      </c>
      <c r="B12539" t="s">
        <v>11</v>
      </c>
      <c r="C12539" t="s">
        <v>125</v>
      </c>
      <c r="D12539" s="1">
        <v>44153.45</v>
      </c>
    </row>
    <row r="12540" spans="1:10" x14ac:dyDescent="0.15">
      <c r="A12540" t="s">
        <v>1211</v>
      </c>
      <c r="B12540" t="s">
        <v>11</v>
      </c>
      <c r="C12540" t="s">
        <v>460</v>
      </c>
      <c r="D12540" s="1">
        <v>44153.451655092591</v>
      </c>
      <c r="E12540" s="1">
        <v>44153.442083333342</v>
      </c>
      <c r="F12540" s="1">
        <v>44153.487372685187</v>
      </c>
      <c r="G12540">
        <v>4600</v>
      </c>
    </row>
    <row r="12541" spans="1:10" x14ac:dyDescent="0.15">
      <c r="A12541" t="s">
        <v>1211</v>
      </c>
      <c r="B12541" t="s">
        <v>11</v>
      </c>
      <c r="C12541" t="s">
        <v>57</v>
      </c>
      <c r="D12541" s="1">
        <v>44153.452986111108</v>
      </c>
      <c r="E12541" s="1">
        <v>44153.44494212963</v>
      </c>
      <c r="F12541" s="1">
        <v>44153.487187500003</v>
      </c>
      <c r="G12541">
        <v>3800</v>
      </c>
    </row>
    <row r="12542" spans="1:10" x14ac:dyDescent="0.15">
      <c r="A12542" t="s">
        <v>1211</v>
      </c>
      <c r="B12542" t="s">
        <v>11</v>
      </c>
      <c r="C12542" t="s">
        <v>253</v>
      </c>
      <c r="D12542" s="1">
        <v>44153.459131944437</v>
      </c>
      <c r="E12542" s="1">
        <v>44153.45684027778</v>
      </c>
      <c r="F12542" s="1">
        <v>44153.488043981481</v>
      </c>
      <c r="G12542">
        <v>4160</v>
      </c>
      <c r="H12542" t="s">
        <v>15</v>
      </c>
      <c r="I12542">
        <v>15.68</v>
      </c>
      <c r="J12542" s="1">
        <v>44153.463275462957</v>
      </c>
    </row>
    <row r="12543" spans="1:10" x14ac:dyDescent="0.15">
      <c r="A12543" t="s">
        <v>396</v>
      </c>
      <c r="B12543" t="s">
        <v>11</v>
      </c>
      <c r="C12543" t="s">
        <v>142</v>
      </c>
      <c r="D12543" s="1">
        <v>44153.453043981477</v>
      </c>
      <c r="E12543" s="1">
        <v>44153.447812500002</v>
      </c>
      <c r="F12543" s="1">
        <v>44153.487187500003</v>
      </c>
      <c r="G12543">
        <v>1380</v>
      </c>
    </row>
    <row r="12544" spans="1:10" x14ac:dyDescent="0.15">
      <c r="A12544" t="s">
        <v>396</v>
      </c>
      <c r="B12544" t="s">
        <v>11</v>
      </c>
      <c r="C12544" t="s">
        <v>300</v>
      </c>
      <c r="D12544" s="1">
        <v>44153.457314814812</v>
      </c>
      <c r="E12544" s="1">
        <v>44153.456203703703</v>
      </c>
      <c r="F12544" s="1">
        <v>44153.487835648149</v>
      </c>
      <c r="G12544">
        <v>3240</v>
      </c>
    </row>
    <row r="12545" spans="1:10" x14ac:dyDescent="0.15">
      <c r="A12545" t="s">
        <v>396</v>
      </c>
      <c r="B12545" t="s">
        <v>11</v>
      </c>
      <c r="C12545" t="s">
        <v>150</v>
      </c>
      <c r="D12545" s="1">
        <v>44153.460706018523</v>
      </c>
      <c r="E12545" s="1">
        <v>44153.458854166667</v>
      </c>
      <c r="F12545" s="1">
        <v>44153.488078703696</v>
      </c>
      <c r="G12545">
        <v>2120</v>
      </c>
    </row>
    <row r="12546" spans="1:10" x14ac:dyDescent="0.15">
      <c r="A12546" t="s">
        <v>396</v>
      </c>
      <c r="B12546" t="s">
        <v>11</v>
      </c>
      <c r="C12546" t="s">
        <v>193</v>
      </c>
      <c r="D12546" s="1">
        <v>44153.465254629627</v>
      </c>
      <c r="E12546" s="1">
        <v>44153.460104166668</v>
      </c>
      <c r="F12546" s="1">
        <v>44153.488703703697</v>
      </c>
      <c r="G12546">
        <v>1480</v>
      </c>
      <c r="H12546" t="s">
        <v>28</v>
      </c>
      <c r="I12546">
        <v>8.2200000000000006</v>
      </c>
      <c r="J12546" s="1">
        <v>44153.468842592592</v>
      </c>
    </row>
    <row r="12547" spans="1:10" x14ac:dyDescent="0.15">
      <c r="A12547" t="s">
        <v>1544</v>
      </c>
      <c r="B12547" t="s">
        <v>11</v>
      </c>
      <c r="C12547" t="s">
        <v>173</v>
      </c>
      <c r="D12547" s="1">
        <v>44153.454895833333</v>
      </c>
      <c r="E12547" s="1">
        <v>44153.448310185187</v>
      </c>
      <c r="F12547" s="1">
        <v>44153.487395833326</v>
      </c>
      <c r="G12547">
        <v>1340</v>
      </c>
    </row>
    <row r="12548" spans="1:10" x14ac:dyDescent="0.15">
      <c r="A12548" t="s">
        <v>1544</v>
      </c>
      <c r="B12548" t="s">
        <v>11</v>
      </c>
      <c r="C12548" t="s">
        <v>171</v>
      </c>
      <c r="D12548" s="1">
        <v>44153.456631944442</v>
      </c>
      <c r="E12548" s="1">
        <v>44153.442256944443</v>
      </c>
      <c r="F12548" s="1">
        <v>44153.487754629627</v>
      </c>
      <c r="G12548">
        <v>2080</v>
      </c>
    </row>
    <row r="12549" spans="1:10" x14ac:dyDescent="0.15">
      <c r="A12549" t="s">
        <v>1544</v>
      </c>
      <c r="B12549" t="s">
        <v>11</v>
      </c>
      <c r="C12549" t="s">
        <v>69</v>
      </c>
      <c r="D12549" s="1">
        <v>44153.458275462966</v>
      </c>
      <c r="E12549" s="1">
        <v>44153.456493055557</v>
      </c>
      <c r="F12549" s="1">
        <v>44153.487835648149</v>
      </c>
      <c r="G12549">
        <v>2060</v>
      </c>
    </row>
    <row r="12550" spans="1:10" x14ac:dyDescent="0.15">
      <c r="A12550" t="s">
        <v>1544</v>
      </c>
      <c r="B12550" t="s">
        <v>11</v>
      </c>
      <c r="C12550" t="s">
        <v>102</v>
      </c>
      <c r="D12550" s="1">
        <v>44153.460069444453</v>
      </c>
      <c r="E12550" s="1">
        <v>44153.45721064815</v>
      </c>
      <c r="F12550" s="1">
        <v>44153.488055555557</v>
      </c>
      <c r="G12550">
        <v>1120</v>
      </c>
    </row>
    <row r="12551" spans="1:10" x14ac:dyDescent="0.15">
      <c r="A12551" t="s">
        <v>1544</v>
      </c>
      <c r="B12551" t="s">
        <v>11</v>
      </c>
      <c r="C12551" t="s">
        <v>272</v>
      </c>
      <c r="D12551" s="1">
        <v>44153.462569444448</v>
      </c>
      <c r="E12551" s="1">
        <v>44153.459293981483</v>
      </c>
      <c r="F12551" s="1">
        <v>44153.48814814815</v>
      </c>
      <c r="G12551">
        <v>1880</v>
      </c>
    </row>
    <row r="12552" spans="1:10" x14ac:dyDescent="0.15">
      <c r="A12552" t="s">
        <v>1544</v>
      </c>
      <c r="B12552" t="s">
        <v>11</v>
      </c>
      <c r="C12552" t="s">
        <v>152</v>
      </c>
      <c r="D12552" s="1">
        <v>44153.46402777778</v>
      </c>
      <c r="E12552" s="1">
        <v>44153.45988425926</v>
      </c>
      <c r="F12552" s="1">
        <v>44153.488599537042</v>
      </c>
      <c r="G12552">
        <v>2940</v>
      </c>
      <c r="H12552" t="s">
        <v>40</v>
      </c>
      <c r="I12552">
        <v>11.42</v>
      </c>
      <c r="J12552" s="1">
        <v>44153.469456018523</v>
      </c>
    </row>
    <row r="12553" spans="1:10" x14ac:dyDescent="0.15">
      <c r="A12553" t="s">
        <v>1284</v>
      </c>
      <c r="B12553" t="s">
        <v>11</v>
      </c>
      <c r="C12553" t="s">
        <v>170</v>
      </c>
      <c r="D12553" s="1">
        <v>44153.458599537043</v>
      </c>
      <c r="E12553" s="1">
        <v>44153.457025462973</v>
      </c>
      <c r="F12553" s="1">
        <v>44153.487800925926</v>
      </c>
      <c r="G12553">
        <v>2700</v>
      </c>
    </row>
    <row r="12554" spans="1:10" x14ac:dyDescent="0.15">
      <c r="A12554" t="s">
        <v>1284</v>
      </c>
      <c r="B12554" t="s">
        <v>11</v>
      </c>
      <c r="C12554" t="s">
        <v>239</v>
      </c>
      <c r="D12554" s="1">
        <v>44153.459722222222</v>
      </c>
      <c r="E12554" s="1">
        <v>44153.454432870371</v>
      </c>
      <c r="F12554" s="1">
        <v>44153.487928240742</v>
      </c>
      <c r="G12554">
        <v>2860</v>
      </c>
    </row>
    <row r="12555" spans="1:10" x14ac:dyDescent="0.15">
      <c r="A12555" t="s">
        <v>1284</v>
      </c>
      <c r="B12555" t="s">
        <v>11</v>
      </c>
      <c r="C12555" t="s">
        <v>268</v>
      </c>
      <c r="D12555" s="1">
        <v>44153.460995370369</v>
      </c>
      <c r="E12555" s="1">
        <v>44153.459155092591</v>
      </c>
      <c r="F12555" s="1">
        <v>44153.488078703696</v>
      </c>
      <c r="G12555">
        <v>1920</v>
      </c>
    </row>
    <row r="12556" spans="1:10" x14ac:dyDescent="0.15">
      <c r="A12556" t="s">
        <v>1284</v>
      </c>
      <c r="B12556" t="s">
        <v>11</v>
      </c>
      <c r="C12556" t="s">
        <v>64</v>
      </c>
      <c r="D12556" s="1">
        <v>44153.463414351849</v>
      </c>
    </row>
    <row r="12557" spans="1:10" x14ac:dyDescent="0.15">
      <c r="A12557" t="s">
        <v>1284</v>
      </c>
      <c r="B12557" t="s">
        <v>11</v>
      </c>
      <c r="C12557" t="s">
        <v>192</v>
      </c>
      <c r="D12557" s="1">
        <v>44153.466296296298</v>
      </c>
      <c r="E12557" s="1">
        <v>44153.461863425917</v>
      </c>
      <c r="F12557" s="1">
        <v>44153.48878472222</v>
      </c>
      <c r="G12557">
        <v>1500</v>
      </c>
    </row>
    <row r="12558" spans="1:10" x14ac:dyDescent="0.15">
      <c r="A12558" t="s">
        <v>1284</v>
      </c>
      <c r="B12558" t="s">
        <v>11</v>
      </c>
      <c r="C12558" t="s">
        <v>456</v>
      </c>
      <c r="D12558" s="1">
        <v>44153.469259259262</v>
      </c>
      <c r="E12558" s="1">
        <v>44153.462719907409</v>
      </c>
      <c r="F12558" s="1">
        <v>44153.499490740738</v>
      </c>
      <c r="G12558">
        <v>2220</v>
      </c>
      <c r="H12558" t="s">
        <v>43</v>
      </c>
      <c r="I12558">
        <v>13.52</v>
      </c>
      <c r="J12558" s="1">
        <v>44153.473680555559</v>
      </c>
    </row>
    <row r="12559" spans="1:10" x14ac:dyDescent="0.15">
      <c r="A12559" t="s">
        <v>586</v>
      </c>
      <c r="B12559" t="s">
        <v>11</v>
      </c>
      <c r="C12559" t="s">
        <v>177</v>
      </c>
      <c r="D12559" s="1">
        <v>44153.461412037039</v>
      </c>
      <c r="E12559" s="1">
        <v>44153.459016203713</v>
      </c>
      <c r="F12559" s="1">
        <v>44153.48814814815</v>
      </c>
      <c r="G12559">
        <v>1780</v>
      </c>
    </row>
    <row r="12560" spans="1:10" x14ac:dyDescent="0.15">
      <c r="A12560" t="s">
        <v>586</v>
      </c>
      <c r="B12560" t="s">
        <v>11</v>
      </c>
      <c r="C12560" t="s">
        <v>982</v>
      </c>
      <c r="D12560" s="1">
        <v>44153.463287037041</v>
      </c>
      <c r="E12560" s="1">
        <v>44153.454571759263</v>
      </c>
      <c r="F12560" s="1">
        <v>44153.488541666673</v>
      </c>
      <c r="G12560">
        <v>3380</v>
      </c>
    </row>
    <row r="12561" spans="1:10" x14ac:dyDescent="0.15">
      <c r="A12561" t="s">
        <v>586</v>
      </c>
      <c r="B12561" t="s">
        <v>11</v>
      </c>
      <c r="C12561" t="s">
        <v>91</v>
      </c>
      <c r="D12561" s="1">
        <v>44153.467060185183</v>
      </c>
      <c r="E12561" s="1">
        <v>44153.460335648153</v>
      </c>
      <c r="F12561" s="1">
        <v>44153.488912037043</v>
      </c>
      <c r="G12561">
        <v>6540</v>
      </c>
    </row>
    <row r="12562" spans="1:10" x14ac:dyDescent="0.15">
      <c r="A12562" t="s">
        <v>586</v>
      </c>
      <c r="B12562" t="s">
        <v>11</v>
      </c>
      <c r="C12562" t="s">
        <v>261</v>
      </c>
      <c r="D12562" s="1">
        <v>44153.470613425918</v>
      </c>
      <c r="E12562" s="1">
        <v>44153.467592592591</v>
      </c>
      <c r="F12562" s="1">
        <v>44153.499502314808</v>
      </c>
      <c r="G12562">
        <v>1720</v>
      </c>
      <c r="H12562" t="s">
        <v>705</v>
      </c>
      <c r="I12562">
        <v>13.42</v>
      </c>
      <c r="J12562" s="1">
        <v>44153.474374999998</v>
      </c>
    </row>
    <row r="12563" spans="1:10" x14ac:dyDescent="0.15">
      <c r="A12563" t="s">
        <v>1332</v>
      </c>
      <c r="B12563" t="s">
        <v>11</v>
      </c>
      <c r="C12563" t="s">
        <v>162</v>
      </c>
      <c r="D12563" s="1">
        <v>44153.462916666656</v>
      </c>
      <c r="E12563" s="1">
        <v>44153.459467592591</v>
      </c>
      <c r="F12563" s="1">
        <v>44153.488159722219</v>
      </c>
      <c r="G12563">
        <v>2620</v>
      </c>
    </row>
    <row r="12564" spans="1:10" x14ac:dyDescent="0.15">
      <c r="A12564" t="s">
        <v>1332</v>
      </c>
      <c r="B12564" t="s">
        <v>11</v>
      </c>
      <c r="C12564" t="s">
        <v>477</v>
      </c>
      <c r="D12564" s="1">
        <v>44153.464155092603</v>
      </c>
    </row>
    <row r="12565" spans="1:10" x14ac:dyDescent="0.15">
      <c r="A12565" t="s">
        <v>1332</v>
      </c>
      <c r="B12565" t="s">
        <v>11</v>
      </c>
      <c r="C12565" t="s">
        <v>258</v>
      </c>
      <c r="D12565" s="1">
        <v>44153.466643518521</v>
      </c>
      <c r="E12565" s="1">
        <v>44153.462037037039</v>
      </c>
      <c r="F12565" s="1">
        <v>44153.48878472222</v>
      </c>
      <c r="G12565">
        <v>1800</v>
      </c>
    </row>
    <row r="12566" spans="1:10" x14ac:dyDescent="0.15">
      <c r="A12566" t="s">
        <v>1332</v>
      </c>
      <c r="B12566" t="s">
        <v>11</v>
      </c>
      <c r="C12566" t="s">
        <v>1249</v>
      </c>
      <c r="D12566" s="1">
        <v>44153.467118055552</v>
      </c>
      <c r="E12566" s="1">
        <v>44153.462268518517</v>
      </c>
      <c r="F12566" s="1">
        <v>44153.488877314812</v>
      </c>
      <c r="G12566">
        <v>1720</v>
      </c>
    </row>
    <row r="12567" spans="1:10" x14ac:dyDescent="0.15">
      <c r="A12567" t="s">
        <v>1332</v>
      </c>
      <c r="B12567" t="s">
        <v>11</v>
      </c>
      <c r="C12567" t="s">
        <v>158</v>
      </c>
      <c r="D12567" s="1">
        <v>44153.47</v>
      </c>
      <c r="E12567" s="1">
        <v>44153.464965277781</v>
      </c>
      <c r="F12567" s="1">
        <v>44153.488981481481</v>
      </c>
      <c r="G12567">
        <v>2200</v>
      </c>
      <c r="H12567" t="s">
        <v>20</v>
      </c>
      <c r="I12567">
        <v>12.26</v>
      </c>
      <c r="J12567" s="1">
        <v>44153.472245370373</v>
      </c>
    </row>
    <row r="12568" spans="1:10" x14ac:dyDescent="0.15">
      <c r="A12568" t="s">
        <v>947</v>
      </c>
      <c r="B12568" t="s">
        <v>11</v>
      </c>
      <c r="C12568" t="s">
        <v>114</v>
      </c>
      <c r="D12568" s="1">
        <v>44153.468148148153</v>
      </c>
      <c r="E12568" s="1">
        <v>44153.447685185187</v>
      </c>
      <c r="F12568" s="1">
        <v>44153.487233796302</v>
      </c>
      <c r="G12568">
        <v>1060</v>
      </c>
    </row>
    <row r="12569" spans="1:10" x14ac:dyDescent="0.15">
      <c r="A12569" t="s">
        <v>947</v>
      </c>
      <c r="B12569" t="s">
        <v>11</v>
      </c>
      <c r="C12569" t="s">
        <v>227</v>
      </c>
      <c r="D12569" s="1">
        <v>44153.473819444444</v>
      </c>
      <c r="E12569" s="1">
        <v>44153.454953703702</v>
      </c>
      <c r="F12569" s="1">
        <v>44153.499664351853</v>
      </c>
      <c r="G12569">
        <v>3460</v>
      </c>
    </row>
    <row r="12570" spans="1:10" x14ac:dyDescent="0.15">
      <c r="A12570" t="s">
        <v>947</v>
      </c>
      <c r="B12570" t="s">
        <v>11</v>
      </c>
      <c r="C12570" t="s">
        <v>851</v>
      </c>
      <c r="D12570" s="1">
        <v>44153.476574074077</v>
      </c>
      <c r="E12570" s="1">
        <v>44153.464780092603</v>
      </c>
      <c r="F12570" s="1">
        <v>44153.500057870369</v>
      </c>
      <c r="G12570">
        <v>7080</v>
      </c>
    </row>
    <row r="12571" spans="1:10" x14ac:dyDescent="0.15">
      <c r="A12571" t="s">
        <v>947</v>
      </c>
      <c r="B12571" t="s">
        <v>11</v>
      </c>
      <c r="C12571" t="s">
        <v>256</v>
      </c>
      <c r="D12571" s="1">
        <v>44153.479479166657</v>
      </c>
      <c r="E12571" s="1">
        <v>44153.47084490741</v>
      </c>
      <c r="F12571" s="1">
        <v>44153.500127314823</v>
      </c>
      <c r="G12571">
        <v>1900</v>
      </c>
    </row>
    <row r="12572" spans="1:10" x14ac:dyDescent="0.15">
      <c r="A12572" t="s">
        <v>947</v>
      </c>
      <c r="B12572" t="s">
        <v>11</v>
      </c>
      <c r="C12572" t="s">
        <v>327</v>
      </c>
      <c r="D12572" s="1">
        <v>44153.482083333343</v>
      </c>
      <c r="E12572" s="1">
        <v>44153.471979166658</v>
      </c>
      <c r="F12572" s="1">
        <v>44153.500196759262</v>
      </c>
      <c r="G12572">
        <v>2160</v>
      </c>
      <c r="H12572" t="s">
        <v>23</v>
      </c>
      <c r="I12572">
        <v>17.86</v>
      </c>
      <c r="J12572" s="1">
        <v>44153.486886574072</v>
      </c>
    </row>
    <row r="12573" spans="1:10" x14ac:dyDescent="0.15">
      <c r="A12573" t="s">
        <v>194</v>
      </c>
      <c r="B12573" t="s">
        <v>11</v>
      </c>
      <c r="C12573" t="s">
        <v>438</v>
      </c>
      <c r="D12573" s="1">
        <v>44153.476342592592</v>
      </c>
      <c r="E12573" s="1">
        <v>44153.469305555547</v>
      </c>
      <c r="F12573" s="1">
        <v>44153.499791666669</v>
      </c>
      <c r="G12573">
        <v>1820</v>
      </c>
    </row>
    <row r="12574" spans="1:10" x14ac:dyDescent="0.15">
      <c r="A12574" t="s">
        <v>194</v>
      </c>
      <c r="B12574" t="s">
        <v>11</v>
      </c>
      <c r="C12574" t="s">
        <v>185</v>
      </c>
      <c r="D12574" s="1">
        <v>44153.478356481479</v>
      </c>
      <c r="E12574" s="1">
        <v>44153.455821759257</v>
      </c>
      <c r="F12574" s="1">
        <v>44153.500115740739</v>
      </c>
      <c r="G12574">
        <v>2660</v>
      </c>
    </row>
    <row r="12575" spans="1:10" x14ac:dyDescent="0.15">
      <c r="A12575" t="s">
        <v>194</v>
      </c>
      <c r="B12575" t="s">
        <v>11</v>
      </c>
      <c r="C12575" t="s">
        <v>330</v>
      </c>
      <c r="D12575" s="1">
        <v>44153.48028935185</v>
      </c>
      <c r="E12575" s="1">
        <v>44153.468333333331</v>
      </c>
      <c r="F12575" s="1">
        <v>44153.500231481477</v>
      </c>
      <c r="G12575">
        <v>7320</v>
      </c>
      <c r="H12575" t="s">
        <v>15</v>
      </c>
      <c r="I12575">
        <v>11.8</v>
      </c>
      <c r="J12575" s="1">
        <v>44153.485451388893</v>
      </c>
    </row>
    <row r="12576" spans="1:10" x14ac:dyDescent="0.15">
      <c r="A12576" t="s">
        <v>1373</v>
      </c>
      <c r="B12576" t="s">
        <v>11</v>
      </c>
      <c r="C12576" t="s">
        <v>131</v>
      </c>
      <c r="D12576" s="1">
        <v>44153.484409722223</v>
      </c>
      <c r="E12576" s="1">
        <v>44153.470706018517</v>
      </c>
      <c r="F12576" s="1">
        <v>44153.500405092593</v>
      </c>
      <c r="G12576">
        <v>1620</v>
      </c>
    </row>
    <row r="12577" spans="1:10" x14ac:dyDescent="0.15">
      <c r="A12577" t="s">
        <v>1373</v>
      </c>
      <c r="B12577" t="s">
        <v>11</v>
      </c>
      <c r="C12577" t="s">
        <v>979</v>
      </c>
      <c r="D12577" s="1">
        <v>44153.486192129632</v>
      </c>
      <c r="E12577" s="1">
        <v>44153.483055555553</v>
      </c>
      <c r="F12577" s="1">
        <v>44153.510081018518</v>
      </c>
      <c r="G12577">
        <v>4860</v>
      </c>
    </row>
    <row r="12578" spans="1:10" x14ac:dyDescent="0.15">
      <c r="A12578" t="s">
        <v>1373</v>
      </c>
      <c r="B12578" t="s">
        <v>11</v>
      </c>
      <c r="C12578" t="s">
        <v>78</v>
      </c>
      <c r="D12578" s="1">
        <v>44153.487222222233</v>
      </c>
      <c r="E12578" s="1">
        <v>44153.474050925928</v>
      </c>
      <c r="F12578" s="1">
        <v>44153.510081018518</v>
      </c>
      <c r="G12578">
        <v>640</v>
      </c>
    </row>
    <row r="12579" spans="1:10" x14ac:dyDescent="0.15">
      <c r="A12579" t="s">
        <v>1373</v>
      </c>
      <c r="B12579" t="s">
        <v>11</v>
      </c>
      <c r="C12579" t="s">
        <v>163</v>
      </c>
      <c r="D12579" s="1">
        <v>44153.489675925928</v>
      </c>
      <c r="E12579" s="1">
        <v>44153.474212962959</v>
      </c>
      <c r="F12579" s="1">
        <v>44153.510127314818</v>
      </c>
      <c r="G12579">
        <v>2200</v>
      </c>
    </row>
    <row r="12580" spans="1:10" x14ac:dyDescent="0.15">
      <c r="A12580" t="s">
        <v>1373</v>
      </c>
      <c r="B12580" t="s">
        <v>11</v>
      </c>
      <c r="C12580" t="s">
        <v>160</v>
      </c>
      <c r="D12580" s="1">
        <v>44153.493518518517</v>
      </c>
      <c r="E12580" s="1">
        <v>44153.481759259259</v>
      </c>
      <c r="F12580" s="1">
        <v>44153.511250000003</v>
      </c>
      <c r="G12580">
        <v>2760</v>
      </c>
    </row>
    <row r="12581" spans="1:10" x14ac:dyDescent="0.15">
      <c r="A12581" t="s">
        <v>1373</v>
      </c>
      <c r="B12581" t="s">
        <v>11</v>
      </c>
      <c r="C12581" t="s">
        <v>144</v>
      </c>
      <c r="D12581" s="1">
        <v>44153.496006944442</v>
      </c>
      <c r="E12581" s="1">
        <v>44153.486388888887</v>
      </c>
      <c r="F12581" s="1">
        <v>44153.527962962973</v>
      </c>
      <c r="G12581">
        <v>2220</v>
      </c>
      <c r="H12581" t="s">
        <v>20</v>
      </c>
      <c r="I12581">
        <v>14.12</v>
      </c>
      <c r="J12581" s="1">
        <v>44153.502164351848</v>
      </c>
    </row>
    <row r="12582" spans="1:10" x14ac:dyDescent="0.15">
      <c r="A12582" t="s">
        <v>1460</v>
      </c>
      <c r="B12582" t="s">
        <v>11</v>
      </c>
      <c r="C12582" t="s">
        <v>148</v>
      </c>
      <c r="D12582" s="1">
        <v>44153.484513888892</v>
      </c>
      <c r="E12582" s="1">
        <v>44153.473726851851</v>
      </c>
      <c r="F12582" s="1">
        <v>44153.509953703702</v>
      </c>
      <c r="G12582">
        <v>1620</v>
      </c>
    </row>
    <row r="12583" spans="1:10" x14ac:dyDescent="0.15">
      <c r="A12583" t="s">
        <v>1460</v>
      </c>
      <c r="B12583" t="s">
        <v>11</v>
      </c>
      <c r="C12583" t="s">
        <v>233</v>
      </c>
      <c r="D12583" s="1">
        <v>44153.490868055553</v>
      </c>
      <c r="E12583" s="1">
        <v>44153.474791666667</v>
      </c>
      <c r="F12583" s="1">
        <v>44153.510138888887</v>
      </c>
      <c r="G12583">
        <v>6280</v>
      </c>
    </row>
    <row r="12584" spans="1:10" x14ac:dyDescent="0.15">
      <c r="A12584" t="s">
        <v>1460</v>
      </c>
      <c r="B12584" t="s">
        <v>11</v>
      </c>
      <c r="C12584" t="s">
        <v>202</v>
      </c>
      <c r="D12584" s="1">
        <v>44153.493194444447</v>
      </c>
      <c r="E12584" s="1">
        <v>44153.481585648151</v>
      </c>
      <c r="F12584" s="1">
        <v>44153.510972222219</v>
      </c>
      <c r="G12584">
        <v>1660</v>
      </c>
    </row>
    <row r="12585" spans="1:10" x14ac:dyDescent="0.15">
      <c r="A12585" t="s">
        <v>1460</v>
      </c>
      <c r="B12585" t="s">
        <v>11</v>
      </c>
      <c r="C12585" t="s">
        <v>263</v>
      </c>
      <c r="D12585" s="1">
        <v>44153.495000000003</v>
      </c>
      <c r="E12585" s="1">
        <v>44153.486168981479</v>
      </c>
      <c r="F12585" s="1">
        <v>44153.511331018519</v>
      </c>
      <c r="G12585">
        <v>2420</v>
      </c>
      <c r="H12585" t="s">
        <v>28</v>
      </c>
      <c r="I12585">
        <v>11.98</v>
      </c>
      <c r="J12585" s="1">
        <v>44153.498692129629</v>
      </c>
    </row>
    <row r="12586" spans="1:10" x14ac:dyDescent="0.15">
      <c r="A12586" t="s">
        <v>610</v>
      </c>
      <c r="B12586" t="s">
        <v>11</v>
      </c>
      <c r="C12586" t="s">
        <v>47</v>
      </c>
      <c r="D12586" s="1">
        <v>44153.490034722221</v>
      </c>
      <c r="E12586" s="1">
        <v>44153.474363425928</v>
      </c>
      <c r="F12586" s="1">
        <v>44153.510127314818</v>
      </c>
      <c r="G12586">
        <v>2480</v>
      </c>
    </row>
    <row r="12587" spans="1:10" x14ac:dyDescent="0.15">
      <c r="A12587" t="s">
        <v>610</v>
      </c>
      <c r="B12587" t="s">
        <v>11</v>
      </c>
      <c r="C12587" t="s">
        <v>1440</v>
      </c>
      <c r="D12587" s="1">
        <v>44153.491840277777</v>
      </c>
      <c r="E12587" s="1">
        <v>44153.483217592591</v>
      </c>
      <c r="F12587" s="1">
        <v>44153.511469907397</v>
      </c>
      <c r="G12587">
        <v>4420</v>
      </c>
    </row>
    <row r="12588" spans="1:10" x14ac:dyDescent="0.15">
      <c r="A12588" t="s">
        <v>610</v>
      </c>
      <c r="B12588" t="s">
        <v>11</v>
      </c>
      <c r="C12588" t="s">
        <v>228</v>
      </c>
      <c r="D12588" s="1">
        <v>44153.494259259263</v>
      </c>
    </row>
    <row r="12589" spans="1:10" x14ac:dyDescent="0.15">
      <c r="A12589" t="s">
        <v>610</v>
      </c>
      <c r="B12589" t="s">
        <v>11</v>
      </c>
      <c r="C12589" t="s">
        <v>156</v>
      </c>
      <c r="D12589" s="1">
        <v>44153.497141203698</v>
      </c>
      <c r="E12589" s="1">
        <v>44153.486712962957</v>
      </c>
      <c r="F12589" s="1">
        <v>44153.511423611111</v>
      </c>
      <c r="G12589">
        <v>1340</v>
      </c>
      <c r="H12589" t="s">
        <v>43</v>
      </c>
      <c r="I12589">
        <v>13</v>
      </c>
      <c r="J12589" s="1">
        <v>44153.502754629633</v>
      </c>
    </row>
    <row r="12590" spans="1:10" x14ac:dyDescent="0.15">
      <c r="A12590" t="s">
        <v>923</v>
      </c>
      <c r="B12590" t="s">
        <v>11</v>
      </c>
      <c r="C12590" t="s">
        <v>95</v>
      </c>
      <c r="D12590" s="1">
        <v>44153.492037037038</v>
      </c>
      <c r="E12590" s="1">
        <v>44153.481423611112</v>
      </c>
      <c r="F12590" s="1">
        <v>44153.511307870373</v>
      </c>
      <c r="G12590">
        <v>2480</v>
      </c>
    </row>
    <row r="12591" spans="1:10" x14ac:dyDescent="0.15">
      <c r="A12591" t="s">
        <v>923</v>
      </c>
      <c r="B12591" t="s">
        <v>11</v>
      </c>
      <c r="C12591" t="s">
        <v>172</v>
      </c>
      <c r="D12591" s="1">
        <v>44153.499351851853</v>
      </c>
      <c r="E12591" s="1">
        <v>44153.487025462957</v>
      </c>
      <c r="F12591" s="1">
        <v>44153.517951388887</v>
      </c>
      <c r="G12591">
        <v>2060</v>
      </c>
    </row>
    <row r="12592" spans="1:10" x14ac:dyDescent="0.15">
      <c r="A12592" t="s">
        <v>923</v>
      </c>
      <c r="B12592" t="s">
        <v>11</v>
      </c>
      <c r="C12592" t="s">
        <v>497</v>
      </c>
      <c r="D12592" s="1">
        <v>44153.501400462963</v>
      </c>
      <c r="E12592" s="1">
        <v>44153.491203703707</v>
      </c>
      <c r="F12592" s="1">
        <v>44153.51798611111</v>
      </c>
      <c r="G12592">
        <v>2320</v>
      </c>
    </row>
    <row r="12593" spans="1:10" x14ac:dyDescent="0.15">
      <c r="A12593" t="s">
        <v>923</v>
      </c>
      <c r="B12593" t="s">
        <v>11</v>
      </c>
      <c r="C12593" t="s">
        <v>269</v>
      </c>
      <c r="D12593" s="1">
        <v>44153.503854166673</v>
      </c>
      <c r="E12593" s="1">
        <v>44153.491793981477</v>
      </c>
      <c r="F12593" s="1">
        <v>44153.527824074074</v>
      </c>
      <c r="G12593">
        <v>2620</v>
      </c>
      <c r="H12593" t="s">
        <v>705</v>
      </c>
      <c r="I12593">
        <v>9.48</v>
      </c>
      <c r="J12593" s="1">
        <v>44153.507013888891</v>
      </c>
    </row>
    <row r="12594" spans="1:10" x14ac:dyDescent="0.15">
      <c r="A12594" t="s">
        <v>769</v>
      </c>
      <c r="B12594" t="s">
        <v>11</v>
      </c>
      <c r="C12594" t="s">
        <v>271</v>
      </c>
      <c r="D12594" s="1">
        <v>44153.497488425928</v>
      </c>
      <c r="E12594" s="1">
        <v>44153.486550925933</v>
      </c>
      <c r="F12594" s="1">
        <v>44153.511423611111</v>
      </c>
      <c r="G12594">
        <v>2500</v>
      </c>
    </row>
    <row r="12595" spans="1:10" x14ac:dyDescent="0.15">
      <c r="A12595" t="s">
        <v>769</v>
      </c>
      <c r="B12595" t="s">
        <v>11</v>
      </c>
      <c r="C12595" t="s">
        <v>166</v>
      </c>
      <c r="D12595" s="1">
        <v>44153.498622685183</v>
      </c>
      <c r="E12595" s="1">
        <v>44153.483356481483</v>
      </c>
      <c r="F12595" s="1">
        <v>44153.511493055557</v>
      </c>
      <c r="G12595">
        <v>2940</v>
      </c>
    </row>
    <row r="12596" spans="1:10" x14ac:dyDescent="0.15">
      <c r="A12596" t="s">
        <v>769</v>
      </c>
      <c r="B12596" t="s">
        <v>11</v>
      </c>
      <c r="C12596" t="s">
        <v>80</v>
      </c>
      <c r="D12596" s="1">
        <v>44153.5000462963</v>
      </c>
    </row>
    <row r="12597" spans="1:10" x14ac:dyDescent="0.15">
      <c r="A12597" t="s">
        <v>769</v>
      </c>
      <c r="B12597" t="s">
        <v>11</v>
      </c>
      <c r="C12597" t="s">
        <v>89</v>
      </c>
      <c r="D12597" s="1">
        <v>44153.502453703702</v>
      </c>
      <c r="E12597" s="1">
        <v>44153.491585648153</v>
      </c>
      <c r="F12597" s="1">
        <v>44153.518009259264</v>
      </c>
      <c r="G12597">
        <v>1720</v>
      </c>
    </row>
    <row r="12598" spans="1:10" x14ac:dyDescent="0.15">
      <c r="A12598" t="s">
        <v>769</v>
      </c>
      <c r="B12598" t="s">
        <v>11</v>
      </c>
      <c r="C12598" t="s">
        <v>92</v>
      </c>
      <c r="D12598" s="1">
        <v>44153.505358796298</v>
      </c>
      <c r="E12598" s="1">
        <v>44153.497210648151</v>
      </c>
      <c r="F12598" s="1">
        <v>44153.527916666673</v>
      </c>
      <c r="G12598">
        <v>1980</v>
      </c>
    </row>
    <row r="12599" spans="1:10" x14ac:dyDescent="0.15">
      <c r="A12599" t="s">
        <v>769</v>
      </c>
      <c r="B12599" t="s">
        <v>11</v>
      </c>
      <c r="C12599" t="s">
        <v>149</v>
      </c>
      <c r="D12599" s="1">
        <v>44153.50880787037</v>
      </c>
      <c r="E12599" s="1">
        <v>44153.498043981483</v>
      </c>
      <c r="F12599" s="1">
        <v>44153.528043981481</v>
      </c>
      <c r="G12599">
        <v>2560</v>
      </c>
    </row>
    <row r="12600" spans="1:10" x14ac:dyDescent="0.15">
      <c r="A12600" t="s">
        <v>769</v>
      </c>
      <c r="B12600" t="s">
        <v>11</v>
      </c>
      <c r="C12600" t="s">
        <v>247</v>
      </c>
      <c r="D12600" s="1">
        <v>44153.509895833333</v>
      </c>
      <c r="E12600" s="1">
        <v>44153.509814814817</v>
      </c>
      <c r="F12600" s="1">
        <v>44153.538310185177</v>
      </c>
      <c r="G12600">
        <v>1200</v>
      </c>
      <c r="H12600" t="s">
        <v>40</v>
      </c>
      <c r="I12600">
        <v>14.31</v>
      </c>
      <c r="J12600" s="1">
        <v>44153.5153587963</v>
      </c>
    </row>
    <row r="12601" spans="1:10" x14ac:dyDescent="0.15">
      <c r="A12601" t="s">
        <v>1545</v>
      </c>
      <c r="B12601" t="s">
        <v>11</v>
      </c>
      <c r="C12601" t="s">
        <v>275</v>
      </c>
      <c r="D12601" s="1">
        <v>44153.499386574083</v>
      </c>
      <c r="E12601" s="1">
        <v>44153.488749999997</v>
      </c>
      <c r="F12601" s="1">
        <v>44153.51153935185</v>
      </c>
      <c r="G12601">
        <v>1900</v>
      </c>
    </row>
    <row r="12602" spans="1:10" x14ac:dyDescent="0.15">
      <c r="A12602" t="s">
        <v>1545</v>
      </c>
      <c r="B12602" t="s">
        <v>11</v>
      </c>
      <c r="C12602" t="s">
        <v>206</v>
      </c>
      <c r="D12602" s="1">
        <v>44153.500914351847</v>
      </c>
      <c r="E12602" s="1">
        <v>44153.4997337963</v>
      </c>
      <c r="F12602" s="1">
        <v>44153.51798611111</v>
      </c>
      <c r="G12602">
        <v>2820</v>
      </c>
    </row>
    <row r="12603" spans="1:10" x14ac:dyDescent="0.15">
      <c r="A12603" t="s">
        <v>1545</v>
      </c>
      <c r="B12603" t="s">
        <v>11</v>
      </c>
      <c r="C12603" t="s">
        <v>175</v>
      </c>
      <c r="D12603" s="1">
        <v>44153.502152777779</v>
      </c>
      <c r="E12603" s="1">
        <v>44153.491388888891</v>
      </c>
      <c r="F12603" s="1">
        <v>44153.527743055558</v>
      </c>
      <c r="G12603">
        <v>2200</v>
      </c>
    </row>
    <row r="12604" spans="1:10" x14ac:dyDescent="0.15">
      <c r="A12604" t="s">
        <v>1545</v>
      </c>
      <c r="B12604" t="s">
        <v>11</v>
      </c>
      <c r="C12604" t="s">
        <v>426</v>
      </c>
      <c r="D12604" s="1">
        <v>44153.504687499997</v>
      </c>
      <c r="E12604" s="1">
        <v>44153.497025462973</v>
      </c>
      <c r="F12604" s="1">
        <v>44153.527916666673</v>
      </c>
      <c r="G12604">
        <v>1280</v>
      </c>
    </row>
    <row r="12605" spans="1:10" x14ac:dyDescent="0.15">
      <c r="A12605" t="s">
        <v>1545</v>
      </c>
      <c r="B12605" t="s">
        <v>11</v>
      </c>
      <c r="C12605" t="s">
        <v>87</v>
      </c>
      <c r="D12605" s="1">
        <v>44153.507291666669</v>
      </c>
      <c r="E12605" s="1">
        <v>44153.497627314813</v>
      </c>
      <c r="F12605" s="1">
        <v>44153.527974537043</v>
      </c>
      <c r="G12605">
        <v>1460</v>
      </c>
    </row>
    <row r="12606" spans="1:10" x14ac:dyDescent="0.15">
      <c r="A12606" t="s">
        <v>1545</v>
      </c>
      <c r="B12606" t="s">
        <v>11</v>
      </c>
      <c r="C12606" t="s">
        <v>188</v>
      </c>
      <c r="D12606" s="1">
        <v>44153.509953703702</v>
      </c>
      <c r="E12606" s="1">
        <v>44153.498217592591</v>
      </c>
      <c r="F12606" s="1">
        <v>44153.52820601852</v>
      </c>
      <c r="G12606">
        <v>1940</v>
      </c>
      <c r="H12606" t="s">
        <v>23</v>
      </c>
      <c r="I12606">
        <v>11.6</v>
      </c>
      <c r="J12606" s="1">
        <v>44153.515567129631</v>
      </c>
    </row>
    <row r="12607" spans="1:10" x14ac:dyDescent="0.15">
      <c r="A12607" t="s">
        <v>1042</v>
      </c>
      <c r="B12607" t="s">
        <v>11</v>
      </c>
      <c r="C12607" t="s">
        <v>264</v>
      </c>
      <c r="D12607" s="1">
        <v>44153.500648148147</v>
      </c>
      <c r="E12607" s="1">
        <v>44153.491030092591</v>
      </c>
      <c r="F12607" s="1">
        <v>44153.51798611111</v>
      </c>
      <c r="G12607">
        <v>2220</v>
      </c>
    </row>
    <row r="12608" spans="1:10" x14ac:dyDescent="0.15">
      <c r="A12608" t="s">
        <v>1042</v>
      </c>
      <c r="B12608" t="s">
        <v>11</v>
      </c>
      <c r="C12608" t="s">
        <v>654</v>
      </c>
      <c r="D12608" s="1">
        <v>44153.502442129633</v>
      </c>
      <c r="E12608" s="1">
        <v>44153.499965277777</v>
      </c>
      <c r="F12608" s="1">
        <v>44153.538298611107</v>
      </c>
      <c r="G12608">
        <v>5300</v>
      </c>
    </row>
    <row r="12609" spans="1:10" x14ac:dyDescent="0.15">
      <c r="A12609" t="s">
        <v>1042</v>
      </c>
      <c r="B12609" t="s">
        <v>11</v>
      </c>
      <c r="C12609" t="s">
        <v>182</v>
      </c>
      <c r="D12609" s="1">
        <v>44153.504131944443</v>
      </c>
      <c r="E12609" s="1">
        <v>44153.492025462961</v>
      </c>
      <c r="F12609" s="1">
        <v>44153.527905092589</v>
      </c>
      <c r="G12609">
        <v>1340</v>
      </c>
    </row>
    <row r="12610" spans="1:10" x14ac:dyDescent="0.15">
      <c r="A12610" t="s">
        <v>1042</v>
      </c>
      <c r="B12610" t="s">
        <v>11</v>
      </c>
      <c r="C12610" t="s">
        <v>137</v>
      </c>
      <c r="D12610" s="1">
        <v>44153.50675925926</v>
      </c>
      <c r="E12610" s="1">
        <v>44153.497361111113</v>
      </c>
      <c r="F12610" s="1">
        <v>44153.527962962973</v>
      </c>
      <c r="G12610">
        <v>1660</v>
      </c>
    </row>
    <row r="12611" spans="1:10" x14ac:dyDescent="0.15">
      <c r="A12611" t="s">
        <v>1042</v>
      </c>
      <c r="B12611" t="s">
        <v>11</v>
      </c>
      <c r="C12611" t="s">
        <v>176</v>
      </c>
      <c r="D12611" s="1">
        <v>44153.512928240743</v>
      </c>
      <c r="E12611" s="1">
        <v>44153.506481481483</v>
      </c>
      <c r="F12611" s="1">
        <v>44153.538171296299</v>
      </c>
      <c r="G12611">
        <v>1980</v>
      </c>
      <c r="H12611" t="s">
        <v>15</v>
      </c>
      <c r="I12611">
        <v>12.5</v>
      </c>
      <c r="J12611" s="1">
        <v>44153.518136574072</v>
      </c>
    </row>
    <row r="12612" spans="1:10" x14ac:dyDescent="0.15">
      <c r="A12612" t="s">
        <v>1208</v>
      </c>
      <c r="B12612" t="s">
        <v>11</v>
      </c>
      <c r="C12612" t="s">
        <v>1272</v>
      </c>
      <c r="D12612" s="1">
        <v>44153.510081018518</v>
      </c>
      <c r="E12612" s="1">
        <v>44153.505983796298</v>
      </c>
      <c r="F12612" s="1">
        <v>44153.538159722222</v>
      </c>
      <c r="G12612">
        <v>2440</v>
      </c>
    </row>
    <row r="12613" spans="1:10" x14ac:dyDescent="0.15">
      <c r="A12613" t="s">
        <v>1208</v>
      </c>
      <c r="B12613" t="s">
        <v>11</v>
      </c>
      <c r="C12613" t="s">
        <v>279</v>
      </c>
      <c r="D12613" s="1">
        <v>44153.515532407408</v>
      </c>
    </row>
    <row r="12614" spans="1:10" x14ac:dyDescent="0.15">
      <c r="A12614" t="s">
        <v>1208</v>
      </c>
      <c r="B12614" t="s">
        <v>11</v>
      </c>
      <c r="C12614" t="s">
        <v>444</v>
      </c>
      <c r="D12614" s="1">
        <v>44153.518101851849</v>
      </c>
      <c r="E12614" s="1">
        <v>44153.512060185189</v>
      </c>
      <c r="F12614" s="1">
        <v>44153.549791666657</v>
      </c>
      <c r="G12614">
        <v>4020</v>
      </c>
      <c r="H12614" t="s">
        <v>43</v>
      </c>
      <c r="I12614">
        <v>7.94</v>
      </c>
      <c r="J12614" s="1">
        <v>44153.522962962961</v>
      </c>
    </row>
    <row r="12615" spans="1:10" x14ac:dyDescent="0.15">
      <c r="A12615" t="s">
        <v>109</v>
      </c>
      <c r="B12615" t="s">
        <v>11</v>
      </c>
      <c r="C12615" t="s">
        <v>112</v>
      </c>
      <c r="D12615" s="1">
        <v>44153.51363425926</v>
      </c>
      <c r="E12615" s="1">
        <v>44153.506678240738</v>
      </c>
      <c r="F12615" s="1">
        <v>44153.538298611107</v>
      </c>
      <c r="G12615">
        <v>4820</v>
      </c>
    </row>
    <row r="12616" spans="1:10" x14ac:dyDescent="0.15">
      <c r="A12616" t="s">
        <v>109</v>
      </c>
      <c r="B12616" t="s">
        <v>11</v>
      </c>
      <c r="C12616" t="s">
        <v>846</v>
      </c>
      <c r="D12616" s="1">
        <v>44153.515347222223</v>
      </c>
      <c r="E12616" s="1">
        <v>44153.500416666669</v>
      </c>
      <c r="F12616" s="1">
        <v>44153.538298611107</v>
      </c>
      <c r="G12616">
        <v>3380</v>
      </c>
    </row>
    <row r="12617" spans="1:10" x14ac:dyDescent="0.15">
      <c r="A12617" t="s">
        <v>109</v>
      </c>
      <c r="B12617" t="s">
        <v>11</v>
      </c>
      <c r="C12617" t="s">
        <v>83</v>
      </c>
      <c r="D12617" s="1">
        <v>44153.518472222233</v>
      </c>
      <c r="E12617" s="1">
        <v>44153.511678240742</v>
      </c>
      <c r="F12617" s="1">
        <v>44153.550046296303</v>
      </c>
      <c r="G12617">
        <v>7000</v>
      </c>
      <c r="H12617" t="s">
        <v>28</v>
      </c>
      <c r="I12617">
        <v>15.09</v>
      </c>
      <c r="J12617" s="1">
        <v>44153.521608796298</v>
      </c>
    </row>
    <row r="12618" spans="1:10" x14ac:dyDescent="0.15">
      <c r="A12618" t="s">
        <v>577</v>
      </c>
      <c r="B12618" t="s">
        <v>11</v>
      </c>
      <c r="C12618" t="s">
        <v>42</v>
      </c>
      <c r="D12618" s="1">
        <v>44153.514351851853</v>
      </c>
      <c r="E12618" s="1">
        <v>44153.509456018517</v>
      </c>
      <c r="F12618" s="1">
        <v>44153.538298611107</v>
      </c>
      <c r="G12618">
        <v>4460</v>
      </c>
    </row>
    <row r="12619" spans="1:10" x14ac:dyDescent="0.15">
      <c r="A12619" t="s">
        <v>577</v>
      </c>
      <c r="B12619" t="s">
        <v>11</v>
      </c>
      <c r="C12619" t="s">
        <v>247</v>
      </c>
      <c r="D12619" s="1">
        <v>44153.516099537039</v>
      </c>
      <c r="E12619" s="1">
        <v>44153.509814814817</v>
      </c>
      <c r="F12619" s="1">
        <v>44153.538310185177</v>
      </c>
      <c r="G12619">
        <v>1200</v>
      </c>
    </row>
    <row r="12620" spans="1:10" x14ac:dyDescent="0.15">
      <c r="A12620" t="s">
        <v>577</v>
      </c>
      <c r="B12620" t="s">
        <v>11</v>
      </c>
      <c r="C12620" t="s">
        <v>284</v>
      </c>
      <c r="D12620" s="1">
        <v>44153.517824074072</v>
      </c>
      <c r="E12620" s="1">
        <v>44153.511886574073</v>
      </c>
      <c r="F12620" s="1">
        <v>44153.53833333333</v>
      </c>
      <c r="G12620">
        <v>2400</v>
      </c>
    </row>
    <row r="12621" spans="1:10" x14ac:dyDescent="0.15">
      <c r="A12621" t="s">
        <v>577</v>
      </c>
      <c r="B12621" t="s">
        <v>11</v>
      </c>
      <c r="C12621" t="s">
        <v>285</v>
      </c>
      <c r="D12621" s="1">
        <v>44153.521273148152</v>
      </c>
      <c r="E12621" s="1">
        <v>44153.515856481477</v>
      </c>
      <c r="F12621" s="1">
        <v>44153.550046296303</v>
      </c>
      <c r="G12621">
        <v>2040</v>
      </c>
    </row>
    <row r="12622" spans="1:10" x14ac:dyDescent="0.15">
      <c r="A12622" t="s">
        <v>577</v>
      </c>
      <c r="B12622" t="s">
        <v>11</v>
      </c>
      <c r="C12622" t="s">
        <v>297</v>
      </c>
      <c r="D12622" s="1">
        <v>44153.523263888892</v>
      </c>
      <c r="E12622" s="1">
        <v>44153.51599537037</v>
      </c>
      <c r="F12622" s="1">
        <v>44153.550104166658</v>
      </c>
      <c r="G12622">
        <v>2000</v>
      </c>
      <c r="H12622" t="s">
        <v>20</v>
      </c>
      <c r="I12622">
        <v>12.1</v>
      </c>
      <c r="J12622" s="1">
        <v>44153.529247685183</v>
      </c>
    </row>
    <row r="12623" spans="1:10" x14ac:dyDescent="0.15">
      <c r="A12623" t="s">
        <v>954</v>
      </c>
      <c r="B12623" t="s">
        <v>11</v>
      </c>
      <c r="C12623" t="s">
        <v>1275</v>
      </c>
      <c r="D12623" s="1">
        <v>44153.518969907411</v>
      </c>
      <c r="E12623" s="1">
        <v>44153.512245370373</v>
      </c>
      <c r="F12623" s="1">
        <v>44153.550046296303</v>
      </c>
      <c r="G12623">
        <v>2100</v>
      </c>
    </row>
    <row r="12624" spans="1:10" x14ac:dyDescent="0.15">
      <c r="A12624" t="s">
        <v>954</v>
      </c>
      <c r="B12624" t="s">
        <v>11</v>
      </c>
      <c r="C12624" t="s">
        <v>1281</v>
      </c>
      <c r="D12624" s="1">
        <v>44153.522164351853</v>
      </c>
      <c r="E12624" s="1">
        <v>44153.515370370369</v>
      </c>
      <c r="F12624" s="1">
        <v>44153.550069444442</v>
      </c>
      <c r="G12624">
        <v>2340</v>
      </c>
    </row>
    <row r="12625" spans="1:10" x14ac:dyDescent="0.15">
      <c r="A12625" t="s">
        <v>954</v>
      </c>
      <c r="B12625" t="s">
        <v>11</v>
      </c>
      <c r="C12625" t="s">
        <v>318</v>
      </c>
      <c r="D12625" s="1">
        <v>44153.524108796293</v>
      </c>
      <c r="E12625" s="1">
        <v>44153.512476851851</v>
      </c>
      <c r="F12625" s="1">
        <v>44153.550115740742</v>
      </c>
      <c r="G12625">
        <v>7640</v>
      </c>
      <c r="H12625" t="s">
        <v>705</v>
      </c>
      <c r="I12625">
        <v>12.06</v>
      </c>
      <c r="J12625" s="1">
        <v>44153.527106481481</v>
      </c>
    </row>
    <row r="12626" spans="1:10" x14ac:dyDescent="0.15">
      <c r="A12626" t="s">
        <v>993</v>
      </c>
      <c r="B12626" t="s">
        <v>11</v>
      </c>
      <c r="C12626" t="s">
        <v>258</v>
      </c>
      <c r="D12626" s="1">
        <v>44153.526284722233</v>
      </c>
      <c r="E12626" s="1">
        <v>44153.522986111107</v>
      </c>
      <c r="F12626" s="1">
        <v>44153.550138888888</v>
      </c>
      <c r="G12626">
        <v>2220</v>
      </c>
    </row>
    <row r="12627" spans="1:10" x14ac:dyDescent="0.15">
      <c r="A12627" t="s">
        <v>993</v>
      </c>
      <c r="B12627" t="s">
        <v>11</v>
      </c>
      <c r="C12627" t="s">
        <v>634</v>
      </c>
      <c r="D12627" s="1">
        <v>44153.528171296297</v>
      </c>
      <c r="E12627" s="1">
        <v>44153.515509259261</v>
      </c>
      <c r="F12627" s="1">
        <v>44153.550185185188</v>
      </c>
      <c r="G12627">
        <v>4340</v>
      </c>
    </row>
    <row r="12628" spans="1:10" x14ac:dyDescent="0.15">
      <c r="A12628" t="s">
        <v>993</v>
      </c>
      <c r="B12628" t="s">
        <v>11</v>
      </c>
      <c r="C12628" t="s">
        <v>300</v>
      </c>
      <c r="D12628" s="1">
        <v>44153.530069444438</v>
      </c>
      <c r="E12628" s="1">
        <v>44153.516400462962</v>
      </c>
      <c r="F12628" s="1">
        <v>44153.550520833327</v>
      </c>
      <c r="G12628">
        <v>2840</v>
      </c>
    </row>
    <row r="12629" spans="1:10" x14ac:dyDescent="0.15">
      <c r="A12629" t="s">
        <v>993</v>
      </c>
      <c r="B12629" t="s">
        <v>11</v>
      </c>
      <c r="C12629" t="s">
        <v>102</v>
      </c>
      <c r="D12629" s="1">
        <v>44153.533148148148</v>
      </c>
    </row>
    <row r="12630" spans="1:10" x14ac:dyDescent="0.15">
      <c r="A12630" t="s">
        <v>993</v>
      </c>
      <c r="B12630" t="s">
        <v>11</v>
      </c>
      <c r="C12630" t="s">
        <v>256</v>
      </c>
      <c r="D12630" s="1">
        <v>44153.536076388889</v>
      </c>
      <c r="E12630" s="1">
        <v>44153.524548611109</v>
      </c>
      <c r="F12630" s="1">
        <v>44153.557986111111</v>
      </c>
      <c r="G12630">
        <v>1740</v>
      </c>
    </row>
    <row r="12631" spans="1:10" x14ac:dyDescent="0.15">
      <c r="A12631" t="s">
        <v>993</v>
      </c>
      <c r="B12631" t="s">
        <v>11</v>
      </c>
      <c r="C12631" t="s">
        <v>290</v>
      </c>
      <c r="D12631" s="1">
        <v>44153.538923611108</v>
      </c>
      <c r="E12631" s="1">
        <v>44153.532094907408</v>
      </c>
      <c r="F12631" s="1">
        <v>44153.558229166672</v>
      </c>
      <c r="G12631">
        <v>820</v>
      </c>
      <c r="H12631" t="s">
        <v>40</v>
      </c>
      <c r="I12631">
        <v>13.96</v>
      </c>
      <c r="J12631" s="1">
        <v>44153.542372685188</v>
      </c>
    </row>
    <row r="12632" spans="1:10" x14ac:dyDescent="0.15">
      <c r="A12632" t="s">
        <v>950</v>
      </c>
      <c r="B12632" t="s">
        <v>11</v>
      </c>
      <c r="C12632" t="s">
        <v>754</v>
      </c>
      <c r="D12632" s="1">
        <v>44153.529120370367</v>
      </c>
      <c r="E12632" s="1">
        <v>44153.516203703701</v>
      </c>
      <c r="F12632" s="1">
        <v>44153.550381944442</v>
      </c>
      <c r="G12632">
        <v>2100</v>
      </c>
    </row>
    <row r="12633" spans="1:10" x14ac:dyDescent="0.15">
      <c r="A12633" t="s">
        <v>950</v>
      </c>
      <c r="B12633" t="s">
        <v>11</v>
      </c>
      <c r="C12633" t="s">
        <v>212</v>
      </c>
      <c r="D12633" s="1">
        <v>44153.530648148153</v>
      </c>
      <c r="E12633" s="1">
        <v>44153.515694444453</v>
      </c>
      <c r="F12633" s="1">
        <v>44153.550474537027</v>
      </c>
      <c r="G12633">
        <v>2980</v>
      </c>
    </row>
    <row r="12634" spans="1:10" x14ac:dyDescent="0.15">
      <c r="A12634" t="s">
        <v>950</v>
      </c>
      <c r="B12634" t="s">
        <v>11</v>
      </c>
      <c r="C12634" t="s">
        <v>100</v>
      </c>
      <c r="D12634" s="1">
        <v>44153.532835648148</v>
      </c>
      <c r="E12634" s="1">
        <v>44153.522349537037</v>
      </c>
      <c r="F12634" s="1">
        <v>44153.550567129627</v>
      </c>
      <c r="G12634">
        <v>520</v>
      </c>
    </row>
    <row r="12635" spans="1:10" x14ac:dyDescent="0.15">
      <c r="A12635" t="s">
        <v>950</v>
      </c>
      <c r="B12635" t="s">
        <v>11</v>
      </c>
      <c r="C12635" t="s">
        <v>143</v>
      </c>
      <c r="D12635" s="1">
        <v>44153.534756944442</v>
      </c>
      <c r="E12635" s="1">
        <v>44153.523576388892</v>
      </c>
      <c r="F12635" s="1">
        <v>44153.550613425927</v>
      </c>
      <c r="G12635">
        <v>2960</v>
      </c>
    </row>
    <row r="12636" spans="1:10" x14ac:dyDescent="0.15">
      <c r="A12636" t="s">
        <v>950</v>
      </c>
      <c r="B12636" t="s">
        <v>11</v>
      </c>
      <c r="C12636" t="s">
        <v>99</v>
      </c>
      <c r="D12636" s="1">
        <v>44153.535833333342</v>
      </c>
      <c r="E12636" s="1">
        <v>44153.524363425917</v>
      </c>
      <c r="F12636" s="1">
        <v>44153.557997685188</v>
      </c>
      <c r="G12636">
        <v>1600</v>
      </c>
    </row>
    <row r="12637" spans="1:10" x14ac:dyDescent="0.15">
      <c r="A12637" t="s">
        <v>950</v>
      </c>
      <c r="B12637" t="s">
        <v>11</v>
      </c>
      <c r="C12637" t="s">
        <v>280</v>
      </c>
      <c r="D12637" s="1">
        <v>44153.539305555547</v>
      </c>
      <c r="E12637" s="1">
        <v>44153.532256944447</v>
      </c>
      <c r="F12637" s="1">
        <v>44153.558240740742</v>
      </c>
      <c r="G12637">
        <v>1660</v>
      </c>
      <c r="H12637" t="s">
        <v>23</v>
      </c>
      <c r="I12637">
        <v>11.82</v>
      </c>
      <c r="J12637" s="1">
        <v>44153.541759259257</v>
      </c>
    </row>
    <row r="12638" spans="1:10" x14ac:dyDescent="0.15">
      <c r="A12638" t="s">
        <v>815</v>
      </c>
      <c r="B12638" t="s">
        <v>11</v>
      </c>
      <c r="C12638" t="s">
        <v>272</v>
      </c>
      <c r="D12638" s="1">
        <v>44153.530798611107</v>
      </c>
      <c r="E12638" s="1">
        <v>44153.516574074078</v>
      </c>
      <c r="F12638" s="1">
        <v>44153.550462962958</v>
      </c>
      <c r="G12638">
        <v>2040</v>
      </c>
    </row>
    <row r="12639" spans="1:10" x14ac:dyDescent="0.15">
      <c r="A12639" t="s">
        <v>815</v>
      </c>
      <c r="B12639" t="s">
        <v>11</v>
      </c>
      <c r="C12639" t="s">
        <v>97</v>
      </c>
      <c r="D12639" s="1">
        <v>44153.533032407409</v>
      </c>
      <c r="E12639" s="1">
        <v>44153.522824074083</v>
      </c>
      <c r="F12639" s="1">
        <v>44153.550555555557</v>
      </c>
      <c r="G12639">
        <v>1640</v>
      </c>
    </row>
    <row r="12640" spans="1:10" x14ac:dyDescent="0.15">
      <c r="A12640" t="s">
        <v>815</v>
      </c>
      <c r="B12640" t="s">
        <v>11</v>
      </c>
      <c r="C12640" t="s">
        <v>311</v>
      </c>
      <c r="D12640" s="1">
        <v>44153.536793981482</v>
      </c>
      <c r="E12640" s="1">
        <v>44153.535451388889</v>
      </c>
      <c r="F12640" s="1">
        <v>44153.557997685188</v>
      </c>
      <c r="G12640">
        <v>3560</v>
      </c>
    </row>
    <row r="12641" spans="1:10" x14ac:dyDescent="0.15">
      <c r="A12641" t="s">
        <v>815</v>
      </c>
      <c r="B12641" t="s">
        <v>11</v>
      </c>
      <c r="C12641" t="s">
        <v>342</v>
      </c>
      <c r="D12641" s="1">
        <v>44153.538541666669</v>
      </c>
      <c r="E12641" s="1">
        <v>44153.528414351851</v>
      </c>
      <c r="F12641" s="1">
        <v>44153.558229166672</v>
      </c>
      <c r="G12641">
        <v>2040</v>
      </c>
    </row>
    <row r="12642" spans="1:10" x14ac:dyDescent="0.15">
      <c r="A12642" t="s">
        <v>815</v>
      </c>
      <c r="B12642" t="s">
        <v>11</v>
      </c>
      <c r="C12642" t="s">
        <v>294</v>
      </c>
      <c r="D12642" s="1">
        <v>44153.541250000002</v>
      </c>
      <c r="E12642" s="1">
        <v>44153.534479166658</v>
      </c>
      <c r="F12642" s="1">
        <v>44153.558310185188</v>
      </c>
      <c r="G12642">
        <v>1580</v>
      </c>
    </row>
    <row r="12643" spans="1:10" x14ac:dyDescent="0.15">
      <c r="A12643" t="s">
        <v>815</v>
      </c>
      <c r="B12643" t="s">
        <v>11</v>
      </c>
      <c r="C12643" t="s">
        <v>147</v>
      </c>
      <c r="D12643" s="1">
        <v>44153.546018518522</v>
      </c>
      <c r="E12643" s="1">
        <v>44153.539849537039</v>
      </c>
      <c r="F12643" s="1">
        <v>44153.567731481482</v>
      </c>
      <c r="G12643">
        <v>1580</v>
      </c>
      <c r="H12643" t="s">
        <v>15</v>
      </c>
      <c r="I12643">
        <v>12.44</v>
      </c>
      <c r="J12643" s="1">
        <v>44153.550081018519</v>
      </c>
    </row>
    <row r="12644" spans="1:10" x14ac:dyDescent="0.15">
      <c r="A12644" t="s">
        <v>1092</v>
      </c>
      <c r="B12644" t="s">
        <v>11</v>
      </c>
      <c r="C12644" t="s">
        <v>64</v>
      </c>
      <c r="D12644" s="1">
        <v>44153.533483796287</v>
      </c>
      <c r="E12644" s="1">
        <v>44153.5231712963</v>
      </c>
      <c r="F12644" s="1">
        <v>44153.55060185185</v>
      </c>
      <c r="G12644">
        <v>2640</v>
      </c>
    </row>
    <row r="12645" spans="1:10" x14ac:dyDescent="0.15">
      <c r="A12645" t="s">
        <v>1092</v>
      </c>
      <c r="B12645" t="s">
        <v>11</v>
      </c>
      <c r="C12645" t="s">
        <v>649</v>
      </c>
      <c r="D12645" s="1">
        <v>44153.539120370369</v>
      </c>
      <c r="E12645" s="1">
        <v>44153.53802083333</v>
      </c>
      <c r="F12645" s="1">
        <v>44153.558263888888</v>
      </c>
      <c r="G12645">
        <v>3800</v>
      </c>
    </row>
    <row r="12646" spans="1:10" x14ac:dyDescent="0.15">
      <c r="A12646" t="s">
        <v>1092</v>
      </c>
      <c r="B12646" t="s">
        <v>11</v>
      </c>
      <c r="C12646" t="s">
        <v>91</v>
      </c>
      <c r="D12646" s="1">
        <v>44153.541134259263</v>
      </c>
      <c r="E12646" s="1">
        <v>44153.530706018522</v>
      </c>
      <c r="F12646" s="1">
        <v>44153.55840277778</v>
      </c>
      <c r="G12646">
        <v>6780</v>
      </c>
      <c r="H12646" t="s">
        <v>43</v>
      </c>
      <c r="I12646">
        <v>13.22</v>
      </c>
      <c r="J12646" s="1">
        <v>44153.545231481483</v>
      </c>
    </row>
    <row r="12647" spans="1:10" x14ac:dyDescent="0.15">
      <c r="A12647" t="s">
        <v>470</v>
      </c>
      <c r="B12647" t="s">
        <v>11</v>
      </c>
      <c r="C12647" t="s">
        <v>107</v>
      </c>
      <c r="D12647" s="1">
        <v>44153.534178240741</v>
      </c>
      <c r="E12647" s="1">
        <v>44153.523368055547</v>
      </c>
      <c r="F12647" s="1">
        <v>44153.550613425927</v>
      </c>
      <c r="G12647">
        <v>1380</v>
      </c>
    </row>
    <row r="12648" spans="1:10" x14ac:dyDescent="0.15">
      <c r="A12648" t="s">
        <v>470</v>
      </c>
      <c r="B12648" t="s">
        <v>11</v>
      </c>
      <c r="C12648" t="s">
        <v>596</v>
      </c>
      <c r="D12648" s="1">
        <v>44153.537118055552</v>
      </c>
      <c r="E12648" s="1">
        <v>44153.535300925927</v>
      </c>
      <c r="F12648" s="1">
        <v>44153.557997685188</v>
      </c>
      <c r="G12648">
        <v>2960</v>
      </c>
    </row>
    <row r="12649" spans="1:10" x14ac:dyDescent="0.15">
      <c r="A12649" t="s">
        <v>470</v>
      </c>
      <c r="B12649" t="s">
        <v>11</v>
      </c>
      <c r="C12649" t="s">
        <v>301</v>
      </c>
      <c r="D12649" s="1">
        <v>44153.538344907407</v>
      </c>
      <c r="E12649" s="1">
        <v>44153.524756944447</v>
      </c>
      <c r="F12649" s="1">
        <v>44153.558217592603</v>
      </c>
      <c r="G12649">
        <v>2500</v>
      </c>
    </row>
    <row r="12650" spans="1:10" x14ac:dyDescent="0.15">
      <c r="A12650" t="s">
        <v>470</v>
      </c>
      <c r="B12650" t="s">
        <v>11</v>
      </c>
      <c r="C12650" t="s">
        <v>261</v>
      </c>
      <c r="D12650" s="1">
        <v>44153.54142361111</v>
      </c>
      <c r="E12650" s="1">
        <v>44153.533761574072</v>
      </c>
      <c r="F12650" s="1">
        <v>44153.558321759258</v>
      </c>
      <c r="G12650">
        <v>1880</v>
      </c>
    </row>
    <row r="12651" spans="1:10" x14ac:dyDescent="0.15">
      <c r="A12651" t="s">
        <v>470</v>
      </c>
      <c r="B12651" t="s">
        <v>11</v>
      </c>
      <c r="C12651" t="s">
        <v>78</v>
      </c>
      <c r="D12651" s="1">
        <v>44153.542743055557</v>
      </c>
      <c r="E12651" s="1">
        <v>44153.539479166669</v>
      </c>
      <c r="F12651" s="1">
        <v>44153.567662037043</v>
      </c>
      <c r="G12651">
        <v>1260</v>
      </c>
    </row>
    <row r="12652" spans="1:10" x14ac:dyDescent="0.15">
      <c r="A12652" t="s">
        <v>470</v>
      </c>
      <c r="B12652" t="s">
        <v>11</v>
      </c>
      <c r="C12652" t="s">
        <v>287</v>
      </c>
      <c r="D12652" s="1">
        <v>44153.547453703701</v>
      </c>
      <c r="E12652" s="1">
        <v>44153.54</v>
      </c>
      <c r="F12652" s="1">
        <v>44153.567789351851</v>
      </c>
      <c r="G12652">
        <v>2160</v>
      </c>
    </row>
    <row r="12653" spans="1:10" x14ac:dyDescent="0.15">
      <c r="A12653" t="s">
        <v>470</v>
      </c>
      <c r="B12653" t="s">
        <v>11</v>
      </c>
      <c r="C12653" t="s">
        <v>1439</v>
      </c>
      <c r="D12653" s="1">
        <v>44153.548171296286</v>
      </c>
      <c r="E12653" s="1">
        <v>44153.540393518517</v>
      </c>
      <c r="F12653" s="1">
        <v>44153.579328703701</v>
      </c>
      <c r="G12653">
        <v>2380</v>
      </c>
      <c r="H12653" t="s">
        <v>28</v>
      </c>
      <c r="I12653">
        <v>14.53</v>
      </c>
      <c r="J12653" s="1">
        <v>44153.552187499998</v>
      </c>
    </row>
    <row r="12654" spans="1:10" x14ac:dyDescent="0.15">
      <c r="A12654" t="s">
        <v>1392</v>
      </c>
      <c r="B12654" t="s">
        <v>11</v>
      </c>
      <c r="C12654" t="s">
        <v>277</v>
      </c>
      <c r="D12654" s="1">
        <v>44153.535150462973</v>
      </c>
      <c r="E12654" s="1">
        <v>44153.523773148147</v>
      </c>
      <c r="F12654" s="1">
        <v>44153.55064814815</v>
      </c>
      <c r="G12654">
        <v>3880</v>
      </c>
    </row>
    <row r="12655" spans="1:10" x14ac:dyDescent="0.15">
      <c r="A12655" t="s">
        <v>1392</v>
      </c>
      <c r="B12655" t="s">
        <v>11</v>
      </c>
      <c r="C12655" t="s">
        <v>189</v>
      </c>
      <c r="D12655" s="1">
        <v>44153.537534722222</v>
      </c>
      <c r="E12655" s="1">
        <v>44153.53570601852</v>
      </c>
      <c r="F12655" s="1">
        <v>44153.558206018519</v>
      </c>
      <c r="G12655">
        <v>3940</v>
      </c>
    </row>
    <row r="12656" spans="1:10" x14ac:dyDescent="0.15">
      <c r="A12656" t="s">
        <v>1392</v>
      </c>
      <c r="B12656" t="s">
        <v>11</v>
      </c>
      <c r="C12656" t="s">
        <v>36</v>
      </c>
      <c r="D12656" s="1">
        <v>44153.538680555554</v>
      </c>
      <c r="E12656" s="1">
        <v>44153.530057870368</v>
      </c>
      <c r="F12656" s="1">
        <v>44153.558252314811</v>
      </c>
      <c r="G12656">
        <v>2760</v>
      </c>
    </row>
    <row r="12657" spans="1:10" x14ac:dyDescent="0.15">
      <c r="A12657" t="s">
        <v>1392</v>
      </c>
      <c r="B12657" t="s">
        <v>11</v>
      </c>
      <c r="C12657" t="s">
        <v>121</v>
      </c>
      <c r="D12657" s="1">
        <v>44153.540648148148</v>
      </c>
      <c r="E12657" s="1">
        <v>44153.532627314817</v>
      </c>
      <c r="F12657" s="1">
        <v>44153.558275462958</v>
      </c>
      <c r="G12657">
        <v>1800</v>
      </c>
      <c r="H12657" t="s">
        <v>20</v>
      </c>
      <c r="I12657">
        <v>12.38</v>
      </c>
      <c r="J12657" s="1">
        <v>44153.545914351853</v>
      </c>
    </row>
    <row r="12658" spans="1:10" x14ac:dyDescent="0.15">
      <c r="A12658" t="s">
        <v>1313</v>
      </c>
      <c r="B12658" t="s">
        <v>11</v>
      </c>
      <c r="C12658" t="s">
        <v>438</v>
      </c>
      <c r="D12658" s="1">
        <v>44153.535717592589</v>
      </c>
      <c r="E12658" s="1">
        <v>44153.524143518523</v>
      </c>
      <c r="F12658" s="1">
        <v>44153.550659722219</v>
      </c>
      <c r="G12658">
        <v>1580</v>
      </c>
    </row>
    <row r="12659" spans="1:10" x14ac:dyDescent="0.15">
      <c r="A12659" t="s">
        <v>1313</v>
      </c>
      <c r="B12659" t="s">
        <v>11</v>
      </c>
      <c r="C12659" t="s">
        <v>463</v>
      </c>
      <c r="D12659" s="1">
        <v>44153.538958333331</v>
      </c>
      <c r="E12659" s="1">
        <v>44153.537858796299</v>
      </c>
      <c r="F12659" s="1">
        <v>44153.558240740742</v>
      </c>
      <c r="G12659">
        <v>4140</v>
      </c>
    </row>
    <row r="12660" spans="1:10" x14ac:dyDescent="0.15">
      <c r="A12660" t="s">
        <v>1313</v>
      </c>
      <c r="B12660" t="s">
        <v>11</v>
      </c>
      <c r="C12660" t="s">
        <v>494</v>
      </c>
      <c r="D12660" s="1">
        <v>44153.540219907409</v>
      </c>
      <c r="E12660" s="1">
        <v>44153.532430555562</v>
      </c>
      <c r="F12660" s="1">
        <v>44153.558275462958</v>
      </c>
      <c r="G12660">
        <v>900</v>
      </c>
    </row>
    <row r="12661" spans="1:10" x14ac:dyDescent="0.15">
      <c r="A12661" t="s">
        <v>1313</v>
      </c>
      <c r="B12661" t="s">
        <v>11</v>
      </c>
      <c r="C12661" t="s">
        <v>286</v>
      </c>
      <c r="D12661" s="1">
        <v>44153.542951388888</v>
      </c>
      <c r="E12661" s="1">
        <v>44153.539270833331</v>
      </c>
      <c r="F12661" s="1">
        <v>44153.558425925927</v>
      </c>
      <c r="G12661">
        <v>2020</v>
      </c>
    </row>
    <row r="12662" spans="1:10" x14ac:dyDescent="0.15">
      <c r="A12662" t="s">
        <v>1313</v>
      </c>
      <c r="B12662" t="s">
        <v>11</v>
      </c>
      <c r="C12662" t="s">
        <v>101</v>
      </c>
      <c r="D12662" s="1">
        <v>44153.545486111107</v>
      </c>
      <c r="E12662" s="1">
        <v>44153.539687500001</v>
      </c>
      <c r="F12662" s="1">
        <v>44153.567754629628</v>
      </c>
      <c r="G12662">
        <v>2800</v>
      </c>
    </row>
    <row r="12663" spans="1:10" x14ac:dyDescent="0.15">
      <c r="A12663" t="s">
        <v>1313</v>
      </c>
      <c r="B12663" t="s">
        <v>11</v>
      </c>
      <c r="C12663" t="s">
        <v>265</v>
      </c>
      <c r="D12663" s="1">
        <v>44153.550868055558</v>
      </c>
      <c r="E12663" s="1">
        <v>44153.542002314818</v>
      </c>
      <c r="F12663" s="1">
        <v>44153.590729166674</v>
      </c>
      <c r="G12663">
        <v>1780</v>
      </c>
      <c r="H12663" t="s">
        <v>705</v>
      </c>
      <c r="I12663">
        <v>13.12</v>
      </c>
      <c r="J12663" s="1">
        <v>44153.551469907397</v>
      </c>
    </row>
    <row r="12664" spans="1:10" x14ac:dyDescent="0.15">
      <c r="A12664" t="s">
        <v>1225</v>
      </c>
      <c r="B12664" t="s">
        <v>11</v>
      </c>
      <c r="C12664" t="s">
        <v>851</v>
      </c>
      <c r="D12664" s="1">
        <v>44153.550844907397</v>
      </c>
      <c r="E12664" s="1">
        <v>44153.534722222219</v>
      </c>
      <c r="F12664" s="1">
        <v>44153.579212962963</v>
      </c>
      <c r="G12664">
        <v>6720</v>
      </c>
    </row>
    <row r="12665" spans="1:10" x14ac:dyDescent="0.15">
      <c r="A12665" t="s">
        <v>1225</v>
      </c>
      <c r="B12665" t="s">
        <v>11</v>
      </c>
      <c r="C12665" t="s">
        <v>657</v>
      </c>
      <c r="D12665" s="1">
        <v>44153.553622685176</v>
      </c>
      <c r="E12665" s="1">
        <v>44153.538182870368</v>
      </c>
      <c r="F12665" s="1">
        <v>44153.579247685193</v>
      </c>
      <c r="G12665">
        <v>5220</v>
      </c>
    </row>
    <row r="12666" spans="1:10" x14ac:dyDescent="0.15">
      <c r="A12666" t="s">
        <v>1225</v>
      </c>
      <c r="B12666" t="s">
        <v>11</v>
      </c>
      <c r="C12666" t="s">
        <v>1439</v>
      </c>
      <c r="D12666" s="1">
        <v>44153.555625000001</v>
      </c>
      <c r="E12666" s="1">
        <v>44153.540393518517</v>
      </c>
      <c r="F12666" s="1">
        <v>44153.579328703701</v>
      </c>
      <c r="G12666">
        <v>2380</v>
      </c>
      <c r="H12666" t="s">
        <v>23</v>
      </c>
      <c r="I12666">
        <v>14.32</v>
      </c>
      <c r="J12666" s="1">
        <v>44153.559108796297</v>
      </c>
    </row>
    <row r="12667" spans="1:10" x14ac:dyDescent="0.15">
      <c r="A12667" t="s">
        <v>1546</v>
      </c>
      <c r="B12667" t="s">
        <v>11</v>
      </c>
      <c r="C12667" t="s">
        <v>579</v>
      </c>
      <c r="D12667" s="1">
        <v>44153.554537037038</v>
      </c>
      <c r="E12667" s="1">
        <v>44153.540196759262</v>
      </c>
      <c r="F12667" s="1">
        <v>44153.579293981478</v>
      </c>
      <c r="G12667">
        <v>2620</v>
      </c>
    </row>
    <row r="12668" spans="1:10" x14ac:dyDescent="0.15">
      <c r="A12668" t="s">
        <v>1546</v>
      </c>
      <c r="B12668" t="s">
        <v>11</v>
      </c>
      <c r="C12668" t="s">
        <v>243</v>
      </c>
      <c r="D12668" s="1">
        <v>44153.556087962963</v>
      </c>
      <c r="E12668" s="1">
        <v>44153.538356481477</v>
      </c>
      <c r="F12668" s="1">
        <v>44153.590231481481</v>
      </c>
      <c r="G12668">
        <v>2080</v>
      </c>
    </row>
    <row r="12669" spans="1:10" x14ac:dyDescent="0.15">
      <c r="A12669" t="s">
        <v>1546</v>
      </c>
      <c r="B12669" t="s">
        <v>11</v>
      </c>
      <c r="C12669" t="s">
        <v>253</v>
      </c>
      <c r="D12669" s="1">
        <v>44153.55746527778</v>
      </c>
      <c r="E12669" s="1">
        <v>44153.541145833333</v>
      </c>
      <c r="F12669" s="1">
        <v>44153.590231481481</v>
      </c>
      <c r="G12669">
        <v>3980</v>
      </c>
    </row>
    <row r="12670" spans="1:10" x14ac:dyDescent="0.15">
      <c r="A12670" t="s">
        <v>1546</v>
      </c>
      <c r="B12670" t="s">
        <v>11</v>
      </c>
      <c r="C12670" t="s">
        <v>106</v>
      </c>
      <c r="D12670" s="1">
        <v>44153.55976851852</v>
      </c>
      <c r="E12670" s="1">
        <v>44153.542372685188</v>
      </c>
      <c r="F12670" s="1">
        <v>44153.590243055558</v>
      </c>
      <c r="G12670">
        <v>2040</v>
      </c>
    </row>
    <row r="12671" spans="1:10" x14ac:dyDescent="0.15">
      <c r="A12671" t="s">
        <v>1546</v>
      </c>
      <c r="B12671" t="s">
        <v>11</v>
      </c>
      <c r="C12671" t="s">
        <v>327</v>
      </c>
      <c r="D12671" s="1">
        <v>44153.561574074083</v>
      </c>
      <c r="E12671" s="1">
        <v>44153.54310185185</v>
      </c>
      <c r="F12671" s="1">
        <v>44153.591296296298</v>
      </c>
      <c r="G12671">
        <v>2520</v>
      </c>
    </row>
    <row r="12672" spans="1:10" x14ac:dyDescent="0.15">
      <c r="A12672" t="s">
        <v>1546</v>
      </c>
      <c r="B12672" t="s">
        <v>11</v>
      </c>
      <c r="C12672" t="s">
        <v>178</v>
      </c>
      <c r="D12672" s="1">
        <v>44153.555810185193</v>
      </c>
      <c r="E12672" s="1">
        <v>44153.554930555547</v>
      </c>
      <c r="F12672" s="1">
        <v>44153.591851851852</v>
      </c>
      <c r="G12672">
        <v>2760</v>
      </c>
      <c r="H12672" t="s">
        <v>40</v>
      </c>
      <c r="I12672">
        <v>15.9</v>
      </c>
      <c r="J12672" s="1">
        <v>44153.564560185187</v>
      </c>
    </row>
    <row r="12673" spans="1:10" x14ac:dyDescent="0.15">
      <c r="A12673" t="s">
        <v>1459</v>
      </c>
      <c r="B12673" t="s">
        <v>11</v>
      </c>
      <c r="C12673" t="s">
        <v>310</v>
      </c>
      <c r="D12673" s="1">
        <v>44153.556018518517</v>
      </c>
      <c r="E12673" s="1">
        <v>44153.540567129632</v>
      </c>
      <c r="F12673" s="1">
        <v>44153.590208333328</v>
      </c>
      <c r="G12673">
        <v>2120</v>
      </c>
    </row>
    <row r="12674" spans="1:10" x14ac:dyDescent="0.15">
      <c r="A12674" t="s">
        <v>1459</v>
      </c>
      <c r="B12674" t="s">
        <v>11</v>
      </c>
      <c r="C12674" t="s">
        <v>968</v>
      </c>
      <c r="D12674" s="1">
        <v>44153.558206018519</v>
      </c>
      <c r="E12674" s="1">
        <v>44153.55667824074</v>
      </c>
      <c r="F12674" s="1">
        <v>44153.590243055558</v>
      </c>
      <c r="G12674">
        <v>3260</v>
      </c>
    </row>
    <row r="12675" spans="1:10" x14ac:dyDescent="0.15">
      <c r="A12675" t="s">
        <v>1459</v>
      </c>
      <c r="B12675" t="s">
        <v>11</v>
      </c>
      <c r="C12675" t="s">
        <v>114</v>
      </c>
      <c r="D12675" s="1">
        <v>44153.560243055559</v>
      </c>
      <c r="E12675" s="1">
        <v>44153.542592592603</v>
      </c>
      <c r="F12675" s="1">
        <v>44153.591365740736</v>
      </c>
      <c r="G12675">
        <v>2200</v>
      </c>
    </row>
    <row r="12676" spans="1:10" x14ac:dyDescent="0.15">
      <c r="A12676" t="s">
        <v>1459</v>
      </c>
      <c r="B12676" t="s">
        <v>11</v>
      </c>
      <c r="C12676" t="s">
        <v>312</v>
      </c>
      <c r="D12676" s="1">
        <v>44153.564733796287</v>
      </c>
      <c r="E12676" s="1">
        <v>44153.548877314817</v>
      </c>
      <c r="F12676" s="1">
        <v>44153.591736111113</v>
      </c>
      <c r="G12676">
        <v>1960</v>
      </c>
    </row>
    <row r="12677" spans="1:10" x14ac:dyDescent="0.15">
      <c r="A12677" t="s">
        <v>1459</v>
      </c>
      <c r="B12677" t="s">
        <v>11</v>
      </c>
      <c r="C12677" t="s">
        <v>269</v>
      </c>
      <c r="D12677" s="1">
        <v>44153.567002314812</v>
      </c>
      <c r="E12677" s="1">
        <v>44153.5546875</v>
      </c>
      <c r="F12677" s="1">
        <v>44153.591747685183</v>
      </c>
      <c r="G12677">
        <v>2220</v>
      </c>
    </row>
    <row r="12678" spans="1:10" x14ac:dyDescent="0.15">
      <c r="A12678" t="s">
        <v>1459</v>
      </c>
      <c r="B12678" t="s">
        <v>11</v>
      </c>
      <c r="C12678" t="s">
        <v>459</v>
      </c>
      <c r="D12678" s="1">
        <v>44153.569189814807</v>
      </c>
      <c r="E12678" s="1">
        <v>44153.565115740741</v>
      </c>
      <c r="F12678" s="1">
        <v>44153.591863425929</v>
      </c>
      <c r="G12678">
        <v>1920</v>
      </c>
      <c r="H12678" t="s">
        <v>43</v>
      </c>
      <c r="I12678">
        <v>13.68</v>
      </c>
      <c r="J12678" s="1">
        <v>44153.57708333333</v>
      </c>
    </row>
    <row r="12679" spans="1:10" x14ac:dyDescent="0.15">
      <c r="A12679" t="s">
        <v>832</v>
      </c>
      <c r="B12679" t="s">
        <v>11</v>
      </c>
      <c r="C12679" t="s">
        <v>265</v>
      </c>
      <c r="D12679" s="1">
        <v>44153.559386574067</v>
      </c>
      <c r="E12679" s="1">
        <v>44153.542002314818</v>
      </c>
      <c r="F12679" s="1">
        <v>44153.590729166674</v>
      </c>
      <c r="G12679">
        <v>1780</v>
      </c>
    </row>
    <row r="12680" spans="1:10" x14ac:dyDescent="0.15">
      <c r="A12680" t="s">
        <v>832</v>
      </c>
      <c r="B12680" t="s">
        <v>11</v>
      </c>
      <c r="C12680" t="s">
        <v>196</v>
      </c>
      <c r="D12680" s="1">
        <v>44153.561516203707</v>
      </c>
      <c r="E12680" s="1">
        <v>44153.556851851848</v>
      </c>
      <c r="F12680" s="1">
        <v>44153.591273148151</v>
      </c>
      <c r="G12680">
        <v>2840</v>
      </c>
    </row>
    <row r="12681" spans="1:10" x14ac:dyDescent="0.15">
      <c r="A12681" t="s">
        <v>832</v>
      </c>
      <c r="B12681" t="s">
        <v>11</v>
      </c>
      <c r="C12681" t="s">
        <v>296</v>
      </c>
      <c r="D12681" s="1">
        <v>44153.562708333331</v>
      </c>
    </row>
    <row r="12682" spans="1:10" x14ac:dyDescent="0.15">
      <c r="A12682" t="s">
        <v>832</v>
      </c>
      <c r="B12682" t="s">
        <v>11</v>
      </c>
      <c r="C12682" t="s">
        <v>133</v>
      </c>
      <c r="D12682" s="1">
        <v>44153.564351851863</v>
      </c>
      <c r="E12682" s="1">
        <v>44153.548055555562</v>
      </c>
      <c r="F12682" s="1">
        <v>44153.591666666667</v>
      </c>
      <c r="G12682">
        <v>2200</v>
      </c>
    </row>
    <row r="12683" spans="1:10" x14ac:dyDescent="0.15">
      <c r="A12683" t="s">
        <v>832</v>
      </c>
      <c r="B12683" t="s">
        <v>11</v>
      </c>
      <c r="C12683" t="s">
        <v>125</v>
      </c>
      <c r="D12683" s="1">
        <v>44153.566134259258</v>
      </c>
      <c r="E12683" s="1">
        <v>44153.554236111107</v>
      </c>
      <c r="F12683" s="1">
        <v>44153.591747685183</v>
      </c>
      <c r="G12683">
        <v>3060</v>
      </c>
    </row>
    <row r="12684" spans="1:10" x14ac:dyDescent="0.15">
      <c r="A12684" t="s">
        <v>832</v>
      </c>
      <c r="B12684" t="s">
        <v>11</v>
      </c>
      <c r="C12684" t="s">
        <v>321</v>
      </c>
      <c r="D12684" s="1">
        <v>44153.568958333337</v>
      </c>
      <c r="E12684" s="1">
        <v>44153.563310185193</v>
      </c>
      <c r="F12684" s="1">
        <v>44153.591851851852</v>
      </c>
      <c r="G12684">
        <v>1780</v>
      </c>
      <c r="H12684" t="s">
        <v>20</v>
      </c>
      <c r="I12684">
        <v>13.52</v>
      </c>
      <c r="J12684" s="1">
        <v>44153.571608796286</v>
      </c>
    </row>
    <row r="12685" spans="1:10" x14ac:dyDescent="0.15">
      <c r="A12685" t="s">
        <v>969</v>
      </c>
      <c r="B12685" t="s">
        <v>11</v>
      </c>
      <c r="C12685" t="s">
        <v>75</v>
      </c>
      <c r="D12685" s="1">
        <v>44153.561550925922</v>
      </c>
      <c r="E12685" s="1">
        <v>44153.542800925927</v>
      </c>
      <c r="F12685" s="1">
        <v>44153.591354166667</v>
      </c>
      <c r="G12685">
        <v>2280</v>
      </c>
    </row>
    <row r="12686" spans="1:10" x14ac:dyDescent="0.15">
      <c r="A12686" t="s">
        <v>969</v>
      </c>
      <c r="B12686" t="s">
        <v>11</v>
      </c>
      <c r="C12686" t="s">
        <v>759</v>
      </c>
      <c r="D12686" s="1">
        <v>44153.563067129631</v>
      </c>
      <c r="E12686" s="1">
        <v>44153.557013888887</v>
      </c>
      <c r="F12686" s="1">
        <v>44153.591724537036</v>
      </c>
      <c r="G12686">
        <v>980</v>
      </c>
    </row>
    <row r="12687" spans="1:10" x14ac:dyDescent="0.15">
      <c r="A12687" t="s">
        <v>969</v>
      </c>
      <c r="B12687" t="s">
        <v>11</v>
      </c>
      <c r="C12687" t="s">
        <v>268</v>
      </c>
      <c r="D12687" s="1">
        <v>44153.566261574073</v>
      </c>
      <c r="E12687" s="1">
        <v>44153.545983796299</v>
      </c>
      <c r="F12687" s="1">
        <v>44153.591736111113</v>
      </c>
      <c r="G12687">
        <v>2100</v>
      </c>
    </row>
    <row r="12688" spans="1:10" x14ac:dyDescent="0.15">
      <c r="A12688" t="s">
        <v>969</v>
      </c>
      <c r="B12688" t="s">
        <v>11</v>
      </c>
      <c r="C12688" t="s">
        <v>281</v>
      </c>
      <c r="D12688" s="1">
        <v>44153.568148148152</v>
      </c>
      <c r="E12688" s="1">
        <v>44153.556250000001</v>
      </c>
      <c r="F12688" s="1">
        <v>44153.591828703713</v>
      </c>
      <c r="G12688">
        <v>2360</v>
      </c>
    </row>
    <row r="12689" spans="1:10" x14ac:dyDescent="0.15">
      <c r="A12689" t="s">
        <v>969</v>
      </c>
      <c r="B12689" t="s">
        <v>11</v>
      </c>
      <c r="C12689" t="s">
        <v>887</v>
      </c>
      <c r="D12689" s="1">
        <v>44153.569618055553</v>
      </c>
      <c r="E12689" s="1">
        <v>44153.565601851849</v>
      </c>
      <c r="F12689" s="1">
        <v>44153.591828703713</v>
      </c>
      <c r="G12689">
        <v>1960</v>
      </c>
    </row>
    <row r="12690" spans="1:10" x14ac:dyDescent="0.15">
      <c r="A12690" t="s">
        <v>969</v>
      </c>
      <c r="B12690" t="s">
        <v>11</v>
      </c>
      <c r="C12690" t="s">
        <v>247</v>
      </c>
      <c r="D12690" s="1">
        <v>44153.573275462957</v>
      </c>
      <c r="E12690" s="1">
        <v>44153.566863425927</v>
      </c>
      <c r="F12690" s="1">
        <v>44153.591956018521</v>
      </c>
      <c r="G12690">
        <v>1840</v>
      </c>
    </row>
    <row r="12691" spans="1:10" x14ac:dyDescent="0.15">
      <c r="A12691" t="s">
        <v>969</v>
      </c>
      <c r="B12691" t="s">
        <v>11</v>
      </c>
      <c r="C12691" t="s">
        <v>140</v>
      </c>
      <c r="D12691" s="1">
        <v>44153.573067129633</v>
      </c>
      <c r="E12691" s="1">
        <v>44153.572928240741</v>
      </c>
      <c r="F12691" s="1">
        <v>44153.617118055547</v>
      </c>
      <c r="G12691">
        <v>1800</v>
      </c>
      <c r="H12691" t="s">
        <v>705</v>
      </c>
      <c r="I12691">
        <v>13.18</v>
      </c>
      <c r="J12691" s="1">
        <v>44153.576481481483</v>
      </c>
    </row>
    <row r="12692" spans="1:10" x14ac:dyDescent="0.15">
      <c r="A12692" t="s">
        <v>423</v>
      </c>
      <c r="B12692" t="s">
        <v>11</v>
      </c>
      <c r="C12692" t="s">
        <v>47</v>
      </c>
      <c r="D12692" s="1">
        <v>44153.564467592587</v>
      </c>
      <c r="E12692" s="1">
        <v>44153.548229166663</v>
      </c>
      <c r="F12692" s="1">
        <v>44153.591666666667</v>
      </c>
      <c r="G12692">
        <v>2480</v>
      </c>
    </row>
    <row r="12693" spans="1:10" x14ac:dyDescent="0.15">
      <c r="A12693" t="s">
        <v>423</v>
      </c>
      <c r="B12693" t="s">
        <v>11</v>
      </c>
      <c r="C12693" t="s">
        <v>198</v>
      </c>
      <c r="D12693" s="1">
        <v>44153.565787037027</v>
      </c>
      <c r="E12693" s="1">
        <v>44153.562418981477</v>
      </c>
      <c r="F12693" s="1">
        <v>44153.591736111113</v>
      </c>
      <c r="G12693">
        <v>2060</v>
      </c>
    </row>
    <row r="12694" spans="1:10" x14ac:dyDescent="0.15">
      <c r="A12694" t="s">
        <v>423</v>
      </c>
      <c r="B12694" t="s">
        <v>11</v>
      </c>
      <c r="C12694" t="s">
        <v>178</v>
      </c>
      <c r="D12694" s="1">
        <v>44153.567523148151</v>
      </c>
      <c r="E12694" s="1">
        <v>44153.554930555547</v>
      </c>
      <c r="F12694" s="1">
        <v>44153.591851851852</v>
      </c>
      <c r="G12694">
        <v>2760</v>
      </c>
    </row>
    <row r="12695" spans="1:10" x14ac:dyDescent="0.15">
      <c r="A12695" t="s">
        <v>423</v>
      </c>
      <c r="B12695" t="s">
        <v>11</v>
      </c>
      <c r="C12695" t="s">
        <v>168</v>
      </c>
      <c r="D12695" s="1">
        <v>44153.572557870371</v>
      </c>
      <c r="E12695" s="1">
        <v>44153.566307870373</v>
      </c>
      <c r="F12695" s="1">
        <v>44153.591909722221</v>
      </c>
      <c r="G12695">
        <v>2900</v>
      </c>
    </row>
    <row r="12696" spans="1:10" x14ac:dyDescent="0.15">
      <c r="A12696" t="s">
        <v>423</v>
      </c>
      <c r="B12696" t="s">
        <v>11</v>
      </c>
      <c r="C12696" t="s">
        <v>291</v>
      </c>
      <c r="D12696" s="1">
        <v>44153.57608796296</v>
      </c>
      <c r="E12696" s="1">
        <v>44153.567048611112</v>
      </c>
      <c r="F12696" s="1">
        <v>44153.592187499999</v>
      </c>
      <c r="G12696">
        <v>2540</v>
      </c>
      <c r="H12696" t="s">
        <v>23</v>
      </c>
      <c r="I12696">
        <v>12.74</v>
      </c>
      <c r="J12696" s="1">
        <v>44153.582013888888</v>
      </c>
    </row>
    <row r="12697" spans="1:10" x14ac:dyDescent="0.15">
      <c r="A12697" t="s">
        <v>1117</v>
      </c>
      <c r="B12697" t="s">
        <v>11</v>
      </c>
      <c r="C12697" t="s">
        <v>207</v>
      </c>
      <c r="D12697" s="1">
        <v>44153.567372685182</v>
      </c>
      <c r="E12697" s="1">
        <v>44153.554467592592</v>
      </c>
      <c r="F12697" s="1">
        <v>44153.591782407413</v>
      </c>
      <c r="G12697">
        <v>3640</v>
      </c>
    </row>
    <row r="12698" spans="1:10" x14ac:dyDescent="0.15">
      <c r="A12698" t="s">
        <v>1117</v>
      </c>
      <c r="B12698" t="s">
        <v>11</v>
      </c>
      <c r="C12698" t="s">
        <v>472</v>
      </c>
      <c r="D12698" s="1">
        <v>44153.569756944453</v>
      </c>
      <c r="E12698" s="1">
        <v>44153.567256944443</v>
      </c>
      <c r="F12698" s="1">
        <v>44153.591851851852</v>
      </c>
      <c r="G12698">
        <v>3700</v>
      </c>
    </row>
    <row r="12699" spans="1:10" x14ac:dyDescent="0.15">
      <c r="A12699" t="s">
        <v>1117</v>
      </c>
      <c r="B12699" t="s">
        <v>11</v>
      </c>
      <c r="C12699" t="s">
        <v>233</v>
      </c>
      <c r="D12699" s="1">
        <v>44153.572962962957</v>
      </c>
      <c r="E12699" s="1">
        <v>44153.565451388888</v>
      </c>
      <c r="F12699" s="1">
        <v>44153.591944444437</v>
      </c>
      <c r="G12699">
        <v>5320</v>
      </c>
      <c r="H12699" t="s">
        <v>28</v>
      </c>
      <c r="I12699">
        <v>12.66</v>
      </c>
      <c r="J12699" s="1">
        <v>44153.579942129632</v>
      </c>
    </row>
    <row r="12700" spans="1:10" x14ac:dyDescent="0.15">
      <c r="A12700" t="s">
        <v>242</v>
      </c>
      <c r="B12700" t="s">
        <v>11</v>
      </c>
      <c r="C12700" t="s">
        <v>228</v>
      </c>
      <c r="D12700" s="1">
        <v>44153.575057870366</v>
      </c>
      <c r="E12700" s="1">
        <v>44153.566666666673</v>
      </c>
      <c r="F12700" s="1">
        <v>44153.592210648138</v>
      </c>
      <c r="G12700">
        <v>5800</v>
      </c>
    </row>
    <row r="12701" spans="1:10" x14ac:dyDescent="0.15">
      <c r="A12701" t="s">
        <v>242</v>
      </c>
      <c r="B12701" t="s">
        <v>11</v>
      </c>
      <c r="C12701" t="s">
        <v>337</v>
      </c>
      <c r="D12701" s="1">
        <v>44153.580243055563</v>
      </c>
      <c r="E12701" s="1">
        <v>44153.572569444441</v>
      </c>
      <c r="F12701" s="1">
        <v>44153.617013888892</v>
      </c>
      <c r="G12701">
        <v>2440</v>
      </c>
    </row>
    <row r="12702" spans="1:10" x14ac:dyDescent="0.15">
      <c r="A12702" t="s">
        <v>242</v>
      </c>
      <c r="B12702" t="s">
        <v>11</v>
      </c>
      <c r="C12702" t="s">
        <v>161</v>
      </c>
      <c r="D12702" s="1">
        <v>44153.58284722222</v>
      </c>
      <c r="E12702" s="1">
        <v>44153.572754629633</v>
      </c>
      <c r="F12702" s="1">
        <v>44153.617071759261</v>
      </c>
      <c r="G12702">
        <v>2820</v>
      </c>
      <c r="H12702" t="s">
        <v>40</v>
      </c>
      <c r="I12702">
        <v>11.06</v>
      </c>
      <c r="J12702" s="1">
        <v>44153.586875000001</v>
      </c>
    </row>
    <row r="12703" spans="1:10" x14ac:dyDescent="0.15">
      <c r="A12703" t="s">
        <v>519</v>
      </c>
      <c r="B12703" t="s">
        <v>11</v>
      </c>
      <c r="C12703" t="s">
        <v>89</v>
      </c>
      <c r="D12703" s="1">
        <v>44153.5778587963</v>
      </c>
      <c r="E12703" s="1">
        <v>44153.572118055563</v>
      </c>
      <c r="F12703" s="1">
        <v>44153.60396990741</v>
      </c>
      <c r="G12703">
        <v>2680</v>
      </c>
    </row>
    <row r="12704" spans="1:10" x14ac:dyDescent="0.15">
      <c r="A12704" t="s">
        <v>519</v>
      </c>
      <c r="B12704" t="s">
        <v>11</v>
      </c>
      <c r="C12704" t="s">
        <v>171</v>
      </c>
      <c r="D12704" s="1">
        <v>44153.579722222217</v>
      </c>
      <c r="E12704" s="1">
        <v>44153.569351851853</v>
      </c>
      <c r="F12704" s="1">
        <v>44153.604131944441</v>
      </c>
      <c r="G12704">
        <v>2340</v>
      </c>
    </row>
    <row r="12705" spans="1:10" x14ac:dyDescent="0.15">
      <c r="A12705" t="s">
        <v>519</v>
      </c>
      <c r="B12705" t="s">
        <v>11</v>
      </c>
      <c r="C12705" t="s">
        <v>1138</v>
      </c>
      <c r="D12705" s="1">
        <v>44153.581307870372</v>
      </c>
      <c r="E12705" s="1">
        <v>44153.572384259263</v>
      </c>
      <c r="F12705" s="1">
        <v>44153.617048611108</v>
      </c>
      <c r="G12705">
        <v>7260</v>
      </c>
    </row>
    <row r="12706" spans="1:10" x14ac:dyDescent="0.15">
      <c r="A12706" t="s">
        <v>519</v>
      </c>
      <c r="B12706" t="s">
        <v>11</v>
      </c>
      <c r="C12706" t="s">
        <v>140</v>
      </c>
      <c r="D12706" s="1">
        <v>44153.583541666667</v>
      </c>
      <c r="E12706" s="1">
        <v>44153.572928240741</v>
      </c>
      <c r="F12706" s="1">
        <v>44153.617118055547</v>
      </c>
      <c r="G12706">
        <v>1800</v>
      </c>
      <c r="H12706" t="s">
        <v>20</v>
      </c>
      <c r="I12706">
        <v>14.08</v>
      </c>
      <c r="J12706" s="1">
        <v>44153.586192129631</v>
      </c>
    </row>
    <row r="12707" spans="1:10" x14ac:dyDescent="0.15">
      <c r="A12707" t="s">
        <v>547</v>
      </c>
      <c r="B12707" t="s">
        <v>11</v>
      </c>
      <c r="C12707" t="s">
        <v>438</v>
      </c>
      <c r="D12707" s="1">
        <v>44153.583912037036</v>
      </c>
      <c r="E12707" s="1">
        <v>44153.576226851852</v>
      </c>
      <c r="F12707" s="1">
        <v>44153.617199074077</v>
      </c>
      <c r="G12707">
        <v>1580</v>
      </c>
    </row>
    <row r="12708" spans="1:10" x14ac:dyDescent="0.15">
      <c r="A12708" t="s">
        <v>547</v>
      </c>
      <c r="B12708" t="s">
        <v>11</v>
      </c>
      <c r="C12708" t="s">
        <v>307</v>
      </c>
      <c r="D12708" s="1">
        <v>44153.586018518523</v>
      </c>
      <c r="E12708" s="1">
        <v>44153.56758101852</v>
      </c>
      <c r="F12708" s="1">
        <v>44153.617222222223</v>
      </c>
      <c r="G12708">
        <v>3380</v>
      </c>
    </row>
    <row r="12709" spans="1:10" x14ac:dyDescent="0.15">
      <c r="A12709" t="s">
        <v>547</v>
      </c>
      <c r="B12709" t="s">
        <v>11</v>
      </c>
      <c r="C12709" t="s">
        <v>110</v>
      </c>
      <c r="D12709" s="1">
        <v>44153.587314814817</v>
      </c>
      <c r="E12709" s="1">
        <v>44153.576574074083</v>
      </c>
      <c r="F12709" s="1">
        <v>44153.617303240739</v>
      </c>
      <c r="G12709">
        <v>2100</v>
      </c>
    </row>
    <row r="12710" spans="1:10" x14ac:dyDescent="0.15">
      <c r="A12710" t="s">
        <v>547</v>
      </c>
      <c r="B12710" t="s">
        <v>11</v>
      </c>
      <c r="C12710" t="s">
        <v>1341</v>
      </c>
      <c r="D12710" s="1">
        <v>44153.588923611111</v>
      </c>
      <c r="E12710" s="1">
        <v>44153.576747685183</v>
      </c>
      <c r="F12710" s="1">
        <v>44153.617349537039</v>
      </c>
      <c r="G12710">
        <v>1560</v>
      </c>
    </row>
    <row r="12711" spans="1:10" x14ac:dyDescent="0.15">
      <c r="A12711" t="s">
        <v>547</v>
      </c>
      <c r="B12711" t="s">
        <v>11</v>
      </c>
      <c r="C12711" t="s">
        <v>136</v>
      </c>
      <c r="D12711" s="1">
        <v>44153.590601851851</v>
      </c>
      <c r="E12711" s="1">
        <v>44153.577476851853</v>
      </c>
      <c r="F12711" s="1">
        <v>44153.617442129631</v>
      </c>
      <c r="G12711">
        <v>1400</v>
      </c>
    </row>
    <row r="12712" spans="1:10" x14ac:dyDescent="0.15">
      <c r="A12712" t="s">
        <v>547</v>
      </c>
      <c r="B12712" t="s">
        <v>11</v>
      </c>
      <c r="C12712" t="s">
        <v>135</v>
      </c>
      <c r="D12712" s="1">
        <v>44153.59275462963</v>
      </c>
      <c r="E12712" s="1">
        <v>44153.577824074076</v>
      </c>
      <c r="F12712" s="1">
        <v>44153.617511574077</v>
      </c>
      <c r="G12712">
        <v>1780</v>
      </c>
    </row>
    <row r="12713" spans="1:10" x14ac:dyDescent="0.15">
      <c r="A12713" t="s">
        <v>547</v>
      </c>
      <c r="B12713" t="s">
        <v>11</v>
      </c>
      <c r="C12713" t="s">
        <v>127</v>
      </c>
      <c r="D12713" s="1">
        <v>44153.595104166663</v>
      </c>
      <c r="E12713" s="1">
        <v>44153.585289351853</v>
      </c>
      <c r="F12713" s="1">
        <v>44153.617581018523</v>
      </c>
      <c r="G12713">
        <v>1260</v>
      </c>
      <c r="H12713" t="s">
        <v>705</v>
      </c>
      <c r="I12713">
        <v>13.06</v>
      </c>
      <c r="J12713" s="1">
        <v>44153.598009259258</v>
      </c>
    </row>
    <row r="12714" spans="1:10" x14ac:dyDescent="0.15">
      <c r="A12714" t="s">
        <v>859</v>
      </c>
      <c r="B12714" t="s">
        <v>11</v>
      </c>
      <c r="C12714" t="s">
        <v>186</v>
      </c>
      <c r="D12714" s="1">
        <v>44153.58662037037</v>
      </c>
      <c r="E12714" s="1">
        <v>44153.57640046296</v>
      </c>
      <c r="F12714" s="1">
        <v>44153.617280092592</v>
      </c>
      <c r="G12714">
        <v>1820</v>
      </c>
    </row>
    <row r="12715" spans="1:10" x14ac:dyDescent="0.15">
      <c r="A12715" t="s">
        <v>859</v>
      </c>
      <c r="B12715" t="s">
        <v>11</v>
      </c>
      <c r="C12715" t="s">
        <v>180</v>
      </c>
      <c r="D12715" s="1">
        <v>44153.587951388887</v>
      </c>
      <c r="E12715" s="1">
        <v>44153.568136574067</v>
      </c>
      <c r="F12715" s="1">
        <v>44153.617314814823</v>
      </c>
      <c r="G12715">
        <v>4140</v>
      </c>
    </row>
    <row r="12716" spans="1:10" x14ac:dyDescent="0.15">
      <c r="A12716" t="s">
        <v>859</v>
      </c>
      <c r="B12716" t="s">
        <v>11</v>
      </c>
      <c r="C12716" t="s">
        <v>330</v>
      </c>
      <c r="D12716" s="1">
        <v>44153.589930555558</v>
      </c>
      <c r="H12716" t="s">
        <v>15</v>
      </c>
      <c r="I12716">
        <v>12.96</v>
      </c>
      <c r="J12716" s="1">
        <v>44153.594467592593</v>
      </c>
    </row>
    <row r="12717" spans="1:10" x14ac:dyDescent="0.15">
      <c r="A12717" t="s">
        <v>1171</v>
      </c>
      <c r="B12717" t="s">
        <v>11</v>
      </c>
      <c r="C12717" t="s">
        <v>258</v>
      </c>
      <c r="D12717" s="1">
        <v>44153.590266203697</v>
      </c>
      <c r="E12717" s="1">
        <v>44153.578344907408</v>
      </c>
      <c r="F12717" s="1">
        <v>44153.617384259262</v>
      </c>
      <c r="G12717">
        <v>1820</v>
      </c>
    </row>
    <row r="12718" spans="1:10" x14ac:dyDescent="0.15">
      <c r="A12718" t="s">
        <v>1171</v>
      </c>
      <c r="B12718" t="s">
        <v>11</v>
      </c>
      <c r="C12718" t="s">
        <v>1281</v>
      </c>
      <c r="D12718" s="1">
        <v>44153.591377314813</v>
      </c>
      <c r="E12718" s="1">
        <v>44153.569768518522</v>
      </c>
      <c r="F12718" s="1">
        <v>44153.6174537037</v>
      </c>
      <c r="G12718">
        <v>2380</v>
      </c>
    </row>
    <row r="12719" spans="1:10" x14ac:dyDescent="0.15">
      <c r="A12719" t="s">
        <v>1171</v>
      </c>
      <c r="B12719" t="s">
        <v>11</v>
      </c>
      <c r="C12719" t="s">
        <v>170</v>
      </c>
      <c r="D12719" s="1">
        <v>44153.59306712963</v>
      </c>
      <c r="E12719" s="1">
        <v>44153.577986111108</v>
      </c>
      <c r="F12719" s="1">
        <v>44153.617488425924</v>
      </c>
      <c r="G12719">
        <v>2540</v>
      </c>
    </row>
    <row r="12720" spans="1:10" x14ac:dyDescent="0.15">
      <c r="A12720" t="s">
        <v>1171</v>
      </c>
      <c r="B12720" t="s">
        <v>11</v>
      </c>
      <c r="C12720" t="s">
        <v>112</v>
      </c>
      <c r="D12720" s="1">
        <v>44153.595057870371</v>
      </c>
      <c r="E12720" s="1">
        <v>44153.585081018522</v>
      </c>
      <c r="F12720" s="1">
        <v>44153.617581018523</v>
      </c>
      <c r="G12720">
        <v>2460</v>
      </c>
    </row>
    <row r="12721" spans="1:10" x14ac:dyDescent="0.15">
      <c r="A12721" t="s">
        <v>1171</v>
      </c>
      <c r="B12721" t="s">
        <v>11</v>
      </c>
      <c r="C12721" t="s">
        <v>304</v>
      </c>
      <c r="D12721" s="1">
        <v>44153.597187500003</v>
      </c>
      <c r="E12721" s="1">
        <v>44153.591099537043</v>
      </c>
      <c r="F12721" s="1">
        <v>44153.617708333331</v>
      </c>
      <c r="G12721">
        <v>2220</v>
      </c>
    </row>
    <row r="12722" spans="1:10" x14ac:dyDescent="0.15">
      <c r="A12722" t="s">
        <v>1171</v>
      </c>
      <c r="B12722" t="s">
        <v>11</v>
      </c>
      <c r="C12722" t="s">
        <v>323</v>
      </c>
      <c r="D12722" s="1">
        <v>44153.600185185183</v>
      </c>
      <c r="E12722" s="1">
        <v>44153.594375000001</v>
      </c>
      <c r="F12722" s="1">
        <v>44153.617858796293</v>
      </c>
      <c r="G12722">
        <v>2440</v>
      </c>
      <c r="H12722" t="s">
        <v>28</v>
      </c>
      <c r="I12722">
        <v>13.86</v>
      </c>
      <c r="J12722" s="1">
        <v>44153.609039351853</v>
      </c>
    </row>
    <row r="12723" spans="1:10" x14ac:dyDescent="0.15">
      <c r="A12723" t="s">
        <v>465</v>
      </c>
      <c r="B12723" t="s">
        <v>11</v>
      </c>
      <c r="C12723" t="s">
        <v>298</v>
      </c>
      <c r="D12723" s="1">
        <v>44153.593321759261</v>
      </c>
      <c r="E12723" s="1">
        <v>44153.5781712963</v>
      </c>
      <c r="F12723" s="1">
        <v>44153.617511574077</v>
      </c>
      <c r="G12723">
        <v>1400</v>
      </c>
    </row>
    <row r="12724" spans="1:10" x14ac:dyDescent="0.15">
      <c r="A12724" t="s">
        <v>465</v>
      </c>
      <c r="B12724" t="s">
        <v>11</v>
      </c>
      <c r="C12724" t="s">
        <v>460</v>
      </c>
      <c r="D12724" s="1">
        <v>44153.594513888893</v>
      </c>
      <c r="E12724" s="1">
        <v>44153.592650462961</v>
      </c>
      <c r="F12724" s="1">
        <v>44153.617546296293</v>
      </c>
      <c r="G12724">
        <v>2400</v>
      </c>
    </row>
    <row r="12725" spans="1:10" x14ac:dyDescent="0.15">
      <c r="A12725" t="s">
        <v>465</v>
      </c>
      <c r="B12725" t="s">
        <v>11</v>
      </c>
      <c r="C12725" t="s">
        <v>275</v>
      </c>
      <c r="D12725" s="1">
        <v>44153.596724537027</v>
      </c>
      <c r="E12725" s="1">
        <v>44153.590879629628</v>
      </c>
      <c r="F12725" s="1">
        <v>44153.617650462962</v>
      </c>
      <c r="G12725">
        <v>2440</v>
      </c>
    </row>
    <row r="12726" spans="1:10" x14ac:dyDescent="0.15">
      <c r="A12726" t="s">
        <v>465</v>
      </c>
      <c r="B12726" t="s">
        <v>11</v>
      </c>
      <c r="C12726" t="s">
        <v>69</v>
      </c>
      <c r="D12726" s="1">
        <v>44153.598668981482</v>
      </c>
      <c r="E12726" s="1">
        <v>44153.591678240737</v>
      </c>
      <c r="F12726" s="1">
        <v>44153.617777777778</v>
      </c>
      <c r="G12726">
        <v>5880</v>
      </c>
      <c r="H12726" t="s">
        <v>23</v>
      </c>
      <c r="I12726">
        <v>12.12</v>
      </c>
      <c r="J12726" s="1">
        <v>44153.601435185177</v>
      </c>
    </row>
    <row r="12727" spans="1:10" x14ac:dyDescent="0.15">
      <c r="A12727" t="s">
        <v>1361</v>
      </c>
      <c r="B12727" t="s">
        <v>11</v>
      </c>
      <c r="C12727" t="s">
        <v>440</v>
      </c>
      <c r="D12727" s="1">
        <v>44153.595752314817</v>
      </c>
      <c r="E12727" s="1">
        <v>44153.585486111107</v>
      </c>
      <c r="F12727" s="1">
        <v>44153.617638888893</v>
      </c>
      <c r="G12727">
        <v>3680</v>
      </c>
    </row>
    <row r="12728" spans="1:10" x14ac:dyDescent="0.15">
      <c r="A12728" t="s">
        <v>1361</v>
      </c>
      <c r="B12728" t="s">
        <v>11</v>
      </c>
      <c r="C12728" t="s">
        <v>654</v>
      </c>
      <c r="D12728" s="1">
        <v>44153.597592592603</v>
      </c>
    </row>
    <row r="12729" spans="1:10" x14ac:dyDescent="0.15">
      <c r="A12729" t="s">
        <v>1361</v>
      </c>
      <c r="B12729" t="s">
        <v>11</v>
      </c>
      <c r="C12729" t="s">
        <v>12</v>
      </c>
      <c r="D12729" s="1">
        <v>44153.598194444443</v>
      </c>
      <c r="E12729" s="1">
        <v>44153.591296296298</v>
      </c>
      <c r="F12729" s="1">
        <v>44153.617696759262</v>
      </c>
      <c r="G12729">
        <v>4800</v>
      </c>
    </row>
    <row r="12730" spans="1:10" x14ac:dyDescent="0.15">
      <c r="A12730" t="s">
        <v>1361</v>
      </c>
      <c r="B12730" t="s">
        <v>11</v>
      </c>
      <c r="C12730" t="s">
        <v>302</v>
      </c>
      <c r="D12730" s="1">
        <v>44153.599872685183</v>
      </c>
      <c r="E12730" s="1">
        <v>44153.594201388893</v>
      </c>
      <c r="F12730" s="1">
        <v>44153.617858796293</v>
      </c>
      <c r="G12730">
        <v>1800</v>
      </c>
    </row>
    <row r="12731" spans="1:10" x14ac:dyDescent="0.15">
      <c r="A12731" t="s">
        <v>1361</v>
      </c>
      <c r="B12731" t="s">
        <v>11</v>
      </c>
      <c r="C12731" t="s">
        <v>264</v>
      </c>
      <c r="D12731" s="1">
        <v>44153.602430555547</v>
      </c>
      <c r="E12731" s="1">
        <v>44153.596736111111</v>
      </c>
      <c r="F12731" s="1">
        <v>44153.628055555557</v>
      </c>
      <c r="G12731">
        <v>2040</v>
      </c>
      <c r="H12731" t="s">
        <v>20</v>
      </c>
      <c r="I12731">
        <v>17.399999999999999</v>
      </c>
      <c r="J12731" s="1">
        <v>44153.605532407397</v>
      </c>
    </row>
    <row r="12732" spans="1:10" x14ac:dyDescent="0.15">
      <c r="A12732" t="s">
        <v>1547</v>
      </c>
      <c r="B12732" t="s">
        <v>11</v>
      </c>
      <c r="C12732" t="s">
        <v>131</v>
      </c>
      <c r="D12732" s="1">
        <v>44153.596412037034</v>
      </c>
      <c r="E12732" s="1">
        <v>44153.586898148147</v>
      </c>
      <c r="F12732" s="1">
        <v>44153.617650462962</v>
      </c>
      <c r="G12732">
        <v>1720</v>
      </c>
    </row>
    <row r="12733" spans="1:10" x14ac:dyDescent="0.15">
      <c r="A12733" t="s">
        <v>1547</v>
      </c>
      <c r="B12733" t="s">
        <v>11</v>
      </c>
      <c r="C12733" t="s">
        <v>78</v>
      </c>
      <c r="D12733" s="1">
        <v>44153.599710648137</v>
      </c>
      <c r="E12733" s="1">
        <v>44153.593634259261</v>
      </c>
      <c r="F12733" s="1">
        <v>44153.628055555557</v>
      </c>
      <c r="G12733">
        <v>2140</v>
      </c>
    </row>
    <row r="12734" spans="1:10" x14ac:dyDescent="0.15">
      <c r="A12734" t="s">
        <v>1547</v>
      </c>
      <c r="B12734" t="s">
        <v>11</v>
      </c>
      <c r="C12734" t="s">
        <v>326</v>
      </c>
      <c r="D12734" s="1">
        <v>44153.603101851862</v>
      </c>
      <c r="E12734" s="1">
        <v>44153.597071759257</v>
      </c>
      <c r="F12734" s="1">
        <v>44153.628483796303</v>
      </c>
      <c r="G12734">
        <v>2180</v>
      </c>
    </row>
    <row r="12735" spans="1:10" x14ac:dyDescent="0.15">
      <c r="A12735" t="s">
        <v>1547</v>
      </c>
      <c r="B12735" t="s">
        <v>11</v>
      </c>
      <c r="C12735" t="s">
        <v>324</v>
      </c>
      <c r="D12735" s="1">
        <v>44153.606585648151</v>
      </c>
      <c r="E12735" s="1">
        <v>44153.597777777781</v>
      </c>
      <c r="F12735" s="1">
        <v>44153.628611111111</v>
      </c>
      <c r="G12735">
        <v>2040</v>
      </c>
    </row>
    <row r="12736" spans="1:10" x14ac:dyDescent="0.15">
      <c r="A12736" t="s">
        <v>1547</v>
      </c>
      <c r="B12736" t="s">
        <v>11</v>
      </c>
      <c r="C12736" t="s">
        <v>261</v>
      </c>
      <c r="D12736" s="1">
        <v>44153.610729166663</v>
      </c>
      <c r="E12736" s="1">
        <v>44153.600902777784</v>
      </c>
      <c r="F12736" s="1">
        <v>44153.628668981481</v>
      </c>
      <c r="G12736">
        <v>2120</v>
      </c>
      <c r="H12736" t="s">
        <v>40</v>
      </c>
      <c r="I12736">
        <v>10.199999999999999</v>
      </c>
      <c r="J12736" s="1">
        <v>44153.614664351851</v>
      </c>
    </row>
    <row r="12737" spans="1:10" x14ac:dyDescent="0.15">
      <c r="A12737" t="s">
        <v>238</v>
      </c>
      <c r="B12737" t="s">
        <v>11</v>
      </c>
      <c r="C12737" t="s">
        <v>315</v>
      </c>
      <c r="D12737" s="1">
        <v>44153.600868055553</v>
      </c>
      <c r="E12737" s="1">
        <v>44153.59547453704</v>
      </c>
      <c r="F12737" s="1">
        <v>44153.62804398148</v>
      </c>
      <c r="G12737">
        <v>2400</v>
      </c>
    </row>
    <row r="12738" spans="1:10" x14ac:dyDescent="0.15">
      <c r="A12738" t="s">
        <v>238</v>
      </c>
      <c r="B12738" t="s">
        <v>11</v>
      </c>
      <c r="C12738" t="s">
        <v>185</v>
      </c>
      <c r="D12738" s="1">
        <v>44153.602384259262</v>
      </c>
      <c r="E12738" s="1">
        <v>44153.593252314808</v>
      </c>
      <c r="F12738" s="1">
        <v>44153.628449074073</v>
      </c>
      <c r="G12738">
        <v>2460</v>
      </c>
    </row>
    <row r="12739" spans="1:10" x14ac:dyDescent="0.15">
      <c r="A12739" t="s">
        <v>238</v>
      </c>
      <c r="B12739" t="s">
        <v>11</v>
      </c>
      <c r="C12739" t="s">
        <v>271</v>
      </c>
      <c r="D12739" s="1">
        <v>44153.603865740741</v>
      </c>
      <c r="E12739" s="1">
        <v>44153.597314814811</v>
      </c>
      <c r="F12739" s="1">
        <v>44153.628564814811</v>
      </c>
      <c r="G12739">
        <v>2340</v>
      </c>
    </row>
    <row r="12740" spans="1:10" x14ac:dyDescent="0.15">
      <c r="A12740" t="s">
        <v>238</v>
      </c>
      <c r="B12740" t="s">
        <v>11</v>
      </c>
      <c r="C12740" t="s">
        <v>114</v>
      </c>
      <c r="D12740" s="1">
        <v>44153.605127314811</v>
      </c>
    </row>
    <row r="12741" spans="1:10" x14ac:dyDescent="0.15">
      <c r="A12741" t="s">
        <v>238</v>
      </c>
      <c r="B12741" t="s">
        <v>11</v>
      </c>
      <c r="C12741" t="s">
        <v>36</v>
      </c>
      <c r="D12741" s="1">
        <v>44153.608553240738</v>
      </c>
      <c r="E12741" s="1">
        <v>44153.599861111114</v>
      </c>
      <c r="F12741" s="1">
        <v>44153.628611111111</v>
      </c>
      <c r="G12741">
        <v>500</v>
      </c>
    </row>
    <row r="12742" spans="1:10" x14ac:dyDescent="0.15">
      <c r="A12742" t="s">
        <v>238</v>
      </c>
      <c r="B12742" t="s">
        <v>11</v>
      </c>
      <c r="C12742" t="s">
        <v>346</v>
      </c>
      <c r="D12742" s="1">
        <v>44153.611087962963</v>
      </c>
      <c r="E12742" s="1">
        <v>44153.601087962961</v>
      </c>
      <c r="F12742" s="1">
        <v>44153.628680555557</v>
      </c>
      <c r="G12742">
        <v>2500</v>
      </c>
      <c r="H12742" t="s">
        <v>15</v>
      </c>
      <c r="I12742">
        <v>12.44</v>
      </c>
      <c r="J12742" s="1">
        <v>44153.613958333342</v>
      </c>
    </row>
    <row r="12743" spans="1:10" x14ac:dyDescent="0.15">
      <c r="A12743" t="s">
        <v>506</v>
      </c>
      <c r="B12743" t="s">
        <v>11</v>
      </c>
      <c r="C12743" t="s">
        <v>308</v>
      </c>
      <c r="D12743" s="1">
        <v>44153.608298611107</v>
      </c>
      <c r="E12743" s="1">
        <v>44153.599027777767</v>
      </c>
      <c r="F12743" s="1">
        <v>44153.628622685188</v>
      </c>
      <c r="G12743">
        <v>2860</v>
      </c>
    </row>
    <row r="12744" spans="1:10" x14ac:dyDescent="0.15">
      <c r="A12744" t="s">
        <v>506</v>
      </c>
      <c r="B12744" t="s">
        <v>11</v>
      </c>
      <c r="C12744" t="s">
        <v>1063</v>
      </c>
      <c r="D12744" s="1">
        <v>44153.609826388893</v>
      </c>
      <c r="E12744" s="1">
        <v>44153.601701388892</v>
      </c>
      <c r="F12744" s="1">
        <v>44153.628680555557</v>
      </c>
      <c r="G12744">
        <v>4860</v>
      </c>
    </row>
    <row r="12745" spans="1:10" x14ac:dyDescent="0.15">
      <c r="A12745" t="s">
        <v>506</v>
      </c>
      <c r="B12745" t="s">
        <v>11</v>
      </c>
      <c r="C12745" t="s">
        <v>102</v>
      </c>
      <c r="D12745" s="1">
        <v>44153.610567129632</v>
      </c>
      <c r="E12745" s="1">
        <v>44153.600729166668</v>
      </c>
      <c r="F12745" s="1">
        <v>44153.628668981481</v>
      </c>
      <c r="G12745">
        <v>2060</v>
      </c>
    </row>
    <row r="12746" spans="1:10" x14ac:dyDescent="0.15">
      <c r="A12746" t="s">
        <v>506</v>
      </c>
      <c r="B12746" t="s">
        <v>11</v>
      </c>
      <c r="C12746" t="s">
        <v>276</v>
      </c>
      <c r="D12746" s="1">
        <v>44153.612060185187</v>
      </c>
      <c r="E12746" s="1">
        <v>44153.603252314817</v>
      </c>
      <c r="F12746" s="1">
        <v>44153.628680555557</v>
      </c>
      <c r="G12746">
        <v>2600</v>
      </c>
    </row>
    <row r="12747" spans="1:10" x14ac:dyDescent="0.15">
      <c r="A12747" t="s">
        <v>506</v>
      </c>
      <c r="B12747" t="s">
        <v>11</v>
      </c>
      <c r="C12747" t="s">
        <v>497</v>
      </c>
      <c r="D12747" s="1">
        <v>44153.614687499998</v>
      </c>
      <c r="E12747" s="1">
        <v>44153.603437500002</v>
      </c>
      <c r="F12747" s="1">
        <v>44153.628981481481</v>
      </c>
      <c r="G12747">
        <v>2480</v>
      </c>
      <c r="H12747" t="s">
        <v>705</v>
      </c>
      <c r="I12747">
        <v>14.86</v>
      </c>
      <c r="J12747" s="1">
        <v>44153.616747685177</v>
      </c>
    </row>
    <row r="12748" spans="1:10" x14ac:dyDescent="0.15">
      <c r="A12748" t="s">
        <v>468</v>
      </c>
      <c r="B12748" t="s">
        <v>11</v>
      </c>
      <c r="C12748" t="s">
        <v>263</v>
      </c>
      <c r="D12748" s="1">
        <v>44153.61</v>
      </c>
      <c r="E12748" s="1">
        <v>44153.600023148138</v>
      </c>
      <c r="F12748" s="1">
        <v>44153.628622685188</v>
      </c>
      <c r="G12748">
        <v>2180</v>
      </c>
    </row>
    <row r="12749" spans="1:10" x14ac:dyDescent="0.15">
      <c r="A12749" t="s">
        <v>468</v>
      </c>
      <c r="B12749" t="s">
        <v>11</v>
      </c>
      <c r="C12749" t="s">
        <v>318</v>
      </c>
      <c r="D12749" s="1">
        <v>44153.612986111111</v>
      </c>
      <c r="E12749" s="1">
        <v>44153.601319444453</v>
      </c>
      <c r="F12749" s="1">
        <v>44153.629027777781</v>
      </c>
      <c r="G12749">
        <v>5100</v>
      </c>
    </row>
    <row r="12750" spans="1:10" x14ac:dyDescent="0.15">
      <c r="A12750" t="s">
        <v>468</v>
      </c>
      <c r="B12750" t="s">
        <v>11</v>
      </c>
      <c r="C12750" t="s">
        <v>343</v>
      </c>
      <c r="D12750" s="1">
        <v>44153.616527777784</v>
      </c>
      <c r="E12750" s="1">
        <v>44153.60361111111</v>
      </c>
      <c r="F12750" s="1">
        <v>44153.641736111109</v>
      </c>
      <c r="G12750">
        <v>1500</v>
      </c>
    </row>
    <row r="12751" spans="1:10" x14ac:dyDescent="0.15">
      <c r="A12751" t="s">
        <v>468</v>
      </c>
      <c r="B12751" t="s">
        <v>11</v>
      </c>
      <c r="C12751" t="s">
        <v>188</v>
      </c>
      <c r="D12751" s="1">
        <v>44153.618807870371</v>
      </c>
      <c r="E12751" s="1">
        <v>44153.609479166669</v>
      </c>
      <c r="F12751" s="1">
        <v>44153.653715277767</v>
      </c>
      <c r="G12751">
        <v>1040</v>
      </c>
      <c r="H12751" t="s">
        <v>23</v>
      </c>
      <c r="I12751">
        <v>9.82</v>
      </c>
      <c r="J12751" s="1">
        <v>44153.622291666667</v>
      </c>
    </row>
    <row r="12752" spans="1:10" x14ac:dyDescent="0.15">
      <c r="A12752" t="s">
        <v>1291</v>
      </c>
      <c r="B12752" t="s">
        <v>11</v>
      </c>
      <c r="C12752" t="s">
        <v>150</v>
      </c>
      <c r="D12752" s="1">
        <v>44153.615289351852</v>
      </c>
      <c r="E12752" s="1">
        <v>44153.603796296287</v>
      </c>
      <c r="F12752" s="1">
        <v>44153.641712962963</v>
      </c>
      <c r="G12752">
        <v>2140</v>
      </c>
    </row>
    <row r="12753" spans="1:10" x14ac:dyDescent="0.15">
      <c r="A12753" t="s">
        <v>1291</v>
      </c>
      <c r="B12753" t="s">
        <v>11</v>
      </c>
      <c r="C12753" t="s">
        <v>634</v>
      </c>
      <c r="D12753" s="1">
        <v>44153.616412037038</v>
      </c>
      <c r="E12753" s="1">
        <v>44153.611354166656</v>
      </c>
      <c r="F12753" s="1">
        <v>44153.641863425917</v>
      </c>
      <c r="G12753">
        <v>5460</v>
      </c>
    </row>
    <row r="12754" spans="1:10" x14ac:dyDescent="0.15">
      <c r="A12754" t="s">
        <v>1291</v>
      </c>
      <c r="B12754" t="s">
        <v>11</v>
      </c>
      <c r="C12754" t="s">
        <v>200</v>
      </c>
      <c r="D12754" s="1">
        <v>44153.617060185177</v>
      </c>
    </row>
    <row r="12755" spans="1:10" x14ac:dyDescent="0.15">
      <c r="A12755" t="s">
        <v>1291</v>
      </c>
      <c r="B12755" t="s">
        <v>11</v>
      </c>
      <c r="C12755" t="s">
        <v>332</v>
      </c>
      <c r="D12755" s="1">
        <v>44153.619791666657</v>
      </c>
      <c r="E12755" s="1">
        <v>44153.609143518523</v>
      </c>
      <c r="F12755" s="1">
        <v>44153.653784722221</v>
      </c>
      <c r="G12755">
        <v>2260</v>
      </c>
    </row>
    <row r="12756" spans="1:10" x14ac:dyDescent="0.15">
      <c r="A12756" t="s">
        <v>1291</v>
      </c>
      <c r="B12756" t="s">
        <v>11</v>
      </c>
      <c r="C12756" t="s">
        <v>438</v>
      </c>
      <c r="D12756" s="1">
        <v>44153.622349537043</v>
      </c>
      <c r="E12756" s="1">
        <v>44153.613055555557</v>
      </c>
      <c r="F12756" s="1">
        <v>44153.653865740736</v>
      </c>
      <c r="G12756">
        <v>1900</v>
      </c>
    </row>
    <row r="12757" spans="1:10" x14ac:dyDescent="0.15">
      <c r="A12757" t="s">
        <v>1291</v>
      </c>
      <c r="B12757" t="s">
        <v>11</v>
      </c>
      <c r="C12757" t="s">
        <v>47</v>
      </c>
      <c r="D12757" s="1">
        <v>44153.626539351862</v>
      </c>
      <c r="E12757" s="1">
        <v>44153.620671296303</v>
      </c>
      <c r="F12757" s="1">
        <v>44153.654016203713</v>
      </c>
      <c r="G12757">
        <v>1600</v>
      </c>
      <c r="H12757" t="s">
        <v>28</v>
      </c>
      <c r="I12757">
        <v>15.44</v>
      </c>
      <c r="J12757" s="1">
        <v>44153.630636574067</v>
      </c>
    </row>
    <row r="12758" spans="1:10" x14ac:dyDescent="0.15">
      <c r="A12758" t="s">
        <v>1387</v>
      </c>
      <c r="B12758" t="s">
        <v>11</v>
      </c>
      <c r="C12758" t="s">
        <v>319</v>
      </c>
      <c r="D12758" s="1">
        <v>44153.615949074083</v>
      </c>
      <c r="E12758" s="1">
        <v>44153.604039351849</v>
      </c>
      <c r="F12758" s="1">
        <v>44153.641736111109</v>
      </c>
      <c r="G12758">
        <v>2520</v>
      </c>
    </row>
    <row r="12759" spans="1:10" x14ac:dyDescent="0.15">
      <c r="A12759" t="s">
        <v>1387</v>
      </c>
      <c r="B12759" t="s">
        <v>11</v>
      </c>
      <c r="C12759" t="s">
        <v>204</v>
      </c>
      <c r="D12759" s="1">
        <v>44153.620081018518</v>
      </c>
      <c r="E12759" s="1">
        <v>44153.608935185177</v>
      </c>
      <c r="F12759" s="1">
        <v>44153.653796296298</v>
      </c>
      <c r="G12759">
        <v>4420</v>
      </c>
    </row>
    <row r="12760" spans="1:10" x14ac:dyDescent="0.15">
      <c r="A12760" t="s">
        <v>1387</v>
      </c>
      <c r="B12760" t="s">
        <v>11</v>
      </c>
      <c r="C12760" t="s">
        <v>279</v>
      </c>
      <c r="D12760" s="1">
        <v>44153.625543981478</v>
      </c>
      <c r="E12760" s="1">
        <v>44153.618692129632</v>
      </c>
      <c r="F12760" s="1">
        <v>44153.653946759259</v>
      </c>
      <c r="G12760">
        <v>1400</v>
      </c>
    </row>
    <row r="12761" spans="1:10" x14ac:dyDescent="0.15">
      <c r="A12761" t="s">
        <v>1387</v>
      </c>
      <c r="B12761" t="s">
        <v>11</v>
      </c>
      <c r="C12761" t="s">
        <v>285</v>
      </c>
      <c r="D12761" s="1">
        <v>44153.627789351849</v>
      </c>
      <c r="E12761" s="1">
        <v>44153.621296296304</v>
      </c>
      <c r="F12761" s="1">
        <v>44153.654062499998</v>
      </c>
      <c r="G12761">
        <v>1440</v>
      </c>
      <c r="H12761" t="s">
        <v>43</v>
      </c>
      <c r="I12761">
        <v>9.7799999999999994</v>
      </c>
      <c r="J12761" s="1">
        <v>44153.633402777778</v>
      </c>
    </row>
    <row r="12762" spans="1:10" x14ac:dyDescent="0.15">
      <c r="A12762" t="s">
        <v>858</v>
      </c>
      <c r="B12762" t="s">
        <v>11</v>
      </c>
      <c r="C12762" t="s">
        <v>754</v>
      </c>
      <c r="D12762" s="1">
        <v>44153.617685185192</v>
      </c>
      <c r="E12762" s="1">
        <v>44153.605763888889</v>
      </c>
      <c r="F12762" s="1">
        <v>44153.641793981478</v>
      </c>
      <c r="G12762">
        <v>2360</v>
      </c>
    </row>
    <row r="12763" spans="1:10" x14ac:dyDescent="0.15">
      <c r="A12763" t="s">
        <v>858</v>
      </c>
      <c r="B12763" t="s">
        <v>11</v>
      </c>
      <c r="C12763" t="s">
        <v>148</v>
      </c>
      <c r="D12763" s="1">
        <v>44153.619212962964</v>
      </c>
      <c r="E12763" s="1">
        <v>44153.609270833331</v>
      </c>
      <c r="F12763" s="1">
        <v>44153.653738425928</v>
      </c>
      <c r="G12763">
        <v>1780</v>
      </c>
    </row>
    <row r="12764" spans="1:10" x14ac:dyDescent="0.15">
      <c r="A12764" t="s">
        <v>858</v>
      </c>
      <c r="B12764" t="s">
        <v>11</v>
      </c>
      <c r="C12764" t="s">
        <v>100</v>
      </c>
      <c r="D12764" s="1">
        <v>44153.620625000003</v>
      </c>
      <c r="E12764" s="1">
        <v>44153.610763888893</v>
      </c>
      <c r="F12764" s="1">
        <v>44153.653796296298</v>
      </c>
      <c r="G12764">
        <v>1000</v>
      </c>
    </row>
    <row r="12765" spans="1:10" x14ac:dyDescent="0.15">
      <c r="A12765" t="s">
        <v>858</v>
      </c>
      <c r="B12765" t="s">
        <v>11</v>
      </c>
      <c r="C12765" t="s">
        <v>64</v>
      </c>
      <c r="D12765" s="1">
        <v>44153.623055555552</v>
      </c>
      <c r="E12765" s="1">
        <v>44153.613275462973</v>
      </c>
      <c r="F12765" s="1">
        <v>44153.653854166667</v>
      </c>
      <c r="G12765">
        <v>1200</v>
      </c>
    </row>
    <row r="12766" spans="1:10" x14ac:dyDescent="0.15">
      <c r="A12766" t="s">
        <v>858</v>
      </c>
      <c r="B12766" t="s">
        <v>11</v>
      </c>
      <c r="C12766" t="s">
        <v>284</v>
      </c>
      <c r="D12766" s="1">
        <v>44153.624930555547</v>
      </c>
      <c r="E12766" s="1">
        <v>44153.618171296293</v>
      </c>
      <c r="F12766" s="1">
        <v>44153.653935185182</v>
      </c>
      <c r="G12766">
        <v>2080</v>
      </c>
    </row>
    <row r="12767" spans="1:10" x14ac:dyDescent="0.15">
      <c r="A12767" t="s">
        <v>858</v>
      </c>
      <c r="B12767" t="s">
        <v>11</v>
      </c>
      <c r="C12767" t="s">
        <v>101</v>
      </c>
      <c r="D12767" s="1">
        <v>44153.626840277779</v>
      </c>
      <c r="E12767" s="1">
        <v>44153.620451388888</v>
      </c>
      <c r="F12767" s="1">
        <v>44153.654120370367</v>
      </c>
      <c r="G12767">
        <v>1980</v>
      </c>
      <c r="H12767" t="s">
        <v>20</v>
      </c>
      <c r="I12767">
        <v>10.039999999999999</v>
      </c>
      <c r="J12767" s="1">
        <v>44153.629837962973</v>
      </c>
    </row>
    <row r="12768" spans="1:10" x14ac:dyDescent="0.15">
      <c r="A12768" t="s">
        <v>428</v>
      </c>
      <c r="B12768" t="s">
        <v>11</v>
      </c>
      <c r="C12768" t="s">
        <v>280</v>
      </c>
      <c r="D12768" s="1">
        <v>44153.619479166657</v>
      </c>
      <c r="E12768" s="1">
        <v>44153.609675925924</v>
      </c>
      <c r="F12768" s="1">
        <v>44153.653738425928</v>
      </c>
      <c r="G12768">
        <v>720</v>
      </c>
    </row>
    <row r="12769" spans="1:10" x14ac:dyDescent="0.15">
      <c r="A12769" t="s">
        <v>428</v>
      </c>
      <c r="B12769" t="s">
        <v>11</v>
      </c>
      <c r="C12769" t="s">
        <v>256</v>
      </c>
      <c r="D12769" s="1">
        <v>44153.620520833327</v>
      </c>
      <c r="E12769" s="1">
        <v>44153.612696759257</v>
      </c>
      <c r="F12769" s="1">
        <v>44153.653796296298</v>
      </c>
      <c r="G12769">
        <v>2060</v>
      </c>
    </row>
    <row r="12770" spans="1:10" x14ac:dyDescent="0.15">
      <c r="A12770" t="s">
        <v>428</v>
      </c>
      <c r="B12770" t="s">
        <v>11</v>
      </c>
      <c r="C12770" t="s">
        <v>42</v>
      </c>
      <c r="D12770" s="1">
        <v>44153.621782407397</v>
      </c>
      <c r="E12770" s="1">
        <v>44153.612881944442</v>
      </c>
      <c r="F12770" s="1">
        <v>44153.653831018521</v>
      </c>
      <c r="G12770">
        <v>3800</v>
      </c>
    </row>
    <row r="12771" spans="1:10" x14ac:dyDescent="0.15">
      <c r="A12771" t="s">
        <v>428</v>
      </c>
      <c r="B12771" t="s">
        <v>11</v>
      </c>
      <c r="C12771" t="s">
        <v>426</v>
      </c>
      <c r="D12771" s="1">
        <v>44153.623611111107</v>
      </c>
      <c r="E12771" s="1">
        <v>44153.615335648137</v>
      </c>
      <c r="F12771" s="1">
        <v>44153.653912037043</v>
      </c>
      <c r="G12771">
        <v>2480</v>
      </c>
    </row>
    <row r="12772" spans="1:10" x14ac:dyDescent="0.15">
      <c r="A12772" t="s">
        <v>428</v>
      </c>
      <c r="B12772" t="s">
        <v>11</v>
      </c>
      <c r="C12772" t="s">
        <v>314</v>
      </c>
      <c r="D12772" s="1">
        <v>44153.626006944447</v>
      </c>
      <c r="E12772" s="1">
        <v>44153.618877314817</v>
      </c>
      <c r="F12772" s="1">
        <v>44153.655763888892</v>
      </c>
      <c r="G12772">
        <v>2440</v>
      </c>
    </row>
    <row r="12773" spans="1:10" x14ac:dyDescent="0.15">
      <c r="A12773" t="s">
        <v>428</v>
      </c>
      <c r="B12773" t="s">
        <v>11</v>
      </c>
      <c r="C12773" t="s">
        <v>438</v>
      </c>
      <c r="D12773" s="1">
        <v>44153.634097222217</v>
      </c>
      <c r="E12773" s="1">
        <v>44153.613055555557</v>
      </c>
      <c r="F12773" s="1">
        <v>44153.653865740736</v>
      </c>
      <c r="G12773">
        <v>1900</v>
      </c>
      <c r="H12773" t="s">
        <v>40</v>
      </c>
      <c r="I12773">
        <v>10.92</v>
      </c>
      <c r="J12773" s="1">
        <v>44153.643750000003</v>
      </c>
    </row>
    <row r="12774" spans="1:10" x14ac:dyDescent="0.15">
      <c r="A12774" t="s">
        <v>1454</v>
      </c>
      <c r="B12774" t="s">
        <v>11</v>
      </c>
      <c r="C12774" t="s">
        <v>116</v>
      </c>
      <c r="D12774" s="1">
        <v>44153.625196759262</v>
      </c>
      <c r="E12774" s="1">
        <v>44153.618356481478</v>
      </c>
      <c r="F12774" s="1">
        <v>44153.653958333343</v>
      </c>
      <c r="G12774">
        <v>1900</v>
      </c>
    </row>
    <row r="12775" spans="1:10" x14ac:dyDescent="0.15">
      <c r="A12775" t="s">
        <v>1454</v>
      </c>
      <c r="B12775" t="s">
        <v>11</v>
      </c>
      <c r="C12775" t="s">
        <v>327</v>
      </c>
      <c r="D12775" s="1">
        <v>44153.626238425917</v>
      </c>
      <c r="E12775" s="1">
        <v>44153.620092592602</v>
      </c>
      <c r="F12775" s="1">
        <v>44153.654016203713</v>
      </c>
      <c r="G12775">
        <v>1500</v>
      </c>
    </row>
    <row r="12776" spans="1:10" x14ac:dyDescent="0.15">
      <c r="A12776" t="s">
        <v>1454</v>
      </c>
      <c r="B12776" t="s">
        <v>11</v>
      </c>
      <c r="C12776" t="s">
        <v>121</v>
      </c>
      <c r="D12776" s="1">
        <v>44153.62736111111</v>
      </c>
      <c r="E12776" s="1">
        <v>44153.620879629627</v>
      </c>
      <c r="F12776" s="1">
        <v>44153.654050925928</v>
      </c>
      <c r="G12776">
        <v>1760</v>
      </c>
    </row>
    <row r="12777" spans="1:10" x14ac:dyDescent="0.15">
      <c r="A12777" t="s">
        <v>1454</v>
      </c>
      <c r="B12777" t="s">
        <v>11</v>
      </c>
      <c r="C12777" t="s">
        <v>286</v>
      </c>
      <c r="D12777" s="1">
        <v>44153.628344907411</v>
      </c>
      <c r="E12777" s="1">
        <v>44153.623449074083</v>
      </c>
      <c r="F12777" s="1">
        <v>44153.654062499998</v>
      </c>
      <c r="G12777">
        <v>2080</v>
      </c>
    </row>
    <row r="12778" spans="1:10" x14ac:dyDescent="0.15">
      <c r="A12778" t="s">
        <v>1454</v>
      </c>
      <c r="B12778" t="s">
        <v>11</v>
      </c>
      <c r="C12778" t="s">
        <v>175</v>
      </c>
      <c r="D12778" s="1">
        <v>44153.630312499998</v>
      </c>
      <c r="E12778" s="1">
        <v>44153.623877314807</v>
      </c>
      <c r="F12778" s="1">
        <v>44153.654166666667</v>
      </c>
      <c r="G12778">
        <v>1940</v>
      </c>
    </row>
    <row r="12779" spans="1:10" x14ac:dyDescent="0.15">
      <c r="A12779" t="s">
        <v>1454</v>
      </c>
      <c r="B12779" t="s">
        <v>11</v>
      </c>
      <c r="C12779" t="s">
        <v>294</v>
      </c>
      <c r="D12779" s="1">
        <v>44153.633344907408</v>
      </c>
      <c r="E12779" s="1">
        <v>44153.626064814824</v>
      </c>
      <c r="F12779" s="1">
        <v>44153.655648148153</v>
      </c>
      <c r="G12779">
        <v>1940</v>
      </c>
      <c r="H12779" t="s">
        <v>705</v>
      </c>
      <c r="I12779">
        <v>11.12</v>
      </c>
      <c r="J12779" s="1">
        <v>44153.635497685187</v>
      </c>
    </row>
    <row r="12780" spans="1:10" x14ac:dyDescent="0.15">
      <c r="A12780" t="s">
        <v>523</v>
      </c>
      <c r="B12780" t="s">
        <v>11</v>
      </c>
      <c r="C12780" t="s">
        <v>579</v>
      </c>
      <c r="D12780" s="1">
        <v>44153.625578703701</v>
      </c>
    </row>
    <row r="12781" spans="1:10" x14ac:dyDescent="0.15">
      <c r="A12781" t="s">
        <v>523</v>
      </c>
      <c r="B12781" t="s">
        <v>11</v>
      </c>
      <c r="C12781" t="s">
        <v>99</v>
      </c>
      <c r="D12781" s="1">
        <v>44153.627395833333</v>
      </c>
      <c r="E12781" s="1">
        <v>44153.621087962973</v>
      </c>
      <c r="F12781" s="1">
        <v>44153.654074074067</v>
      </c>
      <c r="G12781">
        <v>2840</v>
      </c>
    </row>
    <row r="12782" spans="1:10" x14ac:dyDescent="0.15">
      <c r="A12782" t="s">
        <v>523</v>
      </c>
      <c r="B12782" t="s">
        <v>11</v>
      </c>
      <c r="C12782" t="s">
        <v>290</v>
      </c>
      <c r="D12782" s="1">
        <v>44153.63003472222</v>
      </c>
      <c r="E12782" s="1">
        <v>44153.623622685183</v>
      </c>
      <c r="F12782" s="1">
        <v>44153.654131944437</v>
      </c>
      <c r="G12782">
        <v>1580</v>
      </c>
    </row>
    <row r="12783" spans="1:10" x14ac:dyDescent="0.15">
      <c r="A12783" t="s">
        <v>523</v>
      </c>
      <c r="B12783" t="s">
        <v>11</v>
      </c>
      <c r="C12783" t="s">
        <v>494</v>
      </c>
      <c r="D12783" s="1">
        <v>44153.631828703707</v>
      </c>
      <c r="E12783" s="1">
        <v>44153.625833333332</v>
      </c>
      <c r="F12783" s="1">
        <v>44153.655115740738</v>
      </c>
      <c r="G12783">
        <v>1640</v>
      </c>
    </row>
    <row r="12784" spans="1:10" x14ac:dyDescent="0.15">
      <c r="A12784" t="s">
        <v>523</v>
      </c>
      <c r="B12784" t="s">
        <v>11</v>
      </c>
      <c r="C12784" t="s">
        <v>125</v>
      </c>
      <c r="D12784" s="1">
        <v>44153.635567129633</v>
      </c>
      <c r="E12784" s="1">
        <v>44153.62871527778</v>
      </c>
      <c r="F12784" s="1">
        <v>44153.655833333331</v>
      </c>
      <c r="G12784">
        <v>1200</v>
      </c>
      <c r="H12784" t="s">
        <v>15</v>
      </c>
      <c r="I12784">
        <v>9.82</v>
      </c>
      <c r="J12784" s="1">
        <v>44153.641643518517</v>
      </c>
    </row>
    <row r="12785" spans="1:10" x14ac:dyDescent="0.15">
      <c r="A12785" t="s">
        <v>1452</v>
      </c>
      <c r="B12785" t="s">
        <v>11</v>
      </c>
      <c r="C12785" t="s">
        <v>158</v>
      </c>
      <c r="D12785" s="1">
        <v>44153.631307870368</v>
      </c>
      <c r="E12785" s="1">
        <v>44153.625694444447</v>
      </c>
      <c r="F12785" s="1">
        <v>44153.655081018522</v>
      </c>
      <c r="G12785">
        <v>1640</v>
      </c>
    </row>
    <row r="12786" spans="1:10" x14ac:dyDescent="0.15">
      <c r="A12786" t="s">
        <v>1452</v>
      </c>
      <c r="B12786" t="s">
        <v>11</v>
      </c>
      <c r="C12786" t="s">
        <v>657</v>
      </c>
      <c r="D12786" s="1">
        <v>44153.632557870369</v>
      </c>
      <c r="E12786" s="1">
        <v>44153.630023148151</v>
      </c>
      <c r="F12786" s="1">
        <v>44153.655648148153</v>
      </c>
      <c r="G12786">
        <v>3720</v>
      </c>
    </row>
    <row r="12787" spans="1:10" x14ac:dyDescent="0.15">
      <c r="A12787" t="s">
        <v>1452</v>
      </c>
      <c r="B12787" t="s">
        <v>11</v>
      </c>
      <c r="C12787" t="s">
        <v>1439</v>
      </c>
      <c r="D12787" s="1">
        <v>44153.63486111111</v>
      </c>
      <c r="E12787" s="1">
        <v>44153.627743055556</v>
      </c>
      <c r="F12787" s="1">
        <v>44153.655729166669</v>
      </c>
      <c r="G12787">
        <v>2720</v>
      </c>
    </row>
    <row r="12788" spans="1:10" x14ac:dyDescent="0.15">
      <c r="A12788" t="s">
        <v>1452</v>
      </c>
      <c r="B12788" t="s">
        <v>11</v>
      </c>
      <c r="C12788" t="s">
        <v>160</v>
      </c>
      <c r="D12788" s="1">
        <v>44153.637199074074</v>
      </c>
      <c r="E12788" s="1">
        <v>44153.62736111111</v>
      </c>
      <c r="F12788" s="1">
        <v>44153.655868055554</v>
      </c>
      <c r="G12788">
        <v>1500</v>
      </c>
    </row>
    <row r="12789" spans="1:10" x14ac:dyDescent="0.15">
      <c r="A12789" t="s">
        <v>1452</v>
      </c>
      <c r="B12789" t="s">
        <v>11</v>
      </c>
      <c r="C12789" t="s">
        <v>114</v>
      </c>
      <c r="D12789" s="1">
        <v>44153.642210648148</v>
      </c>
      <c r="E12789" s="1">
        <v>44153.633333333331</v>
      </c>
      <c r="F12789" s="1">
        <v>44153.664155092592</v>
      </c>
      <c r="G12789">
        <v>1900</v>
      </c>
    </row>
    <row r="12790" spans="1:10" x14ac:dyDescent="0.15">
      <c r="A12790" t="s">
        <v>1452</v>
      </c>
      <c r="B12790" t="s">
        <v>11</v>
      </c>
      <c r="C12790" t="s">
        <v>310</v>
      </c>
      <c r="D12790" s="1">
        <v>44153.645891203712</v>
      </c>
      <c r="E12790" s="1">
        <v>44153.636087962957</v>
      </c>
      <c r="F12790" s="1">
        <v>44153.664398148147</v>
      </c>
      <c r="G12790">
        <v>2000</v>
      </c>
      <c r="H12790" t="s">
        <v>23</v>
      </c>
      <c r="I12790">
        <v>13.48</v>
      </c>
      <c r="J12790" s="1">
        <v>44153.650069444448</v>
      </c>
    </row>
    <row r="12791" spans="1:10" x14ac:dyDescent="0.15">
      <c r="A12791" t="s">
        <v>1115</v>
      </c>
      <c r="B12791" t="s">
        <v>11</v>
      </c>
      <c r="C12791" t="s">
        <v>92</v>
      </c>
      <c r="D12791" s="1">
        <v>44153.634282407409</v>
      </c>
      <c r="E12791" s="1">
        <v>44153.627557870372</v>
      </c>
      <c r="F12791" s="1">
        <v>44153.655706018522</v>
      </c>
      <c r="G12791">
        <v>3140</v>
      </c>
    </row>
    <row r="12792" spans="1:10" x14ac:dyDescent="0.15">
      <c r="A12792" t="s">
        <v>1115</v>
      </c>
      <c r="B12792" t="s">
        <v>11</v>
      </c>
      <c r="C12792" t="s">
        <v>1281</v>
      </c>
      <c r="D12792" s="1">
        <v>44153.63548611111</v>
      </c>
    </row>
    <row r="12793" spans="1:10" x14ac:dyDescent="0.15">
      <c r="A12793" t="s">
        <v>1115</v>
      </c>
      <c r="B12793" t="s">
        <v>11</v>
      </c>
      <c r="C12793" t="s">
        <v>133</v>
      </c>
      <c r="D12793" s="1">
        <v>44153.63689814815</v>
      </c>
      <c r="E12793" s="1">
        <v>44153.629444444443</v>
      </c>
      <c r="F12793" s="1">
        <v>44153.655856481477</v>
      </c>
      <c r="G12793">
        <v>480</v>
      </c>
    </row>
    <row r="12794" spans="1:10" x14ac:dyDescent="0.15">
      <c r="A12794" t="s">
        <v>1115</v>
      </c>
      <c r="B12794" t="s">
        <v>11</v>
      </c>
      <c r="C12794" t="s">
        <v>240</v>
      </c>
      <c r="D12794" s="1">
        <v>44153.638136574067</v>
      </c>
      <c r="E12794" s="1">
        <v>44153.629629629628</v>
      </c>
      <c r="F12794" s="1">
        <v>44153.663969907408</v>
      </c>
      <c r="G12794">
        <v>3320</v>
      </c>
    </row>
    <row r="12795" spans="1:10" x14ac:dyDescent="0.15">
      <c r="A12795" t="s">
        <v>1115</v>
      </c>
      <c r="B12795" t="s">
        <v>11</v>
      </c>
      <c r="C12795" t="s">
        <v>334</v>
      </c>
      <c r="D12795" s="1">
        <v>44153.640879629631</v>
      </c>
      <c r="E12795" s="1">
        <v>44153.630601851852</v>
      </c>
      <c r="F12795" s="1">
        <v>44153.664097222223</v>
      </c>
      <c r="G12795">
        <v>2380</v>
      </c>
    </row>
    <row r="12796" spans="1:10" x14ac:dyDescent="0.15">
      <c r="A12796" t="s">
        <v>1115</v>
      </c>
      <c r="B12796" t="s">
        <v>11</v>
      </c>
      <c r="C12796" t="s">
        <v>106</v>
      </c>
      <c r="D12796" s="1">
        <v>44153.64398148148</v>
      </c>
      <c r="E12796" s="1">
        <v>44153.633460648147</v>
      </c>
      <c r="F12796" s="1">
        <v>44153.664189814823</v>
      </c>
      <c r="G12796">
        <v>1440</v>
      </c>
      <c r="H12796" t="s">
        <v>20</v>
      </c>
      <c r="I12796">
        <v>13.22</v>
      </c>
      <c r="J12796" s="1">
        <v>44153.647233796299</v>
      </c>
    </row>
    <row r="12797" spans="1:10" x14ac:dyDescent="0.15">
      <c r="A12797" t="s">
        <v>1231</v>
      </c>
      <c r="B12797" t="s">
        <v>11</v>
      </c>
      <c r="C12797" t="s">
        <v>163</v>
      </c>
      <c r="D12797" s="1">
        <v>44153.640138888892</v>
      </c>
      <c r="E12797" s="1">
        <v>44153.63045138889</v>
      </c>
      <c r="F12797" s="1">
        <v>44153.664097222223</v>
      </c>
      <c r="G12797">
        <v>2120</v>
      </c>
    </row>
    <row r="12798" spans="1:10" x14ac:dyDescent="0.15">
      <c r="A12798" t="s">
        <v>1231</v>
      </c>
      <c r="B12798" t="s">
        <v>11</v>
      </c>
      <c r="C12798" t="s">
        <v>247</v>
      </c>
      <c r="D12798" s="1">
        <v>44153.642835648148</v>
      </c>
      <c r="E12798" s="1">
        <v>44153.63077546296</v>
      </c>
      <c r="F12798" s="1">
        <v>44153.664143518523</v>
      </c>
      <c r="G12798">
        <v>1760</v>
      </c>
    </row>
    <row r="12799" spans="1:10" x14ac:dyDescent="0.15">
      <c r="A12799" t="s">
        <v>1231</v>
      </c>
      <c r="B12799" t="s">
        <v>11</v>
      </c>
      <c r="C12799" t="s">
        <v>75</v>
      </c>
      <c r="D12799" s="1">
        <v>44153.644745370373</v>
      </c>
      <c r="E12799" s="1">
        <v>44153.633877314824</v>
      </c>
      <c r="F12799" s="1">
        <v>44153.664375</v>
      </c>
      <c r="G12799">
        <v>1400</v>
      </c>
    </row>
    <row r="12800" spans="1:10" x14ac:dyDescent="0.15">
      <c r="A12800" t="s">
        <v>1231</v>
      </c>
      <c r="B12800" t="s">
        <v>11</v>
      </c>
      <c r="C12800" t="s">
        <v>149</v>
      </c>
      <c r="D12800" s="1">
        <v>44153.645960648151</v>
      </c>
      <c r="E12800" s="1">
        <v>44153.636574074073</v>
      </c>
      <c r="F12800" s="1">
        <v>44153.664398148147</v>
      </c>
      <c r="G12800">
        <v>1260</v>
      </c>
    </row>
    <row r="12801" spans="1:10" x14ac:dyDescent="0.15">
      <c r="A12801" t="s">
        <v>1231</v>
      </c>
      <c r="B12801" t="s">
        <v>11</v>
      </c>
      <c r="C12801" t="s">
        <v>366</v>
      </c>
      <c r="D12801" s="1">
        <v>44153.649317129632</v>
      </c>
      <c r="E12801" s="1">
        <v>44153.637337962973</v>
      </c>
      <c r="F12801" s="1">
        <v>44153.664421296293</v>
      </c>
      <c r="G12801">
        <v>2020</v>
      </c>
    </row>
    <row r="12802" spans="1:10" x14ac:dyDescent="0.15">
      <c r="A12802" t="s">
        <v>1231</v>
      </c>
      <c r="B12802" t="s">
        <v>11</v>
      </c>
      <c r="C12802" t="s">
        <v>342</v>
      </c>
      <c r="D12802" s="1">
        <v>44153.653622685182</v>
      </c>
      <c r="H12802" t="s">
        <v>28</v>
      </c>
      <c r="I12802">
        <v>10.38</v>
      </c>
      <c r="J12802" s="1">
        <v>44153.657025462962</v>
      </c>
    </row>
    <row r="12803" spans="1:10" x14ac:dyDescent="0.15">
      <c r="A12803" t="s">
        <v>524</v>
      </c>
      <c r="B12803" t="s">
        <v>11</v>
      </c>
      <c r="C12803" t="s">
        <v>258</v>
      </c>
      <c r="D12803" s="1">
        <v>44153.64203703704</v>
      </c>
      <c r="E12803" s="1">
        <v>44153.636412037027</v>
      </c>
      <c r="F12803" s="1">
        <v>44153.664097222223</v>
      </c>
      <c r="G12803">
        <v>1920</v>
      </c>
    </row>
    <row r="12804" spans="1:10" x14ac:dyDescent="0.15">
      <c r="A12804" t="s">
        <v>524</v>
      </c>
      <c r="B12804" t="s">
        <v>11</v>
      </c>
      <c r="C12804" t="s">
        <v>301</v>
      </c>
      <c r="D12804" s="1">
        <v>44153.643854166658</v>
      </c>
      <c r="E12804" s="1">
        <v>44153.633680555547</v>
      </c>
      <c r="F12804" s="1">
        <v>44153.664143518523</v>
      </c>
      <c r="G12804">
        <v>1780</v>
      </c>
    </row>
    <row r="12805" spans="1:10" x14ac:dyDescent="0.15">
      <c r="A12805" t="s">
        <v>524</v>
      </c>
      <c r="B12805" t="s">
        <v>11</v>
      </c>
      <c r="C12805" t="s">
        <v>438</v>
      </c>
      <c r="D12805" s="1">
        <v>44153.645185185182</v>
      </c>
      <c r="E12805" s="1">
        <v>44153.613055555557</v>
      </c>
      <c r="F12805" s="1">
        <v>44153.653865740736</v>
      </c>
      <c r="G12805">
        <v>1900</v>
      </c>
    </row>
    <row r="12806" spans="1:10" x14ac:dyDescent="0.15">
      <c r="A12806" t="s">
        <v>524</v>
      </c>
      <c r="B12806" t="s">
        <v>11</v>
      </c>
      <c r="C12806" t="s">
        <v>268</v>
      </c>
      <c r="D12806" s="1">
        <v>44153.646817129629</v>
      </c>
      <c r="E12806" s="1">
        <v>44153.636840277781</v>
      </c>
      <c r="F12806" s="1">
        <v>44153.664398148147</v>
      </c>
      <c r="G12806">
        <v>1720</v>
      </c>
    </row>
    <row r="12807" spans="1:10" x14ac:dyDescent="0.15">
      <c r="A12807" t="s">
        <v>524</v>
      </c>
      <c r="B12807" t="s">
        <v>11</v>
      </c>
      <c r="C12807" t="s">
        <v>269</v>
      </c>
      <c r="D12807" s="1">
        <v>44153.648229166669</v>
      </c>
      <c r="E12807" s="1">
        <v>44153.637048611112</v>
      </c>
      <c r="F12807" s="1">
        <v>44153.664421296293</v>
      </c>
      <c r="G12807">
        <v>1820</v>
      </c>
    </row>
    <row r="12808" spans="1:10" x14ac:dyDescent="0.15">
      <c r="A12808" t="s">
        <v>524</v>
      </c>
      <c r="B12808" t="s">
        <v>11</v>
      </c>
      <c r="C12808" t="s">
        <v>202</v>
      </c>
      <c r="D12808" s="1">
        <v>44153.652939814812</v>
      </c>
      <c r="E12808" s="1">
        <v>44153.642800925933</v>
      </c>
      <c r="F12808" s="1">
        <v>44153.673946759263</v>
      </c>
      <c r="G12808">
        <v>1300</v>
      </c>
    </row>
    <row r="12809" spans="1:10" x14ac:dyDescent="0.15">
      <c r="A12809" t="s">
        <v>524</v>
      </c>
      <c r="B12809" t="s">
        <v>11</v>
      </c>
      <c r="C12809" t="s">
        <v>173</v>
      </c>
      <c r="D12809" s="1">
        <v>44153.656736111108</v>
      </c>
      <c r="E12809" s="1">
        <v>44153.650914351849</v>
      </c>
      <c r="F12809" s="1">
        <v>44153.674375000002</v>
      </c>
      <c r="G12809">
        <v>2200</v>
      </c>
      <c r="H12809" t="s">
        <v>43</v>
      </c>
      <c r="I12809">
        <v>10.94</v>
      </c>
      <c r="J12809" s="1">
        <v>44153.661145833343</v>
      </c>
    </row>
    <row r="12810" spans="1:10" x14ac:dyDescent="0.15">
      <c r="A12810" t="s">
        <v>1394</v>
      </c>
      <c r="B12810" t="s">
        <v>11</v>
      </c>
      <c r="C12810" t="s">
        <v>176</v>
      </c>
      <c r="D12810" s="1">
        <v>44153.650740740741</v>
      </c>
      <c r="E12810" s="1">
        <v>44153.637627314813</v>
      </c>
      <c r="F12810" s="1">
        <v>44153.673935185187</v>
      </c>
      <c r="G12810">
        <v>1480</v>
      </c>
    </row>
    <row r="12811" spans="1:10" x14ac:dyDescent="0.15">
      <c r="A12811" t="s">
        <v>1394</v>
      </c>
      <c r="B12811" t="s">
        <v>11</v>
      </c>
      <c r="C12811" t="s">
        <v>1440</v>
      </c>
      <c r="D12811" s="1">
        <v>44153.651932870373</v>
      </c>
      <c r="E12811" s="1">
        <v>44153.646967592591</v>
      </c>
      <c r="F12811" s="1">
        <v>44153.673993055563</v>
      </c>
      <c r="G12811">
        <v>4880</v>
      </c>
    </row>
    <row r="12812" spans="1:10" x14ac:dyDescent="0.15">
      <c r="A12812" t="s">
        <v>1394</v>
      </c>
      <c r="B12812" t="s">
        <v>11</v>
      </c>
      <c r="C12812" t="s">
        <v>330</v>
      </c>
      <c r="D12812" s="1">
        <v>44153.655891203707</v>
      </c>
      <c r="E12812" s="1">
        <v>44153.643460648149</v>
      </c>
      <c r="F12812" s="1">
        <v>44153.674375000002</v>
      </c>
      <c r="G12812">
        <v>7460</v>
      </c>
      <c r="H12812" t="s">
        <v>15</v>
      </c>
      <c r="I12812">
        <v>13.73</v>
      </c>
      <c r="J12812" s="1">
        <v>44153.659803240742</v>
      </c>
    </row>
    <row r="12813" spans="1:10" x14ac:dyDescent="0.15">
      <c r="A12813" t="s">
        <v>322</v>
      </c>
      <c r="B12813" t="s">
        <v>11</v>
      </c>
      <c r="C12813" t="s">
        <v>277</v>
      </c>
      <c r="D12813" s="1">
        <v>44153.652361111112</v>
      </c>
      <c r="E12813" s="1">
        <v>44153.641956018517</v>
      </c>
      <c r="F12813" s="1">
        <v>44153.673935185187</v>
      </c>
      <c r="G12813">
        <v>3980</v>
      </c>
    </row>
    <row r="12814" spans="1:10" x14ac:dyDescent="0.15">
      <c r="A12814" t="s">
        <v>322</v>
      </c>
      <c r="B12814" t="s">
        <v>11</v>
      </c>
      <c r="C12814" t="s">
        <v>654</v>
      </c>
      <c r="D12814" s="1">
        <v>44153.653749999998</v>
      </c>
      <c r="E12814" s="1">
        <v>44153.650138888886</v>
      </c>
      <c r="F12814" s="1">
        <v>44153.674004629633</v>
      </c>
      <c r="G12814">
        <v>4360</v>
      </c>
    </row>
    <row r="12815" spans="1:10" x14ac:dyDescent="0.15">
      <c r="A12815" t="s">
        <v>322</v>
      </c>
      <c r="B12815" t="s">
        <v>11</v>
      </c>
      <c r="C12815" t="s">
        <v>272</v>
      </c>
      <c r="D12815" s="1">
        <v>44153.655185185176</v>
      </c>
      <c r="E12815" s="1">
        <v>44153.643229166657</v>
      </c>
      <c r="F12815" s="1">
        <v>44153.674131944441</v>
      </c>
      <c r="G12815">
        <v>1920</v>
      </c>
    </row>
    <row r="12816" spans="1:10" x14ac:dyDescent="0.15">
      <c r="A12816" t="s">
        <v>322</v>
      </c>
      <c r="B12816" t="s">
        <v>11</v>
      </c>
      <c r="C12816" t="s">
        <v>131</v>
      </c>
      <c r="D12816" s="1">
        <v>44153.656759259262</v>
      </c>
      <c r="E12816" s="1">
        <v>44153.647511574083</v>
      </c>
      <c r="F12816" s="1">
        <v>44153.674351851849</v>
      </c>
      <c r="G12816">
        <v>1820</v>
      </c>
    </row>
    <row r="12817" spans="1:10" x14ac:dyDescent="0.15">
      <c r="A12817" t="s">
        <v>322</v>
      </c>
      <c r="B12817" t="s">
        <v>11</v>
      </c>
      <c r="C12817" t="s">
        <v>170</v>
      </c>
      <c r="D12817" s="1">
        <v>44153.663773148153</v>
      </c>
      <c r="E12817" s="1">
        <v>44153.654166666667</v>
      </c>
      <c r="F12817" s="1">
        <v>44153.683009259257</v>
      </c>
      <c r="G12817">
        <v>1560</v>
      </c>
      <c r="H12817" t="s">
        <v>40</v>
      </c>
      <c r="I12817">
        <v>13.64</v>
      </c>
      <c r="J12817" s="1">
        <v>44153.666747685187</v>
      </c>
    </row>
    <row r="12818" spans="1:10" x14ac:dyDescent="0.15">
      <c r="A12818" t="s">
        <v>1202</v>
      </c>
      <c r="B12818" t="s">
        <v>11</v>
      </c>
      <c r="C12818" t="s">
        <v>1138</v>
      </c>
      <c r="D12818" s="1">
        <v>44153.655104166668</v>
      </c>
      <c r="E12818" s="1">
        <v>44153.642199074071</v>
      </c>
      <c r="F12818" s="1">
        <v>44153.674328703702</v>
      </c>
      <c r="G12818">
        <v>7220</v>
      </c>
    </row>
    <row r="12819" spans="1:10" x14ac:dyDescent="0.15">
      <c r="A12819" t="s">
        <v>1202</v>
      </c>
      <c r="B12819" t="s">
        <v>11</v>
      </c>
      <c r="C12819" t="s">
        <v>147</v>
      </c>
      <c r="D12819" s="1">
        <v>44153.659988425927</v>
      </c>
      <c r="E12819" s="1">
        <v>44153.648564814823</v>
      </c>
      <c r="F12819" s="1">
        <v>44153.68309027778</v>
      </c>
      <c r="G12819">
        <v>2500</v>
      </c>
    </row>
    <row r="12820" spans="1:10" x14ac:dyDescent="0.15">
      <c r="A12820" t="s">
        <v>1202</v>
      </c>
      <c r="B12820" t="s">
        <v>11</v>
      </c>
      <c r="C12820" t="s">
        <v>135</v>
      </c>
      <c r="D12820" s="1">
        <v>44153.667638888888</v>
      </c>
      <c r="H12820" t="s">
        <v>20</v>
      </c>
      <c r="I12820">
        <v>12.54</v>
      </c>
      <c r="J12820" s="1">
        <v>44153.675706018519</v>
      </c>
    </row>
    <row r="12821" spans="1:10" x14ac:dyDescent="0.15">
      <c r="A12821" t="s">
        <v>732</v>
      </c>
      <c r="B12821" t="s">
        <v>11</v>
      </c>
      <c r="C12821" t="s">
        <v>112</v>
      </c>
      <c r="D12821" s="1">
        <v>44153.659537037027</v>
      </c>
      <c r="E12821" s="1">
        <v>44153.646574074082</v>
      </c>
      <c r="F12821" s="1">
        <v>44153.674444444441</v>
      </c>
      <c r="G12821">
        <v>3260</v>
      </c>
    </row>
    <row r="12822" spans="1:10" x14ac:dyDescent="0.15">
      <c r="A12822" t="s">
        <v>732</v>
      </c>
      <c r="B12822" t="s">
        <v>11</v>
      </c>
      <c r="C12822" t="s">
        <v>198</v>
      </c>
      <c r="D12822" s="1">
        <v>44153.661539351851</v>
      </c>
      <c r="E12822" s="1">
        <v>44153.653715277767</v>
      </c>
      <c r="F12822" s="1">
        <v>44153.682800925933</v>
      </c>
      <c r="G12822">
        <v>3800</v>
      </c>
    </row>
    <row r="12823" spans="1:10" x14ac:dyDescent="0.15">
      <c r="A12823" t="s">
        <v>732</v>
      </c>
      <c r="B12823" t="s">
        <v>11</v>
      </c>
      <c r="C12823" t="s">
        <v>152</v>
      </c>
      <c r="D12823" s="1">
        <v>44153.663483796299</v>
      </c>
      <c r="E12823" s="1">
        <v>44153.651354166657</v>
      </c>
      <c r="F12823" s="1">
        <v>44153.682997685188</v>
      </c>
      <c r="G12823">
        <v>2460</v>
      </c>
    </row>
    <row r="12824" spans="1:10" x14ac:dyDescent="0.15">
      <c r="A12824" t="s">
        <v>732</v>
      </c>
      <c r="B12824" t="s">
        <v>11</v>
      </c>
      <c r="C12824" t="s">
        <v>161</v>
      </c>
      <c r="D12824" s="1">
        <v>44153.665393518517</v>
      </c>
      <c r="E12824" s="1">
        <v>44153.658113425918</v>
      </c>
      <c r="F12824" s="1">
        <v>44153.68309027778</v>
      </c>
      <c r="G12824">
        <v>1920</v>
      </c>
    </row>
    <row r="12825" spans="1:10" x14ac:dyDescent="0.15">
      <c r="A12825" t="s">
        <v>732</v>
      </c>
      <c r="B12825" t="s">
        <v>11</v>
      </c>
      <c r="C12825" t="s">
        <v>374</v>
      </c>
      <c r="D12825" s="1">
        <v>44153.668217592603</v>
      </c>
      <c r="E12825" s="1">
        <v>44153.661817129629</v>
      </c>
      <c r="F12825" s="1">
        <v>44153.683263888888</v>
      </c>
      <c r="G12825">
        <v>1620</v>
      </c>
      <c r="H12825" t="s">
        <v>23</v>
      </c>
      <c r="I12825">
        <v>13.06</v>
      </c>
      <c r="J12825" s="1">
        <v>44153.670902777783</v>
      </c>
    </row>
    <row r="12826" spans="1:10" x14ac:dyDescent="0.15">
      <c r="A12826" t="s">
        <v>1548</v>
      </c>
      <c r="B12826" t="s">
        <v>11</v>
      </c>
      <c r="C12826" t="s">
        <v>358</v>
      </c>
      <c r="D12826" s="1">
        <v>44153.668958333343</v>
      </c>
      <c r="E12826" s="1">
        <v>44153.658865740741</v>
      </c>
      <c r="F12826" s="1">
        <v>44153.691944444443</v>
      </c>
      <c r="G12826">
        <v>3920</v>
      </c>
    </row>
    <row r="12827" spans="1:10" x14ac:dyDescent="0.15">
      <c r="A12827" t="s">
        <v>1548</v>
      </c>
      <c r="B12827" t="s">
        <v>11</v>
      </c>
      <c r="C12827" t="s">
        <v>291</v>
      </c>
      <c r="D12827" s="1">
        <v>44153.670810185176</v>
      </c>
      <c r="E12827" s="1">
        <v>44153.661979166667</v>
      </c>
      <c r="F12827" s="1">
        <v>44153.69195601852</v>
      </c>
      <c r="G12827">
        <v>1860</v>
      </c>
    </row>
    <row r="12828" spans="1:10" x14ac:dyDescent="0.15">
      <c r="A12828" t="s">
        <v>1548</v>
      </c>
      <c r="B12828" t="s">
        <v>11</v>
      </c>
      <c r="C12828" t="s">
        <v>363</v>
      </c>
      <c r="D12828" s="1">
        <v>44153.672581018523</v>
      </c>
      <c r="E12828" s="1">
        <v>44153.662175925929</v>
      </c>
      <c r="F12828" s="1">
        <v>44153.692002314812</v>
      </c>
      <c r="G12828">
        <v>1240</v>
      </c>
    </row>
    <row r="12829" spans="1:10" x14ac:dyDescent="0.15">
      <c r="A12829" t="s">
        <v>1548</v>
      </c>
      <c r="B12829" t="s">
        <v>11</v>
      </c>
      <c r="C12829" t="s">
        <v>114</v>
      </c>
      <c r="D12829" s="1">
        <v>44153.675347222219</v>
      </c>
      <c r="E12829" s="1">
        <v>44153.668981481482</v>
      </c>
      <c r="F12829" s="1">
        <v>44153.692233796297</v>
      </c>
      <c r="G12829">
        <v>3720</v>
      </c>
      <c r="H12829" t="s">
        <v>15</v>
      </c>
      <c r="I12829">
        <v>10.74</v>
      </c>
      <c r="J12829" s="1">
        <v>44153.679166666669</v>
      </c>
    </row>
    <row r="12830" spans="1:10" x14ac:dyDescent="0.15">
      <c r="A12830" t="s">
        <v>1325</v>
      </c>
      <c r="B12830" t="s">
        <v>11</v>
      </c>
      <c r="C12830" t="s">
        <v>281</v>
      </c>
      <c r="D12830" s="1">
        <v>44153.673773148148</v>
      </c>
      <c r="E12830" s="1">
        <v>44153.663946759261</v>
      </c>
      <c r="F12830" s="1">
        <v>44153.692094907397</v>
      </c>
      <c r="G12830">
        <v>2300</v>
      </c>
    </row>
    <row r="12831" spans="1:10" x14ac:dyDescent="0.15">
      <c r="A12831" t="s">
        <v>1325</v>
      </c>
      <c r="B12831" t="s">
        <v>11</v>
      </c>
      <c r="C12831" t="s">
        <v>497</v>
      </c>
      <c r="D12831" s="1">
        <v>44153.675092592603</v>
      </c>
      <c r="E12831" s="1">
        <v>44153.664351851847</v>
      </c>
      <c r="F12831" s="1">
        <v>44153.692187499997</v>
      </c>
      <c r="G12831">
        <v>2600</v>
      </c>
    </row>
    <row r="12832" spans="1:10" x14ac:dyDescent="0.15">
      <c r="A12832" t="s">
        <v>1325</v>
      </c>
      <c r="B12832" t="s">
        <v>11</v>
      </c>
      <c r="C12832" t="s">
        <v>392</v>
      </c>
      <c r="D12832" s="1">
        <v>44153.676354166673</v>
      </c>
      <c r="E12832" s="1">
        <v>44153.670856481483</v>
      </c>
      <c r="F12832" s="1">
        <v>44153.692233796297</v>
      </c>
      <c r="G12832">
        <v>3500</v>
      </c>
    </row>
    <row r="12833" spans="1:10" x14ac:dyDescent="0.15">
      <c r="A12833" t="s">
        <v>1325</v>
      </c>
      <c r="B12833" t="s">
        <v>11</v>
      </c>
      <c r="C12833" t="s">
        <v>178</v>
      </c>
      <c r="D12833" s="1">
        <v>44153.679525462961</v>
      </c>
      <c r="E12833" s="1">
        <v>44153.674756944441</v>
      </c>
      <c r="F12833" s="1">
        <v>44153.692708333343</v>
      </c>
      <c r="G12833">
        <v>2840</v>
      </c>
    </row>
    <row r="12834" spans="1:10" x14ac:dyDescent="0.15">
      <c r="A12834" t="s">
        <v>1325</v>
      </c>
      <c r="B12834" t="s">
        <v>11</v>
      </c>
      <c r="C12834" t="s">
        <v>327</v>
      </c>
      <c r="D12834" s="1">
        <v>44153.681111111109</v>
      </c>
      <c r="E12834" s="1">
        <v>44153.680995370371</v>
      </c>
      <c r="F12834" s="1">
        <v>44153.700312499997</v>
      </c>
      <c r="G12834">
        <v>1620</v>
      </c>
      <c r="H12834" t="s">
        <v>43</v>
      </c>
      <c r="I12834">
        <v>12.89</v>
      </c>
      <c r="J12834" s="1">
        <v>44153.682719907411</v>
      </c>
    </row>
    <row r="12835" spans="1:10" x14ac:dyDescent="0.15">
      <c r="A12835" t="s">
        <v>451</v>
      </c>
      <c r="B12835" t="s">
        <v>11</v>
      </c>
      <c r="C12835" t="s">
        <v>312</v>
      </c>
      <c r="D12835" s="1">
        <v>44153.674328703702</v>
      </c>
      <c r="E12835" s="1">
        <v>44153.664155092592</v>
      </c>
      <c r="F12835" s="1">
        <v>44153.692175925928</v>
      </c>
      <c r="G12835">
        <v>2140</v>
      </c>
    </row>
    <row r="12836" spans="1:10" x14ac:dyDescent="0.15">
      <c r="A12836" t="s">
        <v>451</v>
      </c>
      <c r="B12836" t="s">
        <v>11</v>
      </c>
      <c r="C12836" t="s">
        <v>1281</v>
      </c>
      <c r="D12836" s="1">
        <v>44153.675856481481</v>
      </c>
    </row>
    <row r="12837" spans="1:10" x14ac:dyDescent="0.15">
      <c r="A12837" t="s">
        <v>451</v>
      </c>
      <c r="B12837" t="s">
        <v>11</v>
      </c>
      <c r="C12837" t="s">
        <v>127</v>
      </c>
      <c r="D12837" s="1">
        <v>44153.677361111113</v>
      </c>
      <c r="E12837" s="1">
        <v>44153.671689814822</v>
      </c>
      <c r="F12837" s="1">
        <v>44153.692256944443</v>
      </c>
      <c r="G12837">
        <v>1580</v>
      </c>
    </row>
    <row r="12838" spans="1:10" x14ac:dyDescent="0.15">
      <c r="A12838" t="s">
        <v>451</v>
      </c>
      <c r="B12838" t="s">
        <v>11</v>
      </c>
      <c r="C12838" t="s">
        <v>256</v>
      </c>
      <c r="D12838" s="1">
        <v>44153.678599537037</v>
      </c>
      <c r="E12838" s="1">
        <v>44153.672453703701</v>
      </c>
      <c r="F12838" s="1">
        <v>44153.69226851852</v>
      </c>
      <c r="G12838">
        <v>1580</v>
      </c>
    </row>
    <row r="12839" spans="1:10" x14ac:dyDescent="0.15">
      <c r="A12839" t="s">
        <v>451</v>
      </c>
      <c r="B12839" t="s">
        <v>11</v>
      </c>
      <c r="C12839" t="s">
        <v>47</v>
      </c>
      <c r="D12839" s="1">
        <v>44153.679791666669</v>
      </c>
      <c r="E12839" s="1">
        <v>44153.67597222222</v>
      </c>
      <c r="F12839" s="1">
        <v>44153.69253472222</v>
      </c>
      <c r="G12839">
        <v>2020</v>
      </c>
    </row>
    <row r="12840" spans="1:10" x14ac:dyDescent="0.15">
      <c r="A12840" t="s">
        <v>451</v>
      </c>
      <c r="B12840" t="s">
        <v>11</v>
      </c>
      <c r="C12840" t="s">
        <v>326</v>
      </c>
      <c r="D12840" s="1">
        <v>44153.681539351863</v>
      </c>
      <c r="E12840" s="1">
        <v>44153.677662037036</v>
      </c>
      <c r="F12840" s="1">
        <v>44153.700231481482</v>
      </c>
      <c r="G12840">
        <v>1940</v>
      </c>
    </row>
    <row r="12841" spans="1:10" x14ac:dyDescent="0.15">
      <c r="A12841" t="s">
        <v>451</v>
      </c>
      <c r="B12841" t="s">
        <v>11</v>
      </c>
      <c r="C12841" t="s">
        <v>265</v>
      </c>
      <c r="D12841" s="1">
        <v>44153.687557870369</v>
      </c>
      <c r="E12841" s="1">
        <v>44153.686689814807</v>
      </c>
      <c r="F12841" s="1">
        <v>44153.706585648149</v>
      </c>
      <c r="G12841">
        <v>1340</v>
      </c>
      <c r="H12841" t="s">
        <v>40</v>
      </c>
      <c r="I12841">
        <v>13.1</v>
      </c>
      <c r="J12841" s="1">
        <v>44153.695902777778</v>
      </c>
    </row>
    <row r="12842" spans="1:10" x14ac:dyDescent="0.15">
      <c r="A12842" t="s">
        <v>1455</v>
      </c>
      <c r="B12842" t="s">
        <v>11</v>
      </c>
      <c r="C12842" t="s">
        <v>261</v>
      </c>
      <c r="D12842" s="1">
        <v>44153.676666666674</v>
      </c>
      <c r="E12842" s="1">
        <v>44153.671550925923</v>
      </c>
      <c r="F12842" s="1">
        <v>44153.69222222222</v>
      </c>
      <c r="G12842">
        <v>1620</v>
      </c>
    </row>
    <row r="12843" spans="1:10" x14ac:dyDescent="0.15">
      <c r="A12843" t="s">
        <v>1455</v>
      </c>
      <c r="B12843" t="s">
        <v>11</v>
      </c>
      <c r="C12843" t="s">
        <v>321</v>
      </c>
      <c r="D12843" s="1">
        <v>44153.677546296298</v>
      </c>
      <c r="E12843" s="1">
        <v>44153.672071759262</v>
      </c>
      <c r="F12843" s="1">
        <v>44153.692256944443</v>
      </c>
      <c r="G12843">
        <v>1100</v>
      </c>
    </row>
    <row r="12844" spans="1:10" x14ac:dyDescent="0.15">
      <c r="A12844" t="s">
        <v>1455</v>
      </c>
      <c r="B12844" t="s">
        <v>11</v>
      </c>
      <c r="C12844" t="s">
        <v>472</v>
      </c>
      <c r="D12844" s="1">
        <v>44153.679629629631</v>
      </c>
      <c r="E12844" s="1">
        <v>44153.677465277768</v>
      </c>
      <c r="F12844" s="1">
        <v>44153.692708333343</v>
      </c>
      <c r="G12844">
        <v>3720</v>
      </c>
    </row>
    <row r="12845" spans="1:10" x14ac:dyDescent="0.15">
      <c r="A12845" t="s">
        <v>1455</v>
      </c>
      <c r="B12845" t="s">
        <v>11</v>
      </c>
      <c r="C12845" t="s">
        <v>167</v>
      </c>
      <c r="D12845" s="1">
        <v>44153.680775462963</v>
      </c>
      <c r="E12845" s="1">
        <v>44153.677303240736</v>
      </c>
      <c r="F12845" s="1">
        <v>44153.700219907398</v>
      </c>
      <c r="G12845">
        <v>2200</v>
      </c>
    </row>
    <row r="12846" spans="1:10" x14ac:dyDescent="0.15">
      <c r="A12846" t="s">
        <v>1455</v>
      </c>
      <c r="B12846" t="s">
        <v>11</v>
      </c>
      <c r="C12846" t="s">
        <v>182</v>
      </c>
      <c r="D12846" s="1">
        <v>44153.683067129627</v>
      </c>
      <c r="E12846" s="1">
        <v>44153.677858796298</v>
      </c>
      <c r="F12846" s="1">
        <v>44153.700312499997</v>
      </c>
      <c r="G12846">
        <v>1980</v>
      </c>
    </row>
    <row r="12847" spans="1:10" x14ac:dyDescent="0.15">
      <c r="A12847" t="s">
        <v>1455</v>
      </c>
      <c r="B12847" t="s">
        <v>11</v>
      </c>
      <c r="C12847" t="s">
        <v>298</v>
      </c>
      <c r="D12847" s="1">
        <v>44153.700543981482</v>
      </c>
      <c r="E12847" s="1">
        <v>44153.699652777781</v>
      </c>
      <c r="F12847" s="1">
        <v>44153.718993055547</v>
      </c>
      <c r="G12847">
        <v>1340</v>
      </c>
      <c r="H12847" t="s">
        <v>28</v>
      </c>
      <c r="I12847">
        <v>11.96</v>
      </c>
      <c r="J12847" s="1">
        <v>44153.732615740737</v>
      </c>
    </row>
    <row r="12848" spans="1:10" x14ac:dyDescent="0.15">
      <c r="A12848" t="s">
        <v>223</v>
      </c>
      <c r="B12848" t="s">
        <v>11</v>
      </c>
      <c r="C12848" t="s">
        <v>271</v>
      </c>
      <c r="D12848" s="1">
        <v>44153.680196759262</v>
      </c>
      <c r="E12848" s="1">
        <v>44153.676944444444</v>
      </c>
      <c r="F12848" s="1">
        <v>44153.692708333343</v>
      </c>
      <c r="G12848">
        <v>1360</v>
      </c>
    </row>
    <row r="12849" spans="1:10" x14ac:dyDescent="0.15">
      <c r="A12849" t="s">
        <v>223</v>
      </c>
      <c r="B12849" t="s">
        <v>11</v>
      </c>
      <c r="C12849" t="s">
        <v>307</v>
      </c>
      <c r="D12849" s="1">
        <v>44153.681319444448</v>
      </c>
      <c r="E12849" s="1">
        <v>44153.68</v>
      </c>
      <c r="F12849" s="1">
        <v>44153.700231481482</v>
      </c>
      <c r="G12849">
        <v>3640</v>
      </c>
    </row>
    <row r="12850" spans="1:10" x14ac:dyDescent="0.15">
      <c r="A12850" t="s">
        <v>223</v>
      </c>
      <c r="B12850" t="s">
        <v>11</v>
      </c>
      <c r="C12850" t="s">
        <v>275</v>
      </c>
      <c r="D12850" s="1">
        <v>44153.683055555557</v>
      </c>
      <c r="E12850" s="1">
        <v>44153.680266203701</v>
      </c>
      <c r="F12850" s="1">
        <v>44153.700312499997</v>
      </c>
      <c r="G12850">
        <v>2420</v>
      </c>
    </row>
    <row r="12851" spans="1:10" x14ac:dyDescent="0.15">
      <c r="A12851" t="s">
        <v>223</v>
      </c>
      <c r="B12851" t="s">
        <v>11</v>
      </c>
      <c r="C12851" t="s">
        <v>337</v>
      </c>
      <c r="D12851" s="1">
        <v>44153.684571759259</v>
      </c>
      <c r="E12851" s="1">
        <v>44153.683171296303</v>
      </c>
      <c r="F12851" s="1">
        <v>44153.70034722222</v>
      </c>
      <c r="G12851">
        <v>2100</v>
      </c>
    </row>
    <row r="12852" spans="1:10" x14ac:dyDescent="0.15">
      <c r="A12852" t="s">
        <v>223</v>
      </c>
      <c r="B12852" t="s">
        <v>11</v>
      </c>
      <c r="C12852" t="s">
        <v>1439</v>
      </c>
      <c r="D12852" s="1">
        <v>44153.699594907397</v>
      </c>
      <c r="E12852" s="1">
        <v>44153.69872685185</v>
      </c>
      <c r="F12852" s="1">
        <v>44153.718993055547</v>
      </c>
      <c r="G12852">
        <v>2140</v>
      </c>
      <c r="H12852" t="s">
        <v>23</v>
      </c>
      <c r="I12852">
        <v>11.66</v>
      </c>
      <c r="J12852" s="1">
        <v>44153.729247685187</v>
      </c>
    </row>
    <row r="12853" spans="1:10" x14ac:dyDescent="0.15">
      <c r="A12853" t="s">
        <v>1549</v>
      </c>
      <c r="B12853" t="s">
        <v>11</v>
      </c>
      <c r="C12853" t="s">
        <v>327</v>
      </c>
      <c r="D12853" s="1">
        <v>44153.68409722222</v>
      </c>
      <c r="E12853" s="1">
        <v>44153.680995370371</v>
      </c>
      <c r="F12853" s="1">
        <v>44153.700312499997</v>
      </c>
      <c r="G12853">
        <v>1620</v>
      </c>
    </row>
    <row r="12854" spans="1:10" x14ac:dyDescent="0.15">
      <c r="A12854" t="s">
        <v>1549</v>
      </c>
      <c r="B12854" t="s">
        <v>11</v>
      </c>
      <c r="C12854" t="s">
        <v>438</v>
      </c>
      <c r="D12854" s="1">
        <v>44153.686631944453</v>
      </c>
      <c r="E12854" s="1">
        <v>44153.685659722221</v>
      </c>
      <c r="F12854" s="1">
        <v>44153.706562500003</v>
      </c>
      <c r="G12854">
        <v>2640</v>
      </c>
    </row>
    <row r="12855" spans="1:10" x14ac:dyDescent="0.15">
      <c r="A12855" t="s">
        <v>1549</v>
      </c>
      <c r="B12855" t="s">
        <v>11</v>
      </c>
      <c r="C12855" t="s">
        <v>311</v>
      </c>
      <c r="D12855" s="1">
        <v>44153.68922453704</v>
      </c>
      <c r="E12855" s="1">
        <v>44153.68582175926</v>
      </c>
      <c r="F12855" s="1">
        <v>44153.706585648149</v>
      </c>
      <c r="G12855">
        <v>2760</v>
      </c>
    </row>
    <row r="12856" spans="1:10" x14ac:dyDescent="0.15">
      <c r="A12856" t="s">
        <v>1549</v>
      </c>
      <c r="B12856" t="s">
        <v>11</v>
      </c>
      <c r="C12856" t="s">
        <v>69</v>
      </c>
      <c r="D12856" s="1">
        <v>44153.690868055557</v>
      </c>
      <c r="H12856" t="s">
        <v>20</v>
      </c>
      <c r="I12856">
        <v>13.48</v>
      </c>
      <c r="J12856" s="1">
        <v>44153.697997685187</v>
      </c>
    </row>
    <row r="12857" spans="1:10" x14ac:dyDescent="0.15">
      <c r="A12857" t="s">
        <v>1550</v>
      </c>
      <c r="B12857" t="s">
        <v>11</v>
      </c>
      <c r="C12857" t="s">
        <v>264</v>
      </c>
      <c r="D12857" s="1">
        <v>44153.689166666663</v>
      </c>
      <c r="E12857" s="1">
        <v>44153.687696759262</v>
      </c>
      <c r="F12857" s="1">
        <v>44153.706585648149</v>
      </c>
      <c r="G12857">
        <v>1900</v>
      </c>
    </row>
    <row r="12858" spans="1:10" x14ac:dyDescent="0.15">
      <c r="A12858" t="s">
        <v>1550</v>
      </c>
      <c r="B12858" t="s">
        <v>11</v>
      </c>
      <c r="C12858" t="s">
        <v>463</v>
      </c>
      <c r="D12858" s="1">
        <v>44153.690381944441</v>
      </c>
      <c r="E12858" s="1">
        <v>44153.685960648138</v>
      </c>
      <c r="F12858" s="1">
        <v>44153.706585648149</v>
      </c>
      <c r="G12858">
        <v>3200</v>
      </c>
    </row>
    <row r="12859" spans="1:10" x14ac:dyDescent="0.15">
      <c r="A12859" t="s">
        <v>1550</v>
      </c>
      <c r="B12859" t="s">
        <v>11</v>
      </c>
      <c r="C12859" t="s">
        <v>142</v>
      </c>
      <c r="D12859" s="1">
        <v>44153.733749999999</v>
      </c>
      <c r="E12859" s="1">
        <v>44153.732303240737</v>
      </c>
      <c r="F12859" s="1">
        <v>44153.745219907411</v>
      </c>
      <c r="G12859">
        <v>2360</v>
      </c>
    </row>
    <row r="12860" spans="1:10" x14ac:dyDescent="0.15">
      <c r="A12860" t="s">
        <v>1550</v>
      </c>
      <c r="B12860" t="s">
        <v>11</v>
      </c>
      <c r="C12860" t="s">
        <v>287</v>
      </c>
      <c r="D12860" s="1">
        <v>44153.735775462963</v>
      </c>
      <c r="E12860" s="1">
        <v>44153.732777777783</v>
      </c>
      <c r="F12860" s="1">
        <v>44153.749780092592</v>
      </c>
      <c r="G12860">
        <v>1680</v>
      </c>
    </row>
    <row r="12861" spans="1:10" x14ac:dyDescent="0.15">
      <c r="A12861" t="s">
        <v>1550</v>
      </c>
      <c r="B12861" t="s">
        <v>11</v>
      </c>
      <c r="C12861" t="s">
        <v>323</v>
      </c>
      <c r="D12861" s="1">
        <v>44153.737673611111</v>
      </c>
      <c r="E12861" s="1">
        <v>44153.73333333333</v>
      </c>
      <c r="F12861" s="1">
        <v>44153.749791666669</v>
      </c>
      <c r="G12861">
        <v>1780</v>
      </c>
    </row>
    <row r="12862" spans="1:10" x14ac:dyDescent="0.15">
      <c r="A12862" t="s">
        <v>1550</v>
      </c>
      <c r="B12862" t="s">
        <v>11</v>
      </c>
      <c r="C12862" t="s">
        <v>131</v>
      </c>
      <c r="D12862" s="1">
        <v>44153.740706018521</v>
      </c>
      <c r="E12862" s="1">
        <v>44153.733831018522</v>
      </c>
      <c r="F12862" s="1">
        <v>44153.756365740737</v>
      </c>
      <c r="G12862">
        <v>2000</v>
      </c>
      <c r="H12862" t="s">
        <v>15</v>
      </c>
      <c r="I12862">
        <v>12.92</v>
      </c>
      <c r="J12862" s="1">
        <v>44153.748680555553</v>
      </c>
    </row>
    <row r="12863" spans="1:10" x14ac:dyDescent="0.15">
      <c r="A12863" t="s">
        <v>509</v>
      </c>
      <c r="B12863" t="s">
        <v>11</v>
      </c>
      <c r="C12863" t="s">
        <v>263</v>
      </c>
      <c r="D12863" s="1">
        <v>44153.697500000002</v>
      </c>
      <c r="E12863" s="1">
        <v>44153.696446759262</v>
      </c>
      <c r="F12863" s="1">
        <v>44153.713831018518</v>
      </c>
      <c r="G12863">
        <v>1460</v>
      </c>
    </row>
    <row r="12864" spans="1:10" x14ac:dyDescent="0.15">
      <c r="A12864" t="s">
        <v>509</v>
      </c>
      <c r="B12864" t="s">
        <v>11</v>
      </c>
      <c r="C12864" t="s">
        <v>196</v>
      </c>
      <c r="D12864" s="1">
        <v>44153.699097222219</v>
      </c>
      <c r="E12864" s="1">
        <v>44153.696712962963</v>
      </c>
      <c r="F12864" s="1">
        <v>44153.718981481477</v>
      </c>
      <c r="G12864">
        <v>2440</v>
      </c>
    </row>
    <row r="12865" spans="1:10" x14ac:dyDescent="0.15">
      <c r="A12865" t="s">
        <v>509</v>
      </c>
      <c r="B12865" t="s">
        <v>11</v>
      </c>
      <c r="C12865" t="s">
        <v>204</v>
      </c>
      <c r="D12865" s="1">
        <v>44153.733969907407</v>
      </c>
      <c r="E12865" s="1">
        <v>44153.732465277782</v>
      </c>
      <c r="F12865" s="1">
        <v>44153.749780092592</v>
      </c>
      <c r="G12865">
        <v>2900</v>
      </c>
    </row>
    <row r="12866" spans="1:10" x14ac:dyDescent="0.15">
      <c r="A12866" t="s">
        <v>509</v>
      </c>
      <c r="B12866" t="s">
        <v>11</v>
      </c>
      <c r="C12866" t="s">
        <v>328</v>
      </c>
      <c r="D12866" s="1">
        <v>44153.73642361111</v>
      </c>
      <c r="E12866" s="1">
        <v>44153.733159722222</v>
      </c>
      <c r="F12866" s="1">
        <v>44153.749803240738</v>
      </c>
      <c r="G12866">
        <v>1760</v>
      </c>
    </row>
    <row r="12867" spans="1:10" x14ac:dyDescent="0.15">
      <c r="A12867" t="s">
        <v>509</v>
      </c>
      <c r="B12867" t="s">
        <v>11</v>
      </c>
      <c r="C12867" t="s">
        <v>101</v>
      </c>
      <c r="D12867" s="1">
        <v>44153.739305555559</v>
      </c>
      <c r="E12867" s="1">
        <v>44153.733668981477</v>
      </c>
      <c r="F12867" s="1">
        <v>44153.756377314807</v>
      </c>
      <c r="G12867">
        <v>2280</v>
      </c>
      <c r="H12867" t="s">
        <v>43</v>
      </c>
      <c r="I12867">
        <v>10.84</v>
      </c>
      <c r="J12867" s="1">
        <v>44153.74590277778</v>
      </c>
    </row>
    <row r="12868" spans="1:10" x14ac:dyDescent="0.15">
      <c r="A12868" t="s">
        <v>466</v>
      </c>
      <c r="B12868" t="s">
        <v>11</v>
      </c>
      <c r="C12868" t="s">
        <v>133</v>
      </c>
      <c r="D12868" s="1">
        <v>44153.732974537037</v>
      </c>
      <c r="E12868" s="1">
        <v>44153.732141203713</v>
      </c>
      <c r="F12868" s="1">
        <v>44153.745196759257</v>
      </c>
      <c r="G12868">
        <v>2540</v>
      </c>
    </row>
    <row r="12869" spans="1:10" x14ac:dyDescent="0.15">
      <c r="A12869" t="s">
        <v>466</v>
      </c>
      <c r="B12869" t="s">
        <v>11</v>
      </c>
      <c r="C12869" t="s">
        <v>189</v>
      </c>
      <c r="D12869" s="1">
        <v>44153.734340277777</v>
      </c>
      <c r="E12869" s="1">
        <v>44153.698923611111</v>
      </c>
      <c r="F12869" s="1">
        <v>44153.749780092592</v>
      </c>
      <c r="G12869">
        <v>3780</v>
      </c>
    </row>
    <row r="12870" spans="1:10" x14ac:dyDescent="0.15">
      <c r="A12870" t="s">
        <v>466</v>
      </c>
      <c r="B12870" t="s">
        <v>11</v>
      </c>
      <c r="C12870" t="s">
        <v>296</v>
      </c>
      <c r="D12870" s="1">
        <v>44153.735474537039</v>
      </c>
      <c r="E12870" s="1">
        <v>44153.732627314806</v>
      </c>
      <c r="F12870" s="1">
        <v>44153.749780092592</v>
      </c>
      <c r="G12870">
        <v>1640</v>
      </c>
    </row>
    <row r="12871" spans="1:10" x14ac:dyDescent="0.15">
      <c r="A12871" t="s">
        <v>466</v>
      </c>
      <c r="B12871" t="s">
        <v>11</v>
      </c>
      <c r="C12871" t="s">
        <v>284</v>
      </c>
      <c r="D12871" s="1">
        <v>44153.737060185187</v>
      </c>
      <c r="E12871" s="1">
        <v>44153.732951388891</v>
      </c>
      <c r="F12871" s="1">
        <v>44153.749780092592</v>
      </c>
      <c r="G12871">
        <v>1600</v>
      </c>
    </row>
    <row r="12872" spans="1:10" x14ac:dyDescent="0.15">
      <c r="A12872" t="s">
        <v>466</v>
      </c>
      <c r="B12872" t="s">
        <v>11</v>
      </c>
      <c r="C12872" t="s">
        <v>754</v>
      </c>
      <c r="D12872" s="1">
        <v>44153.738807870373</v>
      </c>
    </row>
    <row r="12873" spans="1:10" x14ac:dyDescent="0.15">
      <c r="A12873" t="s">
        <v>466</v>
      </c>
      <c r="B12873" t="s">
        <v>11</v>
      </c>
      <c r="C12873" t="s">
        <v>887</v>
      </c>
      <c r="D12873" s="1">
        <v>44153.741712962961</v>
      </c>
      <c r="E12873" s="1">
        <v>44153.73400462963</v>
      </c>
      <c r="F12873" s="1">
        <v>44153.756377314807</v>
      </c>
      <c r="G12873">
        <v>2280</v>
      </c>
      <c r="H12873" t="s">
        <v>20</v>
      </c>
      <c r="I12873">
        <v>14.4</v>
      </c>
      <c r="J12873" s="1">
        <v>44153.747291666667</v>
      </c>
    </row>
    <row r="12874" spans="1:10" x14ac:dyDescent="0.15">
      <c r="A12874" t="s">
        <v>822</v>
      </c>
      <c r="B12874" t="s">
        <v>11</v>
      </c>
      <c r="C12874" t="s">
        <v>114</v>
      </c>
      <c r="D12874" s="1">
        <v>44153.751875000002</v>
      </c>
      <c r="E12874" s="1">
        <v>44153.734189814822</v>
      </c>
      <c r="F12874" s="1">
        <v>44153.766087962962</v>
      </c>
      <c r="G12874">
        <v>1840</v>
      </c>
    </row>
    <row r="12875" spans="1:10" x14ac:dyDescent="0.15">
      <c r="A12875" t="s">
        <v>822</v>
      </c>
      <c r="B12875" t="s">
        <v>11</v>
      </c>
      <c r="C12875" t="s">
        <v>438</v>
      </c>
      <c r="D12875" s="1">
        <v>44153.75681712963</v>
      </c>
      <c r="E12875" s="1">
        <v>44153.734537037039</v>
      </c>
      <c r="F12875" s="1">
        <v>44153.766134259262</v>
      </c>
      <c r="G12875">
        <v>2540</v>
      </c>
      <c r="H12875" t="s">
        <v>40</v>
      </c>
      <c r="I12875">
        <v>4.38</v>
      </c>
      <c r="J12875" s="1">
        <v>44153.778541666667</v>
      </c>
    </row>
    <row r="12876" spans="1:10" x14ac:dyDescent="0.15">
      <c r="A12876" t="s">
        <v>728</v>
      </c>
      <c r="B12876" t="s">
        <v>11</v>
      </c>
      <c r="C12876" t="s">
        <v>112</v>
      </c>
      <c r="D12876" s="1">
        <v>44153.753541666672</v>
      </c>
      <c r="E12876" s="1">
        <v>44153.734398148154</v>
      </c>
      <c r="F12876" s="1">
        <v>44153.766087962962</v>
      </c>
      <c r="G12876">
        <v>2720</v>
      </c>
    </row>
    <row r="12877" spans="1:10" x14ac:dyDescent="0.15">
      <c r="A12877" t="s">
        <v>728</v>
      </c>
      <c r="B12877" t="s">
        <v>11</v>
      </c>
      <c r="C12877" t="s">
        <v>354</v>
      </c>
      <c r="D12877" s="1">
        <v>44153.755601851852</v>
      </c>
    </row>
    <row r="12878" spans="1:10" x14ac:dyDescent="0.15">
      <c r="A12878" t="s">
        <v>728</v>
      </c>
      <c r="B12878" t="s">
        <v>11</v>
      </c>
      <c r="C12878" t="s">
        <v>459</v>
      </c>
      <c r="D12878" s="1">
        <v>44153.757094907407</v>
      </c>
      <c r="E12878" s="1">
        <v>44153.735277777778</v>
      </c>
      <c r="F12878" s="1">
        <v>44153.766134259262</v>
      </c>
      <c r="G12878">
        <v>2560</v>
      </c>
    </row>
    <row r="12879" spans="1:10" x14ac:dyDescent="0.15">
      <c r="A12879" t="s">
        <v>728</v>
      </c>
      <c r="B12879" t="s">
        <v>11</v>
      </c>
      <c r="C12879" t="s">
        <v>315</v>
      </c>
      <c r="D12879" s="1">
        <v>44153.759814814817</v>
      </c>
      <c r="E12879" s="1">
        <v>44153.73704861111</v>
      </c>
      <c r="F12879" s="1">
        <v>44153.776550925933</v>
      </c>
      <c r="G12879">
        <v>2200</v>
      </c>
    </row>
    <row r="12880" spans="1:10" x14ac:dyDescent="0.15">
      <c r="A12880" t="s">
        <v>728</v>
      </c>
      <c r="B12880" t="s">
        <v>11</v>
      </c>
      <c r="C12880" t="s">
        <v>147</v>
      </c>
      <c r="D12880" s="1">
        <v>44153.766435185193</v>
      </c>
      <c r="E12880" s="1">
        <v>44153.756342592591</v>
      </c>
      <c r="F12880" s="1">
        <v>44153.776608796303</v>
      </c>
      <c r="G12880">
        <v>2700</v>
      </c>
      <c r="H12880" t="s">
        <v>23</v>
      </c>
      <c r="I12880">
        <v>13.78</v>
      </c>
      <c r="J12880" s="1">
        <v>44153.769513888888</v>
      </c>
    </row>
    <row r="12881" spans="1:10" x14ac:dyDescent="0.15">
      <c r="A12881" t="s">
        <v>1388</v>
      </c>
      <c r="B12881" t="s">
        <v>11</v>
      </c>
      <c r="C12881" t="s">
        <v>330</v>
      </c>
      <c r="D12881" s="1">
        <v>44153.754699074067</v>
      </c>
      <c r="E12881" s="1">
        <v>44153.73474537037</v>
      </c>
      <c r="F12881" s="1">
        <v>44153.766122685192</v>
      </c>
      <c r="G12881">
        <v>8680</v>
      </c>
    </row>
    <row r="12882" spans="1:10" x14ac:dyDescent="0.15">
      <c r="A12882" t="s">
        <v>1388</v>
      </c>
      <c r="B12882" t="s">
        <v>11</v>
      </c>
      <c r="C12882" t="s">
        <v>316</v>
      </c>
      <c r="D12882" s="1">
        <v>44153.758993055562</v>
      </c>
      <c r="E12882" s="1">
        <v>44153.736712962957</v>
      </c>
      <c r="F12882" s="1">
        <v>44153.770844907413</v>
      </c>
      <c r="G12882">
        <v>2020</v>
      </c>
    </row>
    <row r="12883" spans="1:10" x14ac:dyDescent="0.15">
      <c r="A12883" t="s">
        <v>1388</v>
      </c>
      <c r="B12883" t="s">
        <v>11</v>
      </c>
      <c r="C12883" t="s">
        <v>308</v>
      </c>
      <c r="D12883" s="1">
        <v>44153.763159722221</v>
      </c>
      <c r="E12883" s="1">
        <v>44153.741782407407</v>
      </c>
      <c r="F12883" s="1">
        <v>44153.776597222219</v>
      </c>
      <c r="G12883">
        <v>2740</v>
      </c>
      <c r="H12883" t="s">
        <v>20</v>
      </c>
      <c r="I12883">
        <v>13.44</v>
      </c>
      <c r="J12883" s="1">
        <v>44153.768819444442</v>
      </c>
    </row>
    <row r="12884" spans="1:10" x14ac:dyDescent="0.15">
      <c r="A12884" t="s">
        <v>1016</v>
      </c>
      <c r="B12884" t="s">
        <v>11</v>
      </c>
      <c r="C12884" t="s">
        <v>1138</v>
      </c>
      <c r="D12884" s="1">
        <v>44153.756701388891</v>
      </c>
      <c r="E12884" s="1">
        <v>44153.73510416667</v>
      </c>
      <c r="F12884" s="1">
        <v>44153.770833333343</v>
      </c>
      <c r="G12884">
        <v>6660</v>
      </c>
    </row>
    <row r="12885" spans="1:10" x14ac:dyDescent="0.15">
      <c r="A12885" t="s">
        <v>1016</v>
      </c>
      <c r="B12885" t="s">
        <v>11</v>
      </c>
      <c r="C12885" t="s">
        <v>247</v>
      </c>
      <c r="D12885" s="1">
        <v>44153.760625000003</v>
      </c>
      <c r="E12885" s="1">
        <v>44153.738993055558</v>
      </c>
      <c r="F12885" s="1">
        <v>44153.776550925933</v>
      </c>
      <c r="G12885">
        <v>460</v>
      </c>
    </row>
    <row r="12886" spans="1:10" x14ac:dyDescent="0.15">
      <c r="A12886" t="s">
        <v>1016</v>
      </c>
      <c r="B12886" t="s">
        <v>11</v>
      </c>
      <c r="C12886" t="s">
        <v>332</v>
      </c>
      <c r="D12886" s="1">
        <v>44153.765081018522</v>
      </c>
    </row>
    <row r="12887" spans="1:10" x14ac:dyDescent="0.15">
      <c r="A12887" t="s">
        <v>1016</v>
      </c>
      <c r="B12887" t="s">
        <v>11</v>
      </c>
      <c r="C12887" t="s">
        <v>324</v>
      </c>
      <c r="D12887" s="1">
        <v>44153.77071759259</v>
      </c>
      <c r="E12887" s="1">
        <v>44153.758923611109</v>
      </c>
      <c r="F12887" s="1">
        <v>44153.786157407398</v>
      </c>
      <c r="G12887">
        <v>2300</v>
      </c>
      <c r="H12887" t="s">
        <v>28</v>
      </c>
      <c r="I12887">
        <v>11.7</v>
      </c>
      <c r="J12887" s="1">
        <v>44153.775069444448</v>
      </c>
    </row>
    <row r="12888" spans="1:10" x14ac:dyDescent="0.15">
      <c r="A12888" t="s">
        <v>283</v>
      </c>
      <c r="B12888" t="s">
        <v>11</v>
      </c>
      <c r="C12888" t="s">
        <v>346</v>
      </c>
      <c r="D12888" s="1">
        <v>44153.761180555557</v>
      </c>
      <c r="E12888" s="1">
        <v>44153.739155092589</v>
      </c>
      <c r="F12888" s="1">
        <v>44153.776550925933</v>
      </c>
      <c r="G12888">
        <v>2180</v>
      </c>
    </row>
    <row r="12889" spans="1:10" x14ac:dyDescent="0.15">
      <c r="A12889" t="s">
        <v>283</v>
      </c>
      <c r="B12889" t="s">
        <v>11</v>
      </c>
      <c r="C12889" t="s">
        <v>180</v>
      </c>
      <c r="D12889" s="1">
        <v>44153.763055555559</v>
      </c>
      <c r="E12889" s="1">
        <v>44153.741631944453</v>
      </c>
      <c r="F12889" s="1">
        <v>44153.776597222219</v>
      </c>
      <c r="G12889">
        <v>4380</v>
      </c>
    </row>
    <row r="12890" spans="1:10" x14ac:dyDescent="0.15">
      <c r="A12890" t="s">
        <v>283</v>
      </c>
      <c r="B12890" t="s">
        <v>11</v>
      </c>
      <c r="C12890" t="s">
        <v>116</v>
      </c>
      <c r="D12890" s="1">
        <v>44153.766203703701</v>
      </c>
      <c r="E12890" s="1">
        <v>44153.755462962959</v>
      </c>
      <c r="F12890" s="1">
        <v>44153.776608796303</v>
      </c>
      <c r="G12890">
        <v>1480</v>
      </c>
    </row>
    <row r="12891" spans="1:10" x14ac:dyDescent="0.15">
      <c r="A12891" t="s">
        <v>283</v>
      </c>
      <c r="B12891" t="s">
        <v>11</v>
      </c>
      <c r="C12891" t="s">
        <v>376</v>
      </c>
      <c r="D12891" s="1">
        <v>44153.767638888887</v>
      </c>
      <c r="E12891" s="1">
        <v>44153.756956018522</v>
      </c>
      <c r="F12891" s="1">
        <v>44153.781215277777</v>
      </c>
      <c r="G12891">
        <v>1300</v>
      </c>
    </row>
    <row r="12892" spans="1:10" x14ac:dyDescent="0.15">
      <c r="A12892" t="s">
        <v>283</v>
      </c>
      <c r="B12892" t="s">
        <v>11</v>
      </c>
      <c r="C12892" t="s">
        <v>67</v>
      </c>
      <c r="D12892" s="1">
        <v>44153.774201388893</v>
      </c>
      <c r="E12892" s="1">
        <v>44153.760798611111</v>
      </c>
      <c r="F12892" s="1">
        <v>44153.786168981482</v>
      </c>
      <c r="G12892">
        <v>2080</v>
      </c>
      <c r="H12892" t="s">
        <v>15</v>
      </c>
      <c r="I12892">
        <v>11.42</v>
      </c>
      <c r="J12892" s="1">
        <v>44153.780624999999</v>
      </c>
    </row>
    <row r="12893" spans="1:10" x14ac:dyDescent="0.15">
      <c r="A12893" t="s">
        <v>726</v>
      </c>
      <c r="B12893" t="s">
        <v>11</v>
      </c>
      <c r="C12893" t="s">
        <v>304</v>
      </c>
      <c r="D12893" s="1">
        <v>44153.765879629631</v>
      </c>
      <c r="E12893" s="1">
        <v>44153.755208333343</v>
      </c>
      <c r="F12893" s="1">
        <v>44153.781215277777</v>
      </c>
      <c r="G12893">
        <v>2360</v>
      </c>
    </row>
    <row r="12894" spans="1:10" x14ac:dyDescent="0.15">
      <c r="A12894" t="s">
        <v>726</v>
      </c>
      <c r="B12894" t="s">
        <v>11</v>
      </c>
      <c r="C12894" t="s">
        <v>334</v>
      </c>
      <c r="D12894" s="1">
        <v>44153.768206018518</v>
      </c>
      <c r="E12894" s="1">
        <v>44153.758020833331</v>
      </c>
      <c r="F12894" s="1">
        <v>44153.781504629631</v>
      </c>
      <c r="G12894">
        <v>1860</v>
      </c>
    </row>
    <row r="12895" spans="1:10" x14ac:dyDescent="0.15">
      <c r="A12895" t="s">
        <v>726</v>
      </c>
      <c r="B12895" t="s">
        <v>11</v>
      </c>
      <c r="C12895" t="s">
        <v>42</v>
      </c>
      <c r="D12895" s="1">
        <v>44153.770381944443</v>
      </c>
      <c r="E12895" s="1">
        <v>44153.758275462962</v>
      </c>
      <c r="F12895" s="1">
        <v>44153.781504629631</v>
      </c>
      <c r="G12895">
        <v>3800</v>
      </c>
    </row>
    <row r="12896" spans="1:10" x14ac:dyDescent="0.15">
      <c r="A12896" t="s">
        <v>726</v>
      </c>
      <c r="B12896" t="s">
        <v>11</v>
      </c>
      <c r="C12896" t="s">
        <v>374</v>
      </c>
      <c r="D12896" s="1">
        <v>44153.773321759261</v>
      </c>
      <c r="E12896" s="1">
        <v>44153.760613425933</v>
      </c>
      <c r="F12896" s="1">
        <v>44153.786168981482</v>
      </c>
      <c r="G12896">
        <v>1720</v>
      </c>
    </row>
    <row r="12897" spans="1:10" x14ac:dyDescent="0.15">
      <c r="A12897" t="s">
        <v>726</v>
      </c>
      <c r="B12897" t="s">
        <v>11</v>
      </c>
      <c r="C12897" t="s">
        <v>319</v>
      </c>
      <c r="D12897" s="1">
        <v>44153.775937500002</v>
      </c>
      <c r="E12897" s="1">
        <v>44153.760995370372</v>
      </c>
      <c r="F12897" s="1">
        <v>44153.790856481479</v>
      </c>
      <c r="G12897">
        <v>2360</v>
      </c>
    </row>
    <row r="12898" spans="1:10" x14ac:dyDescent="0.15">
      <c r="A12898" t="s">
        <v>726</v>
      </c>
      <c r="B12898" t="s">
        <v>11</v>
      </c>
      <c r="C12898" t="s">
        <v>281</v>
      </c>
      <c r="D12898" s="1">
        <v>44153.775451388887</v>
      </c>
      <c r="H12898" t="s">
        <v>43</v>
      </c>
      <c r="I12898">
        <v>13.35</v>
      </c>
      <c r="J12898" s="1">
        <v>44153.778726851851</v>
      </c>
    </row>
    <row r="12899" spans="1:10" x14ac:dyDescent="0.15">
      <c r="A12899" t="s">
        <v>1551</v>
      </c>
      <c r="B12899" t="s">
        <v>11</v>
      </c>
      <c r="C12899" t="s">
        <v>318</v>
      </c>
      <c r="D12899" s="1">
        <v>44153.776944444442</v>
      </c>
      <c r="E12899" s="1">
        <v>44153.762557870366</v>
      </c>
      <c r="F12899" s="1">
        <v>44153.790856481479</v>
      </c>
      <c r="G12899">
        <v>6440</v>
      </c>
    </row>
    <row r="12900" spans="1:10" x14ac:dyDescent="0.15">
      <c r="A12900" t="s">
        <v>1551</v>
      </c>
      <c r="B12900" t="s">
        <v>11</v>
      </c>
      <c r="C12900" t="s">
        <v>281</v>
      </c>
      <c r="D12900" s="1">
        <v>44153.779247685183</v>
      </c>
    </row>
    <row r="12901" spans="1:10" x14ac:dyDescent="0.15">
      <c r="A12901" t="s">
        <v>1551</v>
      </c>
      <c r="B12901" t="s">
        <v>11</v>
      </c>
      <c r="C12901" t="s">
        <v>114</v>
      </c>
      <c r="D12901" s="1">
        <v>44153.781111111108</v>
      </c>
      <c r="E12901" s="1">
        <v>44153.772256944438</v>
      </c>
      <c r="F12901" s="1">
        <v>44153.79755787037</v>
      </c>
      <c r="G12901">
        <v>2540</v>
      </c>
    </row>
    <row r="12902" spans="1:10" x14ac:dyDescent="0.15">
      <c r="A12902" t="s">
        <v>1551</v>
      </c>
      <c r="B12902" t="s">
        <v>11</v>
      </c>
      <c r="C12902" t="s">
        <v>114</v>
      </c>
      <c r="D12902" s="1">
        <v>44153.815046296288</v>
      </c>
      <c r="E12902" s="1">
        <v>44153.813958333332</v>
      </c>
      <c r="F12902" s="1">
        <v>44153.828819444447</v>
      </c>
      <c r="G12902">
        <v>1940</v>
      </c>
      <c r="H12902" t="s">
        <v>20</v>
      </c>
      <c r="I12902">
        <v>12.16</v>
      </c>
      <c r="J12902" s="1">
        <v>44153.820787037039</v>
      </c>
    </row>
    <row r="12903" spans="1:10" x14ac:dyDescent="0.15">
      <c r="A12903" t="s">
        <v>1497</v>
      </c>
      <c r="B12903" t="s">
        <v>11</v>
      </c>
      <c r="C12903" t="s">
        <v>370</v>
      </c>
      <c r="D12903" s="1">
        <v>44153.777546296304</v>
      </c>
      <c r="E12903" s="1">
        <v>44153.765057870369</v>
      </c>
      <c r="F12903" s="1">
        <v>44153.790856481479</v>
      </c>
      <c r="G12903">
        <v>3000</v>
      </c>
    </row>
    <row r="12904" spans="1:10" x14ac:dyDescent="0.15">
      <c r="A12904" t="s">
        <v>1497</v>
      </c>
      <c r="B12904" t="s">
        <v>11</v>
      </c>
      <c r="C12904" t="s">
        <v>375</v>
      </c>
      <c r="D12904" s="1">
        <v>44153.779398148137</v>
      </c>
      <c r="E12904" s="1">
        <v>44153.766157407408</v>
      </c>
      <c r="F12904" s="1">
        <v>44153.790879629632</v>
      </c>
      <c r="G12904">
        <v>5320</v>
      </c>
    </row>
    <row r="12905" spans="1:10" x14ac:dyDescent="0.15">
      <c r="A12905" t="s">
        <v>1497</v>
      </c>
      <c r="B12905" t="s">
        <v>11</v>
      </c>
      <c r="C12905" t="s">
        <v>1520</v>
      </c>
      <c r="D12905" s="1">
        <v>44153.782326388893</v>
      </c>
      <c r="E12905" s="1">
        <v>44153.779490740737</v>
      </c>
      <c r="F12905" s="1">
        <v>44153.79755787037</v>
      </c>
      <c r="G12905">
        <v>1340</v>
      </c>
    </row>
    <row r="12906" spans="1:10" x14ac:dyDescent="0.15">
      <c r="A12906" t="s">
        <v>1497</v>
      </c>
      <c r="B12906" t="s">
        <v>11</v>
      </c>
      <c r="C12906" t="s">
        <v>337</v>
      </c>
      <c r="D12906" s="1">
        <v>44153.795254629629</v>
      </c>
      <c r="E12906" s="1">
        <v>44153.794004629628</v>
      </c>
      <c r="F12906" s="1">
        <v>44153.808252314811</v>
      </c>
      <c r="G12906">
        <v>1500</v>
      </c>
      <c r="H12906" t="s">
        <v>23</v>
      </c>
      <c r="I12906">
        <v>11.16</v>
      </c>
      <c r="J12906" s="1">
        <v>44153.800081018519</v>
      </c>
    </row>
    <row r="12907" spans="1:10" x14ac:dyDescent="0.15">
      <c r="A12907" t="s">
        <v>1552</v>
      </c>
      <c r="B12907" t="s">
        <v>11</v>
      </c>
      <c r="C12907" t="s">
        <v>691</v>
      </c>
      <c r="D12907" s="1">
        <v>44153.790451388893</v>
      </c>
      <c r="E12907" s="1">
        <v>44153.789201388892</v>
      </c>
      <c r="F12907" s="1">
        <v>44153.803449074083</v>
      </c>
      <c r="G12907">
        <v>13060</v>
      </c>
    </row>
    <row r="12908" spans="1:10" x14ac:dyDescent="0.15">
      <c r="A12908" t="s">
        <v>1552</v>
      </c>
      <c r="B12908" t="s">
        <v>11</v>
      </c>
      <c r="C12908" t="s">
        <v>1553</v>
      </c>
      <c r="D12908" s="1">
        <v>44153.802222222221</v>
      </c>
      <c r="E12908" s="1">
        <v>44153.801504629628</v>
      </c>
      <c r="F12908" s="1">
        <v>44153.818784722222</v>
      </c>
      <c r="G12908">
        <v>2240</v>
      </c>
    </row>
    <row r="12909" spans="1:10" x14ac:dyDescent="0.15">
      <c r="A12909" t="s">
        <v>1552</v>
      </c>
      <c r="B12909" t="s">
        <v>11</v>
      </c>
      <c r="C12909" t="s">
        <v>1014</v>
      </c>
      <c r="D12909" s="1">
        <v>44153.828368055547</v>
      </c>
      <c r="E12909" s="1">
        <v>44153.827476851853</v>
      </c>
      <c r="F12909" s="1">
        <v>44153.843009259261</v>
      </c>
      <c r="G12909">
        <v>3920</v>
      </c>
      <c r="H12909" t="s">
        <v>752</v>
      </c>
      <c r="I12909">
        <v>19.22</v>
      </c>
      <c r="J12909" s="1">
        <v>44153.83148148148</v>
      </c>
    </row>
    <row r="12910" spans="1:10" x14ac:dyDescent="0.15">
      <c r="A12910" t="s">
        <v>1153</v>
      </c>
      <c r="B12910" t="s">
        <v>11</v>
      </c>
      <c r="C12910" t="s">
        <v>1301</v>
      </c>
      <c r="D12910" s="1">
        <v>44153.791597222233</v>
      </c>
      <c r="E12910" s="1">
        <v>44153.790486111109</v>
      </c>
      <c r="F12910" s="1">
        <v>44153.808252314811</v>
      </c>
      <c r="G12910">
        <v>3780</v>
      </c>
    </row>
    <row r="12911" spans="1:10" x14ac:dyDescent="0.15">
      <c r="A12911" t="s">
        <v>1153</v>
      </c>
      <c r="B12911" t="s">
        <v>11</v>
      </c>
      <c r="C12911" t="s">
        <v>240</v>
      </c>
      <c r="D12911" s="1">
        <v>44153.79420138889</v>
      </c>
      <c r="E12911" s="1">
        <v>44153.790659722217</v>
      </c>
      <c r="F12911" s="1">
        <v>44153.808252314811</v>
      </c>
      <c r="G12911">
        <v>2660</v>
      </c>
    </row>
    <row r="12912" spans="1:10" x14ac:dyDescent="0.15">
      <c r="A12912" t="s">
        <v>1153</v>
      </c>
      <c r="B12912" t="s">
        <v>11</v>
      </c>
      <c r="C12912" t="s">
        <v>149</v>
      </c>
      <c r="D12912" s="1">
        <v>44153.815520833326</v>
      </c>
      <c r="E12912" s="1">
        <v>44153.814664351848</v>
      </c>
      <c r="F12912" s="1">
        <v>44153.828819444447</v>
      </c>
      <c r="G12912">
        <v>2060</v>
      </c>
    </row>
    <row r="12913" spans="1:10" x14ac:dyDescent="0.15">
      <c r="A12913" t="s">
        <v>1153</v>
      </c>
      <c r="B12913" t="s">
        <v>11</v>
      </c>
      <c r="C12913" t="s">
        <v>323</v>
      </c>
      <c r="D12913" s="1">
        <v>44153.817800925928</v>
      </c>
    </row>
    <row r="12914" spans="1:10" x14ac:dyDescent="0.15">
      <c r="A12914" t="s">
        <v>1153</v>
      </c>
      <c r="B12914" t="s">
        <v>11</v>
      </c>
      <c r="C12914" t="s">
        <v>178</v>
      </c>
      <c r="D12914" s="1">
        <v>44153.822094907409</v>
      </c>
      <c r="E12914" s="1">
        <v>44153.822002314817</v>
      </c>
      <c r="F12914" s="1">
        <v>44153.834270833337</v>
      </c>
      <c r="G12914">
        <v>2500</v>
      </c>
      <c r="H12914" t="s">
        <v>40</v>
      </c>
      <c r="I12914">
        <v>12.88</v>
      </c>
      <c r="J12914" s="1">
        <v>44153.822997685187</v>
      </c>
    </row>
    <row r="12915" spans="1:10" x14ac:dyDescent="0.15">
      <c r="A12915" t="s">
        <v>1499</v>
      </c>
      <c r="B12915" t="s">
        <v>11</v>
      </c>
      <c r="C12915" t="s">
        <v>277</v>
      </c>
      <c r="D12915" s="1">
        <v>44153.794930555552</v>
      </c>
      <c r="E12915" s="1">
        <v>44153.793854166674</v>
      </c>
      <c r="F12915" s="1">
        <v>44153.808252314811</v>
      </c>
      <c r="G12915">
        <v>4000</v>
      </c>
    </row>
    <row r="12916" spans="1:10" x14ac:dyDescent="0.15">
      <c r="A12916" t="s">
        <v>1499</v>
      </c>
      <c r="B12916" t="s">
        <v>11</v>
      </c>
      <c r="C12916" t="s">
        <v>384</v>
      </c>
      <c r="D12916" s="1">
        <v>44153.813101851847</v>
      </c>
      <c r="E12916" s="1">
        <v>44153.812071759261</v>
      </c>
      <c r="F12916" s="1">
        <v>44153.82880787037</v>
      </c>
      <c r="G12916">
        <v>5800</v>
      </c>
    </row>
    <row r="12917" spans="1:10" x14ac:dyDescent="0.15">
      <c r="A12917" t="s">
        <v>1499</v>
      </c>
      <c r="B12917" t="s">
        <v>11</v>
      </c>
      <c r="C12917" t="s">
        <v>545</v>
      </c>
      <c r="D12917" s="1">
        <v>44153.818032407413</v>
      </c>
      <c r="E12917" s="1">
        <v>44153.817094907397</v>
      </c>
      <c r="F12917" s="1">
        <v>44153.834247685183</v>
      </c>
      <c r="G12917">
        <v>1960</v>
      </c>
      <c r="H12917" t="s">
        <v>43</v>
      </c>
      <c r="I12917">
        <v>11.76</v>
      </c>
      <c r="J12917" s="1">
        <v>44153.822222222218</v>
      </c>
    </row>
    <row r="12918" spans="1:10" x14ac:dyDescent="0.15">
      <c r="A12918" t="s">
        <v>662</v>
      </c>
      <c r="B12918" t="s">
        <v>11</v>
      </c>
      <c r="C12918" t="s">
        <v>330</v>
      </c>
      <c r="D12918" s="1">
        <v>44153.81621527778</v>
      </c>
      <c r="E12918" s="1">
        <v>44153.815034722233</v>
      </c>
      <c r="F12918" s="1">
        <v>44153.834247685183</v>
      </c>
      <c r="G12918">
        <v>8080</v>
      </c>
    </row>
    <row r="12919" spans="1:10" x14ac:dyDescent="0.15">
      <c r="A12919" t="s">
        <v>662</v>
      </c>
      <c r="B12919" t="s">
        <v>11</v>
      </c>
      <c r="C12919" t="s">
        <v>178</v>
      </c>
      <c r="D12919" s="1">
        <v>44153.823055555556</v>
      </c>
      <c r="E12919" s="1">
        <v>44153.822002314817</v>
      </c>
      <c r="F12919" s="1">
        <v>44153.834270833337</v>
      </c>
      <c r="G12919">
        <v>2500</v>
      </c>
      <c r="H12919" t="s">
        <v>23</v>
      </c>
      <c r="I12919">
        <v>10.58</v>
      </c>
      <c r="J12919" s="1">
        <v>44153.826458333337</v>
      </c>
    </row>
    <row r="12920" spans="1:10" x14ac:dyDescent="0.15">
      <c r="A12920" t="s">
        <v>1457</v>
      </c>
      <c r="B12920" t="s">
        <v>11</v>
      </c>
      <c r="C12920" t="s">
        <v>1138</v>
      </c>
      <c r="D12920" s="1">
        <v>44153.817627314813</v>
      </c>
      <c r="E12920" s="1">
        <v>44153.816261574073</v>
      </c>
      <c r="F12920" s="1">
        <v>44153.834247685183</v>
      </c>
      <c r="G12920">
        <v>9000</v>
      </c>
    </row>
    <row r="12921" spans="1:10" x14ac:dyDescent="0.15">
      <c r="A12921" t="s">
        <v>1457</v>
      </c>
      <c r="B12921" t="s">
        <v>11</v>
      </c>
      <c r="C12921" t="s">
        <v>376</v>
      </c>
      <c r="D12921" s="1">
        <v>44153.821759259263</v>
      </c>
      <c r="E12921" s="1">
        <v>44153.819525462961</v>
      </c>
      <c r="F12921" s="1">
        <v>44153.834270833337</v>
      </c>
      <c r="G12921">
        <v>2180</v>
      </c>
    </row>
    <row r="12922" spans="1:10" x14ac:dyDescent="0.15">
      <c r="A12922" t="s">
        <v>1457</v>
      </c>
      <c r="B12922" t="s">
        <v>11</v>
      </c>
      <c r="C12922" t="s">
        <v>35</v>
      </c>
      <c r="D12922" s="1">
        <v>44153.825185185182</v>
      </c>
      <c r="E12922" s="1">
        <v>44153.825092592589</v>
      </c>
      <c r="F12922" s="1">
        <v>44153.844236111108</v>
      </c>
      <c r="G12922">
        <v>2620</v>
      </c>
      <c r="H12922" t="s">
        <v>28</v>
      </c>
      <c r="I12922">
        <v>14.28</v>
      </c>
      <c r="J12922" s="1">
        <v>44153.827164351853</v>
      </c>
    </row>
    <row r="12923" spans="1:10" x14ac:dyDescent="0.15">
      <c r="A12923" t="s">
        <v>241</v>
      </c>
      <c r="B12923" t="s">
        <v>11</v>
      </c>
      <c r="C12923" t="s">
        <v>35</v>
      </c>
      <c r="D12923" s="1">
        <v>44153.83084490741</v>
      </c>
      <c r="E12923" s="1">
        <v>44153.825092592589</v>
      </c>
      <c r="F12923" s="1">
        <v>44153.844236111108</v>
      </c>
      <c r="G12923">
        <v>2620</v>
      </c>
    </row>
    <row r="12924" spans="1:10" x14ac:dyDescent="0.15">
      <c r="A12924" t="s">
        <v>241</v>
      </c>
      <c r="B12924" t="s">
        <v>11</v>
      </c>
      <c r="C12924" t="s">
        <v>233</v>
      </c>
      <c r="D12924" s="1">
        <v>44153.833784722221</v>
      </c>
      <c r="E12924" s="1">
        <v>44153.828761574077</v>
      </c>
      <c r="F12924" s="1">
        <v>44153.849317129629</v>
      </c>
      <c r="G12924">
        <v>5520</v>
      </c>
    </row>
    <row r="12925" spans="1:10" x14ac:dyDescent="0.15">
      <c r="A12925" t="s">
        <v>241</v>
      </c>
      <c r="B12925" t="s">
        <v>11</v>
      </c>
      <c r="C12925" t="s">
        <v>326</v>
      </c>
      <c r="D12925" s="1">
        <v>44153.837199074071</v>
      </c>
      <c r="E12925" s="1">
        <v>44153.83489583333</v>
      </c>
      <c r="F12925" s="1">
        <v>44153.854571759257</v>
      </c>
      <c r="G12925">
        <v>1740</v>
      </c>
    </row>
    <row r="12926" spans="1:10" x14ac:dyDescent="0.15">
      <c r="A12926" t="s">
        <v>241</v>
      </c>
      <c r="B12926" t="s">
        <v>11</v>
      </c>
      <c r="C12926" t="s">
        <v>370</v>
      </c>
      <c r="D12926" s="1">
        <v>44153.839490740742</v>
      </c>
      <c r="E12926" s="1">
        <v>44153.837071759262</v>
      </c>
      <c r="F12926" s="1">
        <v>44153.854594907411</v>
      </c>
      <c r="G12926">
        <v>2300</v>
      </c>
      <c r="H12926" t="s">
        <v>20</v>
      </c>
      <c r="I12926">
        <v>12.18</v>
      </c>
      <c r="J12926" s="1">
        <v>44153.843831018523</v>
      </c>
    </row>
    <row r="12927" spans="1:10" x14ac:dyDescent="0.15">
      <c r="A12927" t="s">
        <v>664</v>
      </c>
      <c r="B12927" t="s">
        <v>11</v>
      </c>
      <c r="C12927" t="s">
        <v>546</v>
      </c>
      <c r="D12927" s="1">
        <v>44153.83798611111</v>
      </c>
      <c r="E12927" s="1">
        <v>44153.836909722217</v>
      </c>
      <c r="F12927" s="1">
        <v>44153.854571759257</v>
      </c>
      <c r="G12927">
        <v>1720</v>
      </c>
    </row>
    <row r="12928" spans="1:10" x14ac:dyDescent="0.15">
      <c r="A12928" t="s">
        <v>664</v>
      </c>
      <c r="B12928" t="s">
        <v>11</v>
      </c>
      <c r="C12928" t="s">
        <v>114</v>
      </c>
      <c r="D12928" s="1">
        <v>44153.839895833327</v>
      </c>
    </row>
    <row r="12929" spans="1:10" x14ac:dyDescent="0.15">
      <c r="A12929" t="s">
        <v>664</v>
      </c>
      <c r="B12929" t="s">
        <v>11</v>
      </c>
      <c r="C12929" t="s">
        <v>375</v>
      </c>
      <c r="D12929" s="1">
        <v>44153.842256944437</v>
      </c>
      <c r="E12929" s="1">
        <v>44153.839143518519</v>
      </c>
      <c r="F12929" s="1">
        <v>44153.85460648148</v>
      </c>
      <c r="G12929">
        <v>4640</v>
      </c>
    </row>
    <row r="12930" spans="1:10" x14ac:dyDescent="0.15">
      <c r="A12930" t="s">
        <v>664</v>
      </c>
      <c r="B12930" t="s">
        <v>11</v>
      </c>
      <c r="C12930" t="s">
        <v>210</v>
      </c>
      <c r="D12930" s="1">
        <v>44153.844467592593</v>
      </c>
      <c r="E12930" s="1">
        <v>44153.841435185182</v>
      </c>
      <c r="F12930" s="1">
        <v>44153.860543981478</v>
      </c>
      <c r="G12930">
        <v>1320</v>
      </c>
    </row>
    <row r="12931" spans="1:10" x14ac:dyDescent="0.15">
      <c r="A12931" t="s">
        <v>664</v>
      </c>
      <c r="B12931" t="s">
        <v>11</v>
      </c>
      <c r="C12931" t="s">
        <v>213</v>
      </c>
      <c r="D12931" s="1">
        <v>44153.847210648149</v>
      </c>
      <c r="E12931" s="1">
        <v>44153.847129629627</v>
      </c>
      <c r="F12931" s="1">
        <v>44153.860543981478</v>
      </c>
      <c r="G12931">
        <v>1940</v>
      </c>
      <c r="H12931" t="s">
        <v>43</v>
      </c>
      <c r="I12931">
        <v>11.92</v>
      </c>
      <c r="J12931" s="1">
        <v>44153.847986111112</v>
      </c>
    </row>
    <row r="12932" spans="1:10" x14ac:dyDescent="0.15">
      <c r="A12932" t="s">
        <v>1554</v>
      </c>
      <c r="B12932" t="s">
        <v>11</v>
      </c>
      <c r="C12932" t="s">
        <v>691</v>
      </c>
      <c r="D12932" s="1">
        <v>44153.839050925933</v>
      </c>
      <c r="E12932" s="1">
        <v>44153.837465277778</v>
      </c>
      <c r="F12932" s="1">
        <v>44153.854594907411</v>
      </c>
      <c r="G12932">
        <v>11820</v>
      </c>
    </row>
    <row r="12933" spans="1:10" x14ac:dyDescent="0.15">
      <c r="A12933" t="s">
        <v>1554</v>
      </c>
      <c r="B12933" t="s">
        <v>11</v>
      </c>
      <c r="C12933" t="s">
        <v>1085</v>
      </c>
      <c r="D12933" s="1">
        <v>44153.871990740743</v>
      </c>
      <c r="E12933" s="1">
        <v>44153.871099537027</v>
      </c>
      <c r="F12933" s="1">
        <v>44153.884074074071</v>
      </c>
      <c r="G12933">
        <v>3960</v>
      </c>
      <c r="H12933" t="s">
        <v>705</v>
      </c>
      <c r="I12933">
        <v>15.78</v>
      </c>
      <c r="J12933" s="1">
        <v>44153.882013888891</v>
      </c>
    </row>
    <row r="12934" spans="1:10" x14ac:dyDescent="0.15">
      <c r="A12934" t="s">
        <v>1555</v>
      </c>
      <c r="B12934" t="s">
        <v>11</v>
      </c>
      <c r="C12934" t="s">
        <v>213</v>
      </c>
      <c r="D12934" s="1">
        <v>44153.849363425928</v>
      </c>
      <c r="E12934" s="1">
        <v>44153.847129629627</v>
      </c>
      <c r="F12934" s="1">
        <v>44153.860543981478</v>
      </c>
      <c r="G12934">
        <v>1940</v>
      </c>
    </row>
    <row r="12935" spans="1:10" x14ac:dyDescent="0.15">
      <c r="A12935" t="s">
        <v>1555</v>
      </c>
      <c r="B12935" t="s">
        <v>11</v>
      </c>
      <c r="C12935" t="s">
        <v>346</v>
      </c>
      <c r="D12935" s="1">
        <v>44153.851307870369</v>
      </c>
      <c r="E12935" s="1">
        <v>44153.849004629628</v>
      </c>
      <c r="F12935" s="1">
        <v>44153.860567129632</v>
      </c>
      <c r="G12935">
        <v>1080</v>
      </c>
    </row>
    <row r="12936" spans="1:10" x14ac:dyDescent="0.15">
      <c r="A12936" t="s">
        <v>1555</v>
      </c>
      <c r="B12936" t="s">
        <v>11</v>
      </c>
      <c r="C12936" t="s">
        <v>318</v>
      </c>
      <c r="D12936" s="1">
        <v>44153.855023148149</v>
      </c>
      <c r="E12936" s="1">
        <v>44153.853703703702</v>
      </c>
      <c r="F12936" s="1">
        <v>44153.871238425927</v>
      </c>
      <c r="G12936">
        <v>6240</v>
      </c>
    </row>
    <row r="12937" spans="1:10" x14ac:dyDescent="0.15">
      <c r="A12937" t="s">
        <v>1555</v>
      </c>
      <c r="B12937" t="s">
        <v>11</v>
      </c>
      <c r="C12937" t="s">
        <v>685</v>
      </c>
      <c r="D12937" s="1">
        <v>44153.858831018522</v>
      </c>
      <c r="E12937" s="1">
        <v>44153.85796296296</v>
      </c>
      <c r="F12937" s="1">
        <v>44153.877488425933</v>
      </c>
      <c r="G12937">
        <v>2620</v>
      </c>
      <c r="H12937" t="s">
        <v>23</v>
      </c>
      <c r="I12937">
        <v>11.88</v>
      </c>
      <c r="J12937" s="1">
        <v>44153.864664351851</v>
      </c>
    </row>
    <row r="12938" spans="1:10" x14ac:dyDescent="0.15">
      <c r="A12938" t="s">
        <v>1556</v>
      </c>
      <c r="B12938" t="s">
        <v>11</v>
      </c>
      <c r="C12938" t="s">
        <v>387</v>
      </c>
      <c r="D12938" s="1">
        <v>44153.85701388889</v>
      </c>
      <c r="E12938" s="1">
        <v>44153.855937499997</v>
      </c>
      <c r="F12938" s="1">
        <v>44153.871249999997</v>
      </c>
      <c r="G12938">
        <v>3980</v>
      </c>
    </row>
    <row r="12939" spans="1:10" x14ac:dyDescent="0.15">
      <c r="A12939" t="s">
        <v>1556</v>
      </c>
      <c r="B12939" t="s">
        <v>11</v>
      </c>
      <c r="C12939" t="s">
        <v>67</v>
      </c>
      <c r="D12939" s="1">
        <v>44153.861527777779</v>
      </c>
      <c r="E12939" s="1">
        <v>44153.860717592594</v>
      </c>
      <c r="F12939" s="1">
        <v>44153.877523148149</v>
      </c>
      <c r="G12939">
        <v>2100</v>
      </c>
    </row>
    <row r="12940" spans="1:10" x14ac:dyDescent="0.15">
      <c r="A12940" t="s">
        <v>1556</v>
      </c>
      <c r="B12940" t="s">
        <v>11</v>
      </c>
      <c r="C12940" t="s">
        <v>388</v>
      </c>
      <c r="D12940" s="1">
        <v>44153.86310185185</v>
      </c>
      <c r="E12940" s="1">
        <v>44153.861354166656</v>
      </c>
      <c r="F12940" s="1">
        <v>44153.877546296288</v>
      </c>
      <c r="G12940">
        <v>1240</v>
      </c>
    </row>
    <row r="12941" spans="1:10" x14ac:dyDescent="0.15">
      <c r="A12941" t="s">
        <v>1556</v>
      </c>
      <c r="B12941" t="s">
        <v>11</v>
      </c>
      <c r="C12941" t="s">
        <v>297</v>
      </c>
      <c r="D12941" s="1">
        <v>44153.865752314807</v>
      </c>
      <c r="E12941" s="1">
        <v>44153.863680555558</v>
      </c>
      <c r="F12941" s="1">
        <v>44153.883993055562</v>
      </c>
      <c r="G12941">
        <v>1620</v>
      </c>
    </row>
    <row r="12942" spans="1:10" x14ac:dyDescent="0.15">
      <c r="A12942" t="s">
        <v>1556</v>
      </c>
      <c r="B12942" t="s">
        <v>11</v>
      </c>
      <c r="C12942" t="s">
        <v>116</v>
      </c>
      <c r="D12942" s="1">
        <v>44153.869791666657</v>
      </c>
      <c r="E12942" s="1">
        <v>44153.868784722217</v>
      </c>
      <c r="F12942" s="1">
        <v>44153.884016203701</v>
      </c>
      <c r="G12942">
        <v>1560</v>
      </c>
      <c r="H12942" t="s">
        <v>40</v>
      </c>
      <c r="I12942">
        <v>10.5</v>
      </c>
      <c r="J12942" s="1">
        <v>44153.875104166669</v>
      </c>
    </row>
    <row r="12943" spans="1:10" x14ac:dyDescent="0.15">
      <c r="A12943" t="s">
        <v>944</v>
      </c>
      <c r="B12943" t="s">
        <v>11</v>
      </c>
      <c r="C12943" t="s">
        <v>314</v>
      </c>
      <c r="D12943" s="1">
        <v>44153.876273148147</v>
      </c>
      <c r="E12943" s="1">
        <v>44153.874548611107</v>
      </c>
      <c r="F12943" s="1">
        <v>44153.894733796304</v>
      </c>
      <c r="G12943">
        <v>2180</v>
      </c>
    </row>
    <row r="12944" spans="1:10" x14ac:dyDescent="0.15">
      <c r="A12944" t="s">
        <v>944</v>
      </c>
      <c r="B12944" t="s">
        <v>11</v>
      </c>
      <c r="C12944" t="s">
        <v>253</v>
      </c>
      <c r="D12944" s="1">
        <v>44153.879143518519</v>
      </c>
      <c r="E12944" s="1">
        <v>44153.877754629633</v>
      </c>
      <c r="F12944" s="1">
        <v>44153.894768518519</v>
      </c>
      <c r="G12944">
        <v>2220</v>
      </c>
    </row>
    <row r="12945" spans="1:10" x14ac:dyDescent="0.15">
      <c r="A12945" t="s">
        <v>944</v>
      </c>
      <c r="B12945" t="s">
        <v>11</v>
      </c>
      <c r="C12945" t="s">
        <v>1301</v>
      </c>
      <c r="D12945" s="1">
        <v>44153.882557870369</v>
      </c>
      <c r="E12945" s="1">
        <v>44153.880312499998</v>
      </c>
      <c r="F12945" s="1">
        <v>44153.894803240742</v>
      </c>
      <c r="G12945">
        <v>2620</v>
      </c>
    </row>
    <row r="12946" spans="1:10" x14ac:dyDescent="0.15">
      <c r="A12946" t="s">
        <v>944</v>
      </c>
      <c r="B12946" t="s">
        <v>11</v>
      </c>
      <c r="C12946" t="s">
        <v>375</v>
      </c>
      <c r="D12946" s="1">
        <v>44153.885555555556</v>
      </c>
    </row>
    <row r="12947" spans="1:10" x14ac:dyDescent="0.15">
      <c r="A12947" t="s">
        <v>944</v>
      </c>
      <c r="B12947" t="s">
        <v>11</v>
      </c>
      <c r="C12947" t="s">
        <v>363</v>
      </c>
      <c r="D12947" s="1">
        <v>44153.888969907413</v>
      </c>
      <c r="E12947" s="1">
        <v>44153.88790509259</v>
      </c>
      <c r="F12947" s="1">
        <v>44153.906215277777</v>
      </c>
      <c r="G12947">
        <v>1720</v>
      </c>
      <c r="H12947" t="s">
        <v>43</v>
      </c>
      <c r="I12947">
        <v>13.16</v>
      </c>
      <c r="J12947" s="1">
        <v>44153.893125000002</v>
      </c>
    </row>
    <row r="12948" spans="1:10" x14ac:dyDescent="0.15">
      <c r="A12948" t="s">
        <v>1557</v>
      </c>
      <c r="B12948" t="s">
        <v>11</v>
      </c>
      <c r="C12948" t="s">
        <v>691</v>
      </c>
      <c r="D12948" s="1">
        <v>44153.88559027778</v>
      </c>
      <c r="E12948" s="1">
        <v>44153.884328703702</v>
      </c>
      <c r="F12948" s="1">
        <v>44153.900821759264</v>
      </c>
      <c r="G12948">
        <v>12840</v>
      </c>
    </row>
    <row r="12949" spans="1:10" x14ac:dyDescent="0.15">
      <c r="A12949" t="s">
        <v>1557</v>
      </c>
      <c r="B12949" t="s">
        <v>11</v>
      </c>
      <c r="C12949" t="s">
        <v>1484</v>
      </c>
      <c r="D12949" s="1">
        <v>44154.116412037038</v>
      </c>
      <c r="E12949" s="1">
        <v>44154.115763888891</v>
      </c>
      <c r="F12949" s="1">
        <v>44154.135104166657</v>
      </c>
      <c r="G12949">
        <v>3760</v>
      </c>
    </row>
    <row r="12950" spans="1:10" x14ac:dyDescent="0.15">
      <c r="A12950" t="s">
        <v>1557</v>
      </c>
      <c r="B12950" t="s">
        <v>11</v>
      </c>
      <c r="C12950" t="s">
        <v>1483</v>
      </c>
      <c r="D12950" s="1">
        <v>44154.118530092594</v>
      </c>
      <c r="E12950" s="1">
        <v>44154.116932870369</v>
      </c>
      <c r="F12950" s="1">
        <v>44154.135104166657</v>
      </c>
      <c r="G12950">
        <v>2960</v>
      </c>
      <c r="H12950" t="s">
        <v>752</v>
      </c>
      <c r="I12950">
        <v>19.53</v>
      </c>
      <c r="J12950" s="1">
        <v>44154.120196759257</v>
      </c>
    </row>
    <row r="12951" spans="1:10" x14ac:dyDescent="0.15">
      <c r="A12951" t="s">
        <v>190</v>
      </c>
      <c r="B12951" t="s">
        <v>11</v>
      </c>
      <c r="C12951" t="s">
        <v>240</v>
      </c>
      <c r="D12951" s="1">
        <v>44153.891388888893</v>
      </c>
      <c r="E12951" s="1">
        <v>44153.890300925923</v>
      </c>
      <c r="F12951" s="1">
        <v>44153.906550925924</v>
      </c>
      <c r="G12951">
        <v>3420</v>
      </c>
    </row>
    <row r="12952" spans="1:10" x14ac:dyDescent="0.15">
      <c r="A12952" t="s">
        <v>190</v>
      </c>
      <c r="B12952" t="s">
        <v>11</v>
      </c>
      <c r="C12952" t="s">
        <v>319</v>
      </c>
      <c r="D12952" s="1">
        <v>44153.90252314815</v>
      </c>
      <c r="E12952" s="1">
        <v>44153.901678240742</v>
      </c>
      <c r="F12952" s="1">
        <v>44153.911874999998</v>
      </c>
      <c r="G12952">
        <v>2560</v>
      </c>
    </row>
    <row r="12953" spans="1:10" x14ac:dyDescent="0.15">
      <c r="A12953" t="s">
        <v>190</v>
      </c>
      <c r="B12953" t="s">
        <v>11</v>
      </c>
      <c r="C12953" t="s">
        <v>370</v>
      </c>
      <c r="D12953" s="1">
        <v>44153.904409722221</v>
      </c>
      <c r="E12953" s="1">
        <v>44153.903622685182</v>
      </c>
      <c r="F12953" s="1">
        <v>44153.91777777778</v>
      </c>
      <c r="G12953">
        <v>2240</v>
      </c>
    </row>
    <row r="12954" spans="1:10" x14ac:dyDescent="0.15">
      <c r="A12954" t="s">
        <v>190</v>
      </c>
      <c r="B12954" t="s">
        <v>11</v>
      </c>
      <c r="C12954" t="s">
        <v>149</v>
      </c>
      <c r="D12954" s="1">
        <v>44153.915509259263</v>
      </c>
      <c r="E12954" s="1">
        <v>44153.914733796293</v>
      </c>
      <c r="F12954" s="1">
        <v>44153.930150462962</v>
      </c>
      <c r="G12954">
        <v>1680</v>
      </c>
    </row>
    <row r="12955" spans="1:10" x14ac:dyDescent="0.15">
      <c r="A12955" t="s">
        <v>190</v>
      </c>
      <c r="B12955" t="s">
        <v>11</v>
      </c>
      <c r="C12955" t="s">
        <v>45</v>
      </c>
      <c r="D12955" s="1">
        <v>44154.116365740738</v>
      </c>
      <c r="E12955" s="1">
        <v>44154.115370370368</v>
      </c>
      <c r="F12955" s="1">
        <v>44154.135092592587</v>
      </c>
      <c r="G12955">
        <v>2520</v>
      </c>
    </row>
    <row r="12956" spans="1:10" x14ac:dyDescent="0.15">
      <c r="A12956" t="s">
        <v>190</v>
      </c>
      <c r="B12956" t="s">
        <v>11</v>
      </c>
      <c r="C12956" t="s">
        <v>395</v>
      </c>
      <c r="D12956" s="1">
        <v>44154.119120370371</v>
      </c>
      <c r="E12956" s="1">
        <v>44154.119004629632</v>
      </c>
      <c r="F12956" s="1">
        <v>44154.135208333333</v>
      </c>
      <c r="G12956">
        <v>1140</v>
      </c>
      <c r="H12956" t="s">
        <v>40</v>
      </c>
      <c r="I12956">
        <v>13.87</v>
      </c>
      <c r="J12956" s="1">
        <v>44154.12090277778</v>
      </c>
    </row>
    <row r="12957" spans="1:10" x14ac:dyDescent="0.15">
      <c r="A12957" t="s">
        <v>416</v>
      </c>
      <c r="B12957" t="s">
        <v>11</v>
      </c>
      <c r="C12957" t="s">
        <v>392</v>
      </c>
      <c r="D12957" s="1">
        <v>44153.920231481483</v>
      </c>
      <c r="E12957" s="1">
        <v>44153.919317129628</v>
      </c>
      <c r="F12957" s="1">
        <v>44153.935659722221</v>
      </c>
      <c r="G12957">
        <v>3560</v>
      </c>
    </row>
    <row r="12958" spans="1:10" x14ac:dyDescent="0.15">
      <c r="A12958" t="s">
        <v>416</v>
      </c>
      <c r="B12958" t="s">
        <v>11</v>
      </c>
      <c r="C12958" t="s">
        <v>384</v>
      </c>
      <c r="D12958" s="1">
        <v>44153.924305555563</v>
      </c>
      <c r="E12958" s="1">
        <v>44153.923368055563</v>
      </c>
      <c r="F12958" s="1">
        <v>44153.941828703697</v>
      </c>
      <c r="G12958">
        <v>4460</v>
      </c>
    </row>
    <row r="12959" spans="1:10" x14ac:dyDescent="0.15">
      <c r="A12959" t="s">
        <v>416</v>
      </c>
      <c r="B12959" t="s">
        <v>11</v>
      </c>
      <c r="C12959" t="s">
        <v>18</v>
      </c>
      <c r="D12959" s="1">
        <v>44154.120300925933</v>
      </c>
      <c r="E12959" s="1">
        <v>44154.117442129631</v>
      </c>
      <c r="F12959" s="1">
        <v>44154.135185185187</v>
      </c>
      <c r="G12959">
        <v>2840</v>
      </c>
      <c r="H12959" t="s">
        <v>43</v>
      </c>
      <c r="I12959">
        <v>10.86</v>
      </c>
      <c r="J12959" s="1">
        <v>44154.127303240741</v>
      </c>
    </row>
    <row r="12960" spans="1:10" x14ac:dyDescent="0.15">
      <c r="A12960" t="s">
        <v>1558</v>
      </c>
      <c r="B12960" t="s">
        <v>11</v>
      </c>
      <c r="C12960" t="s">
        <v>1559</v>
      </c>
      <c r="D12960" s="1">
        <v>44153.93072916667</v>
      </c>
      <c r="E12960" s="1">
        <v>44153.929456018523</v>
      </c>
      <c r="F12960" s="1">
        <v>44153.947175925918</v>
      </c>
      <c r="G12960">
        <v>13420</v>
      </c>
      <c r="H12960" t="s">
        <v>15</v>
      </c>
      <c r="I12960">
        <v>13.42</v>
      </c>
      <c r="J12960" s="1">
        <v>44153.93478009259</v>
      </c>
    </row>
    <row r="12961" spans="1:10" x14ac:dyDescent="0.15">
      <c r="A12961" t="s">
        <v>644</v>
      </c>
      <c r="B12961" t="s">
        <v>11</v>
      </c>
      <c r="C12961" t="s">
        <v>12</v>
      </c>
      <c r="D12961" s="1">
        <v>44154.116180555553</v>
      </c>
      <c r="E12961" s="1">
        <v>44154.115046296298</v>
      </c>
      <c r="F12961" s="1">
        <v>44154.135081018518</v>
      </c>
      <c r="G12961">
        <v>4440</v>
      </c>
    </row>
    <row r="12962" spans="1:10" x14ac:dyDescent="0.15">
      <c r="A12962" t="s">
        <v>644</v>
      </c>
      <c r="B12962" t="s">
        <v>11</v>
      </c>
      <c r="C12962" t="s">
        <v>31</v>
      </c>
      <c r="D12962" s="1">
        <v>44154.117037037038</v>
      </c>
      <c r="E12962" s="1">
        <v>44154.115208333344</v>
      </c>
      <c r="F12962" s="1">
        <v>44154.135092592587</v>
      </c>
      <c r="G12962">
        <v>5640</v>
      </c>
    </row>
    <row r="12963" spans="1:10" x14ac:dyDescent="0.15">
      <c r="A12963" t="s">
        <v>644</v>
      </c>
      <c r="B12963" t="s">
        <v>11</v>
      </c>
      <c r="C12963" t="s">
        <v>36</v>
      </c>
      <c r="D12963" s="1">
        <v>44154.12427083333</v>
      </c>
      <c r="E12963" s="1">
        <v>44154.122465277767</v>
      </c>
      <c r="F12963" s="1">
        <v>44154.135428240741</v>
      </c>
      <c r="G12963">
        <v>2740</v>
      </c>
      <c r="H12963" t="s">
        <v>23</v>
      </c>
      <c r="I12963">
        <v>9.68</v>
      </c>
      <c r="J12963" s="1">
        <v>44154.529930555553</v>
      </c>
    </row>
    <row r="12964" spans="1:10" x14ac:dyDescent="0.15">
      <c r="A12964" t="s">
        <v>837</v>
      </c>
      <c r="B12964" t="s">
        <v>11</v>
      </c>
      <c r="C12964" t="s">
        <v>706</v>
      </c>
      <c r="D12964" s="1">
        <v>44154.11681712963</v>
      </c>
      <c r="E12964" s="1">
        <v>44154.115590277783</v>
      </c>
      <c r="F12964" s="1">
        <v>44154.135092592587</v>
      </c>
      <c r="G12964">
        <v>5860</v>
      </c>
    </row>
    <row r="12965" spans="1:10" x14ac:dyDescent="0.15">
      <c r="A12965" t="s">
        <v>837</v>
      </c>
      <c r="B12965" t="s">
        <v>11</v>
      </c>
      <c r="C12965" t="s">
        <v>431</v>
      </c>
      <c r="D12965" s="1">
        <v>44154.118125000001</v>
      </c>
      <c r="E12965" s="1">
        <v>44154.116412037038</v>
      </c>
      <c r="F12965" s="1">
        <v>44154.135104166657</v>
      </c>
      <c r="G12965">
        <v>6640</v>
      </c>
    </row>
    <row r="12966" spans="1:10" x14ac:dyDescent="0.15">
      <c r="A12966" t="s">
        <v>837</v>
      </c>
      <c r="B12966" t="s">
        <v>11</v>
      </c>
      <c r="C12966" t="s">
        <v>395</v>
      </c>
      <c r="D12966" s="1">
        <v>44154.121122685188</v>
      </c>
      <c r="E12966" s="1">
        <v>44154.119004629632</v>
      </c>
      <c r="F12966" s="1">
        <v>44154.135208333333</v>
      </c>
      <c r="G12966">
        <v>1140</v>
      </c>
      <c r="H12966" t="s">
        <v>28</v>
      </c>
      <c r="I12966">
        <v>13.64</v>
      </c>
      <c r="J12966" s="1">
        <v>44154.130613425928</v>
      </c>
    </row>
    <row r="12967" spans="1:10" x14ac:dyDescent="0.15">
      <c r="A12967" t="s">
        <v>1183</v>
      </c>
      <c r="B12967" t="s">
        <v>11</v>
      </c>
      <c r="C12967" t="s">
        <v>53</v>
      </c>
      <c r="D12967" s="1">
        <v>44154.117719907408</v>
      </c>
      <c r="E12967" s="1">
        <v>44154.116608796299</v>
      </c>
      <c r="F12967" s="1">
        <v>44154.135104166657</v>
      </c>
      <c r="G12967">
        <v>3920</v>
      </c>
    </row>
    <row r="12968" spans="1:10" x14ac:dyDescent="0.15">
      <c r="A12968" t="s">
        <v>1183</v>
      </c>
      <c r="B12968" t="s">
        <v>11</v>
      </c>
      <c r="C12968" t="s">
        <v>17</v>
      </c>
      <c r="D12968" s="1">
        <v>44154.119270833333</v>
      </c>
      <c r="E12968" s="1">
        <v>44154.116793981477</v>
      </c>
      <c r="F12968" s="1">
        <v>44154.135115740741</v>
      </c>
      <c r="G12968">
        <v>3980</v>
      </c>
    </row>
    <row r="12969" spans="1:10" x14ac:dyDescent="0.15">
      <c r="A12969" t="s">
        <v>1183</v>
      </c>
      <c r="B12969" t="s">
        <v>11</v>
      </c>
      <c r="C12969" t="s">
        <v>37</v>
      </c>
      <c r="D12969" s="1">
        <v>44154.122337962966</v>
      </c>
      <c r="E12969" s="1">
        <v>44154.117905092593</v>
      </c>
      <c r="F12969" s="1">
        <v>44154.135416666657</v>
      </c>
      <c r="G12969">
        <v>3820</v>
      </c>
      <c r="H12969" t="s">
        <v>23</v>
      </c>
      <c r="I12969">
        <v>11.72</v>
      </c>
      <c r="J12969" s="1">
        <v>44154.129224537042</v>
      </c>
    </row>
    <row r="12970" spans="1:10" x14ac:dyDescent="0.15">
      <c r="A12970" t="s">
        <v>317</v>
      </c>
      <c r="B12970" t="s">
        <v>11</v>
      </c>
      <c r="C12970" t="s">
        <v>398</v>
      </c>
      <c r="D12970" s="1">
        <v>44154.126064814824</v>
      </c>
      <c r="E12970" s="1">
        <v>44154.1172337963</v>
      </c>
      <c r="F12970" s="1">
        <v>44154.135451388887</v>
      </c>
      <c r="G12970">
        <v>5480</v>
      </c>
    </row>
    <row r="12971" spans="1:10" x14ac:dyDescent="0.15">
      <c r="A12971" t="s">
        <v>317</v>
      </c>
      <c r="B12971" t="s">
        <v>11</v>
      </c>
      <c r="C12971" t="s">
        <v>13</v>
      </c>
      <c r="D12971" s="1">
        <v>44154.126944444448</v>
      </c>
      <c r="E12971" s="1">
        <v>44154.117604166669</v>
      </c>
      <c r="F12971" s="1">
        <v>44154.140625</v>
      </c>
      <c r="G12971">
        <v>5640</v>
      </c>
    </row>
    <row r="12972" spans="1:10" x14ac:dyDescent="0.15">
      <c r="A12972" t="s">
        <v>317</v>
      </c>
      <c r="B12972" t="s">
        <v>11</v>
      </c>
      <c r="C12972" t="s">
        <v>30</v>
      </c>
      <c r="D12972" s="1">
        <v>44154.134328703702</v>
      </c>
      <c r="E12972" s="1">
        <v>44154.133356481478</v>
      </c>
      <c r="F12972" s="1">
        <v>44154.152337962973</v>
      </c>
      <c r="G12972">
        <v>3520</v>
      </c>
    </row>
    <row r="12973" spans="1:10" x14ac:dyDescent="0.15">
      <c r="A12973" t="s">
        <v>317</v>
      </c>
      <c r="B12973" t="s">
        <v>11</v>
      </c>
      <c r="C12973" t="s">
        <v>57</v>
      </c>
      <c r="D12973" s="1">
        <v>44154.136250000003</v>
      </c>
      <c r="E12973" s="1">
        <v>44154.134236111109</v>
      </c>
      <c r="F12973" s="1">
        <v>44154.152349537027</v>
      </c>
      <c r="G12973">
        <v>3780</v>
      </c>
      <c r="H12973" t="s">
        <v>40</v>
      </c>
      <c r="I12973">
        <v>18.420000000000002</v>
      </c>
      <c r="J12973" s="1">
        <v>44154.146597222221</v>
      </c>
    </row>
    <row r="12974" spans="1:10" x14ac:dyDescent="0.15">
      <c r="A12974" t="s">
        <v>1560</v>
      </c>
      <c r="B12974" t="s">
        <v>11</v>
      </c>
      <c r="C12974" t="s">
        <v>22</v>
      </c>
      <c r="D12974" s="1">
        <v>44154.130023148151</v>
      </c>
      <c r="E12974" s="1">
        <v>44154.117754629631</v>
      </c>
      <c r="F12974" s="1">
        <v>44154.146423611113</v>
      </c>
      <c r="G12974">
        <v>6440</v>
      </c>
    </row>
    <row r="12975" spans="1:10" x14ac:dyDescent="0.15">
      <c r="A12975" t="s">
        <v>1560</v>
      </c>
      <c r="B12975" t="s">
        <v>11</v>
      </c>
      <c r="C12975" t="s">
        <v>31</v>
      </c>
      <c r="D12975" s="1">
        <v>44154.132731481477</v>
      </c>
      <c r="E12975" s="1">
        <v>44154.115208333344</v>
      </c>
      <c r="F12975" s="1">
        <v>44154.135092592587</v>
      </c>
      <c r="G12975">
        <v>5640</v>
      </c>
    </row>
    <row r="12976" spans="1:10" x14ac:dyDescent="0.15">
      <c r="A12976" t="s">
        <v>1560</v>
      </c>
      <c r="B12976" t="s">
        <v>11</v>
      </c>
      <c r="C12976" t="s">
        <v>27</v>
      </c>
      <c r="D12976" s="1">
        <v>44154.135891203703</v>
      </c>
      <c r="E12976" s="1">
        <v>44154.135034722232</v>
      </c>
      <c r="F12976" s="1">
        <v>44154.152337962973</v>
      </c>
      <c r="G12976">
        <v>2640</v>
      </c>
      <c r="H12976" t="s">
        <v>15</v>
      </c>
      <c r="I12976">
        <v>14.18</v>
      </c>
      <c r="J12976" s="1">
        <v>44154.138958333337</v>
      </c>
    </row>
    <row r="12977" spans="1:10" x14ac:dyDescent="0.15">
      <c r="A12977" t="s">
        <v>580</v>
      </c>
      <c r="B12977" t="s">
        <v>11</v>
      </c>
      <c r="C12977" t="s">
        <v>26</v>
      </c>
      <c r="D12977" s="1">
        <v>44154.139050925929</v>
      </c>
      <c r="E12977" s="1">
        <v>44154.135555555556</v>
      </c>
      <c r="F12977" s="1">
        <v>44154.152361111112</v>
      </c>
      <c r="G12977">
        <v>2180</v>
      </c>
    </row>
    <row r="12978" spans="1:10" x14ac:dyDescent="0.15">
      <c r="A12978" t="s">
        <v>580</v>
      </c>
      <c r="B12978" t="s">
        <v>11</v>
      </c>
      <c r="C12978" t="s">
        <v>1305</v>
      </c>
      <c r="D12978" s="1">
        <v>44154.140416666669</v>
      </c>
      <c r="E12978" s="1">
        <v>44154.137430555558</v>
      </c>
      <c r="F12978" s="1">
        <v>44154.152407407397</v>
      </c>
      <c r="G12978">
        <v>3200</v>
      </c>
    </row>
    <row r="12979" spans="1:10" x14ac:dyDescent="0.15">
      <c r="A12979" t="s">
        <v>580</v>
      </c>
      <c r="B12979" t="s">
        <v>11</v>
      </c>
      <c r="C12979" t="s">
        <v>35</v>
      </c>
      <c r="D12979" s="1">
        <v>44154.144803240742</v>
      </c>
      <c r="E12979" s="1">
        <v>44154.143761574072</v>
      </c>
      <c r="F12979" s="1">
        <v>44154.163657407407</v>
      </c>
      <c r="G12979">
        <v>1920</v>
      </c>
    </row>
    <row r="12980" spans="1:10" x14ac:dyDescent="0.15">
      <c r="A12980" t="s">
        <v>580</v>
      </c>
      <c r="B12980" t="s">
        <v>11</v>
      </c>
      <c r="C12980" t="s">
        <v>39</v>
      </c>
      <c r="D12980" s="1">
        <v>44154.1484837963</v>
      </c>
      <c r="E12980" s="1">
        <v>44154.148240740738</v>
      </c>
      <c r="F12980" s="1">
        <v>44154.163668981477</v>
      </c>
      <c r="G12980">
        <v>2740</v>
      </c>
      <c r="H12980" t="s">
        <v>28</v>
      </c>
      <c r="I12980">
        <v>9.99</v>
      </c>
      <c r="J12980" s="1">
        <v>44154.150081018517</v>
      </c>
    </row>
    <row r="12981" spans="1:10" x14ac:dyDescent="0.15">
      <c r="A12981" t="s">
        <v>1266</v>
      </c>
      <c r="B12981" t="s">
        <v>11</v>
      </c>
      <c r="C12981" t="s">
        <v>76</v>
      </c>
      <c r="D12981" s="1">
        <v>44154.144479166673</v>
      </c>
      <c r="E12981" s="1">
        <v>44154.143437500003</v>
      </c>
      <c r="F12981" s="1">
        <v>44154.152499999997</v>
      </c>
      <c r="G12981">
        <v>3640</v>
      </c>
    </row>
    <row r="12982" spans="1:10" x14ac:dyDescent="0.15">
      <c r="A12982" t="s">
        <v>1266</v>
      </c>
      <c r="B12982" t="s">
        <v>11</v>
      </c>
      <c r="C12982" t="s">
        <v>45</v>
      </c>
      <c r="D12982" s="1">
        <v>44154.146643518521</v>
      </c>
      <c r="E12982" s="1">
        <v>44154.145937499998</v>
      </c>
      <c r="F12982" s="1">
        <v>44154.158101851863</v>
      </c>
      <c r="G12982">
        <v>2060</v>
      </c>
    </row>
    <row r="12983" spans="1:10" x14ac:dyDescent="0.15">
      <c r="A12983" t="s">
        <v>1266</v>
      </c>
      <c r="B12983" t="s">
        <v>11</v>
      </c>
      <c r="C12983" t="s">
        <v>693</v>
      </c>
      <c r="D12983" s="1">
        <v>44154.148310185177</v>
      </c>
      <c r="E12983" s="1">
        <v>44154.146296296298</v>
      </c>
      <c r="F12983" s="1">
        <v>44154.163668981477</v>
      </c>
      <c r="G12983">
        <v>980</v>
      </c>
    </row>
    <row r="12984" spans="1:10" x14ac:dyDescent="0.15">
      <c r="A12984" t="s">
        <v>1266</v>
      </c>
      <c r="B12984" t="s">
        <v>11</v>
      </c>
      <c r="C12984" t="s">
        <v>32</v>
      </c>
      <c r="D12984" s="1">
        <v>44154.150914351849</v>
      </c>
      <c r="E12984" s="1">
        <v>44154.15</v>
      </c>
      <c r="F12984" s="1">
        <v>44154.163668981477</v>
      </c>
      <c r="G12984">
        <v>640</v>
      </c>
    </row>
    <row r="12985" spans="1:10" x14ac:dyDescent="0.15">
      <c r="A12985" t="s">
        <v>1266</v>
      </c>
      <c r="B12985" t="s">
        <v>11</v>
      </c>
      <c r="C12985" t="s">
        <v>14</v>
      </c>
      <c r="D12985" s="1">
        <v>44154.152337962973</v>
      </c>
      <c r="E12985" s="1">
        <v>44154.151365740741</v>
      </c>
      <c r="F12985" s="1">
        <v>44154.170358796298</v>
      </c>
      <c r="G12985">
        <v>3360</v>
      </c>
    </row>
    <row r="12986" spans="1:10" x14ac:dyDescent="0.15">
      <c r="A12986" t="s">
        <v>1266</v>
      </c>
      <c r="B12986" t="s">
        <v>11</v>
      </c>
      <c r="C12986" t="s">
        <v>46</v>
      </c>
      <c r="D12986" s="1">
        <v>44154.155729166669</v>
      </c>
      <c r="E12986" s="1">
        <v>44154.15483796296</v>
      </c>
      <c r="F12986" s="1">
        <v>44154.170451388891</v>
      </c>
      <c r="G12986">
        <v>400</v>
      </c>
      <c r="H12986" t="s">
        <v>23</v>
      </c>
      <c r="I12986">
        <v>11.08</v>
      </c>
      <c r="J12986" s="1">
        <v>44154.158333333333</v>
      </c>
    </row>
    <row r="12987" spans="1:10" x14ac:dyDescent="0.15">
      <c r="A12987" t="s">
        <v>955</v>
      </c>
      <c r="B12987" t="s">
        <v>11</v>
      </c>
      <c r="C12987" t="s">
        <v>36</v>
      </c>
      <c r="D12987" s="1">
        <v>44154.147048611107</v>
      </c>
      <c r="E12987" s="1">
        <v>44154.146099537043</v>
      </c>
      <c r="F12987" s="1">
        <v>44154.158101851863</v>
      </c>
      <c r="G12987">
        <v>2860</v>
      </c>
    </row>
    <row r="12988" spans="1:10" x14ac:dyDescent="0.15">
      <c r="A12988" t="s">
        <v>955</v>
      </c>
      <c r="B12988" t="s">
        <v>11</v>
      </c>
      <c r="C12988" t="s">
        <v>31</v>
      </c>
      <c r="D12988" s="1">
        <v>44154.148831018523</v>
      </c>
    </row>
    <row r="12989" spans="1:10" x14ac:dyDescent="0.15">
      <c r="A12989" t="s">
        <v>955</v>
      </c>
      <c r="B12989" t="s">
        <v>11</v>
      </c>
      <c r="C12989" t="s">
        <v>39</v>
      </c>
      <c r="D12989" s="1">
        <v>44154.150312500002</v>
      </c>
      <c r="E12989" s="1">
        <v>44154.148240740738</v>
      </c>
      <c r="F12989" s="1">
        <v>44154.163668981477</v>
      </c>
      <c r="G12989">
        <v>2740</v>
      </c>
      <c r="H12989" t="s">
        <v>15</v>
      </c>
      <c r="I12989">
        <v>12.02</v>
      </c>
      <c r="J12989" s="1">
        <v>44154.152719907397</v>
      </c>
    </row>
    <row r="12990" spans="1:10" x14ac:dyDescent="0.15">
      <c r="A12990" t="s">
        <v>1039</v>
      </c>
      <c r="B12990" t="s">
        <v>11</v>
      </c>
      <c r="C12990" t="s">
        <v>1251</v>
      </c>
      <c r="D12990" s="1">
        <v>44154.153807870367</v>
      </c>
      <c r="E12990" s="1">
        <v>44154.152939814812</v>
      </c>
      <c r="F12990" s="1">
        <v>44154.170416666668</v>
      </c>
      <c r="G12990">
        <v>2400</v>
      </c>
    </row>
    <row r="12991" spans="1:10" x14ac:dyDescent="0.15">
      <c r="A12991" t="s">
        <v>1039</v>
      </c>
      <c r="B12991" t="s">
        <v>11</v>
      </c>
      <c r="C12991" t="s">
        <v>37</v>
      </c>
      <c r="D12991" s="1">
        <v>44154.156817129631</v>
      </c>
      <c r="E12991" s="1">
        <v>44154.155960648153</v>
      </c>
      <c r="F12991" s="1">
        <v>44154.177210648151</v>
      </c>
      <c r="G12991">
        <v>3160</v>
      </c>
    </row>
    <row r="12992" spans="1:10" x14ac:dyDescent="0.15">
      <c r="A12992" t="s">
        <v>1039</v>
      </c>
      <c r="B12992" t="s">
        <v>11</v>
      </c>
      <c r="C12992" t="s">
        <v>17</v>
      </c>
      <c r="D12992" s="1">
        <v>44154.160381944443</v>
      </c>
      <c r="E12992" s="1">
        <v>44154.15966435185</v>
      </c>
      <c r="F12992" s="1">
        <v>44154.177245370367</v>
      </c>
      <c r="G12992">
        <v>2220</v>
      </c>
    </row>
    <row r="12993" spans="1:10" x14ac:dyDescent="0.15">
      <c r="A12993" t="s">
        <v>1039</v>
      </c>
      <c r="B12993" t="s">
        <v>11</v>
      </c>
      <c r="C12993" t="s">
        <v>65</v>
      </c>
      <c r="D12993" s="1">
        <v>44154.161840277768</v>
      </c>
      <c r="E12993" s="1">
        <v>44154.160798611112</v>
      </c>
      <c r="F12993" s="1">
        <v>44154.177256944437</v>
      </c>
      <c r="G12993">
        <v>540</v>
      </c>
    </row>
    <row r="12994" spans="1:10" x14ac:dyDescent="0.15">
      <c r="A12994" t="s">
        <v>1039</v>
      </c>
      <c r="B12994" t="s">
        <v>11</v>
      </c>
      <c r="C12994" t="s">
        <v>67</v>
      </c>
      <c r="D12994" s="1">
        <v>44154.165219907409</v>
      </c>
      <c r="E12994" s="1">
        <v>44154.164375</v>
      </c>
      <c r="F12994" s="1">
        <v>44154.177581018521</v>
      </c>
      <c r="G12994">
        <v>1760</v>
      </c>
    </row>
    <row r="12995" spans="1:10" x14ac:dyDescent="0.15">
      <c r="A12995" t="s">
        <v>1039</v>
      </c>
      <c r="B12995" t="s">
        <v>11</v>
      </c>
      <c r="C12995" t="s">
        <v>49</v>
      </c>
      <c r="D12995" s="1">
        <v>44154.166516203702</v>
      </c>
      <c r="E12995" s="1">
        <v>44154.165034722217</v>
      </c>
      <c r="F12995" s="1">
        <v>44154.183229166672</v>
      </c>
      <c r="G12995">
        <v>500</v>
      </c>
    </row>
    <row r="12996" spans="1:10" x14ac:dyDescent="0.15">
      <c r="A12996" t="s">
        <v>1039</v>
      </c>
      <c r="B12996" t="s">
        <v>11</v>
      </c>
      <c r="C12996" t="s">
        <v>47</v>
      </c>
      <c r="D12996" s="1">
        <v>44154.172997685193</v>
      </c>
      <c r="E12996" s="1">
        <v>44154.172361111108</v>
      </c>
      <c r="F12996" s="1">
        <v>44154.189884259264</v>
      </c>
      <c r="G12996">
        <v>2400</v>
      </c>
      <c r="H12996" t="s">
        <v>43</v>
      </c>
      <c r="I12996">
        <v>12.98</v>
      </c>
      <c r="J12996" s="1">
        <v>44154.178506944438</v>
      </c>
    </row>
    <row r="12997" spans="1:10" x14ac:dyDescent="0.15">
      <c r="A12997" t="s">
        <v>854</v>
      </c>
      <c r="B12997" t="s">
        <v>11</v>
      </c>
      <c r="C12997" t="s">
        <v>52</v>
      </c>
      <c r="D12997" s="1">
        <v>44154.155451388891</v>
      </c>
      <c r="E12997" s="1">
        <v>44154.154513888891</v>
      </c>
      <c r="F12997" s="1">
        <v>44154.170428240737</v>
      </c>
      <c r="G12997">
        <v>4620</v>
      </c>
    </row>
    <row r="12998" spans="1:10" x14ac:dyDescent="0.15">
      <c r="A12998" t="s">
        <v>854</v>
      </c>
      <c r="B12998" t="s">
        <v>11</v>
      </c>
      <c r="C12998" t="s">
        <v>31</v>
      </c>
      <c r="D12998" s="1">
        <v>44154.164143518523</v>
      </c>
      <c r="E12998" s="1">
        <v>44154.163425925923</v>
      </c>
      <c r="F12998" s="1">
        <v>44154.177303240736</v>
      </c>
      <c r="G12998">
        <v>3880</v>
      </c>
    </row>
    <row r="12999" spans="1:10" x14ac:dyDescent="0.15">
      <c r="A12999" t="s">
        <v>854</v>
      </c>
      <c r="B12999" t="s">
        <v>11</v>
      </c>
      <c r="C12999" t="s">
        <v>36</v>
      </c>
      <c r="D12999" s="1">
        <v>44154.165682870371</v>
      </c>
      <c r="E12999" s="1">
        <v>44154.164861111109</v>
      </c>
      <c r="F12999" s="1">
        <v>44154.177615740737</v>
      </c>
      <c r="G12999">
        <v>2980</v>
      </c>
      <c r="H12999" t="s">
        <v>40</v>
      </c>
      <c r="I12999">
        <v>11.48</v>
      </c>
      <c r="J12999" s="1">
        <v>44154.168761574067</v>
      </c>
    </row>
    <row r="13000" spans="1:10" x14ac:dyDescent="0.15">
      <c r="A13000" t="s">
        <v>378</v>
      </c>
      <c r="B13000" t="s">
        <v>11</v>
      </c>
      <c r="C13000" t="s">
        <v>395</v>
      </c>
      <c r="D13000" s="1">
        <v>44154.166493055563</v>
      </c>
      <c r="E13000" s="1">
        <v>44154.165532407409</v>
      </c>
      <c r="F13000" s="1">
        <v>44154.183229166672</v>
      </c>
      <c r="G13000">
        <v>1820</v>
      </c>
    </row>
    <row r="13001" spans="1:10" x14ac:dyDescent="0.15">
      <c r="A13001" t="s">
        <v>378</v>
      </c>
      <c r="B13001" t="s">
        <v>11</v>
      </c>
      <c r="C13001" t="s">
        <v>32</v>
      </c>
      <c r="D13001" s="1">
        <v>44154.168877314813</v>
      </c>
      <c r="E13001" s="1">
        <v>44154.167939814812</v>
      </c>
      <c r="F13001" s="1">
        <v>44154.183263888888</v>
      </c>
      <c r="G13001">
        <v>3640</v>
      </c>
    </row>
    <row r="13002" spans="1:10" x14ac:dyDescent="0.15">
      <c r="A13002" t="s">
        <v>378</v>
      </c>
      <c r="B13002" t="s">
        <v>11</v>
      </c>
      <c r="C13002" t="s">
        <v>108</v>
      </c>
      <c r="D13002" s="1">
        <v>44154.170844907407</v>
      </c>
      <c r="E13002" s="1">
        <v>44154.169872685183</v>
      </c>
      <c r="F13002" s="1">
        <v>44154.189826388887</v>
      </c>
      <c r="G13002">
        <v>4320</v>
      </c>
    </row>
    <row r="13003" spans="1:10" x14ac:dyDescent="0.15">
      <c r="A13003" t="s">
        <v>378</v>
      </c>
      <c r="B13003" t="s">
        <v>11</v>
      </c>
      <c r="C13003" t="s">
        <v>45</v>
      </c>
      <c r="D13003" s="1">
        <v>44154.174074074072</v>
      </c>
      <c r="E13003" s="1">
        <v>44154.173055555562</v>
      </c>
      <c r="F13003" s="1">
        <v>44154.189895833333</v>
      </c>
      <c r="G13003">
        <v>1260</v>
      </c>
      <c r="H13003" t="s">
        <v>15</v>
      </c>
      <c r="I13003">
        <v>11.04</v>
      </c>
      <c r="J13003" s="1">
        <v>44154.179918981477</v>
      </c>
    </row>
    <row r="13004" spans="1:10" x14ac:dyDescent="0.15">
      <c r="A13004" t="s">
        <v>1496</v>
      </c>
      <c r="B13004" t="s">
        <v>11</v>
      </c>
      <c r="C13004" t="s">
        <v>58</v>
      </c>
      <c r="D13004" s="1">
        <v>44154.167094907411</v>
      </c>
      <c r="E13004" s="1">
        <v>44154.166250000002</v>
      </c>
      <c r="F13004" s="1">
        <v>44154.183229166672</v>
      </c>
      <c r="G13004">
        <v>4320</v>
      </c>
    </row>
    <row r="13005" spans="1:10" x14ac:dyDescent="0.15">
      <c r="A13005" t="s">
        <v>1496</v>
      </c>
      <c r="B13005" t="s">
        <v>11</v>
      </c>
      <c r="C13005" t="s">
        <v>18</v>
      </c>
      <c r="D13005" s="1">
        <v>44154.168391203697</v>
      </c>
      <c r="E13005" s="1">
        <v>44154.166805555556</v>
      </c>
      <c r="F13005" s="1">
        <v>44154.183263888888</v>
      </c>
      <c r="G13005">
        <v>1960</v>
      </c>
    </row>
    <row r="13006" spans="1:10" x14ac:dyDescent="0.15">
      <c r="A13006" t="s">
        <v>1496</v>
      </c>
      <c r="B13006" t="s">
        <v>11</v>
      </c>
      <c r="C13006" t="s">
        <v>39</v>
      </c>
      <c r="D13006" s="1">
        <v>44154.169988425929</v>
      </c>
      <c r="E13006" s="1">
        <v>44154.168090277781</v>
      </c>
      <c r="F13006" s="1">
        <v>44154.183321759258</v>
      </c>
      <c r="G13006">
        <v>1920</v>
      </c>
    </row>
    <row r="13007" spans="1:10" x14ac:dyDescent="0.15">
      <c r="A13007" t="s">
        <v>1496</v>
      </c>
      <c r="B13007" t="s">
        <v>11</v>
      </c>
      <c r="C13007" t="s">
        <v>42</v>
      </c>
      <c r="D13007" s="1">
        <v>44154.17255787037</v>
      </c>
      <c r="E13007" s="1">
        <v>44154.171747685177</v>
      </c>
      <c r="F13007" s="1">
        <v>44154.18986111111</v>
      </c>
      <c r="G13007">
        <v>2620</v>
      </c>
      <c r="H13007" t="s">
        <v>28</v>
      </c>
      <c r="I13007">
        <v>10.82</v>
      </c>
      <c r="J13007" s="1">
        <v>44154.175763888888</v>
      </c>
    </row>
    <row r="13008" spans="1:10" x14ac:dyDescent="0.15">
      <c r="A13008" t="s">
        <v>757</v>
      </c>
      <c r="B13008" t="s">
        <v>11</v>
      </c>
      <c r="C13008" t="s">
        <v>808</v>
      </c>
      <c r="D13008" s="1">
        <v>44154.173981481479</v>
      </c>
      <c r="E13008" s="1">
        <v>44154.172893518517</v>
      </c>
      <c r="F13008" s="1">
        <v>44154.189895833333</v>
      </c>
      <c r="G13008">
        <v>6580</v>
      </c>
    </row>
    <row r="13009" spans="1:10" x14ac:dyDescent="0.15">
      <c r="A13009" t="s">
        <v>757</v>
      </c>
      <c r="B13009" t="s">
        <v>11</v>
      </c>
      <c r="C13009" t="s">
        <v>413</v>
      </c>
      <c r="D13009" s="1">
        <v>44154.175543981481</v>
      </c>
      <c r="E13009" s="1">
        <v>44154.173229166663</v>
      </c>
      <c r="F13009" s="1">
        <v>44154.196099537039</v>
      </c>
      <c r="G13009">
        <v>6640</v>
      </c>
      <c r="H13009" t="s">
        <v>40</v>
      </c>
      <c r="I13009">
        <v>13.22</v>
      </c>
      <c r="J13009" s="1">
        <v>44154.180092592593</v>
      </c>
    </row>
    <row r="13010" spans="1:10" x14ac:dyDescent="0.15">
      <c r="A13010" t="s">
        <v>1306</v>
      </c>
      <c r="B13010" t="s">
        <v>11</v>
      </c>
      <c r="C13010" t="s">
        <v>53</v>
      </c>
      <c r="D13010" s="1">
        <v>44154.174733796302</v>
      </c>
      <c r="E13010" s="1">
        <v>44154.174039351848</v>
      </c>
      <c r="F13010" s="1">
        <v>44154.18990740741</v>
      </c>
      <c r="G13010">
        <v>2760</v>
      </c>
    </row>
    <row r="13011" spans="1:10" x14ac:dyDescent="0.15">
      <c r="A13011" t="s">
        <v>1306</v>
      </c>
      <c r="B13011" t="s">
        <v>11</v>
      </c>
      <c r="C13011" t="s">
        <v>806</v>
      </c>
      <c r="D13011" s="1">
        <v>44154.176249999997</v>
      </c>
      <c r="E13011" s="1">
        <v>44154.174189814818</v>
      </c>
      <c r="F13011" s="1">
        <v>44154.196099537039</v>
      </c>
      <c r="G13011">
        <v>3440</v>
      </c>
    </row>
    <row r="13012" spans="1:10" x14ac:dyDescent="0.15">
      <c r="A13012" t="s">
        <v>1306</v>
      </c>
      <c r="B13012" t="s">
        <v>11</v>
      </c>
      <c r="C13012" t="s">
        <v>398</v>
      </c>
      <c r="D13012" s="1">
        <v>44154.177534722221</v>
      </c>
      <c r="E13012" s="1">
        <v>44154.176759259259</v>
      </c>
      <c r="F13012" s="1">
        <v>44154.196111111109</v>
      </c>
      <c r="G13012">
        <v>6020</v>
      </c>
    </row>
    <row r="13013" spans="1:10" x14ac:dyDescent="0.15">
      <c r="A13013" t="s">
        <v>1306</v>
      </c>
      <c r="B13013" t="s">
        <v>11</v>
      </c>
      <c r="C13013" t="s">
        <v>26</v>
      </c>
      <c r="D13013" s="1">
        <v>44154.208807870367</v>
      </c>
      <c r="E13013" s="1">
        <v>44154.204189814824</v>
      </c>
      <c r="F13013" s="1">
        <v>44154.224027777767</v>
      </c>
      <c r="G13013">
        <v>1900</v>
      </c>
      <c r="H13013" t="s">
        <v>23</v>
      </c>
      <c r="I13013">
        <v>14.12</v>
      </c>
      <c r="J13013" s="1">
        <v>44154.211863425917</v>
      </c>
    </row>
    <row r="13014" spans="1:10" x14ac:dyDescent="0.15">
      <c r="A13014" t="s">
        <v>779</v>
      </c>
      <c r="B13014" t="s">
        <v>11</v>
      </c>
      <c r="C13014" t="s">
        <v>13</v>
      </c>
      <c r="D13014" s="1">
        <v>44154.18309027778</v>
      </c>
    </row>
    <row r="13015" spans="1:10" x14ac:dyDescent="0.15">
      <c r="A13015" t="s">
        <v>779</v>
      </c>
      <c r="B13015" t="s">
        <v>11</v>
      </c>
      <c r="C13015" t="s">
        <v>379</v>
      </c>
      <c r="D13015" s="1">
        <v>44154.185081018521</v>
      </c>
      <c r="E13015" s="1">
        <v>44154.182650462957</v>
      </c>
      <c r="F13015" s="1">
        <v>44154.196261574078</v>
      </c>
      <c r="G13015">
        <v>3440</v>
      </c>
    </row>
    <row r="13016" spans="1:10" x14ac:dyDescent="0.15">
      <c r="A13016" t="s">
        <v>779</v>
      </c>
      <c r="B13016" t="s">
        <v>11</v>
      </c>
      <c r="C13016" t="s">
        <v>379</v>
      </c>
      <c r="D13016" s="1">
        <v>44154.185081018521</v>
      </c>
      <c r="E13016" s="1">
        <v>44154.182650462957</v>
      </c>
      <c r="F13016" s="1">
        <v>44154.196261574078</v>
      </c>
      <c r="G13016">
        <v>3440</v>
      </c>
    </row>
    <row r="13017" spans="1:10" x14ac:dyDescent="0.15">
      <c r="A13017" t="s">
        <v>779</v>
      </c>
      <c r="B13017" t="s">
        <v>11</v>
      </c>
      <c r="C13017" t="s">
        <v>104</v>
      </c>
      <c r="D13017" s="1">
        <v>44154.187083333331</v>
      </c>
      <c r="E13017" s="1">
        <v>44154.182800925933</v>
      </c>
      <c r="F13017" s="1">
        <v>44154.202233796299</v>
      </c>
      <c r="G13017">
        <v>2480</v>
      </c>
    </row>
    <row r="13018" spans="1:10" x14ac:dyDescent="0.15">
      <c r="A13018" t="s">
        <v>779</v>
      </c>
      <c r="B13018" t="s">
        <v>11</v>
      </c>
      <c r="C13018" t="s">
        <v>564</v>
      </c>
      <c r="D13018" s="1">
        <v>44154.186828703707</v>
      </c>
      <c r="E13018" s="1">
        <v>44154.183194444442</v>
      </c>
      <c r="F13018" s="1">
        <v>44154.208275462966</v>
      </c>
      <c r="G13018">
        <v>600</v>
      </c>
      <c r="H13018" t="s">
        <v>28</v>
      </c>
      <c r="I13018">
        <v>15.22</v>
      </c>
      <c r="J13018" s="1">
        <v>44154.191041666672</v>
      </c>
    </row>
    <row r="13019" spans="1:10" x14ac:dyDescent="0.15">
      <c r="A13019" t="s">
        <v>614</v>
      </c>
      <c r="B13019" t="s">
        <v>11</v>
      </c>
      <c r="C13019" t="s">
        <v>402</v>
      </c>
      <c r="D13019" s="1">
        <v>44154.187962962962</v>
      </c>
      <c r="E13019" s="1">
        <v>44154.183009259257</v>
      </c>
      <c r="F13019" s="1">
        <v>44154.20815972222</v>
      </c>
      <c r="G13019">
        <v>5960</v>
      </c>
    </row>
    <row r="13020" spans="1:10" x14ac:dyDescent="0.15">
      <c r="A13020" t="s">
        <v>614</v>
      </c>
      <c r="B13020" t="s">
        <v>11</v>
      </c>
      <c r="C13020" t="s">
        <v>22</v>
      </c>
      <c r="D13020" s="1">
        <v>44154.189976851849</v>
      </c>
      <c r="E13020" s="1">
        <v>44154.184027777781</v>
      </c>
      <c r="F13020" s="1">
        <v>44154.208182870367</v>
      </c>
      <c r="G13020">
        <v>5520</v>
      </c>
    </row>
    <row r="13021" spans="1:10" x14ac:dyDescent="0.15">
      <c r="A13021" t="s">
        <v>614</v>
      </c>
      <c r="B13021" t="s">
        <v>11</v>
      </c>
      <c r="C13021" t="s">
        <v>50</v>
      </c>
      <c r="D13021" s="1">
        <v>44154.19326388889</v>
      </c>
      <c r="H13021" t="s">
        <v>40</v>
      </c>
      <c r="I13021">
        <v>14.1</v>
      </c>
      <c r="J13021" s="1">
        <v>44154.196585648147</v>
      </c>
    </row>
    <row r="13022" spans="1:10" x14ac:dyDescent="0.15">
      <c r="A13022" t="s">
        <v>967</v>
      </c>
      <c r="B13022" t="s">
        <v>11</v>
      </c>
      <c r="C13022" t="s">
        <v>60</v>
      </c>
      <c r="D13022" s="1">
        <v>44154.189942129633</v>
      </c>
      <c r="E13022" s="1">
        <v>44154.184236111112</v>
      </c>
      <c r="F13022" s="1">
        <v>44154.208171296297</v>
      </c>
      <c r="G13022">
        <v>5500</v>
      </c>
    </row>
    <row r="13023" spans="1:10" x14ac:dyDescent="0.15">
      <c r="A13023" t="s">
        <v>967</v>
      </c>
      <c r="B13023" t="s">
        <v>11</v>
      </c>
      <c r="C13023" t="s">
        <v>32</v>
      </c>
      <c r="D13023" s="1">
        <v>44154.191701388889</v>
      </c>
      <c r="E13023" s="1">
        <v>44154.185740740737</v>
      </c>
      <c r="F13023" s="1">
        <v>44154.208194444444</v>
      </c>
      <c r="G13023">
        <v>3180</v>
      </c>
    </row>
    <row r="13024" spans="1:10" x14ac:dyDescent="0.15">
      <c r="A13024" t="s">
        <v>967</v>
      </c>
      <c r="B13024" t="s">
        <v>11</v>
      </c>
      <c r="C13024" t="s">
        <v>693</v>
      </c>
      <c r="D13024" s="1">
        <v>44154.193032407413</v>
      </c>
      <c r="E13024" s="1">
        <v>44154.186666666668</v>
      </c>
      <c r="F13024" s="1">
        <v>44154.208240740743</v>
      </c>
      <c r="G13024">
        <v>560</v>
      </c>
    </row>
    <row r="13025" spans="1:10" x14ac:dyDescent="0.15">
      <c r="A13025" t="s">
        <v>967</v>
      </c>
      <c r="B13025" t="s">
        <v>11</v>
      </c>
      <c r="C13025" t="s">
        <v>39</v>
      </c>
      <c r="D13025" s="1">
        <v>44154.197002314817</v>
      </c>
      <c r="E13025" s="1">
        <v>44154.189375000002</v>
      </c>
      <c r="F13025" s="1">
        <v>44154.217152777783</v>
      </c>
      <c r="G13025">
        <v>3640</v>
      </c>
      <c r="H13025" t="s">
        <v>15</v>
      </c>
      <c r="I13025">
        <v>12.88</v>
      </c>
      <c r="J13025" s="1">
        <v>44154.20144675926</v>
      </c>
    </row>
    <row r="13026" spans="1:10" x14ac:dyDescent="0.15">
      <c r="A13026" t="s">
        <v>1126</v>
      </c>
      <c r="B13026" t="s">
        <v>11</v>
      </c>
      <c r="C13026" t="s">
        <v>564</v>
      </c>
      <c r="D13026" s="1">
        <v>44154.194386574083</v>
      </c>
      <c r="E13026" s="1">
        <v>44154.183194444442</v>
      </c>
      <c r="F13026" s="1">
        <v>44154.208275462966</v>
      </c>
      <c r="G13026">
        <v>600</v>
      </c>
    </row>
    <row r="13027" spans="1:10" x14ac:dyDescent="0.15">
      <c r="A13027" t="s">
        <v>1126</v>
      </c>
      <c r="B13027" t="s">
        <v>11</v>
      </c>
      <c r="C13027" t="s">
        <v>407</v>
      </c>
      <c r="D13027" s="1">
        <v>44154.19604166667</v>
      </c>
      <c r="E13027" s="1">
        <v>44154.189212962963</v>
      </c>
      <c r="F13027" s="1">
        <v>44154.217129629629</v>
      </c>
      <c r="G13027">
        <v>5700</v>
      </c>
    </row>
    <row r="13028" spans="1:10" x14ac:dyDescent="0.15">
      <c r="A13028" t="s">
        <v>1126</v>
      </c>
      <c r="B13028" t="s">
        <v>11</v>
      </c>
      <c r="C13028" t="s">
        <v>55</v>
      </c>
      <c r="D13028" s="1">
        <v>44154.197824074072</v>
      </c>
      <c r="E13028" s="1">
        <v>44154.190717592603</v>
      </c>
      <c r="F13028" s="1">
        <v>44154.217152777783</v>
      </c>
      <c r="G13028">
        <v>1360</v>
      </c>
    </row>
    <row r="13029" spans="1:10" x14ac:dyDescent="0.15">
      <c r="A13029" t="s">
        <v>1126</v>
      </c>
      <c r="B13029" t="s">
        <v>11</v>
      </c>
      <c r="C13029" t="s">
        <v>35</v>
      </c>
      <c r="D13029" s="1">
        <v>44154.200335648151</v>
      </c>
      <c r="E13029" s="1">
        <v>44154.191018518519</v>
      </c>
      <c r="F13029" s="1">
        <v>44154.223564814813</v>
      </c>
      <c r="G13029">
        <v>1480</v>
      </c>
    </row>
    <row r="13030" spans="1:10" x14ac:dyDescent="0.15">
      <c r="A13030" t="s">
        <v>1126</v>
      </c>
      <c r="B13030" t="s">
        <v>11</v>
      </c>
      <c r="C13030" t="s">
        <v>37</v>
      </c>
      <c r="D13030" s="1">
        <v>44154.203402777777</v>
      </c>
      <c r="E13030" s="1">
        <v>44154.193171296298</v>
      </c>
      <c r="F13030" s="1">
        <v>44154.223622685182</v>
      </c>
      <c r="G13030">
        <v>1800</v>
      </c>
      <c r="H13030" t="s">
        <v>43</v>
      </c>
      <c r="I13030">
        <v>10.94</v>
      </c>
      <c r="J13030" s="1">
        <v>44154.208368055559</v>
      </c>
    </row>
    <row r="13031" spans="1:10" x14ac:dyDescent="0.15">
      <c r="A13031" t="s">
        <v>113</v>
      </c>
      <c r="B13031" t="s">
        <v>11</v>
      </c>
      <c r="C13031" t="s">
        <v>61</v>
      </c>
      <c r="D13031" s="1">
        <v>44154.204131944447</v>
      </c>
      <c r="E13031" s="1">
        <v>44154.200254629628</v>
      </c>
      <c r="F13031" s="1">
        <v>44154.223657407398</v>
      </c>
      <c r="G13031">
        <v>1820</v>
      </c>
    </row>
    <row r="13032" spans="1:10" x14ac:dyDescent="0.15">
      <c r="A13032" t="s">
        <v>113</v>
      </c>
      <c r="B13032" t="s">
        <v>11</v>
      </c>
      <c r="C13032" t="s">
        <v>31</v>
      </c>
      <c r="D13032" s="1">
        <v>44154.206643518519</v>
      </c>
      <c r="E13032" s="1">
        <v>44154.200636574067</v>
      </c>
      <c r="F13032" s="1">
        <v>44154.223726851851</v>
      </c>
      <c r="G13032">
        <v>7620</v>
      </c>
    </row>
    <row r="13033" spans="1:10" x14ac:dyDescent="0.15">
      <c r="A13033" t="s">
        <v>113</v>
      </c>
      <c r="B13033" t="s">
        <v>11</v>
      </c>
      <c r="C13033" t="s">
        <v>47</v>
      </c>
      <c r="D13033" s="1">
        <v>44154.208113425928</v>
      </c>
      <c r="E13033" s="1">
        <v>44154.203564814823</v>
      </c>
      <c r="F13033" s="1">
        <v>44154.224016203712</v>
      </c>
      <c r="G13033">
        <v>1280</v>
      </c>
    </row>
    <row r="13034" spans="1:10" x14ac:dyDescent="0.15">
      <c r="A13034" t="s">
        <v>113</v>
      </c>
      <c r="B13034" t="s">
        <v>11</v>
      </c>
      <c r="C13034" t="s">
        <v>46</v>
      </c>
      <c r="D13034" s="1">
        <v>44154.213854166657</v>
      </c>
      <c r="E13034" s="1">
        <v>44154.208912037036</v>
      </c>
      <c r="F13034" s="1">
        <v>44154.231666666667</v>
      </c>
      <c r="G13034">
        <v>1360</v>
      </c>
    </row>
    <row r="13035" spans="1:10" x14ac:dyDescent="0.15">
      <c r="A13035" t="s">
        <v>113</v>
      </c>
      <c r="B13035" t="s">
        <v>11</v>
      </c>
      <c r="C13035" t="s">
        <v>55</v>
      </c>
      <c r="D13035" s="1">
        <v>44154.216516203713</v>
      </c>
      <c r="E13035" s="1">
        <v>44154.190717592603</v>
      </c>
      <c r="F13035" s="1">
        <v>44154.217152777783</v>
      </c>
      <c r="G13035">
        <v>1360</v>
      </c>
      <c r="H13035" t="s">
        <v>40</v>
      </c>
      <c r="I13035">
        <v>14.16</v>
      </c>
      <c r="J13035" s="1">
        <v>44154.218287037038</v>
      </c>
    </row>
    <row r="13036" spans="1:10" x14ac:dyDescent="0.15">
      <c r="A13036" t="s">
        <v>267</v>
      </c>
      <c r="B13036" t="s">
        <v>11</v>
      </c>
      <c r="C13036" t="s">
        <v>940</v>
      </c>
      <c r="D13036" s="1">
        <v>44154.20653935185</v>
      </c>
      <c r="E13036" s="1">
        <v>44154.201354166667</v>
      </c>
      <c r="F13036" s="1">
        <v>44154.223680555559</v>
      </c>
      <c r="G13036">
        <v>3600</v>
      </c>
    </row>
    <row r="13037" spans="1:10" x14ac:dyDescent="0.15">
      <c r="A13037" t="s">
        <v>267</v>
      </c>
      <c r="B13037" t="s">
        <v>11</v>
      </c>
      <c r="C13037" t="s">
        <v>395</v>
      </c>
      <c r="D13037" s="1">
        <v>44154.208043981482</v>
      </c>
      <c r="E13037" s="1">
        <v>44154.201504629629</v>
      </c>
      <c r="F13037" s="1">
        <v>44154.224027777767</v>
      </c>
      <c r="G13037">
        <v>820</v>
      </c>
    </row>
    <row r="13038" spans="1:10" x14ac:dyDescent="0.15">
      <c r="A13038" t="s">
        <v>267</v>
      </c>
      <c r="B13038" t="s">
        <v>11</v>
      </c>
      <c r="C13038" t="s">
        <v>30</v>
      </c>
      <c r="D13038" s="1">
        <v>44154.210173611107</v>
      </c>
      <c r="E13038" s="1">
        <v>44154.203842592593</v>
      </c>
      <c r="F13038" s="1">
        <v>44154.231481481482</v>
      </c>
      <c r="G13038">
        <v>3100</v>
      </c>
    </row>
    <row r="13039" spans="1:10" x14ac:dyDescent="0.15">
      <c r="A13039" t="s">
        <v>267</v>
      </c>
      <c r="B13039" t="s">
        <v>11</v>
      </c>
      <c r="C13039" t="s">
        <v>86</v>
      </c>
      <c r="D13039" s="1">
        <v>44154.213564814818</v>
      </c>
      <c r="E13039" s="1">
        <v>44154.211597222216</v>
      </c>
      <c r="F13039" s="1">
        <v>44154.231666666667</v>
      </c>
      <c r="G13039">
        <v>1960</v>
      </c>
    </row>
    <row r="13040" spans="1:10" x14ac:dyDescent="0.15">
      <c r="A13040" t="s">
        <v>267</v>
      </c>
      <c r="B13040" t="s">
        <v>11</v>
      </c>
      <c r="C13040" t="s">
        <v>32</v>
      </c>
      <c r="D13040" s="1">
        <v>44154.216087962966</v>
      </c>
      <c r="H13040" t="s">
        <v>28</v>
      </c>
      <c r="I13040">
        <v>12.22</v>
      </c>
      <c r="J13040" s="1">
        <v>44154.219513888893</v>
      </c>
    </row>
    <row r="13041" spans="1:10" x14ac:dyDescent="0.15">
      <c r="A13041" t="s">
        <v>478</v>
      </c>
      <c r="B13041" t="s">
        <v>11</v>
      </c>
      <c r="C13041" t="s">
        <v>184</v>
      </c>
      <c r="D13041" s="1">
        <v>44154.209849537037</v>
      </c>
      <c r="E13041" s="1">
        <v>44154.209074074082</v>
      </c>
      <c r="F13041" s="1">
        <v>44154.224050925928</v>
      </c>
      <c r="G13041">
        <v>5260</v>
      </c>
    </row>
    <row r="13042" spans="1:10" x14ac:dyDescent="0.15">
      <c r="A13042" t="s">
        <v>478</v>
      </c>
      <c r="B13042" t="s">
        <v>11</v>
      </c>
      <c r="C13042" t="s">
        <v>75</v>
      </c>
      <c r="D13042" s="1">
        <v>44154.210879629631</v>
      </c>
      <c r="E13042" s="1">
        <v>44154.209305555552</v>
      </c>
      <c r="F13042" s="1">
        <v>44154.224120370367</v>
      </c>
      <c r="G13042">
        <v>2560</v>
      </c>
    </row>
    <row r="13043" spans="1:10" x14ac:dyDescent="0.15">
      <c r="A13043" t="s">
        <v>478</v>
      </c>
      <c r="B13043" t="s">
        <v>11</v>
      </c>
      <c r="C13043" t="s">
        <v>57</v>
      </c>
      <c r="D13043" s="1">
        <v>44154.21197916667</v>
      </c>
      <c r="E13043" s="1">
        <v>44154.210243055553</v>
      </c>
      <c r="F13043" s="1">
        <v>44154.231516203698</v>
      </c>
      <c r="G13043">
        <v>3860</v>
      </c>
      <c r="H13043" t="s">
        <v>15</v>
      </c>
      <c r="I13043">
        <v>11.68</v>
      </c>
      <c r="J13043" s="1">
        <v>44154.215925925928</v>
      </c>
    </row>
    <row r="13044" spans="1:10" x14ac:dyDescent="0.15">
      <c r="A13044" t="s">
        <v>866</v>
      </c>
      <c r="B13044" t="s">
        <v>11</v>
      </c>
      <c r="C13044" t="s">
        <v>52</v>
      </c>
      <c r="D13044" s="1">
        <v>44154.21539351852</v>
      </c>
      <c r="E13044" s="1">
        <v>44154.212384259263</v>
      </c>
      <c r="F13044" s="1">
        <v>44154.231666666667</v>
      </c>
      <c r="G13044">
        <v>5100</v>
      </c>
    </row>
    <row r="13045" spans="1:10" x14ac:dyDescent="0.15">
      <c r="A13045" t="s">
        <v>866</v>
      </c>
      <c r="B13045" t="s">
        <v>11</v>
      </c>
      <c r="C13045" t="s">
        <v>66</v>
      </c>
      <c r="D13045" s="1">
        <v>44154.216423611113</v>
      </c>
      <c r="E13045" s="1">
        <v>44154.213055555563</v>
      </c>
      <c r="F13045" s="1">
        <v>44154.231689814813</v>
      </c>
      <c r="G13045">
        <v>1800</v>
      </c>
    </row>
    <row r="13046" spans="1:10" x14ac:dyDescent="0.15">
      <c r="A13046" t="s">
        <v>866</v>
      </c>
      <c r="B13046" t="s">
        <v>11</v>
      </c>
      <c r="C13046" t="s">
        <v>218</v>
      </c>
      <c r="D13046" s="1">
        <v>44154.217962962961</v>
      </c>
      <c r="E13046" s="1">
        <v>44154.213807870372</v>
      </c>
      <c r="F13046" s="1">
        <v>44154.238958333342</v>
      </c>
      <c r="G13046">
        <v>2320</v>
      </c>
    </row>
    <row r="13047" spans="1:10" x14ac:dyDescent="0.15">
      <c r="A13047" t="s">
        <v>866</v>
      </c>
      <c r="B13047" t="s">
        <v>11</v>
      </c>
      <c r="C13047" t="s">
        <v>55</v>
      </c>
      <c r="D13047" s="1">
        <v>44154.219942129632</v>
      </c>
      <c r="E13047" s="1">
        <v>44154.216435185182</v>
      </c>
      <c r="F13047" s="1">
        <v>44154.239027777781</v>
      </c>
      <c r="G13047">
        <v>2040</v>
      </c>
    </row>
    <row r="13048" spans="1:10" x14ac:dyDescent="0.15">
      <c r="A13048" t="s">
        <v>866</v>
      </c>
      <c r="B13048" t="s">
        <v>11</v>
      </c>
      <c r="C13048" t="s">
        <v>1305</v>
      </c>
      <c r="D13048" s="1">
        <v>44154.21665509259</v>
      </c>
      <c r="E13048" s="1">
        <v>44154.216585648152</v>
      </c>
      <c r="F13048" s="1">
        <v>44154.23914351852</v>
      </c>
      <c r="G13048">
        <v>3180</v>
      </c>
      <c r="H13048" t="s">
        <v>43</v>
      </c>
      <c r="I13048">
        <v>14.72</v>
      </c>
      <c r="J13048" s="1">
        <v>44154.223645833343</v>
      </c>
    </row>
    <row r="13049" spans="1:10" x14ac:dyDescent="0.15">
      <c r="A13049" t="s">
        <v>1074</v>
      </c>
      <c r="B13049" t="s">
        <v>11</v>
      </c>
      <c r="C13049" t="s">
        <v>36</v>
      </c>
      <c r="D13049" s="1">
        <v>44154.221851851849</v>
      </c>
      <c r="E13049" s="1">
        <v>44154.213969907411</v>
      </c>
      <c r="F13049" s="1">
        <v>44154.239062499997</v>
      </c>
      <c r="G13049">
        <v>3020</v>
      </c>
    </row>
    <row r="13050" spans="1:10" x14ac:dyDescent="0.15">
      <c r="A13050" t="s">
        <v>1074</v>
      </c>
      <c r="B13050" t="s">
        <v>11</v>
      </c>
      <c r="C13050" t="s">
        <v>32</v>
      </c>
      <c r="D13050" s="1">
        <v>44154.222951388889</v>
      </c>
    </row>
    <row r="13051" spans="1:10" x14ac:dyDescent="0.15">
      <c r="A13051" t="s">
        <v>1074</v>
      </c>
      <c r="B13051" t="s">
        <v>11</v>
      </c>
      <c r="C13051" t="s">
        <v>18</v>
      </c>
      <c r="D13051" s="1">
        <v>44154.225092592591</v>
      </c>
      <c r="E13051" s="1">
        <v>44154.217222222222</v>
      </c>
      <c r="F13051" s="1">
        <v>44154.246006944442</v>
      </c>
      <c r="G13051">
        <v>2960</v>
      </c>
    </row>
    <row r="13052" spans="1:10" x14ac:dyDescent="0.15">
      <c r="A13052" t="s">
        <v>1074</v>
      </c>
      <c r="B13052" t="s">
        <v>11</v>
      </c>
      <c r="C13052" t="s">
        <v>96</v>
      </c>
      <c r="D13052" s="1">
        <v>44154.226238425923</v>
      </c>
      <c r="E13052" s="1">
        <v>44154.224328703713</v>
      </c>
      <c r="F13052" s="1">
        <v>44154.246064814812</v>
      </c>
      <c r="G13052">
        <v>2360</v>
      </c>
      <c r="H13052" t="s">
        <v>23</v>
      </c>
      <c r="I13052">
        <v>11.24</v>
      </c>
      <c r="J13052" s="1">
        <v>44154.231307870366</v>
      </c>
    </row>
    <row r="13053" spans="1:10" x14ac:dyDescent="0.15">
      <c r="A13053" t="s">
        <v>1507</v>
      </c>
      <c r="B13053" t="s">
        <v>11</v>
      </c>
      <c r="C13053" t="s">
        <v>1305</v>
      </c>
      <c r="D13053" s="1">
        <v>44154.224432870367</v>
      </c>
      <c r="E13053" s="1">
        <v>44154.216585648152</v>
      </c>
      <c r="F13053" s="1">
        <v>44154.23914351852</v>
      </c>
      <c r="G13053">
        <v>3180</v>
      </c>
    </row>
    <row r="13054" spans="1:10" x14ac:dyDescent="0.15">
      <c r="A13054" t="s">
        <v>1507</v>
      </c>
      <c r="B13054" t="s">
        <v>11</v>
      </c>
      <c r="C13054" t="s">
        <v>76</v>
      </c>
      <c r="D13054" s="1">
        <v>44154.22625</v>
      </c>
      <c r="E13054" s="1">
        <v>44154.221331018518</v>
      </c>
      <c r="F13054" s="1">
        <v>44154.246030092603</v>
      </c>
      <c r="G13054">
        <v>2700</v>
      </c>
    </row>
    <row r="13055" spans="1:10" x14ac:dyDescent="0.15">
      <c r="A13055" t="s">
        <v>1507</v>
      </c>
      <c r="B13055" t="s">
        <v>11</v>
      </c>
      <c r="C13055" t="s">
        <v>426</v>
      </c>
      <c r="D13055" s="1">
        <v>44154.227314814823</v>
      </c>
      <c r="E13055" s="1">
        <v>44154.225011574083</v>
      </c>
      <c r="F13055" s="1">
        <v>44154.25509259259</v>
      </c>
      <c r="G13055">
        <v>2320</v>
      </c>
    </row>
    <row r="13056" spans="1:10" x14ac:dyDescent="0.15">
      <c r="A13056" t="s">
        <v>1507</v>
      </c>
      <c r="B13056" t="s">
        <v>11</v>
      </c>
      <c r="C13056" t="s">
        <v>61</v>
      </c>
      <c r="D13056" s="1">
        <v>44154.231099537043</v>
      </c>
      <c r="E13056" s="1">
        <v>44154.227951388893</v>
      </c>
      <c r="F13056" s="1">
        <v>44154.255104166667</v>
      </c>
      <c r="G13056">
        <v>600</v>
      </c>
    </row>
    <row r="13057" spans="1:10" x14ac:dyDescent="0.15">
      <c r="A13057" t="s">
        <v>1507</v>
      </c>
      <c r="B13057" t="s">
        <v>11</v>
      </c>
      <c r="C13057" t="s">
        <v>107</v>
      </c>
      <c r="D13057" s="1">
        <v>44154.234629629631</v>
      </c>
      <c r="E13057" s="1">
        <v>44154.232997685183</v>
      </c>
      <c r="F13057" s="1">
        <v>44154.255150462966</v>
      </c>
      <c r="G13057">
        <v>1740</v>
      </c>
      <c r="H13057" t="s">
        <v>15</v>
      </c>
      <c r="I13057">
        <v>10.54</v>
      </c>
      <c r="J13057" s="1">
        <v>44154.237569444442</v>
      </c>
    </row>
    <row r="13058" spans="1:10" x14ac:dyDescent="0.15">
      <c r="A13058" t="s">
        <v>1432</v>
      </c>
      <c r="B13058" t="s">
        <v>11</v>
      </c>
      <c r="C13058" t="s">
        <v>64</v>
      </c>
      <c r="D13058" s="1">
        <v>44154.228333333333</v>
      </c>
      <c r="E13058" s="1">
        <v>44154.225162037037</v>
      </c>
      <c r="F13058" s="1">
        <v>44154.25509259259</v>
      </c>
      <c r="G13058">
        <v>1340</v>
      </c>
    </row>
    <row r="13059" spans="1:10" x14ac:dyDescent="0.15">
      <c r="A13059" t="s">
        <v>1432</v>
      </c>
      <c r="B13059" t="s">
        <v>11</v>
      </c>
      <c r="C13059" t="s">
        <v>425</v>
      </c>
      <c r="D13059" s="1">
        <v>44154.22997685185</v>
      </c>
      <c r="E13059" s="1">
        <v>44154.226412037038</v>
      </c>
      <c r="F13059" s="1">
        <v>44154.25509259259</v>
      </c>
      <c r="G13059">
        <v>740</v>
      </c>
    </row>
    <row r="13060" spans="1:10" x14ac:dyDescent="0.15">
      <c r="A13060" t="s">
        <v>1432</v>
      </c>
      <c r="B13060" t="s">
        <v>11</v>
      </c>
      <c r="C13060" t="s">
        <v>95</v>
      </c>
      <c r="D13060" s="1">
        <v>44154.23101851852</v>
      </c>
      <c r="E13060" s="1">
        <v>44154.226597222223</v>
      </c>
      <c r="F13060" s="1">
        <v>44154.255104166667</v>
      </c>
      <c r="G13060">
        <v>3460</v>
      </c>
    </row>
    <row r="13061" spans="1:10" x14ac:dyDescent="0.15">
      <c r="A13061" t="s">
        <v>1432</v>
      </c>
      <c r="B13061" t="s">
        <v>11</v>
      </c>
      <c r="C13061" t="s">
        <v>99</v>
      </c>
      <c r="D13061" s="1">
        <v>44154.233217592591</v>
      </c>
      <c r="E13061" s="1">
        <v>44154.229930555557</v>
      </c>
      <c r="F13061" s="1">
        <v>44154.255115740743</v>
      </c>
      <c r="G13061">
        <v>1360</v>
      </c>
    </row>
    <row r="13062" spans="1:10" x14ac:dyDescent="0.15">
      <c r="A13062" t="s">
        <v>1432</v>
      </c>
      <c r="B13062" t="s">
        <v>11</v>
      </c>
      <c r="C13062" t="s">
        <v>1314</v>
      </c>
      <c r="D13062" s="1">
        <v>44154.235046296293</v>
      </c>
      <c r="E13062" s="1">
        <v>44154.231203703697</v>
      </c>
      <c r="F13062" s="1">
        <v>44154.255208333343</v>
      </c>
      <c r="G13062">
        <v>2720</v>
      </c>
      <c r="H13062" t="s">
        <v>40</v>
      </c>
      <c r="I13062">
        <v>9.6199999999999992</v>
      </c>
      <c r="J13062" s="1">
        <v>44154.240347222221</v>
      </c>
    </row>
    <row r="13063" spans="1:10" x14ac:dyDescent="0.15">
      <c r="A13063" t="s">
        <v>457</v>
      </c>
      <c r="B13063" t="s">
        <v>11</v>
      </c>
      <c r="C13063" t="s">
        <v>88</v>
      </c>
      <c r="D13063" s="1">
        <v>44154.230833333328</v>
      </c>
      <c r="E13063" s="1">
        <v>44154.229768518519</v>
      </c>
      <c r="F13063" s="1">
        <v>44154.255104166667</v>
      </c>
      <c r="G13063">
        <v>1280</v>
      </c>
    </row>
    <row r="13064" spans="1:10" x14ac:dyDescent="0.15">
      <c r="A13064" t="s">
        <v>457</v>
      </c>
      <c r="B13064" t="s">
        <v>11</v>
      </c>
      <c r="C13064" t="s">
        <v>100</v>
      </c>
      <c r="D13064" s="1">
        <v>44154.233159722222</v>
      </c>
      <c r="E13064" s="1">
        <v>44154.230115740742</v>
      </c>
      <c r="F13064" s="1">
        <v>44154.25513888889</v>
      </c>
      <c r="G13064">
        <v>960</v>
      </c>
    </row>
    <row r="13065" spans="1:10" x14ac:dyDescent="0.15">
      <c r="A13065" t="s">
        <v>457</v>
      </c>
      <c r="B13065" t="s">
        <v>11</v>
      </c>
      <c r="C13065" t="s">
        <v>89</v>
      </c>
      <c r="D13065" s="1">
        <v>44154.235081018523</v>
      </c>
      <c r="E13065" s="1">
        <v>44154.231365740743</v>
      </c>
      <c r="F13065" s="1">
        <v>44154.255162037043</v>
      </c>
      <c r="G13065">
        <v>1920</v>
      </c>
    </row>
    <row r="13066" spans="1:10" x14ac:dyDescent="0.15">
      <c r="A13066" t="s">
        <v>457</v>
      </c>
      <c r="B13066" t="s">
        <v>11</v>
      </c>
      <c r="C13066" t="s">
        <v>94</v>
      </c>
      <c r="D13066" s="1">
        <v>44154.236041666663</v>
      </c>
      <c r="E13066" s="1">
        <v>44154.232418981483</v>
      </c>
      <c r="F13066" s="1">
        <v>44154.255185185182</v>
      </c>
      <c r="G13066">
        <v>1760</v>
      </c>
    </row>
    <row r="13067" spans="1:10" x14ac:dyDescent="0.15">
      <c r="A13067" t="s">
        <v>457</v>
      </c>
      <c r="B13067" t="s">
        <v>11</v>
      </c>
      <c r="C13067" t="s">
        <v>92</v>
      </c>
      <c r="D13067" s="1">
        <v>44154.237569444442</v>
      </c>
      <c r="E13067" s="1">
        <v>44154.235023148147</v>
      </c>
      <c r="F13067" s="1">
        <v>44154.263032407413</v>
      </c>
      <c r="G13067">
        <v>2420</v>
      </c>
    </row>
    <row r="13068" spans="1:10" x14ac:dyDescent="0.15">
      <c r="A13068" t="s">
        <v>457</v>
      </c>
      <c r="B13068" t="s">
        <v>11</v>
      </c>
      <c r="C13068" t="s">
        <v>114</v>
      </c>
      <c r="D13068" s="1">
        <v>44154.240624999999</v>
      </c>
      <c r="E13068" s="1">
        <v>44154.23542824074</v>
      </c>
      <c r="F13068" s="1">
        <v>44154.263136574067</v>
      </c>
      <c r="G13068">
        <v>2260</v>
      </c>
    </row>
    <row r="13069" spans="1:10" x14ac:dyDescent="0.15">
      <c r="A13069" t="s">
        <v>457</v>
      </c>
      <c r="B13069" t="s">
        <v>11</v>
      </c>
      <c r="C13069" t="s">
        <v>35</v>
      </c>
      <c r="D13069" s="1">
        <v>44154.242407407408</v>
      </c>
      <c r="E13069" s="1">
        <v>44154.241886574076</v>
      </c>
      <c r="F13069" s="1">
        <v>44154.271932870368</v>
      </c>
      <c r="G13069">
        <v>1200</v>
      </c>
      <c r="H13069" t="s">
        <v>28</v>
      </c>
      <c r="I13069">
        <v>11.79</v>
      </c>
      <c r="J13069" s="1">
        <v>44154.244502314818</v>
      </c>
    </row>
    <row r="13070" spans="1:10" x14ac:dyDescent="0.15">
      <c r="A13070" t="s">
        <v>1510</v>
      </c>
      <c r="B13070" t="s">
        <v>11</v>
      </c>
      <c r="C13070" t="s">
        <v>104</v>
      </c>
      <c r="D13070" s="1">
        <v>44154.23369212963</v>
      </c>
      <c r="E13070" s="1">
        <v>44154.230717592603</v>
      </c>
      <c r="F13070" s="1">
        <v>44154.25513888889</v>
      </c>
      <c r="G13070">
        <v>1680</v>
      </c>
    </row>
    <row r="13071" spans="1:10" x14ac:dyDescent="0.15">
      <c r="A13071" t="s">
        <v>1510</v>
      </c>
      <c r="B13071" t="s">
        <v>11</v>
      </c>
      <c r="C13071" t="s">
        <v>940</v>
      </c>
      <c r="D13071" s="1">
        <v>44154.235115740739</v>
      </c>
      <c r="E13071" s="1">
        <v>44154.231874999998</v>
      </c>
      <c r="F13071" s="1">
        <v>44154.255173611113</v>
      </c>
      <c r="G13071">
        <v>2720</v>
      </c>
    </row>
    <row r="13072" spans="1:10" x14ac:dyDescent="0.15">
      <c r="A13072" t="s">
        <v>1510</v>
      </c>
      <c r="B13072" t="s">
        <v>11</v>
      </c>
      <c r="C13072" t="s">
        <v>39</v>
      </c>
      <c r="D13072" s="1">
        <v>44154.236493055563</v>
      </c>
      <c r="E13072" s="1">
        <v>44154.234861111108</v>
      </c>
      <c r="F13072" s="1">
        <v>44154.262997685182</v>
      </c>
      <c r="G13072">
        <v>2800</v>
      </c>
    </row>
    <row r="13073" spans="1:10" x14ac:dyDescent="0.15">
      <c r="A13073" t="s">
        <v>1510</v>
      </c>
      <c r="B13073" t="s">
        <v>11</v>
      </c>
      <c r="C13073" t="s">
        <v>693</v>
      </c>
      <c r="D13073" s="1">
        <v>44154.238518518519</v>
      </c>
      <c r="E13073" s="1">
        <v>44154.235231481478</v>
      </c>
      <c r="F13073" s="1">
        <v>44154.263055555559</v>
      </c>
      <c r="G13073">
        <v>540</v>
      </c>
    </row>
    <row r="13074" spans="1:10" x14ac:dyDescent="0.15">
      <c r="A13074" t="s">
        <v>1510</v>
      </c>
      <c r="B13074" t="s">
        <v>11</v>
      </c>
      <c r="C13074" t="s">
        <v>438</v>
      </c>
      <c r="D13074" s="1">
        <v>44154.240810185183</v>
      </c>
      <c r="E13074" s="1">
        <v>44154.235821759263</v>
      </c>
      <c r="F13074" s="1">
        <v>44154.263136574067</v>
      </c>
      <c r="G13074">
        <v>2240</v>
      </c>
    </row>
    <row r="13075" spans="1:10" x14ac:dyDescent="0.15">
      <c r="A13075" t="s">
        <v>1510</v>
      </c>
      <c r="B13075" t="s">
        <v>11</v>
      </c>
      <c r="C13075" t="s">
        <v>165</v>
      </c>
      <c r="D13075" s="1">
        <v>44154.243715277778</v>
      </c>
      <c r="E13075" s="1">
        <v>44154.241006944438</v>
      </c>
      <c r="F13075" s="1">
        <v>44154.263206018521</v>
      </c>
      <c r="G13075">
        <v>1040</v>
      </c>
    </row>
    <row r="13076" spans="1:10" x14ac:dyDescent="0.15">
      <c r="A13076" t="s">
        <v>1510</v>
      </c>
      <c r="B13076" t="s">
        <v>11</v>
      </c>
      <c r="C13076" t="s">
        <v>102</v>
      </c>
      <c r="D13076" s="1">
        <v>44154.242083333331</v>
      </c>
      <c r="E13076" s="1">
        <v>44154.240844907406</v>
      </c>
      <c r="F13076" s="1">
        <v>44154.263344907413</v>
      </c>
      <c r="G13076">
        <v>1780</v>
      </c>
      <c r="H13076" t="s">
        <v>43</v>
      </c>
      <c r="I13076">
        <v>12.66</v>
      </c>
      <c r="J13076" s="1">
        <v>44154.246782407397</v>
      </c>
    </row>
    <row r="13077" spans="1:10" x14ac:dyDescent="0.15">
      <c r="A13077" t="s">
        <v>534</v>
      </c>
      <c r="B13077" t="s">
        <v>11</v>
      </c>
      <c r="C13077" t="s">
        <v>55</v>
      </c>
      <c r="D13077" s="1">
        <v>44154.241087962961</v>
      </c>
      <c r="E13077" s="1">
        <v>44154.235995370371</v>
      </c>
      <c r="F13077" s="1">
        <v>44154.263148148151</v>
      </c>
      <c r="G13077">
        <v>2660</v>
      </c>
    </row>
    <row r="13078" spans="1:10" x14ac:dyDescent="0.15">
      <c r="A13078" t="s">
        <v>534</v>
      </c>
      <c r="B13078" t="s">
        <v>11</v>
      </c>
      <c r="C13078" t="s">
        <v>721</v>
      </c>
      <c r="D13078" s="1">
        <v>44154.24287037037</v>
      </c>
      <c r="E13078" s="1">
        <v>44154.237638888888</v>
      </c>
      <c r="F13078" s="1">
        <v>44154.263206018521</v>
      </c>
      <c r="G13078">
        <v>4860</v>
      </c>
    </row>
    <row r="13079" spans="1:10" x14ac:dyDescent="0.15">
      <c r="A13079" t="s">
        <v>534</v>
      </c>
      <c r="B13079" t="s">
        <v>11</v>
      </c>
      <c r="C13079" t="s">
        <v>579</v>
      </c>
      <c r="D13079" s="1">
        <v>44154.246076388888</v>
      </c>
      <c r="E13079" s="1">
        <v>44154.238125000003</v>
      </c>
      <c r="F13079" s="1">
        <v>44154.263298611113</v>
      </c>
      <c r="G13079">
        <v>2060</v>
      </c>
    </row>
    <row r="13080" spans="1:10" x14ac:dyDescent="0.15">
      <c r="A13080" t="s">
        <v>534</v>
      </c>
      <c r="B13080" t="s">
        <v>11</v>
      </c>
      <c r="C13080" t="s">
        <v>102</v>
      </c>
      <c r="D13080" s="1">
        <v>44154.247719907413</v>
      </c>
      <c r="E13080" s="1">
        <v>44154.240844907406</v>
      </c>
      <c r="F13080" s="1">
        <v>44154.263344907413</v>
      </c>
      <c r="G13080">
        <v>1780</v>
      </c>
      <c r="H13080" t="s">
        <v>23</v>
      </c>
      <c r="I13080">
        <v>11.36</v>
      </c>
      <c r="J13080" s="1">
        <v>44154.25141203704</v>
      </c>
    </row>
    <row r="13081" spans="1:10" x14ac:dyDescent="0.15">
      <c r="A13081" t="s">
        <v>511</v>
      </c>
      <c r="B13081" t="s">
        <v>11</v>
      </c>
      <c r="C13081" t="s">
        <v>35</v>
      </c>
      <c r="D13081" s="1">
        <v>44154.248402777783</v>
      </c>
      <c r="E13081" s="1">
        <v>44154.241886574076</v>
      </c>
      <c r="F13081" s="1">
        <v>44154.271932870368</v>
      </c>
      <c r="G13081">
        <v>1200</v>
      </c>
    </row>
    <row r="13082" spans="1:10" x14ac:dyDescent="0.15">
      <c r="A13082" t="s">
        <v>511</v>
      </c>
      <c r="B13082" t="s">
        <v>11</v>
      </c>
      <c r="C13082" t="s">
        <v>121</v>
      </c>
      <c r="D13082" s="1">
        <v>44154.250879629632</v>
      </c>
      <c r="E13082" s="1">
        <v>44154.243020833332</v>
      </c>
      <c r="F13082" s="1">
        <v>44154.271990740737</v>
      </c>
      <c r="G13082">
        <v>1960</v>
      </c>
    </row>
    <row r="13083" spans="1:10" x14ac:dyDescent="0.15">
      <c r="A13083" t="s">
        <v>511</v>
      </c>
      <c r="B13083" t="s">
        <v>11</v>
      </c>
      <c r="C13083" t="s">
        <v>42</v>
      </c>
      <c r="D13083" s="1">
        <v>44154.252210648148</v>
      </c>
      <c r="E13083" s="1">
        <v>44154.244050925918</v>
      </c>
      <c r="F13083" s="1">
        <v>44154.272245370368</v>
      </c>
      <c r="G13083">
        <v>3520</v>
      </c>
    </row>
    <row r="13084" spans="1:10" x14ac:dyDescent="0.15">
      <c r="A13084" t="s">
        <v>511</v>
      </c>
      <c r="B13084" t="s">
        <v>11</v>
      </c>
      <c r="C13084" t="s">
        <v>106</v>
      </c>
      <c r="D13084" s="1">
        <v>44154.254259259258</v>
      </c>
      <c r="E13084" s="1">
        <v>44154.244444444441</v>
      </c>
      <c r="F13084" s="1">
        <v>44154.280543981477</v>
      </c>
      <c r="G13084">
        <v>2040</v>
      </c>
    </row>
    <row r="13085" spans="1:10" x14ac:dyDescent="0.15">
      <c r="A13085" t="s">
        <v>511</v>
      </c>
      <c r="B13085" t="s">
        <v>11</v>
      </c>
      <c r="C13085" t="s">
        <v>127</v>
      </c>
      <c r="D13085" s="1">
        <v>44154.256018518521</v>
      </c>
      <c r="E13085" s="1">
        <v>44154.248784722222</v>
      </c>
      <c r="F13085" s="1">
        <v>44154.280659722222</v>
      </c>
      <c r="G13085">
        <v>2260</v>
      </c>
      <c r="H13085" t="s">
        <v>15</v>
      </c>
      <c r="I13085">
        <v>10.98</v>
      </c>
      <c r="J13085" s="1">
        <v>44154.259768518517</v>
      </c>
    </row>
    <row r="13086" spans="1:10" x14ac:dyDescent="0.15">
      <c r="A13086" t="s">
        <v>1312</v>
      </c>
      <c r="B13086" t="s">
        <v>11</v>
      </c>
      <c r="C13086" t="s">
        <v>119</v>
      </c>
      <c r="D13086" s="1">
        <v>44154.248865740738</v>
      </c>
      <c r="E13086" s="1">
        <v>44154.242349537039</v>
      </c>
      <c r="F13086" s="1">
        <v>44154.271886574083</v>
      </c>
      <c r="G13086">
        <v>1840</v>
      </c>
    </row>
    <row r="13087" spans="1:10" x14ac:dyDescent="0.15">
      <c r="A13087" t="s">
        <v>1312</v>
      </c>
      <c r="B13087" t="s">
        <v>11</v>
      </c>
      <c r="C13087" t="s">
        <v>32</v>
      </c>
      <c r="D13087" s="1">
        <v>44154.249976851846</v>
      </c>
      <c r="E13087" s="1">
        <v>44154.242476851847</v>
      </c>
      <c r="F13087" s="1">
        <v>44154.271990740737</v>
      </c>
      <c r="G13087">
        <v>2660</v>
      </c>
    </row>
    <row r="13088" spans="1:10" x14ac:dyDescent="0.15">
      <c r="A13088" t="s">
        <v>1312</v>
      </c>
      <c r="B13088" t="s">
        <v>11</v>
      </c>
      <c r="C13088" t="s">
        <v>97</v>
      </c>
      <c r="D13088" s="1">
        <v>44154.251759259263</v>
      </c>
      <c r="E13088" s="1">
        <v>44154.242650462962</v>
      </c>
      <c r="F13088" s="1">
        <v>44154.272199074083</v>
      </c>
      <c r="G13088">
        <v>2100</v>
      </c>
    </row>
    <row r="13089" spans="1:10" x14ac:dyDescent="0.15">
      <c r="A13089" t="s">
        <v>1312</v>
      </c>
      <c r="B13089" t="s">
        <v>11</v>
      </c>
      <c r="C13089" t="s">
        <v>115</v>
      </c>
      <c r="D13089" s="1">
        <v>44154.252928240741</v>
      </c>
      <c r="E13089" s="1">
        <v>44154.24386574074</v>
      </c>
      <c r="F13089" s="1">
        <v>44154.272256944438</v>
      </c>
      <c r="G13089">
        <v>1620</v>
      </c>
    </row>
    <row r="13090" spans="1:10" x14ac:dyDescent="0.15">
      <c r="A13090" t="s">
        <v>1312</v>
      </c>
      <c r="B13090" t="s">
        <v>11</v>
      </c>
      <c r="C13090" t="s">
        <v>124</v>
      </c>
      <c r="D13090" s="1">
        <v>44154.254432870373</v>
      </c>
      <c r="E13090" s="1">
        <v>44154.247256944444</v>
      </c>
      <c r="F13090" s="1">
        <v>44154.280659722222</v>
      </c>
      <c r="G13090">
        <v>1860</v>
      </c>
    </row>
    <row r="13091" spans="1:10" x14ac:dyDescent="0.15">
      <c r="A13091" t="s">
        <v>1312</v>
      </c>
      <c r="B13091" t="s">
        <v>11</v>
      </c>
      <c r="C13091" t="s">
        <v>50</v>
      </c>
      <c r="D13091" s="1">
        <v>44154.253182870372</v>
      </c>
      <c r="E13091" s="1">
        <v>44154.253101851849</v>
      </c>
      <c r="F13091" s="1">
        <v>44154.28087962963</v>
      </c>
      <c r="G13091">
        <v>1920</v>
      </c>
      <c r="H13091" t="s">
        <v>28</v>
      </c>
      <c r="I13091">
        <v>11.97</v>
      </c>
      <c r="J13091" s="1">
        <v>44154.259097222217</v>
      </c>
    </row>
    <row r="13092" spans="1:10" x14ac:dyDescent="0.15">
      <c r="A13092" t="s">
        <v>183</v>
      </c>
      <c r="B13092" t="s">
        <v>11</v>
      </c>
      <c r="C13092" t="s">
        <v>706</v>
      </c>
      <c r="D13092" s="1">
        <v>44154.255532407413</v>
      </c>
      <c r="E13092" s="1">
        <v>44154.246666666673</v>
      </c>
      <c r="F13092" s="1">
        <v>44154.280659722222</v>
      </c>
      <c r="G13092">
        <v>6600</v>
      </c>
    </row>
    <row r="13093" spans="1:10" x14ac:dyDescent="0.15">
      <c r="A13093" t="s">
        <v>183</v>
      </c>
      <c r="B13093" t="s">
        <v>11</v>
      </c>
      <c r="C13093" t="s">
        <v>53</v>
      </c>
      <c r="D13093" s="1">
        <v>44154.257962962962</v>
      </c>
      <c r="E13093" s="1">
        <v>44154.248611111107</v>
      </c>
      <c r="F13093" s="1">
        <v>44154.280752314808</v>
      </c>
      <c r="G13093">
        <v>3700</v>
      </c>
    </row>
    <row r="13094" spans="1:10" x14ac:dyDescent="0.15">
      <c r="A13094" t="s">
        <v>183</v>
      </c>
      <c r="B13094" t="s">
        <v>11</v>
      </c>
      <c r="C13094" t="s">
        <v>50</v>
      </c>
      <c r="D13094" s="1">
        <v>44154.260462962957</v>
      </c>
      <c r="E13094" s="1">
        <v>44154.253101851849</v>
      </c>
      <c r="F13094" s="1">
        <v>44154.28087962963</v>
      </c>
      <c r="G13094">
        <v>1920</v>
      </c>
      <c r="H13094" t="s">
        <v>43</v>
      </c>
      <c r="I13094">
        <v>12.22</v>
      </c>
      <c r="J13094" s="1">
        <v>44154.26458333333</v>
      </c>
    </row>
    <row r="13095" spans="1:10" x14ac:dyDescent="0.15">
      <c r="A13095" t="s">
        <v>225</v>
      </c>
      <c r="B13095" t="s">
        <v>11</v>
      </c>
      <c r="C13095" t="s">
        <v>111</v>
      </c>
      <c r="D13095" s="1">
        <v>44154.259502314817</v>
      </c>
      <c r="E13095" s="1">
        <v>44154.248969907407</v>
      </c>
      <c r="F13095" s="1">
        <v>44154.280775462961</v>
      </c>
      <c r="G13095">
        <v>2240</v>
      </c>
    </row>
    <row r="13096" spans="1:10" x14ac:dyDescent="0.15">
      <c r="A13096" t="s">
        <v>225</v>
      </c>
      <c r="B13096" t="s">
        <v>11</v>
      </c>
      <c r="C13096" t="s">
        <v>17</v>
      </c>
      <c r="D13096" s="1">
        <v>44154.26054398148</v>
      </c>
      <c r="E13096" s="1">
        <v>44154.249212962961</v>
      </c>
      <c r="F13096" s="1">
        <v>44154.280844907407</v>
      </c>
      <c r="G13096">
        <v>3340</v>
      </c>
    </row>
    <row r="13097" spans="1:10" x14ac:dyDescent="0.15">
      <c r="A13097" t="s">
        <v>225</v>
      </c>
      <c r="B13097" t="s">
        <v>11</v>
      </c>
      <c r="C13097" t="s">
        <v>459</v>
      </c>
      <c r="D13097" s="1">
        <v>44154.261736111112</v>
      </c>
      <c r="E13097" s="1">
        <v>44154.249386574083</v>
      </c>
      <c r="F13097" s="1">
        <v>44154.281053240738</v>
      </c>
      <c r="G13097">
        <v>1560</v>
      </c>
    </row>
    <row r="13098" spans="1:10" x14ac:dyDescent="0.15">
      <c r="A13098" t="s">
        <v>225</v>
      </c>
      <c r="B13098" t="s">
        <v>11</v>
      </c>
      <c r="C13098" t="s">
        <v>112</v>
      </c>
      <c r="D13098" s="1">
        <v>44154.264340277783</v>
      </c>
      <c r="E13098" s="1">
        <v>44154.249583333331</v>
      </c>
      <c r="F13098" s="1">
        <v>44154.281111111108</v>
      </c>
      <c r="G13098">
        <v>2320</v>
      </c>
    </row>
    <row r="13099" spans="1:10" x14ac:dyDescent="0.15">
      <c r="A13099" t="s">
        <v>225</v>
      </c>
      <c r="B13099" t="s">
        <v>11</v>
      </c>
      <c r="C13099" t="s">
        <v>126</v>
      </c>
      <c r="D13099" s="1">
        <v>44154.266377314823</v>
      </c>
      <c r="E13099" s="1">
        <v>44154.252939814818</v>
      </c>
      <c r="F13099" s="1">
        <v>44154.289131944453</v>
      </c>
      <c r="G13099">
        <v>1860</v>
      </c>
      <c r="H13099" t="s">
        <v>40</v>
      </c>
      <c r="I13099">
        <v>11.32</v>
      </c>
      <c r="J13099" s="1">
        <v>44154.271585648137</v>
      </c>
    </row>
    <row r="13100" spans="1:10" x14ac:dyDescent="0.15">
      <c r="A13100" t="s">
        <v>1399</v>
      </c>
      <c r="B13100" t="s">
        <v>11</v>
      </c>
      <c r="C13100" t="s">
        <v>110</v>
      </c>
      <c r="D13100" s="1">
        <v>44154.266724537039</v>
      </c>
      <c r="E13100" s="1">
        <v>44154.253333333327</v>
      </c>
      <c r="F13100" s="1">
        <v>44154.289143518523</v>
      </c>
      <c r="G13100">
        <v>1780</v>
      </c>
    </row>
    <row r="13101" spans="1:10" x14ac:dyDescent="0.15">
      <c r="A13101" t="s">
        <v>1399</v>
      </c>
      <c r="B13101" t="s">
        <v>11</v>
      </c>
      <c r="C13101" t="s">
        <v>103</v>
      </c>
      <c r="D13101" s="1">
        <v>44154.268020833333</v>
      </c>
      <c r="E13101" s="1">
        <v>44154.256365740737</v>
      </c>
      <c r="F13101" s="1">
        <v>44154.289236111108</v>
      </c>
      <c r="G13101">
        <v>1580</v>
      </c>
    </row>
    <row r="13102" spans="1:10" x14ac:dyDescent="0.15">
      <c r="A13102" t="s">
        <v>1399</v>
      </c>
      <c r="B13102" t="s">
        <v>11</v>
      </c>
      <c r="C13102" t="s">
        <v>131</v>
      </c>
      <c r="D13102" s="1">
        <v>44154.269166666672</v>
      </c>
      <c r="E13102" s="1">
        <v>44154.257245370369</v>
      </c>
      <c r="F13102" s="1">
        <v>44154.299756944441</v>
      </c>
      <c r="G13102">
        <v>1840</v>
      </c>
    </row>
    <row r="13103" spans="1:10" x14ac:dyDescent="0.15">
      <c r="A13103" t="s">
        <v>1399</v>
      </c>
      <c r="B13103" t="s">
        <v>11</v>
      </c>
      <c r="C13103" t="s">
        <v>46</v>
      </c>
      <c r="D13103" s="1">
        <v>44154.271481481483</v>
      </c>
      <c r="E13103" s="1">
        <v>44154.265497685177</v>
      </c>
      <c r="F13103" s="1">
        <v>44154.299803240741</v>
      </c>
      <c r="G13103">
        <v>960</v>
      </c>
    </row>
    <row r="13104" spans="1:10" x14ac:dyDescent="0.15">
      <c r="A13104" t="s">
        <v>1399</v>
      </c>
      <c r="B13104" t="s">
        <v>11</v>
      </c>
      <c r="C13104" t="s">
        <v>85</v>
      </c>
      <c r="D13104" s="1">
        <v>44154.272939814808</v>
      </c>
      <c r="E13104" s="1">
        <v>44154.266168981478</v>
      </c>
      <c r="F13104" s="1">
        <v>44154.299837962957</v>
      </c>
      <c r="G13104">
        <v>2020</v>
      </c>
    </row>
    <row r="13105" spans="1:10" x14ac:dyDescent="0.15">
      <c r="A13105" t="s">
        <v>1399</v>
      </c>
      <c r="B13105" t="s">
        <v>11</v>
      </c>
      <c r="C13105" t="s">
        <v>128</v>
      </c>
      <c r="D13105" s="1">
        <v>44154.276967592603</v>
      </c>
      <c r="E13105" s="1">
        <v>44154.269953703697</v>
      </c>
      <c r="F13105" s="1">
        <v>44154.299895833326</v>
      </c>
      <c r="G13105">
        <v>2200</v>
      </c>
      <c r="H13105" t="s">
        <v>23</v>
      </c>
      <c r="I13105">
        <v>10.38</v>
      </c>
      <c r="J13105" s="1">
        <v>44154.280601851853</v>
      </c>
    </row>
    <row r="13106" spans="1:10" x14ac:dyDescent="0.15">
      <c r="A13106" t="s">
        <v>151</v>
      </c>
      <c r="B13106" t="s">
        <v>11</v>
      </c>
      <c r="C13106" t="s">
        <v>120</v>
      </c>
      <c r="D13106" s="1">
        <v>44154.267453703702</v>
      </c>
      <c r="E13106" s="1">
        <v>44154.254791666674</v>
      </c>
      <c r="F13106" s="1">
        <v>44154.289247685178</v>
      </c>
      <c r="G13106">
        <v>2200</v>
      </c>
    </row>
    <row r="13107" spans="1:10" x14ac:dyDescent="0.15">
      <c r="A13107" t="s">
        <v>151</v>
      </c>
      <c r="B13107" t="s">
        <v>11</v>
      </c>
      <c r="C13107" t="s">
        <v>80</v>
      </c>
      <c r="D13107" s="1">
        <v>44154.270289351851</v>
      </c>
      <c r="E13107" s="1">
        <v>44154.25708333333</v>
      </c>
      <c r="F13107" s="1">
        <v>44154.299791666657</v>
      </c>
      <c r="G13107">
        <v>3880</v>
      </c>
    </row>
    <row r="13108" spans="1:10" x14ac:dyDescent="0.15">
      <c r="A13108" t="s">
        <v>151</v>
      </c>
      <c r="B13108" t="s">
        <v>11</v>
      </c>
      <c r="C13108" t="s">
        <v>39</v>
      </c>
      <c r="D13108" s="1">
        <v>44154.272407407407</v>
      </c>
      <c r="E13108" s="1">
        <v>44154.266006944446</v>
      </c>
      <c r="F13108" s="1">
        <v>44154.299826388888</v>
      </c>
      <c r="G13108">
        <v>3200</v>
      </c>
    </row>
    <row r="13109" spans="1:10" x14ac:dyDescent="0.15">
      <c r="A13109" t="s">
        <v>151</v>
      </c>
      <c r="B13109" t="s">
        <v>11</v>
      </c>
      <c r="C13109" t="s">
        <v>135</v>
      </c>
      <c r="D13109" s="1">
        <v>44154.274641203701</v>
      </c>
      <c r="E13109" s="1">
        <v>44154.269259259258</v>
      </c>
      <c r="F13109" s="1">
        <v>44154.299837962957</v>
      </c>
      <c r="G13109">
        <v>560</v>
      </c>
      <c r="H13109" t="s">
        <v>28</v>
      </c>
      <c r="I13109">
        <v>9.84</v>
      </c>
      <c r="J13109" s="1">
        <v>44154.277800925927</v>
      </c>
    </row>
    <row r="13110" spans="1:10" x14ac:dyDescent="0.15">
      <c r="A13110" t="s">
        <v>785</v>
      </c>
      <c r="B13110" t="s">
        <v>11</v>
      </c>
      <c r="C13110" t="s">
        <v>143</v>
      </c>
      <c r="D13110" s="1">
        <v>44154.270115740743</v>
      </c>
      <c r="E13110" s="1">
        <v>44154.26021990741</v>
      </c>
      <c r="F13110" s="1">
        <v>44154.299780092602</v>
      </c>
      <c r="G13110">
        <v>3100</v>
      </c>
    </row>
    <row r="13111" spans="1:10" x14ac:dyDescent="0.15">
      <c r="A13111" t="s">
        <v>785</v>
      </c>
      <c r="B13111" t="s">
        <v>11</v>
      </c>
      <c r="C13111" t="s">
        <v>125</v>
      </c>
      <c r="D13111" s="1">
        <v>44154.271863425929</v>
      </c>
      <c r="E13111" s="1">
        <v>44154.265856481477</v>
      </c>
      <c r="F13111" s="1">
        <v>44154.299826388888</v>
      </c>
      <c r="G13111">
        <v>1180</v>
      </c>
    </row>
    <row r="13112" spans="1:10" x14ac:dyDescent="0.15">
      <c r="A13112" t="s">
        <v>785</v>
      </c>
      <c r="B13112" t="s">
        <v>11</v>
      </c>
      <c r="C13112" t="s">
        <v>45</v>
      </c>
      <c r="D13112" s="1">
        <v>44154.274687500001</v>
      </c>
      <c r="E13112" s="1">
        <v>44154.269432870373</v>
      </c>
      <c r="F13112" s="1">
        <v>44154.29991898148</v>
      </c>
      <c r="G13112">
        <v>3180</v>
      </c>
    </row>
    <row r="13113" spans="1:10" x14ac:dyDescent="0.15">
      <c r="A13113" t="s">
        <v>785</v>
      </c>
      <c r="B13113" t="s">
        <v>11</v>
      </c>
      <c r="C13113" t="s">
        <v>379</v>
      </c>
      <c r="D13113" s="1">
        <v>44154.281678240739</v>
      </c>
      <c r="E13113" s="1">
        <v>44154.269641203697</v>
      </c>
      <c r="F13113" s="1">
        <v>44154.308738425927</v>
      </c>
      <c r="G13113">
        <v>2960</v>
      </c>
      <c r="H13113" t="s">
        <v>15</v>
      </c>
      <c r="I13113">
        <v>10.42</v>
      </c>
      <c r="J13113" s="1">
        <v>44154.286168981482</v>
      </c>
    </row>
    <row r="13114" spans="1:10" x14ac:dyDescent="0.15">
      <c r="A13114" t="s">
        <v>1319</v>
      </c>
      <c r="B13114" t="s">
        <v>11</v>
      </c>
      <c r="C13114" t="s">
        <v>184</v>
      </c>
      <c r="D13114" s="1">
        <v>44154.271261574067</v>
      </c>
      <c r="E13114" s="1">
        <v>44154.2656712963</v>
      </c>
      <c r="F13114" s="1">
        <v>44154.299791666657</v>
      </c>
      <c r="G13114">
        <v>5340</v>
      </c>
    </row>
    <row r="13115" spans="1:10" x14ac:dyDescent="0.15">
      <c r="A13115" t="s">
        <v>1319</v>
      </c>
      <c r="B13115" t="s">
        <v>11</v>
      </c>
      <c r="C13115" t="s">
        <v>438</v>
      </c>
      <c r="D13115" s="1">
        <v>44154.272592592592</v>
      </c>
      <c r="E13115" s="1">
        <v>44154.266643518517</v>
      </c>
      <c r="F13115" s="1">
        <v>44154.299837962957</v>
      </c>
      <c r="G13115">
        <v>1920</v>
      </c>
    </row>
    <row r="13116" spans="1:10" x14ac:dyDescent="0.15">
      <c r="A13116" t="s">
        <v>1319</v>
      </c>
      <c r="B13116" t="s">
        <v>11</v>
      </c>
      <c r="C13116" t="s">
        <v>75</v>
      </c>
      <c r="D13116" s="1">
        <v>44154.275891203702</v>
      </c>
      <c r="E13116" s="1">
        <v>44154.274282407408</v>
      </c>
      <c r="F13116" s="1">
        <v>44154.299861111111</v>
      </c>
      <c r="G13116">
        <v>2380</v>
      </c>
    </row>
    <row r="13117" spans="1:10" x14ac:dyDescent="0.15">
      <c r="A13117" t="s">
        <v>1319</v>
      </c>
      <c r="B13117" t="s">
        <v>11</v>
      </c>
      <c r="C13117" t="s">
        <v>114</v>
      </c>
      <c r="D13117" s="1">
        <v>44154.279687499999</v>
      </c>
      <c r="E13117" s="1">
        <v>44154.27270833333</v>
      </c>
      <c r="F13117" s="1">
        <v>44154.308715277781</v>
      </c>
      <c r="G13117">
        <v>2300</v>
      </c>
    </row>
    <row r="13118" spans="1:10" x14ac:dyDescent="0.15">
      <c r="A13118" t="s">
        <v>1319</v>
      </c>
      <c r="B13118" t="s">
        <v>11</v>
      </c>
      <c r="C13118" t="s">
        <v>152</v>
      </c>
      <c r="D13118" s="1">
        <v>44154.278113425928</v>
      </c>
      <c r="E13118" s="1">
        <v>44154.278032407397</v>
      </c>
      <c r="F13118" s="1">
        <v>44154.309687499997</v>
      </c>
      <c r="G13118">
        <v>1360</v>
      </c>
      <c r="H13118" t="s">
        <v>43</v>
      </c>
      <c r="I13118">
        <v>13.23</v>
      </c>
      <c r="J13118" s="1">
        <v>44154.284050925933</v>
      </c>
    </row>
    <row r="13119" spans="1:10" x14ac:dyDescent="0.15">
      <c r="A13119" t="s">
        <v>1561</v>
      </c>
      <c r="B13119" t="s">
        <v>11</v>
      </c>
      <c r="C13119" t="s">
        <v>91</v>
      </c>
      <c r="D13119" s="1">
        <v>44154.275543981479</v>
      </c>
      <c r="E13119" s="1">
        <v>44154.266875000001</v>
      </c>
      <c r="F13119" s="1">
        <v>44154.299884259257</v>
      </c>
      <c r="G13119">
        <v>7620</v>
      </c>
    </row>
    <row r="13120" spans="1:10" x14ac:dyDescent="0.15">
      <c r="A13120" t="s">
        <v>1561</v>
      </c>
      <c r="B13120" t="s">
        <v>11</v>
      </c>
      <c r="C13120" t="s">
        <v>440</v>
      </c>
      <c r="D13120" s="1">
        <v>44154.278761574067</v>
      </c>
      <c r="E13120" s="1">
        <v>44154.272326388891</v>
      </c>
      <c r="F13120" s="1">
        <v>44154.299930555557</v>
      </c>
      <c r="G13120">
        <v>2580</v>
      </c>
    </row>
    <row r="13121" spans="1:10" x14ac:dyDescent="0.15">
      <c r="A13121" t="s">
        <v>1561</v>
      </c>
      <c r="B13121" t="s">
        <v>11</v>
      </c>
      <c r="C13121" t="s">
        <v>122</v>
      </c>
      <c r="D13121" s="1">
        <v>44154.281307870369</v>
      </c>
      <c r="E13121" s="1">
        <v>44154.273935185192</v>
      </c>
      <c r="F13121" s="1">
        <v>44154.30872685185</v>
      </c>
      <c r="G13121">
        <v>3220</v>
      </c>
    </row>
    <row r="13122" spans="1:10" x14ac:dyDescent="0.15">
      <c r="A13122" t="s">
        <v>1561</v>
      </c>
      <c r="B13122" t="s">
        <v>11</v>
      </c>
      <c r="C13122" t="s">
        <v>379</v>
      </c>
      <c r="D13122" s="1">
        <v>44154.281678240739</v>
      </c>
      <c r="E13122" s="1">
        <v>44154.269641203697</v>
      </c>
      <c r="F13122" s="1">
        <v>44154.308738425927</v>
      </c>
      <c r="G13122">
        <v>2960</v>
      </c>
      <c r="H13122" t="s">
        <v>40</v>
      </c>
      <c r="I13122">
        <v>16.38</v>
      </c>
      <c r="J13122" s="1">
        <v>44154.288252314807</v>
      </c>
    </row>
    <row r="13123" spans="1:10" x14ac:dyDescent="0.15">
      <c r="A13123" t="s">
        <v>483</v>
      </c>
      <c r="B13123" t="s">
        <v>11</v>
      </c>
      <c r="C13123" t="s">
        <v>851</v>
      </c>
      <c r="D13123" s="1">
        <v>44154.284629629627</v>
      </c>
      <c r="E13123" s="1">
        <v>44154.267083333332</v>
      </c>
      <c r="F13123" s="1">
        <v>44154.308969907397</v>
      </c>
      <c r="G13123">
        <v>7200</v>
      </c>
    </row>
    <row r="13124" spans="1:10" x14ac:dyDescent="0.15">
      <c r="A13124" t="s">
        <v>483</v>
      </c>
      <c r="B13124" t="s">
        <v>11</v>
      </c>
      <c r="C13124" t="s">
        <v>801</v>
      </c>
      <c r="D13124" s="1">
        <v>44154.287858796299</v>
      </c>
      <c r="E13124" s="1">
        <v>44154.277314814812</v>
      </c>
      <c r="F13124" s="1">
        <v>44154.308993055558</v>
      </c>
      <c r="G13124">
        <v>2660</v>
      </c>
    </row>
    <row r="13125" spans="1:10" x14ac:dyDescent="0.15">
      <c r="A13125" t="s">
        <v>483</v>
      </c>
      <c r="B13125" t="s">
        <v>11</v>
      </c>
      <c r="C13125" t="s">
        <v>142</v>
      </c>
      <c r="D13125" s="1">
        <v>44154.289826388893</v>
      </c>
      <c r="E13125" s="1">
        <v>44154.277650462973</v>
      </c>
      <c r="F13125" s="1">
        <v>44154.309201388889</v>
      </c>
      <c r="G13125">
        <v>2140</v>
      </c>
    </row>
    <row r="13126" spans="1:10" x14ac:dyDescent="0.15">
      <c r="A13126" t="s">
        <v>483</v>
      </c>
      <c r="B13126" t="s">
        <v>11</v>
      </c>
      <c r="C13126" t="s">
        <v>160</v>
      </c>
      <c r="D13126" s="1">
        <v>44154.291319444441</v>
      </c>
      <c r="E13126" s="1">
        <v>44154.283912037034</v>
      </c>
      <c r="F13126" s="1">
        <v>44154.319652777784</v>
      </c>
      <c r="G13126">
        <v>1660</v>
      </c>
      <c r="H13126" t="s">
        <v>28</v>
      </c>
      <c r="I13126">
        <v>13.69</v>
      </c>
      <c r="J13126" s="1">
        <v>44154.292430555557</v>
      </c>
    </row>
    <row r="13127" spans="1:10" x14ac:dyDescent="0.15">
      <c r="A13127" t="s">
        <v>1141</v>
      </c>
      <c r="B13127" t="s">
        <v>11</v>
      </c>
      <c r="C13127" t="s">
        <v>330</v>
      </c>
      <c r="D13127" s="1">
        <v>44154.288402777784</v>
      </c>
      <c r="E13127" s="1">
        <v>44154.272557870368</v>
      </c>
      <c r="F13127" s="1">
        <v>44154.309178240743</v>
      </c>
      <c r="G13127">
        <v>7660</v>
      </c>
    </row>
    <row r="13128" spans="1:10" x14ac:dyDescent="0.15">
      <c r="A13128" t="s">
        <v>1141</v>
      </c>
      <c r="B13128" t="s">
        <v>11</v>
      </c>
      <c r="C13128" t="s">
        <v>133</v>
      </c>
      <c r="D13128" s="1">
        <v>44154.291296296287</v>
      </c>
      <c r="E13128" s="1">
        <v>44154.277511574073</v>
      </c>
      <c r="F13128" s="1">
        <v>44154.309328703697</v>
      </c>
      <c r="G13128">
        <v>1920</v>
      </c>
    </row>
    <row r="13129" spans="1:10" x14ac:dyDescent="0.15">
      <c r="A13129" t="s">
        <v>1141</v>
      </c>
      <c r="B13129" t="s">
        <v>11</v>
      </c>
      <c r="C13129" t="s">
        <v>152</v>
      </c>
      <c r="D13129" s="1">
        <v>44154.292592592603</v>
      </c>
      <c r="E13129" s="1">
        <v>44154.278032407397</v>
      </c>
      <c r="F13129" s="1">
        <v>44154.309687499997</v>
      </c>
      <c r="G13129">
        <v>1360</v>
      </c>
      <c r="H13129" t="s">
        <v>23</v>
      </c>
      <c r="I13129">
        <v>10.94</v>
      </c>
      <c r="J13129" s="1">
        <v>44154.296597222223</v>
      </c>
    </row>
    <row r="13130" spans="1:10" x14ac:dyDescent="0.15">
      <c r="A13130" t="s">
        <v>543</v>
      </c>
      <c r="B13130" t="s">
        <v>11</v>
      </c>
      <c r="C13130" t="s">
        <v>147</v>
      </c>
      <c r="D13130" s="1">
        <v>44154.296030092592</v>
      </c>
      <c r="E13130" s="1">
        <v>44154.282337962963</v>
      </c>
      <c r="F13130" s="1">
        <v>44154.319351851853</v>
      </c>
      <c r="G13130">
        <v>2700</v>
      </c>
    </row>
    <row r="13131" spans="1:10" x14ac:dyDescent="0.15">
      <c r="A13131" t="s">
        <v>543</v>
      </c>
      <c r="B13131" t="s">
        <v>11</v>
      </c>
      <c r="C13131" t="s">
        <v>155</v>
      </c>
      <c r="D13131" s="1">
        <v>44154.296990740739</v>
      </c>
    </row>
    <row r="13132" spans="1:10" x14ac:dyDescent="0.15">
      <c r="A13132" t="s">
        <v>543</v>
      </c>
      <c r="B13132" t="s">
        <v>11</v>
      </c>
      <c r="C13132" t="s">
        <v>160</v>
      </c>
      <c r="D13132" s="1">
        <v>44154.29855324074</v>
      </c>
      <c r="E13132" s="1">
        <v>44154.283912037034</v>
      </c>
      <c r="F13132" s="1">
        <v>44154.319652777784</v>
      </c>
      <c r="G13132">
        <v>1660</v>
      </c>
    </row>
    <row r="13133" spans="1:10" x14ac:dyDescent="0.15">
      <c r="A13133" t="s">
        <v>543</v>
      </c>
      <c r="B13133" t="s">
        <v>11</v>
      </c>
      <c r="C13133" t="s">
        <v>191</v>
      </c>
      <c r="D13133" s="1">
        <v>44154.302025462966</v>
      </c>
      <c r="E13133" s="1">
        <v>44154.284178240741</v>
      </c>
      <c r="F13133" s="1">
        <v>44154.319768518522</v>
      </c>
      <c r="G13133">
        <v>4800</v>
      </c>
    </row>
    <row r="13134" spans="1:10" x14ac:dyDescent="0.15">
      <c r="A13134" t="s">
        <v>543</v>
      </c>
      <c r="B13134" t="s">
        <v>11</v>
      </c>
      <c r="C13134" t="s">
        <v>95</v>
      </c>
      <c r="D13134" s="1">
        <v>44154.305358796293</v>
      </c>
      <c r="E13134" s="1">
        <v>44154.293194444443</v>
      </c>
      <c r="F13134" s="1">
        <v>44154.328912037039</v>
      </c>
      <c r="G13134">
        <v>1180</v>
      </c>
    </row>
    <row r="13135" spans="1:10" x14ac:dyDescent="0.15">
      <c r="A13135" t="s">
        <v>543</v>
      </c>
      <c r="B13135" t="s">
        <v>11</v>
      </c>
      <c r="C13135" t="s">
        <v>88</v>
      </c>
      <c r="D13135" s="1">
        <v>44154.305335648147</v>
      </c>
      <c r="E13135" s="1">
        <v>44154.305034722223</v>
      </c>
      <c r="F13135" s="1">
        <v>44154.340810185182</v>
      </c>
      <c r="G13135">
        <v>1080</v>
      </c>
      <c r="H13135" t="s">
        <v>40</v>
      </c>
      <c r="I13135">
        <v>13.95</v>
      </c>
      <c r="J13135" s="1">
        <v>44154.309039351851</v>
      </c>
    </row>
    <row r="13136" spans="1:10" x14ac:dyDescent="0.15">
      <c r="A13136" t="s">
        <v>942</v>
      </c>
      <c r="B13136" t="s">
        <v>11</v>
      </c>
      <c r="C13136" t="s">
        <v>181</v>
      </c>
      <c r="D13136" s="1">
        <v>44154.303287037037</v>
      </c>
      <c r="E13136" s="1">
        <v>44154.284907407397</v>
      </c>
      <c r="F13136" s="1">
        <v>44154.328773148147</v>
      </c>
      <c r="G13136">
        <v>2440</v>
      </c>
    </row>
    <row r="13137" spans="1:10" x14ac:dyDescent="0.15">
      <c r="A13137" t="s">
        <v>942</v>
      </c>
      <c r="B13137" t="s">
        <v>11</v>
      </c>
      <c r="C13137" t="s">
        <v>170</v>
      </c>
      <c r="D13137" s="1">
        <v>44154.304675925923</v>
      </c>
      <c r="E13137" s="1">
        <v>44154.287499999999</v>
      </c>
      <c r="F13137" s="1">
        <v>44154.328877314823</v>
      </c>
      <c r="G13137">
        <v>1520</v>
      </c>
    </row>
    <row r="13138" spans="1:10" x14ac:dyDescent="0.15">
      <c r="A13138" t="s">
        <v>942</v>
      </c>
      <c r="B13138" t="s">
        <v>11</v>
      </c>
      <c r="C13138" t="s">
        <v>1283</v>
      </c>
      <c r="D13138" s="1">
        <v>44154.305763888893</v>
      </c>
      <c r="E13138" s="1">
        <v>44154.299444444441</v>
      </c>
      <c r="F13138" s="1">
        <v>44154.328946759262</v>
      </c>
      <c r="G13138">
        <v>4880</v>
      </c>
    </row>
    <row r="13139" spans="1:10" x14ac:dyDescent="0.15">
      <c r="A13139" t="s">
        <v>942</v>
      </c>
      <c r="B13139" t="s">
        <v>11</v>
      </c>
      <c r="C13139" t="s">
        <v>162</v>
      </c>
      <c r="D13139" s="1">
        <v>44154.307384259257</v>
      </c>
      <c r="E13139" s="1">
        <v>44154.297523148147</v>
      </c>
      <c r="F13139" s="1">
        <v>44154.329016203701</v>
      </c>
      <c r="G13139">
        <v>2460</v>
      </c>
    </row>
    <row r="13140" spans="1:10" x14ac:dyDescent="0.15">
      <c r="A13140" t="s">
        <v>942</v>
      </c>
      <c r="B13140" t="s">
        <v>11</v>
      </c>
      <c r="C13140" t="s">
        <v>158</v>
      </c>
      <c r="D13140" s="1">
        <v>44154.310358796298</v>
      </c>
      <c r="H13140" t="s">
        <v>23</v>
      </c>
      <c r="I13140">
        <v>13.42</v>
      </c>
      <c r="J13140" s="1">
        <v>44154.313263888893</v>
      </c>
    </row>
    <row r="13141" spans="1:10" x14ac:dyDescent="0.15">
      <c r="A13141" t="s">
        <v>1059</v>
      </c>
      <c r="B13141" t="s">
        <v>11</v>
      </c>
      <c r="C13141" t="s">
        <v>86</v>
      </c>
      <c r="D13141" s="1">
        <v>44154.307025462957</v>
      </c>
      <c r="E13141" s="1">
        <v>44154.293530092589</v>
      </c>
      <c r="F13141" s="1">
        <v>44154.329004629632</v>
      </c>
      <c r="G13141">
        <v>3320</v>
      </c>
    </row>
    <row r="13142" spans="1:10" x14ac:dyDescent="0.15">
      <c r="A13142" t="s">
        <v>1059</v>
      </c>
      <c r="B13142" t="s">
        <v>11</v>
      </c>
      <c r="C13142" t="s">
        <v>742</v>
      </c>
      <c r="D13142" s="1">
        <v>44154.30982638889</v>
      </c>
      <c r="E13142" s="1">
        <v>44154.298101851848</v>
      </c>
      <c r="F13142" s="1">
        <v>44154.340763888889</v>
      </c>
      <c r="G13142">
        <v>4540</v>
      </c>
    </row>
    <row r="13143" spans="1:10" x14ac:dyDescent="0.15">
      <c r="A13143" t="s">
        <v>1059</v>
      </c>
      <c r="B13143" t="s">
        <v>11</v>
      </c>
      <c r="C13143" t="s">
        <v>166</v>
      </c>
      <c r="D13143" s="1">
        <v>44154.310208333343</v>
      </c>
      <c r="E13143" s="1">
        <v>44154.307719907411</v>
      </c>
      <c r="F13143" s="1">
        <v>44154.329247685193</v>
      </c>
      <c r="G13143">
        <v>3620</v>
      </c>
    </row>
    <row r="13144" spans="1:10" x14ac:dyDescent="0.15">
      <c r="A13144" t="s">
        <v>1059</v>
      </c>
      <c r="B13144" t="s">
        <v>11</v>
      </c>
      <c r="C13144" t="s">
        <v>114</v>
      </c>
      <c r="D13144" s="1">
        <v>44154.31653935185</v>
      </c>
      <c r="E13144" s="1">
        <v>44154.305590277778</v>
      </c>
      <c r="F13144" s="1">
        <v>44154.340833333343</v>
      </c>
      <c r="G13144">
        <v>2160</v>
      </c>
      <c r="H13144" t="s">
        <v>20</v>
      </c>
      <c r="I13144">
        <v>13.64</v>
      </c>
      <c r="J13144" s="1">
        <v>44154.319502314807</v>
      </c>
    </row>
    <row r="13145" spans="1:10" x14ac:dyDescent="0.15">
      <c r="A13145" t="s">
        <v>557</v>
      </c>
      <c r="B13145" t="s">
        <v>11</v>
      </c>
      <c r="C13145" t="s">
        <v>88</v>
      </c>
      <c r="D13145" s="1">
        <v>44154.313506944447</v>
      </c>
      <c r="E13145" s="1">
        <v>44154.305034722223</v>
      </c>
      <c r="F13145" s="1">
        <v>44154.340810185182</v>
      </c>
      <c r="G13145">
        <v>1080</v>
      </c>
    </row>
    <row r="13146" spans="1:10" x14ac:dyDescent="0.15">
      <c r="A13146" t="s">
        <v>557</v>
      </c>
      <c r="B13146" t="s">
        <v>11</v>
      </c>
      <c r="C13146" t="s">
        <v>460</v>
      </c>
      <c r="D13146" s="1">
        <v>44154.315104166657</v>
      </c>
      <c r="E13146" s="1">
        <v>44154.313425925917</v>
      </c>
      <c r="F13146" s="1">
        <v>44154.340821759259</v>
      </c>
      <c r="G13146">
        <v>4600</v>
      </c>
    </row>
    <row r="13147" spans="1:10" x14ac:dyDescent="0.15">
      <c r="A13147" t="s">
        <v>557</v>
      </c>
      <c r="B13147" t="s">
        <v>11</v>
      </c>
      <c r="C13147" t="s">
        <v>425</v>
      </c>
      <c r="D13147" s="1">
        <v>44154.316666666673</v>
      </c>
      <c r="E13147" s="1">
        <v>44154.305428240739</v>
      </c>
      <c r="F13147" s="1">
        <v>44154.340833333343</v>
      </c>
      <c r="G13147">
        <v>1620</v>
      </c>
    </row>
    <row r="13148" spans="1:10" x14ac:dyDescent="0.15">
      <c r="A13148" t="s">
        <v>557</v>
      </c>
      <c r="B13148" t="s">
        <v>11</v>
      </c>
      <c r="C13148" t="s">
        <v>176</v>
      </c>
      <c r="D13148" s="1">
        <v>44154.318344907413</v>
      </c>
      <c r="E13148" s="1">
        <v>44154.305775462963</v>
      </c>
      <c r="F13148" s="1">
        <v>44154.340833333343</v>
      </c>
      <c r="G13148">
        <v>2200</v>
      </c>
    </row>
    <row r="13149" spans="1:10" x14ac:dyDescent="0.15">
      <c r="A13149" t="s">
        <v>557</v>
      </c>
      <c r="B13149" t="s">
        <v>11</v>
      </c>
      <c r="C13149" t="s">
        <v>173</v>
      </c>
      <c r="D13149" s="1">
        <v>44154.320127314822</v>
      </c>
      <c r="E13149" s="1">
        <v>44154.307534722233</v>
      </c>
      <c r="F13149" s="1">
        <v>44154.340844907398</v>
      </c>
      <c r="G13149">
        <v>2200</v>
      </c>
    </row>
    <row r="13150" spans="1:10" x14ac:dyDescent="0.15">
      <c r="A13150" t="s">
        <v>557</v>
      </c>
      <c r="B13150" t="s">
        <v>11</v>
      </c>
      <c r="C13150" t="s">
        <v>579</v>
      </c>
      <c r="D13150" s="1">
        <v>44154.322372685187</v>
      </c>
      <c r="E13150" s="1">
        <v>44154.308958333328</v>
      </c>
      <c r="F13150" s="1">
        <v>44154.340949074067</v>
      </c>
      <c r="G13150">
        <v>1580</v>
      </c>
      <c r="H13150" t="s">
        <v>43</v>
      </c>
      <c r="I13150">
        <v>13.28</v>
      </c>
      <c r="J13150" s="1">
        <v>44154.327777777777</v>
      </c>
    </row>
    <row r="13151" spans="1:10" x14ac:dyDescent="0.15">
      <c r="A13151" t="s">
        <v>1562</v>
      </c>
      <c r="B13151" t="s">
        <v>11</v>
      </c>
      <c r="C13151" t="s">
        <v>163</v>
      </c>
      <c r="D13151" s="1">
        <v>44154.318819444437</v>
      </c>
      <c r="E13151" s="1">
        <v>44154.307222222233</v>
      </c>
      <c r="F13151" s="1">
        <v>44154.340833333343</v>
      </c>
      <c r="G13151">
        <v>1420</v>
      </c>
    </row>
    <row r="13152" spans="1:10" x14ac:dyDescent="0.15">
      <c r="A13152" t="s">
        <v>1562</v>
      </c>
      <c r="B13152" t="s">
        <v>11</v>
      </c>
      <c r="C13152" t="s">
        <v>159</v>
      </c>
      <c r="D13152" s="1">
        <v>44154.3203587963</v>
      </c>
      <c r="E13152" s="1">
        <v>44154.314976851849</v>
      </c>
      <c r="F13152" s="1">
        <v>44154.340844907398</v>
      </c>
      <c r="G13152">
        <v>2700</v>
      </c>
    </row>
    <row r="13153" spans="1:10" x14ac:dyDescent="0.15">
      <c r="A13153" t="s">
        <v>1562</v>
      </c>
      <c r="B13153" t="s">
        <v>11</v>
      </c>
      <c r="C13153" t="s">
        <v>438</v>
      </c>
      <c r="D13153" s="1">
        <v>44154.321944444448</v>
      </c>
      <c r="E13153" s="1">
        <v>44154.30846064815</v>
      </c>
      <c r="F13153" s="1">
        <v>44154.34101851852</v>
      </c>
      <c r="G13153">
        <v>2600</v>
      </c>
    </row>
    <row r="13154" spans="1:10" x14ac:dyDescent="0.15">
      <c r="A13154" t="s">
        <v>1562</v>
      </c>
      <c r="B13154" t="s">
        <v>11</v>
      </c>
      <c r="C13154" t="s">
        <v>137</v>
      </c>
      <c r="D13154" s="1">
        <v>44154.32403935185</v>
      </c>
      <c r="E13154" s="1">
        <v>44154.311157407406</v>
      </c>
      <c r="F13154" s="1">
        <v>44154.353078703702</v>
      </c>
      <c r="G13154">
        <v>2400</v>
      </c>
    </row>
    <row r="13155" spans="1:10" x14ac:dyDescent="0.15">
      <c r="A13155" t="s">
        <v>1562</v>
      </c>
      <c r="B13155" t="s">
        <v>11</v>
      </c>
      <c r="C13155" t="s">
        <v>741</v>
      </c>
      <c r="D13155" s="1">
        <v>44154.326296296298</v>
      </c>
      <c r="E13155" s="1">
        <v>44154.31417824074</v>
      </c>
      <c r="F13155" s="1">
        <v>44154.35324074074</v>
      </c>
      <c r="G13155">
        <v>5020</v>
      </c>
      <c r="H13155" t="s">
        <v>23</v>
      </c>
      <c r="I13155">
        <v>14.14</v>
      </c>
      <c r="J13155" s="1">
        <v>44154.331284722219</v>
      </c>
    </row>
    <row r="13156" spans="1:10" x14ac:dyDescent="0.15">
      <c r="A13156" t="s">
        <v>525</v>
      </c>
      <c r="B13156" t="s">
        <v>11</v>
      </c>
      <c r="C13156" t="s">
        <v>431</v>
      </c>
      <c r="D13156" s="1">
        <v>44154.32435185185</v>
      </c>
      <c r="E13156" s="1">
        <v>44154.311574074083</v>
      </c>
      <c r="F13156" s="1">
        <v>44154.353148148148</v>
      </c>
      <c r="G13156">
        <v>7500</v>
      </c>
    </row>
    <row r="13157" spans="1:10" x14ac:dyDescent="0.15">
      <c r="A13157" t="s">
        <v>525</v>
      </c>
      <c r="B13157" t="s">
        <v>11</v>
      </c>
      <c r="C13157" t="s">
        <v>168</v>
      </c>
      <c r="D13157" s="1">
        <v>44154.327569444453</v>
      </c>
      <c r="E13157" s="1">
        <v>44154.318113425928</v>
      </c>
      <c r="F13157" s="1">
        <v>44154.353344907409</v>
      </c>
      <c r="G13157">
        <v>2020</v>
      </c>
    </row>
    <row r="13158" spans="1:10" x14ac:dyDescent="0.15">
      <c r="A13158" t="s">
        <v>525</v>
      </c>
      <c r="B13158" t="s">
        <v>11</v>
      </c>
      <c r="C13158" t="s">
        <v>144</v>
      </c>
      <c r="D13158" s="1">
        <v>44154.32912037037</v>
      </c>
      <c r="E13158" s="1">
        <v>44154.325266203698</v>
      </c>
      <c r="F13158" s="1">
        <v>44154.353518518517</v>
      </c>
      <c r="G13158">
        <v>2900</v>
      </c>
    </row>
    <row r="13159" spans="1:10" x14ac:dyDescent="0.15">
      <c r="A13159" t="s">
        <v>525</v>
      </c>
      <c r="B13159" t="s">
        <v>11</v>
      </c>
      <c r="C13159" t="s">
        <v>75</v>
      </c>
      <c r="D13159" s="1">
        <v>44154.331828703696</v>
      </c>
      <c r="E13159" s="1">
        <v>44154.330428240741</v>
      </c>
      <c r="F13159" s="1">
        <v>44154.354039351849</v>
      </c>
      <c r="G13159">
        <v>2260</v>
      </c>
      <c r="H13159" t="s">
        <v>40</v>
      </c>
      <c r="I13159">
        <v>14.68</v>
      </c>
      <c r="J13159" s="1">
        <v>44154.339641203696</v>
      </c>
    </row>
    <row r="13160" spans="1:10" x14ac:dyDescent="0.15">
      <c r="A13160" t="s">
        <v>1419</v>
      </c>
      <c r="B13160" t="s">
        <v>11</v>
      </c>
      <c r="C13160" t="s">
        <v>207</v>
      </c>
      <c r="D13160" s="1">
        <v>44154.326261574082</v>
      </c>
      <c r="E13160" s="1">
        <v>44154.317303240743</v>
      </c>
      <c r="F13160" s="1">
        <v>44154.353229166663</v>
      </c>
      <c r="G13160">
        <v>3520</v>
      </c>
    </row>
    <row r="13161" spans="1:10" x14ac:dyDescent="0.15">
      <c r="A13161" t="s">
        <v>1419</v>
      </c>
      <c r="B13161" t="s">
        <v>11</v>
      </c>
      <c r="C13161" t="s">
        <v>657</v>
      </c>
      <c r="D13161" s="1">
        <v>44154.328657407408</v>
      </c>
      <c r="E13161" s="1">
        <v>44154.327881944453</v>
      </c>
      <c r="F13161" s="1">
        <v>44154.353483796287</v>
      </c>
      <c r="G13161">
        <v>4420</v>
      </c>
    </row>
    <row r="13162" spans="1:10" x14ac:dyDescent="0.15">
      <c r="A13162" t="s">
        <v>1419</v>
      </c>
      <c r="B13162" t="s">
        <v>11</v>
      </c>
      <c r="C13162" t="s">
        <v>145</v>
      </c>
      <c r="D13162" s="1">
        <v>44154.330636574072</v>
      </c>
      <c r="E13162" s="1">
        <v>44154.325543981482</v>
      </c>
      <c r="F13162" s="1">
        <v>44154.353587962964</v>
      </c>
      <c r="G13162">
        <v>2120</v>
      </c>
    </row>
    <row r="13163" spans="1:10" x14ac:dyDescent="0.15">
      <c r="A13163" t="s">
        <v>1419</v>
      </c>
      <c r="B13163" t="s">
        <v>11</v>
      </c>
      <c r="C13163" t="s">
        <v>104</v>
      </c>
      <c r="D13163" s="1">
        <v>44154.331643518519</v>
      </c>
      <c r="E13163" s="1">
        <v>44154.328935185193</v>
      </c>
      <c r="F13163" s="1">
        <v>44154.353946759264</v>
      </c>
      <c r="G13163">
        <v>2380</v>
      </c>
    </row>
    <row r="13164" spans="1:10" x14ac:dyDescent="0.15">
      <c r="A13164" t="s">
        <v>1419</v>
      </c>
      <c r="B13164" t="s">
        <v>11</v>
      </c>
      <c r="C13164" t="s">
        <v>61</v>
      </c>
      <c r="D13164" s="1">
        <v>44154.334618055553</v>
      </c>
      <c r="E13164" s="1">
        <v>44154.32917824074</v>
      </c>
      <c r="F13164" s="1">
        <v>44154.378645833327</v>
      </c>
      <c r="G13164">
        <v>3100</v>
      </c>
      <c r="H13164" t="s">
        <v>20</v>
      </c>
      <c r="I13164">
        <v>15.54</v>
      </c>
      <c r="J13164" s="1">
        <v>44154.341724537036</v>
      </c>
    </row>
    <row r="13165" spans="1:10" x14ac:dyDescent="0.15">
      <c r="A13165" t="s">
        <v>1435</v>
      </c>
      <c r="B13165" t="s">
        <v>11</v>
      </c>
      <c r="C13165" t="s">
        <v>188</v>
      </c>
      <c r="D13165" s="1">
        <v>44154.339247685188</v>
      </c>
      <c r="E13165" s="1">
        <v>44154.330057870371</v>
      </c>
      <c r="F13165" s="1">
        <v>44154.379305555558</v>
      </c>
      <c r="G13165">
        <v>2620</v>
      </c>
    </row>
    <row r="13166" spans="1:10" x14ac:dyDescent="0.15">
      <c r="A13166" t="s">
        <v>1435</v>
      </c>
      <c r="B13166" t="s">
        <v>11</v>
      </c>
      <c r="C13166" t="s">
        <v>634</v>
      </c>
      <c r="D13166" s="1">
        <v>44154.340949074067</v>
      </c>
      <c r="E13166" s="1">
        <v>44154.328506944446</v>
      </c>
      <c r="F13166" s="1">
        <v>44154.379641203697</v>
      </c>
      <c r="G13166">
        <v>4440</v>
      </c>
    </row>
    <row r="13167" spans="1:10" x14ac:dyDescent="0.15">
      <c r="A13167" t="s">
        <v>1435</v>
      </c>
      <c r="B13167" t="s">
        <v>11</v>
      </c>
      <c r="C13167" t="s">
        <v>192</v>
      </c>
      <c r="D13167" s="1">
        <v>44154.343854166669</v>
      </c>
      <c r="E13167" s="1">
        <v>44154.331805555557</v>
      </c>
      <c r="F13167" s="1">
        <v>44154.379976851851</v>
      </c>
      <c r="G13167">
        <v>2060</v>
      </c>
    </row>
    <row r="13168" spans="1:10" x14ac:dyDescent="0.15">
      <c r="A13168" t="s">
        <v>1435</v>
      </c>
      <c r="B13168" t="s">
        <v>11</v>
      </c>
      <c r="C13168" t="s">
        <v>426</v>
      </c>
      <c r="D13168" s="1">
        <v>44154.34547453704</v>
      </c>
    </row>
    <row r="13169" spans="1:10" x14ac:dyDescent="0.15">
      <c r="A13169" t="s">
        <v>1435</v>
      </c>
      <c r="B13169" t="s">
        <v>11</v>
      </c>
      <c r="C13169" t="s">
        <v>92</v>
      </c>
      <c r="D13169" s="1">
        <v>44154.349189814813</v>
      </c>
      <c r="E13169" s="1">
        <v>44154.337523148148</v>
      </c>
      <c r="F13169" s="1">
        <v>44154.381192129629</v>
      </c>
      <c r="G13169">
        <v>3100</v>
      </c>
      <c r="H13169" t="s">
        <v>23</v>
      </c>
      <c r="I13169">
        <v>13.98</v>
      </c>
      <c r="J13169" s="1">
        <v>44154.358391203707</v>
      </c>
    </row>
    <row r="13170" spans="1:10" x14ac:dyDescent="0.15">
      <c r="A13170" t="s">
        <v>925</v>
      </c>
      <c r="B13170" t="s">
        <v>11</v>
      </c>
      <c r="C13170" t="s">
        <v>193</v>
      </c>
      <c r="D13170" s="1">
        <v>44154.343668981477</v>
      </c>
      <c r="E13170" s="1">
        <v>44154.331979166673</v>
      </c>
      <c r="F13170" s="1">
        <v>44154.379965277767</v>
      </c>
      <c r="G13170">
        <v>2180</v>
      </c>
    </row>
    <row r="13171" spans="1:10" x14ac:dyDescent="0.15">
      <c r="A13171" t="s">
        <v>925</v>
      </c>
      <c r="B13171" t="s">
        <v>11</v>
      </c>
      <c r="C13171" t="s">
        <v>311</v>
      </c>
      <c r="D13171" s="1">
        <v>44154.345046296286</v>
      </c>
      <c r="E13171" s="1">
        <v>44154.342083333337</v>
      </c>
      <c r="F13171" s="1">
        <v>44154.380115740743</v>
      </c>
      <c r="G13171">
        <v>3480</v>
      </c>
    </row>
    <row r="13172" spans="1:10" x14ac:dyDescent="0.15">
      <c r="A13172" t="s">
        <v>925</v>
      </c>
      <c r="B13172" t="s">
        <v>11</v>
      </c>
      <c r="C13172" t="s">
        <v>107</v>
      </c>
      <c r="D13172" s="1">
        <v>44154.346747685187</v>
      </c>
      <c r="E13172" s="1">
        <v>44154.33284722222</v>
      </c>
      <c r="F13172" s="1">
        <v>44154.380324074067</v>
      </c>
      <c r="G13172">
        <v>1760</v>
      </c>
    </row>
    <row r="13173" spans="1:10" x14ac:dyDescent="0.15">
      <c r="A13173" t="s">
        <v>925</v>
      </c>
      <c r="B13173" t="s">
        <v>11</v>
      </c>
      <c r="C13173" t="s">
        <v>806</v>
      </c>
      <c r="D13173" s="1">
        <v>44154.348229166673</v>
      </c>
      <c r="E13173" s="1">
        <v>44154.334861111107</v>
      </c>
      <c r="F13173" s="1">
        <v>44154.380509259259</v>
      </c>
      <c r="G13173">
        <v>3180</v>
      </c>
    </row>
    <row r="13174" spans="1:10" x14ac:dyDescent="0.15">
      <c r="A13174" t="s">
        <v>925</v>
      </c>
      <c r="B13174" t="s">
        <v>11</v>
      </c>
      <c r="C13174" t="s">
        <v>135</v>
      </c>
      <c r="D13174" s="1">
        <v>44154.349791666667</v>
      </c>
      <c r="E13174" s="1">
        <v>44154.340763888889</v>
      </c>
      <c r="F13174" s="1">
        <v>44154.38108796296</v>
      </c>
      <c r="G13174">
        <v>2080</v>
      </c>
      <c r="H13174" t="s">
        <v>15</v>
      </c>
      <c r="I13174">
        <v>12.68</v>
      </c>
      <c r="J13174" s="1">
        <v>44154.356307870366</v>
      </c>
    </row>
    <row r="13175" spans="1:10" x14ac:dyDescent="0.15">
      <c r="A13175" t="s">
        <v>1030</v>
      </c>
      <c r="B13175" t="s">
        <v>11</v>
      </c>
      <c r="C13175" t="s">
        <v>26</v>
      </c>
      <c r="D13175" s="1">
        <v>44154.346250000002</v>
      </c>
      <c r="E13175" s="1">
        <v>44154.33320601852</v>
      </c>
      <c r="F13175" s="1">
        <v>44154.380289351851</v>
      </c>
      <c r="G13175">
        <v>2100</v>
      </c>
    </row>
    <row r="13176" spans="1:10" x14ac:dyDescent="0.15">
      <c r="A13176" t="s">
        <v>1030</v>
      </c>
      <c r="B13176" t="s">
        <v>11</v>
      </c>
      <c r="C13176" t="s">
        <v>596</v>
      </c>
      <c r="D13176" s="1">
        <v>44154.347881944443</v>
      </c>
      <c r="E13176" s="1">
        <v>44154.342268518521</v>
      </c>
      <c r="F13176" s="1">
        <v>44154.380567129629</v>
      </c>
      <c r="G13176">
        <v>4280</v>
      </c>
    </row>
    <row r="13177" spans="1:10" x14ac:dyDescent="0.15">
      <c r="A13177" t="s">
        <v>1030</v>
      </c>
      <c r="B13177" t="s">
        <v>11</v>
      </c>
      <c r="C13177" t="s">
        <v>177</v>
      </c>
      <c r="D13177" s="1">
        <v>44154.349664351852</v>
      </c>
      <c r="E13177" s="1">
        <v>44154.337129629632</v>
      </c>
      <c r="F13177" s="1">
        <v>44154.38082175926</v>
      </c>
      <c r="G13177">
        <v>1600</v>
      </c>
    </row>
    <row r="13178" spans="1:10" x14ac:dyDescent="0.15">
      <c r="A13178" t="s">
        <v>1030</v>
      </c>
      <c r="B13178" t="s">
        <v>11</v>
      </c>
      <c r="C13178" t="s">
        <v>178</v>
      </c>
      <c r="D13178" s="1">
        <v>44154.351643518523</v>
      </c>
      <c r="E13178" s="1">
        <v>44154.340949074067</v>
      </c>
      <c r="F13178" s="1">
        <v>44154.381064814806</v>
      </c>
      <c r="G13178">
        <v>2380</v>
      </c>
    </row>
    <row r="13179" spans="1:10" x14ac:dyDescent="0.15">
      <c r="A13179" t="s">
        <v>1030</v>
      </c>
      <c r="B13179" t="s">
        <v>11</v>
      </c>
      <c r="C13179" t="s">
        <v>165</v>
      </c>
      <c r="D13179" s="1">
        <v>44154.353912037041</v>
      </c>
      <c r="E13179" s="1">
        <v>44154.345613425918</v>
      </c>
      <c r="F13179" s="1">
        <v>44154.412083333344</v>
      </c>
      <c r="G13179">
        <v>2320</v>
      </c>
    </row>
    <row r="13180" spans="1:10" x14ac:dyDescent="0.15">
      <c r="A13180" t="s">
        <v>1030</v>
      </c>
      <c r="B13180" t="s">
        <v>11</v>
      </c>
      <c r="C13180" t="s">
        <v>456</v>
      </c>
      <c r="D13180" s="1">
        <v>44154.356377314813</v>
      </c>
      <c r="E13180" s="1">
        <v>44154.347696759258</v>
      </c>
      <c r="F13180" s="1">
        <v>44154.412222222221</v>
      </c>
      <c r="G13180">
        <v>2100</v>
      </c>
      <c r="H13180" t="s">
        <v>40</v>
      </c>
      <c r="I13180">
        <v>14.78</v>
      </c>
      <c r="J13180" s="1">
        <v>44154.361168981479</v>
      </c>
    </row>
    <row r="13181" spans="1:10" x14ac:dyDescent="0.15">
      <c r="A13181" t="s">
        <v>1160</v>
      </c>
      <c r="B13181" t="s">
        <v>11</v>
      </c>
      <c r="C13181" t="s">
        <v>112</v>
      </c>
      <c r="D13181" s="1">
        <v>44154.347581018519</v>
      </c>
      <c r="E13181" s="1">
        <v>44154.336967592593</v>
      </c>
      <c r="F13181" s="1">
        <v>44154.380462962959</v>
      </c>
      <c r="G13181">
        <v>1940</v>
      </c>
    </row>
    <row r="13182" spans="1:10" x14ac:dyDescent="0.15">
      <c r="A13182" t="s">
        <v>1160</v>
      </c>
      <c r="B13182" t="s">
        <v>11</v>
      </c>
      <c r="C13182" t="s">
        <v>588</v>
      </c>
      <c r="D13182" s="1">
        <v>44154.348773148151</v>
      </c>
    </row>
    <row r="13183" spans="1:10" x14ac:dyDescent="0.15">
      <c r="A13183" t="s">
        <v>1160</v>
      </c>
      <c r="B13183" t="s">
        <v>11</v>
      </c>
      <c r="C13183" t="s">
        <v>172</v>
      </c>
      <c r="D13183" s="1">
        <v>44154.350810185177</v>
      </c>
      <c r="E13183" s="1">
        <v>44154.340254629627</v>
      </c>
      <c r="F13183" s="1">
        <v>44154.380960648137</v>
      </c>
      <c r="G13183">
        <v>2000</v>
      </c>
    </row>
    <row r="13184" spans="1:10" x14ac:dyDescent="0.15">
      <c r="A13184" t="s">
        <v>1160</v>
      </c>
      <c r="B13184" t="s">
        <v>11</v>
      </c>
      <c r="C13184" t="s">
        <v>739</v>
      </c>
      <c r="D13184" s="1">
        <v>44154.352511574078</v>
      </c>
      <c r="E13184" s="1">
        <v>44154.345416666663</v>
      </c>
      <c r="F13184" s="1">
        <v>44154.412037037036</v>
      </c>
      <c r="G13184">
        <v>6060</v>
      </c>
      <c r="H13184" t="s">
        <v>20</v>
      </c>
      <c r="I13184">
        <v>14.28</v>
      </c>
      <c r="J13184" s="1">
        <v>44154.355567129627</v>
      </c>
    </row>
    <row r="13185" spans="1:10" x14ac:dyDescent="0.15">
      <c r="A13185" t="s">
        <v>680</v>
      </c>
      <c r="B13185" t="s">
        <v>11</v>
      </c>
      <c r="C13185" t="s">
        <v>121</v>
      </c>
      <c r="D13185" s="1">
        <v>44154.35361111111</v>
      </c>
      <c r="E13185" s="1">
        <v>44154.346215277779</v>
      </c>
      <c r="F13185" s="1">
        <v>44154.412048611113</v>
      </c>
      <c r="G13185">
        <v>1800</v>
      </c>
    </row>
    <row r="13186" spans="1:10" x14ac:dyDescent="0.15">
      <c r="A13186" t="s">
        <v>680</v>
      </c>
      <c r="B13186" t="s">
        <v>11</v>
      </c>
      <c r="C13186" t="s">
        <v>210</v>
      </c>
      <c r="D13186" s="1">
        <v>44154.354641203703</v>
      </c>
      <c r="E13186" s="1">
        <v>44154.346990740742</v>
      </c>
      <c r="F13186" s="1">
        <v>44154.412164351852</v>
      </c>
      <c r="G13186">
        <v>700</v>
      </c>
    </row>
    <row r="13187" spans="1:10" x14ac:dyDescent="0.15">
      <c r="A13187" t="s">
        <v>680</v>
      </c>
      <c r="B13187" t="s">
        <v>11</v>
      </c>
      <c r="C13187" t="s">
        <v>180</v>
      </c>
      <c r="D13187" s="1">
        <v>44154.356539351851</v>
      </c>
      <c r="E13187" s="1">
        <v>44154.354861111111</v>
      </c>
      <c r="F13187" s="1">
        <v>44154.412210648137</v>
      </c>
      <c r="G13187">
        <v>3580</v>
      </c>
    </row>
    <row r="13188" spans="1:10" x14ac:dyDescent="0.15">
      <c r="A13188" t="s">
        <v>680</v>
      </c>
      <c r="B13188" t="s">
        <v>11</v>
      </c>
      <c r="C13188" t="s">
        <v>204</v>
      </c>
      <c r="D13188" s="1">
        <v>44154.358784722222</v>
      </c>
      <c r="E13188" s="1">
        <v>44154.350335648152</v>
      </c>
      <c r="F13188" s="1">
        <v>44154.412465277783</v>
      </c>
      <c r="G13188">
        <v>2020</v>
      </c>
    </row>
    <row r="13189" spans="1:10" x14ac:dyDescent="0.15">
      <c r="A13189" t="s">
        <v>680</v>
      </c>
      <c r="B13189" t="s">
        <v>11</v>
      </c>
      <c r="C13189" t="s">
        <v>80</v>
      </c>
      <c r="D13189" s="1">
        <v>44154.362615740742</v>
      </c>
      <c r="E13189" s="1">
        <v>44154.351365740738</v>
      </c>
      <c r="F13189" s="1">
        <v>44154.412708333337</v>
      </c>
      <c r="G13189">
        <v>2120</v>
      </c>
    </row>
    <row r="13190" spans="1:10" x14ac:dyDescent="0.15">
      <c r="A13190" t="s">
        <v>680</v>
      </c>
      <c r="B13190" t="s">
        <v>11</v>
      </c>
      <c r="C13190" t="s">
        <v>97</v>
      </c>
      <c r="D13190" s="1">
        <v>44154.364884259259</v>
      </c>
      <c r="E13190" s="1">
        <v>44154.35328703704</v>
      </c>
      <c r="F13190" s="1">
        <v>44154.412870370368</v>
      </c>
      <c r="G13190">
        <v>2080</v>
      </c>
      <c r="H13190" t="s">
        <v>43</v>
      </c>
      <c r="I13190">
        <v>12.3</v>
      </c>
      <c r="J13190" s="1">
        <v>44154.375752314823</v>
      </c>
    </row>
    <row r="13191" spans="1:10" x14ac:dyDescent="0.15">
      <c r="A13191" t="s">
        <v>645</v>
      </c>
      <c r="B13191" t="s">
        <v>11</v>
      </c>
      <c r="C13191" t="s">
        <v>131</v>
      </c>
      <c r="D13191" s="1">
        <v>44154.36347222222</v>
      </c>
    </row>
    <row r="13192" spans="1:10" x14ac:dyDescent="0.15">
      <c r="A13192" t="s">
        <v>645</v>
      </c>
      <c r="B13192" t="s">
        <v>11</v>
      </c>
      <c r="C13192" t="s">
        <v>968</v>
      </c>
      <c r="D13192" s="1">
        <v>44154.36513888889</v>
      </c>
      <c r="E13192" s="1">
        <v>44154.355370370373</v>
      </c>
      <c r="F13192" s="1">
        <v>44154.412962962961</v>
      </c>
      <c r="G13192">
        <v>3260</v>
      </c>
    </row>
    <row r="13193" spans="1:10" x14ac:dyDescent="0.15">
      <c r="A13193" t="s">
        <v>645</v>
      </c>
      <c r="B13193" t="s">
        <v>11</v>
      </c>
      <c r="C13193" t="s">
        <v>91</v>
      </c>
      <c r="D13193" s="1">
        <v>44154.367083333331</v>
      </c>
      <c r="E13193" s="1">
        <v>44154.352916666663</v>
      </c>
      <c r="F13193" s="1">
        <v>44154.413182870368</v>
      </c>
      <c r="G13193">
        <v>7720</v>
      </c>
      <c r="H13193" t="s">
        <v>23</v>
      </c>
      <c r="I13193">
        <v>12.46</v>
      </c>
      <c r="J13193" s="1">
        <v>44154.374328703707</v>
      </c>
    </row>
    <row r="13194" spans="1:10" x14ac:dyDescent="0.15">
      <c r="A13194" t="s">
        <v>1563</v>
      </c>
      <c r="B13194" t="s">
        <v>11</v>
      </c>
      <c r="C13194" t="s">
        <v>140</v>
      </c>
      <c r="D13194" s="1">
        <v>44154.364722222221</v>
      </c>
      <c r="E13194" s="1">
        <v>44154.352523148147</v>
      </c>
      <c r="F13194" s="1">
        <v>44154.412743055553</v>
      </c>
      <c r="G13194">
        <v>1460</v>
      </c>
    </row>
    <row r="13195" spans="1:10" x14ac:dyDescent="0.15">
      <c r="A13195" t="s">
        <v>1563</v>
      </c>
      <c r="B13195" t="s">
        <v>11</v>
      </c>
      <c r="C13195" t="s">
        <v>203</v>
      </c>
      <c r="D13195" s="1">
        <v>44154.365706018521</v>
      </c>
      <c r="E13195" s="1">
        <v>44154.364293981482</v>
      </c>
      <c r="F13195" s="1">
        <v>44154.412951388891</v>
      </c>
      <c r="G13195">
        <v>3680</v>
      </c>
    </row>
    <row r="13196" spans="1:10" x14ac:dyDescent="0.15">
      <c r="A13196" t="s">
        <v>1563</v>
      </c>
      <c r="B13196" t="s">
        <v>11</v>
      </c>
      <c r="C13196" t="s">
        <v>161</v>
      </c>
      <c r="D13196" s="1">
        <v>44154.366747685177</v>
      </c>
      <c r="E13196" s="1">
        <v>44154.362326388888</v>
      </c>
      <c r="F13196" s="1">
        <v>44154.413124999999</v>
      </c>
      <c r="G13196">
        <v>2600</v>
      </c>
    </row>
    <row r="13197" spans="1:10" x14ac:dyDescent="0.15">
      <c r="A13197" t="s">
        <v>1563</v>
      </c>
      <c r="B13197" t="s">
        <v>11</v>
      </c>
      <c r="C13197" t="s">
        <v>413</v>
      </c>
      <c r="D13197" s="1">
        <v>44154.36855324074</v>
      </c>
      <c r="E13197" s="1">
        <v>44154.358356481483</v>
      </c>
      <c r="F13197" s="1">
        <v>44154.41333333333</v>
      </c>
      <c r="G13197">
        <v>4420</v>
      </c>
    </row>
    <row r="13198" spans="1:10" x14ac:dyDescent="0.15">
      <c r="A13198" t="s">
        <v>1563</v>
      </c>
      <c r="B13198" t="s">
        <v>11</v>
      </c>
      <c r="C13198" t="s">
        <v>106</v>
      </c>
      <c r="D13198" s="1">
        <v>44154.370046296302</v>
      </c>
      <c r="E13198" s="1">
        <v>44154.359097222223</v>
      </c>
      <c r="F13198" s="1">
        <v>44154.413807870369</v>
      </c>
      <c r="G13198">
        <v>2200</v>
      </c>
      <c r="H13198" t="s">
        <v>20</v>
      </c>
      <c r="I13198">
        <v>14.36</v>
      </c>
      <c r="J13198" s="1">
        <v>44154.375011574077</v>
      </c>
    </row>
    <row r="13199" spans="1:10" x14ac:dyDescent="0.15">
      <c r="A13199" t="s">
        <v>1045</v>
      </c>
      <c r="B13199" t="s">
        <v>11</v>
      </c>
      <c r="C13199" t="s">
        <v>162</v>
      </c>
      <c r="D13199" s="1">
        <v>44154.371087962973</v>
      </c>
      <c r="E13199" s="1">
        <v>44154.359479166669</v>
      </c>
      <c r="F13199" s="1">
        <v>44154.413807870369</v>
      </c>
      <c r="G13199">
        <v>2140</v>
      </c>
    </row>
    <row r="13200" spans="1:10" x14ac:dyDescent="0.15">
      <c r="A13200" t="s">
        <v>1045</v>
      </c>
      <c r="B13200" t="s">
        <v>11</v>
      </c>
      <c r="C13200" t="s">
        <v>227</v>
      </c>
      <c r="D13200" s="1">
        <v>44154.372847222221</v>
      </c>
      <c r="E13200" s="1">
        <v>44154.364606481482</v>
      </c>
      <c r="F13200" s="1">
        <v>44154.413912037038</v>
      </c>
      <c r="G13200">
        <v>4740</v>
      </c>
    </row>
    <row r="13201" spans="1:10" x14ac:dyDescent="0.15">
      <c r="A13201" t="s">
        <v>1045</v>
      </c>
      <c r="B13201" t="s">
        <v>11</v>
      </c>
      <c r="C13201" t="s">
        <v>125</v>
      </c>
      <c r="D13201" s="1">
        <v>44154.376458333332</v>
      </c>
      <c r="E13201" s="1">
        <v>44154.362581018519</v>
      </c>
      <c r="F13201" s="1">
        <v>44154.414490740739</v>
      </c>
      <c r="G13201">
        <v>2300</v>
      </c>
    </row>
    <row r="13202" spans="1:10" x14ac:dyDescent="0.15">
      <c r="A13202" t="s">
        <v>1045</v>
      </c>
      <c r="B13202" t="s">
        <v>11</v>
      </c>
      <c r="C13202" t="s">
        <v>55</v>
      </c>
      <c r="D13202" s="1">
        <v>44154.378460648149</v>
      </c>
      <c r="E13202" s="1">
        <v>44154.364988425928</v>
      </c>
      <c r="F13202" s="1">
        <v>44154.447418981479</v>
      </c>
      <c r="G13202">
        <v>2560</v>
      </c>
    </row>
    <row r="13203" spans="1:10" x14ac:dyDescent="0.15">
      <c r="A13203" t="s">
        <v>1045</v>
      </c>
      <c r="B13203" t="s">
        <v>11</v>
      </c>
      <c r="C13203" t="s">
        <v>170</v>
      </c>
      <c r="D13203" s="1">
        <v>44154.3828587963</v>
      </c>
      <c r="E13203" s="1">
        <v>44154.37023148148</v>
      </c>
      <c r="F13203" s="1">
        <v>44154.447824074072</v>
      </c>
      <c r="G13203">
        <v>2580</v>
      </c>
      <c r="H13203" t="s">
        <v>28</v>
      </c>
      <c r="I13203">
        <v>14.32</v>
      </c>
      <c r="J13203" s="1">
        <v>44154.386134259257</v>
      </c>
    </row>
    <row r="13204" spans="1:10" x14ac:dyDescent="0.15">
      <c r="A13204" t="s">
        <v>646</v>
      </c>
      <c r="B13204" t="s">
        <v>11</v>
      </c>
      <c r="C13204" t="s">
        <v>85</v>
      </c>
      <c r="D13204" s="1">
        <v>44154.381793981483</v>
      </c>
      <c r="E13204" s="1">
        <v>44154.369664351849</v>
      </c>
      <c r="F13204" s="1">
        <v>44154.447696759264</v>
      </c>
      <c r="G13204">
        <v>3040</v>
      </c>
    </row>
    <row r="13205" spans="1:10" x14ac:dyDescent="0.15">
      <c r="A13205" t="s">
        <v>646</v>
      </c>
      <c r="B13205" t="s">
        <v>11</v>
      </c>
      <c r="C13205" t="s">
        <v>196</v>
      </c>
      <c r="D13205" s="1">
        <v>44154.383148148147</v>
      </c>
      <c r="E13205" s="1">
        <v>44154.370775462958</v>
      </c>
      <c r="F13205" s="1">
        <v>44154.447824074072</v>
      </c>
      <c r="G13205">
        <v>3140</v>
      </c>
    </row>
    <row r="13206" spans="1:10" x14ac:dyDescent="0.15">
      <c r="A13206" t="s">
        <v>646</v>
      </c>
      <c r="B13206" t="s">
        <v>11</v>
      </c>
      <c r="C13206" t="s">
        <v>42</v>
      </c>
      <c r="D13206" s="1">
        <v>44154.384791666656</v>
      </c>
      <c r="E13206" s="1">
        <v>44154.370023148149</v>
      </c>
      <c r="F13206" s="1">
        <v>44154.447997685187</v>
      </c>
      <c r="G13206">
        <v>4840</v>
      </c>
    </row>
    <row r="13207" spans="1:10" x14ac:dyDescent="0.15">
      <c r="A13207" t="s">
        <v>646</v>
      </c>
      <c r="B13207" t="s">
        <v>11</v>
      </c>
      <c r="C13207" t="s">
        <v>438</v>
      </c>
      <c r="D13207" s="1">
        <v>44154.386608796303</v>
      </c>
      <c r="E13207" s="1">
        <v>44154.376458333332</v>
      </c>
      <c r="F13207" s="1">
        <v>44154.448391203703</v>
      </c>
      <c r="G13207">
        <v>2320</v>
      </c>
      <c r="H13207" t="s">
        <v>20</v>
      </c>
      <c r="I13207">
        <v>13.38</v>
      </c>
      <c r="J13207" s="1">
        <v>44154.389652777783</v>
      </c>
    </row>
    <row r="13208" spans="1:10" x14ac:dyDescent="0.15">
      <c r="A13208" t="s">
        <v>1564</v>
      </c>
      <c r="B13208" t="s">
        <v>11</v>
      </c>
      <c r="C13208" t="s">
        <v>36</v>
      </c>
      <c r="D13208" s="1">
        <v>44154.395787037043</v>
      </c>
      <c r="E13208" s="1">
        <v>44154.38758101852</v>
      </c>
      <c r="F13208" s="1">
        <v>44154.449618055558</v>
      </c>
      <c r="G13208">
        <v>3860</v>
      </c>
    </row>
    <row r="13209" spans="1:10" x14ac:dyDescent="0.15">
      <c r="A13209" t="s">
        <v>1564</v>
      </c>
      <c r="B13209" t="s">
        <v>11</v>
      </c>
      <c r="C13209" t="s">
        <v>209</v>
      </c>
      <c r="D13209" s="1">
        <v>44154.39675925926</v>
      </c>
      <c r="E13209" s="1">
        <v>44154.392997685187</v>
      </c>
      <c r="F13209" s="1">
        <v>44154.449618055558</v>
      </c>
      <c r="G13209">
        <v>2360</v>
      </c>
    </row>
    <row r="13210" spans="1:10" x14ac:dyDescent="0.15">
      <c r="A13210" t="s">
        <v>1564</v>
      </c>
      <c r="B13210" t="s">
        <v>11</v>
      </c>
      <c r="C13210" t="s">
        <v>330</v>
      </c>
      <c r="D13210" s="1">
        <v>44154.398495370369</v>
      </c>
      <c r="E13210" s="1">
        <v>44154.387245370373</v>
      </c>
      <c r="F13210" s="1">
        <v>44154.449826388889</v>
      </c>
      <c r="G13210">
        <v>6860</v>
      </c>
      <c r="H13210" t="s">
        <v>20</v>
      </c>
      <c r="I13210">
        <v>13.08</v>
      </c>
      <c r="J13210" s="1">
        <v>44154.402314814812</v>
      </c>
    </row>
    <row r="13211" spans="1:10" x14ac:dyDescent="0.15">
      <c r="A13211" t="s">
        <v>536</v>
      </c>
      <c r="B13211" t="s">
        <v>11</v>
      </c>
      <c r="C13211" t="s">
        <v>120</v>
      </c>
      <c r="D13211" s="1">
        <v>44154.40115740741</v>
      </c>
      <c r="E13211" s="1">
        <v>44154.390057870369</v>
      </c>
      <c r="F13211" s="1">
        <v>44154.452187499999</v>
      </c>
      <c r="G13211">
        <v>2040</v>
      </c>
    </row>
    <row r="13212" spans="1:10" x14ac:dyDescent="0.15">
      <c r="A13212" t="s">
        <v>536</v>
      </c>
      <c r="B13212" t="s">
        <v>11</v>
      </c>
      <c r="C13212" t="s">
        <v>212</v>
      </c>
      <c r="D13212" s="1">
        <v>44154.403437499997</v>
      </c>
      <c r="E13212" s="1">
        <v>44154.393206018518</v>
      </c>
      <c r="F13212" s="1">
        <v>44154.45275462963</v>
      </c>
      <c r="G13212">
        <v>3860</v>
      </c>
    </row>
    <row r="13213" spans="1:10" x14ac:dyDescent="0.15">
      <c r="A13213" t="s">
        <v>536</v>
      </c>
      <c r="B13213" t="s">
        <v>11</v>
      </c>
      <c r="C13213" t="s">
        <v>111</v>
      </c>
      <c r="D13213" s="1">
        <v>44154.405439814807</v>
      </c>
      <c r="E13213" s="1">
        <v>44154.390219907407</v>
      </c>
      <c r="F13213" s="1">
        <v>44154.452881944453</v>
      </c>
      <c r="G13213">
        <v>1800</v>
      </c>
    </row>
    <row r="13214" spans="1:10" x14ac:dyDescent="0.15">
      <c r="A13214" t="s">
        <v>536</v>
      </c>
      <c r="B13214" t="s">
        <v>11</v>
      </c>
      <c r="C13214" t="s">
        <v>167</v>
      </c>
      <c r="D13214" s="1">
        <v>44154.407893518517</v>
      </c>
      <c r="E13214" s="1">
        <v>44154.390740740739</v>
      </c>
      <c r="F13214" s="1">
        <v>44154.4533912037</v>
      </c>
      <c r="G13214">
        <v>2600</v>
      </c>
    </row>
    <row r="13215" spans="1:10" x14ac:dyDescent="0.15">
      <c r="A13215" t="s">
        <v>536</v>
      </c>
      <c r="B13215" t="s">
        <v>11</v>
      </c>
      <c r="C13215" t="s">
        <v>126</v>
      </c>
      <c r="D13215" s="1">
        <v>44154.410601851851</v>
      </c>
      <c r="E13215" s="1">
        <v>44154.393842592603</v>
      </c>
      <c r="F13215" s="1">
        <v>44154.453530092593</v>
      </c>
      <c r="G13215">
        <v>1860</v>
      </c>
    </row>
    <row r="13216" spans="1:10" x14ac:dyDescent="0.15">
      <c r="A13216" t="s">
        <v>536</v>
      </c>
      <c r="B13216" t="s">
        <v>11</v>
      </c>
      <c r="C13216" t="s">
        <v>110</v>
      </c>
      <c r="D13216" s="1">
        <v>44154.414803240739</v>
      </c>
      <c r="E13216" s="1">
        <v>44154.409224537027</v>
      </c>
      <c r="F13216" s="1">
        <v>44154.482951388891</v>
      </c>
      <c r="G13216">
        <v>2340</v>
      </c>
      <c r="H13216" t="s">
        <v>23</v>
      </c>
      <c r="I13216">
        <v>14.5</v>
      </c>
      <c r="J13216" s="1">
        <v>44154.418738425928</v>
      </c>
    </row>
    <row r="13217" spans="1:10" x14ac:dyDescent="0.15">
      <c r="A13217" t="s">
        <v>1451</v>
      </c>
      <c r="B13217" t="s">
        <v>11</v>
      </c>
      <c r="C13217" t="s">
        <v>128</v>
      </c>
      <c r="D13217" s="1">
        <v>44154.412256944437</v>
      </c>
      <c r="E13217" s="1">
        <v>44154.402615740742</v>
      </c>
      <c r="F13217" s="1">
        <v>44154.482673611114</v>
      </c>
      <c r="G13217">
        <v>1600</v>
      </c>
    </row>
    <row r="13218" spans="1:10" x14ac:dyDescent="0.15">
      <c r="A13218" t="s">
        <v>1451</v>
      </c>
      <c r="B13218" t="s">
        <v>11</v>
      </c>
      <c r="C13218" t="s">
        <v>460</v>
      </c>
      <c r="D13218" s="1">
        <v>44154.413807870369</v>
      </c>
      <c r="E13218" s="1">
        <v>44154.411585648151</v>
      </c>
      <c r="F13218" s="1">
        <v>44154.482893518521</v>
      </c>
      <c r="G13218">
        <v>4200</v>
      </c>
    </row>
    <row r="13219" spans="1:10" x14ac:dyDescent="0.15">
      <c r="A13219" t="s">
        <v>1451</v>
      </c>
      <c r="B13219" t="s">
        <v>11</v>
      </c>
      <c r="C13219" t="s">
        <v>137</v>
      </c>
      <c r="D13219" s="1">
        <v>44154.415196759262</v>
      </c>
      <c r="E13219" s="1">
        <v>44154.409016203703</v>
      </c>
      <c r="F13219" s="1">
        <v>44154.482951388891</v>
      </c>
      <c r="G13219">
        <v>1440</v>
      </c>
    </row>
    <row r="13220" spans="1:10" x14ac:dyDescent="0.15">
      <c r="A13220" t="s">
        <v>1451</v>
      </c>
      <c r="B13220" t="s">
        <v>11</v>
      </c>
      <c r="C13220" t="s">
        <v>220</v>
      </c>
      <c r="D13220" s="1">
        <v>44154.416701388887</v>
      </c>
      <c r="E13220" s="1">
        <v>44154.41333333333</v>
      </c>
      <c r="F13220" s="1">
        <v>44154.483217592591</v>
      </c>
      <c r="G13220">
        <v>5000</v>
      </c>
    </row>
    <row r="13221" spans="1:10" x14ac:dyDescent="0.15">
      <c r="A13221" t="s">
        <v>1451</v>
      </c>
      <c r="B13221" t="s">
        <v>11</v>
      </c>
      <c r="C13221" t="s">
        <v>440</v>
      </c>
      <c r="D13221" s="1">
        <v>44154.421284722222</v>
      </c>
      <c r="E13221" s="1">
        <v>44154.415567129632</v>
      </c>
      <c r="F13221" s="1">
        <v>44154.483460648153</v>
      </c>
      <c r="G13221">
        <v>1240</v>
      </c>
    </row>
    <row r="13222" spans="1:10" x14ac:dyDescent="0.15">
      <c r="A13222" t="s">
        <v>1451</v>
      </c>
      <c r="B13222" t="s">
        <v>11</v>
      </c>
      <c r="C13222" t="s">
        <v>96</v>
      </c>
      <c r="D13222" s="1">
        <v>44154.419988425929</v>
      </c>
      <c r="E13222" s="1">
        <v>44154.419675925928</v>
      </c>
      <c r="F13222" s="1">
        <v>44154.484548611108</v>
      </c>
      <c r="G13222">
        <v>1440</v>
      </c>
      <c r="H13222" t="s">
        <v>40</v>
      </c>
      <c r="I13222">
        <v>14.26</v>
      </c>
      <c r="J13222" s="1">
        <v>44154.42597222222</v>
      </c>
    </row>
    <row r="13223" spans="1:10" x14ac:dyDescent="0.15">
      <c r="A13223" t="s">
        <v>340</v>
      </c>
      <c r="B13223" t="s">
        <v>11</v>
      </c>
      <c r="C13223" t="s">
        <v>579</v>
      </c>
      <c r="D13223" s="1">
        <v>44154.413229166668</v>
      </c>
      <c r="E13223" s="1">
        <v>44154.402951388889</v>
      </c>
      <c r="F13223" s="1">
        <v>44154.482928240737</v>
      </c>
      <c r="G13223">
        <v>1320</v>
      </c>
    </row>
    <row r="13224" spans="1:10" x14ac:dyDescent="0.15">
      <c r="A13224" t="s">
        <v>340</v>
      </c>
      <c r="B13224" t="s">
        <v>11</v>
      </c>
      <c r="C13224" t="s">
        <v>155</v>
      </c>
      <c r="D13224" s="1">
        <v>44154.415289351848</v>
      </c>
      <c r="E13224" s="1">
        <v>44154.411736111113</v>
      </c>
      <c r="F13224" s="1">
        <v>44154.482951388891</v>
      </c>
      <c r="G13224">
        <v>2860</v>
      </c>
    </row>
    <row r="13225" spans="1:10" x14ac:dyDescent="0.15">
      <c r="A13225" t="s">
        <v>340</v>
      </c>
      <c r="B13225" t="s">
        <v>11</v>
      </c>
      <c r="C13225" t="s">
        <v>66</v>
      </c>
      <c r="D13225" s="1">
        <v>44154.417164351849</v>
      </c>
      <c r="E13225" s="1">
        <v>44154.41375</v>
      </c>
      <c r="F13225" s="1">
        <v>44154.483136574083</v>
      </c>
      <c r="G13225">
        <v>3940</v>
      </c>
    </row>
    <row r="13226" spans="1:10" x14ac:dyDescent="0.15">
      <c r="A13226" t="s">
        <v>340</v>
      </c>
      <c r="B13226" t="s">
        <v>11</v>
      </c>
      <c r="C13226" t="s">
        <v>1272</v>
      </c>
      <c r="D13226" s="1">
        <v>44154.419456018521</v>
      </c>
      <c r="E13226" s="1">
        <v>44154.413969907408</v>
      </c>
      <c r="F13226" s="1">
        <v>44154.483530092592</v>
      </c>
      <c r="G13226">
        <v>4100</v>
      </c>
    </row>
    <row r="13227" spans="1:10" x14ac:dyDescent="0.15">
      <c r="A13227" t="s">
        <v>340</v>
      </c>
      <c r="B13227" t="s">
        <v>11</v>
      </c>
      <c r="C13227" t="s">
        <v>99</v>
      </c>
      <c r="D13227" s="1">
        <v>44154.418611111112</v>
      </c>
      <c r="E13227" s="1">
        <v>44154.416377314818</v>
      </c>
      <c r="F13227" s="1">
        <v>44154.483796296299</v>
      </c>
      <c r="G13227">
        <v>1860</v>
      </c>
      <c r="H13227" t="s">
        <v>28</v>
      </c>
      <c r="I13227">
        <v>14.09</v>
      </c>
      <c r="J13227" s="1">
        <v>44154.426168981481</v>
      </c>
    </row>
    <row r="13228" spans="1:10" x14ac:dyDescent="0.15">
      <c r="A13228" t="s">
        <v>912</v>
      </c>
      <c r="B13228" t="s">
        <v>11</v>
      </c>
      <c r="C13228" t="s">
        <v>99</v>
      </c>
      <c r="D13228" s="1">
        <v>44154.426168981481</v>
      </c>
      <c r="E13228" s="1">
        <v>44154.416377314818</v>
      </c>
      <c r="F13228" s="1">
        <v>44154.483796296299</v>
      </c>
      <c r="G13228">
        <v>1860</v>
      </c>
    </row>
    <row r="13229" spans="1:10" x14ac:dyDescent="0.15">
      <c r="A13229" t="s">
        <v>912</v>
      </c>
      <c r="B13229" t="s">
        <v>11</v>
      </c>
      <c r="C13229" t="s">
        <v>1047</v>
      </c>
      <c r="D13229" s="1">
        <v>44154.427384259259</v>
      </c>
      <c r="E13229" s="1">
        <v>44154.414467592593</v>
      </c>
      <c r="F13229" s="1">
        <v>44154.484143518523</v>
      </c>
      <c r="G13229">
        <v>3260</v>
      </c>
    </row>
    <row r="13230" spans="1:10" x14ac:dyDescent="0.15">
      <c r="A13230" t="s">
        <v>912</v>
      </c>
      <c r="B13230" t="s">
        <v>11</v>
      </c>
      <c r="C13230" t="s">
        <v>1276</v>
      </c>
      <c r="D13230" s="1">
        <v>44154.429108796299</v>
      </c>
      <c r="E13230" s="1">
        <v>44154.416597222233</v>
      </c>
      <c r="F13230" s="1">
        <v>44154.484293981477</v>
      </c>
      <c r="G13230">
        <v>6960</v>
      </c>
    </row>
    <row r="13231" spans="1:10" x14ac:dyDescent="0.15">
      <c r="A13231" t="s">
        <v>912</v>
      </c>
      <c r="B13231" t="s">
        <v>11</v>
      </c>
      <c r="C13231" t="s">
        <v>96</v>
      </c>
      <c r="D13231" s="1">
        <v>44154.43172453704</v>
      </c>
      <c r="E13231" s="1">
        <v>44154.419675925928</v>
      </c>
      <c r="F13231" s="1">
        <v>44154.484548611108</v>
      </c>
      <c r="G13231">
        <v>1440</v>
      </c>
      <c r="H13231" t="s">
        <v>20</v>
      </c>
      <c r="I13231">
        <v>13.52</v>
      </c>
      <c r="J13231" s="1">
        <v>44154.43472222222</v>
      </c>
    </row>
    <row r="13232" spans="1:10" x14ac:dyDescent="0.15">
      <c r="A13232" t="s">
        <v>455</v>
      </c>
      <c r="B13232" t="s">
        <v>11</v>
      </c>
      <c r="C13232" t="s">
        <v>114</v>
      </c>
      <c r="D13232" s="1">
        <v>44154.429988425924</v>
      </c>
      <c r="E13232" s="1">
        <v>44154.41951388889</v>
      </c>
      <c r="F13232" s="1">
        <v>44154.484293981477</v>
      </c>
      <c r="G13232">
        <v>3320</v>
      </c>
    </row>
    <row r="13233" spans="1:10" x14ac:dyDescent="0.15">
      <c r="A13233" t="s">
        <v>455</v>
      </c>
      <c r="B13233" t="s">
        <v>11</v>
      </c>
      <c r="C13233" t="s">
        <v>166</v>
      </c>
      <c r="D13233" s="1">
        <v>44154.431516203702</v>
      </c>
      <c r="E13233" s="1">
        <v>44154.428518518522</v>
      </c>
      <c r="F13233" s="1">
        <v>44154.484386574077</v>
      </c>
      <c r="G13233">
        <v>3240</v>
      </c>
    </row>
    <row r="13234" spans="1:10" x14ac:dyDescent="0.15">
      <c r="A13234" t="s">
        <v>455</v>
      </c>
      <c r="B13234" t="s">
        <v>11</v>
      </c>
      <c r="C13234" t="s">
        <v>88</v>
      </c>
      <c r="D13234" s="1">
        <v>44154.432997685188</v>
      </c>
      <c r="E13234" s="1">
        <v>44154.419918981483</v>
      </c>
      <c r="F13234" s="1">
        <v>44154.484710648147</v>
      </c>
      <c r="G13234">
        <v>2180</v>
      </c>
    </row>
    <row r="13235" spans="1:10" x14ac:dyDescent="0.15">
      <c r="A13235" t="s">
        <v>455</v>
      </c>
      <c r="B13235" t="s">
        <v>11</v>
      </c>
      <c r="C13235" t="s">
        <v>150</v>
      </c>
      <c r="D13235" s="1">
        <v>44154.434212962973</v>
      </c>
    </row>
    <row r="13236" spans="1:10" x14ac:dyDescent="0.15">
      <c r="A13236" t="s">
        <v>455</v>
      </c>
      <c r="B13236" t="s">
        <v>11</v>
      </c>
      <c r="C13236" t="s">
        <v>135</v>
      </c>
      <c r="D13236" s="1">
        <v>44154.436076388891</v>
      </c>
      <c r="E13236" s="1">
        <v>44154.425092592603</v>
      </c>
      <c r="F13236" s="1">
        <v>44154.48474537037</v>
      </c>
      <c r="G13236">
        <v>2040</v>
      </c>
    </row>
    <row r="13237" spans="1:10" x14ac:dyDescent="0.15">
      <c r="A13237" t="s">
        <v>455</v>
      </c>
      <c r="B13237" t="s">
        <v>11</v>
      </c>
      <c r="C13237" t="s">
        <v>94</v>
      </c>
      <c r="D13237" s="1">
        <v>44154.437847222223</v>
      </c>
      <c r="E13237" s="1">
        <v>44154.432199074072</v>
      </c>
      <c r="F13237" s="1">
        <v>44154.485648148147</v>
      </c>
      <c r="G13237">
        <v>1480</v>
      </c>
      <c r="H13237" t="s">
        <v>40</v>
      </c>
      <c r="I13237">
        <v>14.36</v>
      </c>
      <c r="J13237" s="1">
        <v>44154.452824074076</v>
      </c>
    </row>
    <row r="13238" spans="1:10" x14ac:dyDescent="0.15">
      <c r="A13238" t="s">
        <v>1177</v>
      </c>
      <c r="B13238" t="s">
        <v>11</v>
      </c>
      <c r="C13238" t="s">
        <v>161</v>
      </c>
      <c r="D13238" s="1">
        <v>44154.432476851849</v>
      </c>
      <c r="E13238" s="1">
        <v>44154.420104166667</v>
      </c>
      <c r="F13238" s="1">
        <v>44154.484525462962</v>
      </c>
      <c r="G13238">
        <v>2720</v>
      </c>
    </row>
    <row r="13239" spans="1:10" x14ac:dyDescent="0.15">
      <c r="A13239" t="s">
        <v>1177</v>
      </c>
      <c r="B13239" t="s">
        <v>11</v>
      </c>
      <c r="C13239" t="s">
        <v>239</v>
      </c>
      <c r="D13239" s="1">
        <v>44154.433796296304</v>
      </c>
      <c r="E13239" s="1">
        <v>44154.429143518522</v>
      </c>
      <c r="F13239" s="1">
        <v>44154.48474537037</v>
      </c>
      <c r="G13239">
        <v>3980</v>
      </c>
    </row>
    <row r="13240" spans="1:10" x14ac:dyDescent="0.15">
      <c r="A13240" t="s">
        <v>1177</v>
      </c>
      <c r="B13240" t="s">
        <v>11</v>
      </c>
      <c r="C13240" t="s">
        <v>244</v>
      </c>
      <c r="D13240" s="1">
        <v>44154.435231481482</v>
      </c>
      <c r="E13240" s="1">
        <v>44154.424421296288</v>
      </c>
      <c r="F13240" s="1">
        <v>44154.485532407409</v>
      </c>
      <c r="G13240">
        <v>1120</v>
      </c>
    </row>
    <row r="13241" spans="1:10" x14ac:dyDescent="0.15">
      <c r="A13241" t="s">
        <v>1177</v>
      </c>
      <c r="B13241" t="s">
        <v>11</v>
      </c>
      <c r="C13241" t="s">
        <v>143</v>
      </c>
      <c r="D13241" s="1">
        <v>44154.437939814823</v>
      </c>
      <c r="E13241" s="1">
        <v>44154.432395833333</v>
      </c>
      <c r="F13241" s="1">
        <v>44154.485578703701</v>
      </c>
      <c r="G13241">
        <v>2680</v>
      </c>
    </row>
    <row r="13242" spans="1:10" x14ac:dyDescent="0.15">
      <c r="A13242" t="s">
        <v>1177</v>
      </c>
      <c r="B13242" t="s">
        <v>11</v>
      </c>
      <c r="C13242" t="s">
        <v>456</v>
      </c>
      <c r="D13242" s="1">
        <v>44154.440312500003</v>
      </c>
      <c r="E13242" s="1">
        <v>44154.436331018522</v>
      </c>
      <c r="F13242" s="1">
        <v>44154.485648148147</v>
      </c>
      <c r="G13242">
        <v>1900</v>
      </c>
      <c r="H13242" t="s">
        <v>43</v>
      </c>
      <c r="I13242">
        <v>12.4</v>
      </c>
      <c r="J13242" s="1">
        <v>44154.443749999999</v>
      </c>
    </row>
    <row r="13243" spans="1:10" x14ac:dyDescent="0.15">
      <c r="A13243" t="s">
        <v>1418</v>
      </c>
      <c r="B13243" t="s">
        <v>11</v>
      </c>
      <c r="C13243" t="s">
        <v>438</v>
      </c>
      <c r="D13243" s="1">
        <v>44154.432534722233</v>
      </c>
      <c r="E13243" s="1">
        <v>44154.424027777779</v>
      </c>
      <c r="F13243" s="1">
        <v>44154.48474537037</v>
      </c>
      <c r="G13243">
        <v>2760</v>
      </c>
    </row>
    <row r="13244" spans="1:10" x14ac:dyDescent="0.15">
      <c r="A13244" t="s">
        <v>1418</v>
      </c>
      <c r="B13244" t="s">
        <v>11</v>
      </c>
      <c r="C13244" t="s">
        <v>185</v>
      </c>
      <c r="D13244" s="1">
        <v>44154.435682870368</v>
      </c>
      <c r="E13244" s="1">
        <v>44154.429293981477</v>
      </c>
      <c r="F13244" s="1">
        <v>44154.485520833332</v>
      </c>
      <c r="G13244">
        <v>2720</v>
      </c>
    </row>
    <row r="13245" spans="1:10" x14ac:dyDescent="0.15">
      <c r="A13245" t="s">
        <v>1418</v>
      </c>
      <c r="B13245" t="s">
        <v>11</v>
      </c>
      <c r="C13245" t="s">
        <v>170</v>
      </c>
      <c r="D13245" s="1">
        <v>44154.437280092592</v>
      </c>
      <c r="E13245" s="1">
        <v>44154.429490740738</v>
      </c>
      <c r="F13245" s="1">
        <v>44154.485532407409</v>
      </c>
      <c r="G13245">
        <v>2800</v>
      </c>
    </row>
    <row r="13246" spans="1:10" x14ac:dyDescent="0.15">
      <c r="A13246" t="s">
        <v>1418</v>
      </c>
      <c r="B13246" t="s">
        <v>11</v>
      </c>
      <c r="C13246" t="s">
        <v>78</v>
      </c>
      <c r="D13246" s="1">
        <v>44154.440671296303</v>
      </c>
      <c r="E13246" s="1">
        <v>44154.435555555552</v>
      </c>
      <c r="F13246" s="1">
        <v>44154.485659722217</v>
      </c>
      <c r="G13246">
        <v>2500</v>
      </c>
    </row>
    <row r="13247" spans="1:10" x14ac:dyDescent="0.15">
      <c r="A13247" t="s">
        <v>1418</v>
      </c>
      <c r="B13247" t="s">
        <v>11</v>
      </c>
      <c r="C13247" t="s">
        <v>162</v>
      </c>
      <c r="D13247" s="1">
        <v>44154.443842592591</v>
      </c>
      <c r="E13247" s="1">
        <v>44154.437974537039</v>
      </c>
      <c r="F13247" s="1">
        <v>44154.485856481479</v>
      </c>
      <c r="G13247">
        <v>2180</v>
      </c>
      <c r="H13247" t="s">
        <v>28</v>
      </c>
      <c r="I13247">
        <v>12.96</v>
      </c>
      <c r="J13247" s="1">
        <v>44154.447962962957</v>
      </c>
    </row>
    <row r="13248" spans="1:10" x14ac:dyDescent="0.15">
      <c r="A13248" t="s">
        <v>1289</v>
      </c>
      <c r="B13248" t="s">
        <v>11</v>
      </c>
      <c r="C13248" t="s">
        <v>142</v>
      </c>
      <c r="D13248" s="1">
        <v>44154.436736111107</v>
      </c>
      <c r="E13248" s="1">
        <v>44154.431261574071</v>
      </c>
      <c r="F13248" s="1">
        <v>44154.485543981478</v>
      </c>
      <c r="G13248">
        <v>1340</v>
      </c>
    </row>
    <row r="13249" spans="1:10" x14ac:dyDescent="0.15">
      <c r="A13249" t="s">
        <v>1289</v>
      </c>
      <c r="B13249" t="s">
        <v>11</v>
      </c>
      <c r="C13249" t="s">
        <v>159</v>
      </c>
      <c r="D13249" s="1">
        <v>44154.439467592587</v>
      </c>
      <c r="E13249" s="1">
        <v>44154.437534722223</v>
      </c>
      <c r="F13249" s="1">
        <v>44154.485636574071</v>
      </c>
      <c r="G13249">
        <v>3700</v>
      </c>
    </row>
    <row r="13250" spans="1:10" x14ac:dyDescent="0.15">
      <c r="A13250" t="s">
        <v>1289</v>
      </c>
      <c r="B13250" t="s">
        <v>11</v>
      </c>
      <c r="C13250" t="s">
        <v>207</v>
      </c>
      <c r="D13250" s="1">
        <v>44154.441759259258</v>
      </c>
      <c r="E13250" s="1">
        <v>44154.437164351853</v>
      </c>
      <c r="F13250" s="1">
        <v>44154.485659722217</v>
      </c>
      <c r="G13250">
        <v>5620</v>
      </c>
    </row>
    <row r="13251" spans="1:10" x14ac:dyDescent="0.15">
      <c r="A13251" t="s">
        <v>1289</v>
      </c>
      <c r="B13251" t="s">
        <v>11</v>
      </c>
      <c r="C13251" t="s">
        <v>193</v>
      </c>
      <c r="D13251" s="1">
        <v>44154.444675925923</v>
      </c>
      <c r="E13251" s="1">
        <v>44154.443611111114</v>
      </c>
      <c r="F13251" s="1">
        <v>44154.485925925917</v>
      </c>
      <c r="G13251">
        <v>1780</v>
      </c>
      <c r="H13251" t="s">
        <v>15</v>
      </c>
      <c r="I13251">
        <v>12.44</v>
      </c>
      <c r="J13251" s="1">
        <v>44154.454224537039</v>
      </c>
    </row>
    <row r="13252" spans="1:10" x14ac:dyDescent="0.15">
      <c r="A13252" t="s">
        <v>467</v>
      </c>
      <c r="B13252" t="s">
        <v>11</v>
      </c>
      <c r="C13252" t="s">
        <v>160</v>
      </c>
      <c r="D13252" s="1">
        <v>44154.437141203707</v>
      </c>
      <c r="E13252" s="1">
        <v>44154.431608796287</v>
      </c>
      <c r="F13252" s="1">
        <v>44154.485555555562</v>
      </c>
      <c r="G13252">
        <v>1380</v>
      </c>
    </row>
    <row r="13253" spans="1:10" x14ac:dyDescent="0.15">
      <c r="A13253" t="s">
        <v>467</v>
      </c>
      <c r="B13253" t="s">
        <v>11</v>
      </c>
      <c r="C13253" t="s">
        <v>477</v>
      </c>
      <c r="D13253" s="1">
        <v>44154.438680555562</v>
      </c>
      <c r="E13253" s="1">
        <v>44154.437361111108</v>
      </c>
      <c r="F13253" s="1">
        <v>44154.485613425917</v>
      </c>
      <c r="G13253">
        <v>4160</v>
      </c>
    </row>
    <row r="13254" spans="1:10" x14ac:dyDescent="0.15">
      <c r="A13254" t="s">
        <v>467</v>
      </c>
      <c r="B13254" t="s">
        <v>11</v>
      </c>
      <c r="C13254" t="s">
        <v>91</v>
      </c>
      <c r="D13254" s="1">
        <v>44154.441006944442</v>
      </c>
      <c r="E13254" s="1">
        <v>44154.433275462958</v>
      </c>
      <c r="F13254" s="1">
        <v>44154.485694444447</v>
      </c>
      <c r="G13254">
        <v>6760</v>
      </c>
      <c r="H13254" t="s">
        <v>23</v>
      </c>
      <c r="I13254">
        <v>12.3</v>
      </c>
      <c r="J13254" s="1">
        <v>44154.444467592592</v>
      </c>
    </row>
    <row r="13255" spans="1:10" x14ac:dyDescent="0.15">
      <c r="A13255" t="s">
        <v>1565</v>
      </c>
      <c r="B13255" t="s">
        <v>11</v>
      </c>
      <c r="C13255" t="s">
        <v>152</v>
      </c>
      <c r="D13255" s="1">
        <v>44154.443414351852</v>
      </c>
      <c r="E13255" s="1">
        <v>44154.442314814813</v>
      </c>
      <c r="F13255" s="1">
        <v>44154.485868055563</v>
      </c>
      <c r="G13255">
        <v>2440</v>
      </c>
    </row>
    <row r="13256" spans="1:10" x14ac:dyDescent="0.15">
      <c r="A13256" t="s">
        <v>1565</v>
      </c>
      <c r="B13256" t="s">
        <v>11</v>
      </c>
      <c r="C13256" t="s">
        <v>215</v>
      </c>
      <c r="D13256" s="1">
        <v>44154.445254629631</v>
      </c>
      <c r="E13256" s="1">
        <v>44154.440613425933</v>
      </c>
      <c r="F13256" s="1">
        <v>44154.48605324074</v>
      </c>
      <c r="G13256">
        <v>3300</v>
      </c>
    </row>
    <row r="13257" spans="1:10" x14ac:dyDescent="0.15">
      <c r="A13257" t="s">
        <v>1565</v>
      </c>
      <c r="B13257" t="s">
        <v>11</v>
      </c>
      <c r="C13257" t="s">
        <v>175</v>
      </c>
      <c r="D13257" s="1">
        <v>44154.447199074071</v>
      </c>
      <c r="E13257" s="1">
        <v>44154.444016203714</v>
      </c>
      <c r="F13257" s="1">
        <v>44154.486203703702</v>
      </c>
      <c r="G13257">
        <v>2380</v>
      </c>
    </row>
    <row r="13258" spans="1:10" x14ac:dyDescent="0.15">
      <c r="A13258" t="s">
        <v>1565</v>
      </c>
      <c r="B13258" t="s">
        <v>11</v>
      </c>
      <c r="C13258" t="s">
        <v>167</v>
      </c>
      <c r="D13258" s="1">
        <v>44154.449074074073</v>
      </c>
      <c r="E13258" s="1">
        <v>44154.446342592593</v>
      </c>
      <c r="F13258" s="1">
        <v>44154.48945601852</v>
      </c>
      <c r="G13258">
        <v>1980</v>
      </c>
    </row>
    <row r="13259" spans="1:10" x14ac:dyDescent="0.15">
      <c r="A13259" t="s">
        <v>1565</v>
      </c>
      <c r="B13259" t="s">
        <v>11</v>
      </c>
      <c r="C13259" t="s">
        <v>253</v>
      </c>
      <c r="D13259" s="1">
        <v>44154.454317129632</v>
      </c>
      <c r="E13259" s="1">
        <v>44154.451307870368</v>
      </c>
      <c r="F13259" s="1">
        <v>44154.506145833337</v>
      </c>
      <c r="G13259">
        <v>3240</v>
      </c>
    </row>
    <row r="13260" spans="1:10" x14ac:dyDescent="0.15">
      <c r="A13260" t="s">
        <v>1565</v>
      </c>
      <c r="B13260" t="s">
        <v>11</v>
      </c>
      <c r="C13260" t="s">
        <v>37</v>
      </c>
      <c r="D13260" s="1">
        <v>44154.45590277778</v>
      </c>
      <c r="H13260" t="s">
        <v>705</v>
      </c>
      <c r="I13260">
        <v>15.74</v>
      </c>
      <c r="J13260" s="1">
        <v>44154.457013888888</v>
      </c>
    </row>
    <row r="13261" spans="1:10" x14ac:dyDescent="0.15">
      <c r="A13261" t="s">
        <v>1255</v>
      </c>
      <c r="B13261" t="s">
        <v>11</v>
      </c>
      <c r="C13261" t="s">
        <v>114</v>
      </c>
      <c r="D13261" s="1">
        <v>44154.44872685185</v>
      </c>
      <c r="E13261" s="1">
        <v>44154.41951388889</v>
      </c>
      <c r="F13261" s="1">
        <v>44154.484293981477</v>
      </c>
      <c r="G13261">
        <v>3320</v>
      </c>
    </row>
    <row r="13262" spans="1:10" x14ac:dyDescent="0.15">
      <c r="A13262" t="s">
        <v>1255</v>
      </c>
      <c r="B13262" t="s">
        <v>11</v>
      </c>
      <c r="C13262" t="s">
        <v>596</v>
      </c>
      <c r="D13262" s="1">
        <v>44154.449259259258</v>
      </c>
      <c r="E13262" s="1">
        <v>44154.447418981479</v>
      </c>
      <c r="F13262" s="1">
        <v>44154.48945601852</v>
      </c>
      <c r="G13262">
        <v>2740</v>
      </c>
    </row>
    <row r="13263" spans="1:10" x14ac:dyDescent="0.15">
      <c r="A13263" t="s">
        <v>1255</v>
      </c>
      <c r="B13263" t="s">
        <v>11</v>
      </c>
      <c r="C13263" t="s">
        <v>851</v>
      </c>
      <c r="D13263" s="1">
        <v>44154.451203703713</v>
      </c>
      <c r="E13263" s="1">
        <v>44154.447743055563</v>
      </c>
      <c r="F13263" s="1">
        <v>44154.505266203712</v>
      </c>
      <c r="G13263">
        <v>7040</v>
      </c>
    </row>
    <row r="13264" spans="1:10" x14ac:dyDescent="0.15">
      <c r="A13264" t="s">
        <v>1255</v>
      </c>
      <c r="B13264" t="s">
        <v>11</v>
      </c>
      <c r="C13264" t="s">
        <v>300</v>
      </c>
      <c r="D13264" s="1">
        <v>44154.455879629633</v>
      </c>
      <c r="E13264" s="1">
        <v>44154.453530092593</v>
      </c>
      <c r="F13264" s="1">
        <v>44154.506643518522</v>
      </c>
      <c r="G13264">
        <v>2700</v>
      </c>
      <c r="H13264" t="s">
        <v>43</v>
      </c>
      <c r="I13264">
        <v>14.58</v>
      </c>
      <c r="J13264" s="1">
        <v>44154.463252314818</v>
      </c>
    </row>
    <row r="13265" spans="1:10" x14ac:dyDescent="0.15">
      <c r="A13265" t="s">
        <v>249</v>
      </c>
      <c r="B13265" t="s">
        <v>11</v>
      </c>
      <c r="C13265" t="s">
        <v>37</v>
      </c>
      <c r="D13265" s="1">
        <v>44154.45890046296</v>
      </c>
    </row>
    <row r="13266" spans="1:10" x14ac:dyDescent="0.15">
      <c r="A13266" t="s">
        <v>249</v>
      </c>
      <c r="B13266" t="s">
        <v>11</v>
      </c>
      <c r="C13266" t="s">
        <v>1501</v>
      </c>
      <c r="D13266" s="1">
        <v>44154.462812500002</v>
      </c>
      <c r="E13266" s="1">
        <v>44154.460439814808</v>
      </c>
      <c r="F13266" s="1">
        <v>44154.506990740738</v>
      </c>
      <c r="G13266">
        <v>2640</v>
      </c>
    </row>
    <row r="13267" spans="1:10" x14ac:dyDescent="0.15">
      <c r="A13267" t="s">
        <v>249</v>
      </c>
      <c r="B13267" t="s">
        <v>11</v>
      </c>
      <c r="C13267" t="s">
        <v>258</v>
      </c>
      <c r="D13267" s="1">
        <v>44154.470081018517</v>
      </c>
      <c r="E13267" s="1">
        <v>44154.469004629631</v>
      </c>
      <c r="F13267" s="1">
        <v>44154.507303240738</v>
      </c>
      <c r="G13267">
        <v>1680</v>
      </c>
    </row>
    <row r="13268" spans="1:10" x14ac:dyDescent="0.15">
      <c r="A13268" t="s">
        <v>249</v>
      </c>
      <c r="B13268" t="s">
        <v>11</v>
      </c>
      <c r="C13268" t="s">
        <v>163</v>
      </c>
      <c r="D13268" s="1">
        <v>44154.47179398148</v>
      </c>
      <c r="E13268" s="1">
        <v>44154.470891203702</v>
      </c>
      <c r="F13268" s="1">
        <v>44154.507569444453</v>
      </c>
      <c r="G13268">
        <v>2120</v>
      </c>
    </row>
    <row r="13269" spans="1:10" x14ac:dyDescent="0.15">
      <c r="A13269" t="s">
        <v>249</v>
      </c>
      <c r="B13269" t="s">
        <v>11</v>
      </c>
      <c r="C13269" t="s">
        <v>176</v>
      </c>
      <c r="D13269" s="1">
        <v>44154.474641203713</v>
      </c>
      <c r="E13269" s="1">
        <v>44154.473749999997</v>
      </c>
      <c r="F13269" s="1">
        <v>44154.5077662037</v>
      </c>
      <c r="G13269">
        <v>2000</v>
      </c>
    </row>
    <row r="13270" spans="1:10" x14ac:dyDescent="0.15">
      <c r="A13270" t="s">
        <v>249</v>
      </c>
      <c r="B13270" t="s">
        <v>11</v>
      </c>
      <c r="C13270" t="s">
        <v>114</v>
      </c>
      <c r="D13270" s="1">
        <v>44154.476863425924</v>
      </c>
      <c r="E13270" s="1">
        <v>44154.447141203702</v>
      </c>
      <c r="F13270" s="1">
        <v>44154.48946759259</v>
      </c>
      <c r="G13270">
        <v>2100</v>
      </c>
    </row>
    <row r="13271" spans="1:10" x14ac:dyDescent="0.15">
      <c r="A13271" t="s">
        <v>249</v>
      </c>
      <c r="B13271" t="s">
        <v>11</v>
      </c>
      <c r="C13271" t="s">
        <v>579</v>
      </c>
      <c r="D13271" s="1">
        <v>44154.479131944441</v>
      </c>
      <c r="E13271" s="1">
        <v>44154.479039351849</v>
      </c>
      <c r="F13271" s="1">
        <v>44154.508611111109</v>
      </c>
      <c r="G13271">
        <v>1400</v>
      </c>
      <c r="H13271" t="s">
        <v>40</v>
      </c>
      <c r="I13271">
        <v>13.11</v>
      </c>
      <c r="J13271" s="1">
        <v>44154.479930555557</v>
      </c>
    </row>
    <row r="13272" spans="1:10" x14ac:dyDescent="0.15">
      <c r="A13272" t="s">
        <v>377</v>
      </c>
      <c r="B13272" t="s">
        <v>11</v>
      </c>
      <c r="C13272" t="s">
        <v>330</v>
      </c>
      <c r="D13272" s="1">
        <v>44154.461655092593</v>
      </c>
      <c r="E13272" s="1">
        <v>44154.457291666673</v>
      </c>
      <c r="F13272" s="1">
        <v>44154.506932870368</v>
      </c>
      <c r="G13272">
        <v>8140</v>
      </c>
    </row>
    <row r="13273" spans="1:10" x14ac:dyDescent="0.15">
      <c r="A13273" t="s">
        <v>377</v>
      </c>
      <c r="B13273" t="s">
        <v>11</v>
      </c>
      <c r="C13273" t="s">
        <v>36</v>
      </c>
      <c r="D13273" s="1">
        <v>44154.464166666658</v>
      </c>
      <c r="E13273" s="1">
        <v>44154.462743055563</v>
      </c>
      <c r="F13273" s="1">
        <v>44154.506990740738</v>
      </c>
      <c r="G13273">
        <v>2100</v>
      </c>
    </row>
    <row r="13274" spans="1:10" x14ac:dyDescent="0.15">
      <c r="A13274" t="s">
        <v>377</v>
      </c>
      <c r="B13274" t="s">
        <v>11</v>
      </c>
      <c r="C13274" t="s">
        <v>101</v>
      </c>
      <c r="D13274" s="1">
        <v>44154.467303240737</v>
      </c>
      <c r="E13274" s="1">
        <v>44154.466620370367</v>
      </c>
      <c r="F13274" s="1">
        <v>44154.507152777784</v>
      </c>
      <c r="G13274">
        <v>1160</v>
      </c>
      <c r="H13274" t="s">
        <v>20</v>
      </c>
      <c r="I13274">
        <v>11.4</v>
      </c>
      <c r="J13274" s="1">
        <v>44154.470891203702</v>
      </c>
    </row>
    <row r="13275" spans="1:10" x14ac:dyDescent="0.15">
      <c r="A13275" t="s">
        <v>146</v>
      </c>
      <c r="B13275" t="s">
        <v>11</v>
      </c>
      <c r="C13275" t="s">
        <v>438</v>
      </c>
      <c r="D13275" s="1">
        <v>44154.468321759261</v>
      </c>
      <c r="E13275" s="1">
        <v>44154.453715277778</v>
      </c>
      <c r="F13275" s="1">
        <v>44154.506550925929</v>
      </c>
      <c r="G13275">
        <v>1820</v>
      </c>
    </row>
    <row r="13276" spans="1:10" x14ac:dyDescent="0.15">
      <c r="A13276" t="s">
        <v>146</v>
      </c>
      <c r="B13276" t="s">
        <v>11</v>
      </c>
      <c r="C13276" t="s">
        <v>1281</v>
      </c>
      <c r="D13276" s="1">
        <v>44154.469756944447</v>
      </c>
      <c r="E13276" s="1">
        <v>44154.46166666667</v>
      </c>
      <c r="F13276" s="1">
        <v>44154.507291666669</v>
      </c>
      <c r="G13276">
        <v>2060</v>
      </c>
    </row>
    <row r="13277" spans="1:10" x14ac:dyDescent="0.15">
      <c r="A13277" t="s">
        <v>146</v>
      </c>
      <c r="B13277" t="s">
        <v>11</v>
      </c>
      <c r="C13277" t="s">
        <v>254</v>
      </c>
      <c r="D13277" s="1">
        <v>44154.470833333333</v>
      </c>
      <c r="E13277" s="1">
        <v>44154.468738425923</v>
      </c>
      <c r="F13277" s="1">
        <v>44154.507511574076</v>
      </c>
      <c r="G13277">
        <v>2140</v>
      </c>
    </row>
    <row r="13278" spans="1:10" x14ac:dyDescent="0.15">
      <c r="A13278" t="s">
        <v>146</v>
      </c>
      <c r="B13278" t="s">
        <v>11</v>
      </c>
      <c r="C13278" t="s">
        <v>259</v>
      </c>
      <c r="D13278" s="1">
        <v>44154.47283564815</v>
      </c>
      <c r="E13278" s="1">
        <v>44154.471817129634</v>
      </c>
      <c r="F13278" s="1">
        <v>44154.507557870369</v>
      </c>
      <c r="G13278">
        <v>2580</v>
      </c>
    </row>
    <row r="13279" spans="1:10" x14ac:dyDescent="0.15">
      <c r="A13279" t="s">
        <v>146</v>
      </c>
      <c r="B13279" t="s">
        <v>11</v>
      </c>
      <c r="C13279" t="s">
        <v>148</v>
      </c>
      <c r="D13279" s="1">
        <v>44154.474756944437</v>
      </c>
      <c r="E13279" s="1">
        <v>44154.473900462966</v>
      </c>
      <c r="F13279" s="1">
        <v>44154.507928240739</v>
      </c>
      <c r="G13279">
        <v>1780</v>
      </c>
    </row>
    <row r="13280" spans="1:10" x14ac:dyDescent="0.15">
      <c r="A13280" t="s">
        <v>146</v>
      </c>
      <c r="B13280" t="s">
        <v>11</v>
      </c>
      <c r="C13280" t="s">
        <v>158</v>
      </c>
      <c r="D13280" s="1">
        <v>44154.485208333332</v>
      </c>
      <c r="E13280" s="1">
        <v>44154.484432870369</v>
      </c>
      <c r="F13280" s="1">
        <v>44154.508715277778</v>
      </c>
      <c r="G13280">
        <v>1780</v>
      </c>
    </row>
    <row r="13281" spans="1:10" x14ac:dyDescent="0.15">
      <c r="A13281" t="s">
        <v>146</v>
      </c>
      <c r="B13281" t="s">
        <v>11</v>
      </c>
      <c r="C13281" t="s">
        <v>425</v>
      </c>
      <c r="D13281" s="1">
        <v>44154.488182870373</v>
      </c>
      <c r="E13281" s="1">
        <v>44154.486805555563</v>
      </c>
      <c r="F13281" s="1">
        <v>44154.523217592592</v>
      </c>
      <c r="G13281">
        <v>1280</v>
      </c>
      <c r="H13281" t="s">
        <v>43</v>
      </c>
      <c r="I13281">
        <v>12.12</v>
      </c>
      <c r="J13281" s="1">
        <v>44154.491736111107</v>
      </c>
    </row>
    <row r="13282" spans="1:10" x14ac:dyDescent="0.15">
      <c r="A13282" t="s">
        <v>164</v>
      </c>
      <c r="B13282" t="s">
        <v>11</v>
      </c>
      <c r="C13282" t="s">
        <v>188</v>
      </c>
      <c r="D13282" s="1">
        <v>44154.477453703701</v>
      </c>
      <c r="E13282" s="1">
        <v>44154.476712962962</v>
      </c>
      <c r="F13282" s="1">
        <v>44154.508587962962</v>
      </c>
      <c r="G13282">
        <v>1740</v>
      </c>
    </row>
    <row r="13283" spans="1:10" x14ac:dyDescent="0.15">
      <c r="A13283" t="s">
        <v>164</v>
      </c>
      <c r="B13283" t="s">
        <v>11</v>
      </c>
      <c r="C13283" t="s">
        <v>654</v>
      </c>
      <c r="D13283" s="1">
        <v>44154.479004629633</v>
      </c>
      <c r="E13283" s="1">
        <v>44154.463402777779</v>
      </c>
      <c r="F13283" s="1">
        <v>44154.508634259262</v>
      </c>
      <c r="G13283">
        <v>4820</v>
      </c>
    </row>
    <row r="13284" spans="1:10" x14ac:dyDescent="0.15">
      <c r="A13284" t="s">
        <v>164</v>
      </c>
      <c r="B13284" t="s">
        <v>11</v>
      </c>
      <c r="C13284" t="s">
        <v>97</v>
      </c>
      <c r="D13284" s="1">
        <v>44154.491712962961</v>
      </c>
      <c r="E13284" s="1">
        <v>44154.489722222221</v>
      </c>
      <c r="F13284" s="1">
        <v>44154.523657407408</v>
      </c>
      <c r="G13284">
        <v>1680</v>
      </c>
    </row>
    <row r="13285" spans="1:10" x14ac:dyDescent="0.15">
      <c r="A13285" t="s">
        <v>164</v>
      </c>
      <c r="B13285" t="s">
        <v>11</v>
      </c>
      <c r="C13285" t="s">
        <v>107</v>
      </c>
      <c r="D13285" s="1">
        <v>44154.494386574072</v>
      </c>
      <c r="E13285" s="1">
        <v>44154.490671296298</v>
      </c>
      <c r="F13285" s="1">
        <v>44154.523854166669</v>
      </c>
      <c r="G13285">
        <v>1660</v>
      </c>
    </row>
    <row r="13286" spans="1:10" x14ac:dyDescent="0.15">
      <c r="A13286" t="s">
        <v>164</v>
      </c>
      <c r="B13286" t="s">
        <v>11</v>
      </c>
      <c r="C13286" t="s">
        <v>284</v>
      </c>
      <c r="D13286" s="1">
        <v>44154.501597222217</v>
      </c>
      <c r="E13286" s="1">
        <v>44154.500451388893</v>
      </c>
      <c r="F13286" s="1">
        <v>44154.524212962962</v>
      </c>
      <c r="G13286">
        <v>2320</v>
      </c>
    </row>
    <row r="13287" spans="1:10" x14ac:dyDescent="0.15">
      <c r="A13287" t="s">
        <v>164</v>
      </c>
      <c r="B13287" t="s">
        <v>11</v>
      </c>
      <c r="C13287" t="s">
        <v>110</v>
      </c>
      <c r="D13287" s="1">
        <v>44154.503657407397</v>
      </c>
      <c r="H13287" t="s">
        <v>28</v>
      </c>
      <c r="I13287">
        <v>13.82</v>
      </c>
      <c r="J13287" s="1">
        <v>44154.507696759261</v>
      </c>
    </row>
    <row r="13288" spans="1:10" x14ac:dyDescent="0.15">
      <c r="A13288" t="s">
        <v>1532</v>
      </c>
      <c r="B13288" t="s">
        <v>11</v>
      </c>
      <c r="C13288" t="s">
        <v>579</v>
      </c>
      <c r="D13288" s="1">
        <v>44154.480057870373</v>
      </c>
      <c r="E13288" s="1">
        <v>44154.479039351849</v>
      </c>
      <c r="F13288" s="1">
        <v>44154.508611111109</v>
      </c>
      <c r="G13288">
        <v>1400</v>
      </c>
    </row>
    <row r="13289" spans="1:10" x14ac:dyDescent="0.15">
      <c r="A13289" t="s">
        <v>1532</v>
      </c>
      <c r="B13289" t="s">
        <v>11</v>
      </c>
      <c r="C13289" t="s">
        <v>269</v>
      </c>
      <c r="D13289" s="1">
        <v>44154.48777777778</v>
      </c>
      <c r="E13289" s="1">
        <v>44154.485775462963</v>
      </c>
      <c r="F13289" s="1">
        <v>44154.523148148153</v>
      </c>
      <c r="G13289">
        <v>2600</v>
      </c>
    </row>
    <row r="13290" spans="1:10" x14ac:dyDescent="0.15">
      <c r="A13290" t="s">
        <v>1532</v>
      </c>
      <c r="B13290" t="s">
        <v>11</v>
      </c>
      <c r="C13290" t="s">
        <v>499</v>
      </c>
      <c r="D13290" s="1">
        <v>44154.491435185177</v>
      </c>
      <c r="E13290" s="1">
        <v>44154.48814814815</v>
      </c>
      <c r="F13290" s="1">
        <v>44154.523657407408</v>
      </c>
      <c r="G13290">
        <v>2200</v>
      </c>
    </row>
    <row r="13291" spans="1:10" x14ac:dyDescent="0.15">
      <c r="A13291" t="s">
        <v>1532</v>
      </c>
      <c r="B13291" t="s">
        <v>11</v>
      </c>
      <c r="C13291" t="s">
        <v>265</v>
      </c>
      <c r="D13291" s="1">
        <v>44154.494675925933</v>
      </c>
      <c r="E13291" s="1">
        <v>44154.492048611108</v>
      </c>
      <c r="F13291" s="1">
        <v>44154.523877314823</v>
      </c>
      <c r="G13291">
        <v>1420</v>
      </c>
    </row>
    <row r="13292" spans="1:10" x14ac:dyDescent="0.15">
      <c r="A13292" t="s">
        <v>1532</v>
      </c>
      <c r="B13292" t="s">
        <v>11</v>
      </c>
      <c r="C13292" t="s">
        <v>497</v>
      </c>
      <c r="D13292" s="1">
        <v>44154.496770833342</v>
      </c>
      <c r="E13292" s="1">
        <v>44154.493217592593</v>
      </c>
      <c r="F13292" s="1">
        <v>44154.523935185192</v>
      </c>
      <c r="G13292">
        <v>2320</v>
      </c>
      <c r="H13292" t="s">
        <v>20</v>
      </c>
      <c r="I13292">
        <v>9.94</v>
      </c>
      <c r="J13292" s="1">
        <v>44154.499363425923</v>
      </c>
    </row>
    <row r="13293" spans="1:10" x14ac:dyDescent="0.15">
      <c r="A13293" t="s">
        <v>784</v>
      </c>
      <c r="B13293" t="s">
        <v>11</v>
      </c>
      <c r="C13293" t="s">
        <v>177</v>
      </c>
      <c r="D13293" s="1">
        <v>44154.483136574083</v>
      </c>
      <c r="E13293" s="1">
        <v>44154.482141203713</v>
      </c>
      <c r="F13293" s="1">
        <v>44154.508692129632</v>
      </c>
      <c r="G13293">
        <v>2260</v>
      </c>
    </row>
    <row r="13294" spans="1:10" x14ac:dyDescent="0.15">
      <c r="A13294" t="s">
        <v>784</v>
      </c>
      <c r="B13294" t="s">
        <v>11</v>
      </c>
      <c r="C13294" t="s">
        <v>224</v>
      </c>
      <c r="D13294" s="1">
        <v>44154.485856481479</v>
      </c>
      <c r="E13294" s="1">
        <v>44154.466944444437</v>
      </c>
      <c r="F13294" s="1">
        <v>44154.523715277777</v>
      </c>
      <c r="G13294">
        <v>3920</v>
      </c>
    </row>
    <row r="13295" spans="1:10" x14ac:dyDescent="0.15">
      <c r="A13295" t="s">
        <v>784</v>
      </c>
      <c r="B13295" t="s">
        <v>11</v>
      </c>
      <c r="C13295" t="s">
        <v>233</v>
      </c>
      <c r="D13295" s="1">
        <v>44154.49119212963</v>
      </c>
      <c r="E13295" s="1">
        <v>44154.488009259258</v>
      </c>
      <c r="F13295" s="1">
        <v>44154.523668981477</v>
      </c>
      <c r="G13295">
        <v>6780</v>
      </c>
    </row>
    <row r="13296" spans="1:10" x14ac:dyDescent="0.15">
      <c r="A13296" t="s">
        <v>784</v>
      </c>
      <c r="B13296" t="s">
        <v>11</v>
      </c>
      <c r="C13296" t="s">
        <v>202</v>
      </c>
      <c r="D13296" s="1">
        <v>44154.494108796287</v>
      </c>
      <c r="E13296" s="1">
        <v>44154.490370370368</v>
      </c>
      <c r="F13296" s="1">
        <v>44154.523761574077</v>
      </c>
      <c r="G13296">
        <v>1620</v>
      </c>
    </row>
    <row r="13297" spans="1:10" x14ac:dyDescent="0.15">
      <c r="A13297" t="s">
        <v>784</v>
      </c>
      <c r="B13297" t="s">
        <v>11</v>
      </c>
      <c r="C13297" t="s">
        <v>89</v>
      </c>
      <c r="D13297" s="1">
        <v>44154.501793981479</v>
      </c>
      <c r="E13297" s="1">
        <v>44154.500590277778</v>
      </c>
      <c r="F13297" s="1">
        <v>44154.524201388893</v>
      </c>
      <c r="G13297">
        <v>1900</v>
      </c>
      <c r="H13297" t="s">
        <v>23</v>
      </c>
      <c r="I13297">
        <v>16.48</v>
      </c>
      <c r="J13297" s="1">
        <v>44154.504884259259</v>
      </c>
    </row>
    <row r="13298" spans="1:10" x14ac:dyDescent="0.15">
      <c r="A13298" t="s">
        <v>70</v>
      </c>
      <c r="B13298" t="s">
        <v>11</v>
      </c>
      <c r="C13298" t="s">
        <v>244</v>
      </c>
      <c r="D13298" s="1">
        <v>44154.489710648151</v>
      </c>
      <c r="E13298" s="1">
        <v>44154.48715277778</v>
      </c>
      <c r="F13298" s="1">
        <v>44154.523252314822</v>
      </c>
      <c r="G13298">
        <v>1720</v>
      </c>
    </row>
    <row r="13299" spans="1:10" x14ac:dyDescent="0.15">
      <c r="A13299" t="s">
        <v>70</v>
      </c>
      <c r="B13299" t="s">
        <v>11</v>
      </c>
      <c r="C13299" t="s">
        <v>275</v>
      </c>
      <c r="D13299" s="1">
        <v>44154.495439814818</v>
      </c>
      <c r="E13299" s="1">
        <v>44154.494467592587</v>
      </c>
      <c r="F13299" s="1">
        <v>44154.523900462962</v>
      </c>
      <c r="G13299">
        <v>1620</v>
      </c>
    </row>
    <row r="13300" spans="1:10" x14ac:dyDescent="0.15">
      <c r="A13300" t="s">
        <v>70</v>
      </c>
      <c r="B13300" t="s">
        <v>11</v>
      </c>
      <c r="C13300" t="s">
        <v>277</v>
      </c>
      <c r="D13300" s="1">
        <v>44154.503576388888</v>
      </c>
      <c r="E13300" s="1">
        <v>44154.502581018518</v>
      </c>
      <c r="F13300" s="1">
        <v>44154.540717592587</v>
      </c>
      <c r="G13300">
        <v>4020</v>
      </c>
    </row>
    <row r="13301" spans="1:10" x14ac:dyDescent="0.15">
      <c r="A13301" t="s">
        <v>70</v>
      </c>
      <c r="B13301" t="s">
        <v>11</v>
      </c>
      <c r="C13301" t="s">
        <v>78</v>
      </c>
      <c r="D13301" s="1">
        <v>44154.505520833343</v>
      </c>
      <c r="E13301" s="1">
        <v>44154.503530092603</v>
      </c>
      <c r="F13301" s="1">
        <v>44154.540983796287</v>
      </c>
      <c r="G13301">
        <v>360</v>
      </c>
    </row>
    <row r="13302" spans="1:10" x14ac:dyDescent="0.15">
      <c r="A13302" t="s">
        <v>70</v>
      </c>
      <c r="B13302" t="s">
        <v>11</v>
      </c>
      <c r="C13302" t="s">
        <v>121</v>
      </c>
      <c r="D13302" s="1">
        <v>44154.508171296293</v>
      </c>
      <c r="E13302" s="1">
        <v>44154.50403935185</v>
      </c>
      <c r="F13302" s="1">
        <v>44154.540983796287</v>
      </c>
      <c r="G13302">
        <v>1560</v>
      </c>
      <c r="H13302" t="s">
        <v>40</v>
      </c>
      <c r="I13302">
        <v>9.2799999999999994</v>
      </c>
      <c r="J13302" s="1">
        <v>44154.51185185185</v>
      </c>
    </row>
    <row r="13303" spans="1:10" x14ac:dyDescent="0.15">
      <c r="A13303" t="s">
        <v>682</v>
      </c>
      <c r="B13303" t="s">
        <v>11</v>
      </c>
      <c r="C13303" t="s">
        <v>91</v>
      </c>
      <c r="D13303" s="1">
        <v>44154.50509259259</v>
      </c>
      <c r="E13303" s="1">
        <v>44154.503125000003</v>
      </c>
      <c r="F13303" s="1">
        <v>44154.540983796287</v>
      </c>
      <c r="G13303">
        <v>7280</v>
      </c>
    </row>
    <row r="13304" spans="1:10" x14ac:dyDescent="0.15">
      <c r="A13304" t="s">
        <v>682</v>
      </c>
      <c r="B13304" t="s">
        <v>11</v>
      </c>
      <c r="C13304" t="s">
        <v>1272</v>
      </c>
      <c r="D13304" s="1">
        <v>44154.511076388888</v>
      </c>
      <c r="E13304" s="1">
        <v>44154.504594907397</v>
      </c>
      <c r="F13304" s="1">
        <v>44154.54115740741</v>
      </c>
      <c r="G13304">
        <v>2300</v>
      </c>
      <c r="H13304" t="s">
        <v>15</v>
      </c>
      <c r="I13304">
        <v>9.58</v>
      </c>
      <c r="J13304" s="1">
        <v>44154.516215277778</v>
      </c>
    </row>
    <row r="13305" spans="1:10" x14ac:dyDescent="0.15">
      <c r="A13305" t="s">
        <v>800</v>
      </c>
      <c r="B13305" t="s">
        <v>11</v>
      </c>
      <c r="C13305" t="s">
        <v>114</v>
      </c>
      <c r="D13305" s="1">
        <v>44154.505706018521</v>
      </c>
      <c r="E13305" s="1">
        <v>44154.476099537038</v>
      </c>
      <c r="F13305" s="1">
        <v>44154.508263888893</v>
      </c>
      <c r="G13305">
        <v>1460</v>
      </c>
    </row>
    <row r="13306" spans="1:10" x14ac:dyDescent="0.15">
      <c r="A13306" t="s">
        <v>800</v>
      </c>
      <c r="B13306" t="s">
        <v>11</v>
      </c>
      <c r="C13306" t="s">
        <v>311</v>
      </c>
      <c r="D13306" s="1">
        <v>44154.507523148153</v>
      </c>
      <c r="E13306" s="1">
        <v>44154.484293981477</v>
      </c>
      <c r="F13306" s="1">
        <v>44154.540983796287</v>
      </c>
      <c r="G13306">
        <v>3400</v>
      </c>
    </row>
    <row r="13307" spans="1:10" x14ac:dyDescent="0.15">
      <c r="A13307" t="s">
        <v>800</v>
      </c>
      <c r="B13307" t="s">
        <v>11</v>
      </c>
      <c r="C13307" t="s">
        <v>64</v>
      </c>
      <c r="D13307" s="1">
        <v>44154.508900462963</v>
      </c>
      <c r="E13307" s="1">
        <v>44154.504212962973</v>
      </c>
      <c r="F13307" s="1">
        <v>44154.540983796287</v>
      </c>
      <c r="G13307">
        <v>2740</v>
      </c>
    </row>
    <row r="13308" spans="1:10" x14ac:dyDescent="0.15">
      <c r="A13308" t="s">
        <v>800</v>
      </c>
      <c r="B13308" t="s">
        <v>11</v>
      </c>
      <c r="C13308" t="s">
        <v>290</v>
      </c>
      <c r="D13308" s="1">
        <v>44154.51017361111</v>
      </c>
      <c r="E13308" s="1">
        <v>44154.506631944438</v>
      </c>
      <c r="F13308" s="1">
        <v>44154.541018518517</v>
      </c>
      <c r="G13308">
        <v>520</v>
      </c>
    </row>
    <row r="13309" spans="1:10" x14ac:dyDescent="0.15">
      <c r="A13309" t="s">
        <v>800</v>
      </c>
      <c r="B13309" t="s">
        <v>11</v>
      </c>
      <c r="C13309" t="s">
        <v>144</v>
      </c>
      <c r="D13309" s="1">
        <v>44154.511805555558</v>
      </c>
      <c r="E13309" s="1">
        <v>44154.506030092591</v>
      </c>
      <c r="F13309" s="1">
        <v>44154.54109953704</v>
      </c>
      <c r="G13309">
        <v>2980</v>
      </c>
      <c r="H13309" t="s">
        <v>20</v>
      </c>
      <c r="I13309">
        <v>13.44</v>
      </c>
      <c r="J13309" s="1">
        <v>44154.516030092593</v>
      </c>
    </row>
    <row r="13310" spans="1:10" x14ac:dyDescent="0.15">
      <c r="A13310" t="s">
        <v>644</v>
      </c>
      <c r="B13310" t="s">
        <v>11</v>
      </c>
      <c r="C13310" t="s">
        <v>851</v>
      </c>
      <c r="D13310" s="1">
        <v>44154.510462962957</v>
      </c>
      <c r="E13310" s="1">
        <v>44154.504421296297</v>
      </c>
      <c r="F13310" s="1">
        <v>44154.541087962964</v>
      </c>
      <c r="G13310">
        <v>6300</v>
      </c>
    </row>
    <row r="13311" spans="1:10" x14ac:dyDescent="0.15">
      <c r="A13311" t="s">
        <v>644</v>
      </c>
      <c r="B13311" t="s">
        <v>11</v>
      </c>
      <c r="C13311" t="s">
        <v>494</v>
      </c>
      <c r="D13311" s="1">
        <v>44154.513425925928</v>
      </c>
      <c r="E13311" s="1">
        <v>44154.506504629629</v>
      </c>
      <c r="F13311" s="1">
        <v>44154.541122685187</v>
      </c>
      <c r="G13311">
        <v>880</v>
      </c>
    </row>
    <row r="13312" spans="1:10" x14ac:dyDescent="0.15">
      <c r="A13312" t="s">
        <v>644</v>
      </c>
      <c r="B13312" t="s">
        <v>11</v>
      </c>
      <c r="C13312" t="s">
        <v>186</v>
      </c>
      <c r="D13312" s="1">
        <v>44154.514606481483</v>
      </c>
      <c r="E13312" s="1">
        <v>44154.508344907408</v>
      </c>
      <c r="F13312" s="1">
        <v>44154.566319444442</v>
      </c>
      <c r="G13312">
        <v>2500</v>
      </c>
      <c r="H13312" t="s">
        <v>23</v>
      </c>
      <c r="I13312">
        <v>9.68</v>
      </c>
      <c r="J13312" s="1">
        <v>44154.529930555553</v>
      </c>
    </row>
    <row r="13313" spans="1:10" x14ac:dyDescent="0.15">
      <c r="A13313" t="s">
        <v>999</v>
      </c>
      <c r="B13313" t="s">
        <v>11</v>
      </c>
      <c r="C13313" t="s">
        <v>42</v>
      </c>
      <c r="D13313" s="1">
        <v>44154.514062499999</v>
      </c>
      <c r="E13313" s="1">
        <v>44154.507824074077</v>
      </c>
      <c r="F13313" s="1">
        <v>44154.541168981479</v>
      </c>
      <c r="G13313">
        <v>4680</v>
      </c>
    </row>
    <row r="13314" spans="1:10" x14ac:dyDescent="0.15">
      <c r="A13314" t="s">
        <v>999</v>
      </c>
      <c r="B13314" t="s">
        <v>11</v>
      </c>
      <c r="C13314" t="s">
        <v>649</v>
      </c>
      <c r="D13314" s="1">
        <v>44154.515555555547</v>
      </c>
      <c r="E13314" s="1">
        <v>44154.488564814812</v>
      </c>
      <c r="F13314" s="1">
        <v>44154.541215277779</v>
      </c>
      <c r="G13314">
        <v>3620</v>
      </c>
    </row>
    <row r="13315" spans="1:10" x14ac:dyDescent="0.15">
      <c r="A13315" t="s">
        <v>999</v>
      </c>
      <c r="B13315" t="s">
        <v>11</v>
      </c>
      <c r="C13315" t="s">
        <v>318</v>
      </c>
      <c r="D13315" s="1">
        <v>44154.517476851863</v>
      </c>
      <c r="E13315" s="1">
        <v>44154.506886574083</v>
      </c>
      <c r="F13315" s="1">
        <v>44154.565833333327</v>
      </c>
      <c r="G13315">
        <v>5940</v>
      </c>
      <c r="H13315" t="s">
        <v>28</v>
      </c>
      <c r="I13315">
        <v>14.24</v>
      </c>
      <c r="J13315" s="1">
        <v>44154.522974537038</v>
      </c>
    </row>
    <row r="13316" spans="1:10" x14ac:dyDescent="0.15">
      <c r="A13316" t="s">
        <v>1389</v>
      </c>
      <c r="B13316" t="s">
        <v>11</v>
      </c>
      <c r="C13316" t="s">
        <v>300</v>
      </c>
      <c r="D13316" s="1">
        <v>44154.518287037034</v>
      </c>
      <c r="E13316" s="1">
        <v>44154.508020833331</v>
      </c>
      <c r="F13316" s="1">
        <v>44154.565960648149</v>
      </c>
      <c r="G13316">
        <v>2440</v>
      </c>
    </row>
    <row r="13317" spans="1:10" x14ac:dyDescent="0.15">
      <c r="A13317" t="s">
        <v>1389</v>
      </c>
      <c r="B13317" t="s">
        <v>11</v>
      </c>
      <c r="C13317" t="s">
        <v>463</v>
      </c>
      <c r="D13317" s="1">
        <v>44154.521331018521</v>
      </c>
      <c r="E13317" s="1">
        <v>44154.495208333326</v>
      </c>
      <c r="F13317" s="1">
        <v>44154.565995370373</v>
      </c>
      <c r="G13317">
        <v>3340</v>
      </c>
    </row>
    <row r="13318" spans="1:10" x14ac:dyDescent="0.15">
      <c r="A13318" t="s">
        <v>1389</v>
      </c>
      <c r="B13318" t="s">
        <v>11</v>
      </c>
      <c r="C13318" t="s">
        <v>286</v>
      </c>
      <c r="D13318" s="1">
        <v>44154.523136574076</v>
      </c>
      <c r="E13318" s="1">
        <v>44154.509502314817</v>
      </c>
      <c r="F13318" s="1">
        <v>44154.566111111111</v>
      </c>
      <c r="G13318">
        <v>1700</v>
      </c>
    </row>
    <row r="13319" spans="1:10" x14ac:dyDescent="0.15">
      <c r="A13319" t="s">
        <v>1389</v>
      </c>
      <c r="B13319" t="s">
        <v>11</v>
      </c>
      <c r="C13319" t="s">
        <v>247</v>
      </c>
      <c r="D13319" s="1">
        <v>44154.525717592587</v>
      </c>
    </row>
    <row r="13320" spans="1:10" x14ac:dyDescent="0.15">
      <c r="A13320" t="s">
        <v>1389</v>
      </c>
      <c r="B13320" t="s">
        <v>11</v>
      </c>
      <c r="C13320" t="s">
        <v>281</v>
      </c>
      <c r="D13320" s="1">
        <v>44154.528217592589</v>
      </c>
      <c r="E13320" s="1">
        <v>44154.515567129631</v>
      </c>
      <c r="F13320" s="1">
        <v>44154.566504629627</v>
      </c>
      <c r="G13320">
        <v>2420</v>
      </c>
      <c r="H13320" t="s">
        <v>40</v>
      </c>
      <c r="I13320">
        <v>10.76</v>
      </c>
      <c r="J13320" s="1">
        <v>44154.534733796303</v>
      </c>
    </row>
    <row r="13321" spans="1:10" x14ac:dyDescent="0.15">
      <c r="A13321" t="s">
        <v>920</v>
      </c>
      <c r="B13321" t="s">
        <v>11</v>
      </c>
      <c r="C13321" t="s">
        <v>294</v>
      </c>
      <c r="D13321" s="1">
        <v>44154.521597222221</v>
      </c>
      <c r="E13321" s="1">
        <v>44154.509317129632</v>
      </c>
      <c r="F13321" s="1">
        <v>44154.566006944442</v>
      </c>
      <c r="G13321">
        <v>1460</v>
      </c>
    </row>
    <row r="13322" spans="1:10" x14ac:dyDescent="0.15">
      <c r="A13322" t="s">
        <v>920</v>
      </c>
      <c r="B13322" t="s">
        <v>11</v>
      </c>
      <c r="C13322" t="s">
        <v>243</v>
      </c>
      <c r="D13322" s="1">
        <v>44154.522546296299</v>
      </c>
      <c r="E13322" s="1">
        <v>44154.495706018519</v>
      </c>
      <c r="F13322" s="1">
        <v>44154.566099537027</v>
      </c>
      <c r="G13322">
        <v>2420</v>
      </c>
    </row>
    <row r="13323" spans="1:10" x14ac:dyDescent="0.15">
      <c r="A13323" t="s">
        <v>920</v>
      </c>
      <c r="B13323" t="s">
        <v>11</v>
      </c>
      <c r="C13323" t="s">
        <v>280</v>
      </c>
      <c r="D13323" s="1">
        <v>44154.523912037039</v>
      </c>
      <c r="E13323" s="1">
        <v>44154.510729166657</v>
      </c>
      <c r="F13323" s="1">
        <v>44154.566111111111</v>
      </c>
      <c r="G13323">
        <v>1740</v>
      </c>
    </row>
    <row r="13324" spans="1:10" x14ac:dyDescent="0.15">
      <c r="A13324" t="s">
        <v>920</v>
      </c>
      <c r="B13324" t="s">
        <v>11</v>
      </c>
      <c r="C13324" t="s">
        <v>111</v>
      </c>
      <c r="D13324" s="1">
        <v>44154.525405092587</v>
      </c>
      <c r="E13324" s="1">
        <v>44154.511712962973</v>
      </c>
      <c r="F13324" s="1">
        <v>44154.566122685188</v>
      </c>
      <c r="G13324">
        <v>1780</v>
      </c>
    </row>
    <row r="13325" spans="1:10" x14ac:dyDescent="0.15">
      <c r="A13325" t="s">
        <v>920</v>
      </c>
      <c r="B13325" t="s">
        <v>11</v>
      </c>
      <c r="C13325" t="s">
        <v>254</v>
      </c>
      <c r="D13325" s="1">
        <v>44154.526458333326</v>
      </c>
      <c r="E13325" s="1">
        <v>44154.51494212963</v>
      </c>
      <c r="F13325" s="1">
        <v>44154.56627314815</v>
      </c>
      <c r="G13325">
        <v>2240</v>
      </c>
    </row>
    <row r="13326" spans="1:10" x14ac:dyDescent="0.15">
      <c r="A13326" t="s">
        <v>920</v>
      </c>
      <c r="B13326" t="s">
        <v>11</v>
      </c>
      <c r="C13326" t="s">
        <v>264</v>
      </c>
      <c r="D13326" s="1">
        <v>44154.529039351852</v>
      </c>
      <c r="E13326" s="1">
        <v>44154.516180555547</v>
      </c>
      <c r="F13326" s="1">
        <v>44154.566435185188</v>
      </c>
      <c r="G13326">
        <v>2180</v>
      </c>
    </row>
    <row r="13327" spans="1:10" x14ac:dyDescent="0.15">
      <c r="A13327" t="s">
        <v>920</v>
      </c>
      <c r="B13327" t="s">
        <v>11</v>
      </c>
      <c r="C13327" t="s">
        <v>256</v>
      </c>
      <c r="D13327" s="1">
        <v>44154.53019675926</v>
      </c>
      <c r="E13327" s="1">
        <v>44154.52516203704</v>
      </c>
      <c r="F13327" s="1">
        <v>44154.566574074073</v>
      </c>
      <c r="G13327">
        <v>2340</v>
      </c>
      <c r="H13327" t="s">
        <v>20</v>
      </c>
      <c r="I13327">
        <v>14.16</v>
      </c>
      <c r="J13327" s="1">
        <v>44154.533391203702</v>
      </c>
    </row>
    <row r="13328" spans="1:10" x14ac:dyDescent="0.15">
      <c r="A13328" t="s">
        <v>474</v>
      </c>
      <c r="B13328" t="s">
        <v>11</v>
      </c>
      <c r="C13328" t="s">
        <v>440</v>
      </c>
      <c r="D13328" s="1">
        <v>44154.525300925918</v>
      </c>
      <c r="E13328" s="1">
        <v>44154.51090277778</v>
      </c>
      <c r="F13328" s="1">
        <v>44154.566122685188</v>
      </c>
      <c r="G13328">
        <v>1880</v>
      </c>
    </row>
    <row r="13329" spans="1:10" x14ac:dyDescent="0.15">
      <c r="A13329" t="s">
        <v>474</v>
      </c>
      <c r="B13329" t="s">
        <v>11</v>
      </c>
      <c r="C13329" t="s">
        <v>263</v>
      </c>
      <c r="D13329" s="1">
        <v>44154.527048611111</v>
      </c>
      <c r="E13329" s="1">
        <v>44154.515370370369</v>
      </c>
      <c r="F13329" s="1">
        <v>44154.566354166673</v>
      </c>
      <c r="G13329">
        <v>2740</v>
      </c>
    </row>
    <row r="13330" spans="1:10" x14ac:dyDescent="0.15">
      <c r="A13330" t="s">
        <v>474</v>
      </c>
      <c r="B13330" t="s">
        <v>11</v>
      </c>
      <c r="C13330" t="s">
        <v>171</v>
      </c>
      <c r="D13330" s="1">
        <v>44154.528402777767</v>
      </c>
      <c r="E13330" s="1">
        <v>44154.499074074083</v>
      </c>
      <c r="F13330" s="1">
        <v>44154.566377314812</v>
      </c>
      <c r="G13330">
        <v>2820</v>
      </c>
    </row>
    <row r="13331" spans="1:10" x14ac:dyDescent="0.15">
      <c r="A13331" t="s">
        <v>474</v>
      </c>
      <c r="B13331" t="s">
        <v>11</v>
      </c>
      <c r="C13331" t="s">
        <v>297</v>
      </c>
      <c r="D13331" s="1">
        <v>44154.529641203713</v>
      </c>
      <c r="E13331" s="1">
        <v>44154.516817129632</v>
      </c>
      <c r="F13331" s="1">
        <v>44154.566527777781</v>
      </c>
      <c r="G13331">
        <v>1420</v>
      </c>
    </row>
    <row r="13332" spans="1:10" x14ac:dyDescent="0.15">
      <c r="A13332" t="s">
        <v>474</v>
      </c>
      <c r="B13332" t="s">
        <v>11</v>
      </c>
      <c r="C13332" t="s">
        <v>298</v>
      </c>
      <c r="D13332" s="1">
        <v>44154.531863425917</v>
      </c>
      <c r="E13332" s="1">
        <v>44154.525520833333</v>
      </c>
      <c r="F13332" s="1">
        <v>44154.56659722222</v>
      </c>
      <c r="G13332">
        <v>1840</v>
      </c>
    </row>
    <row r="13333" spans="1:10" x14ac:dyDescent="0.15">
      <c r="A13333" t="s">
        <v>474</v>
      </c>
      <c r="B13333" t="s">
        <v>11</v>
      </c>
      <c r="C13333" t="s">
        <v>137</v>
      </c>
      <c r="D13333" s="1">
        <v>44154.535509259258</v>
      </c>
      <c r="E13333" s="1">
        <v>44154.525995370372</v>
      </c>
      <c r="F13333" s="1">
        <v>44154.567037037043</v>
      </c>
      <c r="G13333">
        <v>1560</v>
      </c>
      <c r="H13333" t="s">
        <v>15</v>
      </c>
      <c r="I13333">
        <v>12.26</v>
      </c>
      <c r="J13333" s="1">
        <v>44154.538356481477</v>
      </c>
    </row>
    <row r="13334" spans="1:10" x14ac:dyDescent="0.15">
      <c r="A13334" t="s">
        <v>1566</v>
      </c>
      <c r="B13334" t="s">
        <v>11</v>
      </c>
      <c r="C13334" t="s">
        <v>293</v>
      </c>
      <c r="D13334" s="1">
        <v>44154.527488425927</v>
      </c>
      <c r="E13334" s="1">
        <v>44154.515138888892</v>
      </c>
      <c r="F13334" s="1">
        <v>44154.566365740742</v>
      </c>
      <c r="G13334">
        <v>980</v>
      </c>
    </row>
    <row r="13335" spans="1:10" x14ac:dyDescent="0.15">
      <c r="A13335" t="s">
        <v>1566</v>
      </c>
      <c r="B13335" t="s">
        <v>11</v>
      </c>
      <c r="C13335" t="s">
        <v>1281</v>
      </c>
      <c r="D13335" s="1">
        <v>44154.52853009259</v>
      </c>
      <c r="E13335" s="1">
        <v>44154.505590277768</v>
      </c>
      <c r="F13335" s="1">
        <v>44154.566400462973</v>
      </c>
      <c r="G13335">
        <v>2200</v>
      </c>
    </row>
    <row r="13336" spans="1:10" x14ac:dyDescent="0.15">
      <c r="A13336" t="s">
        <v>1566</v>
      </c>
      <c r="B13336" t="s">
        <v>11</v>
      </c>
      <c r="C13336" t="s">
        <v>168</v>
      </c>
      <c r="D13336" s="1">
        <v>44154.529652777783</v>
      </c>
      <c r="E13336" s="1">
        <v>44154.515763888892</v>
      </c>
      <c r="F13336" s="1">
        <v>44154.566562499997</v>
      </c>
      <c r="G13336">
        <v>2260</v>
      </c>
    </row>
    <row r="13337" spans="1:10" x14ac:dyDescent="0.15">
      <c r="A13337" t="s">
        <v>1566</v>
      </c>
      <c r="B13337" t="s">
        <v>11</v>
      </c>
      <c r="C13337" t="s">
        <v>1276</v>
      </c>
      <c r="D13337" s="1">
        <v>44154.531157407408</v>
      </c>
      <c r="E13337" s="1">
        <v>44154.525347222218</v>
      </c>
      <c r="F13337" s="1">
        <v>44154.566747685189</v>
      </c>
      <c r="G13337">
        <v>7160</v>
      </c>
      <c r="H13337" t="s">
        <v>28</v>
      </c>
      <c r="I13337">
        <v>12.6</v>
      </c>
      <c r="J13337" s="1">
        <v>44154.534918981481</v>
      </c>
    </row>
    <row r="13338" spans="1:10" x14ac:dyDescent="0.15">
      <c r="A13338" t="s">
        <v>595</v>
      </c>
      <c r="B13338" t="s">
        <v>11</v>
      </c>
      <c r="C13338" t="s">
        <v>95</v>
      </c>
      <c r="D13338" s="1">
        <v>44154.538252314807</v>
      </c>
      <c r="E13338" s="1">
        <v>44154.525810185187</v>
      </c>
      <c r="F13338" s="1">
        <v>44154.569722222222</v>
      </c>
      <c r="G13338">
        <v>1380</v>
      </c>
    </row>
    <row r="13339" spans="1:10" x14ac:dyDescent="0.15">
      <c r="A13339" t="s">
        <v>595</v>
      </c>
      <c r="B13339" t="s">
        <v>11</v>
      </c>
      <c r="C13339" t="s">
        <v>196</v>
      </c>
      <c r="D13339" s="1">
        <v>44154.540879629632</v>
      </c>
      <c r="E13339" s="1">
        <v>44154.535381944443</v>
      </c>
      <c r="F13339" s="1">
        <v>44154.569976851853</v>
      </c>
      <c r="G13339">
        <v>3080</v>
      </c>
    </row>
    <row r="13340" spans="1:10" x14ac:dyDescent="0.15">
      <c r="A13340" t="s">
        <v>595</v>
      </c>
      <c r="B13340" t="s">
        <v>11</v>
      </c>
      <c r="C13340" t="s">
        <v>106</v>
      </c>
      <c r="D13340" s="1">
        <v>44154.542013888888</v>
      </c>
      <c r="E13340" s="1">
        <v>44154.529143518521</v>
      </c>
      <c r="F13340" s="1">
        <v>44154.570254629631</v>
      </c>
      <c r="G13340">
        <v>1840</v>
      </c>
    </row>
    <row r="13341" spans="1:10" x14ac:dyDescent="0.15">
      <c r="A13341" t="s">
        <v>595</v>
      </c>
      <c r="B13341" t="s">
        <v>11</v>
      </c>
      <c r="C13341" t="s">
        <v>36</v>
      </c>
      <c r="D13341" s="1">
        <v>44154.54351851852</v>
      </c>
      <c r="E13341" s="1">
        <v>44154.529687499999</v>
      </c>
      <c r="F13341" s="1">
        <v>44154.570324074077</v>
      </c>
      <c r="G13341">
        <v>2500</v>
      </c>
    </row>
    <row r="13342" spans="1:10" x14ac:dyDescent="0.15">
      <c r="A13342" t="s">
        <v>595</v>
      </c>
      <c r="B13342" t="s">
        <v>11</v>
      </c>
      <c r="C13342" t="s">
        <v>289</v>
      </c>
      <c r="D13342" s="1">
        <v>44154.547615740739</v>
      </c>
      <c r="E13342" s="1">
        <v>44154.540879629632</v>
      </c>
      <c r="F13342" s="1">
        <v>44154.574178240742</v>
      </c>
      <c r="G13342">
        <v>2340</v>
      </c>
      <c r="H13342" t="s">
        <v>20</v>
      </c>
      <c r="I13342">
        <v>11.14</v>
      </c>
      <c r="J13342" s="1">
        <v>44154.550752314812</v>
      </c>
    </row>
    <row r="13343" spans="1:10" x14ac:dyDescent="0.15">
      <c r="A13343" t="s">
        <v>479</v>
      </c>
      <c r="B13343" t="s">
        <v>11</v>
      </c>
      <c r="C13343" t="s">
        <v>579</v>
      </c>
      <c r="D13343" s="1">
        <v>44154.53943287037</v>
      </c>
      <c r="E13343" s="1">
        <v>44154.52616898148</v>
      </c>
      <c r="F13343" s="1">
        <v>44154.569803240738</v>
      </c>
      <c r="G13343">
        <v>1380</v>
      </c>
    </row>
    <row r="13344" spans="1:10" x14ac:dyDescent="0.15">
      <c r="A13344" t="s">
        <v>479</v>
      </c>
      <c r="B13344" t="s">
        <v>11</v>
      </c>
      <c r="C13344" t="s">
        <v>654</v>
      </c>
      <c r="D13344" s="1">
        <v>44154.541828703703</v>
      </c>
      <c r="E13344" s="1">
        <v>44154.539988425917</v>
      </c>
      <c r="F13344" s="1">
        <v>44154.573275462957</v>
      </c>
      <c r="G13344">
        <v>5200</v>
      </c>
    </row>
    <row r="13345" spans="1:10" x14ac:dyDescent="0.15">
      <c r="A13345" t="s">
        <v>479</v>
      </c>
      <c r="B13345" t="s">
        <v>11</v>
      </c>
      <c r="C13345" t="s">
        <v>156</v>
      </c>
      <c r="D13345" s="1">
        <v>44154.542638888888</v>
      </c>
    </row>
    <row r="13346" spans="1:10" x14ac:dyDescent="0.15">
      <c r="A13346" t="s">
        <v>479</v>
      </c>
      <c r="B13346" t="s">
        <v>11</v>
      </c>
      <c r="C13346" t="s">
        <v>204</v>
      </c>
      <c r="D13346" s="1">
        <v>44154.544328703712</v>
      </c>
      <c r="E13346" s="1">
        <v>44154.530162037037</v>
      </c>
      <c r="F13346" s="1">
        <v>44154.574131944442</v>
      </c>
      <c r="G13346">
        <v>4360</v>
      </c>
      <c r="H13346" t="s">
        <v>28</v>
      </c>
      <c r="I13346">
        <v>13.34</v>
      </c>
      <c r="J13346" s="1">
        <v>44154.551446759258</v>
      </c>
    </row>
    <row r="13347" spans="1:10" x14ac:dyDescent="0.15">
      <c r="A13347" t="s">
        <v>1172</v>
      </c>
      <c r="B13347" t="s">
        <v>11</v>
      </c>
      <c r="C13347" t="s">
        <v>147</v>
      </c>
      <c r="D13347" s="1">
        <v>44154.543391203697</v>
      </c>
      <c r="E13347" s="1">
        <v>44154.529490740737</v>
      </c>
      <c r="F13347" s="1">
        <v>44154.570347222223</v>
      </c>
      <c r="G13347">
        <v>1620</v>
      </c>
    </row>
    <row r="13348" spans="1:10" x14ac:dyDescent="0.15">
      <c r="A13348" t="s">
        <v>1172</v>
      </c>
      <c r="B13348" t="s">
        <v>11</v>
      </c>
      <c r="C13348" t="s">
        <v>80</v>
      </c>
      <c r="D13348" s="1">
        <v>44154.545416666668</v>
      </c>
      <c r="E13348" s="1">
        <v>44154.531273148154</v>
      </c>
      <c r="F13348" s="1">
        <v>44154.574131944442</v>
      </c>
      <c r="G13348">
        <v>2840</v>
      </c>
    </row>
    <row r="13349" spans="1:10" x14ac:dyDescent="0.15">
      <c r="A13349" t="s">
        <v>1172</v>
      </c>
      <c r="B13349" t="s">
        <v>11</v>
      </c>
      <c r="C13349" t="s">
        <v>102</v>
      </c>
      <c r="D13349" s="1">
        <v>44154.547349537039</v>
      </c>
      <c r="E13349" s="1">
        <v>44154.541076388887</v>
      </c>
      <c r="F13349" s="1">
        <v>44154.574178240742</v>
      </c>
      <c r="G13349">
        <v>2280</v>
      </c>
    </row>
    <row r="13350" spans="1:10" x14ac:dyDescent="0.15">
      <c r="A13350" t="s">
        <v>1172</v>
      </c>
      <c r="B13350" t="s">
        <v>11</v>
      </c>
      <c r="C13350" t="s">
        <v>131</v>
      </c>
      <c r="D13350" s="1">
        <v>44154.549560185187</v>
      </c>
      <c r="E13350" s="1">
        <v>44154.541620370372</v>
      </c>
      <c r="F13350" s="1">
        <v>44154.5778587963</v>
      </c>
      <c r="G13350">
        <v>2900</v>
      </c>
      <c r="H13350" t="s">
        <v>23</v>
      </c>
      <c r="I13350">
        <v>9.64</v>
      </c>
      <c r="J13350" s="1">
        <v>44154.553483796299</v>
      </c>
    </row>
    <row r="13351" spans="1:10" x14ac:dyDescent="0.15">
      <c r="A13351" t="s">
        <v>1514</v>
      </c>
      <c r="B13351" t="s">
        <v>11</v>
      </c>
      <c r="C13351" t="s">
        <v>301</v>
      </c>
      <c r="D13351" s="1">
        <v>44154.543715277781</v>
      </c>
      <c r="E13351" s="1">
        <v>44154.530833333331</v>
      </c>
      <c r="F13351" s="1">
        <v>44154.574143518519</v>
      </c>
      <c r="G13351">
        <v>2140</v>
      </c>
    </row>
    <row r="13352" spans="1:10" x14ac:dyDescent="0.15">
      <c r="A13352" t="s">
        <v>1514</v>
      </c>
      <c r="B13352" t="s">
        <v>11</v>
      </c>
      <c r="C13352" t="s">
        <v>296</v>
      </c>
      <c r="D13352" s="1">
        <v>44154.54415509259</v>
      </c>
      <c r="E13352" s="1">
        <v>44154.529918981483</v>
      </c>
      <c r="F13352" s="1">
        <v>44154.5703125</v>
      </c>
      <c r="G13352">
        <v>1280</v>
      </c>
    </row>
    <row r="13353" spans="1:10" x14ac:dyDescent="0.15">
      <c r="A13353" t="s">
        <v>1514</v>
      </c>
      <c r="B13353" t="s">
        <v>11</v>
      </c>
      <c r="C13353" t="s">
        <v>258</v>
      </c>
      <c r="D13353" s="1">
        <v>44154.546296296299</v>
      </c>
      <c r="E13353" s="1">
        <v>44154.540717592587</v>
      </c>
      <c r="F13353" s="1">
        <v>44154.574143518519</v>
      </c>
      <c r="G13353">
        <v>2420</v>
      </c>
    </row>
    <row r="13354" spans="1:10" x14ac:dyDescent="0.15">
      <c r="A13354" t="s">
        <v>1514</v>
      </c>
      <c r="B13354" t="s">
        <v>11</v>
      </c>
      <c r="C13354" t="s">
        <v>276</v>
      </c>
      <c r="D13354" s="1">
        <v>44154.547962962963</v>
      </c>
      <c r="E13354" s="1">
        <v>44154.541250000002</v>
      </c>
      <c r="F13354" s="1">
        <v>44154.574236111112</v>
      </c>
      <c r="G13354">
        <v>2420</v>
      </c>
    </row>
    <row r="13355" spans="1:10" x14ac:dyDescent="0.15">
      <c r="A13355" t="s">
        <v>1514</v>
      </c>
      <c r="B13355" t="s">
        <v>11</v>
      </c>
      <c r="C13355" t="s">
        <v>112</v>
      </c>
      <c r="D13355" s="1">
        <v>44154.550787037027</v>
      </c>
      <c r="E13355" s="1">
        <v>44154.542060185187</v>
      </c>
      <c r="F13355" s="1">
        <v>44154.578055555547</v>
      </c>
      <c r="G13355">
        <v>5040</v>
      </c>
      <c r="H13355" t="s">
        <v>40</v>
      </c>
      <c r="I13355">
        <v>13.3</v>
      </c>
      <c r="J13355" s="1">
        <v>44154.555613425917</v>
      </c>
    </row>
    <row r="13356" spans="1:10" x14ac:dyDescent="0.15">
      <c r="A13356" t="s">
        <v>661</v>
      </c>
      <c r="B13356" t="s">
        <v>11</v>
      </c>
      <c r="C13356" t="s">
        <v>887</v>
      </c>
      <c r="D13356" s="1">
        <v>44154.548680555563</v>
      </c>
      <c r="E13356" s="1">
        <v>44154.54142361111</v>
      </c>
      <c r="F13356" s="1">
        <v>44154.57435185185</v>
      </c>
      <c r="G13356">
        <v>2080</v>
      </c>
    </row>
    <row r="13357" spans="1:10" x14ac:dyDescent="0.15">
      <c r="A13357" t="s">
        <v>661</v>
      </c>
      <c r="B13357" t="s">
        <v>11</v>
      </c>
      <c r="C13357" t="s">
        <v>215</v>
      </c>
      <c r="D13357" s="1">
        <v>44154.549930555557</v>
      </c>
      <c r="E13357" s="1">
        <v>44154.540173611109</v>
      </c>
      <c r="F13357" s="1">
        <v>44154.5778587963</v>
      </c>
      <c r="G13357">
        <v>2620</v>
      </c>
    </row>
    <row r="13358" spans="1:10" x14ac:dyDescent="0.15">
      <c r="A13358" t="s">
        <v>661</v>
      </c>
      <c r="B13358" t="s">
        <v>11</v>
      </c>
      <c r="C13358" t="s">
        <v>261</v>
      </c>
      <c r="D13358" s="1">
        <v>44154.551203703697</v>
      </c>
      <c r="E13358" s="1">
        <v>44154.541851851849</v>
      </c>
      <c r="F13358" s="1">
        <v>44154.578055555547</v>
      </c>
      <c r="G13358">
        <v>1760</v>
      </c>
    </row>
    <row r="13359" spans="1:10" x14ac:dyDescent="0.15">
      <c r="A13359" t="s">
        <v>661</v>
      </c>
      <c r="B13359" t="s">
        <v>11</v>
      </c>
      <c r="C13359" t="s">
        <v>85</v>
      </c>
      <c r="D13359" s="1">
        <v>44154.552384259259</v>
      </c>
      <c r="E13359" s="1">
        <v>44154.544652777768</v>
      </c>
      <c r="F13359" s="1">
        <v>44154.578125</v>
      </c>
      <c r="G13359">
        <v>2480</v>
      </c>
    </row>
    <row r="13360" spans="1:10" x14ac:dyDescent="0.15">
      <c r="A13360" t="s">
        <v>661</v>
      </c>
      <c r="B13360" t="s">
        <v>11</v>
      </c>
      <c r="C13360" t="s">
        <v>259</v>
      </c>
      <c r="D13360" s="1">
        <v>44154.555277777778</v>
      </c>
      <c r="E13360" s="1">
        <v>44154.545127314806</v>
      </c>
      <c r="F13360" s="1">
        <v>44154.578310185178</v>
      </c>
      <c r="G13360">
        <v>2180</v>
      </c>
    </row>
    <row r="13361" spans="1:10" x14ac:dyDescent="0.15">
      <c r="A13361" t="s">
        <v>661</v>
      </c>
      <c r="B13361" t="s">
        <v>11</v>
      </c>
      <c r="C13361" t="s">
        <v>316</v>
      </c>
      <c r="D13361" s="1">
        <v>44154.557442129633</v>
      </c>
      <c r="E13361" s="1">
        <v>44154.545914351853</v>
      </c>
      <c r="F13361" s="1">
        <v>44154.579409722217</v>
      </c>
      <c r="G13361">
        <v>2120</v>
      </c>
      <c r="H13361" t="s">
        <v>705</v>
      </c>
      <c r="I13361">
        <v>13.24</v>
      </c>
      <c r="J13361" s="1">
        <v>44154.562557870369</v>
      </c>
    </row>
    <row r="13362" spans="1:10" x14ac:dyDescent="0.15">
      <c r="A13362" t="s">
        <v>850</v>
      </c>
      <c r="B13362" t="s">
        <v>11</v>
      </c>
      <c r="C13362" t="s">
        <v>253</v>
      </c>
      <c r="D13362" s="1">
        <v>44154.552523148152</v>
      </c>
      <c r="E13362" s="1">
        <v>44154.544803240737</v>
      </c>
      <c r="F13362" s="1">
        <v>44154.5781712963</v>
      </c>
      <c r="G13362">
        <v>3860</v>
      </c>
    </row>
    <row r="13363" spans="1:10" x14ac:dyDescent="0.15">
      <c r="A13363" t="s">
        <v>850</v>
      </c>
      <c r="B13363" t="s">
        <v>11</v>
      </c>
      <c r="C13363" t="s">
        <v>159</v>
      </c>
      <c r="D13363" s="1">
        <v>44154.555023148147</v>
      </c>
    </row>
    <row r="13364" spans="1:10" x14ac:dyDescent="0.15">
      <c r="A13364" t="s">
        <v>850</v>
      </c>
      <c r="B13364" t="s">
        <v>11</v>
      </c>
      <c r="C13364" t="s">
        <v>754</v>
      </c>
      <c r="D13364" s="1">
        <v>44154.556817129633</v>
      </c>
      <c r="E13364" s="1">
        <v>44154.545324074083</v>
      </c>
      <c r="F13364" s="1">
        <v>44154.579409722217</v>
      </c>
      <c r="G13364">
        <v>2160</v>
      </c>
    </row>
    <row r="13365" spans="1:10" x14ac:dyDescent="0.15">
      <c r="A13365" t="s">
        <v>850</v>
      </c>
      <c r="B13365" t="s">
        <v>11</v>
      </c>
      <c r="C13365" t="s">
        <v>336</v>
      </c>
      <c r="D13365" s="1">
        <v>44154.558888888889</v>
      </c>
      <c r="E13365" s="1">
        <v>44154.547592592593</v>
      </c>
      <c r="F13365" s="1">
        <v>44154.579502314817</v>
      </c>
      <c r="G13365">
        <v>1880</v>
      </c>
    </row>
    <row r="13366" spans="1:10" x14ac:dyDescent="0.15">
      <c r="A13366" t="s">
        <v>850</v>
      </c>
      <c r="B13366" t="s">
        <v>11</v>
      </c>
      <c r="C13366" t="s">
        <v>312</v>
      </c>
      <c r="D13366" s="1">
        <v>44154.563599537039</v>
      </c>
      <c r="E13366" s="1">
        <v>44154.559016203697</v>
      </c>
      <c r="F13366" s="1">
        <v>44154.580208333333</v>
      </c>
      <c r="G13366">
        <v>1920</v>
      </c>
      <c r="H13366" t="s">
        <v>15</v>
      </c>
      <c r="I13366">
        <v>12.64</v>
      </c>
      <c r="J13366" s="1">
        <v>44154.567418981482</v>
      </c>
    </row>
    <row r="13367" spans="1:10" x14ac:dyDescent="0.15">
      <c r="A13367" t="s">
        <v>1069</v>
      </c>
      <c r="B13367" t="s">
        <v>11</v>
      </c>
      <c r="C13367" t="s">
        <v>1275</v>
      </c>
      <c r="D13367" s="1">
        <v>44154.55327546296</v>
      </c>
      <c r="E13367" s="1">
        <v>44154.544976851852</v>
      </c>
      <c r="F13367" s="1">
        <v>44154.578298611108</v>
      </c>
      <c r="G13367">
        <v>2040</v>
      </c>
    </row>
    <row r="13368" spans="1:10" x14ac:dyDescent="0.15">
      <c r="A13368" t="s">
        <v>1069</v>
      </c>
      <c r="B13368" t="s">
        <v>11</v>
      </c>
      <c r="C13368" t="s">
        <v>185</v>
      </c>
      <c r="D13368" s="1">
        <v>44154.556481481479</v>
      </c>
      <c r="E13368" s="1">
        <v>44154.544178240743</v>
      </c>
      <c r="F13368" s="1">
        <v>44154.579386574071</v>
      </c>
      <c r="G13368">
        <v>2080</v>
      </c>
    </row>
    <row r="13369" spans="1:10" x14ac:dyDescent="0.15">
      <c r="A13369" t="s">
        <v>1069</v>
      </c>
      <c r="B13369" t="s">
        <v>11</v>
      </c>
      <c r="C13369" t="s">
        <v>101</v>
      </c>
      <c r="D13369" s="1">
        <v>44154.558703703697</v>
      </c>
      <c r="E13369" s="1">
        <v>44154.545729166668</v>
      </c>
      <c r="F13369" s="1">
        <v>44154.579456018517</v>
      </c>
      <c r="G13369">
        <v>3000</v>
      </c>
    </row>
    <row r="13370" spans="1:10" x14ac:dyDescent="0.15">
      <c r="A13370" t="s">
        <v>1069</v>
      </c>
      <c r="B13370" t="s">
        <v>11</v>
      </c>
      <c r="C13370" t="s">
        <v>321</v>
      </c>
      <c r="D13370" s="1">
        <v>44154.561145833337</v>
      </c>
      <c r="E13370" s="1">
        <v>44154.549629629633</v>
      </c>
      <c r="F13370" s="1">
        <v>44154.580138888887</v>
      </c>
      <c r="G13370">
        <v>2120</v>
      </c>
    </row>
    <row r="13371" spans="1:10" x14ac:dyDescent="0.15">
      <c r="A13371" t="s">
        <v>1069</v>
      </c>
      <c r="B13371" t="s">
        <v>11</v>
      </c>
      <c r="C13371" t="s">
        <v>302</v>
      </c>
      <c r="D13371" s="1">
        <v>44154.563460648147</v>
      </c>
      <c r="E13371" s="1">
        <v>44154.549872685187</v>
      </c>
      <c r="F13371" s="1">
        <v>44154.580208333333</v>
      </c>
      <c r="G13371">
        <v>1700</v>
      </c>
    </row>
    <row r="13372" spans="1:10" x14ac:dyDescent="0.15">
      <c r="A13372" t="s">
        <v>1069</v>
      </c>
      <c r="B13372" t="s">
        <v>11</v>
      </c>
      <c r="C13372" t="s">
        <v>319</v>
      </c>
      <c r="D13372" s="1">
        <v>44154.567766203712</v>
      </c>
      <c r="E13372" s="1">
        <v>44154.559189814812</v>
      </c>
      <c r="F13372" s="1">
        <v>44154.580381944441</v>
      </c>
      <c r="G13372">
        <v>1660</v>
      </c>
      <c r="H13372" t="s">
        <v>43</v>
      </c>
      <c r="I13372">
        <v>12.6</v>
      </c>
      <c r="J13372" s="1">
        <v>44154.570891203701</v>
      </c>
    </row>
    <row r="13373" spans="1:10" x14ac:dyDescent="0.15">
      <c r="A13373" t="s">
        <v>914</v>
      </c>
      <c r="B13373" t="s">
        <v>11</v>
      </c>
      <c r="C13373" t="s">
        <v>269</v>
      </c>
      <c r="D13373" s="1">
        <v>44154.559328703697</v>
      </c>
    </row>
    <row r="13374" spans="1:10" x14ac:dyDescent="0.15">
      <c r="A13374" t="s">
        <v>914</v>
      </c>
      <c r="B13374" t="s">
        <v>11</v>
      </c>
      <c r="C13374" t="s">
        <v>657</v>
      </c>
      <c r="D13374" s="1">
        <v>44154.560694444437</v>
      </c>
      <c r="E13374" s="1">
        <v>44154.556342592587</v>
      </c>
      <c r="F13374" s="1">
        <v>44154.580208333333</v>
      </c>
      <c r="G13374">
        <v>2940</v>
      </c>
    </row>
    <row r="13375" spans="1:10" x14ac:dyDescent="0.15">
      <c r="A13375" t="s">
        <v>914</v>
      </c>
      <c r="B13375" t="s">
        <v>11</v>
      </c>
      <c r="C13375" t="s">
        <v>287</v>
      </c>
      <c r="D13375" s="1">
        <v>44154.562141203707</v>
      </c>
      <c r="E13375" s="1">
        <v>44154.550081018519</v>
      </c>
      <c r="F13375" s="1">
        <v>44154.580185185187</v>
      </c>
      <c r="G13375">
        <v>2220</v>
      </c>
    </row>
    <row r="13376" spans="1:10" x14ac:dyDescent="0.15">
      <c r="A13376" t="s">
        <v>914</v>
      </c>
      <c r="B13376" t="s">
        <v>11</v>
      </c>
      <c r="C13376" t="s">
        <v>35</v>
      </c>
      <c r="D13376" s="1">
        <v>44154.563611111109</v>
      </c>
      <c r="E13376" s="1">
        <v>44154.552719907413</v>
      </c>
      <c r="F13376" s="1">
        <v>44154.580324074072</v>
      </c>
      <c r="G13376">
        <v>2080</v>
      </c>
    </row>
    <row r="13377" spans="1:10" x14ac:dyDescent="0.15">
      <c r="A13377" t="s">
        <v>914</v>
      </c>
      <c r="B13377" t="s">
        <v>11</v>
      </c>
      <c r="C13377" t="s">
        <v>125</v>
      </c>
      <c r="D13377" s="1">
        <v>44154.567384259259</v>
      </c>
      <c r="E13377" s="1">
        <v>44154.554375</v>
      </c>
      <c r="F13377" s="1">
        <v>44154.580393518518</v>
      </c>
      <c r="G13377">
        <v>2160</v>
      </c>
    </row>
    <row r="13378" spans="1:10" x14ac:dyDescent="0.15">
      <c r="A13378" t="s">
        <v>914</v>
      </c>
      <c r="B13378" t="s">
        <v>11</v>
      </c>
      <c r="C13378" t="s">
        <v>308</v>
      </c>
      <c r="D13378" s="1">
        <v>44154.569687499999</v>
      </c>
      <c r="E13378" s="1">
        <v>44154.554756944453</v>
      </c>
      <c r="F13378" s="1">
        <v>44154.580555555563</v>
      </c>
      <c r="G13378">
        <v>2460</v>
      </c>
      <c r="H13378" t="s">
        <v>20</v>
      </c>
      <c r="I13378">
        <v>13.86</v>
      </c>
      <c r="J13378" s="1">
        <v>44154.57366898148</v>
      </c>
    </row>
    <row r="13379" spans="1:10" x14ac:dyDescent="0.15">
      <c r="A13379" t="s">
        <v>1567</v>
      </c>
      <c r="B13379" t="s">
        <v>11</v>
      </c>
      <c r="C13379" t="s">
        <v>304</v>
      </c>
      <c r="D13379" s="1">
        <v>44154.561041666668</v>
      </c>
      <c r="E13379" s="1">
        <v>44154.548032407409</v>
      </c>
      <c r="F13379" s="1">
        <v>44154.580150462964</v>
      </c>
      <c r="G13379">
        <v>2400</v>
      </c>
    </row>
    <row r="13380" spans="1:10" x14ac:dyDescent="0.15">
      <c r="A13380" t="s">
        <v>1567</v>
      </c>
      <c r="B13380" t="s">
        <v>11</v>
      </c>
      <c r="C13380" t="s">
        <v>706</v>
      </c>
      <c r="D13380" s="1">
        <v>44154.564652777779</v>
      </c>
      <c r="E13380" s="1">
        <v>44154.552523148152</v>
      </c>
      <c r="F13380" s="1">
        <v>44154.580254629633</v>
      </c>
      <c r="G13380">
        <v>6800</v>
      </c>
    </row>
    <row r="13381" spans="1:10" x14ac:dyDescent="0.15">
      <c r="A13381" t="s">
        <v>1567</v>
      </c>
      <c r="B13381" t="s">
        <v>11</v>
      </c>
      <c r="C13381" t="s">
        <v>337</v>
      </c>
      <c r="D13381" s="1">
        <v>44154.56890046296</v>
      </c>
      <c r="E13381" s="1">
        <v>44154.559363425928</v>
      </c>
      <c r="F13381" s="1">
        <v>44154.580567129633</v>
      </c>
      <c r="G13381">
        <v>2160</v>
      </c>
      <c r="H13381" t="s">
        <v>28</v>
      </c>
      <c r="I13381">
        <v>11.36</v>
      </c>
      <c r="J13381" s="1">
        <v>44154.574305555558</v>
      </c>
    </row>
    <row r="13382" spans="1:10" x14ac:dyDescent="0.15">
      <c r="A13382" t="s">
        <v>799</v>
      </c>
      <c r="B13382" t="s">
        <v>11</v>
      </c>
      <c r="C13382" t="s">
        <v>438</v>
      </c>
      <c r="D13382" s="1">
        <v>44154.565520833326</v>
      </c>
      <c r="E13382" s="1">
        <v>44154.554583333331</v>
      </c>
      <c r="F13382" s="1">
        <v>44154.580324074072</v>
      </c>
      <c r="G13382">
        <v>2220</v>
      </c>
    </row>
    <row r="13383" spans="1:10" x14ac:dyDescent="0.15">
      <c r="A13383" t="s">
        <v>799</v>
      </c>
      <c r="B13383" t="s">
        <v>11</v>
      </c>
      <c r="C13383" t="s">
        <v>114</v>
      </c>
      <c r="D13383" s="1">
        <v>44154.568078703713</v>
      </c>
      <c r="E13383" s="1">
        <v>44154.558807870373</v>
      </c>
      <c r="F13383" s="1">
        <v>44154.580451388887</v>
      </c>
      <c r="G13383">
        <v>3000</v>
      </c>
    </row>
    <row r="13384" spans="1:10" x14ac:dyDescent="0.15">
      <c r="A13384" t="s">
        <v>799</v>
      </c>
      <c r="B13384" t="s">
        <v>11</v>
      </c>
      <c r="C13384" t="s">
        <v>323</v>
      </c>
      <c r="D13384" s="1">
        <v>44154.569872685177</v>
      </c>
      <c r="E13384" s="1">
        <v>44154.559594907398</v>
      </c>
      <c r="F13384" s="1">
        <v>44154.580555555563</v>
      </c>
      <c r="G13384">
        <v>2220</v>
      </c>
    </row>
    <row r="13385" spans="1:10" x14ac:dyDescent="0.15">
      <c r="A13385" t="s">
        <v>799</v>
      </c>
      <c r="B13385" t="s">
        <v>11</v>
      </c>
      <c r="C13385" t="s">
        <v>328</v>
      </c>
      <c r="D13385" s="1">
        <v>44154.571458333332</v>
      </c>
      <c r="E13385" s="1">
        <v>44154.563483796293</v>
      </c>
      <c r="F13385" s="1">
        <v>44154.580613425933</v>
      </c>
      <c r="G13385">
        <v>2100</v>
      </c>
    </row>
    <row r="13386" spans="1:10" x14ac:dyDescent="0.15">
      <c r="A13386" t="s">
        <v>799</v>
      </c>
      <c r="B13386" t="s">
        <v>11</v>
      </c>
      <c r="C13386" t="s">
        <v>160</v>
      </c>
      <c r="D13386" s="1">
        <v>44154.574675925927</v>
      </c>
      <c r="E13386" s="1">
        <v>44154.564421296287</v>
      </c>
      <c r="F13386" s="1">
        <v>44154.580821759257</v>
      </c>
      <c r="G13386">
        <v>820</v>
      </c>
      <c r="H13386" t="s">
        <v>23</v>
      </c>
      <c r="I13386">
        <v>10.36</v>
      </c>
      <c r="J13386" s="1">
        <v>44154.577835648153</v>
      </c>
    </row>
    <row r="13387" spans="1:10" x14ac:dyDescent="0.15">
      <c r="A13387" t="s">
        <v>1279</v>
      </c>
      <c r="B13387" t="s">
        <v>11</v>
      </c>
      <c r="C13387" t="s">
        <v>161</v>
      </c>
      <c r="D13387" s="1">
        <v>44154.570381944453</v>
      </c>
      <c r="E13387" s="1">
        <v>44154.563275462962</v>
      </c>
      <c r="F13387" s="1">
        <v>44154.580567129633</v>
      </c>
      <c r="G13387">
        <v>2720</v>
      </c>
    </row>
    <row r="13388" spans="1:10" x14ac:dyDescent="0.15">
      <c r="A13388" t="s">
        <v>1279</v>
      </c>
      <c r="B13388" t="s">
        <v>11</v>
      </c>
      <c r="C13388" t="s">
        <v>634</v>
      </c>
      <c r="D13388" s="1">
        <v>44154.572025462963</v>
      </c>
      <c r="E13388" s="1">
        <v>44154.556527777779</v>
      </c>
      <c r="F13388" s="1">
        <v>44154.585219907407</v>
      </c>
      <c r="G13388">
        <v>4720</v>
      </c>
    </row>
    <row r="13389" spans="1:10" x14ac:dyDescent="0.15">
      <c r="A13389" t="s">
        <v>1279</v>
      </c>
      <c r="B13389" t="s">
        <v>11</v>
      </c>
      <c r="C13389" t="s">
        <v>140</v>
      </c>
      <c r="D13389" s="1">
        <v>44154.573449074072</v>
      </c>
      <c r="E13389" s="1">
        <v>44154.563668981478</v>
      </c>
      <c r="F13389" s="1">
        <v>44154.580706018518</v>
      </c>
      <c r="G13389">
        <v>1620</v>
      </c>
    </row>
    <row r="13390" spans="1:10" x14ac:dyDescent="0.15">
      <c r="A13390" t="s">
        <v>1279</v>
      </c>
      <c r="B13390" t="s">
        <v>11</v>
      </c>
      <c r="C13390" t="s">
        <v>305</v>
      </c>
      <c r="D13390" s="1">
        <v>44154.574965277781</v>
      </c>
      <c r="E13390" s="1">
        <v>44154.564560185187</v>
      </c>
      <c r="F13390" s="1">
        <v>44154.580879629633</v>
      </c>
      <c r="G13390">
        <v>2460</v>
      </c>
    </row>
    <row r="13391" spans="1:10" x14ac:dyDescent="0.15">
      <c r="A13391" t="s">
        <v>1279</v>
      </c>
      <c r="B13391" t="s">
        <v>11</v>
      </c>
      <c r="C13391" t="s">
        <v>315</v>
      </c>
      <c r="D13391" s="1">
        <v>44154.577615740738</v>
      </c>
      <c r="E13391" s="1">
        <v>44154.563842592594</v>
      </c>
      <c r="F13391" s="1">
        <v>44154.581261574072</v>
      </c>
      <c r="G13391">
        <v>2280</v>
      </c>
      <c r="H13391" t="s">
        <v>40</v>
      </c>
      <c r="I13391">
        <v>13.65</v>
      </c>
      <c r="J13391" s="1">
        <v>44154.580625000002</v>
      </c>
    </row>
    <row r="13392" spans="1:10" x14ac:dyDescent="0.15">
      <c r="A13392" t="s">
        <v>650</v>
      </c>
      <c r="B13392" t="s">
        <v>11</v>
      </c>
      <c r="C13392" t="s">
        <v>78</v>
      </c>
      <c r="D13392" s="1">
        <v>44154.579375000001</v>
      </c>
      <c r="E13392" s="1">
        <v>44154.567337962973</v>
      </c>
      <c r="F13392" s="1">
        <v>44154.583101851851</v>
      </c>
      <c r="G13392">
        <v>900</v>
      </c>
    </row>
    <row r="13393" spans="1:10" x14ac:dyDescent="0.15">
      <c r="A13393" t="s">
        <v>650</v>
      </c>
      <c r="B13393" t="s">
        <v>11</v>
      </c>
      <c r="C13393" t="s">
        <v>271</v>
      </c>
      <c r="D13393" s="1">
        <v>44154.584189814806</v>
      </c>
      <c r="E13393" s="1">
        <v>44154.568090277768</v>
      </c>
      <c r="F13393" s="1">
        <v>44154.586886574078</v>
      </c>
      <c r="G13393">
        <v>1940</v>
      </c>
    </row>
    <row r="13394" spans="1:10" x14ac:dyDescent="0.15">
      <c r="A13394" t="s">
        <v>650</v>
      </c>
      <c r="B13394" t="s">
        <v>11</v>
      </c>
      <c r="C13394" t="s">
        <v>247</v>
      </c>
      <c r="D13394" s="1">
        <v>44154.58520833333</v>
      </c>
      <c r="E13394" s="1">
        <v>44154.571400462963</v>
      </c>
      <c r="F13394" s="1">
        <v>44154.590277777781</v>
      </c>
      <c r="G13394">
        <v>1320</v>
      </c>
    </row>
    <row r="13395" spans="1:10" x14ac:dyDescent="0.15">
      <c r="A13395" t="s">
        <v>650</v>
      </c>
      <c r="B13395" t="s">
        <v>11</v>
      </c>
      <c r="C13395" t="s">
        <v>459</v>
      </c>
      <c r="D13395" s="1">
        <v>44154.587222222217</v>
      </c>
      <c r="E13395" s="1">
        <v>44154.57172453704</v>
      </c>
      <c r="F13395" s="1">
        <v>44154.590902777767</v>
      </c>
      <c r="G13395">
        <v>1800</v>
      </c>
    </row>
    <row r="13396" spans="1:10" x14ac:dyDescent="0.15">
      <c r="A13396" t="s">
        <v>650</v>
      </c>
      <c r="B13396" t="s">
        <v>11</v>
      </c>
      <c r="C13396" t="s">
        <v>264</v>
      </c>
      <c r="D13396" s="1">
        <v>44154.58871527778</v>
      </c>
      <c r="E13396" s="1">
        <v>44154.574155092603</v>
      </c>
      <c r="F13396" s="1">
        <v>44154.593900462962</v>
      </c>
      <c r="G13396">
        <v>1500</v>
      </c>
    </row>
    <row r="13397" spans="1:10" x14ac:dyDescent="0.15">
      <c r="A13397" t="s">
        <v>650</v>
      </c>
      <c r="B13397" t="s">
        <v>11</v>
      </c>
      <c r="C13397" t="s">
        <v>499</v>
      </c>
      <c r="D13397" s="1">
        <v>44154.592152777783</v>
      </c>
      <c r="E13397" s="1">
        <v>44154.582037037027</v>
      </c>
      <c r="F13397" s="1">
        <v>44154.595682870371</v>
      </c>
      <c r="G13397">
        <v>2040</v>
      </c>
      <c r="H13397" t="s">
        <v>705</v>
      </c>
      <c r="I13397">
        <v>9.5</v>
      </c>
      <c r="J13397" s="1">
        <v>44154.595185185193</v>
      </c>
    </row>
    <row r="13398" spans="1:10" x14ac:dyDescent="0.15">
      <c r="A13398" t="s">
        <v>1362</v>
      </c>
      <c r="B13398" t="s">
        <v>11</v>
      </c>
      <c r="C13398" t="s">
        <v>64</v>
      </c>
      <c r="D13398" s="1">
        <v>44154.580092592587</v>
      </c>
    </row>
    <row r="13399" spans="1:10" x14ac:dyDescent="0.15">
      <c r="A13399" t="s">
        <v>1362</v>
      </c>
      <c r="B13399" t="s">
        <v>11</v>
      </c>
      <c r="C13399" t="s">
        <v>203</v>
      </c>
      <c r="D13399" s="1">
        <v>44154.581423611111</v>
      </c>
      <c r="E13399" s="1">
        <v>44154.557164351849</v>
      </c>
      <c r="F13399" s="1">
        <v>44154.583680555559</v>
      </c>
      <c r="G13399">
        <v>4400</v>
      </c>
    </row>
    <row r="13400" spans="1:10" x14ac:dyDescent="0.15">
      <c r="A13400" t="s">
        <v>1362</v>
      </c>
      <c r="B13400" t="s">
        <v>11</v>
      </c>
      <c r="C13400" t="s">
        <v>1138</v>
      </c>
      <c r="D13400" s="1">
        <v>44154.582916666674</v>
      </c>
      <c r="E13400" s="1">
        <v>44154.56486111111</v>
      </c>
      <c r="F13400" s="1">
        <v>44154.587141203701</v>
      </c>
      <c r="G13400">
        <v>6780</v>
      </c>
    </row>
    <row r="13401" spans="1:10" x14ac:dyDescent="0.15">
      <c r="A13401" t="s">
        <v>1362</v>
      </c>
      <c r="B13401" t="s">
        <v>11</v>
      </c>
      <c r="C13401" t="s">
        <v>116</v>
      </c>
      <c r="D13401" s="1">
        <v>44154.586516203701</v>
      </c>
      <c r="E13401" s="1">
        <v>44154.571574074071</v>
      </c>
      <c r="F13401" s="1">
        <v>44154.59033564815</v>
      </c>
      <c r="G13401">
        <v>1860</v>
      </c>
      <c r="H13401" t="s">
        <v>15</v>
      </c>
      <c r="I13401">
        <v>13.72</v>
      </c>
      <c r="J13401" s="1">
        <v>44154.59097222222</v>
      </c>
    </row>
    <row r="13402" spans="1:10" x14ac:dyDescent="0.15">
      <c r="A13402" t="s">
        <v>1286</v>
      </c>
      <c r="B13402" t="s">
        <v>11</v>
      </c>
      <c r="C13402" t="s">
        <v>425</v>
      </c>
      <c r="D13402" s="1">
        <v>44154.582060185188</v>
      </c>
      <c r="E13402" s="1">
        <v>44154.567893518521</v>
      </c>
      <c r="F13402" s="1">
        <v>44154.585856481477</v>
      </c>
      <c r="G13402">
        <v>1700</v>
      </c>
    </row>
    <row r="13403" spans="1:10" x14ac:dyDescent="0.15">
      <c r="A13403" t="s">
        <v>1286</v>
      </c>
      <c r="B13403" t="s">
        <v>11</v>
      </c>
      <c r="C13403" t="s">
        <v>460</v>
      </c>
      <c r="D13403" s="1">
        <v>44154.584467592591</v>
      </c>
      <c r="E13403" s="1">
        <v>44154.557685185187</v>
      </c>
      <c r="F13403" s="1">
        <v>44154.593923611108</v>
      </c>
      <c r="G13403">
        <v>3820</v>
      </c>
    </row>
    <row r="13404" spans="1:10" x14ac:dyDescent="0.15">
      <c r="A13404" t="s">
        <v>1286</v>
      </c>
      <c r="B13404" t="s">
        <v>11</v>
      </c>
      <c r="C13404" t="s">
        <v>135</v>
      </c>
      <c r="D13404" s="1">
        <v>44154.585532407407</v>
      </c>
      <c r="E13404" s="1">
        <v>44154.568240740737</v>
      </c>
      <c r="F13404" s="1">
        <v>44154.590370370373</v>
      </c>
      <c r="G13404">
        <v>1260</v>
      </c>
    </row>
    <row r="13405" spans="1:10" x14ac:dyDescent="0.15">
      <c r="A13405" t="s">
        <v>1286</v>
      </c>
      <c r="B13405" t="s">
        <v>11</v>
      </c>
      <c r="C13405" t="s">
        <v>275</v>
      </c>
      <c r="D13405" s="1">
        <v>44154.588263888887</v>
      </c>
      <c r="E13405" s="1">
        <v>44154.568437499998</v>
      </c>
      <c r="F13405" s="1">
        <v>44154.590914351851</v>
      </c>
      <c r="G13405">
        <v>2420</v>
      </c>
    </row>
    <row r="13406" spans="1:10" x14ac:dyDescent="0.15">
      <c r="A13406" t="s">
        <v>1286</v>
      </c>
      <c r="B13406" t="s">
        <v>11</v>
      </c>
      <c r="C13406" t="s">
        <v>268</v>
      </c>
      <c r="D13406" s="1">
        <v>44154.589502314811</v>
      </c>
      <c r="E13406" s="1">
        <v>44154.581678240742</v>
      </c>
      <c r="F13406" s="1">
        <v>44154.594282407408</v>
      </c>
      <c r="G13406">
        <v>2300</v>
      </c>
    </row>
    <row r="13407" spans="1:10" x14ac:dyDescent="0.15">
      <c r="A13407" t="s">
        <v>1286</v>
      </c>
      <c r="B13407" t="s">
        <v>11</v>
      </c>
      <c r="C13407" t="s">
        <v>426</v>
      </c>
      <c r="D13407" s="1">
        <v>44154.592777777783</v>
      </c>
      <c r="E13407" s="1">
        <v>44154.587719907409</v>
      </c>
      <c r="F13407" s="1">
        <v>44154.596145833333</v>
      </c>
      <c r="G13407">
        <v>2480</v>
      </c>
      <c r="H13407" t="s">
        <v>20</v>
      </c>
      <c r="I13407">
        <v>13.98</v>
      </c>
      <c r="J13407" s="1">
        <v>44154.59648148148</v>
      </c>
    </row>
    <row r="13408" spans="1:10" x14ac:dyDescent="0.15">
      <c r="A13408" t="s">
        <v>1568</v>
      </c>
      <c r="B13408" t="s">
        <v>11</v>
      </c>
      <c r="C13408" t="s">
        <v>332</v>
      </c>
      <c r="D13408" s="1">
        <v>44154.587766203702</v>
      </c>
      <c r="E13408" s="1">
        <v>44154.571898148148</v>
      </c>
      <c r="F13408" s="1">
        <v>44154.593888888892</v>
      </c>
      <c r="G13408">
        <v>2120</v>
      </c>
    </row>
    <row r="13409" spans="1:10" x14ac:dyDescent="0.15">
      <c r="A13409" t="s">
        <v>1568</v>
      </c>
      <c r="B13409" t="s">
        <v>11</v>
      </c>
      <c r="C13409" t="s">
        <v>256</v>
      </c>
      <c r="D13409" s="1">
        <v>44154.592048611114</v>
      </c>
      <c r="E13409" s="1">
        <v>44154.582407407397</v>
      </c>
      <c r="F13409" s="1">
        <v>44154.594942129632</v>
      </c>
      <c r="G13409">
        <v>2060</v>
      </c>
    </row>
    <row r="13410" spans="1:10" x14ac:dyDescent="0.15">
      <c r="A13410" t="s">
        <v>1568</v>
      </c>
      <c r="B13410" t="s">
        <v>11</v>
      </c>
      <c r="C13410" t="s">
        <v>326</v>
      </c>
      <c r="D13410" s="1">
        <v>44154.593402777777</v>
      </c>
      <c r="E13410" s="1">
        <v>44154.587916666656</v>
      </c>
      <c r="F13410" s="1">
        <v>44154.596458333333</v>
      </c>
      <c r="G13410">
        <v>2200</v>
      </c>
    </row>
    <row r="13411" spans="1:10" x14ac:dyDescent="0.15">
      <c r="A13411" t="s">
        <v>1568</v>
      </c>
      <c r="B13411" t="s">
        <v>11</v>
      </c>
      <c r="C13411" t="s">
        <v>438</v>
      </c>
      <c r="D13411" s="1">
        <v>44154.597743055558</v>
      </c>
      <c r="E13411" s="1">
        <v>44154.595243055563</v>
      </c>
      <c r="F13411" s="1">
        <v>44154.603483796287</v>
      </c>
      <c r="G13411">
        <v>1760</v>
      </c>
      <c r="H13411" t="s">
        <v>28</v>
      </c>
      <c r="I13411">
        <v>8.14</v>
      </c>
      <c r="J13411" s="1">
        <v>44154.602962962963</v>
      </c>
    </row>
    <row r="13412" spans="1:10" x14ac:dyDescent="0.15">
      <c r="A13412" t="s">
        <v>765</v>
      </c>
      <c r="B13412" t="s">
        <v>11</v>
      </c>
      <c r="C13412" t="s">
        <v>310</v>
      </c>
      <c r="D13412" s="1">
        <v>44154.590069444443</v>
      </c>
      <c r="E13412" s="1">
        <v>44154.581863425927</v>
      </c>
      <c r="F13412" s="1">
        <v>44154.593935185178</v>
      </c>
      <c r="G13412">
        <v>2480</v>
      </c>
    </row>
    <row r="13413" spans="1:10" x14ac:dyDescent="0.15">
      <c r="A13413" t="s">
        <v>765</v>
      </c>
      <c r="B13413" t="s">
        <v>11</v>
      </c>
      <c r="C13413" t="s">
        <v>212</v>
      </c>
      <c r="D13413" s="1">
        <v>44154.591585648152</v>
      </c>
      <c r="E13413" s="1">
        <v>44154.585787037038</v>
      </c>
      <c r="F13413" s="1">
        <v>44154.595231481479</v>
      </c>
      <c r="G13413">
        <v>4580</v>
      </c>
    </row>
    <row r="13414" spans="1:10" x14ac:dyDescent="0.15">
      <c r="A13414" t="s">
        <v>765</v>
      </c>
      <c r="B13414" t="s">
        <v>11</v>
      </c>
      <c r="C13414" t="s">
        <v>207</v>
      </c>
      <c r="D13414" s="1">
        <v>44154.594155092593</v>
      </c>
      <c r="E13414" s="1">
        <v>44154.588402777779</v>
      </c>
      <c r="F13414" s="1">
        <v>44154.597384259258</v>
      </c>
      <c r="G13414">
        <v>3840</v>
      </c>
    </row>
    <row r="13415" spans="1:10" x14ac:dyDescent="0.15">
      <c r="A13415" t="s">
        <v>765</v>
      </c>
      <c r="B13415" t="s">
        <v>11</v>
      </c>
      <c r="C13415" t="s">
        <v>280</v>
      </c>
      <c r="D13415" s="1">
        <v>44154.596238425933</v>
      </c>
      <c r="E13415" s="1">
        <v>44154.594826388893</v>
      </c>
      <c r="F13415" s="1">
        <v>44154.598726851851</v>
      </c>
      <c r="G13415">
        <v>480</v>
      </c>
    </row>
    <row r="13416" spans="1:10" x14ac:dyDescent="0.15">
      <c r="A13416" t="s">
        <v>765</v>
      </c>
      <c r="B13416" t="s">
        <v>11</v>
      </c>
      <c r="C13416" t="s">
        <v>497</v>
      </c>
      <c r="D13416" s="1">
        <v>44154.600092592591</v>
      </c>
      <c r="E13416" s="1">
        <v>44154.597685185188</v>
      </c>
      <c r="F13416" s="1">
        <v>44154.603819444441</v>
      </c>
      <c r="G13416">
        <v>2320</v>
      </c>
      <c r="H13416" t="s">
        <v>43</v>
      </c>
      <c r="I13416">
        <v>13.7</v>
      </c>
      <c r="J13416" s="1">
        <v>44154.60769675926</v>
      </c>
    </row>
    <row r="13417" spans="1:10" x14ac:dyDescent="0.15">
      <c r="A13417" t="s">
        <v>1367</v>
      </c>
      <c r="B13417" t="s">
        <v>11</v>
      </c>
      <c r="C13417" t="s">
        <v>121</v>
      </c>
      <c r="D13417" s="1">
        <v>44154.591898148137</v>
      </c>
      <c r="E13417" s="1">
        <v>44154.582615740743</v>
      </c>
      <c r="F13417" s="1">
        <v>44154.594305555547</v>
      </c>
      <c r="G13417">
        <v>1640</v>
      </c>
    </row>
    <row r="13418" spans="1:10" x14ac:dyDescent="0.15">
      <c r="A13418" t="s">
        <v>1367</v>
      </c>
      <c r="B13418" t="s">
        <v>11</v>
      </c>
      <c r="C13418" t="s">
        <v>163</v>
      </c>
      <c r="D13418" s="1">
        <v>44154.594189814823</v>
      </c>
      <c r="E13418" s="1">
        <v>44154.588217592587</v>
      </c>
      <c r="F13418" s="1">
        <v>44154.598668981482</v>
      </c>
      <c r="G13418">
        <v>1600</v>
      </c>
    </row>
    <row r="13419" spans="1:10" x14ac:dyDescent="0.15">
      <c r="A13419" t="s">
        <v>1367</v>
      </c>
      <c r="B13419" t="s">
        <v>11</v>
      </c>
      <c r="C13419" t="s">
        <v>494</v>
      </c>
      <c r="D13419" s="1">
        <v>44154.596539351849</v>
      </c>
      <c r="E13419" s="1">
        <v>44154.594687500001</v>
      </c>
      <c r="F13419" s="1">
        <v>44154.600706018522</v>
      </c>
      <c r="G13419">
        <v>1860</v>
      </c>
    </row>
    <row r="13420" spans="1:10" x14ac:dyDescent="0.15">
      <c r="A13420" t="s">
        <v>1367</v>
      </c>
      <c r="B13420" t="s">
        <v>11</v>
      </c>
      <c r="C13420" t="s">
        <v>158</v>
      </c>
      <c r="D13420" s="1">
        <v>44154.598622685182</v>
      </c>
      <c r="E13420" s="1">
        <v>44154.596562500003</v>
      </c>
      <c r="F13420" s="1">
        <v>44154.601504629631</v>
      </c>
      <c r="G13420">
        <v>1720</v>
      </c>
    </row>
    <row r="13421" spans="1:10" x14ac:dyDescent="0.15">
      <c r="A13421" t="s">
        <v>1367</v>
      </c>
      <c r="B13421" t="s">
        <v>11</v>
      </c>
      <c r="C13421" t="s">
        <v>286</v>
      </c>
      <c r="D13421" s="1">
        <v>44154.601099537038</v>
      </c>
      <c r="E13421" s="1">
        <v>44154.59784722222</v>
      </c>
      <c r="F13421" s="1">
        <v>44154.603831018518</v>
      </c>
      <c r="G13421">
        <v>2060</v>
      </c>
      <c r="H13421" t="s">
        <v>23</v>
      </c>
      <c r="I13421">
        <v>8.8800000000000008</v>
      </c>
      <c r="J13421" s="1">
        <v>44154.604178240741</v>
      </c>
    </row>
    <row r="13422" spans="1:10" x14ac:dyDescent="0.15">
      <c r="A13422" t="s">
        <v>1227</v>
      </c>
      <c r="B13422" t="s">
        <v>11</v>
      </c>
      <c r="C13422" t="s">
        <v>290</v>
      </c>
      <c r="D13422" s="1">
        <v>44154.59511574074</v>
      </c>
    </row>
    <row r="13423" spans="1:10" x14ac:dyDescent="0.15">
      <c r="A13423" t="s">
        <v>1227</v>
      </c>
      <c r="B13423" t="s">
        <v>11</v>
      </c>
      <c r="C13423" t="s">
        <v>1281</v>
      </c>
      <c r="D13423" s="1">
        <v>44154.596412037034</v>
      </c>
      <c r="E13423" s="1">
        <v>44154.586180555547</v>
      </c>
      <c r="F13423" s="1">
        <v>44154.600185185183</v>
      </c>
      <c r="G13423">
        <v>2520</v>
      </c>
    </row>
    <row r="13424" spans="1:10" x14ac:dyDescent="0.15">
      <c r="A13424" t="s">
        <v>1227</v>
      </c>
      <c r="B13424" t="s">
        <v>11</v>
      </c>
      <c r="C13424" t="s">
        <v>254</v>
      </c>
      <c r="D13424" s="1">
        <v>44154.597303240742</v>
      </c>
      <c r="E13424" s="1">
        <v>44154.594976851848</v>
      </c>
      <c r="F13424" s="1">
        <v>44154.600752314807</v>
      </c>
      <c r="G13424">
        <v>2120</v>
      </c>
    </row>
    <row r="13425" spans="1:10" x14ac:dyDescent="0.15">
      <c r="A13425" t="s">
        <v>1227</v>
      </c>
      <c r="B13425" t="s">
        <v>11</v>
      </c>
      <c r="C13425" t="s">
        <v>172</v>
      </c>
      <c r="D13425" s="1">
        <v>44154.598495370366</v>
      </c>
      <c r="E13425" s="1">
        <v>44154.596400462957</v>
      </c>
      <c r="F13425" s="1">
        <v>44154.601076388892</v>
      </c>
      <c r="G13425">
        <v>2360</v>
      </c>
    </row>
    <row r="13426" spans="1:10" x14ac:dyDescent="0.15">
      <c r="A13426" t="s">
        <v>1227</v>
      </c>
      <c r="B13426" t="s">
        <v>11</v>
      </c>
      <c r="C13426" t="s">
        <v>334</v>
      </c>
      <c r="D13426" s="1">
        <v>44154.599722222221</v>
      </c>
      <c r="E13426" s="1">
        <v>44154.59684027778</v>
      </c>
      <c r="F13426" s="1">
        <v>44154.603831018518</v>
      </c>
      <c r="G13426">
        <v>2320</v>
      </c>
    </row>
    <row r="13427" spans="1:10" x14ac:dyDescent="0.15">
      <c r="A13427" t="s">
        <v>1227</v>
      </c>
      <c r="B13427" t="s">
        <v>11</v>
      </c>
      <c r="C13427" t="s">
        <v>284</v>
      </c>
      <c r="D13427" s="1">
        <v>44154.602349537039</v>
      </c>
      <c r="E13427" s="1">
        <v>44154.598182870373</v>
      </c>
      <c r="F13427" s="1">
        <v>44154.607175925928</v>
      </c>
      <c r="G13427">
        <v>1920</v>
      </c>
      <c r="H13427" t="s">
        <v>752</v>
      </c>
      <c r="I13427">
        <v>12.76</v>
      </c>
      <c r="J13427" s="1">
        <v>44154.604907407411</v>
      </c>
    </row>
    <row r="13428" spans="1:10" x14ac:dyDescent="0.15">
      <c r="A13428" t="s">
        <v>1201</v>
      </c>
      <c r="B13428" t="s">
        <v>11</v>
      </c>
      <c r="C13428" t="s">
        <v>167</v>
      </c>
      <c r="D13428" s="1">
        <v>44154.598032407397</v>
      </c>
      <c r="E13428" s="1">
        <v>44154.596215277779</v>
      </c>
      <c r="F13428" s="1">
        <v>44154.601076388892</v>
      </c>
      <c r="G13428">
        <v>2120</v>
      </c>
    </row>
    <row r="13429" spans="1:10" x14ac:dyDescent="0.15">
      <c r="A13429" t="s">
        <v>1201</v>
      </c>
      <c r="B13429" t="s">
        <v>11</v>
      </c>
      <c r="C13429" t="s">
        <v>979</v>
      </c>
      <c r="D13429" s="1">
        <v>44154.599629629629</v>
      </c>
      <c r="E13429" s="1">
        <v>44154.586006944453</v>
      </c>
      <c r="F13429" s="1">
        <v>44154.611655092587</v>
      </c>
      <c r="G13429">
        <v>7220</v>
      </c>
    </row>
    <row r="13430" spans="1:10" x14ac:dyDescent="0.15">
      <c r="A13430" t="s">
        <v>1201</v>
      </c>
      <c r="B13430" t="s">
        <v>11</v>
      </c>
      <c r="C13430" t="s">
        <v>1249</v>
      </c>
      <c r="D13430" s="1">
        <v>44154.601574074077</v>
      </c>
      <c r="E13430" s="1">
        <v>44154.597488425927</v>
      </c>
      <c r="F13430" s="1">
        <v>44154.607164351852</v>
      </c>
      <c r="G13430">
        <v>1760</v>
      </c>
    </row>
    <row r="13431" spans="1:10" x14ac:dyDescent="0.15">
      <c r="A13431" t="s">
        <v>1201</v>
      </c>
      <c r="B13431" t="s">
        <v>11</v>
      </c>
      <c r="C13431" t="s">
        <v>111</v>
      </c>
      <c r="D13431" s="1">
        <v>44154.603275462963</v>
      </c>
    </row>
    <row r="13432" spans="1:10" x14ac:dyDescent="0.15">
      <c r="A13432" t="s">
        <v>1201</v>
      </c>
      <c r="B13432" t="s">
        <v>11</v>
      </c>
      <c r="C13432" t="s">
        <v>342</v>
      </c>
      <c r="D13432" s="1">
        <v>44154.607430555552</v>
      </c>
      <c r="E13432" s="1">
        <v>44154.599560185183</v>
      </c>
      <c r="F13432" s="1">
        <v>44154.611620370371</v>
      </c>
      <c r="G13432">
        <v>2620</v>
      </c>
      <c r="H13432" t="s">
        <v>15</v>
      </c>
      <c r="I13432">
        <v>15.44</v>
      </c>
      <c r="J13432" s="1">
        <v>44154.611157407409</v>
      </c>
    </row>
    <row r="13433" spans="1:10" x14ac:dyDescent="0.15">
      <c r="A13433" t="s">
        <v>736</v>
      </c>
      <c r="B13433" t="s">
        <v>11</v>
      </c>
      <c r="C13433" t="s">
        <v>92</v>
      </c>
      <c r="D13433" s="1">
        <v>44154.602488425917</v>
      </c>
      <c r="E13433" s="1">
        <v>44154.598020833328</v>
      </c>
      <c r="F13433" s="1">
        <v>44154.611203703702</v>
      </c>
      <c r="G13433">
        <v>2520</v>
      </c>
    </row>
    <row r="13434" spans="1:10" x14ac:dyDescent="0.15">
      <c r="A13434" t="s">
        <v>736</v>
      </c>
      <c r="B13434" t="s">
        <v>11</v>
      </c>
      <c r="C13434" t="s">
        <v>152</v>
      </c>
      <c r="D13434" s="1">
        <v>44154.610358796293</v>
      </c>
      <c r="E13434" s="1">
        <v>44154.599062499998</v>
      </c>
      <c r="F13434" s="1">
        <v>44154.612662037027</v>
      </c>
      <c r="G13434">
        <v>2080</v>
      </c>
    </row>
    <row r="13435" spans="1:10" x14ac:dyDescent="0.15">
      <c r="A13435" t="s">
        <v>736</v>
      </c>
      <c r="B13435" t="s">
        <v>11</v>
      </c>
      <c r="C13435" t="s">
        <v>343</v>
      </c>
      <c r="D13435" s="1">
        <v>44154.611990740741</v>
      </c>
      <c r="E13435" s="1">
        <v>44154.600798611107</v>
      </c>
      <c r="F13435" s="1">
        <v>44154.615231481483</v>
      </c>
      <c r="G13435">
        <v>1380</v>
      </c>
    </row>
    <row r="13436" spans="1:10" x14ac:dyDescent="0.15">
      <c r="A13436" t="s">
        <v>736</v>
      </c>
      <c r="B13436" t="s">
        <v>11</v>
      </c>
      <c r="C13436" t="s">
        <v>131</v>
      </c>
      <c r="D13436" s="1">
        <v>44154.615497685183</v>
      </c>
      <c r="E13436" s="1">
        <v>44154.606192129628</v>
      </c>
      <c r="F13436" s="1">
        <v>44154.618900462963</v>
      </c>
      <c r="G13436">
        <v>1720</v>
      </c>
    </row>
    <row r="13437" spans="1:10" x14ac:dyDescent="0.15">
      <c r="A13437" t="s">
        <v>736</v>
      </c>
      <c r="B13437" t="s">
        <v>11</v>
      </c>
      <c r="C13437" t="s">
        <v>106</v>
      </c>
      <c r="D13437" s="1">
        <v>44154.618194444447</v>
      </c>
      <c r="E13437" s="1">
        <v>44154.612812500003</v>
      </c>
      <c r="F13437" s="1">
        <v>44154.622384259259</v>
      </c>
      <c r="G13437">
        <v>1220</v>
      </c>
      <c r="H13437" t="s">
        <v>20</v>
      </c>
      <c r="I13437">
        <v>8.92</v>
      </c>
      <c r="J13437" s="1">
        <v>44154.620868055557</v>
      </c>
    </row>
    <row r="13438" spans="1:10" x14ac:dyDescent="0.15">
      <c r="A13438" t="s">
        <v>359</v>
      </c>
      <c r="B13438" t="s">
        <v>11</v>
      </c>
      <c r="C13438" t="s">
        <v>294</v>
      </c>
      <c r="D13438" s="1">
        <v>44154.606620370367</v>
      </c>
      <c r="E13438" s="1">
        <v>44154.599351851852</v>
      </c>
      <c r="F13438" s="1">
        <v>44154.609791666669</v>
      </c>
      <c r="G13438">
        <v>1760</v>
      </c>
    </row>
    <row r="13439" spans="1:10" x14ac:dyDescent="0.15">
      <c r="A13439" t="s">
        <v>359</v>
      </c>
      <c r="B13439" t="s">
        <v>11</v>
      </c>
      <c r="C13439" t="s">
        <v>307</v>
      </c>
      <c r="D13439" s="1">
        <v>44154.60796296296</v>
      </c>
      <c r="E13439" s="1">
        <v>44154.598611111112</v>
      </c>
      <c r="F13439" s="1">
        <v>44154.611620370371</v>
      </c>
      <c r="G13439">
        <v>3380</v>
      </c>
    </row>
    <row r="13440" spans="1:10" x14ac:dyDescent="0.15">
      <c r="A13440" t="s">
        <v>359</v>
      </c>
      <c r="B13440" t="s">
        <v>11</v>
      </c>
      <c r="C13440" t="s">
        <v>314</v>
      </c>
      <c r="D13440" s="1">
        <v>44154.609351851846</v>
      </c>
      <c r="E13440" s="1">
        <v>44154.599733796298</v>
      </c>
      <c r="F13440" s="1">
        <v>44154.615636574083</v>
      </c>
      <c r="G13440">
        <v>1540</v>
      </c>
    </row>
    <row r="13441" spans="1:10" x14ac:dyDescent="0.15">
      <c r="A13441" t="s">
        <v>359</v>
      </c>
      <c r="B13441" t="s">
        <v>11</v>
      </c>
      <c r="C13441" t="s">
        <v>156</v>
      </c>
      <c r="D13441" s="1">
        <v>44154.614548611113</v>
      </c>
      <c r="E13441" s="1">
        <v>44154.602881944447</v>
      </c>
      <c r="F13441" s="1">
        <v>44154.617685185192</v>
      </c>
      <c r="G13441">
        <v>920</v>
      </c>
    </row>
    <row r="13442" spans="1:10" x14ac:dyDescent="0.15">
      <c r="A13442" t="s">
        <v>359</v>
      </c>
      <c r="B13442" t="s">
        <v>11</v>
      </c>
      <c r="C13442" t="s">
        <v>293</v>
      </c>
      <c r="D13442" s="1">
        <v>44154.616666666669</v>
      </c>
      <c r="E13442" s="1">
        <v>44154.610115740739</v>
      </c>
      <c r="F13442" s="1">
        <v>44154.61923611111</v>
      </c>
      <c r="G13442">
        <v>1900</v>
      </c>
    </row>
    <row r="13443" spans="1:10" x14ac:dyDescent="0.15">
      <c r="A13443" t="s">
        <v>359</v>
      </c>
      <c r="B13443" t="s">
        <v>11</v>
      </c>
      <c r="C13443" t="s">
        <v>298</v>
      </c>
      <c r="D13443" s="1">
        <v>44154.618958333333</v>
      </c>
      <c r="E13443" s="1">
        <v>44154.613159722219</v>
      </c>
      <c r="F13443" s="1">
        <v>44154.622442129628</v>
      </c>
      <c r="G13443">
        <v>900</v>
      </c>
    </row>
    <row r="13444" spans="1:10" x14ac:dyDescent="0.15">
      <c r="A13444" t="s">
        <v>359</v>
      </c>
      <c r="B13444" t="s">
        <v>11</v>
      </c>
      <c r="C13444" t="s">
        <v>125</v>
      </c>
      <c r="D13444" s="1">
        <v>44154.619270833333</v>
      </c>
      <c r="E13444" s="1">
        <v>44154.614988425928</v>
      </c>
      <c r="F13444" s="1">
        <v>44154.632731481477</v>
      </c>
      <c r="G13444">
        <v>2060</v>
      </c>
    </row>
    <row r="13445" spans="1:10" x14ac:dyDescent="0.15">
      <c r="A13445" t="s">
        <v>359</v>
      </c>
      <c r="B13445" t="s">
        <v>11</v>
      </c>
      <c r="C13445" t="s">
        <v>150</v>
      </c>
      <c r="D13445" s="1">
        <v>44154.619733796288</v>
      </c>
      <c r="E13445" s="1">
        <v>44154.619259259263</v>
      </c>
      <c r="F13445" s="1">
        <v>44154.637094907397</v>
      </c>
      <c r="G13445">
        <v>1640</v>
      </c>
      <c r="H13445" t="s">
        <v>40</v>
      </c>
      <c r="I13445">
        <v>14.28</v>
      </c>
      <c r="J13445" s="1">
        <v>44154.627152777779</v>
      </c>
    </row>
    <row r="13446" spans="1:10" x14ac:dyDescent="0.15">
      <c r="A13446" t="s">
        <v>1176</v>
      </c>
      <c r="B13446" t="s">
        <v>11</v>
      </c>
      <c r="C13446" t="s">
        <v>259</v>
      </c>
      <c r="D13446" s="1">
        <v>44154.61078703704</v>
      </c>
      <c r="E13446" s="1">
        <v>44154.600416666668</v>
      </c>
      <c r="F13446" s="1">
        <v>44154.613055555557</v>
      </c>
      <c r="G13446">
        <v>1580</v>
      </c>
    </row>
    <row r="13447" spans="1:10" x14ac:dyDescent="0.15">
      <c r="A13447" t="s">
        <v>1176</v>
      </c>
      <c r="B13447" t="s">
        <v>11</v>
      </c>
      <c r="C13447" t="s">
        <v>258</v>
      </c>
      <c r="D13447" s="1">
        <v>44154.612662037027</v>
      </c>
      <c r="E13447" s="1">
        <v>44154.606921296298</v>
      </c>
      <c r="F13447" s="1">
        <v>44154.615636574083</v>
      </c>
      <c r="G13447">
        <v>1780</v>
      </c>
    </row>
    <row r="13448" spans="1:10" x14ac:dyDescent="0.15">
      <c r="A13448" t="s">
        <v>1176</v>
      </c>
      <c r="B13448" t="s">
        <v>11</v>
      </c>
      <c r="C13448" t="s">
        <v>261</v>
      </c>
      <c r="D13448" s="1">
        <v>44154.614131944443</v>
      </c>
      <c r="E13448" s="1">
        <v>44154.602743055562</v>
      </c>
      <c r="F13448" s="1">
        <v>44154.617685185192</v>
      </c>
      <c r="G13448">
        <v>1640</v>
      </c>
    </row>
    <row r="13449" spans="1:10" x14ac:dyDescent="0.15">
      <c r="A13449" t="s">
        <v>1176</v>
      </c>
      <c r="B13449" t="s">
        <v>11</v>
      </c>
      <c r="C13449" t="s">
        <v>80</v>
      </c>
      <c r="D13449" s="1">
        <v>44154.615798611107</v>
      </c>
      <c r="E13449" s="1">
        <v>44154.606377314813</v>
      </c>
      <c r="F13449" s="1">
        <v>44154.619212962964</v>
      </c>
      <c r="G13449">
        <v>3440</v>
      </c>
    </row>
    <row r="13450" spans="1:10" x14ac:dyDescent="0.15">
      <c r="A13450" t="s">
        <v>1176</v>
      </c>
      <c r="B13450" t="s">
        <v>11</v>
      </c>
      <c r="C13450" t="s">
        <v>291</v>
      </c>
      <c r="D13450" s="1">
        <v>44154.622662037043</v>
      </c>
      <c r="E13450" s="1">
        <v>44154.613483796304</v>
      </c>
      <c r="F13450" s="1">
        <v>44154.627071759263</v>
      </c>
      <c r="G13450">
        <v>1920</v>
      </c>
      <c r="H13450" t="s">
        <v>23</v>
      </c>
      <c r="I13450">
        <v>10.36</v>
      </c>
      <c r="J13450" s="1">
        <v>44154.625694444447</v>
      </c>
    </row>
    <row r="13451" spans="1:10" x14ac:dyDescent="0.15">
      <c r="A13451" t="s">
        <v>1480</v>
      </c>
      <c r="B13451" t="s">
        <v>11</v>
      </c>
      <c r="C13451" t="s">
        <v>277</v>
      </c>
      <c r="D13451" s="1">
        <v>44154.61142361111</v>
      </c>
      <c r="E13451" s="1">
        <v>44154.600254629629</v>
      </c>
      <c r="F13451" s="1">
        <v>44154.614212962973</v>
      </c>
      <c r="G13451">
        <v>3060</v>
      </c>
    </row>
    <row r="13452" spans="1:10" x14ac:dyDescent="0.15">
      <c r="A13452" t="s">
        <v>1480</v>
      </c>
      <c r="B13452" t="s">
        <v>11</v>
      </c>
      <c r="C13452" t="s">
        <v>1440</v>
      </c>
      <c r="D13452" s="1">
        <v>44154.612685185188</v>
      </c>
      <c r="E13452" s="1">
        <v>44154.594537037039</v>
      </c>
      <c r="F13452" s="1">
        <v>44154.617696759262</v>
      </c>
      <c r="G13452">
        <v>4180</v>
      </c>
    </row>
    <row r="13453" spans="1:10" x14ac:dyDescent="0.15">
      <c r="A13453" t="s">
        <v>1480</v>
      </c>
      <c r="B13453" t="s">
        <v>11</v>
      </c>
      <c r="C13453" t="s">
        <v>285</v>
      </c>
      <c r="D13453" s="1">
        <v>44154.615624999999</v>
      </c>
      <c r="E13453" s="1">
        <v>44154.603055555563</v>
      </c>
      <c r="F13453" s="1">
        <v>44154.618877314817</v>
      </c>
      <c r="G13453">
        <v>1640</v>
      </c>
    </row>
    <row r="13454" spans="1:10" x14ac:dyDescent="0.15">
      <c r="A13454" t="s">
        <v>1480</v>
      </c>
      <c r="B13454" t="s">
        <v>11</v>
      </c>
      <c r="C13454" t="s">
        <v>42</v>
      </c>
      <c r="D13454" s="1">
        <v>44154.618275462963</v>
      </c>
      <c r="E13454" s="1">
        <v>44154.609872685192</v>
      </c>
      <c r="F13454" s="1">
        <v>44154.622442129628</v>
      </c>
      <c r="G13454">
        <v>4060</v>
      </c>
    </row>
    <row r="13455" spans="1:10" x14ac:dyDescent="0.15">
      <c r="A13455" t="s">
        <v>1480</v>
      </c>
      <c r="B13455" t="s">
        <v>11</v>
      </c>
      <c r="C13455" t="s">
        <v>78</v>
      </c>
      <c r="D13455" s="1">
        <v>44154.619699074072</v>
      </c>
      <c r="E13455" s="1">
        <v>44154.616805555554</v>
      </c>
      <c r="F13455" s="1">
        <v>44154.637060185189</v>
      </c>
      <c r="G13455">
        <v>600</v>
      </c>
    </row>
    <row r="13456" spans="1:10" x14ac:dyDescent="0.15">
      <c r="A13456" t="s">
        <v>1480</v>
      </c>
      <c r="B13456" t="s">
        <v>11</v>
      </c>
      <c r="C13456" t="s">
        <v>291</v>
      </c>
      <c r="D13456" s="1">
        <v>44154.617928240739</v>
      </c>
      <c r="E13456" s="1">
        <v>44154.613483796304</v>
      </c>
      <c r="F13456" s="1">
        <v>44154.627071759263</v>
      </c>
      <c r="G13456">
        <v>1920</v>
      </c>
      <c r="H13456" t="s">
        <v>705</v>
      </c>
      <c r="I13456">
        <v>15.27</v>
      </c>
      <c r="J13456" s="1">
        <v>44154.62228009259</v>
      </c>
    </row>
    <row r="13457" spans="1:10" x14ac:dyDescent="0.15">
      <c r="A13457" t="s">
        <v>926</v>
      </c>
      <c r="B13457" t="s">
        <v>11</v>
      </c>
      <c r="C13457" t="s">
        <v>289</v>
      </c>
      <c r="D13457" s="1">
        <v>44154.61246527778</v>
      </c>
      <c r="E13457" s="1">
        <v>44154.60119212963</v>
      </c>
      <c r="F13457" s="1">
        <v>44154.615648148138</v>
      </c>
      <c r="G13457">
        <v>1480</v>
      </c>
    </row>
    <row r="13458" spans="1:10" x14ac:dyDescent="0.15">
      <c r="A13458" t="s">
        <v>926</v>
      </c>
      <c r="B13458" t="s">
        <v>11</v>
      </c>
      <c r="C13458" t="s">
        <v>1063</v>
      </c>
      <c r="D13458" s="1">
        <v>44154.613993055558</v>
      </c>
      <c r="E13458" s="1">
        <v>44154.601018518522</v>
      </c>
      <c r="F13458" s="1">
        <v>44154.634097222217</v>
      </c>
      <c r="G13458">
        <v>5100</v>
      </c>
    </row>
    <row r="13459" spans="1:10" x14ac:dyDescent="0.15">
      <c r="A13459" t="s">
        <v>926</v>
      </c>
      <c r="B13459" t="s">
        <v>11</v>
      </c>
      <c r="C13459" t="s">
        <v>346</v>
      </c>
      <c r="D13459" s="1">
        <v>44154.615914351853</v>
      </c>
    </row>
    <row r="13460" spans="1:10" x14ac:dyDescent="0.15">
      <c r="A13460" t="s">
        <v>926</v>
      </c>
      <c r="B13460" t="s">
        <v>11</v>
      </c>
      <c r="C13460" t="s">
        <v>112</v>
      </c>
      <c r="D13460" s="1">
        <v>44154.618784722217</v>
      </c>
      <c r="E13460" s="1">
        <v>44154.612997685188</v>
      </c>
      <c r="F13460" s="1">
        <v>44154.622442129628</v>
      </c>
      <c r="G13460">
        <v>2560</v>
      </c>
    </row>
    <row r="13461" spans="1:10" x14ac:dyDescent="0.15">
      <c r="A13461" t="s">
        <v>926</v>
      </c>
      <c r="B13461" t="s">
        <v>11</v>
      </c>
      <c r="C13461" t="s">
        <v>175</v>
      </c>
      <c r="D13461" s="1">
        <v>44154.621620370373</v>
      </c>
      <c r="E13461" s="1">
        <v>44154.613310185188</v>
      </c>
      <c r="F13461" s="1">
        <v>44154.624571759261</v>
      </c>
      <c r="G13461">
        <v>1740</v>
      </c>
      <c r="H13461" t="s">
        <v>28</v>
      </c>
      <c r="I13461">
        <v>13.01</v>
      </c>
      <c r="J13461" s="1">
        <v>44154.624374999999</v>
      </c>
    </row>
    <row r="13462" spans="1:10" x14ac:dyDescent="0.15">
      <c r="A13462" t="s">
        <v>270</v>
      </c>
      <c r="B13462" t="s">
        <v>11</v>
      </c>
      <c r="C13462" t="s">
        <v>253</v>
      </c>
      <c r="D13462" s="1">
        <v>44154.62704861111</v>
      </c>
      <c r="E13462" s="1">
        <v>44154.61482638889</v>
      </c>
      <c r="F13462" s="1">
        <v>44154.632696759261</v>
      </c>
      <c r="G13462">
        <v>4120</v>
      </c>
    </row>
    <row r="13463" spans="1:10" x14ac:dyDescent="0.15">
      <c r="A13463" t="s">
        <v>270</v>
      </c>
      <c r="B13463" t="s">
        <v>11</v>
      </c>
      <c r="C13463" t="s">
        <v>150</v>
      </c>
      <c r="D13463" s="1">
        <v>44154.63113425926</v>
      </c>
      <c r="E13463" s="1">
        <v>44154.619259259263</v>
      </c>
      <c r="F13463" s="1">
        <v>44154.637094907397</v>
      </c>
      <c r="G13463">
        <v>1640</v>
      </c>
    </row>
    <row r="13464" spans="1:10" x14ac:dyDescent="0.15">
      <c r="A13464" t="s">
        <v>270</v>
      </c>
      <c r="B13464" t="s">
        <v>11</v>
      </c>
      <c r="C13464" t="s">
        <v>149</v>
      </c>
      <c r="D13464" s="1">
        <v>44154.632974537039</v>
      </c>
    </row>
    <row r="13465" spans="1:10" x14ac:dyDescent="0.15">
      <c r="A13465" t="s">
        <v>270</v>
      </c>
      <c r="B13465" t="s">
        <v>11</v>
      </c>
      <c r="C13465" t="s">
        <v>247</v>
      </c>
      <c r="D13465" s="1">
        <v>44154.636273148149</v>
      </c>
      <c r="E13465" s="1">
        <v>44154.626284722217</v>
      </c>
      <c r="F13465" s="1">
        <v>44154.64135416667</v>
      </c>
      <c r="G13465">
        <v>1380</v>
      </c>
      <c r="H13465" t="s">
        <v>43</v>
      </c>
      <c r="I13465">
        <v>8.6</v>
      </c>
      <c r="J13465" s="1">
        <v>44154.640335648153</v>
      </c>
    </row>
    <row r="13466" spans="1:10" x14ac:dyDescent="0.15">
      <c r="A13466" t="s">
        <v>1196</v>
      </c>
      <c r="B13466" t="s">
        <v>11</v>
      </c>
      <c r="C13466" t="s">
        <v>125</v>
      </c>
      <c r="D13466" s="1">
        <v>44154.628159722219</v>
      </c>
      <c r="E13466" s="1">
        <v>44154.614988425928</v>
      </c>
      <c r="F13466" s="1">
        <v>44154.632731481477</v>
      </c>
      <c r="G13466">
        <v>2060</v>
      </c>
    </row>
    <row r="13467" spans="1:10" x14ac:dyDescent="0.15">
      <c r="A13467" t="s">
        <v>1196</v>
      </c>
      <c r="B13467" t="s">
        <v>11</v>
      </c>
      <c r="C13467" t="s">
        <v>654</v>
      </c>
      <c r="D13467" s="1">
        <v>44154.629861111112</v>
      </c>
      <c r="E13467" s="1">
        <v>44154.627893518518</v>
      </c>
      <c r="F13467" s="1">
        <v>44154.637152777781</v>
      </c>
      <c r="G13467">
        <v>5380</v>
      </c>
    </row>
    <row r="13468" spans="1:10" x14ac:dyDescent="0.15">
      <c r="A13468" t="s">
        <v>1196</v>
      </c>
      <c r="B13468" t="s">
        <v>11</v>
      </c>
      <c r="C13468" t="s">
        <v>281</v>
      </c>
      <c r="D13468" s="1">
        <v>44154.63140046296</v>
      </c>
      <c r="E13468" s="1">
        <v>44154.618541666663</v>
      </c>
      <c r="F13468" s="1">
        <v>44154.637083333328</v>
      </c>
      <c r="G13468">
        <v>1820</v>
      </c>
    </row>
    <row r="13469" spans="1:10" x14ac:dyDescent="0.15">
      <c r="A13469" t="s">
        <v>1196</v>
      </c>
      <c r="B13469" t="s">
        <v>11</v>
      </c>
      <c r="C13469" t="s">
        <v>754</v>
      </c>
      <c r="D13469" s="1">
        <v>44154.632592592592</v>
      </c>
      <c r="E13469" s="1">
        <v>44154.622291666667</v>
      </c>
      <c r="F13469" s="1">
        <v>44154.638298611113</v>
      </c>
      <c r="G13469">
        <v>2200</v>
      </c>
    </row>
    <row r="13470" spans="1:10" x14ac:dyDescent="0.15">
      <c r="A13470" t="s">
        <v>1196</v>
      </c>
      <c r="B13470" t="s">
        <v>11</v>
      </c>
      <c r="C13470" t="s">
        <v>95</v>
      </c>
      <c r="D13470" s="1">
        <v>44154.634282407409</v>
      </c>
      <c r="E13470" s="1">
        <v>44154.625069444453</v>
      </c>
      <c r="F13470" s="1">
        <v>44154.641319444447</v>
      </c>
      <c r="G13470">
        <v>2680</v>
      </c>
    </row>
    <row r="13471" spans="1:10" x14ac:dyDescent="0.15">
      <c r="A13471" t="s">
        <v>1196</v>
      </c>
      <c r="B13471" t="s">
        <v>11</v>
      </c>
      <c r="C13471" t="s">
        <v>148</v>
      </c>
      <c r="D13471" s="1">
        <v>44154.635787037027</v>
      </c>
      <c r="E13471" s="1">
        <v>44154.632905092592</v>
      </c>
      <c r="F13471" s="1">
        <v>44154.643692129634</v>
      </c>
      <c r="G13471">
        <v>1920</v>
      </c>
      <c r="H13471" t="s">
        <v>705</v>
      </c>
      <c r="I13471">
        <v>15.62</v>
      </c>
      <c r="J13471" s="1">
        <v>44154.638252314813</v>
      </c>
    </row>
    <row r="13472" spans="1:10" x14ac:dyDescent="0.15">
      <c r="A13472" t="s">
        <v>934</v>
      </c>
      <c r="B13472" t="s">
        <v>11</v>
      </c>
      <c r="C13472" t="s">
        <v>78</v>
      </c>
      <c r="D13472" s="1">
        <v>44154.630624999998</v>
      </c>
      <c r="E13472" s="1">
        <v>44154.616805555554</v>
      </c>
      <c r="F13472" s="1">
        <v>44154.637060185189</v>
      </c>
      <c r="G13472">
        <v>600</v>
      </c>
    </row>
    <row r="13473" spans="1:10" x14ac:dyDescent="0.15">
      <c r="A13473" t="s">
        <v>934</v>
      </c>
      <c r="B13473" t="s">
        <v>11</v>
      </c>
      <c r="C13473" t="s">
        <v>176</v>
      </c>
      <c r="D13473" s="1">
        <v>44154.633680555547</v>
      </c>
      <c r="E13473" s="1">
        <v>44154.624074074083</v>
      </c>
      <c r="F13473" s="1">
        <v>44154.638333333343</v>
      </c>
      <c r="G13473">
        <v>1540</v>
      </c>
    </row>
    <row r="13474" spans="1:10" x14ac:dyDescent="0.15">
      <c r="A13474" t="s">
        <v>934</v>
      </c>
      <c r="B13474" t="s">
        <v>11</v>
      </c>
      <c r="C13474" t="s">
        <v>200</v>
      </c>
      <c r="D13474" s="1">
        <v>44154.636562500003</v>
      </c>
      <c r="E13474" s="1">
        <v>44154.627268518518</v>
      </c>
      <c r="F13474" s="1">
        <v>44154.64135416667</v>
      </c>
      <c r="G13474">
        <v>2100</v>
      </c>
    </row>
    <row r="13475" spans="1:10" x14ac:dyDescent="0.15">
      <c r="A13475" t="s">
        <v>934</v>
      </c>
      <c r="B13475" t="s">
        <v>11</v>
      </c>
      <c r="C13475" t="s">
        <v>173</v>
      </c>
      <c r="D13475" s="1">
        <v>44154.638715277782</v>
      </c>
      <c r="E13475" s="1">
        <v>44154.633715277778</v>
      </c>
      <c r="F13475" s="1">
        <v>44154.643750000003</v>
      </c>
      <c r="G13475">
        <v>1920</v>
      </c>
    </row>
    <row r="13476" spans="1:10" x14ac:dyDescent="0.15">
      <c r="A13476" t="s">
        <v>934</v>
      </c>
      <c r="B13476" t="s">
        <v>11</v>
      </c>
      <c r="C13476" t="s">
        <v>324</v>
      </c>
      <c r="D13476" s="1">
        <v>44154.642916666657</v>
      </c>
      <c r="E13476" s="1">
        <v>44154.64203703704</v>
      </c>
      <c r="F13476" s="1">
        <v>44154.652708333328</v>
      </c>
      <c r="G13476">
        <v>2540</v>
      </c>
      <c r="H13476" t="s">
        <v>15</v>
      </c>
      <c r="I13476">
        <v>8.6999999999999993</v>
      </c>
      <c r="J13476" s="1">
        <v>44154.650034722217</v>
      </c>
    </row>
    <row r="13477" spans="1:10" x14ac:dyDescent="0.15">
      <c r="A13477" t="s">
        <v>1569</v>
      </c>
      <c r="B13477" t="s">
        <v>11</v>
      </c>
      <c r="C13477" t="s">
        <v>296</v>
      </c>
      <c r="D13477" s="1">
        <v>44154.631747685176</v>
      </c>
      <c r="E13477" s="1">
        <v>44154.619976851849</v>
      </c>
      <c r="F13477" s="1">
        <v>44154.637118055558</v>
      </c>
      <c r="G13477">
        <v>1640</v>
      </c>
    </row>
    <row r="13478" spans="1:10" x14ac:dyDescent="0.15">
      <c r="A13478" t="s">
        <v>1569</v>
      </c>
      <c r="B13478" t="s">
        <v>11</v>
      </c>
      <c r="C13478" t="s">
        <v>463</v>
      </c>
      <c r="D13478" s="1">
        <v>44154.632905092592</v>
      </c>
      <c r="E13478" s="1">
        <v>44154.62804398148</v>
      </c>
      <c r="F13478" s="1">
        <v>44154.638356481482</v>
      </c>
      <c r="G13478">
        <v>3300</v>
      </c>
    </row>
    <row r="13479" spans="1:10" x14ac:dyDescent="0.15">
      <c r="A13479" t="s">
        <v>1569</v>
      </c>
      <c r="B13479" t="s">
        <v>11</v>
      </c>
      <c r="C13479" t="s">
        <v>269</v>
      </c>
      <c r="D13479" s="1">
        <v>44154.634884259263</v>
      </c>
      <c r="E13479" s="1">
        <v>44154.625578703701</v>
      </c>
      <c r="F13479" s="1">
        <v>44154.638923611114</v>
      </c>
      <c r="G13479">
        <v>1980</v>
      </c>
    </row>
    <row r="13480" spans="1:10" x14ac:dyDescent="0.15">
      <c r="A13480" t="s">
        <v>1569</v>
      </c>
      <c r="B13480" t="s">
        <v>11</v>
      </c>
      <c r="C13480" t="s">
        <v>182</v>
      </c>
      <c r="D13480" s="1">
        <v>44154.636076388888</v>
      </c>
      <c r="E13480" s="1">
        <v>44154.628229166658</v>
      </c>
      <c r="F13480" s="1">
        <v>44154.640173611107</v>
      </c>
      <c r="G13480">
        <v>1300</v>
      </c>
    </row>
    <row r="13481" spans="1:10" x14ac:dyDescent="0.15">
      <c r="A13481" t="s">
        <v>1569</v>
      </c>
      <c r="B13481" t="s">
        <v>11</v>
      </c>
      <c r="C13481" t="s">
        <v>264</v>
      </c>
      <c r="D13481" s="1">
        <v>44154.639120370368</v>
      </c>
      <c r="E13481" s="1">
        <v>44154.634375000001</v>
      </c>
      <c r="F13481" s="1">
        <v>44154.64371527778</v>
      </c>
      <c r="G13481">
        <v>1740</v>
      </c>
    </row>
    <row r="13482" spans="1:10" x14ac:dyDescent="0.15">
      <c r="A13482" t="s">
        <v>1569</v>
      </c>
      <c r="B13482" t="s">
        <v>11</v>
      </c>
      <c r="C13482" t="s">
        <v>135</v>
      </c>
      <c r="D13482" s="1">
        <v>44154.645821759259</v>
      </c>
      <c r="H13482" t="s">
        <v>28</v>
      </c>
      <c r="I13482">
        <v>12.92</v>
      </c>
      <c r="J13482" s="1">
        <v>44154.651458333326</v>
      </c>
    </row>
    <row r="13483" spans="1:10" x14ac:dyDescent="0.15">
      <c r="A13483" t="s">
        <v>985</v>
      </c>
      <c r="B13483" t="s">
        <v>11</v>
      </c>
      <c r="C13483" t="s">
        <v>263</v>
      </c>
      <c r="D13483" s="1">
        <v>44154.635057870371</v>
      </c>
      <c r="E13483" s="1">
        <v>44154.626435185193</v>
      </c>
      <c r="F13483" s="1">
        <v>44154.638923611114</v>
      </c>
      <c r="G13483">
        <v>2400</v>
      </c>
    </row>
    <row r="13484" spans="1:10" x14ac:dyDescent="0.15">
      <c r="A13484" t="s">
        <v>985</v>
      </c>
      <c r="B13484" t="s">
        <v>11</v>
      </c>
      <c r="C13484" t="s">
        <v>1281</v>
      </c>
      <c r="D13484" s="1">
        <v>44154.636921296304</v>
      </c>
      <c r="E13484" s="1">
        <v>44154.633310185192</v>
      </c>
      <c r="F13484" s="1">
        <v>44154.64135416667</v>
      </c>
      <c r="G13484">
        <v>2160</v>
      </c>
    </row>
    <row r="13485" spans="1:10" x14ac:dyDescent="0.15">
      <c r="A13485" t="s">
        <v>985</v>
      </c>
      <c r="B13485" t="s">
        <v>11</v>
      </c>
      <c r="C13485" t="s">
        <v>147</v>
      </c>
      <c r="D13485" s="1">
        <v>44154.638090277767</v>
      </c>
      <c r="E13485" s="1">
        <v>44154.633113425924</v>
      </c>
      <c r="F13485" s="1">
        <v>44154.642847222232</v>
      </c>
      <c r="G13485">
        <v>1700</v>
      </c>
    </row>
    <row r="13486" spans="1:10" x14ac:dyDescent="0.15">
      <c r="A13486" t="s">
        <v>985</v>
      </c>
      <c r="B13486" t="s">
        <v>11</v>
      </c>
      <c r="C13486" t="s">
        <v>240</v>
      </c>
      <c r="D13486" s="1">
        <v>44154.639131944437</v>
      </c>
      <c r="E13486" s="1">
        <v>44154.634236111109</v>
      </c>
      <c r="F13486" s="1">
        <v>44154.645752314813</v>
      </c>
      <c r="G13486">
        <v>3520</v>
      </c>
    </row>
    <row r="13487" spans="1:10" x14ac:dyDescent="0.15">
      <c r="A13487" t="s">
        <v>985</v>
      </c>
      <c r="B13487" t="s">
        <v>11</v>
      </c>
      <c r="C13487" t="s">
        <v>75</v>
      </c>
      <c r="D13487" s="1">
        <v>44154.643263888887</v>
      </c>
      <c r="E13487" s="1">
        <v>44154.642395833333</v>
      </c>
      <c r="F13487" s="1">
        <v>44154.648414351846</v>
      </c>
      <c r="G13487">
        <v>1020</v>
      </c>
    </row>
    <row r="13488" spans="1:10" x14ac:dyDescent="0.15">
      <c r="A13488" t="s">
        <v>985</v>
      </c>
      <c r="B13488" t="s">
        <v>11</v>
      </c>
      <c r="C13488" t="s">
        <v>312</v>
      </c>
      <c r="D13488" s="1">
        <v>44154.645520833343</v>
      </c>
      <c r="E13488" s="1">
        <v>44154.645439814813</v>
      </c>
      <c r="F13488" s="1">
        <v>44154.652719907397</v>
      </c>
      <c r="G13488">
        <v>2180</v>
      </c>
      <c r="H13488" t="s">
        <v>40</v>
      </c>
      <c r="I13488">
        <v>12.94</v>
      </c>
      <c r="J13488" s="1">
        <v>44154.646585648137</v>
      </c>
    </row>
    <row r="13489" spans="1:10" x14ac:dyDescent="0.15">
      <c r="A13489" t="s">
        <v>1570</v>
      </c>
      <c r="B13489" t="s">
        <v>11</v>
      </c>
      <c r="C13489" t="s">
        <v>114</v>
      </c>
      <c r="D13489" s="1">
        <v>44154.636770833327</v>
      </c>
    </row>
    <row r="13490" spans="1:10" x14ac:dyDescent="0.15">
      <c r="A13490" t="s">
        <v>1570</v>
      </c>
      <c r="B13490" t="s">
        <v>11</v>
      </c>
      <c r="C13490" t="s">
        <v>148</v>
      </c>
      <c r="D13490" s="1">
        <v>44154.638437499998</v>
      </c>
      <c r="E13490" s="1">
        <v>44154.632905092592</v>
      </c>
      <c r="F13490" s="1">
        <v>44154.643692129634</v>
      </c>
      <c r="G13490">
        <v>1920</v>
      </c>
    </row>
    <row r="13491" spans="1:10" x14ac:dyDescent="0.15">
      <c r="A13491" t="s">
        <v>1570</v>
      </c>
      <c r="B13491" t="s">
        <v>11</v>
      </c>
      <c r="C13491" t="s">
        <v>256</v>
      </c>
      <c r="D13491" s="1">
        <v>44154.639768518522</v>
      </c>
      <c r="E13491" s="1">
        <v>44154.636574074073</v>
      </c>
      <c r="F13491" s="1">
        <v>44154.643738425933</v>
      </c>
      <c r="G13491">
        <v>1780</v>
      </c>
    </row>
    <row r="13492" spans="1:10" x14ac:dyDescent="0.15">
      <c r="A13492" t="s">
        <v>1570</v>
      </c>
      <c r="B13492" t="s">
        <v>11</v>
      </c>
      <c r="C13492" t="s">
        <v>301</v>
      </c>
      <c r="D13492" s="1">
        <v>44154.64471064815</v>
      </c>
      <c r="E13492" s="1">
        <v>44154.643750000003</v>
      </c>
      <c r="F13492" s="1">
        <v>44154.652719907397</v>
      </c>
      <c r="G13492">
        <v>1780</v>
      </c>
    </row>
    <row r="13493" spans="1:10" x14ac:dyDescent="0.15">
      <c r="A13493" t="s">
        <v>1570</v>
      </c>
      <c r="B13493" t="s">
        <v>11</v>
      </c>
      <c r="C13493" t="s">
        <v>312</v>
      </c>
      <c r="D13493" s="1">
        <v>44154.647326388891</v>
      </c>
      <c r="E13493" s="1">
        <v>44154.645439814813</v>
      </c>
      <c r="F13493" s="1">
        <v>44154.652719907397</v>
      </c>
      <c r="G13493">
        <v>2180</v>
      </c>
      <c r="H13493" t="s">
        <v>23</v>
      </c>
      <c r="I13493">
        <v>10.14</v>
      </c>
      <c r="J13493" s="1">
        <v>44154.652141203696</v>
      </c>
    </row>
    <row r="13494" spans="1:10" x14ac:dyDescent="0.15">
      <c r="A13494" t="s">
        <v>1293</v>
      </c>
      <c r="B13494" t="s">
        <v>11</v>
      </c>
      <c r="C13494" t="s">
        <v>202</v>
      </c>
      <c r="D13494" s="1">
        <v>44154.639490740738</v>
      </c>
      <c r="E13494" s="1">
        <v>44154.636134259257</v>
      </c>
      <c r="F13494" s="1">
        <v>44154.643750000003</v>
      </c>
      <c r="G13494">
        <v>1260</v>
      </c>
    </row>
    <row r="13495" spans="1:10" x14ac:dyDescent="0.15">
      <c r="A13495" t="s">
        <v>1293</v>
      </c>
      <c r="B13495" t="s">
        <v>11</v>
      </c>
      <c r="C13495" t="s">
        <v>1138</v>
      </c>
      <c r="D13495" s="1">
        <v>44154.641944444447</v>
      </c>
      <c r="E13495" s="1">
        <v>44154.639537037037</v>
      </c>
      <c r="F13495" s="1">
        <v>44154.649212962962</v>
      </c>
      <c r="G13495">
        <v>6900</v>
      </c>
    </row>
    <row r="13496" spans="1:10" x14ac:dyDescent="0.15">
      <c r="A13496" t="s">
        <v>1293</v>
      </c>
      <c r="B13496" t="s">
        <v>11</v>
      </c>
      <c r="C13496" t="s">
        <v>254</v>
      </c>
      <c r="D13496" s="1">
        <v>44154.645358796297</v>
      </c>
      <c r="E13496" s="1">
        <v>44154.643900462957</v>
      </c>
      <c r="F13496" s="1">
        <v>44154.652719907397</v>
      </c>
      <c r="G13496">
        <v>1820</v>
      </c>
      <c r="H13496" t="s">
        <v>20</v>
      </c>
      <c r="I13496">
        <v>9.98</v>
      </c>
      <c r="J13496" s="1">
        <v>44154.648668981477</v>
      </c>
    </row>
    <row r="13497" spans="1:10" x14ac:dyDescent="0.15">
      <c r="A13497" t="s">
        <v>1571</v>
      </c>
      <c r="B13497" t="s">
        <v>11</v>
      </c>
      <c r="C13497" t="s">
        <v>152</v>
      </c>
      <c r="D13497" s="1">
        <v>44154.648206018523</v>
      </c>
      <c r="E13497" s="1">
        <v>44154.64607638889</v>
      </c>
      <c r="F13497" s="1">
        <v>44154.653645833343</v>
      </c>
      <c r="G13497">
        <v>1460</v>
      </c>
    </row>
    <row r="13498" spans="1:10" x14ac:dyDescent="0.15">
      <c r="A13498" t="s">
        <v>1571</v>
      </c>
      <c r="B13498" t="s">
        <v>11</v>
      </c>
      <c r="C13498" t="s">
        <v>330</v>
      </c>
      <c r="D13498" s="1">
        <v>44154.649756944447</v>
      </c>
      <c r="E13498" s="1">
        <v>44154.646921296298</v>
      </c>
      <c r="F13498" s="1">
        <v>44154.656689814823</v>
      </c>
      <c r="G13498">
        <v>7600</v>
      </c>
    </row>
    <row r="13499" spans="1:10" x14ac:dyDescent="0.15">
      <c r="A13499" t="s">
        <v>1571</v>
      </c>
      <c r="B13499" t="s">
        <v>11</v>
      </c>
      <c r="C13499" t="s">
        <v>188</v>
      </c>
      <c r="D13499" s="1">
        <v>44154.654444444437</v>
      </c>
      <c r="E13499" s="1">
        <v>44154.65011574074</v>
      </c>
      <c r="F13499" s="1">
        <v>44154.658993055556</v>
      </c>
      <c r="G13499">
        <v>960</v>
      </c>
    </row>
    <row r="13500" spans="1:10" x14ac:dyDescent="0.15">
      <c r="A13500" t="s">
        <v>1571</v>
      </c>
      <c r="B13500" t="s">
        <v>11</v>
      </c>
      <c r="C13500" t="s">
        <v>337</v>
      </c>
      <c r="D13500" s="1">
        <v>44154.65834490741</v>
      </c>
      <c r="E13500" s="1">
        <v>44154.657407407409</v>
      </c>
      <c r="F13500" s="1">
        <v>44154.663263888891</v>
      </c>
      <c r="G13500">
        <v>1660</v>
      </c>
    </row>
    <row r="13501" spans="1:10" x14ac:dyDescent="0.15">
      <c r="A13501" t="s">
        <v>1571</v>
      </c>
      <c r="B13501" t="s">
        <v>11</v>
      </c>
      <c r="C13501" t="s">
        <v>363</v>
      </c>
      <c r="D13501" s="1">
        <v>44154.664490740739</v>
      </c>
      <c r="E13501" s="1">
        <v>44154.664363425924</v>
      </c>
      <c r="F13501" s="1">
        <v>44154.671284722222</v>
      </c>
      <c r="G13501">
        <v>1300</v>
      </c>
    </row>
    <row r="13502" spans="1:10" x14ac:dyDescent="0.15">
      <c r="A13502" t="s">
        <v>1571</v>
      </c>
      <c r="B13502" t="s">
        <v>11</v>
      </c>
      <c r="C13502" t="s">
        <v>499</v>
      </c>
      <c r="D13502" s="1">
        <v>44154.662939814807</v>
      </c>
      <c r="E13502" s="1">
        <v>44154.662847222222</v>
      </c>
      <c r="F13502" s="1">
        <v>44154.669768518521</v>
      </c>
      <c r="G13502">
        <v>1520</v>
      </c>
      <c r="H13502" t="s">
        <v>705</v>
      </c>
      <c r="I13502">
        <v>14.31</v>
      </c>
      <c r="J13502" s="1">
        <v>44154.665347222217</v>
      </c>
    </row>
    <row r="13503" spans="1:10" x14ac:dyDescent="0.15">
      <c r="A13503" t="s">
        <v>371</v>
      </c>
      <c r="B13503" t="s">
        <v>11</v>
      </c>
      <c r="C13503" t="s">
        <v>276</v>
      </c>
      <c r="D13503" s="1">
        <v>44154.652141203696</v>
      </c>
      <c r="E13503" s="1">
        <v>44154.646608796298</v>
      </c>
      <c r="F13503" s="1">
        <v>44154.656666666669</v>
      </c>
      <c r="G13503">
        <v>1760</v>
      </c>
    </row>
    <row r="13504" spans="1:10" x14ac:dyDescent="0.15">
      <c r="A13504" t="s">
        <v>371</v>
      </c>
      <c r="B13504" t="s">
        <v>11</v>
      </c>
      <c r="C13504" t="s">
        <v>88</v>
      </c>
      <c r="D13504" s="1">
        <v>44154.65351851852</v>
      </c>
      <c r="E13504" s="1">
        <v>44154.651226851849</v>
      </c>
      <c r="F13504" s="1">
        <v>44154.65898148148</v>
      </c>
      <c r="G13504">
        <v>1460</v>
      </c>
    </row>
    <row r="13505" spans="1:10" x14ac:dyDescent="0.15">
      <c r="A13505" t="s">
        <v>371</v>
      </c>
      <c r="B13505" t="s">
        <v>11</v>
      </c>
      <c r="C13505" t="s">
        <v>161</v>
      </c>
      <c r="D13505" s="1">
        <v>44154.656331018523</v>
      </c>
      <c r="E13505" s="1">
        <v>44154.651539351849</v>
      </c>
      <c r="F13505" s="1">
        <v>44154.66138888889</v>
      </c>
      <c r="G13505">
        <v>2020</v>
      </c>
    </row>
    <row r="13506" spans="1:10" x14ac:dyDescent="0.15">
      <c r="A13506" t="s">
        <v>371</v>
      </c>
      <c r="B13506" t="s">
        <v>11</v>
      </c>
      <c r="C13506" t="s">
        <v>167</v>
      </c>
      <c r="D13506" s="1">
        <v>44154.66165509259</v>
      </c>
      <c r="E13506" s="1">
        <v>44154.660787037043</v>
      </c>
      <c r="F13506" s="1">
        <v>44154.669756944437</v>
      </c>
      <c r="G13506">
        <v>2160</v>
      </c>
    </row>
    <row r="13507" spans="1:10" x14ac:dyDescent="0.15">
      <c r="A13507" t="s">
        <v>371</v>
      </c>
      <c r="B13507" t="s">
        <v>11</v>
      </c>
      <c r="C13507" t="s">
        <v>499</v>
      </c>
      <c r="D13507" s="1">
        <v>44154.665324074071</v>
      </c>
      <c r="E13507" s="1">
        <v>44154.662847222222</v>
      </c>
      <c r="F13507" s="1">
        <v>44154.669768518521</v>
      </c>
      <c r="G13507">
        <v>1520</v>
      </c>
    </row>
    <row r="13508" spans="1:10" x14ac:dyDescent="0.15">
      <c r="A13508" t="s">
        <v>371</v>
      </c>
      <c r="B13508" t="s">
        <v>11</v>
      </c>
      <c r="C13508" t="s">
        <v>268</v>
      </c>
      <c r="D13508" s="1">
        <v>44154.668726851851</v>
      </c>
      <c r="E13508" s="1">
        <v>44154.667812500003</v>
      </c>
      <c r="F13508" s="1">
        <v>44154.673194444447</v>
      </c>
      <c r="G13508">
        <v>2080</v>
      </c>
    </row>
    <row r="13509" spans="1:10" x14ac:dyDescent="0.15">
      <c r="A13509" t="s">
        <v>371</v>
      </c>
      <c r="B13509" t="s">
        <v>11</v>
      </c>
      <c r="C13509" t="s">
        <v>265</v>
      </c>
      <c r="D13509" s="1">
        <v>44154.671157407407</v>
      </c>
      <c r="E13509" s="1">
        <v>44154.66878472222</v>
      </c>
      <c r="F13509" s="1">
        <v>44154.67696759259</v>
      </c>
      <c r="G13509">
        <v>1320</v>
      </c>
    </row>
    <row r="13510" spans="1:10" x14ac:dyDescent="0.15">
      <c r="A13510" t="s">
        <v>371</v>
      </c>
      <c r="B13510" t="s">
        <v>11</v>
      </c>
      <c r="C13510" t="s">
        <v>287</v>
      </c>
      <c r="D13510" s="1">
        <v>44154.675625000003</v>
      </c>
      <c r="E13510" s="1">
        <v>44154.674340277779</v>
      </c>
      <c r="F13510" s="1">
        <v>44154.682187500002</v>
      </c>
      <c r="G13510">
        <v>1500</v>
      </c>
      <c r="H13510" t="s">
        <v>40</v>
      </c>
      <c r="I13510">
        <v>13.75</v>
      </c>
      <c r="J13510" s="1">
        <v>44154.676377314812</v>
      </c>
    </row>
    <row r="13511" spans="1:10" x14ac:dyDescent="0.15">
      <c r="A13511" t="s">
        <v>1572</v>
      </c>
      <c r="B13511" t="s">
        <v>11</v>
      </c>
      <c r="C13511" t="s">
        <v>366</v>
      </c>
      <c r="D13511" s="1">
        <v>44154.655972222223</v>
      </c>
      <c r="E13511" s="1">
        <v>44154.654641203713</v>
      </c>
      <c r="F13511" s="1">
        <v>44154.660046296303</v>
      </c>
      <c r="G13511">
        <v>2700</v>
      </c>
    </row>
    <row r="13512" spans="1:10" x14ac:dyDescent="0.15">
      <c r="A13512" t="s">
        <v>1572</v>
      </c>
      <c r="B13512" t="s">
        <v>11</v>
      </c>
      <c r="C13512" t="s">
        <v>497</v>
      </c>
      <c r="D13512" s="1">
        <v>44154.657453703701</v>
      </c>
      <c r="E13512" s="1">
        <v>44154.655300925922</v>
      </c>
      <c r="F13512" s="1">
        <v>44154.661400462966</v>
      </c>
      <c r="G13512">
        <v>2340</v>
      </c>
    </row>
    <row r="13513" spans="1:10" x14ac:dyDescent="0.15">
      <c r="A13513" t="s">
        <v>1572</v>
      </c>
      <c r="B13513" t="s">
        <v>11</v>
      </c>
      <c r="C13513" t="s">
        <v>374</v>
      </c>
      <c r="D13513" s="1">
        <v>44154.659317129634</v>
      </c>
      <c r="E13513" s="1">
        <v>44154.658414351848</v>
      </c>
      <c r="F13513" s="1">
        <v>44154.663275462961</v>
      </c>
      <c r="G13513">
        <v>1460</v>
      </c>
    </row>
    <row r="13514" spans="1:10" x14ac:dyDescent="0.15">
      <c r="A13514" t="s">
        <v>1572</v>
      </c>
      <c r="B13514" t="s">
        <v>11</v>
      </c>
      <c r="C13514" t="s">
        <v>271</v>
      </c>
      <c r="D13514" s="1">
        <v>44154.661365740743</v>
      </c>
      <c r="E13514" s="1">
        <v>44154.660578703697</v>
      </c>
      <c r="F13514" s="1">
        <v>44154.665462962963</v>
      </c>
      <c r="G13514">
        <v>1500</v>
      </c>
      <c r="H13514" t="s">
        <v>20</v>
      </c>
      <c r="I13514">
        <v>8</v>
      </c>
      <c r="J13514" s="1">
        <v>44154.668113425927</v>
      </c>
    </row>
    <row r="13515" spans="1:10" x14ac:dyDescent="0.15">
      <c r="A13515" t="s">
        <v>174</v>
      </c>
      <c r="B13515" t="s">
        <v>11</v>
      </c>
      <c r="C13515" t="s">
        <v>259</v>
      </c>
      <c r="D13515" s="1">
        <v>44154.663032407407</v>
      </c>
      <c r="E13515" s="1">
        <v>44154.661562499998</v>
      </c>
      <c r="F13515" s="1">
        <v>44154.666562500002</v>
      </c>
      <c r="G13515">
        <v>2420</v>
      </c>
    </row>
    <row r="13516" spans="1:10" x14ac:dyDescent="0.15">
      <c r="A13516" t="s">
        <v>174</v>
      </c>
      <c r="B13516" t="s">
        <v>11</v>
      </c>
      <c r="C13516" t="s">
        <v>358</v>
      </c>
      <c r="D13516" s="1">
        <v>44154.664479166669</v>
      </c>
    </row>
    <row r="13517" spans="1:10" x14ac:dyDescent="0.15">
      <c r="A13517" t="s">
        <v>174</v>
      </c>
      <c r="B13517" t="s">
        <v>11</v>
      </c>
      <c r="C13517" t="s">
        <v>363</v>
      </c>
      <c r="D13517" s="1">
        <v>44154.666354166657</v>
      </c>
      <c r="E13517" s="1">
        <v>44154.664363425924</v>
      </c>
      <c r="F13517" s="1">
        <v>44154.671284722222</v>
      </c>
      <c r="G13517">
        <v>1300</v>
      </c>
    </row>
    <row r="13518" spans="1:10" x14ac:dyDescent="0.15">
      <c r="A13518" t="s">
        <v>174</v>
      </c>
      <c r="B13518" t="s">
        <v>11</v>
      </c>
      <c r="C13518" t="s">
        <v>316</v>
      </c>
      <c r="D13518" s="1">
        <v>44154.669490740736</v>
      </c>
      <c r="E13518" s="1">
        <v>44154.668206018519</v>
      </c>
      <c r="F13518" s="1">
        <v>44154.674270833333</v>
      </c>
      <c r="G13518">
        <v>1800</v>
      </c>
    </row>
    <row r="13519" spans="1:10" x14ac:dyDescent="0.15">
      <c r="A13519" t="s">
        <v>174</v>
      </c>
      <c r="B13519" t="s">
        <v>11</v>
      </c>
      <c r="C13519" t="s">
        <v>315</v>
      </c>
      <c r="D13519" s="1">
        <v>44154.672337962962</v>
      </c>
      <c r="E13519" s="1">
        <v>44154.668599537043</v>
      </c>
      <c r="F13519" s="1">
        <v>44154.676979166667</v>
      </c>
      <c r="G13519">
        <v>1820</v>
      </c>
    </row>
    <row r="13520" spans="1:10" x14ac:dyDescent="0.15">
      <c r="A13520" t="s">
        <v>174</v>
      </c>
      <c r="B13520" t="s">
        <v>11</v>
      </c>
      <c r="C13520" t="s">
        <v>328</v>
      </c>
      <c r="D13520" s="1">
        <v>44154.675902777781</v>
      </c>
      <c r="E13520" s="1">
        <v>44154.672685185193</v>
      </c>
      <c r="F13520" s="1">
        <v>44154.683807870373</v>
      </c>
      <c r="G13520">
        <v>1640</v>
      </c>
      <c r="H13520" t="s">
        <v>15</v>
      </c>
      <c r="I13520">
        <v>11.26</v>
      </c>
      <c r="J13520" s="1">
        <v>44154.68476851852</v>
      </c>
    </row>
    <row r="13521" spans="1:10" x14ac:dyDescent="0.15">
      <c r="A13521" t="s">
        <v>798</v>
      </c>
      <c r="B13521" t="s">
        <v>11</v>
      </c>
      <c r="C13521" t="s">
        <v>706</v>
      </c>
      <c r="D13521" s="1">
        <v>44154.669687499998</v>
      </c>
      <c r="E13521" s="1">
        <v>44154.662326388891</v>
      </c>
      <c r="F13521" s="1">
        <v>44154.673194444447</v>
      </c>
      <c r="G13521">
        <v>6060</v>
      </c>
    </row>
    <row r="13522" spans="1:10" x14ac:dyDescent="0.15">
      <c r="A13522" t="s">
        <v>798</v>
      </c>
      <c r="B13522" t="s">
        <v>11</v>
      </c>
      <c r="C13522" t="s">
        <v>308</v>
      </c>
      <c r="D13522" s="1">
        <v>44154.671898148154</v>
      </c>
      <c r="E13522" s="1">
        <v>44154.668414351851</v>
      </c>
      <c r="F13522" s="1">
        <v>44154.679803240739</v>
      </c>
      <c r="G13522">
        <v>2480</v>
      </c>
    </row>
    <row r="13523" spans="1:10" x14ac:dyDescent="0.15">
      <c r="A13523" t="s">
        <v>798</v>
      </c>
      <c r="B13523" t="s">
        <v>11</v>
      </c>
      <c r="C13523" t="s">
        <v>112</v>
      </c>
      <c r="D13523" s="1">
        <v>44154.675798611112</v>
      </c>
      <c r="E13523" s="1">
        <v>44154.671469907407</v>
      </c>
      <c r="F13523" s="1">
        <v>44154.682141203702</v>
      </c>
      <c r="G13523">
        <v>1860</v>
      </c>
      <c r="H13523" t="s">
        <v>23</v>
      </c>
      <c r="I13523">
        <v>10.4</v>
      </c>
      <c r="J13523" s="1">
        <v>44154.679918981477</v>
      </c>
    </row>
    <row r="13524" spans="1:10" x14ac:dyDescent="0.15">
      <c r="A13524" t="s">
        <v>690</v>
      </c>
      <c r="B13524" t="s">
        <v>11</v>
      </c>
      <c r="C13524" t="s">
        <v>116</v>
      </c>
      <c r="D13524" s="1">
        <v>44154.67396990741</v>
      </c>
      <c r="E13524" s="1">
        <v>44154.670925925922</v>
      </c>
      <c r="F13524" s="1">
        <v>44154.678726851853</v>
      </c>
      <c r="G13524">
        <v>1440</v>
      </c>
    </row>
    <row r="13525" spans="1:10" x14ac:dyDescent="0.15">
      <c r="A13525" t="s">
        <v>690</v>
      </c>
      <c r="B13525" t="s">
        <v>11</v>
      </c>
      <c r="C13525" t="s">
        <v>438</v>
      </c>
      <c r="D13525" s="1">
        <v>44154.67527777778</v>
      </c>
      <c r="E13525" s="1">
        <v>44154.671620370369</v>
      </c>
      <c r="F13525" s="1">
        <v>44154.682141203702</v>
      </c>
      <c r="G13525">
        <v>1220</v>
      </c>
    </row>
    <row r="13526" spans="1:10" x14ac:dyDescent="0.15">
      <c r="A13526" t="s">
        <v>690</v>
      </c>
      <c r="B13526" t="s">
        <v>11</v>
      </c>
      <c r="C13526" t="s">
        <v>275</v>
      </c>
      <c r="D13526" s="1">
        <v>44154.677488425928</v>
      </c>
      <c r="E13526" s="1">
        <v>44154.674675925933</v>
      </c>
      <c r="F13526" s="1">
        <v>44154.682928240742</v>
      </c>
      <c r="G13526">
        <v>2020</v>
      </c>
    </row>
    <row r="13527" spans="1:10" x14ac:dyDescent="0.15">
      <c r="A13527" t="s">
        <v>690</v>
      </c>
      <c r="B13527" t="s">
        <v>11</v>
      </c>
      <c r="C13527" t="s">
        <v>261</v>
      </c>
      <c r="D13527" s="1">
        <v>44154.680092592593</v>
      </c>
      <c r="E13527" s="1">
        <v>44154.675162037027</v>
      </c>
      <c r="F13527" s="1">
        <v>44154.685185185182</v>
      </c>
      <c r="G13527">
        <v>1780</v>
      </c>
    </row>
    <row r="13528" spans="1:10" x14ac:dyDescent="0.15">
      <c r="A13528" t="s">
        <v>690</v>
      </c>
      <c r="B13528" t="s">
        <v>11</v>
      </c>
      <c r="C13528" t="s">
        <v>302</v>
      </c>
      <c r="D13528" s="1">
        <v>44154.691643518519</v>
      </c>
      <c r="E13528" s="1">
        <v>44154.682546296302</v>
      </c>
      <c r="F13528" s="1">
        <v>44154.697164351863</v>
      </c>
      <c r="G13528">
        <v>1560</v>
      </c>
      <c r="H13528" t="s">
        <v>43</v>
      </c>
      <c r="I13528">
        <v>8.02</v>
      </c>
      <c r="J13528" s="1">
        <v>44154.696574074071</v>
      </c>
    </row>
    <row r="13529" spans="1:10" x14ac:dyDescent="0.15">
      <c r="A13529" t="s">
        <v>707</v>
      </c>
      <c r="B13529" t="s">
        <v>11</v>
      </c>
      <c r="C13529" t="s">
        <v>287</v>
      </c>
      <c r="D13529" s="1">
        <v>44154.676388888889</v>
      </c>
      <c r="E13529" s="1">
        <v>44154.674340277779</v>
      </c>
      <c r="F13529" s="1">
        <v>44154.682187500002</v>
      </c>
      <c r="G13529">
        <v>1500</v>
      </c>
    </row>
    <row r="13530" spans="1:10" x14ac:dyDescent="0.15">
      <c r="A13530" t="s">
        <v>707</v>
      </c>
      <c r="B13530" t="s">
        <v>11</v>
      </c>
      <c r="C13530" t="s">
        <v>277</v>
      </c>
      <c r="D13530" s="1">
        <v>44154.678148148138</v>
      </c>
    </row>
    <row r="13531" spans="1:10" x14ac:dyDescent="0.15">
      <c r="A13531" t="s">
        <v>707</v>
      </c>
      <c r="B13531" t="s">
        <v>11</v>
      </c>
      <c r="C13531" t="s">
        <v>131</v>
      </c>
      <c r="D13531" s="1">
        <v>44154.679328703707</v>
      </c>
      <c r="E13531" s="1">
        <v>44154.674826388888</v>
      </c>
      <c r="F13531" s="1">
        <v>44154.683831018519</v>
      </c>
      <c r="G13531">
        <v>1860</v>
      </c>
    </row>
    <row r="13532" spans="1:10" x14ac:dyDescent="0.15">
      <c r="A13532" t="s">
        <v>707</v>
      </c>
      <c r="B13532" t="s">
        <v>11</v>
      </c>
      <c r="C13532" t="s">
        <v>326</v>
      </c>
      <c r="D13532" s="1">
        <v>44154.682233796288</v>
      </c>
      <c r="E13532" s="1">
        <v>44154.675833333327</v>
      </c>
      <c r="F13532" s="1">
        <v>44154.68949074074</v>
      </c>
      <c r="G13532">
        <v>2200</v>
      </c>
    </row>
    <row r="13533" spans="1:10" x14ac:dyDescent="0.15">
      <c r="A13533" t="s">
        <v>707</v>
      </c>
      <c r="B13533" t="s">
        <v>11</v>
      </c>
      <c r="C13533" t="s">
        <v>289</v>
      </c>
      <c r="D13533" s="1">
        <v>44154.687037037038</v>
      </c>
      <c r="E13533" s="1">
        <v>44154.678912037038</v>
      </c>
      <c r="F13533" s="1">
        <v>44154.693043981482</v>
      </c>
      <c r="G13533">
        <v>2320</v>
      </c>
    </row>
    <row r="13534" spans="1:10" x14ac:dyDescent="0.15">
      <c r="A13534" t="s">
        <v>707</v>
      </c>
      <c r="B13534" t="s">
        <v>11</v>
      </c>
      <c r="C13534" t="s">
        <v>279</v>
      </c>
      <c r="D13534" s="1">
        <v>44154.688611111109</v>
      </c>
    </row>
    <row r="13535" spans="1:10" x14ac:dyDescent="0.15">
      <c r="A13535" t="s">
        <v>707</v>
      </c>
      <c r="B13535" t="s">
        <v>11</v>
      </c>
      <c r="C13535" t="s">
        <v>302</v>
      </c>
      <c r="D13535" s="1">
        <v>44154.683819444443</v>
      </c>
      <c r="E13535" s="1">
        <v>44154.682546296302</v>
      </c>
      <c r="F13535" s="1">
        <v>44154.697164351863</v>
      </c>
      <c r="G13535">
        <v>1560</v>
      </c>
      <c r="H13535" t="s">
        <v>28</v>
      </c>
      <c r="I13535">
        <v>13.46</v>
      </c>
      <c r="J13535" s="1">
        <v>44154.691041666672</v>
      </c>
    </row>
    <row r="13536" spans="1:10" x14ac:dyDescent="0.15">
      <c r="A13536" t="s">
        <v>1348</v>
      </c>
      <c r="B13536" t="s">
        <v>11</v>
      </c>
      <c r="C13536" t="s">
        <v>321</v>
      </c>
      <c r="D13536" s="1">
        <v>44154.687962962962</v>
      </c>
      <c r="E13536" s="1">
        <v>44154.679108796299</v>
      </c>
      <c r="F13536" s="1">
        <v>44154.693043981482</v>
      </c>
      <c r="G13536">
        <v>1280</v>
      </c>
    </row>
    <row r="13537" spans="1:10" x14ac:dyDescent="0.15">
      <c r="A13537" t="s">
        <v>1348</v>
      </c>
      <c r="B13537" t="s">
        <v>11</v>
      </c>
      <c r="C13537" t="s">
        <v>189</v>
      </c>
      <c r="D13537" s="1">
        <v>44154.689942129633</v>
      </c>
      <c r="E13537" s="1">
        <v>44154.678090277783</v>
      </c>
      <c r="F13537" s="1">
        <v>44154.696400462963</v>
      </c>
      <c r="G13537">
        <v>4420</v>
      </c>
    </row>
    <row r="13538" spans="1:10" x14ac:dyDescent="0.15">
      <c r="A13538" t="s">
        <v>1348</v>
      </c>
      <c r="B13538" t="s">
        <v>11</v>
      </c>
      <c r="C13538" t="s">
        <v>336</v>
      </c>
      <c r="D13538" s="1">
        <v>44154.695925925917</v>
      </c>
      <c r="E13538" s="1">
        <v>44154.694837962961</v>
      </c>
      <c r="F13538" s="1">
        <v>44154.700173611112</v>
      </c>
      <c r="G13538">
        <v>1680</v>
      </c>
    </row>
    <row r="13539" spans="1:10" x14ac:dyDescent="0.15">
      <c r="A13539" t="s">
        <v>1348</v>
      </c>
      <c r="B13539" t="s">
        <v>11</v>
      </c>
      <c r="C13539" t="s">
        <v>281</v>
      </c>
      <c r="D13539" s="1">
        <v>44154.738622685189</v>
      </c>
      <c r="E13539" s="1">
        <v>44154.733831018522</v>
      </c>
      <c r="F13539" s="1">
        <v>44154.740949074083</v>
      </c>
      <c r="G13539">
        <v>1120</v>
      </c>
    </row>
    <row r="13540" spans="1:10" x14ac:dyDescent="0.15">
      <c r="A13540" t="s">
        <v>1348</v>
      </c>
      <c r="B13540" t="s">
        <v>11</v>
      </c>
      <c r="C13540" t="s">
        <v>374</v>
      </c>
      <c r="D13540" s="1">
        <v>44154.742893518523</v>
      </c>
      <c r="E13540" s="1">
        <v>44154.738391203697</v>
      </c>
      <c r="F13540" s="1">
        <v>44154.746018518519</v>
      </c>
      <c r="G13540">
        <v>1500</v>
      </c>
    </row>
    <row r="13541" spans="1:10" x14ac:dyDescent="0.15">
      <c r="A13541" t="s">
        <v>1348</v>
      </c>
      <c r="B13541" t="s">
        <v>11</v>
      </c>
      <c r="C13541" t="s">
        <v>131</v>
      </c>
      <c r="D13541" s="1">
        <v>44154.746203703697</v>
      </c>
      <c r="E13541" s="1">
        <v>44154.74491898148</v>
      </c>
      <c r="F13541" s="1">
        <v>44154.748923611107</v>
      </c>
      <c r="G13541">
        <v>1860</v>
      </c>
      <c r="H13541" t="s">
        <v>40</v>
      </c>
      <c r="I13541">
        <v>11.86</v>
      </c>
      <c r="J13541" s="1">
        <v>44154.748657407406</v>
      </c>
    </row>
    <row r="13542" spans="1:10" x14ac:dyDescent="0.15">
      <c r="A13542" t="s">
        <v>1573</v>
      </c>
      <c r="B13542" t="s">
        <v>11</v>
      </c>
      <c r="C13542" t="s">
        <v>284</v>
      </c>
      <c r="D13542" s="1">
        <v>44154.689733796287</v>
      </c>
      <c r="E13542" s="1">
        <v>44154.679293981477</v>
      </c>
      <c r="F13542" s="1">
        <v>44154.693078703713</v>
      </c>
      <c r="G13542">
        <v>1480</v>
      </c>
    </row>
    <row r="13543" spans="1:10" x14ac:dyDescent="0.15">
      <c r="A13543" t="s">
        <v>1573</v>
      </c>
      <c r="B13543" t="s">
        <v>11</v>
      </c>
      <c r="C13543" t="s">
        <v>203</v>
      </c>
      <c r="D13543" s="1">
        <v>44154.690810185188</v>
      </c>
      <c r="E13543" s="1">
        <v>44154.678252314807</v>
      </c>
      <c r="F13543" s="1">
        <v>44154.696400462963</v>
      </c>
      <c r="G13543">
        <v>4260</v>
      </c>
    </row>
    <row r="13544" spans="1:10" x14ac:dyDescent="0.15">
      <c r="A13544" t="s">
        <v>1573</v>
      </c>
      <c r="B13544" t="s">
        <v>11</v>
      </c>
      <c r="C13544" t="s">
        <v>310</v>
      </c>
      <c r="D13544" s="1">
        <v>44154.692141203697</v>
      </c>
      <c r="E13544" s="1">
        <v>44154.68273148148</v>
      </c>
      <c r="F13544" s="1">
        <v>44154.696446759262</v>
      </c>
      <c r="G13544">
        <v>2540</v>
      </c>
    </row>
    <row r="13545" spans="1:10" x14ac:dyDescent="0.15">
      <c r="A13545" t="s">
        <v>1573</v>
      </c>
      <c r="B13545" t="s">
        <v>11</v>
      </c>
      <c r="C13545" t="s">
        <v>279</v>
      </c>
      <c r="D13545" s="1">
        <v>44154.693611111114</v>
      </c>
    </row>
    <row r="13546" spans="1:10" x14ac:dyDescent="0.15">
      <c r="A13546" t="s">
        <v>1573</v>
      </c>
      <c r="B13546" t="s">
        <v>11</v>
      </c>
      <c r="C13546" t="s">
        <v>346</v>
      </c>
      <c r="D13546" s="1">
        <v>44154.695034722223</v>
      </c>
      <c r="E13546" s="1">
        <v>44154.692465277767</v>
      </c>
      <c r="F13546" s="1">
        <v>44154.700162037043</v>
      </c>
      <c r="G13546">
        <v>1060</v>
      </c>
    </row>
    <row r="13547" spans="1:10" x14ac:dyDescent="0.15">
      <c r="A13547" t="s">
        <v>1573</v>
      </c>
      <c r="B13547" t="s">
        <v>11</v>
      </c>
      <c r="C13547" t="s">
        <v>305</v>
      </c>
      <c r="D13547" s="1">
        <v>44154.734247685177</v>
      </c>
      <c r="E13547" s="1">
        <v>44154.732847222222</v>
      </c>
      <c r="F13547" s="1">
        <v>44154.737349537027</v>
      </c>
      <c r="G13547">
        <v>1480</v>
      </c>
      <c r="H13547" t="s">
        <v>20</v>
      </c>
      <c r="I13547">
        <v>11.98</v>
      </c>
      <c r="J13547" s="1">
        <v>44154.736863425933</v>
      </c>
    </row>
    <row r="13548" spans="1:10" x14ac:dyDescent="0.15">
      <c r="A13548" t="s">
        <v>1574</v>
      </c>
      <c r="B13548" t="s">
        <v>11</v>
      </c>
      <c r="C13548" t="s">
        <v>304</v>
      </c>
      <c r="D13548" s="1">
        <v>44154.694849537038</v>
      </c>
      <c r="E13548" s="1">
        <v>44154.692245370366</v>
      </c>
      <c r="F13548" s="1">
        <v>44154.698969907397</v>
      </c>
      <c r="G13548">
        <v>2300</v>
      </c>
    </row>
    <row r="13549" spans="1:10" x14ac:dyDescent="0.15">
      <c r="A13549" t="s">
        <v>1574</v>
      </c>
      <c r="B13549" t="s">
        <v>11</v>
      </c>
      <c r="C13549" t="s">
        <v>323</v>
      </c>
      <c r="D13549" s="1">
        <v>44154.696539351848</v>
      </c>
      <c r="E13549" s="1">
        <v>44154.693067129629</v>
      </c>
      <c r="F13549" s="1">
        <v>44154.700983796298</v>
      </c>
      <c r="G13549">
        <v>2240</v>
      </c>
    </row>
    <row r="13550" spans="1:10" x14ac:dyDescent="0.15">
      <c r="A13550" t="s">
        <v>1574</v>
      </c>
      <c r="B13550" t="s">
        <v>11</v>
      </c>
      <c r="C13550" t="s">
        <v>332</v>
      </c>
      <c r="D13550" s="1">
        <v>44154.733414351853</v>
      </c>
      <c r="E13550" s="1">
        <v>44154.732418981483</v>
      </c>
      <c r="F13550" s="1">
        <v>44154.737349537027</v>
      </c>
      <c r="G13550">
        <v>2060</v>
      </c>
    </row>
    <row r="13551" spans="1:10" x14ac:dyDescent="0.15">
      <c r="A13551" t="s">
        <v>1574</v>
      </c>
      <c r="B13551" t="s">
        <v>11</v>
      </c>
      <c r="C13551" t="s">
        <v>114</v>
      </c>
      <c r="D13551" s="1">
        <v>44154.742604166669</v>
      </c>
      <c r="E13551" s="1">
        <v>44154.734548611108</v>
      </c>
      <c r="F13551" s="1">
        <v>44154.745995370373</v>
      </c>
      <c r="G13551">
        <v>1660</v>
      </c>
    </row>
    <row r="13552" spans="1:10" x14ac:dyDescent="0.15">
      <c r="A13552" t="s">
        <v>1574</v>
      </c>
      <c r="B13552" t="s">
        <v>11</v>
      </c>
      <c r="C13552" t="s">
        <v>202</v>
      </c>
      <c r="D13552" s="1">
        <v>44154.787731481483</v>
      </c>
      <c r="E13552" s="1">
        <v>44154.786689814813</v>
      </c>
      <c r="F13552" s="1">
        <v>44154.791006944448</v>
      </c>
      <c r="G13552">
        <v>1680</v>
      </c>
      <c r="H13552" t="s">
        <v>23</v>
      </c>
      <c r="I13552">
        <v>9.94</v>
      </c>
      <c r="J13552" s="1">
        <v>44154.791018518517</v>
      </c>
    </row>
    <row r="13553" spans="1:10" x14ac:dyDescent="0.15">
      <c r="A13553" t="s">
        <v>1575</v>
      </c>
      <c r="B13553" t="s">
        <v>11</v>
      </c>
      <c r="C13553" t="s">
        <v>887</v>
      </c>
      <c r="D13553" s="1">
        <v>44154.69494212963</v>
      </c>
      <c r="E13553" s="1">
        <v>44154.692083333342</v>
      </c>
      <c r="F13553" s="1">
        <v>44154.698993055557</v>
      </c>
      <c r="G13553">
        <v>1900</v>
      </c>
    </row>
    <row r="13554" spans="1:10" x14ac:dyDescent="0.15">
      <c r="A13554" t="s">
        <v>1575</v>
      </c>
      <c r="B13554" t="s">
        <v>11</v>
      </c>
      <c r="C13554" t="s">
        <v>649</v>
      </c>
      <c r="D13554" s="1">
        <v>44154.697071759263</v>
      </c>
      <c r="E13554" s="1">
        <v>44154.678449074083</v>
      </c>
      <c r="F13554" s="1">
        <v>44154.701782407406</v>
      </c>
      <c r="G13554">
        <v>3640</v>
      </c>
    </row>
    <row r="13555" spans="1:10" x14ac:dyDescent="0.15">
      <c r="A13555" t="s">
        <v>1575</v>
      </c>
      <c r="B13555" t="s">
        <v>11</v>
      </c>
      <c r="C13555" t="s">
        <v>125</v>
      </c>
      <c r="D13555" s="1">
        <v>44154.734502314823</v>
      </c>
      <c r="E13555" s="1">
        <v>44154.73269675926</v>
      </c>
      <c r="F13555" s="1">
        <v>44154.737349537027</v>
      </c>
      <c r="G13555">
        <v>500</v>
      </c>
    </row>
    <row r="13556" spans="1:10" x14ac:dyDescent="0.15">
      <c r="A13556" t="s">
        <v>1575</v>
      </c>
      <c r="B13556" t="s">
        <v>11</v>
      </c>
      <c r="C13556" t="s">
        <v>754</v>
      </c>
      <c r="D13556" s="1">
        <v>44154.73878472222</v>
      </c>
    </row>
    <row r="13557" spans="1:10" x14ac:dyDescent="0.15">
      <c r="A13557" t="s">
        <v>1575</v>
      </c>
      <c r="B13557" t="s">
        <v>11</v>
      </c>
      <c r="C13557" t="s">
        <v>334</v>
      </c>
      <c r="D13557" s="1">
        <v>44154.742222222223</v>
      </c>
      <c r="E13557" s="1">
        <v>44154.734247685177</v>
      </c>
      <c r="F13557" s="1">
        <v>44154.745428240742</v>
      </c>
      <c r="G13557">
        <v>2000</v>
      </c>
    </row>
    <row r="13558" spans="1:10" x14ac:dyDescent="0.15">
      <c r="A13558" t="s">
        <v>1575</v>
      </c>
      <c r="B13558" t="s">
        <v>11</v>
      </c>
      <c r="C13558" t="s">
        <v>276</v>
      </c>
      <c r="D13558" s="1">
        <v>44154.757152777784</v>
      </c>
      <c r="E13558" s="1">
        <v>44154.755833333344</v>
      </c>
      <c r="F13558" s="1">
        <v>44154.760393518518</v>
      </c>
      <c r="G13558">
        <v>1820</v>
      </c>
      <c r="H13558" t="s">
        <v>15</v>
      </c>
      <c r="I13558">
        <v>11.88</v>
      </c>
      <c r="J13558" s="1">
        <v>44154.760671296302</v>
      </c>
    </row>
    <row r="13559" spans="1:10" x14ac:dyDescent="0.15">
      <c r="A13559" t="s">
        <v>891</v>
      </c>
      <c r="B13559" t="s">
        <v>11</v>
      </c>
      <c r="C13559" t="s">
        <v>178</v>
      </c>
      <c r="D13559" s="1">
        <v>44154.733298611107</v>
      </c>
      <c r="E13559" s="1">
        <v>44154.732256944437</v>
      </c>
      <c r="F13559" s="1">
        <v>44154.736967592587</v>
      </c>
      <c r="G13559">
        <v>2680</v>
      </c>
    </row>
    <row r="13560" spans="1:10" x14ac:dyDescent="0.15">
      <c r="A13560" t="s">
        <v>891</v>
      </c>
      <c r="B13560" t="s">
        <v>11</v>
      </c>
      <c r="C13560" t="s">
        <v>196</v>
      </c>
      <c r="D13560" s="1">
        <v>44154.735173611109</v>
      </c>
    </row>
    <row r="13561" spans="1:10" x14ac:dyDescent="0.15">
      <c r="A13561" t="s">
        <v>891</v>
      </c>
      <c r="B13561" t="s">
        <v>11</v>
      </c>
      <c r="C13561" t="s">
        <v>1138</v>
      </c>
      <c r="D13561" s="1">
        <v>44154.737002314818</v>
      </c>
      <c r="E13561" s="1">
        <v>44154.733090277783</v>
      </c>
      <c r="F13561" s="1">
        <v>44154.741886574076</v>
      </c>
      <c r="G13561">
        <v>6120</v>
      </c>
    </row>
    <row r="13562" spans="1:10" x14ac:dyDescent="0.15">
      <c r="A13562" t="s">
        <v>891</v>
      </c>
      <c r="B13562" t="s">
        <v>11</v>
      </c>
      <c r="C13562" t="s">
        <v>459</v>
      </c>
      <c r="D13562" s="1">
        <v>44154.734131944453</v>
      </c>
      <c r="E13562" s="1">
        <v>44154.733252314807</v>
      </c>
      <c r="F13562" s="1">
        <v>44154.740451388891</v>
      </c>
      <c r="G13562">
        <v>1640</v>
      </c>
      <c r="H13562" t="s">
        <v>28</v>
      </c>
      <c r="I13562">
        <v>14.16</v>
      </c>
      <c r="J13562" s="1">
        <v>44154.741724537038</v>
      </c>
    </row>
    <row r="13563" spans="1:10" x14ac:dyDescent="0.15">
      <c r="A13563" t="s">
        <v>1378</v>
      </c>
      <c r="B13563" t="s">
        <v>11</v>
      </c>
      <c r="C13563" t="s">
        <v>370</v>
      </c>
      <c r="D13563" s="1">
        <v>44154.745115740741</v>
      </c>
      <c r="E13563" s="1">
        <v>44154.742245370369</v>
      </c>
      <c r="F13563" s="1">
        <v>44154.748402777783</v>
      </c>
      <c r="G13563">
        <v>2620</v>
      </c>
    </row>
    <row r="13564" spans="1:10" x14ac:dyDescent="0.15">
      <c r="A13564" t="s">
        <v>1378</v>
      </c>
      <c r="B13564" t="s">
        <v>11</v>
      </c>
      <c r="C13564" t="s">
        <v>354</v>
      </c>
      <c r="D13564" s="1">
        <v>44154.746782407397</v>
      </c>
    </row>
    <row r="13565" spans="1:10" x14ac:dyDescent="0.15">
      <c r="A13565" t="s">
        <v>1378</v>
      </c>
      <c r="B13565" t="s">
        <v>11</v>
      </c>
      <c r="C13565" t="s">
        <v>42</v>
      </c>
      <c r="D13565" s="1">
        <v>44154.748715277783</v>
      </c>
      <c r="E13565" s="1">
        <v>44154.747581018521</v>
      </c>
      <c r="F13565" s="1">
        <v>44154.752060185187</v>
      </c>
      <c r="G13565">
        <v>4000</v>
      </c>
    </row>
    <row r="13566" spans="1:10" x14ac:dyDescent="0.15">
      <c r="A13566" t="s">
        <v>1378</v>
      </c>
      <c r="B13566" t="s">
        <v>11</v>
      </c>
      <c r="C13566" t="s">
        <v>376</v>
      </c>
      <c r="D13566" s="1">
        <v>44154.757685185177</v>
      </c>
      <c r="E13566" s="1">
        <v>44154.756712962961</v>
      </c>
      <c r="F13566" s="1">
        <v>44154.760949074072</v>
      </c>
      <c r="G13566">
        <v>2060</v>
      </c>
      <c r="H13566" t="s">
        <v>20</v>
      </c>
      <c r="I13566">
        <v>11.84</v>
      </c>
      <c r="J13566" s="1">
        <v>44154.760462962957</v>
      </c>
    </row>
    <row r="13567" spans="1:10" x14ac:dyDescent="0.15">
      <c r="A13567" t="s">
        <v>1107</v>
      </c>
      <c r="B13567" t="s">
        <v>11</v>
      </c>
      <c r="C13567" t="s">
        <v>112</v>
      </c>
      <c r="D13567" s="1">
        <v>44154.751446759263</v>
      </c>
      <c r="E13567" s="1">
        <v>44154.750497685192</v>
      </c>
      <c r="F13567" s="1">
        <v>44154.754791666674</v>
      </c>
      <c r="G13567">
        <v>2020</v>
      </c>
    </row>
    <row r="13568" spans="1:10" x14ac:dyDescent="0.15">
      <c r="A13568" t="s">
        <v>1107</v>
      </c>
      <c r="B13568" t="s">
        <v>11</v>
      </c>
      <c r="C13568" t="s">
        <v>311</v>
      </c>
      <c r="D13568" s="1">
        <v>44154.753125000003</v>
      </c>
    </row>
    <row r="13569" spans="1:10" x14ac:dyDescent="0.15">
      <c r="A13569" t="s">
        <v>1107</v>
      </c>
      <c r="B13569" t="s">
        <v>11</v>
      </c>
      <c r="C13569" t="s">
        <v>375</v>
      </c>
      <c r="D13569" s="1">
        <v>44154.758055555547</v>
      </c>
      <c r="E13569" s="1">
        <v>44154.756886574083</v>
      </c>
      <c r="F13569" s="1">
        <v>44154.761446759258</v>
      </c>
      <c r="G13569">
        <v>5140</v>
      </c>
    </row>
    <row r="13570" spans="1:10" x14ac:dyDescent="0.15">
      <c r="A13570" t="s">
        <v>1107</v>
      </c>
      <c r="B13570" t="s">
        <v>11</v>
      </c>
      <c r="C13570" t="s">
        <v>114</v>
      </c>
      <c r="D13570" s="1">
        <v>44154.766099537039</v>
      </c>
      <c r="E13570" s="1">
        <v>44154.765381944453</v>
      </c>
      <c r="F13570" s="1">
        <v>44154.769224537027</v>
      </c>
      <c r="G13570">
        <v>2220</v>
      </c>
      <c r="H13570" t="s">
        <v>28</v>
      </c>
      <c r="I13570">
        <v>12.08</v>
      </c>
      <c r="J13570" s="1">
        <v>44154.769502314812</v>
      </c>
    </row>
    <row r="13571" spans="1:10" x14ac:dyDescent="0.15">
      <c r="A13571" t="s">
        <v>827</v>
      </c>
      <c r="B13571" t="s">
        <v>11</v>
      </c>
      <c r="C13571" t="s">
        <v>342</v>
      </c>
      <c r="D13571" s="1">
        <v>44154.754479166673</v>
      </c>
      <c r="E13571" s="1">
        <v>44154.752928240741</v>
      </c>
      <c r="F13571" s="1">
        <v>44154.757534722223</v>
      </c>
      <c r="G13571">
        <v>2240</v>
      </c>
    </row>
    <row r="13572" spans="1:10" x14ac:dyDescent="0.15">
      <c r="A13572" t="s">
        <v>827</v>
      </c>
      <c r="B13572" t="s">
        <v>11</v>
      </c>
      <c r="C13572" t="s">
        <v>1440</v>
      </c>
      <c r="D13572" s="1">
        <v>44154.756724537037</v>
      </c>
    </row>
    <row r="13573" spans="1:10" x14ac:dyDescent="0.15">
      <c r="A13573" t="s">
        <v>827</v>
      </c>
      <c r="B13573" t="s">
        <v>11</v>
      </c>
      <c r="C13573" t="s">
        <v>706</v>
      </c>
      <c r="D13573" s="1">
        <v>44154.772581018522</v>
      </c>
      <c r="E13573" s="1">
        <v>44154.771412037036</v>
      </c>
      <c r="F13573" s="1">
        <v>44154.775000000001</v>
      </c>
      <c r="G13573">
        <v>4700</v>
      </c>
    </row>
    <row r="13574" spans="1:10" x14ac:dyDescent="0.15">
      <c r="A13574" t="s">
        <v>827</v>
      </c>
      <c r="B13574" t="s">
        <v>11</v>
      </c>
      <c r="C13574" t="s">
        <v>315</v>
      </c>
      <c r="D13574" s="1">
        <v>44154.775752314818</v>
      </c>
      <c r="E13574" s="1">
        <v>44154.774872685193</v>
      </c>
      <c r="F13574" s="1">
        <v>44154.778298611112</v>
      </c>
      <c r="G13574">
        <v>1300</v>
      </c>
    </row>
    <row r="13575" spans="1:10" x14ac:dyDescent="0.15">
      <c r="A13575" t="s">
        <v>827</v>
      </c>
      <c r="B13575" t="s">
        <v>11</v>
      </c>
      <c r="C13575" t="s">
        <v>337</v>
      </c>
      <c r="D13575" s="1">
        <v>44154.781111111108</v>
      </c>
      <c r="E13575" s="1">
        <v>44154.78019675926</v>
      </c>
      <c r="F13575" s="1">
        <v>44154.784224537027</v>
      </c>
      <c r="G13575">
        <v>1700</v>
      </c>
      <c r="H13575" t="s">
        <v>43</v>
      </c>
      <c r="I13575">
        <v>13.9</v>
      </c>
      <c r="J13575" s="1">
        <v>44154.786157407398</v>
      </c>
    </row>
    <row r="13576" spans="1:10" x14ac:dyDescent="0.15">
      <c r="A13576" t="s">
        <v>714</v>
      </c>
      <c r="B13576" t="s">
        <v>11</v>
      </c>
      <c r="C13576" t="s">
        <v>263</v>
      </c>
      <c r="D13576" s="1">
        <v>44154.756851851853</v>
      </c>
      <c r="E13576" s="1">
        <v>44154.755543981482</v>
      </c>
      <c r="F13576" s="1">
        <v>44154.759930555563</v>
      </c>
      <c r="G13576">
        <v>2060</v>
      </c>
    </row>
    <row r="13577" spans="1:10" x14ac:dyDescent="0.15">
      <c r="A13577" t="s">
        <v>714</v>
      </c>
      <c r="B13577" t="s">
        <v>11</v>
      </c>
      <c r="C13577" t="s">
        <v>472</v>
      </c>
      <c r="D13577" s="1">
        <v>44154.758344907408</v>
      </c>
    </row>
    <row r="13578" spans="1:10" x14ac:dyDescent="0.15">
      <c r="A13578" t="s">
        <v>714</v>
      </c>
      <c r="B13578" t="s">
        <v>11</v>
      </c>
      <c r="C13578" t="s">
        <v>318</v>
      </c>
      <c r="D13578" s="1">
        <v>44154.77983796296</v>
      </c>
      <c r="E13578" s="1">
        <v>44154.778287037043</v>
      </c>
      <c r="F13578" s="1">
        <v>44154.783564814818</v>
      </c>
      <c r="G13578">
        <v>5460</v>
      </c>
    </row>
    <row r="13579" spans="1:10" x14ac:dyDescent="0.15">
      <c r="A13579" t="s">
        <v>714</v>
      </c>
      <c r="B13579" t="s">
        <v>11</v>
      </c>
      <c r="C13579" t="s">
        <v>326</v>
      </c>
      <c r="D13579" s="1">
        <v>44154.785451388889</v>
      </c>
      <c r="E13579" s="1">
        <v>44154.783506944441</v>
      </c>
      <c r="F13579" s="1">
        <v>44154.788310185177</v>
      </c>
      <c r="G13579">
        <v>1060</v>
      </c>
    </row>
    <row r="13580" spans="1:10" x14ac:dyDescent="0.15">
      <c r="A13580" t="s">
        <v>714</v>
      </c>
      <c r="B13580" t="s">
        <v>11</v>
      </c>
      <c r="C13580" t="s">
        <v>314</v>
      </c>
      <c r="D13580" s="1">
        <v>44154.78701388889</v>
      </c>
      <c r="E13580" s="1">
        <v>44154.786863425928</v>
      </c>
      <c r="F13580" s="1">
        <v>44154.796087962961</v>
      </c>
      <c r="G13580">
        <v>2320</v>
      </c>
      <c r="H13580" t="s">
        <v>40</v>
      </c>
      <c r="I13580">
        <v>13.75</v>
      </c>
      <c r="J13580" s="1">
        <v>44154.789571759262</v>
      </c>
    </row>
    <row r="13581" spans="1:10" x14ac:dyDescent="0.15">
      <c r="A13581" t="s">
        <v>1190</v>
      </c>
      <c r="B13581" t="s">
        <v>11</v>
      </c>
      <c r="C13581" t="s">
        <v>147</v>
      </c>
      <c r="D13581" s="1">
        <v>44154.774872685193</v>
      </c>
      <c r="E13581" s="1">
        <v>44154.773912037039</v>
      </c>
      <c r="F13581" s="1">
        <v>44154.777662037042</v>
      </c>
      <c r="G13581">
        <v>2880</v>
      </c>
    </row>
    <row r="13582" spans="1:10" x14ac:dyDescent="0.15">
      <c r="A13582" t="s">
        <v>1190</v>
      </c>
      <c r="B13582" t="s">
        <v>11</v>
      </c>
      <c r="C13582" t="s">
        <v>180</v>
      </c>
      <c r="D13582" s="1">
        <v>44154.776469907411</v>
      </c>
    </row>
    <row r="13583" spans="1:10" x14ac:dyDescent="0.15">
      <c r="A13583" t="s">
        <v>1190</v>
      </c>
      <c r="B13583" t="s">
        <v>11</v>
      </c>
      <c r="C13583" t="s">
        <v>240</v>
      </c>
      <c r="D13583" s="1">
        <v>44154.779722222222</v>
      </c>
      <c r="E13583" s="1">
        <v>44154.778657407413</v>
      </c>
      <c r="F13583" s="1">
        <v>44154.784201388888</v>
      </c>
      <c r="G13583">
        <v>2380</v>
      </c>
    </row>
    <row r="13584" spans="1:10" x14ac:dyDescent="0.15">
      <c r="A13584" t="s">
        <v>1190</v>
      </c>
      <c r="B13584" t="s">
        <v>11</v>
      </c>
      <c r="C13584" t="s">
        <v>116</v>
      </c>
      <c r="D13584" s="1">
        <v>44154.786527777767</v>
      </c>
      <c r="E13584" s="1">
        <v>44154.785567129627</v>
      </c>
      <c r="F13584" s="1">
        <v>44154.789710648147</v>
      </c>
      <c r="G13584">
        <v>980</v>
      </c>
    </row>
    <row r="13585" spans="1:10" x14ac:dyDescent="0.15">
      <c r="A13585" t="s">
        <v>1190</v>
      </c>
      <c r="B13585" t="s">
        <v>11</v>
      </c>
      <c r="C13585" t="s">
        <v>314</v>
      </c>
      <c r="D13585" s="1">
        <v>44154.79</v>
      </c>
      <c r="E13585" s="1">
        <v>44154.786863425928</v>
      </c>
      <c r="F13585" s="1">
        <v>44154.796087962961</v>
      </c>
      <c r="G13585">
        <v>2320</v>
      </c>
      <c r="H13585" t="s">
        <v>20</v>
      </c>
      <c r="I13585">
        <v>13.21</v>
      </c>
      <c r="J13585" s="1">
        <v>44154.794502314813</v>
      </c>
    </row>
    <row r="13586" spans="1:10" x14ac:dyDescent="0.15">
      <c r="A13586" t="s">
        <v>1576</v>
      </c>
      <c r="B13586" t="s">
        <v>11</v>
      </c>
      <c r="C13586" t="s">
        <v>253</v>
      </c>
      <c r="D13586" s="1">
        <v>44154.777997685182</v>
      </c>
    </row>
    <row r="13587" spans="1:10" x14ac:dyDescent="0.15">
      <c r="A13587" t="s">
        <v>1576</v>
      </c>
      <c r="B13587" t="s">
        <v>11</v>
      </c>
      <c r="C13587" t="s">
        <v>307</v>
      </c>
      <c r="D13587" s="1">
        <v>44154.78224537037</v>
      </c>
    </row>
    <row r="13588" spans="1:10" x14ac:dyDescent="0.15">
      <c r="A13588" t="s">
        <v>1576</v>
      </c>
      <c r="B13588" t="s">
        <v>11</v>
      </c>
      <c r="C13588" t="s">
        <v>657</v>
      </c>
      <c r="D13588" s="1">
        <v>44154.783796296288</v>
      </c>
    </row>
    <row r="13589" spans="1:10" x14ac:dyDescent="0.15">
      <c r="A13589" t="s">
        <v>1576</v>
      </c>
      <c r="B13589" t="s">
        <v>11</v>
      </c>
      <c r="C13589" t="s">
        <v>114</v>
      </c>
      <c r="D13589" s="1">
        <v>44154.79011574074</v>
      </c>
      <c r="E13589" s="1">
        <v>44154.787187499998</v>
      </c>
      <c r="F13589" s="1">
        <v>44154.794039351851</v>
      </c>
      <c r="G13589">
        <v>2360</v>
      </c>
    </row>
    <row r="13590" spans="1:10" x14ac:dyDescent="0.15">
      <c r="A13590" t="s">
        <v>1576</v>
      </c>
      <c r="B13590" t="s">
        <v>11</v>
      </c>
      <c r="C13590" t="s">
        <v>370</v>
      </c>
      <c r="D13590" s="1">
        <v>44154.810173611113</v>
      </c>
      <c r="E13590" s="1">
        <v>44154.808668981481</v>
      </c>
      <c r="F13590" s="1">
        <v>44154.812858796293</v>
      </c>
      <c r="G13590">
        <v>2000</v>
      </c>
      <c r="H13590" t="s">
        <v>28</v>
      </c>
      <c r="I13590">
        <v>15.05</v>
      </c>
      <c r="J13590" s="1">
        <v>44154.813240740739</v>
      </c>
    </row>
    <row r="13591" spans="1:10" x14ac:dyDescent="0.15">
      <c r="A13591" t="s">
        <v>1577</v>
      </c>
      <c r="B13591" t="s">
        <v>11</v>
      </c>
      <c r="C13591" t="s">
        <v>691</v>
      </c>
      <c r="D13591" s="1">
        <v>44154.783043981479</v>
      </c>
      <c r="E13591" s="1">
        <v>44154.781701388893</v>
      </c>
      <c r="F13591" s="1">
        <v>44154.785520833328</v>
      </c>
      <c r="G13591">
        <v>11120</v>
      </c>
    </row>
    <row r="13592" spans="1:10" x14ac:dyDescent="0.15">
      <c r="A13592" t="s">
        <v>1577</v>
      </c>
      <c r="B13592" t="s">
        <v>11</v>
      </c>
      <c r="C13592" t="s">
        <v>1578</v>
      </c>
      <c r="D13592" s="1">
        <v>44154.802557870367</v>
      </c>
      <c r="E13592" s="1">
        <v>44154.801608796297</v>
      </c>
      <c r="F13592" s="1">
        <v>44154.806122685193</v>
      </c>
      <c r="G13592">
        <v>920</v>
      </c>
    </row>
    <row r="13593" spans="1:10" x14ac:dyDescent="0.15">
      <c r="A13593" t="s">
        <v>1577</v>
      </c>
      <c r="B13593" t="s">
        <v>11</v>
      </c>
      <c r="C13593" t="s">
        <v>1087</v>
      </c>
      <c r="D13593" s="1">
        <v>44154.818969907406</v>
      </c>
      <c r="E13593" s="1">
        <v>44154.818078703713</v>
      </c>
      <c r="F13593" s="1">
        <v>44154.822268518517</v>
      </c>
      <c r="G13593">
        <v>4480</v>
      </c>
      <c r="H13593" t="s">
        <v>705</v>
      </c>
      <c r="I13593">
        <v>16.52</v>
      </c>
      <c r="J13593" s="1">
        <v>44154.820879629631</v>
      </c>
    </row>
    <row r="13594" spans="1:10" x14ac:dyDescent="0.15">
      <c r="A13594" t="s">
        <v>1129</v>
      </c>
      <c r="B13594" t="s">
        <v>11</v>
      </c>
      <c r="C13594" t="s">
        <v>376</v>
      </c>
      <c r="D13594" s="1">
        <v>44154.820324074077</v>
      </c>
    </row>
    <row r="13595" spans="1:10" x14ac:dyDescent="0.15">
      <c r="A13595" t="s">
        <v>1129</v>
      </c>
      <c r="B13595" t="s">
        <v>11</v>
      </c>
      <c r="C13595" t="s">
        <v>384</v>
      </c>
      <c r="D13595" s="1">
        <v>44154.823530092603</v>
      </c>
      <c r="E13595" s="1">
        <v>44154.808518518519</v>
      </c>
      <c r="F13595" s="1">
        <v>44154.827546296299</v>
      </c>
      <c r="G13595">
        <v>5880</v>
      </c>
    </row>
    <row r="13596" spans="1:10" x14ac:dyDescent="0.15">
      <c r="A13596" t="s">
        <v>1129</v>
      </c>
      <c r="B13596" t="s">
        <v>11</v>
      </c>
      <c r="C13596" t="s">
        <v>346</v>
      </c>
      <c r="D13596" s="1">
        <v>44154.826296296298</v>
      </c>
      <c r="E13596" s="1">
        <v>44154.816516203697</v>
      </c>
      <c r="F13596" s="1">
        <v>44154.830787037034</v>
      </c>
      <c r="G13596">
        <v>2200</v>
      </c>
      <c r="H13596" t="s">
        <v>20</v>
      </c>
      <c r="I13596">
        <v>10.119999999999999</v>
      </c>
      <c r="J13596" s="1">
        <v>44154.831990740742</v>
      </c>
    </row>
    <row r="13597" spans="1:10" x14ac:dyDescent="0.15">
      <c r="A13597" t="s">
        <v>1080</v>
      </c>
      <c r="B13597" t="s">
        <v>11</v>
      </c>
      <c r="C13597" t="s">
        <v>330</v>
      </c>
      <c r="D13597" s="1">
        <v>44154.822488425933</v>
      </c>
      <c r="E13597" s="1">
        <v>44154.802615740737</v>
      </c>
      <c r="F13597" s="1">
        <v>44154.826736111107</v>
      </c>
      <c r="G13597">
        <v>8500</v>
      </c>
    </row>
    <row r="13598" spans="1:10" x14ac:dyDescent="0.15">
      <c r="A13598" t="s">
        <v>1080</v>
      </c>
      <c r="B13598" t="s">
        <v>11</v>
      </c>
      <c r="C13598" t="s">
        <v>383</v>
      </c>
      <c r="D13598" s="1">
        <v>44154.824780092589</v>
      </c>
      <c r="E13598" s="1">
        <v>44154.814247685194</v>
      </c>
      <c r="F13598" s="1">
        <v>44154.828032407408</v>
      </c>
      <c r="G13598">
        <v>2060</v>
      </c>
    </row>
    <row r="13599" spans="1:10" x14ac:dyDescent="0.15">
      <c r="A13599" t="s">
        <v>1080</v>
      </c>
      <c r="B13599" t="s">
        <v>11</v>
      </c>
      <c r="C13599" t="s">
        <v>114</v>
      </c>
      <c r="D13599" s="1">
        <v>44154.827592592592</v>
      </c>
      <c r="E13599" s="1">
        <v>44154.817210648151</v>
      </c>
      <c r="F13599" s="1">
        <v>44154.83185185185</v>
      </c>
      <c r="G13599">
        <v>1360</v>
      </c>
    </row>
    <row r="13600" spans="1:10" x14ac:dyDescent="0.15">
      <c r="A13600" t="s">
        <v>1080</v>
      </c>
      <c r="B13600" t="s">
        <v>11</v>
      </c>
      <c r="C13600" t="s">
        <v>158</v>
      </c>
      <c r="D13600" s="1">
        <v>44154.828402777777</v>
      </c>
      <c r="E13600" s="1">
        <v>44154.823506944442</v>
      </c>
      <c r="F13600" s="1">
        <v>44154.838587962957</v>
      </c>
      <c r="G13600">
        <v>2340</v>
      </c>
      <c r="H13600" t="s">
        <v>28</v>
      </c>
      <c r="I13600">
        <v>14.28</v>
      </c>
      <c r="J13600" s="1">
        <v>44154.832187499997</v>
      </c>
    </row>
    <row r="13601" spans="1:10" x14ac:dyDescent="0.15">
      <c r="A13601" t="s">
        <v>939</v>
      </c>
      <c r="B13601" t="s">
        <v>11</v>
      </c>
      <c r="C13601" t="s">
        <v>375</v>
      </c>
      <c r="D13601" s="1">
        <v>44154.83148148148</v>
      </c>
      <c r="E13601" s="1">
        <v>44154.818518518521</v>
      </c>
      <c r="F13601" s="1">
        <v>44154.835625</v>
      </c>
      <c r="G13601">
        <v>4320</v>
      </c>
    </row>
    <row r="13602" spans="1:10" x14ac:dyDescent="0.15">
      <c r="A13602" t="s">
        <v>939</v>
      </c>
      <c r="B13602" t="s">
        <v>11</v>
      </c>
      <c r="C13602" t="s">
        <v>158</v>
      </c>
      <c r="D13602" s="1">
        <v>44154.833807870367</v>
      </c>
      <c r="E13602" s="1">
        <v>44154.823506944442</v>
      </c>
      <c r="F13602" s="1">
        <v>44154.838587962957</v>
      </c>
      <c r="G13602">
        <v>2340</v>
      </c>
    </row>
    <row r="13603" spans="1:10" x14ac:dyDescent="0.15">
      <c r="A13603" t="s">
        <v>939</v>
      </c>
      <c r="B13603" t="s">
        <v>11</v>
      </c>
      <c r="C13603" t="s">
        <v>319</v>
      </c>
      <c r="D13603" s="1">
        <v>44154.836238425924</v>
      </c>
      <c r="E13603" s="1">
        <v>44154.829814814817</v>
      </c>
      <c r="F13603" s="1">
        <v>44154.839386574073</v>
      </c>
      <c r="G13603">
        <v>2020</v>
      </c>
    </row>
    <row r="13604" spans="1:10" x14ac:dyDescent="0.15">
      <c r="A13604" t="s">
        <v>939</v>
      </c>
      <c r="B13604" t="s">
        <v>11</v>
      </c>
      <c r="C13604" t="s">
        <v>213</v>
      </c>
      <c r="D13604" s="1">
        <v>44154.838229166657</v>
      </c>
      <c r="E13604" s="1">
        <v>44154.831296296303</v>
      </c>
      <c r="F13604" s="1">
        <v>44154.841516203713</v>
      </c>
      <c r="G13604">
        <v>1840</v>
      </c>
    </row>
    <row r="13605" spans="1:10" x14ac:dyDescent="0.15">
      <c r="A13605" t="s">
        <v>939</v>
      </c>
      <c r="B13605" t="s">
        <v>11</v>
      </c>
      <c r="C13605" t="s">
        <v>284</v>
      </c>
      <c r="D13605" s="1">
        <v>44154.841423611113</v>
      </c>
      <c r="E13605" s="1">
        <v>44154.83148148148</v>
      </c>
      <c r="F13605" s="1">
        <v>44154.844594907408</v>
      </c>
      <c r="G13605">
        <v>1960</v>
      </c>
      <c r="H13605" t="s">
        <v>23</v>
      </c>
      <c r="I13605">
        <v>12.48</v>
      </c>
      <c r="J13605" s="1">
        <v>44154.844502314823</v>
      </c>
    </row>
    <row r="13606" spans="1:10" x14ac:dyDescent="0.15">
      <c r="A13606" t="s">
        <v>1579</v>
      </c>
      <c r="B13606" t="s">
        <v>11</v>
      </c>
      <c r="C13606" t="s">
        <v>691</v>
      </c>
      <c r="D13606" s="1">
        <v>44154.833321759259</v>
      </c>
      <c r="E13606" s="1">
        <v>44154.832071759258</v>
      </c>
      <c r="F13606" s="1">
        <v>44154.837708333333</v>
      </c>
      <c r="G13606">
        <v>9900</v>
      </c>
    </row>
    <row r="13607" spans="1:10" x14ac:dyDescent="0.15">
      <c r="A13607" t="s">
        <v>1579</v>
      </c>
      <c r="B13607" t="s">
        <v>11</v>
      </c>
      <c r="C13607" t="s">
        <v>1553</v>
      </c>
      <c r="D13607" s="1">
        <v>44154.838865740741</v>
      </c>
      <c r="E13607" s="1">
        <v>44154.837893518517</v>
      </c>
      <c r="F13607" s="1">
        <v>44154.843101851853</v>
      </c>
      <c r="G13607">
        <v>1800</v>
      </c>
    </row>
    <row r="13608" spans="1:10" x14ac:dyDescent="0.15">
      <c r="A13608" t="s">
        <v>1579</v>
      </c>
      <c r="B13608" t="s">
        <v>11</v>
      </c>
      <c r="C13608" t="s">
        <v>1014</v>
      </c>
      <c r="D13608" s="1">
        <v>44154.849814814806</v>
      </c>
      <c r="E13608" s="1">
        <v>44154.849004629628</v>
      </c>
      <c r="F13608" s="1">
        <v>44154.853148148148</v>
      </c>
      <c r="G13608">
        <v>3620</v>
      </c>
    </row>
    <row r="13609" spans="1:10" x14ac:dyDescent="0.15">
      <c r="A13609" t="s">
        <v>1579</v>
      </c>
      <c r="B13609" t="s">
        <v>11</v>
      </c>
      <c r="C13609" t="s">
        <v>1085</v>
      </c>
      <c r="D13609" s="1">
        <v>44154.852384259262</v>
      </c>
      <c r="E13609" s="1">
        <v>44154.851527777777</v>
      </c>
      <c r="F13609" s="1">
        <v>44154.856539351851</v>
      </c>
      <c r="G13609">
        <v>4460</v>
      </c>
      <c r="H13609" t="s">
        <v>752</v>
      </c>
      <c r="I13609">
        <v>19.75</v>
      </c>
      <c r="J13609" s="1">
        <v>44154.854224537034</v>
      </c>
    </row>
    <row r="13610" spans="1:10" x14ac:dyDescent="0.15">
      <c r="A13610" t="s">
        <v>273</v>
      </c>
      <c r="B13610" t="s">
        <v>11</v>
      </c>
      <c r="C13610" t="s">
        <v>233</v>
      </c>
      <c r="D13610" s="1">
        <v>44154.840995370367</v>
      </c>
      <c r="E13610" s="1">
        <v>44154.824895833342</v>
      </c>
      <c r="F13610" s="1">
        <v>44154.846261574072</v>
      </c>
      <c r="G13610">
        <v>4240</v>
      </c>
    </row>
    <row r="13611" spans="1:10" x14ac:dyDescent="0.15">
      <c r="A13611" t="s">
        <v>273</v>
      </c>
      <c r="B13611" t="s">
        <v>11</v>
      </c>
      <c r="C13611" t="s">
        <v>210</v>
      </c>
      <c r="D13611" s="1">
        <v>44154.844513888893</v>
      </c>
    </row>
    <row r="13612" spans="1:10" x14ac:dyDescent="0.15">
      <c r="A13612" t="s">
        <v>273</v>
      </c>
      <c r="B13612" t="s">
        <v>11</v>
      </c>
      <c r="C13612" t="s">
        <v>551</v>
      </c>
      <c r="D13612" s="1">
        <v>44154.845983796287</v>
      </c>
      <c r="E13612" s="1">
        <v>44154.844247685192</v>
      </c>
      <c r="F13612" s="1">
        <v>44154.849340277768</v>
      </c>
      <c r="G13612">
        <v>1600</v>
      </c>
    </row>
    <row r="13613" spans="1:10" x14ac:dyDescent="0.15">
      <c r="A13613" t="s">
        <v>273</v>
      </c>
      <c r="B13613" t="s">
        <v>11</v>
      </c>
      <c r="C13613" t="s">
        <v>388</v>
      </c>
      <c r="D13613" s="1">
        <v>44154.849259259259</v>
      </c>
      <c r="E13613" s="1">
        <v>44154.848541666674</v>
      </c>
      <c r="F13613" s="1">
        <v>44154.853993055563</v>
      </c>
      <c r="G13613">
        <v>1720</v>
      </c>
    </row>
    <row r="13614" spans="1:10" x14ac:dyDescent="0.15">
      <c r="A13614" t="s">
        <v>273</v>
      </c>
      <c r="B13614" t="s">
        <v>11</v>
      </c>
      <c r="C13614" t="s">
        <v>363</v>
      </c>
      <c r="D13614" s="1">
        <v>44154.852037037039</v>
      </c>
      <c r="E13614" s="1">
        <v>44154.848819444444</v>
      </c>
      <c r="F13614" s="1">
        <v>44154.855682870373</v>
      </c>
      <c r="G13614">
        <v>1200</v>
      </c>
      <c r="H13614" t="s">
        <v>43</v>
      </c>
      <c r="I13614">
        <v>10.119999999999999</v>
      </c>
      <c r="J13614" s="1">
        <v>44154.856307870366</v>
      </c>
    </row>
    <row r="13615" spans="1:10" x14ac:dyDescent="0.15">
      <c r="A13615" t="s">
        <v>1328</v>
      </c>
      <c r="B13615" t="s">
        <v>11</v>
      </c>
      <c r="C13615" t="s">
        <v>387</v>
      </c>
      <c r="D13615" s="1">
        <v>44154.848599537043</v>
      </c>
      <c r="E13615" s="1">
        <v>44154.844594907408</v>
      </c>
      <c r="F13615" s="1">
        <v>44154.853148148148</v>
      </c>
      <c r="G13615">
        <v>3640</v>
      </c>
    </row>
    <row r="13616" spans="1:10" x14ac:dyDescent="0.15">
      <c r="A13616" t="s">
        <v>1328</v>
      </c>
      <c r="B13616" t="s">
        <v>11</v>
      </c>
      <c r="C13616" t="s">
        <v>318</v>
      </c>
      <c r="D13616" s="1">
        <v>44154.858749999999</v>
      </c>
      <c r="E13616" s="1">
        <v>44154.857303240737</v>
      </c>
      <c r="F13616" s="1">
        <v>44154.862430555557</v>
      </c>
      <c r="G13616">
        <v>4060</v>
      </c>
    </row>
    <row r="13617" spans="1:10" x14ac:dyDescent="0.15">
      <c r="A13617" t="s">
        <v>1328</v>
      </c>
      <c r="B13617" t="s">
        <v>11</v>
      </c>
      <c r="C13617" t="s">
        <v>370</v>
      </c>
      <c r="D13617" s="1">
        <v>44154.868009259262</v>
      </c>
      <c r="E13617" s="1">
        <v>44154.867210648154</v>
      </c>
      <c r="F13617" s="1">
        <v>44154.871724537043</v>
      </c>
      <c r="G13617">
        <v>1680</v>
      </c>
      <c r="H13617" t="s">
        <v>20</v>
      </c>
      <c r="I13617">
        <v>9.3800000000000008</v>
      </c>
      <c r="J13617" s="1">
        <v>44154.875740740739</v>
      </c>
    </row>
    <row r="13618" spans="1:10" x14ac:dyDescent="0.15">
      <c r="A13618" t="s">
        <v>1580</v>
      </c>
      <c r="B13618" t="s">
        <v>11</v>
      </c>
      <c r="C13618" t="s">
        <v>178</v>
      </c>
      <c r="D13618" s="1">
        <v>44154.866597222222</v>
      </c>
      <c r="E13618" s="1">
        <v>44154.865694444437</v>
      </c>
      <c r="F13618" s="1">
        <v>44154.869988425933</v>
      </c>
      <c r="G13618">
        <v>2920</v>
      </c>
    </row>
    <row r="13619" spans="1:10" x14ac:dyDescent="0.15">
      <c r="A13619" t="s">
        <v>1580</v>
      </c>
      <c r="B13619" t="s">
        <v>11</v>
      </c>
      <c r="C13619" t="s">
        <v>375</v>
      </c>
      <c r="D13619" s="1">
        <v>44154.868402777778</v>
      </c>
      <c r="E13619" s="1">
        <v>44154.867083333331</v>
      </c>
      <c r="F13619" s="1">
        <v>44154.871874999997</v>
      </c>
      <c r="G13619">
        <v>4120</v>
      </c>
    </row>
    <row r="13620" spans="1:10" x14ac:dyDescent="0.15">
      <c r="A13620" t="s">
        <v>1580</v>
      </c>
      <c r="B13620" t="s">
        <v>11</v>
      </c>
      <c r="C13620" t="s">
        <v>297</v>
      </c>
      <c r="D13620" s="1">
        <v>44154.870104166657</v>
      </c>
      <c r="E13620" s="1">
        <v>44154.867766203701</v>
      </c>
      <c r="F13620" s="1">
        <v>44154.87363425926</v>
      </c>
      <c r="G13620">
        <v>1580</v>
      </c>
    </row>
    <row r="13621" spans="1:10" x14ac:dyDescent="0.15">
      <c r="A13621" t="s">
        <v>1580</v>
      </c>
      <c r="B13621" t="s">
        <v>11</v>
      </c>
      <c r="C13621" t="s">
        <v>253</v>
      </c>
      <c r="D13621" s="1">
        <v>44154.872094907398</v>
      </c>
      <c r="E13621" s="1">
        <v>44154.869259259263</v>
      </c>
      <c r="F13621" s="1">
        <v>44154.875740740739</v>
      </c>
      <c r="G13621">
        <v>2780</v>
      </c>
      <c r="H13621" t="s">
        <v>40</v>
      </c>
      <c r="I13621">
        <v>11.4</v>
      </c>
      <c r="J13621" s="1">
        <v>44154.885474537034</v>
      </c>
    </row>
    <row r="13622" spans="1:10" x14ac:dyDescent="0.15">
      <c r="A13622" t="s">
        <v>351</v>
      </c>
      <c r="B13622" t="s">
        <v>11</v>
      </c>
      <c r="C13622" t="s">
        <v>1581</v>
      </c>
      <c r="D13622" s="1">
        <v>44154.88386574074</v>
      </c>
      <c r="E13622" s="1">
        <v>44154.8827662037</v>
      </c>
      <c r="F13622" s="1">
        <v>44154.888969907413</v>
      </c>
      <c r="G13622">
        <v>10520</v>
      </c>
    </row>
    <row r="13623" spans="1:10" x14ac:dyDescent="0.15">
      <c r="A13623" t="s">
        <v>351</v>
      </c>
      <c r="B13623" t="s">
        <v>11</v>
      </c>
      <c r="C13623" t="s">
        <v>1301</v>
      </c>
      <c r="D13623" s="1">
        <v>44154.887685185182</v>
      </c>
      <c r="H13623" t="s">
        <v>28</v>
      </c>
      <c r="I13623">
        <v>13.34</v>
      </c>
      <c r="J13623" s="1">
        <v>44154.893090277779</v>
      </c>
    </row>
    <row r="13624" spans="1:10" x14ac:dyDescent="0.15">
      <c r="A13624" t="s">
        <v>1582</v>
      </c>
      <c r="B13624" t="s">
        <v>11</v>
      </c>
      <c r="C13624" t="s">
        <v>284</v>
      </c>
      <c r="D13624" s="1">
        <v>44154.890925925924</v>
      </c>
      <c r="E13624" s="1">
        <v>44154.890162037038</v>
      </c>
      <c r="F13624" s="1">
        <v>44154.893912037027</v>
      </c>
      <c r="G13624">
        <v>1140</v>
      </c>
    </row>
    <row r="13625" spans="1:10" x14ac:dyDescent="0.15">
      <c r="A13625" t="s">
        <v>1582</v>
      </c>
      <c r="B13625" t="s">
        <v>11</v>
      </c>
      <c r="C13625" t="s">
        <v>392</v>
      </c>
      <c r="D13625" s="1">
        <v>44154.896874999999</v>
      </c>
      <c r="E13625" s="1">
        <v>44154.895682870367</v>
      </c>
      <c r="F13625" s="1">
        <v>44154.902141203696</v>
      </c>
      <c r="G13625">
        <v>3000</v>
      </c>
    </row>
    <row r="13626" spans="1:10" x14ac:dyDescent="0.15">
      <c r="A13626" t="s">
        <v>1582</v>
      </c>
      <c r="B13626" t="s">
        <v>11</v>
      </c>
      <c r="C13626" t="s">
        <v>314</v>
      </c>
      <c r="D13626" s="1">
        <v>44154.905127314807</v>
      </c>
      <c r="E13626" s="1">
        <v>44154.901932870373</v>
      </c>
      <c r="F13626" s="1">
        <v>44154.908784722233</v>
      </c>
      <c r="G13626">
        <v>440</v>
      </c>
    </row>
    <row r="13627" spans="1:10" x14ac:dyDescent="0.15">
      <c r="A13627" t="s">
        <v>1582</v>
      </c>
      <c r="B13627" t="s">
        <v>11</v>
      </c>
      <c r="C13627" t="s">
        <v>384</v>
      </c>
      <c r="D13627" s="1">
        <v>44154.915706018517</v>
      </c>
      <c r="E13627" s="1">
        <v>44154.913969907408</v>
      </c>
      <c r="F13627" s="1">
        <v>44154.920451388891</v>
      </c>
      <c r="G13627">
        <v>4720</v>
      </c>
      <c r="H13627" t="s">
        <v>43</v>
      </c>
      <c r="I13627">
        <v>9.3000000000000007</v>
      </c>
      <c r="J13627" s="1">
        <v>44154.920185185183</v>
      </c>
    </row>
    <row r="13628" spans="1:10" x14ac:dyDescent="0.15">
      <c r="A13628" t="s">
        <v>1583</v>
      </c>
      <c r="B13628" t="s">
        <v>11</v>
      </c>
      <c r="C13628" t="s">
        <v>318</v>
      </c>
      <c r="D13628" s="1">
        <v>44154.928067129629</v>
      </c>
      <c r="E13628" s="1">
        <v>44154.926631944443</v>
      </c>
      <c r="F13628" s="1">
        <v>44154.93409722222</v>
      </c>
      <c r="G13628">
        <v>7060</v>
      </c>
    </row>
    <row r="13629" spans="1:10" x14ac:dyDescent="0.15">
      <c r="A13629" t="s">
        <v>1583</v>
      </c>
      <c r="B13629" t="s">
        <v>11</v>
      </c>
      <c r="C13629" t="s">
        <v>158</v>
      </c>
      <c r="D13629" s="1">
        <v>44154.931793981479</v>
      </c>
      <c r="E13629" s="1">
        <v>44154.929224537038</v>
      </c>
      <c r="F13629" s="1">
        <v>44154.935231481482</v>
      </c>
      <c r="G13629">
        <v>1940</v>
      </c>
    </row>
    <row r="13630" spans="1:10" x14ac:dyDescent="0.15">
      <c r="A13630" t="s">
        <v>1583</v>
      </c>
      <c r="B13630" t="s">
        <v>11</v>
      </c>
      <c r="C13630" t="s">
        <v>319</v>
      </c>
      <c r="D13630" s="1">
        <v>44154.94462962963</v>
      </c>
      <c r="E13630" s="1">
        <v>44154.944004629629</v>
      </c>
      <c r="F13630" s="1">
        <v>44154.94771990741</v>
      </c>
      <c r="G13630">
        <v>1540</v>
      </c>
    </row>
    <row r="13631" spans="1:10" x14ac:dyDescent="0.15">
      <c r="A13631" t="s">
        <v>1583</v>
      </c>
      <c r="B13631" t="s">
        <v>11</v>
      </c>
      <c r="C13631" t="s">
        <v>45</v>
      </c>
      <c r="D13631" s="1">
        <v>44155.117037037038</v>
      </c>
      <c r="E13631" s="1">
        <v>44155.115729166668</v>
      </c>
      <c r="F13631" s="1">
        <v>44155.121111111112</v>
      </c>
      <c r="G13631">
        <v>2580</v>
      </c>
      <c r="H13631" t="s">
        <v>40</v>
      </c>
      <c r="I13631">
        <v>13.12</v>
      </c>
      <c r="J13631" s="1">
        <v>44155.125706018523</v>
      </c>
    </row>
    <row r="13632" spans="1:10" x14ac:dyDescent="0.15">
      <c r="A13632" t="s">
        <v>1584</v>
      </c>
      <c r="B13632" t="s">
        <v>11</v>
      </c>
      <c r="C13632" t="s">
        <v>12</v>
      </c>
      <c r="D13632" s="1">
        <v>44155.115868055553</v>
      </c>
      <c r="E13632" s="1">
        <v>44155.115115740737</v>
      </c>
      <c r="F13632" s="1">
        <v>44155.119490740741</v>
      </c>
      <c r="G13632">
        <v>5400</v>
      </c>
    </row>
    <row r="13633" spans="1:10" x14ac:dyDescent="0.15">
      <c r="A13633" t="s">
        <v>1584</v>
      </c>
      <c r="B13633" t="s">
        <v>11</v>
      </c>
      <c r="C13633" t="s">
        <v>31</v>
      </c>
      <c r="D13633" s="1">
        <v>44155.117175925923</v>
      </c>
      <c r="E13633" s="1">
        <v>44155.115578703713</v>
      </c>
      <c r="F13633" s="1">
        <v>44155.12027777778</v>
      </c>
      <c r="G13633">
        <v>5540</v>
      </c>
    </row>
    <row r="13634" spans="1:10" x14ac:dyDescent="0.15">
      <c r="A13634" t="s">
        <v>1584</v>
      </c>
      <c r="B13634" t="s">
        <v>11</v>
      </c>
      <c r="C13634" t="s">
        <v>395</v>
      </c>
      <c r="D13634" s="1">
        <v>44155.124143518522</v>
      </c>
      <c r="E13634" s="1">
        <v>44155.119942129633</v>
      </c>
      <c r="F13634" s="1">
        <v>44155.129513888889</v>
      </c>
      <c r="G13634">
        <v>1900</v>
      </c>
      <c r="H13634" t="s">
        <v>20</v>
      </c>
      <c r="I13634">
        <v>12.84</v>
      </c>
      <c r="J13634" s="1">
        <v>44155.127812500003</v>
      </c>
    </row>
    <row r="13635" spans="1:10" x14ac:dyDescent="0.15">
      <c r="A13635" t="s">
        <v>695</v>
      </c>
      <c r="B13635" t="s">
        <v>11</v>
      </c>
      <c r="C13635" t="s">
        <v>53</v>
      </c>
      <c r="D13635" s="1">
        <v>44155.117430555547</v>
      </c>
      <c r="E13635" s="1">
        <v>44155.116400462961</v>
      </c>
      <c r="F13635" s="1">
        <v>44155.122766203713</v>
      </c>
      <c r="G13635">
        <v>3860</v>
      </c>
      <c r="H13635" t="s">
        <v>23</v>
      </c>
      <c r="I13635">
        <v>3.86</v>
      </c>
      <c r="J13635" s="1">
        <v>44155.128171296303</v>
      </c>
    </row>
    <row r="13636" spans="1:10" x14ac:dyDescent="0.15">
      <c r="A13636" t="s">
        <v>1049</v>
      </c>
      <c r="B13636" t="s">
        <v>11</v>
      </c>
      <c r="C13636" t="s">
        <v>13</v>
      </c>
      <c r="D13636" s="1">
        <v>44155.119375000002</v>
      </c>
      <c r="E13636" s="1">
        <v>44155.117222222223</v>
      </c>
      <c r="F13636" s="1">
        <v>44155.122777777768</v>
      </c>
      <c r="G13636">
        <v>6040</v>
      </c>
    </row>
    <row r="13637" spans="1:10" x14ac:dyDescent="0.15">
      <c r="A13637" t="s">
        <v>1049</v>
      </c>
      <c r="B13637" t="s">
        <v>11</v>
      </c>
      <c r="C13637" t="s">
        <v>398</v>
      </c>
      <c r="D13637" s="1">
        <v>44155.122939814813</v>
      </c>
    </row>
    <row r="13638" spans="1:10" x14ac:dyDescent="0.15">
      <c r="A13638" t="s">
        <v>1049</v>
      </c>
      <c r="B13638" t="s">
        <v>11</v>
      </c>
      <c r="C13638" t="s">
        <v>19</v>
      </c>
      <c r="D13638" s="1">
        <v>44155.129687499997</v>
      </c>
      <c r="E13638" s="1">
        <v>44155.126979166656</v>
      </c>
      <c r="F13638" s="1">
        <v>44155.133217592593</v>
      </c>
      <c r="G13638">
        <v>1660</v>
      </c>
      <c r="H13638" t="s">
        <v>15</v>
      </c>
      <c r="I13638">
        <v>14.26</v>
      </c>
      <c r="J13638" s="1">
        <v>44155.132685185177</v>
      </c>
    </row>
    <row r="13639" spans="1:10" x14ac:dyDescent="0.15">
      <c r="A13639" t="s">
        <v>68</v>
      </c>
      <c r="B13639" t="s">
        <v>11</v>
      </c>
      <c r="C13639" t="s">
        <v>22</v>
      </c>
      <c r="D13639" s="1">
        <v>44155.121550925927</v>
      </c>
      <c r="E13639" s="1">
        <v>44155.117395833331</v>
      </c>
      <c r="F13639" s="1">
        <v>44155.125636574077</v>
      </c>
      <c r="G13639">
        <v>6580</v>
      </c>
    </row>
    <row r="13640" spans="1:10" x14ac:dyDescent="0.15">
      <c r="A13640" t="s">
        <v>68</v>
      </c>
      <c r="B13640" t="s">
        <v>11</v>
      </c>
      <c r="C13640" t="s">
        <v>17</v>
      </c>
      <c r="D13640" s="1">
        <v>44155.116851851853</v>
      </c>
      <c r="E13640" s="1">
        <v>44155.116759259261</v>
      </c>
      <c r="F13640" s="1">
        <v>44155.121967592589</v>
      </c>
      <c r="G13640">
        <v>3960</v>
      </c>
    </row>
    <row r="13641" spans="1:10" x14ac:dyDescent="0.15">
      <c r="A13641" t="s">
        <v>68</v>
      </c>
      <c r="B13641" t="s">
        <v>11</v>
      </c>
      <c r="C13641" t="s">
        <v>556</v>
      </c>
      <c r="D13641" s="1">
        <v>44155.125520833331</v>
      </c>
      <c r="E13641" s="1">
        <v>44155.125416666669</v>
      </c>
      <c r="F13641" s="1">
        <v>44155.134016203701</v>
      </c>
      <c r="G13641">
        <v>2500</v>
      </c>
      <c r="H13641" t="s">
        <v>43</v>
      </c>
      <c r="I13641">
        <v>12.91</v>
      </c>
      <c r="J13641" s="1">
        <v>44155.127997685187</v>
      </c>
    </row>
    <row r="13642" spans="1:10" x14ac:dyDescent="0.15">
      <c r="A13642" t="s">
        <v>1556</v>
      </c>
      <c r="B13642" t="s">
        <v>11</v>
      </c>
      <c r="C13642" t="s">
        <v>556</v>
      </c>
      <c r="D13642" s="1">
        <v>44155.129594907397</v>
      </c>
      <c r="E13642" s="1">
        <v>44155.125416666669</v>
      </c>
      <c r="F13642" s="1">
        <v>44155.134016203701</v>
      </c>
      <c r="G13642">
        <v>2500</v>
      </c>
    </row>
    <row r="13643" spans="1:10" x14ac:dyDescent="0.15">
      <c r="A13643" t="s">
        <v>1556</v>
      </c>
      <c r="B13643" t="s">
        <v>11</v>
      </c>
      <c r="C13643" t="s">
        <v>691</v>
      </c>
      <c r="D13643" s="1">
        <v>44155.131886574083</v>
      </c>
      <c r="E13643" s="1">
        <v>44155.125937500001</v>
      </c>
      <c r="F13643" s="1">
        <v>44155.13653935185</v>
      </c>
      <c r="G13643">
        <v>6060</v>
      </c>
    </row>
    <row r="13644" spans="1:10" x14ac:dyDescent="0.15">
      <c r="A13644" t="s">
        <v>1556</v>
      </c>
      <c r="B13644" t="s">
        <v>11</v>
      </c>
      <c r="C13644" t="s">
        <v>26</v>
      </c>
      <c r="D13644" s="1">
        <v>44155.135740740741</v>
      </c>
      <c r="E13644" s="1">
        <v>44155.132187499999</v>
      </c>
      <c r="F13644" s="1">
        <v>44155.139907407407</v>
      </c>
      <c r="G13644">
        <v>2280</v>
      </c>
      <c r="H13644" t="s">
        <v>40</v>
      </c>
      <c r="I13644">
        <v>10.84</v>
      </c>
      <c r="J13644" s="1">
        <v>44155.142407407409</v>
      </c>
    </row>
    <row r="13645" spans="1:10" x14ac:dyDescent="0.15">
      <c r="A13645" t="s">
        <v>1585</v>
      </c>
      <c r="B13645" t="s">
        <v>11</v>
      </c>
      <c r="C13645" t="s">
        <v>31</v>
      </c>
      <c r="D13645" s="1">
        <v>44155.134421296287</v>
      </c>
      <c r="E13645" s="1">
        <v>44155.131481481483</v>
      </c>
      <c r="F13645" s="1">
        <v>44155.138240740736</v>
      </c>
      <c r="G13645">
        <v>5800</v>
      </c>
    </row>
    <row r="13646" spans="1:10" x14ac:dyDescent="0.15">
      <c r="A13646" t="s">
        <v>1585</v>
      </c>
      <c r="B13646" t="s">
        <v>11</v>
      </c>
      <c r="C13646" t="s">
        <v>1305</v>
      </c>
      <c r="D13646" s="1">
        <v>44155.136030092603</v>
      </c>
      <c r="E13646" s="1">
        <v>44155.127500000002</v>
      </c>
      <c r="F13646" s="1">
        <v>44155.139918981477</v>
      </c>
      <c r="G13646">
        <v>4000</v>
      </c>
    </row>
    <row r="13647" spans="1:10" x14ac:dyDescent="0.15">
      <c r="A13647" t="s">
        <v>1585</v>
      </c>
      <c r="B13647" t="s">
        <v>11</v>
      </c>
      <c r="C13647" t="s">
        <v>46</v>
      </c>
      <c r="D13647" s="1">
        <v>44155.138020833343</v>
      </c>
      <c r="E13647" s="1">
        <v>44155.135428240741</v>
      </c>
      <c r="F13647" s="1">
        <v>44155.142465277779</v>
      </c>
      <c r="G13647">
        <v>1880</v>
      </c>
      <c r="H13647" t="s">
        <v>28</v>
      </c>
      <c r="I13647">
        <v>11.68</v>
      </c>
      <c r="J13647" s="1">
        <v>44155.149351851847</v>
      </c>
    </row>
    <row r="13648" spans="1:10" x14ac:dyDescent="0.15">
      <c r="A13648" t="s">
        <v>1050</v>
      </c>
      <c r="B13648" t="s">
        <v>11</v>
      </c>
      <c r="C13648" t="s">
        <v>32</v>
      </c>
      <c r="D13648" s="1">
        <v>44155.138182870367</v>
      </c>
      <c r="E13648" s="1">
        <v>44155.136990740742</v>
      </c>
      <c r="F13648" s="1">
        <v>44155.14162037037</v>
      </c>
      <c r="G13648">
        <v>520</v>
      </c>
    </row>
    <row r="13649" spans="1:10" x14ac:dyDescent="0.15">
      <c r="A13649" t="s">
        <v>1050</v>
      </c>
      <c r="B13649" t="s">
        <v>11</v>
      </c>
      <c r="C13649" t="s">
        <v>27</v>
      </c>
      <c r="D13649" s="1">
        <v>44155.139467592591</v>
      </c>
    </row>
    <row r="13650" spans="1:10" x14ac:dyDescent="0.15">
      <c r="A13650" t="s">
        <v>1050</v>
      </c>
      <c r="B13650" t="s">
        <v>11</v>
      </c>
      <c r="C13650" t="s">
        <v>57</v>
      </c>
      <c r="D13650" s="1">
        <v>44155.140393518523</v>
      </c>
      <c r="E13650" s="1">
        <v>44155.137604166674</v>
      </c>
      <c r="F13650" s="1">
        <v>44155.145046296297</v>
      </c>
      <c r="G13650">
        <v>3900</v>
      </c>
    </row>
    <row r="13651" spans="1:10" x14ac:dyDescent="0.15">
      <c r="A13651" t="s">
        <v>1050</v>
      </c>
      <c r="B13651" t="s">
        <v>11</v>
      </c>
      <c r="C13651" t="s">
        <v>36</v>
      </c>
      <c r="D13651" s="1">
        <v>44155.142222222217</v>
      </c>
      <c r="E13651" s="1">
        <v>44155.139085648138</v>
      </c>
      <c r="F13651" s="1">
        <v>44155.145949074067</v>
      </c>
      <c r="G13651">
        <v>2860</v>
      </c>
    </row>
    <row r="13652" spans="1:10" x14ac:dyDescent="0.15">
      <c r="A13652" t="s">
        <v>1050</v>
      </c>
      <c r="B13652" t="s">
        <v>11</v>
      </c>
      <c r="C13652" t="s">
        <v>33</v>
      </c>
      <c r="D13652" s="1">
        <v>44155.147349537037</v>
      </c>
      <c r="E13652" s="1">
        <v>44155.146585648137</v>
      </c>
      <c r="F13652" s="1">
        <v>44155.151585648149</v>
      </c>
      <c r="G13652">
        <v>680</v>
      </c>
      <c r="H13652" t="s">
        <v>23</v>
      </c>
      <c r="I13652">
        <v>10.199999999999999</v>
      </c>
      <c r="J13652" s="1">
        <v>44155.150011574071</v>
      </c>
    </row>
    <row r="13653" spans="1:10" x14ac:dyDescent="0.15">
      <c r="A13653" t="s">
        <v>1148</v>
      </c>
      <c r="B13653" t="s">
        <v>11</v>
      </c>
      <c r="C13653" t="s">
        <v>39</v>
      </c>
      <c r="D13653" s="1">
        <v>44155.143333333333</v>
      </c>
      <c r="E13653" s="1">
        <v>44155.142592592587</v>
      </c>
      <c r="F13653" s="1">
        <v>44155.147129629629</v>
      </c>
      <c r="G13653">
        <v>1760</v>
      </c>
    </row>
    <row r="13654" spans="1:10" x14ac:dyDescent="0.15">
      <c r="A13654" t="s">
        <v>1148</v>
      </c>
      <c r="B13654" t="s">
        <v>11</v>
      </c>
      <c r="C13654" t="s">
        <v>30</v>
      </c>
      <c r="D13654" s="1">
        <v>44155.145277777781</v>
      </c>
      <c r="E13654" s="1">
        <v>44155.143935185188</v>
      </c>
      <c r="F13654" s="1">
        <v>44155.149027777778</v>
      </c>
      <c r="G13654">
        <v>3060</v>
      </c>
    </row>
    <row r="13655" spans="1:10" x14ac:dyDescent="0.15">
      <c r="A13655" t="s">
        <v>1148</v>
      </c>
      <c r="B13655" t="s">
        <v>11</v>
      </c>
      <c r="C13655" t="s">
        <v>14</v>
      </c>
      <c r="D13655" s="1">
        <v>44155.147129629629</v>
      </c>
      <c r="E13655" s="1">
        <v>44155.14435185185</v>
      </c>
      <c r="F13655" s="1">
        <v>44155.150694444441</v>
      </c>
      <c r="G13655">
        <v>3140</v>
      </c>
    </row>
    <row r="13656" spans="1:10" x14ac:dyDescent="0.15">
      <c r="A13656" t="s">
        <v>1148</v>
      </c>
      <c r="B13656" t="s">
        <v>11</v>
      </c>
      <c r="C13656" t="s">
        <v>76</v>
      </c>
      <c r="D13656" s="1">
        <v>44155.150127314817</v>
      </c>
      <c r="E13656" s="1">
        <v>44155.148587962962</v>
      </c>
      <c r="F13656" s="1">
        <v>44155.153240740743</v>
      </c>
      <c r="G13656">
        <v>4500</v>
      </c>
      <c r="H13656" t="s">
        <v>15</v>
      </c>
      <c r="I13656">
        <v>12.46</v>
      </c>
      <c r="J13656" s="1">
        <v>44155.159768518519</v>
      </c>
    </row>
    <row r="13657" spans="1:10" x14ac:dyDescent="0.15">
      <c r="A13657" t="s">
        <v>34</v>
      </c>
      <c r="B13657" t="s">
        <v>11</v>
      </c>
      <c r="C13657" t="s">
        <v>801</v>
      </c>
      <c r="D13657" s="1">
        <v>44155.146608796298</v>
      </c>
      <c r="E13657" s="1">
        <v>44155.145497685182</v>
      </c>
      <c r="F13657" s="1">
        <v>44155.149907407409</v>
      </c>
      <c r="G13657">
        <v>5280</v>
      </c>
    </row>
    <row r="13658" spans="1:10" x14ac:dyDescent="0.15">
      <c r="A13658" t="s">
        <v>34</v>
      </c>
      <c r="B13658" t="s">
        <v>11</v>
      </c>
      <c r="C13658" t="s">
        <v>45</v>
      </c>
      <c r="D13658" s="1">
        <v>44155.14875</v>
      </c>
      <c r="E13658" s="1">
        <v>44155.147835648153</v>
      </c>
      <c r="F13658" s="1">
        <v>44155.152418981481</v>
      </c>
      <c r="G13658">
        <v>1520</v>
      </c>
    </row>
    <row r="13659" spans="1:10" x14ac:dyDescent="0.15">
      <c r="A13659" t="s">
        <v>34</v>
      </c>
      <c r="B13659" t="s">
        <v>11</v>
      </c>
      <c r="C13659" t="s">
        <v>31</v>
      </c>
      <c r="D13659" s="1">
        <v>44155.150648148148</v>
      </c>
      <c r="E13659" s="1">
        <v>44155.149594907409</v>
      </c>
      <c r="F13659" s="1">
        <v>44155.154085648152</v>
      </c>
      <c r="G13659">
        <v>6680</v>
      </c>
      <c r="H13659" t="s">
        <v>43</v>
      </c>
      <c r="I13659">
        <v>13.48</v>
      </c>
      <c r="J13659" s="1">
        <v>44155.155787037038</v>
      </c>
    </row>
    <row r="13660" spans="1:10" x14ac:dyDescent="0.15">
      <c r="A13660" t="s">
        <v>1064</v>
      </c>
      <c r="B13660" t="s">
        <v>11</v>
      </c>
      <c r="C13660" t="s">
        <v>1249</v>
      </c>
      <c r="D13660" s="1">
        <v>44155.151412037027</v>
      </c>
      <c r="E13660" s="1">
        <v>44155.149814814817</v>
      </c>
      <c r="F13660" s="1">
        <v>44155.156712962962</v>
      </c>
      <c r="G13660">
        <v>2760</v>
      </c>
    </row>
    <row r="13661" spans="1:10" x14ac:dyDescent="0.15">
      <c r="A13661" t="s">
        <v>1064</v>
      </c>
      <c r="B13661" t="s">
        <v>11</v>
      </c>
      <c r="C13661" t="s">
        <v>78</v>
      </c>
      <c r="D13661" s="1">
        <v>44155.154502314806</v>
      </c>
      <c r="E13661" s="1">
        <v>44155.153715277767</v>
      </c>
      <c r="F13661" s="1">
        <v>44155.160150462973</v>
      </c>
      <c r="G13661">
        <v>2060</v>
      </c>
    </row>
    <row r="13662" spans="1:10" x14ac:dyDescent="0.15">
      <c r="A13662" t="s">
        <v>1064</v>
      </c>
      <c r="B13662" t="s">
        <v>11</v>
      </c>
      <c r="C13662" t="s">
        <v>32</v>
      </c>
      <c r="D13662" s="1">
        <v>44155.157256944447</v>
      </c>
      <c r="E13662" s="1">
        <v>44155.155972222223</v>
      </c>
      <c r="F13662" s="1">
        <v>44155.16097222222</v>
      </c>
      <c r="G13662">
        <v>3260</v>
      </c>
    </row>
    <row r="13663" spans="1:10" x14ac:dyDescent="0.15">
      <c r="A13663" t="s">
        <v>1064</v>
      </c>
      <c r="B13663" t="s">
        <v>11</v>
      </c>
      <c r="C13663" t="s">
        <v>1251</v>
      </c>
      <c r="D13663" s="1">
        <v>44155.160196759258</v>
      </c>
      <c r="E13663" s="1">
        <v>44155.159259259257</v>
      </c>
      <c r="F13663" s="1">
        <v>44155.165289351848</v>
      </c>
      <c r="G13663">
        <v>2640</v>
      </c>
      <c r="H13663" t="s">
        <v>40</v>
      </c>
      <c r="I13663">
        <v>10.72</v>
      </c>
      <c r="J13663" s="1">
        <v>44155.164560185192</v>
      </c>
    </row>
    <row r="13664" spans="1:10" x14ac:dyDescent="0.15">
      <c r="A13664" t="s">
        <v>672</v>
      </c>
      <c r="B13664" t="s">
        <v>11</v>
      </c>
      <c r="C13664" t="s">
        <v>39</v>
      </c>
      <c r="D13664" s="1">
        <v>44155.160312499997</v>
      </c>
      <c r="E13664" s="1">
        <v>44155.159594907411</v>
      </c>
      <c r="F13664" s="1">
        <v>44155.16443287037</v>
      </c>
      <c r="G13664">
        <v>2760</v>
      </c>
    </row>
    <row r="13665" spans="1:10" x14ac:dyDescent="0.15">
      <c r="A13665" t="s">
        <v>672</v>
      </c>
      <c r="B13665" t="s">
        <v>11</v>
      </c>
      <c r="C13665" t="s">
        <v>17</v>
      </c>
      <c r="D13665" s="1">
        <v>44155.162314814806</v>
      </c>
      <c r="E13665" s="1">
        <v>44155.161006944443</v>
      </c>
      <c r="F13665" s="1">
        <v>44155.165300925917</v>
      </c>
      <c r="G13665">
        <v>2200</v>
      </c>
    </row>
    <row r="13666" spans="1:10" x14ac:dyDescent="0.15">
      <c r="A13666" t="s">
        <v>672</v>
      </c>
      <c r="B13666" t="s">
        <v>11</v>
      </c>
      <c r="C13666" t="s">
        <v>556</v>
      </c>
      <c r="D13666" s="1">
        <v>44155.163553240738</v>
      </c>
      <c r="E13666" s="1">
        <v>44155.161620370367</v>
      </c>
      <c r="F13666" s="1">
        <v>44155.167523148149</v>
      </c>
      <c r="G13666">
        <v>3420</v>
      </c>
    </row>
    <row r="13667" spans="1:10" x14ac:dyDescent="0.15">
      <c r="A13667" t="s">
        <v>672</v>
      </c>
      <c r="B13667" t="s">
        <v>11</v>
      </c>
      <c r="C13667" t="s">
        <v>395</v>
      </c>
      <c r="D13667" s="1">
        <v>44155.166388888887</v>
      </c>
      <c r="E13667" s="1">
        <v>44155.165462962963</v>
      </c>
      <c r="F13667" s="1">
        <v>44155.171956018523</v>
      </c>
      <c r="G13667">
        <v>1960</v>
      </c>
      <c r="H13667" t="s">
        <v>28</v>
      </c>
      <c r="I13667">
        <v>10.34</v>
      </c>
      <c r="J13667" s="1">
        <v>44155.170162037037</v>
      </c>
    </row>
    <row r="13668" spans="1:10" x14ac:dyDescent="0.15">
      <c r="A13668" t="s">
        <v>1586</v>
      </c>
      <c r="B13668" t="s">
        <v>11</v>
      </c>
      <c r="C13668" t="s">
        <v>36</v>
      </c>
      <c r="D13668" s="1">
        <v>44155.162534722222</v>
      </c>
      <c r="E13668" s="1">
        <v>44155.161469907413</v>
      </c>
      <c r="F13668" s="1">
        <v>44155.166284722232</v>
      </c>
      <c r="G13668">
        <v>2960</v>
      </c>
    </row>
    <row r="13669" spans="1:10" x14ac:dyDescent="0.15">
      <c r="A13669" t="s">
        <v>1586</v>
      </c>
      <c r="B13669" t="s">
        <v>11</v>
      </c>
      <c r="C13669" t="s">
        <v>52</v>
      </c>
      <c r="D13669" s="1">
        <v>44155.16511574074</v>
      </c>
      <c r="E13669" s="1">
        <v>44155.164282407408</v>
      </c>
      <c r="F13669" s="1">
        <v>44155.168935185182</v>
      </c>
      <c r="G13669">
        <v>6080</v>
      </c>
    </row>
    <row r="13670" spans="1:10" x14ac:dyDescent="0.15">
      <c r="A13670" t="s">
        <v>1586</v>
      </c>
      <c r="B13670" t="s">
        <v>11</v>
      </c>
      <c r="C13670" t="s">
        <v>18</v>
      </c>
      <c r="D13670" s="1">
        <v>44155.1716087963</v>
      </c>
      <c r="E13670" s="1">
        <v>44155.169988425929</v>
      </c>
      <c r="F13670" s="1">
        <v>44155.174722222233</v>
      </c>
      <c r="G13670">
        <v>1220</v>
      </c>
    </row>
    <row r="13671" spans="1:10" x14ac:dyDescent="0.15">
      <c r="A13671" t="s">
        <v>1586</v>
      </c>
      <c r="B13671" t="s">
        <v>11</v>
      </c>
      <c r="C13671" t="s">
        <v>46</v>
      </c>
      <c r="D13671" s="1">
        <v>44155.173657407409</v>
      </c>
      <c r="E13671" s="1">
        <v>44155.172731481478</v>
      </c>
      <c r="F13671" s="1">
        <v>44155.177361111113</v>
      </c>
      <c r="G13671">
        <v>420</v>
      </c>
      <c r="H13671" t="s">
        <v>23</v>
      </c>
      <c r="I13671">
        <v>10.68</v>
      </c>
      <c r="J13671" s="1">
        <v>44155.188437500001</v>
      </c>
    </row>
    <row r="13672" spans="1:10" x14ac:dyDescent="0.15">
      <c r="A13672" t="s">
        <v>1229</v>
      </c>
      <c r="B13672" t="s">
        <v>11</v>
      </c>
      <c r="C13672" t="s">
        <v>31</v>
      </c>
      <c r="D13672" s="1">
        <v>44155.168587962973</v>
      </c>
      <c r="E13672" s="1">
        <v>44155.167511574073</v>
      </c>
      <c r="F13672" s="1">
        <v>44155.172881944447</v>
      </c>
      <c r="G13672">
        <v>3580</v>
      </c>
    </row>
    <row r="13673" spans="1:10" x14ac:dyDescent="0.15">
      <c r="A13673" t="s">
        <v>1229</v>
      </c>
      <c r="B13673" t="s">
        <v>11</v>
      </c>
      <c r="C13673" t="s">
        <v>42</v>
      </c>
      <c r="D13673" s="1">
        <v>44155.170405092591</v>
      </c>
      <c r="E13673" s="1">
        <v>44155.169027777767</v>
      </c>
      <c r="F13673" s="1">
        <v>44155.174699074072</v>
      </c>
      <c r="G13673">
        <v>4960</v>
      </c>
    </row>
    <row r="13674" spans="1:10" x14ac:dyDescent="0.15">
      <c r="A13674" t="s">
        <v>1229</v>
      </c>
      <c r="B13674" t="s">
        <v>11</v>
      </c>
      <c r="C13674" t="s">
        <v>13</v>
      </c>
      <c r="D13674" s="1">
        <v>44155.165833333333</v>
      </c>
      <c r="E13674" s="1">
        <v>44155.165763888886</v>
      </c>
      <c r="F13674" s="1">
        <v>44155.171956018523</v>
      </c>
      <c r="G13674">
        <v>5400</v>
      </c>
      <c r="H13674" t="s">
        <v>43</v>
      </c>
      <c r="I13674">
        <v>13.94</v>
      </c>
      <c r="J13674" s="1">
        <v>44155.179872685178</v>
      </c>
    </row>
    <row r="13675" spans="1:10" x14ac:dyDescent="0.15">
      <c r="A13675" t="s">
        <v>1335</v>
      </c>
      <c r="B13675" t="s">
        <v>11</v>
      </c>
      <c r="C13675" t="s">
        <v>808</v>
      </c>
      <c r="D13675" s="1">
        <v>44155.170046296298</v>
      </c>
      <c r="E13675" s="1">
        <v>44155.168391203697</v>
      </c>
      <c r="F13675" s="1">
        <v>44155.173831018517</v>
      </c>
      <c r="G13675">
        <v>6780</v>
      </c>
    </row>
    <row r="13676" spans="1:10" x14ac:dyDescent="0.15">
      <c r="A13676" t="s">
        <v>1335</v>
      </c>
      <c r="B13676" t="s">
        <v>11</v>
      </c>
      <c r="C13676" t="s">
        <v>33</v>
      </c>
      <c r="D13676" s="1">
        <v>44155.171886574077</v>
      </c>
      <c r="E13676" s="1">
        <v>44155.171134259261</v>
      </c>
      <c r="F13676" s="1">
        <v>44155.176458333342</v>
      </c>
      <c r="G13676">
        <v>1280</v>
      </c>
    </row>
    <row r="13677" spans="1:10" x14ac:dyDescent="0.15">
      <c r="A13677" t="s">
        <v>1335</v>
      </c>
      <c r="B13677" t="s">
        <v>11</v>
      </c>
      <c r="C13677" t="s">
        <v>32</v>
      </c>
      <c r="D13677" s="1">
        <v>44155.174953703703</v>
      </c>
      <c r="E13677" s="1">
        <v>44155.173796296287</v>
      </c>
      <c r="F13677" s="1">
        <v>44155.179143518522</v>
      </c>
      <c r="G13677">
        <v>3280</v>
      </c>
    </row>
    <row r="13678" spans="1:10" x14ac:dyDescent="0.15">
      <c r="A13678" t="s">
        <v>1335</v>
      </c>
      <c r="B13678" t="s">
        <v>11</v>
      </c>
      <c r="C13678" t="s">
        <v>45</v>
      </c>
      <c r="D13678" s="1">
        <v>44155.181840277779</v>
      </c>
      <c r="E13678" s="1">
        <v>44155.180543981478</v>
      </c>
      <c r="F13678" s="1">
        <v>44155.186296296299</v>
      </c>
      <c r="G13678">
        <v>1780</v>
      </c>
      <c r="H13678" t="s">
        <v>15</v>
      </c>
      <c r="I13678">
        <v>13.12</v>
      </c>
      <c r="J13678" s="1">
        <v>44155.186782407407</v>
      </c>
    </row>
    <row r="13679" spans="1:10" x14ac:dyDescent="0.15">
      <c r="A13679" t="s">
        <v>505</v>
      </c>
      <c r="B13679" t="s">
        <v>11</v>
      </c>
      <c r="C13679" t="s">
        <v>47</v>
      </c>
      <c r="D13679" s="1">
        <v>44155.172094907408</v>
      </c>
      <c r="E13679" s="1">
        <v>44155.171296296299</v>
      </c>
      <c r="F13679" s="1">
        <v>44155.175578703696</v>
      </c>
      <c r="G13679">
        <v>2640</v>
      </c>
    </row>
    <row r="13680" spans="1:10" x14ac:dyDescent="0.15">
      <c r="A13680" t="s">
        <v>505</v>
      </c>
      <c r="B13680" t="s">
        <v>11</v>
      </c>
      <c r="C13680" t="s">
        <v>61</v>
      </c>
      <c r="D13680" s="1">
        <v>44155.175370370373</v>
      </c>
      <c r="E13680" s="1">
        <v>44155.174560185187</v>
      </c>
      <c r="F13680" s="1">
        <v>44155.180046296293</v>
      </c>
      <c r="G13680">
        <v>1540</v>
      </c>
    </row>
    <row r="13681" spans="1:10" x14ac:dyDescent="0.15">
      <c r="A13681" t="s">
        <v>505</v>
      </c>
      <c r="B13681" t="s">
        <v>11</v>
      </c>
      <c r="C13681" t="s">
        <v>22</v>
      </c>
      <c r="D13681" s="1">
        <v>44155.177499999998</v>
      </c>
      <c r="E13681" s="1">
        <v>44155.175000000003</v>
      </c>
      <c r="F13681" s="1">
        <v>44155.180949074071</v>
      </c>
      <c r="G13681">
        <v>5060</v>
      </c>
    </row>
    <row r="13682" spans="1:10" x14ac:dyDescent="0.15">
      <c r="A13682" t="s">
        <v>505</v>
      </c>
      <c r="B13682" t="s">
        <v>11</v>
      </c>
      <c r="C13682" t="s">
        <v>417</v>
      </c>
      <c r="D13682" s="1">
        <v>44155.180428240739</v>
      </c>
      <c r="E13682" s="1">
        <v>44155.178344907406</v>
      </c>
      <c r="F13682" s="1">
        <v>44155.183587962973</v>
      </c>
      <c r="G13682">
        <v>2300</v>
      </c>
      <c r="H13682" t="s">
        <v>40</v>
      </c>
      <c r="I13682">
        <v>11.54</v>
      </c>
      <c r="J13682" s="1">
        <v>44155.183391203696</v>
      </c>
    </row>
    <row r="13683" spans="1:10" x14ac:dyDescent="0.15">
      <c r="A13683" t="s">
        <v>1371</v>
      </c>
      <c r="B13683" t="s">
        <v>11</v>
      </c>
      <c r="C13683" t="s">
        <v>413</v>
      </c>
      <c r="D13683" s="1">
        <v>44155.179629629631</v>
      </c>
      <c r="E13683" s="1">
        <v>44155.178159722222</v>
      </c>
      <c r="F13683" s="1">
        <v>44155.183576388888</v>
      </c>
      <c r="G13683">
        <v>5620</v>
      </c>
    </row>
    <row r="13684" spans="1:10" x14ac:dyDescent="0.15">
      <c r="A13684" t="s">
        <v>1371</v>
      </c>
      <c r="B13684" t="s">
        <v>11</v>
      </c>
      <c r="C13684" t="s">
        <v>402</v>
      </c>
      <c r="D13684" s="1">
        <v>44155.181076388893</v>
      </c>
      <c r="E13684" s="1">
        <v>44155.178726851853</v>
      </c>
      <c r="F13684" s="1">
        <v>44155.18540509259</v>
      </c>
      <c r="G13684">
        <v>6200</v>
      </c>
    </row>
    <row r="13685" spans="1:10" x14ac:dyDescent="0.15">
      <c r="A13685" t="s">
        <v>1371</v>
      </c>
      <c r="B13685" t="s">
        <v>11</v>
      </c>
      <c r="C13685" t="s">
        <v>58</v>
      </c>
      <c r="D13685" s="1">
        <v>44155.183888888889</v>
      </c>
      <c r="E13685" s="1">
        <v>44155.182546296302</v>
      </c>
      <c r="F13685" s="1">
        <v>44155.188587962963</v>
      </c>
      <c r="G13685">
        <v>4940</v>
      </c>
    </row>
    <row r="13686" spans="1:10" x14ac:dyDescent="0.15">
      <c r="A13686" t="s">
        <v>1371</v>
      </c>
      <c r="B13686" t="s">
        <v>11</v>
      </c>
      <c r="C13686" t="s">
        <v>67</v>
      </c>
      <c r="D13686" s="1">
        <v>44155.183333333327</v>
      </c>
      <c r="E13686" s="1">
        <v>44155.183240740742</v>
      </c>
      <c r="F13686" s="1">
        <v>44155.195601851847</v>
      </c>
      <c r="G13686">
        <v>2100</v>
      </c>
      <c r="H13686" t="s">
        <v>28</v>
      </c>
      <c r="I13686">
        <v>18.850000000000001</v>
      </c>
      <c r="J13686" s="1">
        <v>44155.188252314823</v>
      </c>
    </row>
    <row r="13687" spans="1:10" x14ac:dyDescent="0.15">
      <c r="A13687" t="s">
        <v>1587</v>
      </c>
      <c r="B13687" t="s">
        <v>11</v>
      </c>
      <c r="C13687" t="s">
        <v>691</v>
      </c>
      <c r="D13687" s="1">
        <v>44155.187569444453</v>
      </c>
      <c r="E13687" s="1">
        <v>44155.18072916667</v>
      </c>
      <c r="F13687" s="1">
        <v>44155.192997685182</v>
      </c>
      <c r="G13687">
        <v>15320</v>
      </c>
    </row>
    <row r="13688" spans="1:10" x14ac:dyDescent="0.15">
      <c r="A13688" t="s">
        <v>1587</v>
      </c>
      <c r="B13688" t="s">
        <v>11</v>
      </c>
      <c r="C13688" t="s">
        <v>1588</v>
      </c>
      <c r="D13688" s="1">
        <v>44155.189085648148</v>
      </c>
      <c r="H13688" t="s">
        <v>752</v>
      </c>
      <c r="I13688">
        <v>18.059999999999999</v>
      </c>
      <c r="J13688" s="1">
        <v>44155.195891203701</v>
      </c>
    </row>
    <row r="13689" spans="1:10" x14ac:dyDescent="0.15">
      <c r="A13689" t="s">
        <v>1246</v>
      </c>
      <c r="B13689" t="s">
        <v>11</v>
      </c>
      <c r="C13689" t="s">
        <v>50</v>
      </c>
      <c r="D13689" s="1">
        <v>44155.188472222217</v>
      </c>
      <c r="E13689" s="1">
        <v>44155.182893518519</v>
      </c>
      <c r="F13689" s="1">
        <v>44155.193009259259</v>
      </c>
      <c r="G13689">
        <v>2700</v>
      </c>
    </row>
    <row r="13690" spans="1:10" x14ac:dyDescent="0.15">
      <c r="A13690" t="s">
        <v>1246</v>
      </c>
      <c r="B13690" t="s">
        <v>11</v>
      </c>
      <c r="C13690" t="s">
        <v>39</v>
      </c>
      <c r="D13690" s="1">
        <v>44155.189745370371</v>
      </c>
      <c r="E13690" s="1">
        <v>44155.183067129627</v>
      </c>
      <c r="F13690" s="1">
        <v>44155.194791666669</v>
      </c>
      <c r="G13690">
        <v>3600</v>
      </c>
    </row>
    <row r="13691" spans="1:10" x14ac:dyDescent="0.15">
      <c r="A13691" t="s">
        <v>1246</v>
      </c>
      <c r="B13691" t="s">
        <v>11</v>
      </c>
      <c r="C13691" t="s">
        <v>379</v>
      </c>
      <c r="D13691" s="1">
        <v>44155.193206018521</v>
      </c>
      <c r="E13691" s="1">
        <v>44155.184664351851</v>
      </c>
      <c r="F13691" s="1">
        <v>44155.196481481478</v>
      </c>
      <c r="G13691">
        <v>3320</v>
      </c>
    </row>
    <row r="13692" spans="1:10" x14ac:dyDescent="0.15">
      <c r="A13692" t="s">
        <v>1246</v>
      </c>
      <c r="B13692" t="s">
        <v>11</v>
      </c>
      <c r="C13692" t="s">
        <v>379</v>
      </c>
      <c r="D13692" s="1">
        <v>44155.193206018521</v>
      </c>
      <c r="E13692" s="1">
        <v>44155.184664351851</v>
      </c>
      <c r="F13692" s="1">
        <v>44155.196481481478</v>
      </c>
      <c r="G13692">
        <v>3320</v>
      </c>
    </row>
    <row r="13693" spans="1:10" x14ac:dyDescent="0.15">
      <c r="A13693" t="s">
        <v>1246</v>
      </c>
      <c r="B13693" t="s">
        <v>11</v>
      </c>
      <c r="C13693" t="s">
        <v>61</v>
      </c>
      <c r="D13693" s="1">
        <v>44155.194988425923</v>
      </c>
      <c r="E13693" s="1">
        <v>44155.187974537039</v>
      </c>
      <c r="F13693" s="1">
        <v>44155.199201388888</v>
      </c>
      <c r="G13693">
        <v>660</v>
      </c>
    </row>
    <row r="13694" spans="1:10" x14ac:dyDescent="0.15">
      <c r="A13694" t="s">
        <v>1246</v>
      </c>
      <c r="B13694" t="s">
        <v>11</v>
      </c>
      <c r="C13694" t="s">
        <v>36</v>
      </c>
      <c r="D13694" s="1">
        <v>44155.196666666663</v>
      </c>
      <c r="E13694" s="1">
        <v>44155.190520833326</v>
      </c>
      <c r="F13694" s="1">
        <v>44155.200902777768</v>
      </c>
      <c r="G13694">
        <v>440</v>
      </c>
      <c r="H13694" t="s">
        <v>43</v>
      </c>
      <c r="I13694">
        <v>14.04</v>
      </c>
      <c r="J13694" s="1">
        <v>44155.199363425927</v>
      </c>
    </row>
    <row r="13695" spans="1:10" x14ac:dyDescent="0.15">
      <c r="A13695" t="s">
        <v>1589</v>
      </c>
      <c r="B13695" t="s">
        <v>11</v>
      </c>
      <c r="C13695" t="s">
        <v>67</v>
      </c>
      <c r="D13695" s="1">
        <v>44155.191712962973</v>
      </c>
      <c r="E13695" s="1">
        <v>44155.183240740742</v>
      </c>
      <c r="F13695" s="1">
        <v>44155.195601851847</v>
      </c>
      <c r="G13695">
        <v>2100</v>
      </c>
    </row>
    <row r="13696" spans="1:10" x14ac:dyDescent="0.15">
      <c r="A13696" t="s">
        <v>1589</v>
      </c>
      <c r="B13696" t="s">
        <v>11</v>
      </c>
      <c r="C13696" t="s">
        <v>64</v>
      </c>
      <c r="D13696" s="1">
        <v>44155.193356481483</v>
      </c>
      <c r="E13696" s="1">
        <v>44155.185659722221</v>
      </c>
      <c r="F13696" s="1">
        <v>44155.197314814817</v>
      </c>
      <c r="G13696">
        <v>2820</v>
      </c>
    </row>
    <row r="13697" spans="1:10" x14ac:dyDescent="0.15">
      <c r="A13697" t="s">
        <v>1589</v>
      </c>
      <c r="B13697" t="s">
        <v>11</v>
      </c>
      <c r="C13697" t="s">
        <v>53</v>
      </c>
      <c r="D13697" s="1">
        <v>44155.194791666669</v>
      </c>
      <c r="E13697" s="1">
        <v>44155.186701388891</v>
      </c>
      <c r="F13697" s="1">
        <v>44155.199212962973</v>
      </c>
      <c r="G13697">
        <v>3500</v>
      </c>
    </row>
    <row r="13698" spans="1:10" x14ac:dyDescent="0.15">
      <c r="A13698" t="s">
        <v>1589</v>
      </c>
      <c r="B13698" t="s">
        <v>11</v>
      </c>
      <c r="C13698" t="s">
        <v>936</v>
      </c>
      <c r="D13698" s="1">
        <v>44155.197268518517</v>
      </c>
      <c r="E13698" s="1">
        <v>44155.193611111114</v>
      </c>
      <c r="F13698" s="1">
        <v>44155.201840277783</v>
      </c>
      <c r="G13698">
        <v>460</v>
      </c>
    </row>
    <row r="13699" spans="1:10" x14ac:dyDescent="0.15">
      <c r="A13699" t="s">
        <v>1589</v>
      </c>
      <c r="B13699" t="s">
        <v>11</v>
      </c>
      <c r="C13699" t="s">
        <v>556</v>
      </c>
      <c r="D13699" s="1">
        <v>44155.202662037038</v>
      </c>
      <c r="E13699" s="1">
        <v>44155.201620370368</v>
      </c>
      <c r="F13699" s="1">
        <v>44155.208379629628</v>
      </c>
      <c r="G13699">
        <v>1140</v>
      </c>
    </row>
    <row r="13700" spans="1:10" x14ac:dyDescent="0.15">
      <c r="A13700" t="s">
        <v>1589</v>
      </c>
      <c r="B13700" t="s">
        <v>11</v>
      </c>
      <c r="C13700" t="s">
        <v>940</v>
      </c>
      <c r="D13700" s="1">
        <v>44155.205405092587</v>
      </c>
      <c r="H13700" t="s">
        <v>40</v>
      </c>
      <c r="I13700">
        <v>12.87</v>
      </c>
      <c r="J13700" s="1">
        <v>44155.206990740742</v>
      </c>
    </row>
    <row r="13701" spans="1:10" x14ac:dyDescent="0.15">
      <c r="A13701" t="s">
        <v>1590</v>
      </c>
      <c r="B13701" t="s">
        <v>11</v>
      </c>
      <c r="C13701" t="s">
        <v>398</v>
      </c>
      <c r="D13701" s="1">
        <v>44155.195034722223</v>
      </c>
      <c r="E13701" s="1">
        <v>44155.188344907408</v>
      </c>
      <c r="F13701" s="1">
        <v>44155.198333333326</v>
      </c>
      <c r="G13701">
        <v>5820</v>
      </c>
    </row>
    <row r="13702" spans="1:10" x14ac:dyDescent="0.15">
      <c r="A13702" t="s">
        <v>1590</v>
      </c>
      <c r="B13702" t="s">
        <v>11</v>
      </c>
      <c r="C13702" t="s">
        <v>75</v>
      </c>
      <c r="D13702" s="1">
        <v>44155.199050925927</v>
      </c>
      <c r="E13702" s="1">
        <v>44155.198298611111</v>
      </c>
      <c r="F13702" s="1">
        <v>44155.202708333331</v>
      </c>
      <c r="G13702">
        <v>2380</v>
      </c>
    </row>
    <row r="13703" spans="1:10" x14ac:dyDescent="0.15">
      <c r="A13703" t="s">
        <v>1590</v>
      </c>
      <c r="B13703" t="s">
        <v>11</v>
      </c>
      <c r="C13703" t="s">
        <v>806</v>
      </c>
      <c r="D13703" s="1">
        <v>44155.201412037037</v>
      </c>
      <c r="E13703" s="1">
        <v>44155.200439814813</v>
      </c>
      <c r="F13703" s="1">
        <v>44155.205405092587</v>
      </c>
      <c r="G13703">
        <v>4680</v>
      </c>
      <c r="H13703" t="s">
        <v>15</v>
      </c>
      <c r="I13703">
        <v>12.88</v>
      </c>
      <c r="J13703" s="1">
        <v>44155.211157407408</v>
      </c>
    </row>
    <row r="13704" spans="1:10" x14ac:dyDescent="0.15">
      <c r="A13704" t="s">
        <v>1591</v>
      </c>
      <c r="B13704" t="s">
        <v>11</v>
      </c>
      <c r="C13704" t="s">
        <v>417</v>
      </c>
      <c r="D13704" s="1">
        <v>44155.201504629629</v>
      </c>
      <c r="E13704" s="1">
        <v>44155.200601851851</v>
      </c>
      <c r="F13704" s="1">
        <v>44155.206296296303</v>
      </c>
      <c r="G13704">
        <v>2540</v>
      </c>
    </row>
    <row r="13705" spans="1:10" x14ac:dyDescent="0.15">
      <c r="A13705" t="s">
        <v>1591</v>
      </c>
      <c r="B13705" t="s">
        <v>11</v>
      </c>
      <c r="C13705" t="s">
        <v>32</v>
      </c>
      <c r="D13705" s="1">
        <v>44155.203761574077</v>
      </c>
      <c r="E13705" s="1">
        <v>44155.202314814807</v>
      </c>
      <c r="F13705" s="1">
        <v>44155.208379629628</v>
      </c>
      <c r="G13705">
        <v>2900</v>
      </c>
    </row>
    <row r="13706" spans="1:10" x14ac:dyDescent="0.15">
      <c r="A13706" t="s">
        <v>1591</v>
      </c>
      <c r="B13706" t="s">
        <v>11</v>
      </c>
      <c r="C13706" t="s">
        <v>72</v>
      </c>
      <c r="D13706" s="1">
        <v>44155.205555555563</v>
      </c>
      <c r="E13706" s="1">
        <v>44155.203159722223</v>
      </c>
      <c r="F13706" s="1">
        <v>44155.211562500001</v>
      </c>
      <c r="G13706">
        <v>2160</v>
      </c>
    </row>
    <row r="13707" spans="1:10" x14ac:dyDescent="0.15">
      <c r="A13707" t="s">
        <v>1591</v>
      </c>
      <c r="B13707" t="s">
        <v>11</v>
      </c>
      <c r="C13707" t="s">
        <v>86</v>
      </c>
      <c r="D13707" s="1">
        <v>44155.211516203701</v>
      </c>
      <c r="E13707" s="1">
        <v>44155.210150462961</v>
      </c>
      <c r="F13707" s="1">
        <v>44155.215810185182</v>
      </c>
      <c r="G13707">
        <v>2000</v>
      </c>
    </row>
    <row r="13708" spans="1:10" x14ac:dyDescent="0.15">
      <c r="A13708" t="s">
        <v>1591</v>
      </c>
      <c r="B13708" t="s">
        <v>11</v>
      </c>
      <c r="C13708" t="s">
        <v>18</v>
      </c>
      <c r="D13708" s="1">
        <v>44155.212488425917</v>
      </c>
      <c r="E13708" s="1">
        <v>44155.212094907409</v>
      </c>
      <c r="F13708" s="1">
        <v>44155.220497685194</v>
      </c>
      <c r="G13708">
        <v>1820</v>
      </c>
    </row>
    <row r="13709" spans="1:10" x14ac:dyDescent="0.15">
      <c r="A13709" t="s">
        <v>1591</v>
      </c>
      <c r="B13709" t="s">
        <v>11</v>
      </c>
      <c r="C13709" t="s">
        <v>33</v>
      </c>
      <c r="D13709" s="1">
        <v>44155.213402777779</v>
      </c>
      <c r="E13709" s="1">
        <v>44155.213310185187</v>
      </c>
      <c r="F13709" s="1">
        <v>44155.226666666669</v>
      </c>
      <c r="G13709">
        <v>920</v>
      </c>
      <c r="H13709" t="s">
        <v>28</v>
      </c>
      <c r="I13709">
        <v>12.89</v>
      </c>
      <c r="J13709" s="1">
        <v>44155.214155092603</v>
      </c>
    </row>
    <row r="13710" spans="1:10" x14ac:dyDescent="0.15">
      <c r="A13710" t="s">
        <v>581</v>
      </c>
      <c r="B13710" t="s">
        <v>11</v>
      </c>
      <c r="C13710" t="s">
        <v>395</v>
      </c>
      <c r="D13710" s="1">
        <v>44155.20412037037</v>
      </c>
      <c r="E13710" s="1">
        <v>44155.202627314808</v>
      </c>
      <c r="F13710" s="1">
        <v>44155.209976851853</v>
      </c>
      <c r="G13710">
        <v>920</v>
      </c>
    </row>
    <row r="13711" spans="1:10" x14ac:dyDescent="0.15">
      <c r="A13711" t="s">
        <v>581</v>
      </c>
      <c r="B13711" t="s">
        <v>11</v>
      </c>
      <c r="C13711" t="s">
        <v>60</v>
      </c>
      <c r="D13711" s="1">
        <v>44155.206122685187</v>
      </c>
      <c r="E13711" s="1">
        <v>44155.2033912037</v>
      </c>
      <c r="F13711" s="1">
        <v>44155.210069444453</v>
      </c>
      <c r="G13711">
        <v>5860</v>
      </c>
    </row>
    <row r="13712" spans="1:10" x14ac:dyDescent="0.15">
      <c r="A13712" t="s">
        <v>581</v>
      </c>
      <c r="B13712" t="s">
        <v>11</v>
      </c>
      <c r="C13712" t="s">
        <v>407</v>
      </c>
      <c r="D13712" s="1">
        <v>44155.20784722222</v>
      </c>
      <c r="E13712" s="1">
        <v>44155.204143518517</v>
      </c>
      <c r="F13712" s="1">
        <v>44155.213182870371</v>
      </c>
      <c r="G13712">
        <v>6920</v>
      </c>
      <c r="H13712" t="s">
        <v>23</v>
      </c>
      <c r="I13712">
        <v>13.7</v>
      </c>
      <c r="J13712" s="1">
        <v>44155.211840277778</v>
      </c>
    </row>
    <row r="13713" spans="1:10" x14ac:dyDescent="0.15">
      <c r="A13713" t="s">
        <v>1592</v>
      </c>
      <c r="B13713" t="s">
        <v>11</v>
      </c>
      <c r="C13713" t="s">
        <v>47</v>
      </c>
      <c r="D13713" s="1">
        <v>44155.206736111111</v>
      </c>
      <c r="E13713" s="1">
        <v>44155.203576388893</v>
      </c>
      <c r="F13713" s="1">
        <v>44155.211574074077</v>
      </c>
      <c r="G13713">
        <v>1240</v>
      </c>
    </row>
    <row r="13714" spans="1:10" x14ac:dyDescent="0.15">
      <c r="A13714" t="s">
        <v>1592</v>
      </c>
      <c r="B13714" t="s">
        <v>11</v>
      </c>
      <c r="C13714" t="s">
        <v>940</v>
      </c>
      <c r="D13714" s="1">
        <v>44155.20815972222</v>
      </c>
    </row>
    <row r="13715" spans="1:10" x14ac:dyDescent="0.15">
      <c r="A13715" t="s">
        <v>1592</v>
      </c>
      <c r="B13715" t="s">
        <v>11</v>
      </c>
      <c r="C13715" t="s">
        <v>52</v>
      </c>
      <c r="D13715" s="1">
        <v>44155.209374999999</v>
      </c>
      <c r="E13715" s="1">
        <v>44155.20820601852</v>
      </c>
      <c r="F13715" s="1">
        <v>44155.213206018518</v>
      </c>
      <c r="G13715">
        <v>3000</v>
      </c>
    </row>
    <row r="13716" spans="1:10" x14ac:dyDescent="0.15">
      <c r="A13716" t="s">
        <v>1592</v>
      </c>
      <c r="B13716" t="s">
        <v>11</v>
      </c>
      <c r="C13716" t="s">
        <v>1249</v>
      </c>
      <c r="D13716" s="1">
        <v>44155.210752314822</v>
      </c>
      <c r="E13716" s="1">
        <v>44155.208969907413</v>
      </c>
      <c r="F13716" s="1">
        <v>44155.215810185182</v>
      </c>
      <c r="G13716">
        <v>2400</v>
      </c>
    </row>
    <row r="13717" spans="1:10" x14ac:dyDescent="0.15">
      <c r="A13717" t="s">
        <v>1592</v>
      </c>
      <c r="B13717" t="s">
        <v>11</v>
      </c>
      <c r="C13717" t="s">
        <v>18</v>
      </c>
      <c r="D13717" s="1">
        <v>44155.216041666667</v>
      </c>
      <c r="E13717" s="1">
        <v>44155.212094907409</v>
      </c>
      <c r="F13717" s="1">
        <v>44155.220497685194</v>
      </c>
      <c r="G13717">
        <v>1820</v>
      </c>
    </row>
    <row r="13718" spans="1:10" x14ac:dyDescent="0.15">
      <c r="A13718" t="s">
        <v>1592</v>
      </c>
      <c r="B13718" t="s">
        <v>11</v>
      </c>
      <c r="C13718" t="s">
        <v>74</v>
      </c>
      <c r="D13718" s="1">
        <v>44155.218564814822</v>
      </c>
      <c r="E13718" s="1">
        <v>44155.218460648153</v>
      </c>
      <c r="F13718" s="1">
        <v>44155.231620370367</v>
      </c>
      <c r="G13718">
        <v>2060</v>
      </c>
      <c r="H13718" t="s">
        <v>43</v>
      </c>
      <c r="I13718">
        <v>13.14</v>
      </c>
      <c r="J13718" s="1">
        <v>44155.220208333332</v>
      </c>
    </row>
    <row r="13719" spans="1:10" x14ac:dyDescent="0.15">
      <c r="A13719" t="s">
        <v>715</v>
      </c>
      <c r="B13719" t="s">
        <v>11</v>
      </c>
      <c r="C13719" t="s">
        <v>25</v>
      </c>
      <c r="D13719" s="1">
        <v>44155.215104166673</v>
      </c>
      <c r="E13719" s="1">
        <v>44155.211041666669</v>
      </c>
      <c r="F13719" s="1">
        <v>44155.219606481478</v>
      </c>
      <c r="G13719">
        <v>5180</v>
      </c>
    </row>
    <row r="13720" spans="1:10" x14ac:dyDescent="0.15">
      <c r="A13720" t="s">
        <v>715</v>
      </c>
      <c r="B13720" t="s">
        <v>11</v>
      </c>
      <c r="C13720" t="s">
        <v>108</v>
      </c>
      <c r="D13720" s="1">
        <v>44155.216574074067</v>
      </c>
      <c r="E13720" s="1">
        <v>44155.211875000001</v>
      </c>
      <c r="F13720" s="1">
        <v>44155.220497685194</v>
      </c>
      <c r="G13720">
        <v>4000</v>
      </c>
    </row>
    <row r="13721" spans="1:10" x14ac:dyDescent="0.15">
      <c r="A13721" t="s">
        <v>715</v>
      </c>
      <c r="B13721" t="s">
        <v>11</v>
      </c>
      <c r="C13721" t="s">
        <v>26</v>
      </c>
      <c r="D13721" s="1">
        <v>44155.219502314823</v>
      </c>
      <c r="E13721" s="1">
        <v>44155.213842592602</v>
      </c>
      <c r="F13721" s="1">
        <v>44155.223495370366</v>
      </c>
      <c r="G13721">
        <v>2120</v>
      </c>
    </row>
    <row r="13722" spans="1:10" x14ac:dyDescent="0.15">
      <c r="A13722" t="s">
        <v>715</v>
      </c>
      <c r="B13722" t="s">
        <v>11</v>
      </c>
      <c r="C13722" t="s">
        <v>30</v>
      </c>
      <c r="D13722" s="1">
        <v>44155.215462962973</v>
      </c>
      <c r="E13722" s="1">
        <v>44155.21497685185</v>
      </c>
      <c r="F13722" s="1">
        <v>44155.230243055557</v>
      </c>
      <c r="G13722">
        <v>2760</v>
      </c>
      <c r="H13722" t="s">
        <v>40</v>
      </c>
      <c r="I13722">
        <v>14.23</v>
      </c>
      <c r="J13722" s="1">
        <v>44155.222962962973</v>
      </c>
    </row>
    <row r="13723" spans="1:10" x14ac:dyDescent="0.15">
      <c r="A13723" t="s">
        <v>555</v>
      </c>
      <c r="B13723" t="s">
        <v>11</v>
      </c>
      <c r="C13723" t="s">
        <v>46</v>
      </c>
      <c r="D13723" s="1">
        <v>44155.219722222217</v>
      </c>
    </row>
    <row r="13724" spans="1:10" x14ac:dyDescent="0.15">
      <c r="A13724" t="s">
        <v>555</v>
      </c>
      <c r="B13724" t="s">
        <v>11</v>
      </c>
      <c r="C13724" t="s">
        <v>1305</v>
      </c>
      <c r="D13724" s="1">
        <v>44155.224374999998</v>
      </c>
      <c r="E13724" s="1">
        <v>44155.216168981482</v>
      </c>
      <c r="F13724" s="1">
        <v>44155.228854166657</v>
      </c>
      <c r="G13724">
        <v>2360</v>
      </c>
    </row>
    <row r="13725" spans="1:10" x14ac:dyDescent="0.15">
      <c r="A13725" t="s">
        <v>555</v>
      </c>
      <c r="B13725" t="s">
        <v>11</v>
      </c>
      <c r="C13725" t="s">
        <v>57</v>
      </c>
      <c r="D13725" s="1">
        <v>44155.226284722223</v>
      </c>
      <c r="E13725" s="1">
        <v>44155.220173611109</v>
      </c>
      <c r="F13725" s="1">
        <v>44155.23028935185</v>
      </c>
      <c r="G13725">
        <v>3920</v>
      </c>
    </row>
    <row r="13726" spans="1:10" x14ac:dyDescent="0.15">
      <c r="A13726" t="s">
        <v>555</v>
      </c>
      <c r="B13726" t="s">
        <v>11</v>
      </c>
      <c r="C13726" t="s">
        <v>32</v>
      </c>
      <c r="D13726" s="1">
        <v>44155.230486111112</v>
      </c>
      <c r="E13726" s="1">
        <v>44155.224282407413</v>
      </c>
      <c r="F13726" s="1">
        <v>44155.238182870373</v>
      </c>
      <c r="G13726">
        <v>1940</v>
      </c>
    </row>
    <row r="13727" spans="1:10" x14ac:dyDescent="0.15">
      <c r="A13727" t="s">
        <v>555</v>
      </c>
      <c r="B13727" t="s">
        <v>11</v>
      </c>
      <c r="C13727" t="s">
        <v>117</v>
      </c>
      <c r="D13727" s="1">
        <v>44155.233460648153</v>
      </c>
      <c r="E13727" s="1">
        <v>44155.231828703712</v>
      </c>
      <c r="F13727" s="1">
        <v>44155.244375000002</v>
      </c>
      <c r="G13727">
        <v>3160</v>
      </c>
      <c r="H13727" t="s">
        <v>28</v>
      </c>
      <c r="I13727">
        <v>12.45</v>
      </c>
      <c r="J13727" s="1">
        <v>44155.236168981479</v>
      </c>
    </row>
    <row r="13728" spans="1:10" x14ac:dyDescent="0.15">
      <c r="A13728" t="s">
        <v>585</v>
      </c>
      <c r="B13728" t="s">
        <v>11</v>
      </c>
      <c r="C13728" t="s">
        <v>61</v>
      </c>
      <c r="D13728" s="1">
        <v>44155.224861111114</v>
      </c>
      <c r="E13728" s="1">
        <v>44155.218287037038</v>
      </c>
      <c r="F13728" s="1">
        <v>44155.230243055557</v>
      </c>
      <c r="G13728">
        <v>2400</v>
      </c>
    </row>
    <row r="13729" spans="1:10" x14ac:dyDescent="0.15">
      <c r="A13729" t="s">
        <v>585</v>
      </c>
      <c r="B13729" t="s">
        <v>11</v>
      </c>
      <c r="C13729" t="s">
        <v>19</v>
      </c>
      <c r="D13729" s="1">
        <v>44155.226631944453</v>
      </c>
    </row>
    <row r="13730" spans="1:10" x14ac:dyDescent="0.15">
      <c r="A13730" t="s">
        <v>585</v>
      </c>
      <c r="B13730" t="s">
        <v>11</v>
      </c>
      <c r="C13730" t="s">
        <v>39</v>
      </c>
      <c r="D13730" s="1">
        <v>44155.228773148148</v>
      </c>
      <c r="E13730" s="1">
        <v>44155.222094907411</v>
      </c>
      <c r="F13730" s="1">
        <v>44155.237129629633</v>
      </c>
      <c r="G13730">
        <v>2620</v>
      </c>
    </row>
    <row r="13731" spans="1:10" x14ac:dyDescent="0.15">
      <c r="A13731" t="s">
        <v>585</v>
      </c>
      <c r="B13731" t="s">
        <v>11</v>
      </c>
      <c r="C13731" t="s">
        <v>95</v>
      </c>
      <c r="D13731" s="1">
        <v>44155.231076388889</v>
      </c>
      <c r="E13731" s="1">
        <v>44155.224652777782</v>
      </c>
      <c r="F13731" s="1">
        <v>44155.238217592603</v>
      </c>
      <c r="G13731">
        <v>3960</v>
      </c>
    </row>
    <row r="13732" spans="1:10" x14ac:dyDescent="0.15">
      <c r="A13732" t="s">
        <v>585</v>
      </c>
      <c r="B13732" t="s">
        <v>11</v>
      </c>
      <c r="C13732" t="s">
        <v>101</v>
      </c>
      <c r="D13732" s="1">
        <v>44155.239270833343</v>
      </c>
      <c r="E13732" s="1">
        <v>44155.2341087963</v>
      </c>
      <c r="F13732" s="1">
        <v>44155.244363425933</v>
      </c>
      <c r="G13732">
        <v>1940</v>
      </c>
      <c r="H13732" t="s">
        <v>23</v>
      </c>
      <c r="I13732">
        <v>12.02</v>
      </c>
      <c r="J13732" s="1">
        <v>44155.24590277778</v>
      </c>
    </row>
    <row r="13733" spans="1:10" x14ac:dyDescent="0.15">
      <c r="A13733" t="s">
        <v>589</v>
      </c>
      <c r="B13733" t="s">
        <v>11</v>
      </c>
      <c r="C13733" t="s">
        <v>30</v>
      </c>
      <c r="D13733" s="1">
        <v>44155.225057870368</v>
      </c>
      <c r="E13733" s="1">
        <v>44155.21497685185</v>
      </c>
      <c r="F13733" s="1">
        <v>44155.230243055557</v>
      </c>
      <c r="G13733">
        <v>2760</v>
      </c>
    </row>
    <row r="13734" spans="1:10" x14ac:dyDescent="0.15">
      <c r="A13734" t="s">
        <v>589</v>
      </c>
      <c r="B13734" t="s">
        <v>11</v>
      </c>
      <c r="C13734" t="s">
        <v>74</v>
      </c>
      <c r="D13734" s="1">
        <v>44155.226435185177</v>
      </c>
      <c r="E13734" s="1">
        <v>44155.218460648153</v>
      </c>
      <c r="F13734" s="1">
        <v>44155.231620370367</v>
      </c>
      <c r="G13734">
        <v>2060</v>
      </c>
    </row>
    <row r="13735" spans="1:10" x14ac:dyDescent="0.15">
      <c r="A13735" t="s">
        <v>589</v>
      </c>
      <c r="B13735" t="s">
        <v>11</v>
      </c>
      <c r="C13735" t="s">
        <v>218</v>
      </c>
      <c r="D13735" s="1">
        <v>44155.227951388893</v>
      </c>
      <c r="E13735" s="1">
        <v>44155.221504629633</v>
      </c>
      <c r="F13735" s="1">
        <v>44155.236134259263</v>
      </c>
      <c r="G13735">
        <v>2540</v>
      </c>
    </row>
    <row r="13736" spans="1:10" x14ac:dyDescent="0.15">
      <c r="A13736" t="s">
        <v>589</v>
      </c>
      <c r="B13736" t="s">
        <v>11</v>
      </c>
      <c r="C13736" t="s">
        <v>94</v>
      </c>
      <c r="D13736" s="1">
        <v>44155.235138888893</v>
      </c>
      <c r="E13736" s="1">
        <v>44155.231469907398</v>
      </c>
      <c r="F13736" s="1">
        <v>44155.23914351852</v>
      </c>
      <c r="G13736">
        <v>1480</v>
      </c>
    </row>
    <row r="13737" spans="1:10" x14ac:dyDescent="0.15">
      <c r="A13737" t="s">
        <v>589</v>
      </c>
      <c r="B13737" t="s">
        <v>11</v>
      </c>
      <c r="C13737" t="s">
        <v>50</v>
      </c>
      <c r="D13737" s="1">
        <v>44155.240960648152</v>
      </c>
      <c r="E13737" s="1">
        <v>44155.234861111108</v>
      </c>
      <c r="F13737" s="1">
        <v>44155.245335648149</v>
      </c>
      <c r="G13737">
        <v>1280</v>
      </c>
    </row>
    <row r="13738" spans="1:10" x14ac:dyDescent="0.15">
      <c r="A13738" t="s">
        <v>589</v>
      </c>
      <c r="B13738" t="s">
        <v>11</v>
      </c>
      <c r="C13738" t="s">
        <v>571</v>
      </c>
      <c r="D13738" s="1">
        <v>44155.244895833333</v>
      </c>
      <c r="E13738" s="1">
        <v>44155.239768518521</v>
      </c>
      <c r="F13738" s="1">
        <v>44155.248692129629</v>
      </c>
      <c r="G13738">
        <v>2100</v>
      </c>
      <c r="H13738" t="s">
        <v>20</v>
      </c>
      <c r="I13738">
        <v>12.22</v>
      </c>
      <c r="J13738" s="1">
        <v>44155.24726851852</v>
      </c>
    </row>
    <row r="13739" spans="1:10" x14ac:dyDescent="0.15">
      <c r="A13739" t="s">
        <v>1593</v>
      </c>
      <c r="B13739" t="s">
        <v>11</v>
      </c>
      <c r="C13739" t="s">
        <v>426</v>
      </c>
      <c r="D13739" s="1">
        <v>44155.228483796287</v>
      </c>
      <c r="E13739" s="1">
        <v>44155.221701388888</v>
      </c>
      <c r="F13739" s="1">
        <v>44155.237141203703</v>
      </c>
      <c r="G13739">
        <v>2160</v>
      </c>
    </row>
    <row r="13740" spans="1:10" x14ac:dyDescent="0.15">
      <c r="A13740" t="s">
        <v>1593</v>
      </c>
      <c r="B13740" t="s">
        <v>11</v>
      </c>
      <c r="C13740" t="s">
        <v>431</v>
      </c>
      <c r="D13740" s="1">
        <v>44155.231180555558</v>
      </c>
      <c r="E13740" s="1">
        <v>44155.223483796297</v>
      </c>
      <c r="F13740" s="1">
        <v>44155.238206018519</v>
      </c>
      <c r="G13740">
        <v>7700</v>
      </c>
    </row>
    <row r="13741" spans="1:10" x14ac:dyDescent="0.15">
      <c r="A13741" t="s">
        <v>1593</v>
      </c>
      <c r="B13741" t="s">
        <v>11</v>
      </c>
      <c r="C13741" t="s">
        <v>96</v>
      </c>
      <c r="D13741" s="1">
        <v>44155.233935185177</v>
      </c>
      <c r="E13741" s="1">
        <v>44155.229398148149</v>
      </c>
      <c r="F13741" s="1">
        <v>44155.240208333344</v>
      </c>
      <c r="G13741">
        <v>2500</v>
      </c>
      <c r="H13741" t="s">
        <v>40</v>
      </c>
      <c r="I13741">
        <v>12.36</v>
      </c>
      <c r="J13741" s="1">
        <v>44155.238240740742</v>
      </c>
    </row>
    <row r="13742" spans="1:10" x14ac:dyDescent="0.15">
      <c r="A13742" t="s">
        <v>512</v>
      </c>
      <c r="B13742" t="s">
        <v>11</v>
      </c>
      <c r="C13742" t="s">
        <v>417</v>
      </c>
      <c r="D13742" s="1">
        <v>44155.232430555552</v>
      </c>
      <c r="E13742" s="1">
        <v>44155.226863425924</v>
      </c>
      <c r="F13742" s="1">
        <v>44155.238217592603</v>
      </c>
      <c r="G13742">
        <v>2560</v>
      </c>
    </row>
    <row r="13743" spans="1:10" x14ac:dyDescent="0.15">
      <c r="A13743" t="s">
        <v>512</v>
      </c>
      <c r="B13743" t="s">
        <v>11</v>
      </c>
      <c r="C13743" t="s">
        <v>706</v>
      </c>
      <c r="D13743" s="1">
        <v>44155.235196759262</v>
      </c>
      <c r="E13743" s="1">
        <v>44155.23128472222</v>
      </c>
      <c r="F13743" s="1">
        <v>44155.239155092589</v>
      </c>
      <c r="G13743">
        <v>6700</v>
      </c>
    </row>
    <row r="13744" spans="1:10" x14ac:dyDescent="0.15">
      <c r="A13744" t="s">
        <v>512</v>
      </c>
      <c r="B13744" t="s">
        <v>11</v>
      </c>
      <c r="C13744" t="s">
        <v>76</v>
      </c>
      <c r="D13744" s="1">
        <v>44155.238703703697</v>
      </c>
      <c r="E13744" s="1">
        <v>44155.232187499998</v>
      </c>
      <c r="F13744" s="1">
        <v>44155.243287037039</v>
      </c>
      <c r="G13744">
        <v>2900</v>
      </c>
    </row>
    <row r="13745" spans="1:10" x14ac:dyDescent="0.15">
      <c r="A13745" t="s">
        <v>512</v>
      </c>
      <c r="B13745" t="s">
        <v>11</v>
      </c>
      <c r="C13745" t="s">
        <v>100</v>
      </c>
      <c r="D13745" s="1">
        <v>44155.240127314813</v>
      </c>
      <c r="E13745" s="1">
        <v>44155.235856481479</v>
      </c>
      <c r="F13745" s="1">
        <v>44155.249942129631</v>
      </c>
      <c r="G13745">
        <v>1020</v>
      </c>
      <c r="H13745" t="s">
        <v>43</v>
      </c>
      <c r="I13745">
        <v>13.3</v>
      </c>
      <c r="J13745" s="1">
        <v>44155.241712962961</v>
      </c>
    </row>
    <row r="13746" spans="1:10" x14ac:dyDescent="0.15">
      <c r="A13746" t="s">
        <v>573</v>
      </c>
      <c r="B13746" t="s">
        <v>11</v>
      </c>
      <c r="C13746" t="s">
        <v>13</v>
      </c>
      <c r="D13746" s="1">
        <v>44155.2341087963</v>
      </c>
      <c r="E13746" s="1">
        <v>44155.229212962957</v>
      </c>
      <c r="F13746" s="1">
        <v>44155.238217592603</v>
      </c>
      <c r="G13746">
        <v>6620</v>
      </c>
    </row>
    <row r="13747" spans="1:10" x14ac:dyDescent="0.15">
      <c r="A13747" t="s">
        <v>573</v>
      </c>
      <c r="B13747" t="s">
        <v>11</v>
      </c>
      <c r="C13747" t="s">
        <v>99</v>
      </c>
      <c r="D13747" s="1">
        <v>44155.235543981478</v>
      </c>
      <c r="E13747" s="1">
        <v>44155.231631944444</v>
      </c>
      <c r="F13747" s="1">
        <v>44155.240208333344</v>
      </c>
      <c r="G13747">
        <v>1400</v>
      </c>
    </row>
    <row r="13748" spans="1:10" x14ac:dyDescent="0.15">
      <c r="A13748" t="s">
        <v>573</v>
      </c>
      <c r="B13748" t="s">
        <v>11</v>
      </c>
      <c r="C13748" t="s">
        <v>117</v>
      </c>
      <c r="D13748" s="1">
        <v>44155.237905092603</v>
      </c>
      <c r="E13748" s="1">
        <v>44155.231828703712</v>
      </c>
      <c r="F13748" s="1">
        <v>44155.244375000002</v>
      </c>
      <c r="G13748">
        <v>3160</v>
      </c>
    </row>
    <row r="13749" spans="1:10" x14ac:dyDescent="0.15">
      <c r="A13749" t="s">
        <v>573</v>
      </c>
      <c r="B13749" t="s">
        <v>11</v>
      </c>
      <c r="C13749" t="s">
        <v>88</v>
      </c>
      <c r="D13749" s="1">
        <v>44155.243854166663</v>
      </c>
      <c r="E13749" s="1">
        <v>44155.235219907408</v>
      </c>
      <c r="F13749" s="1">
        <v>44155.249849537038</v>
      </c>
      <c r="G13749">
        <v>1400</v>
      </c>
      <c r="H13749" t="s">
        <v>15</v>
      </c>
      <c r="I13749">
        <v>12.58</v>
      </c>
      <c r="J13749" s="1">
        <v>44155.248657407406</v>
      </c>
    </row>
    <row r="13750" spans="1:10" x14ac:dyDescent="0.15">
      <c r="A13750" t="s">
        <v>1594</v>
      </c>
      <c r="B13750" t="s">
        <v>11</v>
      </c>
      <c r="C13750" t="s">
        <v>36</v>
      </c>
      <c r="D13750" s="1">
        <v>44155.240636574083</v>
      </c>
      <c r="E13750" s="1">
        <v>44155.234675925924</v>
      </c>
      <c r="F13750" s="1">
        <v>44155.245324074072</v>
      </c>
      <c r="G13750">
        <v>3180</v>
      </c>
    </row>
    <row r="13751" spans="1:10" x14ac:dyDescent="0.15">
      <c r="A13751" t="s">
        <v>1594</v>
      </c>
      <c r="B13751" t="s">
        <v>11</v>
      </c>
      <c r="C13751" t="s">
        <v>936</v>
      </c>
      <c r="D13751" s="1">
        <v>44155.241979166669</v>
      </c>
      <c r="E13751" s="1">
        <v>44155.235034722216</v>
      </c>
      <c r="F13751" s="1">
        <v>44155.247430555559</v>
      </c>
      <c r="G13751">
        <v>1700</v>
      </c>
    </row>
    <row r="13752" spans="1:10" x14ac:dyDescent="0.15">
      <c r="A13752" t="s">
        <v>1594</v>
      </c>
      <c r="B13752" t="s">
        <v>11</v>
      </c>
      <c r="C13752" t="s">
        <v>100</v>
      </c>
      <c r="D13752" s="1">
        <v>44155.244120370371</v>
      </c>
      <c r="E13752" s="1">
        <v>44155.235856481479</v>
      </c>
      <c r="F13752" s="1">
        <v>44155.249942129631</v>
      </c>
      <c r="G13752">
        <v>1020</v>
      </c>
    </row>
    <row r="13753" spans="1:10" x14ac:dyDescent="0.15">
      <c r="A13753" t="s">
        <v>1594</v>
      </c>
      <c r="B13753" t="s">
        <v>11</v>
      </c>
      <c r="C13753" t="s">
        <v>940</v>
      </c>
      <c r="D13753" s="1">
        <v>44155.246203703697</v>
      </c>
      <c r="E13753" s="1">
        <v>44155.240104166667</v>
      </c>
      <c r="F13753" s="1">
        <v>44155.251689814817</v>
      </c>
      <c r="G13753">
        <v>2700</v>
      </c>
    </row>
    <row r="13754" spans="1:10" x14ac:dyDescent="0.15">
      <c r="A13754" t="s">
        <v>1594</v>
      </c>
      <c r="B13754" t="s">
        <v>11</v>
      </c>
      <c r="C13754" t="s">
        <v>107</v>
      </c>
      <c r="D13754" s="1">
        <v>44155.247430555559</v>
      </c>
      <c r="E13754" s="1">
        <v>44155.243530092594</v>
      </c>
      <c r="F13754" s="1">
        <v>44155.257222222222</v>
      </c>
      <c r="G13754">
        <v>2100</v>
      </c>
      <c r="H13754" t="s">
        <v>28</v>
      </c>
      <c r="I13754">
        <v>10.86</v>
      </c>
      <c r="J13754" s="1">
        <v>44155.248842592591</v>
      </c>
    </row>
    <row r="13755" spans="1:10" x14ac:dyDescent="0.15">
      <c r="A13755" t="s">
        <v>867</v>
      </c>
      <c r="B13755" t="s">
        <v>11</v>
      </c>
      <c r="C13755" t="s">
        <v>89</v>
      </c>
      <c r="D13755" s="1">
        <v>44155.244537037041</v>
      </c>
      <c r="E13755" s="1">
        <v>44155.239374999997</v>
      </c>
      <c r="F13755" s="1">
        <v>44155.248680555553</v>
      </c>
      <c r="G13755">
        <v>1660</v>
      </c>
    </row>
    <row r="13756" spans="1:10" x14ac:dyDescent="0.15">
      <c r="A13756" t="s">
        <v>867</v>
      </c>
      <c r="B13756" t="s">
        <v>11</v>
      </c>
      <c r="C13756" t="s">
        <v>114</v>
      </c>
      <c r="D13756" s="1">
        <v>44155.245659722219</v>
      </c>
    </row>
    <row r="13757" spans="1:10" x14ac:dyDescent="0.15">
      <c r="A13757" t="s">
        <v>867</v>
      </c>
      <c r="B13757" t="s">
        <v>11</v>
      </c>
      <c r="C13757" t="s">
        <v>72</v>
      </c>
      <c r="D13757" s="1">
        <v>44155.248067129629</v>
      </c>
      <c r="E13757" s="1">
        <v>44155.240300925929</v>
      </c>
      <c r="F13757" s="1">
        <v>44155.253530092603</v>
      </c>
      <c r="G13757">
        <v>1640</v>
      </c>
    </row>
    <row r="13758" spans="1:10" x14ac:dyDescent="0.15">
      <c r="A13758" t="s">
        <v>867</v>
      </c>
      <c r="B13758" t="s">
        <v>11</v>
      </c>
      <c r="C13758" t="s">
        <v>27</v>
      </c>
      <c r="D13758" s="1">
        <v>44155.249884259261</v>
      </c>
      <c r="E13758" s="1">
        <v>44155.241446759261</v>
      </c>
      <c r="F13758" s="1">
        <v>44155.253935185188</v>
      </c>
      <c r="G13758">
        <v>2340</v>
      </c>
    </row>
    <row r="13759" spans="1:10" x14ac:dyDescent="0.15">
      <c r="A13759" t="s">
        <v>867</v>
      </c>
      <c r="B13759" t="s">
        <v>11</v>
      </c>
      <c r="C13759" t="s">
        <v>107</v>
      </c>
      <c r="D13759" s="1">
        <v>44155.251539351862</v>
      </c>
      <c r="E13759" s="1">
        <v>44155.243530092594</v>
      </c>
      <c r="F13759" s="1">
        <v>44155.257222222222</v>
      </c>
      <c r="G13759">
        <v>2100</v>
      </c>
    </row>
    <row r="13760" spans="1:10" x14ac:dyDescent="0.15">
      <c r="A13760" t="s">
        <v>867</v>
      </c>
      <c r="B13760" t="s">
        <v>11</v>
      </c>
      <c r="C13760" t="s">
        <v>115</v>
      </c>
      <c r="D13760" s="1">
        <v>44155.256979166668</v>
      </c>
      <c r="E13760" s="1">
        <v>44155.250231481477</v>
      </c>
      <c r="F13760" s="1">
        <v>44155.262129629627</v>
      </c>
      <c r="G13760">
        <v>1520</v>
      </c>
    </row>
    <row r="13761" spans="1:10" x14ac:dyDescent="0.15">
      <c r="A13761" t="s">
        <v>867</v>
      </c>
      <c r="B13761" t="s">
        <v>11</v>
      </c>
      <c r="C13761" t="s">
        <v>165</v>
      </c>
      <c r="D13761" s="1">
        <v>44155.26059027778</v>
      </c>
      <c r="E13761" s="1">
        <v>44155.257789351846</v>
      </c>
      <c r="F13761" s="1">
        <v>44155.272164351853</v>
      </c>
      <c r="G13761">
        <v>1920</v>
      </c>
    </row>
    <row r="13762" spans="1:10" x14ac:dyDescent="0.15">
      <c r="A13762" t="s">
        <v>867</v>
      </c>
      <c r="B13762" t="s">
        <v>11</v>
      </c>
      <c r="C13762" t="s">
        <v>125</v>
      </c>
      <c r="D13762" s="1">
        <v>44155.258900462963</v>
      </c>
      <c r="E13762" s="1">
        <v>44155.258125</v>
      </c>
      <c r="F13762" s="1">
        <v>44155.279328703713</v>
      </c>
      <c r="G13762">
        <v>1260</v>
      </c>
      <c r="H13762" t="s">
        <v>40</v>
      </c>
      <c r="I13762">
        <v>14.09</v>
      </c>
      <c r="J13762" s="1">
        <v>44155.263877314806</v>
      </c>
    </row>
    <row r="13763" spans="1:10" x14ac:dyDescent="0.15">
      <c r="A13763" t="s">
        <v>604</v>
      </c>
      <c r="B13763" t="s">
        <v>11</v>
      </c>
      <c r="C13763" t="s">
        <v>1314</v>
      </c>
      <c r="D13763" s="1">
        <v>44155.248229166667</v>
      </c>
      <c r="E13763" s="1">
        <v>44155.24114583333</v>
      </c>
      <c r="F13763" s="1">
        <v>44155.253935185188</v>
      </c>
      <c r="G13763">
        <v>2600</v>
      </c>
    </row>
    <row r="13764" spans="1:10" x14ac:dyDescent="0.15">
      <c r="A13764" t="s">
        <v>604</v>
      </c>
      <c r="B13764" t="s">
        <v>11</v>
      </c>
      <c r="C13764" t="s">
        <v>102</v>
      </c>
      <c r="D13764" s="1">
        <v>44155.250405092593</v>
      </c>
      <c r="E13764" s="1">
        <v>44155.24181712963</v>
      </c>
      <c r="F13764" s="1">
        <v>44155.255578703713</v>
      </c>
      <c r="G13764">
        <v>1780</v>
      </c>
    </row>
    <row r="13765" spans="1:10" x14ac:dyDescent="0.15">
      <c r="A13765" t="s">
        <v>604</v>
      </c>
      <c r="B13765" t="s">
        <v>11</v>
      </c>
      <c r="C13765" t="s">
        <v>106</v>
      </c>
      <c r="D13765" s="1">
        <v>44155.251747685194</v>
      </c>
      <c r="E13765" s="1">
        <v>44155.245879629627</v>
      </c>
      <c r="F13765" s="1">
        <v>44155.257256944453</v>
      </c>
      <c r="G13765">
        <v>1760</v>
      </c>
    </row>
    <row r="13766" spans="1:10" x14ac:dyDescent="0.15">
      <c r="A13766" t="s">
        <v>604</v>
      </c>
      <c r="B13766" t="s">
        <v>11</v>
      </c>
      <c r="C13766" t="s">
        <v>97</v>
      </c>
      <c r="D13766" s="1">
        <v>44155.253923611112</v>
      </c>
      <c r="E13766" s="1">
        <v>44155.247812499998</v>
      </c>
      <c r="F13766" s="1">
        <v>44155.25849537037</v>
      </c>
      <c r="G13766">
        <v>1980</v>
      </c>
    </row>
    <row r="13767" spans="1:10" x14ac:dyDescent="0.15">
      <c r="A13767" t="s">
        <v>604</v>
      </c>
      <c r="B13767" t="s">
        <v>11</v>
      </c>
      <c r="C13767" t="s">
        <v>124</v>
      </c>
      <c r="D13767" s="1">
        <v>44155.255833333344</v>
      </c>
      <c r="E13767" s="1">
        <v>44155.248391203713</v>
      </c>
      <c r="F13767" s="1">
        <v>44155.26085648148</v>
      </c>
      <c r="G13767">
        <v>1760</v>
      </c>
    </row>
    <row r="13768" spans="1:10" x14ac:dyDescent="0.15">
      <c r="A13768" t="s">
        <v>604</v>
      </c>
      <c r="B13768" t="s">
        <v>11</v>
      </c>
      <c r="C13768" t="s">
        <v>61</v>
      </c>
      <c r="D13768" s="1">
        <v>44155.2580787037</v>
      </c>
      <c r="E13768" s="1">
        <v>44155.254050925927</v>
      </c>
      <c r="F13768" s="1">
        <v>44155.267523148148</v>
      </c>
      <c r="G13768">
        <v>2160</v>
      </c>
      <c r="H13768" t="s">
        <v>43</v>
      </c>
      <c r="I13768">
        <v>12.16</v>
      </c>
      <c r="J13768" s="1">
        <v>44155.261157407411</v>
      </c>
    </row>
    <row r="13769" spans="1:10" x14ac:dyDescent="0.15">
      <c r="A13769" t="s">
        <v>958</v>
      </c>
      <c r="B13769" t="s">
        <v>11</v>
      </c>
      <c r="C13769" t="s">
        <v>87</v>
      </c>
      <c r="D13769" s="1">
        <v>44155.250856481478</v>
      </c>
      <c r="E13769" s="1">
        <v>44155.243368055562</v>
      </c>
      <c r="F13769" s="1">
        <v>44155.255624999998</v>
      </c>
      <c r="G13769">
        <v>2920</v>
      </c>
    </row>
    <row r="13770" spans="1:10" x14ac:dyDescent="0.15">
      <c r="A13770" t="s">
        <v>958</v>
      </c>
      <c r="B13770" t="s">
        <v>11</v>
      </c>
      <c r="C13770" t="s">
        <v>721</v>
      </c>
      <c r="D13770" s="1">
        <v>44155.252592592587</v>
      </c>
      <c r="E13770" s="1">
        <v>44155.246423611112</v>
      </c>
      <c r="F13770" s="1">
        <v>44155.258414351847</v>
      </c>
      <c r="G13770">
        <v>3860</v>
      </c>
    </row>
    <row r="13771" spans="1:10" x14ac:dyDescent="0.15">
      <c r="A13771" t="s">
        <v>958</v>
      </c>
      <c r="B13771" t="s">
        <v>11</v>
      </c>
      <c r="C13771" t="s">
        <v>111</v>
      </c>
      <c r="D13771" s="1">
        <v>44155.255023148151</v>
      </c>
      <c r="E13771" s="1">
        <v>44155.247974537036</v>
      </c>
      <c r="F13771" s="1">
        <v>44155.259629629632</v>
      </c>
      <c r="G13771">
        <v>1760</v>
      </c>
    </row>
    <row r="13772" spans="1:10" x14ac:dyDescent="0.15">
      <c r="A13772" t="s">
        <v>958</v>
      </c>
      <c r="B13772" t="s">
        <v>11</v>
      </c>
      <c r="C13772" t="s">
        <v>17</v>
      </c>
      <c r="D13772" s="1">
        <v>44155.257592592592</v>
      </c>
      <c r="E13772" s="1">
        <v>44155.252418981479</v>
      </c>
      <c r="F13772" s="1">
        <v>44155.262152777781</v>
      </c>
      <c r="G13772">
        <v>2980</v>
      </c>
      <c r="H13772" t="s">
        <v>23</v>
      </c>
      <c r="I13772">
        <v>11.52</v>
      </c>
      <c r="J13772" s="1">
        <v>44155.263252314813</v>
      </c>
    </row>
    <row r="13773" spans="1:10" x14ac:dyDescent="0.15">
      <c r="A13773" t="s">
        <v>1595</v>
      </c>
      <c r="B13773" t="s">
        <v>11</v>
      </c>
      <c r="C13773" t="s">
        <v>438</v>
      </c>
      <c r="D13773" s="1">
        <v>44155.251770833333</v>
      </c>
      <c r="E13773" s="1">
        <v>44155.24627314815</v>
      </c>
      <c r="F13773" s="1">
        <v>44155.258437500001</v>
      </c>
      <c r="G13773">
        <v>2140</v>
      </c>
    </row>
    <row r="13774" spans="1:10" x14ac:dyDescent="0.15">
      <c r="A13774" t="s">
        <v>1595</v>
      </c>
      <c r="B13774" t="s">
        <v>11</v>
      </c>
      <c r="C13774" t="s">
        <v>42</v>
      </c>
      <c r="D13774" s="1">
        <v>44155.254016203697</v>
      </c>
      <c r="E13774" s="1">
        <v>44155.246817129628</v>
      </c>
      <c r="F13774" s="1">
        <v>44155.259618055563</v>
      </c>
      <c r="G13774">
        <v>3400</v>
      </c>
    </row>
    <row r="13775" spans="1:10" x14ac:dyDescent="0.15">
      <c r="A13775" t="s">
        <v>1595</v>
      </c>
      <c r="B13775" t="s">
        <v>11</v>
      </c>
      <c r="C13775" t="s">
        <v>1596</v>
      </c>
      <c r="D13775" s="1">
        <v>44155.255983796298</v>
      </c>
      <c r="E13775" s="1">
        <v>44155.248182870368</v>
      </c>
      <c r="F13775" s="1">
        <v>44155.262141203697</v>
      </c>
      <c r="G13775">
        <v>2580</v>
      </c>
    </row>
    <row r="13776" spans="1:10" x14ac:dyDescent="0.15">
      <c r="A13776" t="s">
        <v>1595</v>
      </c>
      <c r="B13776" t="s">
        <v>11</v>
      </c>
      <c r="C13776" t="s">
        <v>131</v>
      </c>
      <c r="D13776" s="1">
        <v>44155.258402777778</v>
      </c>
      <c r="E13776" s="1">
        <v>44155.2500462963</v>
      </c>
      <c r="F13776" s="1">
        <v>44155.264884259261</v>
      </c>
      <c r="G13776">
        <v>1700</v>
      </c>
    </row>
    <row r="13777" spans="1:10" x14ac:dyDescent="0.15">
      <c r="A13777" t="s">
        <v>1595</v>
      </c>
      <c r="B13777" t="s">
        <v>11</v>
      </c>
      <c r="C13777" t="s">
        <v>296</v>
      </c>
      <c r="D13777" s="1">
        <v>44155.263240740736</v>
      </c>
      <c r="E13777" s="1">
        <v>44155.256064814806</v>
      </c>
      <c r="F13777" s="1">
        <v>44155.268750000003</v>
      </c>
      <c r="G13777">
        <v>1640</v>
      </c>
      <c r="H13777" t="s">
        <v>20</v>
      </c>
      <c r="I13777">
        <v>11.46</v>
      </c>
      <c r="J13777" s="1">
        <v>44155.266712962963</v>
      </c>
    </row>
    <row r="13778" spans="1:10" x14ac:dyDescent="0.15">
      <c r="A13778" t="s">
        <v>295</v>
      </c>
      <c r="B13778" t="s">
        <v>11</v>
      </c>
      <c r="C13778" t="s">
        <v>112</v>
      </c>
      <c r="D13778" s="1">
        <v>44155.256157407413</v>
      </c>
      <c r="E13778" s="1">
        <v>44155.249872685177</v>
      </c>
      <c r="F13778" s="1">
        <v>44155.260868055557</v>
      </c>
      <c r="G13778">
        <v>2240</v>
      </c>
    </row>
    <row r="13779" spans="1:10" x14ac:dyDescent="0.15">
      <c r="A13779" t="s">
        <v>295</v>
      </c>
      <c r="B13779" t="s">
        <v>11</v>
      </c>
      <c r="C13779" t="s">
        <v>121</v>
      </c>
      <c r="D13779" s="1">
        <v>44155.257326388892</v>
      </c>
      <c r="E13779" s="1">
        <v>44155.250381944446</v>
      </c>
      <c r="F13779" s="1">
        <v>44155.260891203703</v>
      </c>
      <c r="G13779">
        <v>2140</v>
      </c>
    </row>
    <row r="13780" spans="1:10" x14ac:dyDescent="0.15">
      <c r="A13780" t="s">
        <v>295</v>
      </c>
      <c r="B13780" t="s">
        <v>11</v>
      </c>
      <c r="C13780" t="s">
        <v>290</v>
      </c>
      <c r="D13780" s="1">
        <v>44155.258576388893</v>
      </c>
      <c r="E13780" s="1">
        <v>44155.252766203703</v>
      </c>
      <c r="F13780" s="1">
        <v>44155.263240740736</v>
      </c>
      <c r="G13780">
        <v>1820</v>
      </c>
    </row>
    <row r="13781" spans="1:10" x14ac:dyDescent="0.15">
      <c r="A13781" t="s">
        <v>295</v>
      </c>
      <c r="B13781" t="s">
        <v>11</v>
      </c>
      <c r="C13781" t="s">
        <v>931</v>
      </c>
      <c r="D13781" s="1">
        <v>44155.259675925918</v>
      </c>
      <c r="E13781" s="1">
        <v>44155.253136574072</v>
      </c>
      <c r="F13781" s="1">
        <v>44155.264953703707</v>
      </c>
      <c r="G13781">
        <v>3060</v>
      </c>
    </row>
    <row r="13782" spans="1:10" x14ac:dyDescent="0.15">
      <c r="A13782" t="s">
        <v>295</v>
      </c>
      <c r="B13782" t="s">
        <v>11</v>
      </c>
      <c r="C13782" t="s">
        <v>75</v>
      </c>
      <c r="D13782" s="1">
        <v>44155.264456018522</v>
      </c>
      <c r="E13782" s="1">
        <v>44155.26295138889</v>
      </c>
      <c r="F13782" s="1">
        <v>44155.268796296303</v>
      </c>
      <c r="G13782">
        <v>2480</v>
      </c>
    </row>
    <row r="13783" spans="1:10" x14ac:dyDescent="0.15">
      <c r="A13783" t="s">
        <v>295</v>
      </c>
      <c r="B13783" t="s">
        <v>11</v>
      </c>
      <c r="C13783" t="s">
        <v>122</v>
      </c>
      <c r="D13783" s="1">
        <v>44155.271087962959</v>
      </c>
      <c r="E13783" s="1">
        <v>44155.259409722217</v>
      </c>
      <c r="F13783" s="1">
        <v>44155.279363425929</v>
      </c>
      <c r="G13783">
        <v>3180</v>
      </c>
    </row>
    <row r="13784" spans="1:10" x14ac:dyDescent="0.15">
      <c r="A13784" t="s">
        <v>295</v>
      </c>
      <c r="B13784" t="s">
        <v>11</v>
      </c>
      <c r="C13784" t="s">
        <v>579</v>
      </c>
      <c r="D13784" s="1">
        <v>44155.266469907408</v>
      </c>
      <c r="E13784" s="1">
        <v>44155.264201388891</v>
      </c>
      <c r="F13784" s="1">
        <v>44155.2809375</v>
      </c>
      <c r="G13784">
        <v>540</v>
      </c>
      <c r="H13784" t="s">
        <v>28</v>
      </c>
      <c r="I13784">
        <v>14.89</v>
      </c>
      <c r="J13784" s="1">
        <v>44155.274976851862</v>
      </c>
    </row>
    <row r="13785" spans="1:10" x14ac:dyDescent="0.15">
      <c r="A13785" t="s">
        <v>1291</v>
      </c>
      <c r="B13785" t="s">
        <v>11</v>
      </c>
      <c r="C13785" t="s">
        <v>119</v>
      </c>
      <c r="D13785" s="1">
        <v>44155.257881944453</v>
      </c>
      <c r="E13785" s="1">
        <v>44155.252592592587</v>
      </c>
      <c r="F13785" s="1">
        <v>44155.262152777781</v>
      </c>
      <c r="G13785">
        <v>1860</v>
      </c>
    </row>
    <row r="13786" spans="1:10" x14ac:dyDescent="0.15">
      <c r="A13786" t="s">
        <v>1291</v>
      </c>
      <c r="B13786" t="s">
        <v>11</v>
      </c>
      <c r="C13786" t="s">
        <v>120</v>
      </c>
      <c r="D13786" s="1">
        <v>44155.259085648147</v>
      </c>
      <c r="E13786" s="1">
        <v>44155.252962962957</v>
      </c>
      <c r="F13786" s="1">
        <v>44155.263287037043</v>
      </c>
      <c r="G13786">
        <v>2000</v>
      </c>
    </row>
    <row r="13787" spans="1:10" x14ac:dyDescent="0.15">
      <c r="A13787" t="s">
        <v>1291</v>
      </c>
      <c r="B13787" t="s">
        <v>11</v>
      </c>
      <c r="C13787" t="s">
        <v>61</v>
      </c>
      <c r="D13787" s="1">
        <v>44155.261192129627</v>
      </c>
      <c r="E13787" s="1">
        <v>44155.254050925927</v>
      </c>
      <c r="F13787" s="1">
        <v>44155.267523148148</v>
      </c>
      <c r="G13787">
        <v>2160</v>
      </c>
    </row>
    <row r="13788" spans="1:10" x14ac:dyDescent="0.15">
      <c r="A13788" t="s">
        <v>1291</v>
      </c>
      <c r="B13788" t="s">
        <v>11</v>
      </c>
      <c r="C13788" t="s">
        <v>127</v>
      </c>
      <c r="D13788" s="1">
        <v>44155.264108796298</v>
      </c>
      <c r="E13788" s="1">
        <v>44155.25712962963</v>
      </c>
      <c r="F13788" s="1">
        <v>44155.268784722219</v>
      </c>
      <c r="G13788">
        <v>2000</v>
      </c>
    </row>
    <row r="13789" spans="1:10" x14ac:dyDescent="0.15">
      <c r="A13789" t="s">
        <v>1291</v>
      </c>
      <c r="B13789" t="s">
        <v>11</v>
      </c>
      <c r="C13789" t="s">
        <v>165</v>
      </c>
      <c r="D13789" s="1">
        <v>44155.266574074078</v>
      </c>
      <c r="E13789" s="1">
        <v>44155.257789351846</v>
      </c>
      <c r="F13789" s="1">
        <v>44155.272164351853</v>
      </c>
      <c r="G13789">
        <v>1920</v>
      </c>
    </row>
    <row r="13790" spans="1:10" x14ac:dyDescent="0.15">
      <c r="A13790" t="s">
        <v>1291</v>
      </c>
      <c r="B13790" t="s">
        <v>11</v>
      </c>
      <c r="C13790" t="s">
        <v>103</v>
      </c>
      <c r="D13790" s="1">
        <v>44155.268703703703</v>
      </c>
      <c r="E13790" s="1">
        <v>44155.25922453704</v>
      </c>
      <c r="F13790" s="1">
        <v>44155.273935185192</v>
      </c>
      <c r="G13790">
        <v>1400</v>
      </c>
      <c r="H13790" t="s">
        <v>15</v>
      </c>
      <c r="I13790">
        <v>11.34</v>
      </c>
      <c r="J13790" s="1">
        <v>44155.272199074083</v>
      </c>
    </row>
    <row r="13791" spans="1:10" x14ac:dyDescent="0.15">
      <c r="A13791" t="s">
        <v>1154</v>
      </c>
      <c r="B13791" t="s">
        <v>11</v>
      </c>
      <c r="C13791" t="s">
        <v>133</v>
      </c>
      <c r="D13791" s="1">
        <v>44155.265381944453</v>
      </c>
      <c r="E13791" s="1">
        <v>44155.257650462961</v>
      </c>
      <c r="F13791" s="1">
        <v>44155.270173611112</v>
      </c>
      <c r="G13791">
        <v>2260</v>
      </c>
    </row>
    <row r="13792" spans="1:10" x14ac:dyDescent="0.15">
      <c r="A13792" t="s">
        <v>1154</v>
      </c>
      <c r="B13792" t="s">
        <v>11</v>
      </c>
      <c r="C13792" t="s">
        <v>39</v>
      </c>
      <c r="D13792" s="1">
        <v>44155.266967592594</v>
      </c>
      <c r="E13792" s="1">
        <v>44155.257962962962</v>
      </c>
      <c r="F13792" s="1">
        <v>44155.273900462962</v>
      </c>
      <c r="G13792">
        <v>3020</v>
      </c>
    </row>
    <row r="13793" spans="1:10" x14ac:dyDescent="0.15">
      <c r="A13793" t="s">
        <v>1154</v>
      </c>
      <c r="B13793" t="s">
        <v>11</v>
      </c>
      <c r="C13793" t="s">
        <v>125</v>
      </c>
      <c r="D13793" s="1">
        <v>44155.26971064815</v>
      </c>
      <c r="E13793" s="1">
        <v>44155.258125</v>
      </c>
      <c r="F13793" s="1">
        <v>44155.279328703713</v>
      </c>
      <c r="G13793">
        <v>1260</v>
      </c>
    </row>
    <row r="13794" spans="1:10" x14ac:dyDescent="0.15">
      <c r="A13794" t="s">
        <v>1154</v>
      </c>
      <c r="B13794" t="s">
        <v>11</v>
      </c>
      <c r="C13794" t="s">
        <v>579</v>
      </c>
      <c r="D13794" s="1">
        <v>44155.275439814817</v>
      </c>
      <c r="E13794" s="1">
        <v>44155.264201388891</v>
      </c>
      <c r="F13794" s="1">
        <v>44155.2809375</v>
      </c>
      <c r="G13794">
        <v>540</v>
      </c>
    </row>
    <row r="13795" spans="1:10" x14ac:dyDescent="0.15">
      <c r="A13795" t="s">
        <v>1154</v>
      </c>
      <c r="B13795" t="s">
        <v>11</v>
      </c>
      <c r="C13795" t="s">
        <v>379</v>
      </c>
      <c r="D13795" s="1">
        <v>44155.277291666673</v>
      </c>
      <c r="E13795" s="1">
        <v>44155.268784722219</v>
      </c>
      <c r="F13795" s="1">
        <v>44155.284016203703</v>
      </c>
      <c r="G13795">
        <v>1960</v>
      </c>
    </row>
    <row r="13796" spans="1:10" x14ac:dyDescent="0.15">
      <c r="A13796" t="s">
        <v>1154</v>
      </c>
      <c r="B13796" t="s">
        <v>11</v>
      </c>
      <c r="C13796" t="s">
        <v>128</v>
      </c>
      <c r="D13796" s="1">
        <v>44155.27747685185</v>
      </c>
      <c r="E13796" s="1">
        <v>44155.269085648149</v>
      </c>
      <c r="F13796" s="1">
        <v>44155.282488425917</v>
      </c>
      <c r="G13796">
        <v>2280</v>
      </c>
      <c r="H13796" t="s">
        <v>43</v>
      </c>
      <c r="I13796">
        <v>11.32</v>
      </c>
      <c r="J13796" s="1">
        <v>44155.282650462963</v>
      </c>
    </row>
    <row r="13797" spans="1:10" x14ac:dyDescent="0.15">
      <c r="A13797" t="s">
        <v>732</v>
      </c>
      <c r="B13797" t="s">
        <v>11</v>
      </c>
      <c r="C13797" t="s">
        <v>417</v>
      </c>
      <c r="D13797" s="1">
        <v>44155.272581018522</v>
      </c>
      <c r="E13797" s="1">
        <v>44155.261076388888</v>
      </c>
      <c r="F13797" s="1">
        <v>44155.279351851852</v>
      </c>
      <c r="G13797">
        <v>2140</v>
      </c>
    </row>
    <row r="13798" spans="1:10" x14ac:dyDescent="0.15">
      <c r="A13798" t="s">
        <v>732</v>
      </c>
      <c r="B13798" t="s">
        <v>11</v>
      </c>
      <c r="C13798" t="s">
        <v>85</v>
      </c>
      <c r="D13798" s="1">
        <v>44155.274270833332</v>
      </c>
      <c r="E13798" s="1">
        <v>44155.261608796303</v>
      </c>
      <c r="F13798" s="1">
        <v>44155.280902777777</v>
      </c>
      <c r="G13798">
        <v>2020</v>
      </c>
    </row>
    <row r="13799" spans="1:10" x14ac:dyDescent="0.15">
      <c r="A13799" t="s">
        <v>732</v>
      </c>
      <c r="B13799" t="s">
        <v>11</v>
      </c>
      <c r="C13799" t="s">
        <v>46</v>
      </c>
      <c r="D13799" s="1">
        <v>44155.276736111111</v>
      </c>
      <c r="E13799" s="1">
        <v>44155.264768518522</v>
      </c>
      <c r="F13799" s="1">
        <v>44155.282465277778</v>
      </c>
      <c r="G13799">
        <v>1120</v>
      </c>
    </row>
    <row r="13800" spans="1:10" x14ac:dyDescent="0.15">
      <c r="A13800" t="s">
        <v>732</v>
      </c>
      <c r="B13800" t="s">
        <v>11</v>
      </c>
      <c r="C13800" t="s">
        <v>18</v>
      </c>
      <c r="D13800" s="1">
        <v>44155.27952546296</v>
      </c>
      <c r="E13800" s="1">
        <v>44155.272557870368</v>
      </c>
      <c r="F13800" s="1">
        <v>44155.286898148152</v>
      </c>
      <c r="G13800">
        <v>1640</v>
      </c>
    </row>
    <row r="13801" spans="1:10" x14ac:dyDescent="0.15">
      <c r="A13801" t="s">
        <v>732</v>
      </c>
      <c r="B13801" t="s">
        <v>11</v>
      </c>
      <c r="C13801" t="s">
        <v>86</v>
      </c>
      <c r="D13801" s="1">
        <v>44155.284525462957</v>
      </c>
      <c r="E13801" s="1">
        <v>44155.278182870366</v>
      </c>
      <c r="F13801" s="1">
        <v>44155.291215277779</v>
      </c>
      <c r="G13801">
        <v>2600</v>
      </c>
    </row>
    <row r="13802" spans="1:10" x14ac:dyDescent="0.15">
      <c r="A13802" t="s">
        <v>732</v>
      </c>
      <c r="B13802" t="s">
        <v>11</v>
      </c>
      <c r="C13802" t="s">
        <v>137</v>
      </c>
      <c r="D13802" s="1">
        <v>44155.292488425926</v>
      </c>
      <c r="E13802" s="1">
        <v>44155.288414351853</v>
      </c>
      <c r="F13802" s="1">
        <v>44155.298067129632</v>
      </c>
      <c r="G13802">
        <v>1440</v>
      </c>
      <c r="H13802" t="s">
        <v>20</v>
      </c>
      <c r="I13802">
        <v>10.96</v>
      </c>
      <c r="J13802" s="1">
        <v>44155.2971875</v>
      </c>
    </row>
    <row r="13803" spans="1:10" x14ac:dyDescent="0.15">
      <c r="A13803" t="s">
        <v>466</v>
      </c>
      <c r="B13803" t="s">
        <v>11</v>
      </c>
      <c r="C13803" t="s">
        <v>66</v>
      </c>
      <c r="D13803" s="1">
        <v>44155.273402777777</v>
      </c>
      <c r="E13803" s="1">
        <v>44155.260891203703</v>
      </c>
      <c r="F13803" s="1">
        <v>44155.280891203707</v>
      </c>
      <c r="G13803">
        <v>3940</v>
      </c>
    </row>
    <row r="13804" spans="1:10" x14ac:dyDescent="0.15">
      <c r="A13804" t="s">
        <v>466</v>
      </c>
      <c r="B13804" t="s">
        <v>11</v>
      </c>
      <c r="C13804" t="s">
        <v>142</v>
      </c>
      <c r="D13804" s="1">
        <v>44155.27547453704</v>
      </c>
      <c r="E13804" s="1">
        <v>44155.264004629629</v>
      </c>
      <c r="F13804" s="1">
        <v>44155.280949074076</v>
      </c>
      <c r="G13804">
        <v>2180</v>
      </c>
    </row>
    <row r="13805" spans="1:10" x14ac:dyDescent="0.15">
      <c r="A13805" t="s">
        <v>466</v>
      </c>
      <c r="B13805" t="s">
        <v>11</v>
      </c>
      <c r="C13805" t="s">
        <v>379</v>
      </c>
      <c r="D13805" s="1">
        <v>44155.277280092603</v>
      </c>
      <c r="E13805" s="1">
        <v>44155.268784722219</v>
      </c>
      <c r="F13805" s="1">
        <v>44155.284016203703</v>
      </c>
      <c r="G13805">
        <v>1960</v>
      </c>
    </row>
    <row r="13806" spans="1:10" x14ac:dyDescent="0.15">
      <c r="A13806" t="s">
        <v>466</v>
      </c>
      <c r="B13806" t="s">
        <v>11</v>
      </c>
      <c r="C13806" t="s">
        <v>80</v>
      </c>
      <c r="D13806" s="1">
        <v>44155.283506944441</v>
      </c>
      <c r="E13806" s="1">
        <v>44155.272777777784</v>
      </c>
      <c r="F13806" s="1">
        <v>44155.288298611107</v>
      </c>
      <c r="G13806">
        <v>1960</v>
      </c>
    </row>
    <row r="13807" spans="1:10" x14ac:dyDescent="0.15">
      <c r="A13807" t="s">
        <v>466</v>
      </c>
      <c r="B13807" t="s">
        <v>11</v>
      </c>
      <c r="C13807" t="s">
        <v>176</v>
      </c>
      <c r="D13807" s="1">
        <v>44155.294722222221</v>
      </c>
      <c r="E13807" s="1">
        <v>44155.288946759261</v>
      </c>
      <c r="F13807" s="1">
        <v>44155.30133101852</v>
      </c>
      <c r="G13807">
        <v>1860</v>
      </c>
      <c r="H13807" t="s">
        <v>23</v>
      </c>
      <c r="I13807">
        <v>11.9</v>
      </c>
      <c r="J13807" s="1">
        <v>44155.29928240741</v>
      </c>
    </row>
    <row r="13808" spans="1:10" x14ac:dyDescent="0.15">
      <c r="A13808" t="s">
        <v>1597</v>
      </c>
      <c r="B13808" t="s">
        <v>11</v>
      </c>
      <c r="C13808" t="s">
        <v>207</v>
      </c>
      <c r="D13808" s="1">
        <v>44155.273946759262</v>
      </c>
      <c r="E13808" s="1">
        <v>44155.263819444437</v>
      </c>
      <c r="F13808" s="1">
        <v>44155.280891203707</v>
      </c>
      <c r="G13808">
        <v>3000</v>
      </c>
    </row>
    <row r="13809" spans="1:10" x14ac:dyDescent="0.15">
      <c r="A13809" t="s">
        <v>1597</v>
      </c>
      <c r="B13809" t="s">
        <v>11</v>
      </c>
      <c r="C13809" t="s">
        <v>184</v>
      </c>
      <c r="D13809" s="1">
        <v>44155.275995370372</v>
      </c>
      <c r="E13809" s="1">
        <v>44155.264537037037</v>
      </c>
      <c r="F13809" s="1">
        <v>44155.280949074076</v>
      </c>
      <c r="G13809">
        <v>5440</v>
      </c>
    </row>
    <row r="13810" spans="1:10" x14ac:dyDescent="0.15">
      <c r="A13810" t="s">
        <v>1597</v>
      </c>
      <c r="B13810" t="s">
        <v>11</v>
      </c>
      <c r="C13810" t="s">
        <v>143</v>
      </c>
      <c r="D13810" s="1">
        <v>44155.27784722222</v>
      </c>
      <c r="E13810" s="1">
        <v>44155.269432870373</v>
      </c>
      <c r="F13810" s="1">
        <v>44155.282465277778</v>
      </c>
      <c r="G13810">
        <v>3120</v>
      </c>
      <c r="H13810" t="s">
        <v>40</v>
      </c>
      <c r="I13810">
        <v>11.56</v>
      </c>
      <c r="J13810" s="1">
        <v>44155.280578703707</v>
      </c>
    </row>
    <row r="13811" spans="1:10" x14ac:dyDescent="0.15">
      <c r="A13811" t="s">
        <v>1455</v>
      </c>
      <c r="B13811" t="s">
        <v>11</v>
      </c>
      <c r="C13811" t="s">
        <v>851</v>
      </c>
      <c r="D13811" s="1">
        <v>44155.278634259259</v>
      </c>
    </row>
    <row r="13812" spans="1:10" x14ac:dyDescent="0.15">
      <c r="A13812" t="s">
        <v>1455</v>
      </c>
      <c r="B13812" t="s">
        <v>11</v>
      </c>
      <c r="C13812" t="s">
        <v>801</v>
      </c>
      <c r="D13812" s="1">
        <v>44155.282905092587</v>
      </c>
      <c r="E13812" s="1">
        <v>44155.274814814817</v>
      </c>
      <c r="F13812" s="1">
        <v>44155.288275462961</v>
      </c>
      <c r="G13812">
        <v>4400</v>
      </c>
      <c r="H13812" t="s">
        <v>15</v>
      </c>
      <c r="I13812">
        <v>12.36</v>
      </c>
      <c r="J13812" s="1">
        <v>44155.288935185177</v>
      </c>
    </row>
    <row r="13813" spans="1:10" x14ac:dyDescent="0.15">
      <c r="A13813" t="s">
        <v>313</v>
      </c>
      <c r="B13813" t="s">
        <v>11</v>
      </c>
      <c r="C13813" t="s">
        <v>91</v>
      </c>
      <c r="D13813" s="1">
        <v>44155.284571759257</v>
      </c>
      <c r="E13813" s="1">
        <v>44155.276087962957</v>
      </c>
      <c r="F13813" s="1">
        <v>44155.291168981479</v>
      </c>
      <c r="G13813">
        <v>5960</v>
      </c>
    </row>
    <row r="13814" spans="1:10" x14ac:dyDescent="0.15">
      <c r="A13814" t="s">
        <v>313</v>
      </c>
      <c r="B13814" t="s">
        <v>11</v>
      </c>
      <c r="C13814" t="s">
        <v>53</v>
      </c>
      <c r="D13814" s="1">
        <v>44155.287627314807</v>
      </c>
      <c r="E13814" s="1">
        <v>44155.280462962961</v>
      </c>
      <c r="F13814" s="1">
        <v>44155.293437499997</v>
      </c>
      <c r="G13814">
        <v>3660</v>
      </c>
    </row>
    <row r="13815" spans="1:10" x14ac:dyDescent="0.15">
      <c r="A13815" t="s">
        <v>313</v>
      </c>
      <c r="B13815" t="s">
        <v>11</v>
      </c>
      <c r="C13815" t="s">
        <v>191</v>
      </c>
      <c r="D13815" s="1">
        <v>44155.29109953704</v>
      </c>
      <c r="E13815" s="1">
        <v>44155.284988425927</v>
      </c>
      <c r="F13815" s="1">
        <v>44155.296111111107</v>
      </c>
      <c r="G13815">
        <v>2100</v>
      </c>
    </row>
    <row r="13816" spans="1:10" x14ac:dyDescent="0.15">
      <c r="A13816" t="s">
        <v>313</v>
      </c>
      <c r="B13816" t="s">
        <v>11</v>
      </c>
      <c r="C13816" t="s">
        <v>170</v>
      </c>
      <c r="D13816" s="1">
        <v>44155.29378472222</v>
      </c>
      <c r="E13816" s="1">
        <v>44155.293703703697</v>
      </c>
      <c r="F13816" s="1">
        <v>44155.301307870373</v>
      </c>
      <c r="G13816">
        <v>1740</v>
      </c>
      <c r="H13816" t="s">
        <v>28</v>
      </c>
      <c r="I13816">
        <v>13.46</v>
      </c>
      <c r="J13816" s="1">
        <v>44155.294409722221</v>
      </c>
    </row>
    <row r="13817" spans="1:10" x14ac:dyDescent="0.15">
      <c r="A13817" t="s">
        <v>344</v>
      </c>
      <c r="B13817" t="s">
        <v>11</v>
      </c>
      <c r="C13817" t="s">
        <v>114</v>
      </c>
      <c r="D13817" s="1">
        <v>44155.287349537037</v>
      </c>
      <c r="E13817" s="1">
        <v>44155.280266203707</v>
      </c>
      <c r="F13817" s="1">
        <v>44155.293391203697</v>
      </c>
      <c r="G13817">
        <v>2300</v>
      </c>
    </row>
    <row r="13818" spans="1:10" x14ac:dyDescent="0.15">
      <c r="A13818" t="s">
        <v>344</v>
      </c>
      <c r="B13818" t="s">
        <v>11</v>
      </c>
      <c r="C13818" t="s">
        <v>587</v>
      </c>
      <c r="D13818" s="1">
        <v>44155.289976851847</v>
      </c>
      <c r="E13818" s="1">
        <v>44155.285138888888</v>
      </c>
      <c r="F13818" s="1">
        <v>44155.295775462961</v>
      </c>
      <c r="G13818">
        <v>3620</v>
      </c>
    </row>
    <row r="13819" spans="1:10" x14ac:dyDescent="0.15">
      <c r="A13819" t="s">
        <v>344</v>
      </c>
      <c r="B13819" t="s">
        <v>11</v>
      </c>
      <c r="C13819" t="s">
        <v>181</v>
      </c>
      <c r="D13819" s="1">
        <v>44155.291956018518</v>
      </c>
      <c r="E13819" s="1">
        <v>44155.286226851851</v>
      </c>
      <c r="F13819" s="1">
        <v>44155.297974537039</v>
      </c>
      <c r="G13819">
        <v>2500</v>
      </c>
    </row>
    <row r="13820" spans="1:10" x14ac:dyDescent="0.15">
      <c r="A13820" t="s">
        <v>344</v>
      </c>
      <c r="B13820" t="s">
        <v>11</v>
      </c>
      <c r="C13820" t="s">
        <v>162</v>
      </c>
      <c r="D13820" s="1">
        <v>44155.293449074074</v>
      </c>
      <c r="E13820" s="1">
        <v>44155.2887962963</v>
      </c>
      <c r="F13820" s="1">
        <v>44155.298090277778</v>
      </c>
      <c r="G13820">
        <v>2120</v>
      </c>
    </row>
    <row r="13821" spans="1:10" x14ac:dyDescent="0.15">
      <c r="A13821" t="s">
        <v>344</v>
      </c>
      <c r="B13821" t="s">
        <v>11</v>
      </c>
      <c r="C13821" t="s">
        <v>95</v>
      </c>
      <c r="D13821" s="1">
        <v>44155.295451388891</v>
      </c>
      <c r="E13821" s="1">
        <v>44155.293877314813</v>
      </c>
      <c r="F13821" s="1">
        <v>44155.301354166673</v>
      </c>
      <c r="G13821">
        <v>1200</v>
      </c>
    </row>
    <row r="13822" spans="1:10" x14ac:dyDescent="0.15">
      <c r="A13822" t="s">
        <v>344</v>
      </c>
      <c r="B13822" t="s">
        <v>11</v>
      </c>
      <c r="C13822" t="s">
        <v>61</v>
      </c>
      <c r="D13822" s="1">
        <v>44155.298217592594</v>
      </c>
      <c r="E13822" s="1">
        <v>44155.294270833343</v>
      </c>
      <c r="F13822" s="1">
        <v>44155.304305555554</v>
      </c>
      <c r="G13822">
        <v>1200</v>
      </c>
      <c r="H13822" t="s">
        <v>40</v>
      </c>
      <c r="I13822">
        <v>12.94</v>
      </c>
      <c r="J13822" s="1">
        <v>44155.303506944438</v>
      </c>
    </row>
    <row r="13823" spans="1:10" x14ac:dyDescent="0.15">
      <c r="A13823" t="s">
        <v>508</v>
      </c>
      <c r="B13823" t="s">
        <v>11</v>
      </c>
      <c r="C13823" t="s">
        <v>438</v>
      </c>
      <c r="D13823" s="1">
        <v>44155.288449074083</v>
      </c>
      <c r="E13823" s="1">
        <v>44155.281967592593</v>
      </c>
      <c r="F13823" s="1">
        <v>44155.295706018522</v>
      </c>
      <c r="G13823">
        <v>1820</v>
      </c>
    </row>
    <row r="13824" spans="1:10" x14ac:dyDescent="0.15">
      <c r="A13824" t="s">
        <v>508</v>
      </c>
      <c r="B13824" t="s">
        <v>11</v>
      </c>
      <c r="C13824" t="s">
        <v>139</v>
      </c>
      <c r="D13824" s="1">
        <v>44155.291134259263</v>
      </c>
      <c r="E13824" s="1">
        <v>44155.285520833328</v>
      </c>
      <c r="F13824" s="1">
        <v>44155.296053240738</v>
      </c>
      <c r="G13824">
        <v>4600</v>
      </c>
    </row>
    <row r="13825" spans="1:10" x14ac:dyDescent="0.15">
      <c r="A13825" t="s">
        <v>508</v>
      </c>
      <c r="B13825" t="s">
        <v>11</v>
      </c>
      <c r="C13825" t="s">
        <v>147</v>
      </c>
      <c r="D13825" s="1">
        <v>44155.293194444443</v>
      </c>
      <c r="E13825" s="1">
        <v>44155.288599537038</v>
      </c>
      <c r="F13825" s="1">
        <v>44155.298043981478</v>
      </c>
      <c r="G13825">
        <v>2520</v>
      </c>
    </row>
    <row r="13826" spans="1:10" x14ac:dyDescent="0.15">
      <c r="A13826" t="s">
        <v>508</v>
      </c>
      <c r="B13826" t="s">
        <v>11</v>
      </c>
      <c r="C13826" t="s">
        <v>170</v>
      </c>
      <c r="D13826" s="1">
        <v>44155.295127314806</v>
      </c>
      <c r="E13826" s="1">
        <v>44155.293703703697</v>
      </c>
      <c r="F13826" s="1">
        <v>44155.301307870373</v>
      </c>
      <c r="G13826">
        <v>1740</v>
      </c>
    </row>
    <row r="13827" spans="1:10" x14ac:dyDescent="0.15">
      <c r="A13827" t="s">
        <v>508</v>
      </c>
      <c r="B13827" t="s">
        <v>11</v>
      </c>
      <c r="C13827" t="s">
        <v>160</v>
      </c>
      <c r="D13827" s="1">
        <v>44155.297060185178</v>
      </c>
      <c r="E13827" s="1">
        <v>44155.29409722222</v>
      </c>
      <c r="F13827" s="1">
        <v>44155.302905092591</v>
      </c>
      <c r="G13827">
        <v>2040</v>
      </c>
    </row>
    <row r="13828" spans="1:10" x14ac:dyDescent="0.15">
      <c r="A13828" t="s">
        <v>508</v>
      </c>
      <c r="B13828" t="s">
        <v>11</v>
      </c>
      <c r="C13828" t="s">
        <v>175</v>
      </c>
      <c r="D13828" s="1">
        <v>44155.301041666673</v>
      </c>
      <c r="E13828" s="1">
        <v>44155.294421296298</v>
      </c>
      <c r="F13828" s="1">
        <v>44155.305972222217</v>
      </c>
      <c r="G13828">
        <v>2220</v>
      </c>
      <c r="H13828" t="s">
        <v>43</v>
      </c>
      <c r="I13828">
        <v>14.94</v>
      </c>
      <c r="J13828" s="1">
        <v>44155.305601851847</v>
      </c>
    </row>
    <row r="13829" spans="1:10" x14ac:dyDescent="0.15">
      <c r="A13829" t="s">
        <v>470</v>
      </c>
      <c r="B13829" t="s">
        <v>11</v>
      </c>
      <c r="C13829" t="s">
        <v>161</v>
      </c>
      <c r="D13829" s="1">
        <v>44155.300312500003</v>
      </c>
      <c r="E13829" s="1">
        <v>44155.29760416667</v>
      </c>
      <c r="F13829" s="1">
        <v>44155.305972222217</v>
      </c>
      <c r="G13829">
        <v>2260</v>
      </c>
    </row>
    <row r="13830" spans="1:10" x14ac:dyDescent="0.15">
      <c r="A13830" t="s">
        <v>470</v>
      </c>
      <c r="B13830" t="s">
        <v>11</v>
      </c>
      <c r="C13830" t="s">
        <v>155</v>
      </c>
      <c r="D13830" s="1">
        <v>44155.301724537043</v>
      </c>
      <c r="E13830" s="1">
        <v>44155.28565972222</v>
      </c>
      <c r="F13830" s="1">
        <v>44155.30777777778</v>
      </c>
      <c r="G13830">
        <v>2640</v>
      </c>
    </row>
    <row r="13831" spans="1:10" x14ac:dyDescent="0.15">
      <c r="A13831" t="s">
        <v>470</v>
      </c>
      <c r="B13831" t="s">
        <v>11</v>
      </c>
      <c r="C13831" t="s">
        <v>1598</v>
      </c>
      <c r="D13831" s="1">
        <v>44155.303194444437</v>
      </c>
      <c r="E13831" s="1">
        <v>44155.296076388891</v>
      </c>
      <c r="F13831" s="1">
        <v>44155.309479166674</v>
      </c>
      <c r="G13831">
        <v>1640</v>
      </c>
    </row>
    <row r="13832" spans="1:10" x14ac:dyDescent="0.15">
      <c r="A13832" t="s">
        <v>470</v>
      </c>
      <c r="B13832" t="s">
        <v>11</v>
      </c>
      <c r="C13832" t="s">
        <v>99</v>
      </c>
      <c r="D13832" s="1">
        <v>44155.304930555547</v>
      </c>
      <c r="E13832" s="1">
        <v>44155.298043981478</v>
      </c>
      <c r="F13832" s="1">
        <v>44155.310868055552</v>
      </c>
      <c r="G13832">
        <v>1560</v>
      </c>
    </row>
    <row r="13833" spans="1:10" x14ac:dyDescent="0.15">
      <c r="A13833" t="s">
        <v>470</v>
      </c>
      <c r="B13833" t="s">
        <v>11</v>
      </c>
      <c r="C13833" t="s">
        <v>156</v>
      </c>
      <c r="D13833" s="1">
        <v>44155.306145833332</v>
      </c>
      <c r="E13833" s="1">
        <v>44155.298182870371</v>
      </c>
      <c r="F13833" s="1">
        <v>44155.310891203713</v>
      </c>
      <c r="G13833">
        <v>2060</v>
      </c>
    </row>
    <row r="13834" spans="1:10" x14ac:dyDescent="0.15">
      <c r="A13834" t="s">
        <v>470</v>
      </c>
      <c r="B13834" t="s">
        <v>11</v>
      </c>
      <c r="C13834" t="s">
        <v>167</v>
      </c>
      <c r="D13834" s="1">
        <v>44155.307650462957</v>
      </c>
      <c r="E13834" s="1">
        <v>44155.298541666663</v>
      </c>
      <c r="F13834" s="1">
        <v>44155.315532407411</v>
      </c>
      <c r="G13834">
        <v>2380</v>
      </c>
      <c r="H13834" t="s">
        <v>28</v>
      </c>
      <c r="I13834">
        <v>12.54</v>
      </c>
      <c r="J13834" s="1">
        <v>44155.312511574077</v>
      </c>
    </row>
    <row r="13835" spans="1:10" x14ac:dyDescent="0.15">
      <c r="A13835" t="s">
        <v>623</v>
      </c>
      <c r="B13835" t="s">
        <v>11</v>
      </c>
      <c r="C13835" t="s">
        <v>94</v>
      </c>
      <c r="D13835" s="1">
        <v>44155.306400462963</v>
      </c>
      <c r="E13835" s="1">
        <v>44155.298368055563</v>
      </c>
      <c r="F13835" s="1">
        <v>44155.313425925917</v>
      </c>
      <c r="G13835">
        <v>1900</v>
      </c>
    </row>
    <row r="13836" spans="1:10" x14ac:dyDescent="0.15">
      <c r="A13836" t="s">
        <v>623</v>
      </c>
      <c r="B13836" t="s">
        <v>11</v>
      </c>
      <c r="C13836" t="s">
        <v>158</v>
      </c>
      <c r="D13836" s="1">
        <v>44155.30840277778</v>
      </c>
      <c r="E13836" s="1">
        <v>44155.299895833326</v>
      </c>
      <c r="F13836" s="1">
        <v>44155.315578703703</v>
      </c>
      <c r="G13836">
        <v>2180</v>
      </c>
    </row>
    <row r="13837" spans="1:10" x14ac:dyDescent="0.15">
      <c r="A13837" t="s">
        <v>623</v>
      </c>
      <c r="B13837" t="s">
        <v>11</v>
      </c>
      <c r="C13837" t="s">
        <v>132</v>
      </c>
      <c r="D13837" s="1">
        <v>44155.309814814813</v>
      </c>
      <c r="E13837" s="1">
        <v>44155.300266203703</v>
      </c>
      <c r="F13837" s="1">
        <v>44155.315706018519</v>
      </c>
      <c r="G13837">
        <v>2480</v>
      </c>
    </row>
    <row r="13838" spans="1:10" x14ac:dyDescent="0.15">
      <c r="A13838" t="s">
        <v>623</v>
      </c>
      <c r="B13838" t="s">
        <v>11</v>
      </c>
      <c r="C13838" t="s">
        <v>102</v>
      </c>
      <c r="D13838" s="1">
        <v>44155.311076388891</v>
      </c>
      <c r="E13838" s="1">
        <v>44155.30064814815</v>
      </c>
      <c r="F13838" s="1">
        <v>44155.322546296287</v>
      </c>
      <c r="G13838">
        <v>1360</v>
      </c>
    </row>
    <row r="13839" spans="1:10" x14ac:dyDescent="0.15">
      <c r="A13839" t="s">
        <v>623</v>
      </c>
      <c r="B13839" t="s">
        <v>11</v>
      </c>
      <c r="C13839" t="s">
        <v>75</v>
      </c>
      <c r="D13839" s="1">
        <v>44155.314074074071</v>
      </c>
      <c r="E13839" s="1">
        <v>44155.312974537039</v>
      </c>
      <c r="F13839" s="1">
        <v>44155.322592592587</v>
      </c>
      <c r="G13839">
        <v>2040</v>
      </c>
    </row>
    <row r="13840" spans="1:10" x14ac:dyDescent="0.15">
      <c r="A13840" t="s">
        <v>623</v>
      </c>
      <c r="B13840" t="s">
        <v>11</v>
      </c>
      <c r="C13840" t="s">
        <v>182</v>
      </c>
      <c r="D13840" s="1">
        <v>44155.319675925923</v>
      </c>
      <c r="E13840" s="1">
        <v>44155.318437499998</v>
      </c>
      <c r="F13840" s="1">
        <v>44155.326840277783</v>
      </c>
      <c r="G13840">
        <v>1760</v>
      </c>
      <c r="H13840" t="s">
        <v>23</v>
      </c>
      <c r="I13840">
        <v>11.72</v>
      </c>
      <c r="J13840" s="1">
        <v>44155.323657407411</v>
      </c>
    </row>
    <row r="13841" spans="1:10" x14ac:dyDescent="0.15">
      <c r="A13841" t="s">
        <v>1599</v>
      </c>
      <c r="B13841" t="s">
        <v>11</v>
      </c>
      <c r="C13841" t="s">
        <v>742</v>
      </c>
      <c r="D13841" s="1">
        <v>44155.309594907398</v>
      </c>
      <c r="E13841" s="1">
        <v>44155.300081018519</v>
      </c>
      <c r="F13841" s="1">
        <v>44155.315717592603</v>
      </c>
      <c r="G13841">
        <v>5100</v>
      </c>
    </row>
    <row r="13842" spans="1:10" x14ac:dyDescent="0.15">
      <c r="A13842" t="s">
        <v>1599</v>
      </c>
      <c r="B13842" t="s">
        <v>11</v>
      </c>
      <c r="C13842" t="s">
        <v>209</v>
      </c>
      <c r="D13842" s="1">
        <v>44155.311157407406</v>
      </c>
      <c r="E13842" s="1">
        <v>44155.290092592593</v>
      </c>
      <c r="F13842" s="1">
        <v>44155.322546296287</v>
      </c>
      <c r="G13842">
        <v>2980</v>
      </c>
    </row>
    <row r="13843" spans="1:10" x14ac:dyDescent="0.15">
      <c r="A13843" t="s">
        <v>1599</v>
      </c>
      <c r="B13843" t="s">
        <v>11</v>
      </c>
      <c r="C13843" t="s">
        <v>149</v>
      </c>
      <c r="D13843" s="1">
        <v>44155.312928240739</v>
      </c>
      <c r="E13843" s="1">
        <v>44155.301134259258</v>
      </c>
      <c r="F13843" s="1">
        <v>44155.322592592587</v>
      </c>
      <c r="G13843">
        <v>2180</v>
      </c>
    </row>
    <row r="13844" spans="1:10" x14ac:dyDescent="0.15">
      <c r="A13844" t="s">
        <v>1599</v>
      </c>
      <c r="B13844" t="s">
        <v>11</v>
      </c>
      <c r="C13844" t="s">
        <v>936</v>
      </c>
      <c r="D13844" s="1">
        <v>44155.314664351848</v>
      </c>
      <c r="E13844" s="1">
        <v>44155.312604166669</v>
      </c>
      <c r="F13844" s="1">
        <v>44155.322638888887</v>
      </c>
      <c r="G13844">
        <v>660</v>
      </c>
    </row>
    <row r="13845" spans="1:10" x14ac:dyDescent="0.15">
      <c r="A13845" t="s">
        <v>1599</v>
      </c>
      <c r="B13845" t="s">
        <v>11</v>
      </c>
      <c r="C13845" t="s">
        <v>440</v>
      </c>
      <c r="D13845" s="1">
        <v>44155.31827546296</v>
      </c>
      <c r="E13845" s="1">
        <v>44155.31354166667</v>
      </c>
      <c r="F13845" s="1">
        <v>44155.32472222222</v>
      </c>
      <c r="G13845">
        <v>1900</v>
      </c>
    </row>
    <row r="13846" spans="1:10" x14ac:dyDescent="0.15">
      <c r="A13846" t="s">
        <v>1599</v>
      </c>
      <c r="B13846" t="s">
        <v>11</v>
      </c>
      <c r="C13846" t="s">
        <v>88</v>
      </c>
      <c r="D13846" s="1">
        <v>44155.322523148148</v>
      </c>
      <c r="E13846" s="1">
        <v>44155.319675925923</v>
      </c>
      <c r="F13846" s="1">
        <v>44155.328865740739</v>
      </c>
      <c r="G13846">
        <v>1680</v>
      </c>
      <c r="H13846" t="s">
        <v>20</v>
      </c>
      <c r="I13846">
        <v>14.5</v>
      </c>
      <c r="J13846" s="1">
        <v>44155.32644675926</v>
      </c>
    </row>
    <row r="13847" spans="1:10" x14ac:dyDescent="0.15">
      <c r="A13847" t="s">
        <v>1361</v>
      </c>
      <c r="B13847" t="s">
        <v>11</v>
      </c>
      <c r="C13847" t="s">
        <v>168</v>
      </c>
      <c r="D13847" s="1">
        <v>44155.312025462961</v>
      </c>
      <c r="E13847" s="1">
        <v>44155.300833333327</v>
      </c>
      <c r="F13847" s="1">
        <v>44155.322569444441</v>
      </c>
      <c r="G13847">
        <v>3060</v>
      </c>
    </row>
    <row r="13848" spans="1:10" x14ac:dyDescent="0.15">
      <c r="A13848" t="s">
        <v>1361</v>
      </c>
      <c r="B13848" t="s">
        <v>11</v>
      </c>
      <c r="C13848" t="s">
        <v>243</v>
      </c>
      <c r="D13848" s="1">
        <v>44155.31349537037</v>
      </c>
      <c r="E13848" s="1">
        <v>44155.291481481479</v>
      </c>
      <c r="F13848" s="1">
        <v>44155.322592592587</v>
      </c>
      <c r="G13848">
        <v>2780</v>
      </c>
    </row>
    <row r="13849" spans="1:10" x14ac:dyDescent="0.15">
      <c r="A13849" t="s">
        <v>1361</v>
      </c>
      <c r="B13849" t="s">
        <v>11</v>
      </c>
      <c r="C13849" t="s">
        <v>87</v>
      </c>
      <c r="D13849" s="1">
        <v>44155.314884259264</v>
      </c>
      <c r="E13849" s="1">
        <v>44155.313240740739</v>
      </c>
      <c r="F13849" s="1">
        <v>44155.322604166657</v>
      </c>
      <c r="G13849">
        <v>1520</v>
      </c>
    </row>
    <row r="13850" spans="1:10" x14ac:dyDescent="0.15">
      <c r="A13850" t="s">
        <v>1361</v>
      </c>
      <c r="B13850" t="s">
        <v>11</v>
      </c>
      <c r="C13850" t="s">
        <v>89</v>
      </c>
      <c r="D13850" s="1">
        <v>44155.316064814811</v>
      </c>
      <c r="E13850" s="1">
        <v>44155.313391203701</v>
      </c>
      <c r="F13850" s="1">
        <v>44155.324675925927</v>
      </c>
      <c r="G13850">
        <v>1840</v>
      </c>
    </row>
    <row r="13851" spans="1:10" x14ac:dyDescent="0.15">
      <c r="A13851" t="s">
        <v>1361</v>
      </c>
      <c r="B13851" t="s">
        <v>11</v>
      </c>
      <c r="C13851" t="s">
        <v>426</v>
      </c>
      <c r="D13851" s="1">
        <v>44155.320104166669</v>
      </c>
      <c r="E13851" s="1">
        <v>44155.318657407413</v>
      </c>
      <c r="F13851" s="1">
        <v>44155.326793981483</v>
      </c>
      <c r="G13851">
        <v>1600</v>
      </c>
    </row>
    <row r="13852" spans="1:10" x14ac:dyDescent="0.15">
      <c r="A13852" t="s">
        <v>1361</v>
      </c>
      <c r="B13852" t="s">
        <v>11</v>
      </c>
      <c r="C13852" t="s">
        <v>148</v>
      </c>
      <c r="D13852" s="1">
        <v>44155.324062500003</v>
      </c>
      <c r="H13852" t="s">
        <v>40</v>
      </c>
      <c r="I13852">
        <v>12.26</v>
      </c>
      <c r="J13852" s="1">
        <v>44155.327800925923</v>
      </c>
    </row>
    <row r="13853" spans="1:10" x14ac:dyDescent="0.15">
      <c r="A13853" t="s">
        <v>1060</v>
      </c>
      <c r="B13853" t="s">
        <v>11</v>
      </c>
      <c r="C13853" t="s">
        <v>60</v>
      </c>
      <c r="D13853" s="1">
        <v>44155.315636574072</v>
      </c>
      <c r="E13853" s="1">
        <v>44155.3128125</v>
      </c>
      <c r="F13853" s="1">
        <v>44155.322615740741</v>
      </c>
      <c r="G13853">
        <v>4960</v>
      </c>
    </row>
    <row r="13854" spans="1:10" x14ac:dyDescent="0.15">
      <c r="A13854" t="s">
        <v>1060</v>
      </c>
      <c r="B13854" t="s">
        <v>11</v>
      </c>
      <c r="C13854" t="s">
        <v>477</v>
      </c>
      <c r="D13854" s="1">
        <v>44155.317615740743</v>
      </c>
      <c r="E13854" s="1">
        <v>44155.316006944442</v>
      </c>
      <c r="F13854" s="1">
        <v>44155.324699074074</v>
      </c>
      <c r="G13854">
        <v>4260</v>
      </c>
    </row>
    <row r="13855" spans="1:10" x14ac:dyDescent="0.15">
      <c r="A13855" t="s">
        <v>1060</v>
      </c>
      <c r="B13855" t="s">
        <v>11</v>
      </c>
      <c r="C13855" t="s">
        <v>741</v>
      </c>
      <c r="D13855" s="1">
        <v>44155.320613425924</v>
      </c>
      <c r="E13855" s="1">
        <v>44155.319120370368</v>
      </c>
      <c r="F13855" s="1">
        <v>44155.326828703714</v>
      </c>
      <c r="G13855">
        <v>5620</v>
      </c>
    </row>
    <row r="13856" spans="1:10" x14ac:dyDescent="0.15">
      <c r="A13856" t="s">
        <v>1060</v>
      </c>
      <c r="B13856" t="s">
        <v>11</v>
      </c>
      <c r="C13856" t="s">
        <v>150</v>
      </c>
      <c r="D13856" s="1">
        <v>44155.322025462963</v>
      </c>
      <c r="E13856" s="1">
        <v>44155.319502314807</v>
      </c>
      <c r="F13856" s="1">
        <v>44155.330694444441</v>
      </c>
      <c r="G13856">
        <v>2260</v>
      </c>
      <c r="H13856" t="s">
        <v>43</v>
      </c>
      <c r="I13856">
        <v>17.07</v>
      </c>
      <c r="J13856" s="1">
        <v>44155.325671296298</v>
      </c>
    </row>
    <row r="13857" spans="1:10" x14ac:dyDescent="0.15">
      <c r="A13857" t="s">
        <v>930</v>
      </c>
      <c r="B13857" t="s">
        <v>11</v>
      </c>
      <c r="C13857" t="s">
        <v>177</v>
      </c>
      <c r="D13857" s="1">
        <v>44155.321342592593</v>
      </c>
      <c r="E13857" s="1">
        <v>44155.319305555553</v>
      </c>
      <c r="F13857" s="1">
        <v>44155.328784722216</v>
      </c>
      <c r="G13857">
        <v>2000</v>
      </c>
    </row>
    <row r="13858" spans="1:10" x14ac:dyDescent="0.15">
      <c r="A13858" t="s">
        <v>930</v>
      </c>
      <c r="B13858" t="s">
        <v>11</v>
      </c>
      <c r="C13858" t="s">
        <v>166</v>
      </c>
      <c r="D13858" s="1">
        <v>44155.322766203702</v>
      </c>
      <c r="E13858" s="1">
        <v>44155.318969907406</v>
      </c>
      <c r="F13858" s="1">
        <v>44155.328865740739</v>
      </c>
      <c r="G13858">
        <v>3900</v>
      </c>
    </row>
    <row r="13859" spans="1:10" x14ac:dyDescent="0.15">
      <c r="A13859" t="s">
        <v>930</v>
      </c>
      <c r="B13859" t="s">
        <v>11</v>
      </c>
      <c r="C13859" t="s">
        <v>112</v>
      </c>
      <c r="D13859" s="1">
        <v>44155.32571759259</v>
      </c>
      <c r="E13859" s="1">
        <v>44155.320023148153</v>
      </c>
      <c r="F13859" s="1">
        <v>44155.332835648151</v>
      </c>
      <c r="G13859">
        <v>2280</v>
      </c>
    </row>
    <row r="13860" spans="1:10" x14ac:dyDescent="0.15">
      <c r="A13860" t="s">
        <v>930</v>
      </c>
      <c r="B13860" t="s">
        <v>11</v>
      </c>
      <c r="C13860" t="s">
        <v>100</v>
      </c>
      <c r="D13860" s="1">
        <v>44155.329872685194</v>
      </c>
      <c r="E13860" s="1">
        <v>44155.326423611114</v>
      </c>
      <c r="F13860" s="1">
        <v>44155.338229166657</v>
      </c>
      <c r="G13860">
        <v>1360</v>
      </c>
    </row>
    <row r="13861" spans="1:10" x14ac:dyDescent="0.15">
      <c r="A13861" t="s">
        <v>930</v>
      </c>
      <c r="B13861" t="s">
        <v>11</v>
      </c>
      <c r="C13861" t="s">
        <v>101</v>
      </c>
      <c r="D13861" s="1">
        <v>44155.334351851852</v>
      </c>
      <c r="E13861" s="1">
        <v>44155.327557870369</v>
      </c>
      <c r="F13861" s="1">
        <v>44155.341435185182</v>
      </c>
      <c r="G13861">
        <v>2520</v>
      </c>
    </row>
    <row r="13862" spans="1:10" x14ac:dyDescent="0.15">
      <c r="A13862" t="s">
        <v>930</v>
      </c>
      <c r="B13862" t="s">
        <v>11</v>
      </c>
      <c r="C13862" t="s">
        <v>200</v>
      </c>
      <c r="D13862" s="1">
        <v>44155.332962962973</v>
      </c>
      <c r="E13862" s="1">
        <v>44155.330636574072</v>
      </c>
      <c r="F13862" s="1">
        <v>44155.345925925933</v>
      </c>
      <c r="G13862">
        <v>2360</v>
      </c>
      <c r="H13862" t="s">
        <v>28</v>
      </c>
      <c r="I13862">
        <v>14.29</v>
      </c>
      <c r="J13862" s="1">
        <v>44155.338206018518</v>
      </c>
    </row>
    <row r="13863" spans="1:10" x14ac:dyDescent="0.15">
      <c r="A13863" t="s">
        <v>1125</v>
      </c>
      <c r="B13863" t="s">
        <v>11</v>
      </c>
      <c r="C13863" t="s">
        <v>178</v>
      </c>
      <c r="D13863" s="1">
        <v>44155.330081018517</v>
      </c>
    </row>
    <row r="13864" spans="1:10" x14ac:dyDescent="0.15">
      <c r="A13864" t="s">
        <v>1125</v>
      </c>
      <c r="B13864" t="s">
        <v>11</v>
      </c>
      <c r="C13864" t="s">
        <v>131</v>
      </c>
      <c r="D13864" s="1">
        <v>44155.331643518519</v>
      </c>
      <c r="E13864" s="1">
        <v>44155.326782407406</v>
      </c>
      <c r="F13864" s="1">
        <v>44155.338414351849</v>
      </c>
      <c r="G13864">
        <v>920</v>
      </c>
    </row>
    <row r="13865" spans="1:10" x14ac:dyDescent="0.15">
      <c r="A13865" t="s">
        <v>1125</v>
      </c>
      <c r="B13865" t="s">
        <v>11</v>
      </c>
      <c r="C13865" t="s">
        <v>1596</v>
      </c>
      <c r="D13865" s="1">
        <v>44155.335474537038</v>
      </c>
      <c r="E13865" s="1">
        <v>44155.329918981479</v>
      </c>
      <c r="F13865" s="1">
        <v>44155.341516203713</v>
      </c>
      <c r="G13865">
        <v>2540</v>
      </c>
    </row>
    <row r="13866" spans="1:10" x14ac:dyDescent="0.15">
      <c r="A13866" t="s">
        <v>1125</v>
      </c>
      <c r="B13866" t="s">
        <v>11</v>
      </c>
      <c r="C13866" t="s">
        <v>438</v>
      </c>
      <c r="D13866" s="1">
        <v>44155.337731481479</v>
      </c>
      <c r="E13866" s="1">
        <v>44155.330416666657</v>
      </c>
      <c r="F13866" s="1">
        <v>44155.345960648148</v>
      </c>
      <c r="G13866">
        <v>2560</v>
      </c>
    </row>
    <row r="13867" spans="1:10" x14ac:dyDescent="0.15">
      <c r="A13867" t="s">
        <v>1125</v>
      </c>
      <c r="B13867" t="s">
        <v>11</v>
      </c>
      <c r="C13867" t="s">
        <v>210</v>
      </c>
      <c r="D13867" s="1">
        <v>44155.341377314813</v>
      </c>
      <c r="E13867" s="1">
        <v>44155.337037037039</v>
      </c>
      <c r="F13867" s="1">
        <v>44155.350821759261</v>
      </c>
      <c r="G13867">
        <v>680</v>
      </c>
    </row>
    <row r="13868" spans="1:10" x14ac:dyDescent="0.15">
      <c r="A13868" t="s">
        <v>1125</v>
      </c>
      <c r="B13868" t="s">
        <v>11</v>
      </c>
      <c r="C13868" t="s">
        <v>26</v>
      </c>
      <c r="D13868" s="1">
        <v>44155.347118055557</v>
      </c>
      <c r="H13868" t="s">
        <v>23</v>
      </c>
      <c r="I13868">
        <v>10.88</v>
      </c>
      <c r="J13868" s="1">
        <v>44155.350740740738</v>
      </c>
    </row>
    <row r="13869" spans="1:10" x14ac:dyDescent="0.15">
      <c r="A13869" t="s">
        <v>761</v>
      </c>
      <c r="B13869" t="s">
        <v>11</v>
      </c>
      <c r="C13869" t="s">
        <v>202</v>
      </c>
      <c r="D13869" s="1">
        <v>44155.331793981481</v>
      </c>
      <c r="E13869" s="1">
        <v>44155.326979166668</v>
      </c>
      <c r="F13869" s="1">
        <v>44155.338425925933</v>
      </c>
      <c r="G13869">
        <v>1920</v>
      </c>
    </row>
    <row r="13870" spans="1:10" x14ac:dyDescent="0.15">
      <c r="A13870" t="s">
        <v>761</v>
      </c>
      <c r="B13870" t="s">
        <v>11</v>
      </c>
      <c r="C13870" t="s">
        <v>588</v>
      </c>
      <c r="D13870" s="1">
        <v>44155.333252314813</v>
      </c>
      <c r="E13870" s="1">
        <v>44155.325856481482</v>
      </c>
      <c r="F13870" s="1">
        <v>44155.341261574067</v>
      </c>
      <c r="G13870">
        <v>3780</v>
      </c>
    </row>
    <row r="13871" spans="1:10" x14ac:dyDescent="0.15">
      <c r="A13871" t="s">
        <v>761</v>
      </c>
      <c r="B13871" t="s">
        <v>11</v>
      </c>
      <c r="C13871" t="s">
        <v>133</v>
      </c>
      <c r="D13871" s="1">
        <v>44155.335520833331</v>
      </c>
      <c r="E13871" s="1">
        <v>44155.330081018517</v>
      </c>
      <c r="F13871" s="1">
        <v>44155.341458333343</v>
      </c>
      <c r="G13871">
        <v>2520</v>
      </c>
    </row>
    <row r="13872" spans="1:10" x14ac:dyDescent="0.15">
      <c r="A13872" t="s">
        <v>761</v>
      </c>
      <c r="B13872" t="s">
        <v>11</v>
      </c>
      <c r="C13872" t="s">
        <v>195</v>
      </c>
      <c r="D13872" s="1">
        <v>44155.340081018519</v>
      </c>
      <c r="E13872" s="1">
        <v>44155.33630787037</v>
      </c>
      <c r="F13872" s="1">
        <v>44155.346006944441</v>
      </c>
      <c r="G13872">
        <v>1880</v>
      </c>
    </row>
    <row r="13873" spans="1:10" x14ac:dyDescent="0.15">
      <c r="A13873" t="s">
        <v>761</v>
      </c>
      <c r="B13873" t="s">
        <v>11</v>
      </c>
      <c r="C13873" t="s">
        <v>117</v>
      </c>
      <c r="D13873" s="1">
        <v>44155.342199074083</v>
      </c>
      <c r="E13873" s="1">
        <v>44155.337256944447</v>
      </c>
      <c r="F13873" s="1">
        <v>44155.350798611107</v>
      </c>
      <c r="G13873">
        <v>3280</v>
      </c>
      <c r="H13873" t="s">
        <v>20</v>
      </c>
      <c r="I13873">
        <v>13.38</v>
      </c>
      <c r="J13873" s="1">
        <v>44155.345879629633</v>
      </c>
    </row>
    <row r="13874" spans="1:10" x14ac:dyDescent="0.15">
      <c r="A13874" t="s">
        <v>73</v>
      </c>
      <c r="B13874" t="s">
        <v>11</v>
      </c>
      <c r="C13874" t="s">
        <v>114</v>
      </c>
      <c r="D13874" s="1">
        <v>44155.335011574083</v>
      </c>
      <c r="E13874" s="1">
        <v>44155.33021990741</v>
      </c>
      <c r="F13874" s="1">
        <v>44155.341365740736</v>
      </c>
      <c r="G13874">
        <v>2140</v>
      </c>
    </row>
    <row r="13875" spans="1:10" x14ac:dyDescent="0.15">
      <c r="A13875" t="s">
        <v>73</v>
      </c>
      <c r="B13875" t="s">
        <v>11</v>
      </c>
      <c r="C13875" t="s">
        <v>1283</v>
      </c>
      <c r="D13875" s="1">
        <v>44155.336863425917</v>
      </c>
      <c r="E13875" s="1">
        <v>44155.324814814812</v>
      </c>
      <c r="F13875" s="1">
        <v>44155.343553240738</v>
      </c>
      <c r="G13875">
        <v>5300</v>
      </c>
    </row>
    <row r="13876" spans="1:10" x14ac:dyDescent="0.15">
      <c r="A13876" t="s">
        <v>73</v>
      </c>
      <c r="B13876" t="s">
        <v>11</v>
      </c>
      <c r="C13876" t="s">
        <v>200</v>
      </c>
      <c r="D13876" s="1">
        <v>44155.33829861111</v>
      </c>
      <c r="E13876" s="1">
        <v>44155.330636574072</v>
      </c>
      <c r="F13876" s="1">
        <v>44155.345925925933</v>
      </c>
      <c r="G13876">
        <v>2360</v>
      </c>
    </row>
    <row r="13877" spans="1:10" x14ac:dyDescent="0.15">
      <c r="A13877" t="s">
        <v>73</v>
      </c>
      <c r="B13877" t="s">
        <v>11</v>
      </c>
      <c r="C13877" t="s">
        <v>163</v>
      </c>
      <c r="D13877" s="1">
        <v>44155.341041666667</v>
      </c>
      <c r="E13877" s="1">
        <v>44155.336701388893</v>
      </c>
      <c r="F13877" s="1">
        <v>44155.348460648151</v>
      </c>
      <c r="G13877">
        <v>2160</v>
      </c>
    </row>
    <row r="13878" spans="1:10" x14ac:dyDescent="0.15">
      <c r="A13878" t="s">
        <v>73</v>
      </c>
      <c r="B13878" t="s">
        <v>11</v>
      </c>
      <c r="C13878" t="s">
        <v>107</v>
      </c>
      <c r="D13878" s="1">
        <v>44155.345729166656</v>
      </c>
      <c r="E13878" s="1">
        <v>44155.343553240738</v>
      </c>
      <c r="F13878" s="1">
        <v>44155.352905092594</v>
      </c>
      <c r="G13878">
        <v>1920</v>
      </c>
      <c r="H13878" t="s">
        <v>43</v>
      </c>
      <c r="I13878">
        <v>13.88</v>
      </c>
      <c r="J13878" s="1">
        <v>44155.350034722222</v>
      </c>
    </row>
    <row r="13879" spans="1:10" x14ac:dyDescent="0.15">
      <c r="A13879" t="s">
        <v>1046</v>
      </c>
      <c r="B13879" t="s">
        <v>11</v>
      </c>
      <c r="C13879" t="s">
        <v>96</v>
      </c>
      <c r="D13879" s="1">
        <v>44155.339687500003</v>
      </c>
      <c r="E13879" s="1">
        <v>44155.334166666667</v>
      </c>
      <c r="F13879" s="1">
        <v>44155.345972222232</v>
      </c>
      <c r="G13879">
        <v>1800</v>
      </c>
    </row>
    <row r="13880" spans="1:10" x14ac:dyDescent="0.15">
      <c r="A13880" t="s">
        <v>1046</v>
      </c>
      <c r="B13880" t="s">
        <v>11</v>
      </c>
      <c r="C13880" t="s">
        <v>180</v>
      </c>
      <c r="D13880" s="1">
        <v>44155.341539351852</v>
      </c>
      <c r="E13880" s="1">
        <v>44155.326261574082</v>
      </c>
      <c r="F13880" s="1">
        <v>44155.348506944443</v>
      </c>
      <c r="G13880">
        <v>3900</v>
      </c>
    </row>
    <row r="13881" spans="1:10" x14ac:dyDescent="0.15">
      <c r="A13881" t="s">
        <v>1046</v>
      </c>
      <c r="B13881" t="s">
        <v>11</v>
      </c>
      <c r="C13881" t="s">
        <v>739</v>
      </c>
      <c r="D13881" s="1">
        <v>44155.343738425923</v>
      </c>
      <c r="E13881" s="1">
        <v>44155.342222222222</v>
      </c>
      <c r="F13881" s="1">
        <v>44155.352881944447</v>
      </c>
      <c r="G13881">
        <v>5360</v>
      </c>
    </row>
    <row r="13882" spans="1:10" x14ac:dyDescent="0.15">
      <c r="A13882" t="s">
        <v>1046</v>
      </c>
      <c r="B13882" t="s">
        <v>11</v>
      </c>
      <c r="C13882" t="s">
        <v>808</v>
      </c>
      <c r="D13882" s="1">
        <v>44155.347650462973</v>
      </c>
      <c r="E13882" s="1">
        <v>44155.342395833337</v>
      </c>
      <c r="F13882" s="1">
        <v>44155.357106481482</v>
      </c>
      <c r="G13882">
        <v>2860</v>
      </c>
      <c r="H13882" t="s">
        <v>40</v>
      </c>
      <c r="I13882">
        <v>13.92</v>
      </c>
      <c r="J13882" s="1">
        <v>44155.352118055547</v>
      </c>
    </row>
    <row r="13883" spans="1:10" x14ac:dyDescent="0.15">
      <c r="A13883" t="s">
        <v>975</v>
      </c>
      <c r="B13883" t="s">
        <v>11</v>
      </c>
      <c r="C13883" t="s">
        <v>173</v>
      </c>
      <c r="D13883" s="1">
        <v>44155.342546296299</v>
      </c>
    </row>
    <row r="13884" spans="1:10" x14ac:dyDescent="0.15">
      <c r="A13884" t="s">
        <v>975</v>
      </c>
      <c r="B13884" t="s">
        <v>11</v>
      </c>
      <c r="C13884" t="s">
        <v>806</v>
      </c>
      <c r="D13884" s="1">
        <v>44155.34574074074</v>
      </c>
      <c r="E13884" s="1">
        <v>44155.337557870371</v>
      </c>
      <c r="F13884" s="1">
        <v>44155.352905092594</v>
      </c>
      <c r="G13884">
        <v>3800</v>
      </c>
    </row>
    <row r="13885" spans="1:10" x14ac:dyDescent="0.15">
      <c r="A13885" t="s">
        <v>975</v>
      </c>
      <c r="B13885" t="s">
        <v>11</v>
      </c>
      <c r="C13885" t="s">
        <v>125</v>
      </c>
      <c r="D13885" s="1">
        <v>44155.347731481481</v>
      </c>
      <c r="E13885" s="1">
        <v>44155.344814814824</v>
      </c>
      <c r="F13885" s="1">
        <v>44155.357083333343</v>
      </c>
      <c r="G13885">
        <v>3020</v>
      </c>
    </row>
    <row r="13886" spans="1:10" x14ac:dyDescent="0.15">
      <c r="A13886" t="s">
        <v>975</v>
      </c>
      <c r="B13886" t="s">
        <v>11</v>
      </c>
      <c r="C13886" t="s">
        <v>464</v>
      </c>
      <c r="D13886" s="1">
        <v>44155.348437499997</v>
      </c>
      <c r="E13886" s="1">
        <v>44155.345034722217</v>
      </c>
      <c r="F13886" s="1">
        <v>44155.365069444437</v>
      </c>
      <c r="G13886">
        <v>4560</v>
      </c>
      <c r="H13886" t="s">
        <v>28</v>
      </c>
      <c r="I13886">
        <v>13.77</v>
      </c>
      <c r="J13886" s="1">
        <v>44155.352835648147</v>
      </c>
    </row>
    <row r="13887" spans="1:10" x14ac:dyDescent="0.15">
      <c r="A13887" t="s">
        <v>766</v>
      </c>
      <c r="B13887" t="s">
        <v>11</v>
      </c>
      <c r="C13887" t="s">
        <v>464</v>
      </c>
      <c r="D13887" s="1">
        <v>44155.354780092603</v>
      </c>
      <c r="E13887" s="1">
        <v>44155.345034722217</v>
      </c>
      <c r="F13887" s="1">
        <v>44155.365069444437</v>
      </c>
      <c r="G13887">
        <v>4560</v>
      </c>
    </row>
    <row r="13888" spans="1:10" x14ac:dyDescent="0.15">
      <c r="A13888" t="s">
        <v>766</v>
      </c>
      <c r="B13888" t="s">
        <v>11</v>
      </c>
      <c r="C13888" t="s">
        <v>968</v>
      </c>
      <c r="D13888" s="1">
        <v>44155.356377314813</v>
      </c>
      <c r="E13888" s="1">
        <v>44155.352071759262</v>
      </c>
      <c r="F13888" s="1">
        <v>44155.365104166667</v>
      </c>
      <c r="G13888">
        <v>2720</v>
      </c>
    </row>
    <row r="13889" spans="1:10" x14ac:dyDescent="0.15">
      <c r="A13889" t="s">
        <v>766</v>
      </c>
      <c r="B13889" t="s">
        <v>11</v>
      </c>
      <c r="C13889" t="s">
        <v>188</v>
      </c>
      <c r="D13889" s="1">
        <v>44155.358553240738</v>
      </c>
      <c r="E13889" s="1">
        <v>44155.345393518517</v>
      </c>
      <c r="F13889" s="1">
        <v>44155.365185185183</v>
      </c>
      <c r="G13889">
        <v>2460</v>
      </c>
    </row>
    <row r="13890" spans="1:10" x14ac:dyDescent="0.15">
      <c r="A13890" t="s">
        <v>766</v>
      </c>
      <c r="B13890" t="s">
        <v>11</v>
      </c>
      <c r="C13890" t="s">
        <v>144</v>
      </c>
      <c r="D13890" s="1">
        <v>44155.360069444447</v>
      </c>
      <c r="E13890" s="1">
        <v>44155.348379629628</v>
      </c>
      <c r="F13890" s="1">
        <v>44155.36886574074</v>
      </c>
      <c r="G13890">
        <v>2880</v>
      </c>
    </row>
    <row r="13891" spans="1:10" x14ac:dyDescent="0.15">
      <c r="A13891" t="s">
        <v>766</v>
      </c>
      <c r="B13891" t="s">
        <v>11</v>
      </c>
      <c r="C13891" t="s">
        <v>140</v>
      </c>
      <c r="D13891" s="1">
        <v>44155.360358796293</v>
      </c>
      <c r="E13891" s="1">
        <v>44155.359548611108</v>
      </c>
      <c r="F13891" s="1">
        <v>44155.385231481479</v>
      </c>
      <c r="G13891">
        <v>1780</v>
      </c>
      <c r="H13891" t="s">
        <v>43</v>
      </c>
      <c r="I13891">
        <v>14.49</v>
      </c>
      <c r="J13891" s="1">
        <v>44155.363935185182</v>
      </c>
    </row>
    <row r="13892" spans="1:10" x14ac:dyDescent="0.15">
      <c r="A13892" t="s">
        <v>671</v>
      </c>
      <c r="B13892" t="s">
        <v>11</v>
      </c>
      <c r="C13892" t="s">
        <v>57</v>
      </c>
      <c r="D13892" s="1">
        <v>44155.35659722222</v>
      </c>
      <c r="E13892" s="1">
        <v>44155.345196759263</v>
      </c>
      <c r="F13892" s="1">
        <v>44155.365115740737</v>
      </c>
      <c r="G13892">
        <v>3620</v>
      </c>
    </row>
    <row r="13893" spans="1:10" x14ac:dyDescent="0.15">
      <c r="A13893" t="s">
        <v>671</v>
      </c>
      <c r="B13893" t="s">
        <v>11</v>
      </c>
      <c r="C13893" t="s">
        <v>220</v>
      </c>
      <c r="D13893" s="1">
        <v>44155.358773148153</v>
      </c>
      <c r="E13893" s="1">
        <v>44155.348090277781</v>
      </c>
      <c r="F13893" s="1">
        <v>44155.368784722217</v>
      </c>
      <c r="G13893">
        <v>4760</v>
      </c>
    </row>
    <row r="13894" spans="1:10" x14ac:dyDescent="0.15">
      <c r="A13894" t="s">
        <v>671</v>
      </c>
      <c r="B13894" t="s">
        <v>11</v>
      </c>
      <c r="C13894" t="s">
        <v>231</v>
      </c>
      <c r="D13894" s="1">
        <v>44155.361793981479</v>
      </c>
      <c r="E13894" s="1">
        <v>44155.348819444444</v>
      </c>
      <c r="F13894" s="1">
        <v>44155.377685185187</v>
      </c>
      <c r="G13894">
        <v>2060</v>
      </c>
      <c r="H13894" t="s">
        <v>23</v>
      </c>
      <c r="I13894">
        <v>10.41</v>
      </c>
      <c r="J13894" s="1">
        <v>44155.364629629628</v>
      </c>
    </row>
    <row r="13895" spans="1:10" x14ac:dyDescent="0.15">
      <c r="A13895" t="s">
        <v>659</v>
      </c>
      <c r="B13895" t="s">
        <v>11</v>
      </c>
      <c r="C13895" t="s">
        <v>74</v>
      </c>
      <c r="D13895" s="1">
        <v>44155.361724537041</v>
      </c>
      <c r="E13895" s="1">
        <v>44155.348680555559</v>
      </c>
      <c r="F13895" s="1">
        <v>44155.377708333333</v>
      </c>
      <c r="G13895">
        <v>3860</v>
      </c>
    </row>
    <row r="13896" spans="1:10" x14ac:dyDescent="0.15">
      <c r="A13896" t="s">
        <v>659</v>
      </c>
      <c r="B13896" t="s">
        <v>11</v>
      </c>
      <c r="C13896" t="s">
        <v>215</v>
      </c>
      <c r="D13896" s="1">
        <v>44155.36414351852</v>
      </c>
      <c r="E13896" s="1">
        <v>44155.353958333333</v>
      </c>
      <c r="F13896" s="1">
        <v>44155.377743055556</v>
      </c>
      <c r="G13896">
        <v>2960</v>
      </c>
    </row>
    <row r="13897" spans="1:10" x14ac:dyDescent="0.15">
      <c r="A13897" t="s">
        <v>659</v>
      </c>
      <c r="B13897" t="s">
        <v>11</v>
      </c>
      <c r="C13897" t="s">
        <v>204</v>
      </c>
      <c r="D13897" s="1">
        <v>44155.365532407413</v>
      </c>
      <c r="E13897" s="1">
        <v>44155.34915509259</v>
      </c>
      <c r="F13897" s="1">
        <v>44155.377986111111</v>
      </c>
      <c r="G13897">
        <v>2880</v>
      </c>
    </row>
    <row r="13898" spans="1:10" x14ac:dyDescent="0.15">
      <c r="A13898" t="s">
        <v>659</v>
      </c>
      <c r="B13898" t="s">
        <v>11</v>
      </c>
      <c r="C13898" t="s">
        <v>192</v>
      </c>
      <c r="D13898" s="1">
        <v>44155.369097222218</v>
      </c>
    </row>
    <row r="13899" spans="1:10" x14ac:dyDescent="0.15">
      <c r="A13899" t="s">
        <v>659</v>
      </c>
      <c r="B13899" t="s">
        <v>11</v>
      </c>
      <c r="C13899" t="s">
        <v>456</v>
      </c>
      <c r="D13899" s="1">
        <v>44155.371493055558</v>
      </c>
      <c r="E13899" s="1">
        <v>44155.359386574077</v>
      </c>
      <c r="F13899" s="1">
        <v>44155.384930555563</v>
      </c>
      <c r="G13899">
        <v>2100</v>
      </c>
    </row>
    <row r="13900" spans="1:10" x14ac:dyDescent="0.15">
      <c r="A13900" t="s">
        <v>659</v>
      </c>
      <c r="B13900" t="s">
        <v>11</v>
      </c>
      <c r="C13900" t="s">
        <v>172</v>
      </c>
      <c r="D13900" s="1">
        <v>44155.374537037038</v>
      </c>
      <c r="E13900" s="1">
        <v>44155.369872685187</v>
      </c>
      <c r="F13900" s="1">
        <v>44155.385555555556</v>
      </c>
      <c r="G13900">
        <v>2220</v>
      </c>
      <c r="H13900" t="s">
        <v>28</v>
      </c>
      <c r="I13900">
        <v>13.98</v>
      </c>
      <c r="J13900" s="1">
        <v>44155.380532407413</v>
      </c>
    </row>
    <row r="13901" spans="1:10" x14ac:dyDescent="0.15">
      <c r="A13901" t="s">
        <v>1527</v>
      </c>
      <c r="B13901" t="s">
        <v>11</v>
      </c>
      <c r="C13901" t="s">
        <v>186</v>
      </c>
      <c r="D13901" s="1">
        <v>44155.364664351851</v>
      </c>
      <c r="E13901" s="1">
        <v>44155.348969907413</v>
      </c>
      <c r="F13901" s="1">
        <v>44155.377835648149</v>
      </c>
      <c r="G13901">
        <v>2740</v>
      </c>
    </row>
    <row r="13902" spans="1:10" x14ac:dyDescent="0.15">
      <c r="A13902" t="s">
        <v>1527</v>
      </c>
      <c r="B13902" t="s">
        <v>11</v>
      </c>
      <c r="C13902" t="s">
        <v>203</v>
      </c>
      <c r="D13902" s="1">
        <v>44155.366435185177</v>
      </c>
      <c r="E13902" s="1">
        <v>44155.362337962957</v>
      </c>
      <c r="F13902" s="1">
        <v>44155.377893518518</v>
      </c>
      <c r="G13902">
        <v>4060</v>
      </c>
    </row>
    <row r="13903" spans="1:10" x14ac:dyDescent="0.15">
      <c r="A13903" t="s">
        <v>1527</v>
      </c>
      <c r="B13903" t="s">
        <v>11</v>
      </c>
      <c r="C13903" t="s">
        <v>97</v>
      </c>
      <c r="D13903" s="1">
        <v>44155.367523148147</v>
      </c>
      <c r="E13903" s="1">
        <v>44155.349328703713</v>
      </c>
      <c r="F13903" s="1">
        <v>44155.37809027778</v>
      </c>
      <c r="G13903">
        <v>2100</v>
      </c>
    </row>
    <row r="13904" spans="1:10" x14ac:dyDescent="0.15">
      <c r="A13904" t="s">
        <v>1527</v>
      </c>
      <c r="B13904" t="s">
        <v>11</v>
      </c>
      <c r="C13904" t="s">
        <v>162</v>
      </c>
      <c r="D13904" s="1">
        <v>44155.369386574072</v>
      </c>
      <c r="E13904" s="1">
        <v>44155.358437499999</v>
      </c>
      <c r="F13904" s="1">
        <v>44155.378495370373</v>
      </c>
      <c r="G13904">
        <v>2380</v>
      </c>
    </row>
    <row r="13905" spans="1:10" x14ac:dyDescent="0.15">
      <c r="A13905" t="s">
        <v>1527</v>
      </c>
      <c r="B13905" t="s">
        <v>11</v>
      </c>
      <c r="C13905" t="s">
        <v>417</v>
      </c>
      <c r="D13905" s="1">
        <v>44155.371527777781</v>
      </c>
      <c r="E13905" s="1">
        <v>44155.359189814822</v>
      </c>
      <c r="F13905" s="1">
        <v>44155.384965277779</v>
      </c>
      <c r="G13905">
        <v>2260</v>
      </c>
      <c r="H13905" t="s">
        <v>40</v>
      </c>
      <c r="I13905">
        <v>13.54</v>
      </c>
      <c r="J13905" s="1">
        <v>44155.377997685187</v>
      </c>
    </row>
    <row r="13906" spans="1:10" x14ac:dyDescent="0.15">
      <c r="A13906" t="s">
        <v>639</v>
      </c>
      <c r="B13906" t="s">
        <v>11</v>
      </c>
      <c r="C13906" t="s">
        <v>119</v>
      </c>
      <c r="D13906" s="1">
        <v>44155.369131944448</v>
      </c>
      <c r="E13906" s="1">
        <v>44155.358229166668</v>
      </c>
      <c r="F13906" s="1">
        <v>44155.378333333327</v>
      </c>
      <c r="G13906">
        <v>1880</v>
      </c>
    </row>
    <row r="13907" spans="1:10" x14ac:dyDescent="0.15">
      <c r="A13907" t="s">
        <v>639</v>
      </c>
      <c r="B13907" t="s">
        <v>11</v>
      </c>
      <c r="C13907" t="s">
        <v>198</v>
      </c>
      <c r="D13907" s="1">
        <v>44155.370682870373</v>
      </c>
    </row>
    <row r="13908" spans="1:10" x14ac:dyDescent="0.15">
      <c r="A13908" t="s">
        <v>639</v>
      </c>
      <c r="B13908" t="s">
        <v>11</v>
      </c>
      <c r="C13908" t="s">
        <v>372</v>
      </c>
      <c r="D13908" s="1">
        <v>44155.37232638889</v>
      </c>
      <c r="E13908" s="1">
        <v>44155.359039351853</v>
      </c>
      <c r="F13908" s="1">
        <v>44155.385069444441</v>
      </c>
      <c r="G13908">
        <v>6420</v>
      </c>
    </row>
    <row r="13909" spans="1:10" x14ac:dyDescent="0.15">
      <c r="A13909" t="s">
        <v>639</v>
      </c>
      <c r="B13909" t="s">
        <v>11</v>
      </c>
      <c r="C13909" t="s">
        <v>181</v>
      </c>
      <c r="D13909" s="1">
        <v>44155.374212962961</v>
      </c>
      <c r="E13909" s="1">
        <v>44155.359699074077</v>
      </c>
      <c r="F13909" s="1">
        <v>44155.385462962957</v>
      </c>
      <c r="G13909">
        <v>3020</v>
      </c>
      <c r="H13909" t="s">
        <v>43</v>
      </c>
      <c r="I13909">
        <v>14.84</v>
      </c>
      <c r="J13909" s="1">
        <v>44155.378171296303</v>
      </c>
    </row>
    <row r="13910" spans="1:10" x14ac:dyDescent="0.15">
      <c r="A13910" t="s">
        <v>255</v>
      </c>
      <c r="B13910" t="s">
        <v>11</v>
      </c>
      <c r="C13910" t="s">
        <v>140</v>
      </c>
      <c r="D13910" s="1">
        <v>44155.37358796296</v>
      </c>
      <c r="E13910" s="1">
        <v>44155.359548611108</v>
      </c>
      <c r="F13910" s="1">
        <v>44155.385231481479</v>
      </c>
      <c r="G13910">
        <v>1780</v>
      </c>
    </row>
    <row r="13911" spans="1:10" x14ac:dyDescent="0.15">
      <c r="A13911" t="s">
        <v>255</v>
      </c>
      <c r="B13911" t="s">
        <v>11</v>
      </c>
      <c r="C13911" t="s">
        <v>851</v>
      </c>
      <c r="D13911" s="1">
        <v>44155.375289351847</v>
      </c>
      <c r="E13911" s="1">
        <v>44155.370092592602</v>
      </c>
      <c r="F13911" s="1">
        <v>44155.385891203703</v>
      </c>
      <c r="G13911">
        <v>6780</v>
      </c>
    </row>
    <row r="13912" spans="1:10" x14ac:dyDescent="0.15">
      <c r="A13912" t="s">
        <v>255</v>
      </c>
      <c r="B13912" t="s">
        <v>11</v>
      </c>
      <c r="C13912" t="s">
        <v>579</v>
      </c>
      <c r="D13912" s="1">
        <v>44155.378518518519</v>
      </c>
      <c r="E13912" s="1">
        <v>44155.370659722219</v>
      </c>
      <c r="F13912" s="1">
        <v>44155.394004629627</v>
      </c>
      <c r="G13912">
        <v>1940</v>
      </c>
      <c r="H13912" t="s">
        <v>23</v>
      </c>
      <c r="I13912">
        <v>10.5</v>
      </c>
      <c r="J13912" s="1">
        <v>44155.381284722222</v>
      </c>
    </row>
    <row r="13913" spans="1:10" x14ac:dyDescent="0.15">
      <c r="A13913" t="s">
        <v>1600</v>
      </c>
      <c r="B13913" t="s">
        <v>11</v>
      </c>
      <c r="C13913" t="s">
        <v>61</v>
      </c>
      <c r="D13913" s="1">
        <v>44155.375659722216</v>
      </c>
      <c r="E13913" s="1">
        <v>44155.37027777778</v>
      </c>
      <c r="F13913" s="1">
        <v>44155.393784722219</v>
      </c>
      <c r="G13913">
        <v>2620</v>
      </c>
    </row>
    <row r="13914" spans="1:10" x14ac:dyDescent="0.15">
      <c r="A13914" t="s">
        <v>1600</v>
      </c>
      <c r="B13914" t="s">
        <v>11</v>
      </c>
      <c r="C13914" t="s">
        <v>227</v>
      </c>
      <c r="D13914" s="1">
        <v>44155.378483796303</v>
      </c>
      <c r="E13914" s="1">
        <v>44155.372523148151</v>
      </c>
      <c r="F13914" s="1">
        <v>44155.394050925926</v>
      </c>
      <c r="G13914">
        <v>4600</v>
      </c>
    </row>
    <row r="13915" spans="1:10" x14ac:dyDescent="0.15">
      <c r="A13915" t="s">
        <v>1600</v>
      </c>
      <c r="B13915" t="s">
        <v>11</v>
      </c>
      <c r="C13915" t="s">
        <v>42</v>
      </c>
      <c r="D13915" s="1">
        <v>44155.380868055552</v>
      </c>
      <c r="E13915" s="1">
        <v>44155.372916666667</v>
      </c>
      <c r="F13915" s="1">
        <v>44155.394502314812</v>
      </c>
      <c r="G13915">
        <v>4000</v>
      </c>
    </row>
    <row r="13916" spans="1:10" x14ac:dyDescent="0.15">
      <c r="A13916" t="s">
        <v>1600</v>
      </c>
      <c r="B13916" t="s">
        <v>11</v>
      </c>
      <c r="C13916" t="s">
        <v>1305</v>
      </c>
      <c r="D13916" s="1">
        <v>44155.383842592593</v>
      </c>
      <c r="E13916" s="1">
        <v>44155.373784722222</v>
      </c>
      <c r="F13916" s="1">
        <v>44155.402291666673</v>
      </c>
      <c r="G13916">
        <v>4300</v>
      </c>
      <c r="H13916" t="s">
        <v>20</v>
      </c>
      <c r="I13916">
        <v>15.52</v>
      </c>
      <c r="J13916" s="1">
        <v>44155.391018518523</v>
      </c>
    </row>
    <row r="13917" spans="1:10" x14ac:dyDescent="0.15">
      <c r="A13917" t="s">
        <v>522</v>
      </c>
      <c r="B13917" t="s">
        <v>11</v>
      </c>
      <c r="C13917" t="s">
        <v>106</v>
      </c>
      <c r="D13917" s="1">
        <v>44155.37568287037</v>
      </c>
      <c r="E13917" s="1">
        <v>44155.370474537027</v>
      </c>
      <c r="F13917" s="1">
        <v>44155.38590277778</v>
      </c>
      <c r="G13917">
        <v>2020</v>
      </c>
    </row>
    <row r="13918" spans="1:10" x14ac:dyDescent="0.15">
      <c r="A13918" t="s">
        <v>522</v>
      </c>
      <c r="B13918" t="s">
        <v>11</v>
      </c>
      <c r="C13918" t="s">
        <v>311</v>
      </c>
      <c r="D13918" s="1">
        <v>44155.377430555563</v>
      </c>
      <c r="E13918" s="1">
        <v>44155.372361111113</v>
      </c>
      <c r="F13918" s="1">
        <v>44155.393854166658</v>
      </c>
      <c r="G13918">
        <v>3460</v>
      </c>
    </row>
    <row r="13919" spans="1:10" x14ac:dyDescent="0.15">
      <c r="A13919" t="s">
        <v>522</v>
      </c>
      <c r="B13919" t="s">
        <v>11</v>
      </c>
      <c r="C13919" t="s">
        <v>170</v>
      </c>
      <c r="D13919" s="1">
        <v>44155.378831018519</v>
      </c>
      <c r="E13919" s="1">
        <v>44155.370833333327</v>
      </c>
      <c r="F13919" s="1">
        <v>44155.39402777778</v>
      </c>
      <c r="G13919">
        <v>2660</v>
      </c>
    </row>
    <row r="13920" spans="1:10" x14ac:dyDescent="0.15">
      <c r="A13920" t="s">
        <v>522</v>
      </c>
      <c r="B13920" t="s">
        <v>11</v>
      </c>
      <c r="C13920" t="s">
        <v>143</v>
      </c>
      <c r="D13920" s="1">
        <v>44155.379930555559</v>
      </c>
      <c r="E13920" s="1">
        <v>44155.373124999998</v>
      </c>
      <c r="F13920" s="1">
        <v>44155.394131944442</v>
      </c>
      <c r="G13920">
        <v>3060</v>
      </c>
    </row>
    <row r="13921" spans="1:10" x14ac:dyDescent="0.15">
      <c r="A13921" t="s">
        <v>522</v>
      </c>
      <c r="B13921" t="s">
        <v>11</v>
      </c>
      <c r="C13921" t="s">
        <v>121</v>
      </c>
      <c r="D13921" s="1">
        <v>44155.382430555554</v>
      </c>
      <c r="E13921" s="1">
        <v>44155.37358796296</v>
      </c>
      <c r="F13921" s="1">
        <v>44155.394548611112</v>
      </c>
      <c r="G13921">
        <v>1440</v>
      </c>
    </row>
    <row r="13922" spans="1:10" x14ac:dyDescent="0.15">
      <c r="A13922" t="s">
        <v>522</v>
      </c>
      <c r="B13922" t="s">
        <v>11</v>
      </c>
      <c r="C13922" t="s">
        <v>136</v>
      </c>
      <c r="D13922" s="1">
        <v>44155.389525462961</v>
      </c>
      <c r="E13922" s="1">
        <v>44155.377442129633</v>
      </c>
      <c r="F13922" s="1">
        <v>44155.403020833342</v>
      </c>
      <c r="G13922">
        <v>1620</v>
      </c>
      <c r="H13922" t="s">
        <v>705</v>
      </c>
      <c r="I13922">
        <v>14.26</v>
      </c>
      <c r="J13922" s="1">
        <v>44155.393784722219</v>
      </c>
    </row>
    <row r="13923" spans="1:10" x14ac:dyDescent="0.15">
      <c r="A13923" t="s">
        <v>1601</v>
      </c>
      <c r="B13923" t="s">
        <v>11</v>
      </c>
      <c r="C13923" t="s">
        <v>91</v>
      </c>
      <c r="D13923" s="1">
        <v>44155.384942129633</v>
      </c>
      <c r="E13923" s="1">
        <v>44155.373449074083</v>
      </c>
      <c r="F13923" s="1">
        <v>44155.402384259258</v>
      </c>
      <c r="G13923">
        <v>6500</v>
      </c>
    </row>
    <row r="13924" spans="1:10" x14ac:dyDescent="0.15">
      <c r="A13924" t="s">
        <v>1601</v>
      </c>
      <c r="B13924" t="s">
        <v>11</v>
      </c>
      <c r="C13924" t="s">
        <v>216</v>
      </c>
      <c r="D13924" s="1">
        <v>44155.387083333328</v>
      </c>
      <c r="E13924" s="1">
        <v>44155.376458333332</v>
      </c>
      <c r="F13924" s="1">
        <v>44155.402546296304</v>
      </c>
      <c r="G13924">
        <v>1360</v>
      </c>
    </row>
    <row r="13925" spans="1:10" x14ac:dyDescent="0.15">
      <c r="A13925" t="s">
        <v>1601</v>
      </c>
      <c r="B13925" t="s">
        <v>11</v>
      </c>
      <c r="C13925" t="s">
        <v>165</v>
      </c>
      <c r="D13925" s="1">
        <v>44155.391712962963</v>
      </c>
      <c r="E13925" s="1">
        <v>44155.379259259258</v>
      </c>
      <c r="F13925" s="1">
        <v>44155.408356481479</v>
      </c>
      <c r="G13925">
        <v>2020</v>
      </c>
    </row>
    <row r="13926" spans="1:10" x14ac:dyDescent="0.15">
      <c r="A13926" t="s">
        <v>1601</v>
      </c>
      <c r="B13926" t="s">
        <v>11</v>
      </c>
      <c r="C13926" t="s">
        <v>319</v>
      </c>
      <c r="D13926" s="1">
        <v>44155.395879629628</v>
      </c>
      <c r="E13926" s="1">
        <v>44155.386469907397</v>
      </c>
      <c r="F13926" s="1">
        <v>44155.41646990741</v>
      </c>
      <c r="G13926">
        <v>2400</v>
      </c>
    </row>
    <row r="13927" spans="1:10" x14ac:dyDescent="0.15">
      <c r="A13927" t="s">
        <v>1601</v>
      </c>
      <c r="B13927" t="s">
        <v>11</v>
      </c>
      <c r="C13927" t="s">
        <v>87</v>
      </c>
      <c r="D13927" s="1">
        <v>44155.394965277781</v>
      </c>
      <c r="E13927" s="1">
        <v>44155.394479166673</v>
      </c>
      <c r="F13927" s="1">
        <v>44155.416597222233</v>
      </c>
      <c r="G13927">
        <v>1240</v>
      </c>
      <c r="H13927" t="s">
        <v>40</v>
      </c>
      <c r="I13927">
        <v>13.4</v>
      </c>
      <c r="J13927" s="1">
        <v>44155.401307870372</v>
      </c>
    </row>
    <row r="13928" spans="1:10" x14ac:dyDescent="0.15">
      <c r="A13928" t="s">
        <v>572</v>
      </c>
      <c r="B13928" t="s">
        <v>11</v>
      </c>
      <c r="C13928" t="s">
        <v>290</v>
      </c>
      <c r="D13928" s="1">
        <v>44155.387407407397</v>
      </c>
      <c r="E13928" s="1">
        <v>44155.376608796287</v>
      </c>
      <c r="F13928" s="1">
        <v>44155.402488425927</v>
      </c>
      <c r="G13928">
        <v>1880</v>
      </c>
    </row>
    <row r="13929" spans="1:10" x14ac:dyDescent="0.15">
      <c r="A13929" t="s">
        <v>572</v>
      </c>
      <c r="B13929" t="s">
        <v>11</v>
      </c>
      <c r="C13929" t="s">
        <v>161</v>
      </c>
      <c r="D13929" s="1">
        <v>44155.388715277782</v>
      </c>
    </row>
    <row r="13930" spans="1:10" x14ac:dyDescent="0.15">
      <c r="A13930" t="s">
        <v>572</v>
      </c>
      <c r="B13930" t="s">
        <v>11</v>
      </c>
      <c r="C13930" t="s">
        <v>80</v>
      </c>
      <c r="D13930" s="1">
        <v>44155.390011574083</v>
      </c>
      <c r="E13930" s="1">
        <v>44155.377210648148</v>
      </c>
      <c r="F13930" s="1">
        <v>44155.402812499997</v>
      </c>
      <c r="G13930">
        <v>2400</v>
      </c>
    </row>
    <row r="13931" spans="1:10" x14ac:dyDescent="0.15">
      <c r="A13931" t="s">
        <v>572</v>
      </c>
      <c r="B13931" t="s">
        <v>11</v>
      </c>
      <c r="C13931" t="s">
        <v>86</v>
      </c>
      <c r="D13931" s="1">
        <v>44155.398333333331</v>
      </c>
      <c r="E13931" s="1">
        <v>44155.392951388887</v>
      </c>
      <c r="F13931" s="1">
        <v>44155.416493055563</v>
      </c>
      <c r="G13931">
        <v>1880</v>
      </c>
    </row>
    <row r="13932" spans="1:10" x14ac:dyDescent="0.15">
      <c r="A13932" t="s">
        <v>572</v>
      </c>
      <c r="B13932" t="s">
        <v>11</v>
      </c>
      <c r="C13932" t="s">
        <v>167</v>
      </c>
      <c r="D13932" s="1">
        <v>44155.401030092587</v>
      </c>
      <c r="E13932" s="1">
        <v>44155.393726851849</v>
      </c>
      <c r="F13932" s="1">
        <v>44155.416516203702</v>
      </c>
      <c r="G13932">
        <v>2320</v>
      </c>
    </row>
    <row r="13933" spans="1:10" x14ac:dyDescent="0.15">
      <c r="A13933" t="s">
        <v>572</v>
      </c>
      <c r="B13933" t="s">
        <v>11</v>
      </c>
      <c r="C13933" t="s">
        <v>1275</v>
      </c>
      <c r="D13933" s="1">
        <v>44155.404687499999</v>
      </c>
      <c r="E13933" s="1">
        <v>44155.400717592587</v>
      </c>
      <c r="F13933" s="1">
        <v>44155.428194444437</v>
      </c>
      <c r="G13933">
        <v>2560</v>
      </c>
      <c r="H13933" t="s">
        <v>28</v>
      </c>
      <c r="I13933">
        <v>13.59</v>
      </c>
      <c r="J13933" s="1">
        <v>44155.405752314808</v>
      </c>
    </row>
    <row r="13934" spans="1:10" x14ac:dyDescent="0.15">
      <c r="A13934" t="s">
        <v>941</v>
      </c>
      <c r="B13934" t="s">
        <v>11</v>
      </c>
      <c r="C13934" t="s">
        <v>240</v>
      </c>
      <c r="D13934" s="1">
        <v>44155.389027777783</v>
      </c>
      <c r="E13934" s="1">
        <v>44155.377002314817</v>
      </c>
      <c r="F13934" s="1">
        <v>44155.402743055558</v>
      </c>
      <c r="G13934">
        <v>4780</v>
      </c>
    </row>
    <row r="13935" spans="1:10" x14ac:dyDescent="0.15">
      <c r="A13935" t="s">
        <v>941</v>
      </c>
      <c r="B13935" t="s">
        <v>11</v>
      </c>
      <c r="C13935" t="s">
        <v>124</v>
      </c>
      <c r="D13935" s="1">
        <v>44155.391631944447</v>
      </c>
      <c r="E13935" s="1">
        <v>44155.379479166673</v>
      </c>
      <c r="F13935" s="1">
        <v>44155.408356481479</v>
      </c>
      <c r="G13935">
        <v>1820</v>
      </c>
    </row>
    <row r="13936" spans="1:10" x14ac:dyDescent="0.15">
      <c r="A13936" t="s">
        <v>941</v>
      </c>
      <c r="B13936" t="s">
        <v>11</v>
      </c>
      <c r="C13936" t="s">
        <v>120</v>
      </c>
      <c r="D13936" s="1">
        <v>44155.392708333333</v>
      </c>
      <c r="E13936" s="1">
        <v>44155.380370370367</v>
      </c>
      <c r="F13936" s="1">
        <v>44155.408449074072</v>
      </c>
      <c r="G13936">
        <v>1960</v>
      </c>
    </row>
    <row r="13937" spans="1:10" x14ac:dyDescent="0.15">
      <c r="A13937" t="s">
        <v>941</v>
      </c>
      <c r="B13937" t="s">
        <v>11</v>
      </c>
      <c r="C13937" t="s">
        <v>85</v>
      </c>
      <c r="D13937" s="1">
        <v>44155.395092592589</v>
      </c>
      <c r="E13937" s="1">
        <v>44155.385787037027</v>
      </c>
      <c r="F13937" s="1">
        <v>44155.416307870371</v>
      </c>
      <c r="G13937">
        <v>2120</v>
      </c>
    </row>
    <row r="13938" spans="1:10" x14ac:dyDescent="0.15">
      <c r="A13938" t="s">
        <v>941</v>
      </c>
      <c r="B13938" t="s">
        <v>11</v>
      </c>
      <c r="C13938" t="s">
        <v>102</v>
      </c>
      <c r="D13938" s="1">
        <v>44155.404861111107</v>
      </c>
      <c r="E13938" s="1">
        <v>44155.400902777779</v>
      </c>
      <c r="F13938" s="1">
        <v>44155.427997685183</v>
      </c>
      <c r="G13938">
        <v>2180</v>
      </c>
      <c r="H13938" t="s">
        <v>43</v>
      </c>
      <c r="I13938">
        <v>12.58</v>
      </c>
      <c r="J13938" s="1">
        <v>44155.405601851853</v>
      </c>
    </row>
    <row r="13939" spans="1:10" x14ac:dyDescent="0.15">
      <c r="A13939" t="s">
        <v>1390</v>
      </c>
      <c r="B13939" t="s">
        <v>11</v>
      </c>
      <c r="C13939" t="s">
        <v>115</v>
      </c>
      <c r="D13939" s="1">
        <v>44155.390694444453</v>
      </c>
      <c r="E13939" s="1">
        <v>44155.377638888887</v>
      </c>
      <c r="F13939" s="1">
        <v>44155.402997685182</v>
      </c>
      <c r="G13939">
        <v>2060</v>
      </c>
    </row>
    <row r="13940" spans="1:10" x14ac:dyDescent="0.15">
      <c r="A13940" t="s">
        <v>1390</v>
      </c>
      <c r="B13940" t="s">
        <v>11</v>
      </c>
      <c r="C13940" t="s">
        <v>413</v>
      </c>
      <c r="D13940" s="1">
        <v>44155.39199074074</v>
      </c>
      <c r="E13940" s="1">
        <v>44155.379687499997</v>
      </c>
      <c r="F13940" s="1">
        <v>44155.408425925933</v>
      </c>
      <c r="G13940">
        <v>6040</v>
      </c>
    </row>
    <row r="13941" spans="1:10" x14ac:dyDescent="0.15">
      <c r="A13941" t="s">
        <v>1390</v>
      </c>
      <c r="B13941" t="s">
        <v>11</v>
      </c>
      <c r="C13941" t="s">
        <v>111</v>
      </c>
      <c r="D13941" s="1">
        <v>44155.393877314818</v>
      </c>
      <c r="E13941" s="1">
        <v>44155.380567129629</v>
      </c>
      <c r="F13941" s="1">
        <v>44155.416273148148</v>
      </c>
      <c r="G13941">
        <v>1680</v>
      </c>
    </row>
    <row r="13942" spans="1:10" x14ac:dyDescent="0.15">
      <c r="A13942" t="s">
        <v>1390</v>
      </c>
      <c r="B13942" t="s">
        <v>11</v>
      </c>
      <c r="C13942" t="s">
        <v>128</v>
      </c>
      <c r="D13942" s="1">
        <v>44155.397222222222</v>
      </c>
      <c r="E13942" s="1">
        <v>44155.392268518517</v>
      </c>
      <c r="F13942" s="1">
        <v>44155.416481481479</v>
      </c>
      <c r="G13942">
        <v>1680</v>
      </c>
      <c r="H13942" t="s">
        <v>23</v>
      </c>
      <c r="I13942">
        <v>11.46</v>
      </c>
      <c r="J13942" s="1">
        <v>44155.400729166657</v>
      </c>
    </row>
    <row r="13943" spans="1:10" x14ac:dyDescent="0.15">
      <c r="A13943" t="s">
        <v>1228</v>
      </c>
      <c r="B13943" t="s">
        <v>11</v>
      </c>
      <c r="C13943" t="s">
        <v>296</v>
      </c>
      <c r="D13943" s="1">
        <v>44155.396018518521</v>
      </c>
      <c r="E13943" s="1">
        <v>44155.386273148149</v>
      </c>
      <c r="F13943" s="1">
        <v>44155.41642361111</v>
      </c>
      <c r="G13943">
        <v>2040</v>
      </c>
    </row>
    <row r="13944" spans="1:10" x14ac:dyDescent="0.15">
      <c r="A13944" t="s">
        <v>1228</v>
      </c>
      <c r="B13944" t="s">
        <v>11</v>
      </c>
      <c r="C13944" t="s">
        <v>209</v>
      </c>
      <c r="D13944" s="1">
        <v>44155.397870370369</v>
      </c>
      <c r="E13944" s="1">
        <v>44155.393287037034</v>
      </c>
      <c r="F13944" s="1">
        <v>44155.416481481479</v>
      </c>
      <c r="G13944">
        <v>2560</v>
      </c>
    </row>
    <row r="13945" spans="1:10" x14ac:dyDescent="0.15">
      <c r="A13945" t="s">
        <v>1228</v>
      </c>
      <c r="B13945" t="s">
        <v>11</v>
      </c>
      <c r="C13945" t="s">
        <v>706</v>
      </c>
      <c r="D13945" s="1">
        <v>44155.399664351848</v>
      </c>
      <c r="E13945" s="1">
        <v>44155.387754629628</v>
      </c>
      <c r="F13945" s="1">
        <v>44155.416493055563</v>
      </c>
      <c r="G13945">
        <v>7660</v>
      </c>
    </row>
    <row r="13946" spans="1:10" x14ac:dyDescent="0.15">
      <c r="A13946" t="s">
        <v>1228</v>
      </c>
      <c r="B13946" t="s">
        <v>11</v>
      </c>
      <c r="C13946" t="s">
        <v>114</v>
      </c>
      <c r="D13946" s="1">
        <v>44155.40185185185</v>
      </c>
      <c r="E13946" s="1">
        <v>44155.393900462957</v>
      </c>
      <c r="F13946" s="1">
        <v>44155.416631944441</v>
      </c>
      <c r="G13946">
        <v>2320</v>
      </c>
      <c r="H13946" t="s">
        <v>20</v>
      </c>
      <c r="I13946">
        <v>14.58</v>
      </c>
      <c r="J13946" s="1">
        <v>44155.4062962963</v>
      </c>
    </row>
    <row r="13947" spans="1:10" x14ac:dyDescent="0.15">
      <c r="A13947" t="s">
        <v>338</v>
      </c>
      <c r="B13947" t="s">
        <v>11</v>
      </c>
      <c r="C13947" t="s">
        <v>87</v>
      </c>
      <c r="D13947" s="1">
        <v>44155.402824074074</v>
      </c>
      <c r="E13947" s="1">
        <v>44155.394479166673</v>
      </c>
      <c r="F13947" s="1">
        <v>44155.416597222233</v>
      </c>
      <c r="G13947">
        <v>1240</v>
      </c>
    </row>
    <row r="13948" spans="1:10" x14ac:dyDescent="0.15">
      <c r="A13948" t="s">
        <v>338</v>
      </c>
      <c r="B13948" t="s">
        <v>11</v>
      </c>
      <c r="C13948" t="s">
        <v>438</v>
      </c>
      <c r="D13948" s="1">
        <v>44155.404664351852</v>
      </c>
      <c r="E13948" s="1">
        <v>44155.39471064815</v>
      </c>
      <c r="F13948" s="1">
        <v>44155.417037037027</v>
      </c>
      <c r="G13948">
        <v>1680</v>
      </c>
    </row>
    <row r="13949" spans="1:10" x14ac:dyDescent="0.15">
      <c r="A13949" t="s">
        <v>338</v>
      </c>
      <c r="B13949" t="s">
        <v>11</v>
      </c>
      <c r="C13949" t="s">
        <v>89</v>
      </c>
      <c r="D13949" s="1">
        <v>44155.407187500001</v>
      </c>
    </row>
    <row r="13950" spans="1:10" x14ac:dyDescent="0.15">
      <c r="A13950" t="s">
        <v>338</v>
      </c>
      <c r="B13950" t="s">
        <v>11</v>
      </c>
      <c r="C13950" t="s">
        <v>1598</v>
      </c>
      <c r="D13950" s="1">
        <v>44155.409178240741</v>
      </c>
      <c r="E13950" s="1">
        <v>44155.401273148149</v>
      </c>
      <c r="F13950" s="1">
        <v>44155.428124999999</v>
      </c>
      <c r="G13950">
        <v>2240</v>
      </c>
    </row>
    <row r="13951" spans="1:10" x14ac:dyDescent="0.15">
      <c r="A13951" t="s">
        <v>338</v>
      </c>
      <c r="B13951" t="s">
        <v>11</v>
      </c>
      <c r="C13951" t="s">
        <v>122</v>
      </c>
      <c r="D13951" s="1">
        <v>44155.411990740737</v>
      </c>
      <c r="E13951" s="1">
        <v>44155.404849537037</v>
      </c>
      <c r="F13951" s="1">
        <v>44155.428356481483</v>
      </c>
      <c r="G13951">
        <v>3260</v>
      </c>
    </row>
    <row r="13952" spans="1:10" x14ac:dyDescent="0.15">
      <c r="A13952" t="s">
        <v>338</v>
      </c>
      <c r="B13952" t="s">
        <v>11</v>
      </c>
      <c r="C13952" t="s">
        <v>131</v>
      </c>
      <c r="D13952" s="1">
        <v>44155.414155092592</v>
      </c>
      <c r="E13952" s="1">
        <v>44155.412800925929</v>
      </c>
      <c r="F13952" s="1">
        <v>44155.434861111113</v>
      </c>
      <c r="G13952">
        <v>1260</v>
      </c>
      <c r="H13952" t="s">
        <v>705</v>
      </c>
      <c r="I13952">
        <v>12.1</v>
      </c>
      <c r="J13952" s="1">
        <v>44155.416712962957</v>
      </c>
    </row>
    <row r="13953" spans="1:10" x14ac:dyDescent="0.15">
      <c r="A13953" t="s">
        <v>317</v>
      </c>
      <c r="B13953" t="s">
        <v>11</v>
      </c>
      <c r="C13953" t="s">
        <v>132</v>
      </c>
      <c r="D13953" s="1">
        <v>44155.40483796296</v>
      </c>
      <c r="E13953" s="1">
        <v>44155.395208333342</v>
      </c>
      <c r="F13953" s="1">
        <v>44155.416944444441</v>
      </c>
      <c r="G13953">
        <v>2420</v>
      </c>
    </row>
    <row r="13954" spans="1:10" x14ac:dyDescent="0.15">
      <c r="A13954" t="s">
        <v>317</v>
      </c>
      <c r="B13954" t="s">
        <v>11</v>
      </c>
      <c r="C13954" t="s">
        <v>156</v>
      </c>
      <c r="D13954" s="1">
        <v>44155.406747685192</v>
      </c>
      <c r="E13954" s="1">
        <v>44155.396851851852</v>
      </c>
      <c r="F13954" s="1">
        <v>44155.417071759257</v>
      </c>
      <c r="G13954">
        <v>1780</v>
      </c>
    </row>
    <row r="13955" spans="1:10" x14ac:dyDescent="0.15">
      <c r="A13955" t="s">
        <v>317</v>
      </c>
      <c r="B13955" t="s">
        <v>11</v>
      </c>
      <c r="C13955" t="s">
        <v>1275</v>
      </c>
      <c r="D13955" s="1">
        <v>44155.408078703702</v>
      </c>
      <c r="E13955" s="1">
        <v>44155.400717592587</v>
      </c>
      <c r="F13955" s="1">
        <v>44155.428194444437</v>
      </c>
      <c r="G13955">
        <v>2560</v>
      </c>
    </row>
    <row r="13956" spans="1:10" x14ac:dyDescent="0.15">
      <c r="A13956" t="s">
        <v>317</v>
      </c>
      <c r="B13956" t="s">
        <v>11</v>
      </c>
      <c r="C13956" t="s">
        <v>207</v>
      </c>
      <c r="D13956" s="1">
        <v>44155.412199074082</v>
      </c>
      <c r="E13956" s="1">
        <v>44155.401828703703</v>
      </c>
      <c r="F13956" s="1">
        <v>44155.428310185183</v>
      </c>
      <c r="G13956">
        <v>4520</v>
      </c>
      <c r="H13956" t="s">
        <v>15</v>
      </c>
      <c r="I13956">
        <v>11.28</v>
      </c>
      <c r="J13956" s="1">
        <v>44155.416851851849</v>
      </c>
    </row>
    <row r="13957" spans="1:10" x14ac:dyDescent="0.15">
      <c r="A13957" t="s">
        <v>637</v>
      </c>
      <c r="B13957" t="s">
        <v>11</v>
      </c>
      <c r="C13957" t="s">
        <v>102</v>
      </c>
      <c r="D13957" s="1">
        <v>44155.407800925917</v>
      </c>
      <c r="E13957" s="1">
        <v>44155.400902777779</v>
      </c>
      <c r="F13957" s="1">
        <v>44155.427997685183</v>
      </c>
      <c r="G13957">
        <v>2180</v>
      </c>
    </row>
    <row r="13958" spans="1:10" x14ac:dyDescent="0.15">
      <c r="A13958" t="s">
        <v>637</v>
      </c>
      <c r="B13958" t="s">
        <v>11</v>
      </c>
      <c r="C13958" t="s">
        <v>318</v>
      </c>
      <c r="D13958" s="1">
        <v>44155.409872685188</v>
      </c>
      <c r="E13958" s="1">
        <v>44155.401620370372</v>
      </c>
      <c r="F13958" s="1">
        <v>44155.428287037037</v>
      </c>
      <c r="G13958">
        <v>5780</v>
      </c>
    </row>
    <row r="13959" spans="1:10" x14ac:dyDescent="0.15">
      <c r="A13959" t="s">
        <v>637</v>
      </c>
      <c r="B13959" t="s">
        <v>11</v>
      </c>
      <c r="C13959" t="s">
        <v>213</v>
      </c>
      <c r="D13959" s="1">
        <v>44155.413263888891</v>
      </c>
    </row>
    <row r="13960" spans="1:10" x14ac:dyDescent="0.15">
      <c r="A13960" t="s">
        <v>637</v>
      </c>
      <c r="B13960" t="s">
        <v>11</v>
      </c>
      <c r="C13960" t="s">
        <v>127</v>
      </c>
      <c r="D13960" s="1">
        <v>44155.415729166663</v>
      </c>
      <c r="E13960" s="1">
        <v>44155.411481481482</v>
      </c>
      <c r="F13960" s="1">
        <v>44155.43482638889</v>
      </c>
      <c r="G13960">
        <v>1660</v>
      </c>
      <c r="H13960" t="s">
        <v>23</v>
      </c>
      <c r="I13960">
        <v>11.16</v>
      </c>
      <c r="J13960" s="1">
        <v>44155.419421296298</v>
      </c>
    </row>
    <row r="13961" spans="1:10" x14ac:dyDescent="0.15">
      <c r="A13961" t="s">
        <v>1602</v>
      </c>
      <c r="B13961" t="s">
        <v>11</v>
      </c>
      <c r="C13961" t="s">
        <v>402</v>
      </c>
      <c r="D13961" s="1">
        <v>44155.408587962957</v>
      </c>
      <c r="E13961" s="1">
        <v>44155.401099537034</v>
      </c>
      <c r="F13961" s="1">
        <v>44155.428078703713</v>
      </c>
      <c r="G13961">
        <v>6700</v>
      </c>
    </row>
    <row r="13962" spans="1:10" x14ac:dyDescent="0.15">
      <c r="A13962" t="s">
        <v>1602</v>
      </c>
      <c r="B13962" t="s">
        <v>11</v>
      </c>
      <c r="C13962" t="s">
        <v>233</v>
      </c>
      <c r="D13962" s="1">
        <v>44155.410740740743</v>
      </c>
      <c r="E13962" s="1">
        <v>44155.402106481481</v>
      </c>
      <c r="F13962" s="1">
        <v>44155.428217592591</v>
      </c>
      <c r="G13962">
        <v>5520</v>
      </c>
    </row>
    <row r="13963" spans="1:10" x14ac:dyDescent="0.15">
      <c r="A13963" t="s">
        <v>1602</v>
      </c>
      <c r="B13963" t="s">
        <v>11</v>
      </c>
      <c r="C13963" t="s">
        <v>168</v>
      </c>
      <c r="D13963" s="1">
        <v>44155.413194444453</v>
      </c>
      <c r="E13963" s="1">
        <v>44155.412627314807</v>
      </c>
      <c r="F13963" s="1">
        <v>44155.43482638889</v>
      </c>
      <c r="G13963">
        <v>2220</v>
      </c>
      <c r="H13963" t="s">
        <v>40</v>
      </c>
      <c r="I13963">
        <v>14.48</v>
      </c>
      <c r="J13963" s="1">
        <v>44155.414618055547</v>
      </c>
    </row>
    <row r="13964" spans="1:10" x14ac:dyDescent="0.15">
      <c r="A13964" t="s">
        <v>483</v>
      </c>
      <c r="B13964" t="s">
        <v>11</v>
      </c>
      <c r="C13964" t="s">
        <v>94</v>
      </c>
      <c r="D13964" s="1">
        <v>44155.411249999997</v>
      </c>
      <c r="E13964" s="1">
        <v>44155.404652777783</v>
      </c>
      <c r="F13964" s="1">
        <v>44155.428287037037</v>
      </c>
      <c r="G13964">
        <v>1720</v>
      </c>
    </row>
    <row r="13965" spans="1:10" x14ac:dyDescent="0.15">
      <c r="A13965" t="s">
        <v>483</v>
      </c>
      <c r="B13965" t="s">
        <v>11</v>
      </c>
      <c r="C13965" t="s">
        <v>155</v>
      </c>
      <c r="D13965" s="1">
        <v>44155.412997685176</v>
      </c>
      <c r="E13965" s="1">
        <v>44155.411145833343</v>
      </c>
      <c r="F13965" s="1">
        <v>44155.428402777783</v>
      </c>
      <c r="G13965">
        <v>2740</v>
      </c>
    </row>
    <row r="13966" spans="1:10" x14ac:dyDescent="0.15">
      <c r="A13966" t="s">
        <v>483</v>
      </c>
      <c r="B13966" t="s">
        <v>11</v>
      </c>
      <c r="C13966" t="s">
        <v>236</v>
      </c>
      <c r="D13966" s="1">
        <v>44155.414525462962</v>
      </c>
      <c r="E13966" s="1">
        <v>44155.410810185182</v>
      </c>
      <c r="F13966" s="1">
        <v>44155.429965277777</v>
      </c>
      <c r="G13966">
        <v>3780</v>
      </c>
    </row>
    <row r="13967" spans="1:10" x14ac:dyDescent="0.15">
      <c r="A13967" t="s">
        <v>483</v>
      </c>
      <c r="B13967" t="s">
        <v>11</v>
      </c>
      <c r="C13967" t="s">
        <v>168</v>
      </c>
      <c r="D13967" s="1">
        <v>44155.416238425933</v>
      </c>
      <c r="E13967" s="1">
        <v>44155.412627314807</v>
      </c>
      <c r="F13967" s="1">
        <v>44155.43482638889</v>
      </c>
      <c r="G13967">
        <v>2220</v>
      </c>
    </row>
    <row r="13968" spans="1:10" x14ac:dyDescent="0.15">
      <c r="A13968" t="s">
        <v>483</v>
      </c>
      <c r="B13968" t="s">
        <v>11</v>
      </c>
      <c r="C13968" t="s">
        <v>1272</v>
      </c>
      <c r="D13968" s="1">
        <v>44155.41851851852</v>
      </c>
      <c r="E13968" s="1">
        <v>44155.413368055553</v>
      </c>
      <c r="F13968" s="1">
        <v>44155.43608796296</v>
      </c>
      <c r="G13968">
        <v>3660</v>
      </c>
    </row>
    <row r="13969" spans="1:10" x14ac:dyDescent="0.15">
      <c r="A13969" t="s">
        <v>483</v>
      </c>
      <c r="B13969" t="s">
        <v>11</v>
      </c>
      <c r="C13969" t="s">
        <v>181</v>
      </c>
      <c r="D13969" s="1">
        <v>44155.4372337963</v>
      </c>
    </row>
    <row r="13970" spans="1:10" x14ac:dyDescent="0.15">
      <c r="A13970" t="s">
        <v>483</v>
      </c>
      <c r="B13970" t="s">
        <v>11</v>
      </c>
      <c r="C13970" t="s">
        <v>170</v>
      </c>
      <c r="D13970" s="1">
        <v>44155.4372337963</v>
      </c>
      <c r="E13970" s="1">
        <v>44155.432662037027</v>
      </c>
      <c r="F13970" s="1">
        <v>44155.44394675926</v>
      </c>
      <c r="G13970">
        <v>2800</v>
      </c>
      <c r="H13970" t="s">
        <v>28</v>
      </c>
      <c r="I13970">
        <v>20.45</v>
      </c>
      <c r="J13970" s="1">
        <v>44155.437557870369</v>
      </c>
    </row>
    <row r="13971" spans="1:10" x14ac:dyDescent="0.15">
      <c r="A13971" t="s">
        <v>1496</v>
      </c>
      <c r="B13971" t="s">
        <v>11</v>
      </c>
      <c r="C13971" t="s">
        <v>103</v>
      </c>
      <c r="D13971" s="1">
        <v>44155.412800925929</v>
      </c>
      <c r="E13971" s="1">
        <v>44155.405844907407</v>
      </c>
      <c r="F13971" s="1">
        <v>44155.428391203714</v>
      </c>
      <c r="G13971">
        <v>1740</v>
      </c>
    </row>
    <row r="13972" spans="1:10" x14ac:dyDescent="0.15">
      <c r="A13972" t="s">
        <v>1496</v>
      </c>
      <c r="B13972" t="s">
        <v>11</v>
      </c>
      <c r="C13972" t="s">
        <v>66</v>
      </c>
      <c r="D13972" s="1">
        <v>44155.415810185194</v>
      </c>
      <c r="E13972" s="1">
        <v>44155.411712962959</v>
      </c>
      <c r="F13972" s="1">
        <v>44155.434814814813</v>
      </c>
      <c r="G13972">
        <v>2460</v>
      </c>
    </row>
    <row r="13973" spans="1:10" x14ac:dyDescent="0.15">
      <c r="A13973" t="s">
        <v>1496</v>
      </c>
      <c r="B13973" t="s">
        <v>11</v>
      </c>
      <c r="C13973" t="s">
        <v>131</v>
      </c>
      <c r="D13973" s="1">
        <v>44155.417500000003</v>
      </c>
      <c r="E13973" s="1">
        <v>44155.412800925929</v>
      </c>
      <c r="F13973" s="1">
        <v>44155.434861111113</v>
      </c>
      <c r="G13973">
        <v>1260</v>
      </c>
    </row>
    <row r="13974" spans="1:10" x14ac:dyDescent="0.15">
      <c r="A13974" t="s">
        <v>1496</v>
      </c>
      <c r="B13974" t="s">
        <v>11</v>
      </c>
      <c r="C13974" t="s">
        <v>147</v>
      </c>
      <c r="D13974" s="1">
        <v>44155.420277777783</v>
      </c>
      <c r="E13974" s="1">
        <v>44155.415891203702</v>
      </c>
      <c r="F13974" s="1">
        <v>44155.436099537037</v>
      </c>
      <c r="G13974">
        <v>2460</v>
      </c>
    </row>
    <row r="13975" spans="1:10" x14ac:dyDescent="0.15">
      <c r="A13975" t="s">
        <v>1496</v>
      </c>
      <c r="B13975" t="s">
        <v>11</v>
      </c>
      <c r="C13975" t="s">
        <v>100</v>
      </c>
      <c r="D13975" s="1">
        <v>44155.426226851851</v>
      </c>
      <c r="H13975" t="s">
        <v>43</v>
      </c>
      <c r="I13975">
        <v>9.84</v>
      </c>
      <c r="J13975" s="1">
        <v>44155.427048611113</v>
      </c>
    </row>
    <row r="13976" spans="1:10" x14ac:dyDescent="0.15">
      <c r="A13976" t="s">
        <v>1070</v>
      </c>
      <c r="B13976" t="s">
        <v>11</v>
      </c>
      <c r="C13976" t="s">
        <v>95</v>
      </c>
      <c r="D13976" s="1">
        <v>44155.417210648149</v>
      </c>
      <c r="E13976" s="1">
        <v>44155.412974537037</v>
      </c>
      <c r="F13976" s="1">
        <v>44155.434837962966</v>
      </c>
      <c r="G13976">
        <v>1580</v>
      </c>
    </row>
    <row r="13977" spans="1:10" x14ac:dyDescent="0.15">
      <c r="A13977" t="s">
        <v>1070</v>
      </c>
      <c r="B13977" t="s">
        <v>11</v>
      </c>
      <c r="C13977" t="s">
        <v>243</v>
      </c>
      <c r="D13977" s="1">
        <v>44155.418877314813</v>
      </c>
      <c r="E13977" s="1">
        <v>44155.41505787037</v>
      </c>
      <c r="F13977" s="1">
        <v>44155.435949074083</v>
      </c>
      <c r="G13977">
        <v>1660</v>
      </c>
    </row>
    <row r="13978" spans="1:10" x14ac:dyDescent="0.15">
      <c r="A13978" t="s">
        <v>1070</v>
      </c>
      <c r="B13978" t="s">
        <v>11</v>
      </c>
      <c r="C13978" t="s">
        <v>112</v>
      </c>
      <c r="D13978" s="1">
        <v>44155.420972222222</v>
      </c>
      <c r="E13978" s="1">
        <v>44155.41574074074</v>
      </c>
      <c r="F13978" s="1">
        <v>44155.436655092592</v>
      </c>
      <c r="G13978">
        <v>4960</v>
      </c>
    </row>
    <row r="13979" spans="1:10" x14ac:dyDescent="0.15">
      <c r="A13979" t="s">
        <v>1070</v>
      </c>
      <c r="B13979" t="s">
        <v>11</v>
      </c>
      <c r="C13979" t="s">
        <v>253</v>
      </c>
      <c r="D13979" s="1">
        <v>44155.422754629632</v>
      </c>
      <c r="E13979" s="1">
        <v>44155.418738425928</v>
      </c>
      <c r="F13979" s="1">
        <v>44155.438217592593</v>
      </c>
      <c r="G13979">
        <v>4300</v>
      </c>
      <c r="H13979" t="s">
        <v>20</v>
      </c>
      <c r="I13979">
        <v>12.5</v>
      </c>
      <c r="J13979" s="1">
        <v>44155.425671296303</v>
      </c>
    </row>
    <row r="13980" spans="1:10" x14ac:dyDescent="0.15">
      <c r="A13980" t="s">
        <v>190</v>
      </c>
      <c r="B13980" t="s">
        <v>11</v>
      </c>
      <c r="C13980" t="s">
        <v>1276</v>
      </c>
      <c r="D13980" s="1">
        <v>44155.42491898148</v>
      </c>
      <c r="E13980" s="1">
        <v>44155.421736111108</v>
      </c>
      <c r="F13980" s="1">
        <v>44155.439560185187</v>
      </c>
      <c r="G13980">
        <v>7060</v>
      </c>
    </row>
    <row r="13981" spans="1:10" x14ac:dyDescent="0.15">
      <c r="A13981" t="s">
        <v>190</v>
      </c>
      <c r="B13981" t="s">
        <v>11</v>
      </c>
      <c r="C13981" t="s">
        <v>477</v>
      </c>
      <c r="D13981" s="1">
        <v>44155.427534722221</v>
      </c>
      <c r="E13981" s="1">
        <v>44155.416608796288</v>
      </c>
      <c r="F13981" s="1">
        <v>44155.44059027778</v>
      </c>
      <c r="G13981">
        <v>3740</v>
      </c>
    </row>
    <row r="13982" spans="1:10" x14ac:dyDescent="0.15">
      <c r="A13982" t="s">
        <v>190</v>
      </c>
      <c r="B13982" t="s">
        <v>11</v>
      </c>
      <c r="C13982" t="s">
        <v>125</v>
      </c>
      <c r="D13982" s="1">
        <v>44155.429363425923</v>
      </c>
      <c r="E13982" s="1">
        <v>44155.426319444443</v>
      </c>
      <c r="F13982" s="1">
        <v>44155.440879629627</v>
      </c>
      <c r="G13982">
        <v>2280</v>
      </c>
    </row>
    <row r="13983" spans="1:10" x14ac:dyDescent="0.15">
      <c r="A13983" t="s">
        <v>190</v>
      </c>
      <c r="B13983" t="s">
        <v>11</v>
      </c>
      <c r="C13983" t="s">
        <v>426</v>
      </c>
      <c r="D13983" s="1">
        <v>44155.432118055563</v>
      </c>
      <c r="E13983" s="1">
        <v>44155.426817129628</v>
      </c>
      <c r="F13983" s="1">
        <v>44155.441122685188</v>
      </c>
      <c r="G13983">
        <v>1600</v>
      </c>
      <c r="H13983" t="s">
        <v>15</v>
      </c>
      <c r="I13983">
        <v>14.68</v>
      </c>
      <c r="J13983" s="1">
        <v>44155.435347222221</v>
      </c>
    </row>
    <row r="13984" spans="1:10" x14ac:dyDescent="0.15">
      <c r="A13984" t="s">
        <v>476</v>
      </c>
      <c r="B13984" t="s">
        <v>11</v>
      </c>
      <c r="C13984" t="s">
        <v>133</v>
      </c>
      <c r="D13984" s="1">
        <v>44155.425486111111</v>
      </c>
      <c r="E13984" s="1">
        <v>44155.422071759262</v>
      </c>
      <c r="F13984" s="1">
        <v>44155.440520833326</v>
      </c>
      <c r="G13984">
        <v>1540</v>
      </c>
    </row>
    <row r="13985" spans="1:10" x14ac:dyDescent="0.15">
      <c r="A13985" t="s">
        <v>476</v>
      </c>
      <c r="B13985" t="s">
        <v>11</v>
      </c>
      <c r="C13985" t="s">
        <v>224</v>
      </c>
      <c r="D13985" s="1">
        <v>44155.428333333337</v>
      </c>
      <c r="E13985" s="1">
        <v>44155.415219907409</v>
      </c>
      <c r="F13985" s="1">
        <v>44155.440729166658</v>
      </c>
      <c r="G13985">
        <v>4200</v>
      </c>
    </row>
    <row r="13986" spans="1:10" x14ac:dyDescent="0.15">
      <c r="A13986" t="s">
        <v>476</v>
      </c>
      <c r="B13986" t="s">
        <v>11</v>
      </c>
      <c r="C13986" t="s">
        <v>407</v>
      </c>
      <c r="D13986" s="1">
        <v>44155.430254629631</v>
      </c>
      <c r="E13986" s="1">
        <v>44155.422500000001</v>
      </c>
      <c r="F13986" s="1">
        <v>44155.440960648149</v>
      </c>
      <c r="G13986">
        <v>6080</v>
      </c>
    </row>
    <row r="13987" spans="1:10" x14ac:dyDescent="0.15">
      <c r="A13987" t="s">
        <v>476</v>
      </c>
      <c r="B13987" t="s">
        <v>11</v>
      </c>
      <c r="C13987" t="s">
        <v>158</v>
      </c>
      <c r="D13987" s="1">
        <v>44155.433877314812</v>
      </c>
      <c r="E13987" s="1">
        <v>44155.429722222223</v>
      </c>
      <c r="F13987" s="1">
        <v>44155.441342592603</v>
      </c>
      <c r="G13987">
        <v>2320</v>
      </c>
      <c r="H13987" t="s">
        <v>705</v>
      </c>
      <c r="I13987">
        <v>14.14</v>
      </c>
      <c r="J13987" s="1">
        <v>44155.436111111107</v>
      </c>
    </row>
    <row r="13988" spans="1:10" x14ac:dyDescent="0.15">
      <c r="A13988" t="s">
        <v>711</v>
      </c>
      <c r="B13988" t="s">
        <v>11</v>
      </c>
      <c r="C13988" t="s">
        <v>100</v>
      </c>
      <c r="D13988" s="1">
        <v>44155.428842592592</v>
      </c>
    </row>
    <row r="13989" spans="1:10" x14ac:dyDescent="0.15">
      <c r="A13989" t="s">
        <v>711</v>
      </c>
      <c r="B13989" t="s">
        <v>11</v>
      </c>
      <c r="C13989" t="s">
        <v>96</v>
      </c>
      <c r="D13989" s="1">
        <v>44155.431319444448</v>
      </c>
      <c r="E13989" s="1">
        <v>44155.426481481481</v>
      </c>
      <c r="F13989" s="1">
        <v>44155.441331018519</v>
      </c>
      <c r="G13989">
        <v>2480</v>
      </c>
    </row>
    <row r="13990" spans="1:10" x14ac:dyDescent="0.15">
      <c r="A13990" t="s">
        <v>711</v>
      </c>
      <c r="B13990" t="s">
        <v>11</v>
      </c>
      <c r="C13990" t="s">
        <v>1596</v>
      </c>
      <c r="D13990" s="1">
        <v>44155.435624999998</v>
      </c>
      <c r="E13990" s="1">
        <v>44155.429351851853</v>
      </c>
      <c r="F13990" s="1">
        <v>44155.44394675926</v>
      </c>
      <c r="G13990">
        <v>2560</v>
      </c>
    </row>
    <row r="13991" spans="1:10" x14ac:dyDescent="0.15">
      <c r="A13991" t="s">
        <v>711</v>
      </c>
      <c r="B13991" t="s">
        <v>11</v>
      </c>
      <c r="C13991" t="s">
        <v>101</v>
      </c>
      <c r="D13991" s="1">
        <v>44155.439791666657</v>
      </c>
      <c r="E13991" s="1">
        <v>44155.43482638889</v>
      </c>
      <c r="F13991" s="1">
        <v>44155.444803240738</v>
      </c>
      <c r="G13991">
        <v>2040</v>
      </c>
      <c r="H13991" t="s">
        <v>23</v>
      </c>
      <c r="I13991">
        <v>9.16</v>
      </c>
      <c r="J13991" s="1">
        <v>44155.447268518517</v>
      </c>
    </row>
    <row r="13992" spans="1:10" x14ac:dyDescent="0.15">
      <c r="A13992" t="s">
        <v>1384</v>
      </c>
      <c r="B13992" t="s">
        <v>11</v>
      </c>
      <c r="C13992" t="s">
        <v>114</v>
      </c>
      <c r="D13992" s="1">
        <v>44155.432615740741</v>
      </c>
      <c r="E13992" s="1">
        <v>44155.429143518522</v>
      </c>
      <c r="F13992" s="1">
        <v>44155.441192129627</v>
      </c>
      <c r="G13992">
        <v>3340</v>
      </c>
    </row>
    <row r="13993" spans="1:10" x14ac:dyDescent="0.15">
      <c r="A13993" t="s">
        <v>1384</v>
      </c>
      <c r="B13993" t="s">
        <v>11</v>
      </c>
      <c r="C13993" t="s">
        <v>460</v>
      </c>
      <c r="D13993" s="1">
        <v>44155.434953703712</v>
      </c>
      <c r="E13993" s="1">
        <v>44155.428726851853</v>
      </c>
      <c r="F13993" s="1">
        <v>44155.442094907397</v>
      </c>
      <c r="G13993">
        <v>4720</v>
      </c>
    </row>
    <row r="13994" spans="1:10" x14ac:dyDescent="0.15">
      <c r="A13994" t="s">
        <v>1384</v>
      </c>
      <c r="B13994" t="s">
        <v>11</v>
      </c>
      <c r="C13994" t="s">
        <v>161</v>
      </c>
      <c r="D13994" s="1">
        <v>44155.436365740738</v>
      </c>
      <c r="E13994" s="1">
        <v>44155.429895833331</v>
      </c>
      <c r="F13994" s="1">
        <v>44155.44394675926</v>
      </c>
      <c r="G13994">
        <v>2500</v>
      </c>
    </row>
    <row r="13995" spans="1:10" x14ac:dyDescent="0.15">
      <c r="A13995" t="s">
        <v>1384</v>
      </c>
      <c r="B13995" t="s">
        <v>11</v>
      </c>
      <c r="C13995" t="s">
        <v>181</v>
      </c>
      <c r="D13995" s="1">
        <v>44155.437743055547</v>
      </c>
    </row>
    <row r="13996" spans="1:10" x14ac:dyDescent="0.15">
      <c r="A13996" t="s">
        <v>1384</v>
      </c>
      <c r="B13996" t="s">
        <v>11</v>
      </c>
      <c r="C13996" t="s">
        <v>150</v>
      </c>
      <c r="D13996" s="1">
        <v>44155.440428240741</v>
      </c>
      <c r="E13996" s="1">
        <v>44155.435219907413</v>
      </c>
      <c r="F13996" s="1">
        <v>44155.444791666669</v>
      </c>
      <c r="G13996">
        <v>2100</v>
      </c>
      <c r="H13996" t="s">
        <v>20</v>
      </c>
      <c r="I13996">
        <v>16.059999999999999</v>
      </c>
      <c r="J13996" s="1">
        <v>44155.443738425929</v>
      </c>
    </row>
    <row r="13997" spans="1:10" x14ac:dyDescent="0.15">
      <c r="A13997" t="s">
        <v>113</v>
      </c>
      <c r="B13997" t="s">
        <v>11</v>
      </c>
      <c r="C13997" t="s">
        <v>230</v>
      </c>
      <c r="D13997" s="1">
        <v>44155.438668981478</v>
      </c>
      <c r="E13997" s="1">
        <v>44155.433483796303</v>
      </c>
      <c r="F13997" s="1">
        <v>44155.444201388891</v>
      </c>
      <c r="G13997">
        <v>2980</v>
      </c>
    </row>
    <row r="13998" spans="1:10" x14ac:dyDescent="0.15">
      <c r="A13998" t="s">
        <v>113</v>
      </c>
      <c r="B13998" t="s">
        <v>11</v>
      </c>
      <c r="C13998" t="s">
        <v>36</v>
      </c>
      <c r="D13998" s="1">
        <v>44155.440810185188</v>
      </c>
      <c r="E13998" s="1">
        <v>44155.43650462963</v>
      </c>
      <c r="F13998" s="1">
        <v>44155.444826388892</v>
      </c>
      <c r="G13998">
        <v>2880</v>
      </c>
    </row>
    <row r="13999" spans="1:10" x14ac:dyDescent="0.15">
      <c r="A13999" t="s">
        <v>113</v>
      </c>
      <c r="B13999" t="s">
        <v>11</v>
      </c>
      <c r="C13999" t="s">
        <v>64</v>
      </c>
      <c r="D13999" s="1">
        <v>44155.44332175926</v>
      </c>
      <c r="E13999" s="1">
        <v>44155.438009259262</v>
      </c>
      <c r="F13999" s="1">
        <v>44155.445706018523</v>
      </c>
      <c r="G13999">
        <v>2520</v>
      </c>
    </row>
    <row r="14000" spans="1:10" x14ac:dyDescent="0.15">
      <c r="A14000" t="s">
        <v>113</v>
      </c>
      <c r="B14000" t="s">
        <v>11</v>
      </c>
      <c r="C14000" t="s">
        <v>87</v>
      </c>
      <c r="D14000" s="1">
        <v>44155.442523148151</v>
      </c>
      <c r="E14000" s="1">
        <v>44155.442442129628</v>
      </c>
      <c r="F14000" s="1">
        <v>44155.449861111112</v>
      </c>
      <c r="G14000">
        <v>1400</v>
      </c>
      <c r="H14000" t="s">
        <v>28</v>
      </c>
      <c r="I14000">
        <v>9.76</v>
      </c>
      <c r="J14000" s="1">
        <v>44155.447418981479</v>
      </c>
    </row>
    <row r="14001" spans="1:10" x14ac:dyDescent="0.15">
      <c r="A14001" t="s">
        <v>1603</v>
      </c>
      <c r="B14001" t="s">
        <v>11</v>
      </c>
      <c r="C14001" t="s">
        <v>851</v>
      </c>
      <c r="D14001" s="1">
        <v>44155.442858796298</v>
      </c>
      <c r="E14001" s="1">
        <v>44155.436782407407</v>
      </c>
      <c r="F14001" s="1">
        <v>44155.447152777779</v>
      </c>
      <c r="G14001">
        <v>7200</v>
      </c>
      <c r="H14001" t="s">
        <v>40</v>
      </c>
      <c r="I14001">
        <v>7.2</v>
      </c>
      <c r="J14001" s="1">
        <v>44155.457650462973</v>
      </c>
    </row>
    <row r="14002" spans="1:10" x14ac:dyDescent="0.15">
      <c r="A14002" t="s">
        <v>644</v>
      </c>
      <c r="B14002" t="s">
        <v>11</v>
      </c>
      <c r="C14002" t="s">
        <v>143</v>
      </c>
      <c r="D14002" s="1">
        <v>44155.444189814807</v>
      </c>
    </row>
    <row r="14003" spans="1:10" x14ac:dyDescent="0.15">
      <c r="A14003" t="s">
        <v>644</v>
      </c>
      <c r="B14003" t="s">
        <v>11</v>
      </c>
      <c r="C14003" t="s">
        <v>239</v>
      </c>
      <c r="D14003" s="1">
        <v>44155.445416666669</v>
      </c>
      <c r="E14003" s="1">
        <v>44155.442094907397</v>
      </c>
      <c r="F14003" s="1">
        <v>44155.447754629633</v>
      </c>
      <c r="G14003">
        <v>3640</v>
      </c>
    </row>
    <row r="14004" spans="1:10" x14ac:dyDescent="0.15">
      <c r="A14004" t="s">
        <v>644</v>
      </c>
      <c r="B14004" t="s">
        <v>11</v>
      </c>
      <c r="C14004" t="s">
        <v>160</v>
      </c>
      <c r="D14004" s="1">
        <v>44155.447060185194</v>
      </c>
      <c r="E14004" s="1">
        <v>44155.44390046296</v>
      </c>
      <c r="F14004" s="1">
        <v>44155.449861111112</v>
      </c>
      <c r="G14004">
        <v>1800</v>
      </c>
    </row>
    <row r="14005" spans="1:10" x14ac:dyDescent="0.15">
      <c r="A14005" t="s">
        <v>644</v>
      </c>
      <c r="B14005" t="s">
        <v>11</v>
      </c>
      <c r="C14005" t="s">
        <v>173</v>
      </c>
      <c r="D14005" s="1">
        <v>44155.448877314811</v>
      </c>
      <c r="E14005" s="1">
        <v>44155.444062499999</v>
      </c>
      <c r="F14005" s="1">
        <v>44155.450972222221</v>
      </c>
      <c r="G14005">
        <v>1160</v>
      </c>
    </row>
    <row r="14006" spans="1:10" x14ac:dyDescent="0.15">
      <c r="A14006" t="s">
        <v>644</v>
      </c>
      <c r="B14006" t="s">
        <v>11</v>
      </c>
      <c r="C14006" t="s">
        <v>149</v>
      </c>
      <c r="D14006" s="1">
        <v>44155.450613425928</v>
      </c>
      <c r="E14006" s="1">
        <v>44155.446400462963</v>
      </c>
      <c r="F14006" s="1">
        <v>44155.454328703701</v>
      </c>
      <c r="G14006">
        <v>2460</v>
      </c>
    </row>
    <row r="14007" spans="1:10" x14ac:dyDescent="0.15">
      <c r="A14007" t="s">
        <v>644</v>
      </c>
      <c r="B14007" t="s">
        <v>11</v>
      </c>
      <c r="C14007" t="s">
        <v>80</v>
      </c>
      <c r="D14007" s="1">
        <v>44155.455451388887</v>
      </c>
      <c r="E14007" s="1">
        <v>44155.452708333331</v>
      </c>
      <c r="F14007" s="1">
        <v>44155.45821759259</v>
      </c>
      <c r="G14007">
        <v>3700</v>
      </c>
      <c r="H14007" t="s">
        <v>15</v>
      </c>
      <c r="I14007">
        <v>15.02</v>
      </c>
      <c r="J14007" s="1">
        <v>44155.461087962962</v>
      </c>
    </row>
    <row r="14008" spans="1:10" x14ac:dyDescent="0.15">
      <c r="A14008" t="s">
        <v>1432</v>
      </c>
      <c r="B14008" t="s">
        <v>11</v>
      </c>
      <c r="C14008" t="s">
        <v>87</v>
      </c>
      <c r="D14008" s="1">
        <v>44155.447847222233</v>
      </c>
      <c r="E14008" s="1">
        <v>44155.442442129628</v>
      </c>
      <c r="F14008" s="1">
        <v>44155.449861111112</v>
      </c>
      <c r="G14008">
        <v>1400</v>
      </c>
    </row>
    <row r="14009" spans="1:10" x14ac:dyDescent="0.15">
      <c r="A14009" t="s">
        <v>1432</v>
      </c>
      <c r="B14009" t="s">
        <v>11</v>
      </c>
      <c r="C14009" t="s">
        <v>1440</v>
      </c>
      <c r="D14009" s="1">
        <v>44155.44940972222</v>
      </c>
      <c r="E14009" s="1">
        <v>44155.441527777781</v>
      </c>
      <c r="F14009" s="1">
        <v>44155.452523148153</v>
      </c>
      <c r="G14009">
        <v>4200</v>
      </c>
    </row>
    <row r="14010" spans="1:10" x14ac:dyDescent="0.15">
      <c r="A14010" t="s">
        <v>1432</v>
      </c>
      <c r="B14010" t="s">
        <v>11</v>
      </c>
      <c r="C14010" t="s">
        <v>91</v>
      </c>
      <c r="D14010" s="1">
        <v>44155.451805555553</v>
      </c>
      <c r="E14010" s="1">
        <v>44155.445243055547</v>
      </c>
      <c r="F14010" s="1">
        <v>44155.454525462963</v>
      </c>
      <c r="G14010">
        <v>8280</v>
      </c>
      <c r="H14010" t="s">
        <v>20</v>
      </c>
      <c r="I14010">
        <v>13.88</v>
      </c>
      <c r="J14010" s="1">
        <v>44155.456250000003</v>
      </c>
    </row>
    <row r="14011" spans="1:10" x14ac:dyDescent="0.15">
      <c r="A14011" t="s">
        <v>1312</v>
      </c>
      <c r="B14011" t="s">
        <v>11</v>
      </c>
      <c r="C14011" t="s">
        <v>162</v>
      </c>
      <c r="D14011" s="1">
        <v>44155.453333333331</v>
      </c>
      <c r="E14011" s="1">
        <v>44155.446631944447</v>
      </c>
      <c r="F14011" s="1">
        <v>44155.45521990741</v>
      </c>
      <c r="G14011">
        <v>2500</v>
      </c>
    </row>
    <row r="14012" spans="1:10" x14ac:dyDescent="0.15">
      <c r="A14012" t="s">
        <v>1312</v>
      </c>
      <c r="B14012" t="s">
        <v>11</v>
      </c>
      <c r="C14012" t="s">
        <v>215</v>
      </c>
      <c r="D14012" s="1">
        <v>44155.454687500001</v>
      </c>
      <c r="E14012" s="1">
        <v>44155.444236111107</v>
      </c>
      <c r="F14012" s="1">
        <v>44155.456793981481</v>
      </c>
      <c r="G14012">
        <v>3040</v>
      </c>
    </row>
    <row r="14013" spans="1:10" x14ac:dyDescent="0.15">
      <c r="A14013" t="s">
        <v>1312</v>
      </c>
      <c r="B14013" t="s">
        <v>11</v>
      </c>
      <c r="C14013" t="s">
        <v>163</v>
      </c>
      <c r="D14013" s="1">
        <v>44155.456273148149</v>
      </c>
      <c r="E14013" s="1">
        <v>44155.450428240743</v>
      </c>
      <c r="F14013" s="1">
        <v>44155.458726851852</v>
      </c>
      <c r="G14013">
        <v>2220</v>
      </c>
    </row>
    <row r="14014" spans="1:10" x14ac:dyDescent="0.15">
      <c r="A14014" t="s">
        <v>1312</v>
      </c>
      <c r="B14014" t="s">
        <v>11</v>
      </c>
      <c r="C14014" t="s">
        <v>1251</v>
      </c>
      <c r="D14014" s="1">
        <v>44155.458043981482</v>
      </c>
      <c r="E14014" s="1">
        <v>44155.455972222233</v>
      </c>
      <c r="F14014" s="1">
        <v>44155.462326388893</v>
      </c>
      <c r="G14014">
        <v>2500</v>
      </c>
    </row>
    <row r="14015" spans="1:10" x14ac:dyDescent="0.15">
      <c r="A14015" t="s">
        <v>1312</v>
      </c>
      <c r="B14015" t="s">
        <v>11</v>
      </c>
      <c r="C14015" t="s">
        <v>85</v>
      </c>
      <c r="D14015" s="1">
        <v>44155.462789351863</v>
      </c>
      <c r="E14015" s="1">
        <v>44155.45890046296</v>
      </c>
      <c r="F14015" s="1">
        <v>44155.465462962973</v>
      </c>
      <c r="G14015">
        <v>3420</v>
      </c>
      <c r="H14015" t="s">
        <v>28</v>
      </c>
      <c r="I14015">
        <v>13.68</v>
      </c>
      <c r="J14015" s="1">
        <v>44155.468090277784</v>
      </c>
    </row>
    <row r="14016" spans="1:10" x14ac:dyDescent="0.15">
      <c r="A14016" t="s">
        <v>1604</v>
      </c>
      <c r="B14016" t="s">
        <v>11</v>
      </c>
      <c r="C14016" t="s">
        <v>438</v>
      </c>
      <c r="D14016" s="1">
        <v>44155.458425925928</v>
      </c>
      <c r="E14016" s="1">
        <v>44155.456805555557</v>
      </c>
      <c r="F14016" s="1">
        <v>44155.462314814817</v>
      </c>
      <c r="G14016">
        <v>1700</v>
      </c>
    </row>
    <row r="14017" spans="1:10" x14ac:dyDescent="0.15">
      <c r="A14017" t="s">
        <v>1604</v>
      </c>
      <c r="B14017" t="s">
        <v>11</v>
      </c>
      <c r="C14017" t="s">
        <v>166</v>
      </c>
      <c r="D14017" s="1">
        <v>44155.461053240739</v>
      </c>
      <c r="E14017" s="1">
        <v>44155.450578703712</v>
      </c>
      <c r="F14017" s="1">
        <v>44155.464166666658</v>
      </c>
      <c r="G14017">
        <v>3680</v>
      </c>
    </row>
    <row r="14018" spans="1:10" x14ac:dyDescent="0.15">
      <c r="A14018" t="s">
        <v>1604</v>
      </c>
      <c r="B14018" t="s">
        <v>11</v>
      </c>
      <c r="C14018" t="s">
        <v>114</v>
      </c>
      <c r="D14018" s="1">
        <v>44155.463645833333</v>
      </c>
      <c r="E14018" s="1">
        <v>44155.460775462961</v>
      </c>
      <c r="F14018" s="1">
        <v>44155.467986111107</v>
      </c>
      <c r="G14018">
        <v>1180</v>
      </c>
    </row>
    <row r="14019" spans="1:10" x14ac:dyDescent="0.15">
      <c r="A14019" t="s">
        <v>1604</v>
      </c>
      <c r="B14019" t="s">
        <v>11</v>
      </c>
      <c r="C14019" t="s">
        <v>200</v>
      </c>
      <c r="D14019" s="1">
        <v>44155.466238425928</v>
      </c>
      <c r="E14019" s="1">
        <v>44155.46199074074</v>
      </c>
      <c r="F14019" s="1">
        <v>44155.468923611108</v>
      </c>
      <c r="G14019">
        <v>2080</v>
      </c>
    </row>
    <row r="14020" spans="1:10" x14ac:dyDescent="0.15">
      <c r="A14020" t="s">
        <v>1604</v>
      </c>
      <c r="B14020" t="s">
        <v>11</v>
      </c>
      <c r="C14020" t="s">
        <v>36</v>
      </c>
      <c r="D14020" s="1">
        <v>44155.46875</v>
      </c>
      <c r="E14020" s="1">
        <v>44155.463599537034</v>
      </c>
      <c r="F14020" s="1">
        <v>44155.472326388888</v>
      </c>
      <c r="G14020">
        <v>2040</v>
      </c>
    </row>
    <row r="14021" spans="1:10" x14ac:dyDescent="0.15">
      <c r="A14021" t="s">
        <v>1604</v>
      </c>
      <c r="B14021" t="s">
        <v>11</v>
      </c>
      <c r="C14021" t="s">
        <v>261</v>
      </c>
      <c r="D14021" s="1">
        <v>44155.47247685185</v>
      </c>
      <c r="E14021" s="1">
        <v>44155.467037037037</v>
      </c>
      <c r="F14021" s="1">
        <v>44155.474374999998</v>
      </c>
      <c r="G14021">
        <v>1760</v>
      </c>
      <c r="H14021" t="s">
        <v>43</v>
      </c>
      <c r="I14021">
        <v>12.44</v>
      </c>
      <c r="J14021" s="1">
        <v>44155.475729166668</v>
      </c>
    </row>
    <row r="14022" spans="1:10" x14ac:dyDescent="0.15">
      <c r="A14022" t="s">
        <v>378</v>
      </c>
      <c r="B14022" t="s">
        <v>11</v>
      </c>
      <c r="C14022" t="s">
        <v>78</v>
      </c>
      <c r="D14022" s="1">
        <v>44155.458726851852</v>
      </c>
      <c r="E14022" s="1">
        <v>44155.457280092603</v>
      </c>
      <c r="F14022" s="1">
        <v>44155.46266203704</v>
      </c>
      <c r="G14022">
        <v>1140</v>
      </c>
    </row>
    <row r="14023" spans="1:10" x14ac:dyDescent="0.15">
      <c r="A14023" t="s">
        <v>378</v>
      </c>
      <c r="B14023" t="s">
        <v>11</v>
      </c>
      <c r="C14023" t="s">
        <v>256</v>
      </c>
      <c r="D14023" s="1">
        <v>44155.463333333333</v>
      </c>
      <c r="E14023" s="1">
        <v>44155.460289351853</v>
      </c>
      <c r="F14023" s="1">
        <v>44155.465763888889</v>
      </c>
      <c r="G14023">
        <v>2180</v>
      </c>
    </row>
    <row r="14024" spans="1:10" x14ac:dyDescent="0.15">
      <c r="A14024" t="s">
        <v>378</v>
      </c>
      <c r="B14024" t="s">
        <v>11</v>
      </c>
      <c r="C14024" t="s">
        <v>254</v>
      </c>
      <c r="D14024" s="1">
        <v>44155.464236111111</v>
      </c>
      <c r="E14024" s="1">
        <v>44155.461423611108</v>
      </c>
      <c r="F14024" s="1">
        <v>44155.467870370368</v>
      </c>
      <c r="G14024">
        <v>1900</v>
      </c>
    </row>
    <row r="14025" spans="1:10" x14ac:dyDescent="0.15">
      <c r="A14025" t="s">
        <v>378</v>
      </c>
      <c r="B14025" t="s">
        <v>11</v>
      </c>
      <c r="C14025" t="s">
        <v>258</v>
      </c>
      <c r="D14025" s="1">
        <v>44155.465497685182</v>
      </c>
      <c r="E14025" s="1">
        <v>44155.46298611111</v>
      </c>
      <c r="F14025" s="1">
        <v>44155.468333333331</v>
      </c>
      <c r="G14025">
        <v>1240</v>
      </c>
    </row>
    <row r="14026" spans="1:10" x14ac:dyDescent="0.15">
      <c r="A14026" t="s">
        <v>378</v>
      </c>
      <c r="B14026" t="s">
        <v>11</v>
      </c>
      <c r="C14026" t="s">
        <v>144</v>
      </c>
      <c r="D14026" s="1">
        <v>44155.469768518517</v>
      </c>
      <c r="E14026" s="1">
        <v>44155.465289351851</v>
      </c>
      <c r="F14026" s="1">
        <v>44155.472754629627</v>
      </c>
      <c r="G14026">
        <v>3020</v>
      </c>
      <c r="H14026" t="s">
        <v>23</v>
      </c>
      <c r="I14026">
        <v>9.48</v>
      </c>
      <c r="J14026" s="1">
        <v>44155.477071759262</v>
      </c>
    </row>
    <row r="14027" spans="1:10" x14ac:dyDescent="0.15">
      <c r="A14027" t="s">
        <v>534</v>
      </c>
      <c r="B14027" t="s">
        <v>11</v>
      </c>
      <c r="C14027" t="s">
        <v>89</v>
      </c>
      <c r="D14027" s="1">
        <v>44155.463055555563</v>
      </c>
      <c r="E14027" s="1">
        <v>44155.459062499998</v>
      </c>
      <c r="F14027" s="1">
        <v>44155.465763888889</v>
      </c>
      <c r="G14027">
        <v>1860</v>
      </c>
    </row>
    <row r="14028" spans="1:10" x14ac:dyDescent="0.15">
      <c r="A14028" t="s">
        <v>534</v>
      </c>
      <c r="B14028" t="s">
        <v>11</v>
      </c>
      <c r="C14028" t="s">
        <v>596</v>
      </c>
      <c r="D14028" s="1">
        <v>44155.464039351849</v>
      </c>
    </row>
    <row r="14029" spans="1:10" x14ac:dyDescent="0.15">
      <c r="A14029" t="s">
        <v>534</v>
      </c>
      <c r="B14029" t="s">
        <v>11</v>
      </c>
      <c r="C14029" t="s">
        <v>102</v>
      </c>
      <c r="D14029" s="1">
        <v>44155.465370370373</v>
      </c>
    </row>
    <row r="14030" spans="1:10" x14ac:dyDescent="0.15">
      <c r="A14030" t="s">
        <v>534</v>
      </c>
      <c r="B14030" t="s">
        <v>11</v>
      </c>
      <c r="C14030" t="s">
        <v>182</v>
      </c>
      <c r="D14030" s="1">
        <v>44155.467222222222</v>
      </c>
      <c r="E14030" s="1">
        <v>44155.462152777778</v>
      </c>
      <c r="F14030" s="1">
        <v>44155.46980324074</v>
      </c>
      <c r="G14030">
        <v>1440</v>
      </c>
    </row>
    <row r="14031" spans="1:10" x14ac:dyDescent="0.15">
      <c r="A14031" t="s">
        <v>534</v>
      </c>
      <c r="B14031" t="s">
        <v>11</v>
      </c>
      <c r="C14031" t="s">
        <v>240</v>
      </c>
      <c r="D14031" s="1">
        <v>44155.470196759263</v>
      </c>
      <c r="E14031" s="1">
        <v>44155.466886574082</v>
      </c>
      <c r="F14031" s="1">
        <v>44155.472928240742</v>
      </c>
      <c r="G14031">
        <v>3920</v>
      </c>
      <c r="H14031" t="s">
        <v>20</v>
      </c>
      <c r="I14031">
        <v>12.52</v>
      </c>
      <c r="J14031" s="1">
        <v>44155.472962962973</v>
      </c>
    </row>
    <row r="14032" spans="1:10" x14ac:dyDescent="0.15">
      <c r="A14032" t="s">
        <v>994</v>
      </c>
      <c r="B14032" t="s">
        <v>11</v>
      </c>
      <c r="C14032" t="s">
        <v>148</v>
      </c>
      <c r="D14032" s="1">
        <v>44155.470891203702</v>
      </c>
      <c r="E14032" s="1">
        <v>44155.468344907407</v>
      </c>
      <c r="F14032" s="1">
        <v>44155.474131944437</v>
      </c>
      <c r="G14032">
        <v>1920</v>
      </c>
    </row>
    <row r="14033" spans="1:10" x14ac:dyDescent="0.15">
      <c r="A14033" t="s">
        <v>994</v>
      </c>
      <c r="B14033" t="s">
        <v>11</v>
      </c>
      <c r="C14033" t="s">
        <v>588</v>
      </c>
      <c r="D14033" s="1">
        <v>44155.473622685182</v>
      </c>
      <c r="E14033" s="1">
        <v>44155.455810185187</v>
      </c>
      <c r="F14033" s="1">
        <v>44155.47550925926</v>
      </c>
      <c r="G14033">
        <v>3320</v>
      </c>
    </row>
    <row r="14034" spans="1:10" x14ac:dyDescent="0.15">
      <c r="A14034" t="s">
        <v>994</v>
      </c>
      <c r="B14034" t="s">
        <v>11</v>
      </c>
      <c r="C14034" t="s">
        <v>456</v>
      </c>
      <c r="D14034" s="1">
        <v>44155.475104166668</v>
      </c>
      <c r="E14034" s="1">
        <v>44155.470601851863</v>
      </c>
      <c r="F14034" s="1">
        <v>44155.477141203701</v>
      </c>
      <c r="G14034">
        <v>1480</v>
      </c>
    </row>
    <row r="14035" spans="1:10" x14ac:dyDescent="0.15">
      <c r="A14035" t="s">
        <v>994</v>
      </c>
      <c r="B14035" t="s">
        <v>11</v>
      </c>
      <c r="C14035" t="s">
        <v>271</v>
      </c>
      <c r="D14035" s="1">
        <v>44155.4766087963</v>
      </c>
      <c r="E14035" s="1">
        <v>44155.469363425917</v>
      </c>
      <c r="F14035" s="1">
        <v>44155.478356481479</v>
      </c>
      <c r="G14035">
        <v>1940</v>
      </c>
    </row>
    <row r="14036" spans="1:10" x14ac:dyDescent="0.15">
      <c r="A14036" t="s">
        <v>994</v>
      </c>
      <c r="B14036" t="s">
        <v>11</v>
      </c>
      <c r="C14036" t="s">
        <v>440</v>
      </c>
      <c r="D14036" s="1">
        <v>44155.478090277778</v>
      </c>
      <c r="E14036" s="1">
        <v>44155.470370370371</v>
      </c>
      <c r="F14036" s="1">
        <v>44155.485706018517</v>
      </c>
      <c r="G14036">
        <v>1640</v>
      </c>
    </row>
    <row r="14037" spans="1:10" x14ac:dyDescent="0.15">
      <c r="A14037" t="s">
        <v>994</v>
      </c>
      <c r="B14037" t="s">
        <v>11</v>
      </c>
      <c r="C14037" t="s">
        <v>137</v>
      </c>
      <c r="D14037" s="1">
        <v>44155.479780092603</v>
      </c>
      <c r="E14037" s="1">
        <v>44155.47078703704</v>
      </c>
      <c r="F14037" s="1">
        <v>44155.485995370371</v>
      </c>
      <c r="G14037">
        <v>1820</v>
      </c>
      <c r="H14037" t="s">
        <v>15</v>
      </c>
      <c r="I14037">
        <v>12.12</v>
      </c>
      <c r="J14037" s="1">
        <v>44155.483368055553</v>
      </c>
    </row>
    <row r="14038" spans="1:10" x14ac:dyDescent="0.15">
      <c r="A14038" t="s">
        <v>478</v>
      </c>
      <c r="B14038" t="s">
        <v>11</v>
      </c>
      <c r="C14038" t="s">
        <v>117</v>
      </c>
      <c r="D14038" s="1">
        <v>44155.482141203713</v>
      </c>
    </row>
    <row r="14039" spans="1:10" x14ac:dyDescent="0.15">
      <c r="A14039" t="s">
        <v>478</v>
      </c>
      <c r="B14039" t="s">
        <v>11</v>
      </c>
      <c r="C14039" t="s">
        <v>159</v>
      </c>
      <c r="D14039" s="1">
        <v>44155.483831018522</v>
      </c>
      <c r="E14039" s="1">
        <v>44155.45826388889</v>
      </c>
      <c r="F14039" s="1">
        <v>44155.486840277779</v>
      </c>
      <c r="G14039">
        <v>3480</v>
      </c>
    </row>
    <row r="14040" spans="1:10" x14ac:dyDescent="0.15">
      <c r="A14040" t="s">
        <v>478</v>
      </c>
      <c r="B14040" t="s">
        <v>11</v>
      </c>
      <c r="C14040" t="s">
        <v>268</v>
      </c>
      <c r="D14040" s="1">
        <v>44155.485324074078</v>
      </c>
      <c r="E14040" s="1">
        <v>44155.471296296288</v>
      </c>
      <c r="F14040" s="1">
        <v>44155.487569444442</v>
      </c>
      <c r="G14040">
        <v>2300</v>
      </c>
    </row>
    <row r="14041" spans="1:10" x14ac:dyDescent="0.15">
      <c r="A14041" t="s">
        <v>478</v>
      </c>
      <c r="B14041" t="s">
        <v>11</v>
      </c>
      <c r="C14041" t="s">
        <v>1598</v>
      </c>
      <c r="D14041" s="1">
        <v>44155.48646990741</v>
      </c>
      <c r="E14041" s="1">
        <v>44155.471689814818</v>
      </c>
      <c r="F14041" s="1">
        <v>44155.490115740737</v>
      </c>
      <c r="G14041">
        <v>2760</v>
      </c>
    </row>
    <row r="14042" spans="1:10" x14ac:dyDescent="0.15">
      <c r="A14042" t="s">
        <v>478</v>
      </c>
      <c r="B14042" t="s">
        <v>11</v>
      </c>
      <c r="C14042" t="s">
        <v>269</v>
      </c>
      <c r="D14042" s="1">
        <v>44155.490405092591</v>
      </c>
      <c r="E14042" s="1">
        <v>44155.485659722217</v>
      </c>
      <c r="F14042" s="1">
        <v>44155.492997685193</v>
      </c>
      <c r="G14042">
        <v>2420</v>
      </c>
      <c r="H14042" t="s">
        <v>40</v>
      </c>
      <c r="I14042">
        <v>12.92</v>
      </c>
      <c r="J14042" s="1">
        <v>44155.494212962964</v>
      </c>
    </row>
    <row r="14043" spans="1:10" x14ac:dyDescent="0.15">
      <c r="A14043" t="s">
        <v>1308</v>
      </c>
      <c r="B14043" t="s">
        <v>11</v>
      </c>
      <c r="C14043" t="s">
        <v>247</v>
      </c>
      <c r="D14043" s="1">
        <v>44155.484351851846</v>
      </c>
      <c r="E14043" s="1">
        <v>44155.471122685187</v>
      </c>
      <c r="F14043" s="1">
        <v>44155.487337962957</v>
      </c>
      <c r="G14043">
        <v>1480</v>
      </c>
    </row>
    <row r="14044" spans="1:10" x14ac:dyDescent="0.15">
      <c r="A14044" t="s">
        <v>1308</v>
      </c>
      <c r="B14044" t="s">
        <v>11</v>
      </c>
      <c r="C14044" t="s">
        <v>227</v>
      </c>
      <c r="D14044" s="1">
        <v>44155.485798611109</v>
      </c>
      <c r="E14044" s="1">
        <v>44155.459293981483</v>
      </c>
      <c r="F14044" s="1">
        <v>44155.489039351851</v>
      </c>
      <c r="G14044">
        <v>3680</v>
      </c>
    </row>
    <row r="14045" spans="1:10" x14ac:dyDescent="0.15">
      <c r="A14045" t="s">
        <v>1308</v>
      </c>
      <c r="B14045" t="s">
        <v>11</v>
      </c>
      <c r="C14045" t="s">
        <v>186</v>
      </c>
      <c r="D14045" s="1">
        <v>44155.488009259258</v>
      </c>
      <c r="E14045" s="1">
        <v>44155.476076388892</v>
      </c>
      <c r="F14045" s="1">
        <v>44155.490347222221</v>
      </c>
      <c r="G14045">
        <v>2140</v>
      </c>
    </row>
    <row r="14046" spans="1:10" x14ac:dyDescent="0.15">
      <c r="A14046" t="s">
        <v>1308</v>
      </c>
      <c r="B14046" t="s">
        <v>11</v>
      </c>
      <c r="C14046" t="s">
        <v>497</v>
      </c>
      <c r="D14046" s="1">
        <v>44155.490983796299</v>
      </c>
      <c r="E14046" s="1">
        <v>44155.48809027778</v>
      </c>
      <c r="F14046" s="1">
        <v>44155.492789351847</v>
      </c>
      <c r="G14046">
        <v>2120</v>
      </c>
    </row>
    <row r="14047" spans="1:10" x14ac:dyDescent="0.15">
      <c r="A14047" t="s">
        <v>1308</v>
      </c>
      <c r="B14047" t="s">
        <v>11</v>
      </c>
      <c r="C14047" t="s">
        <v>140</v>
      </c>
      <c r="D14047" s="1">
        <v>44155.492581018523</v>
      </c>
      <c r="E14047" s="1">
        <v>44155.490439814806</v>
      </c>
      <c r="F14047" s="1">
        <v>44155.494432870371</v>
      </c>
      <c r="G14047">
        <v>1820</v>
      </c>
    </row>
    <row r="14048" spans="1:10" x14ac:dyDescent="0.15">
      <c r="A14048" t="s">
        <v>1308</v>
      </c>
      <c r="B14048" t="s">
        <v>11</v>
      </c>
      <c r="C14048" t="s">
        <v>100</v>
      </c>
      <c r="D14048" s="1">
        <v>44155.496203703697</v>
      </c>
      <c r="E14048" s="1">
        <v>44155.493935185194</v>
      </c>
      <c r="F14048" s="1">
        <v>44155.499618055554</v>
      </c>
      <c r="G14048">
        <v>1820</v>
      </c>
      <c r="H14048" t="s">
        <v>28</v>
      </c>
      <c r="I14048">
        <v>13.06</v>
      </c>
      <c r="J14048" s="1">
        <v>44155.502060185187</v>
      </c>
    </row>
    <row r="14049" spans="1:10" x14ac:dyDescent="0.15">
      <c r="A14049" t="s">
        <v>183</v>
      </c>
      <c r="B14049" t="s">
        <v>11</v>
      </c>
      <c r="C14049" t="s">
        <v>202</v>
      </c>
      <c r="D14049" s="1">
        <v>44155.486273148148</v>
      </c>
      <c r="E14049" s="1">
        <v>44155.473425925928</v>
      </c>
      <c r="F14049" s="1">
        <v>44155.488530092603</v>
      </c>
      <c r="G14049">
        <v>1720</v>
      </c>
    </row>
    <row r="14050" spans="1:10" x14ac:dyDescent="0.15">
      <c r="A14050" t="s">
        <v>183</v>
      </c>
      <c r="B14050" t="s">
        <v>11</v>
      </c>
      <c r="C14050" t="s">
        <v>272</v>
      </c>
      <c r="D14050" s="1">
        <v>44155.489108796297</v>
      </c>
    </row>
    <row r="14051" spans="1:10" x14ac:dyDescent="0.15">
      <c r="A14051" t="s">
        <v>183</v>
      </c>
      <c r="B14051" t="s">
        <v>11</v>
      </c>
      <c r="C14051" t="s">
        <v>264</v>
      </c>
      <c r="D14051" s="1">
        <v>44155.490543981483</v>
      </c>
      <c r="E14051" s="1">
        <v>44155.486631944441</v>
      </c>
      <c r="F14051" s="1">
        <v>44155.492488425924</v>
      </c>
      <c r="G14051">
        <v>2140</v>
      </c>
    </row>
    <row r="14052" spans="1:10" x14ac:dyDescent="0.15">
      <c r="A14052" t="s">
        <v>183</v>
      </c>
      <c r="B14052" t="s">
        <v>11</v>
      </c>
      <c r="C14052" t="s">
        <v>263</v>
      </c>
      <c r="D14052" s="1">
        <v>44155.491759259261</v>
      </c>
      <c r="E14052" s="1">
        <v>44155.489525462966</v>
      </c>
      <c r="F14052" s="1">
        <v>44155.493935185194</v>
      </c>
      <c r="G14052">
        <v>1080</v>
      </c>
    </row>
    <row r="14053" spans="1:10" x14ac:dyDescent="0.15">
      <c r="A14053" t="s">
        <v>183</v>
      </c>
      <c r="B14053" t="s">
        <v>11</v>
      </c>
      <c r="C14053" t="s">
        <v>188</v>
      </c>
      <c r="D14053" s="1">
        <v>44155.494050925918</v>
      </c>
      <c r="E14053" s="1">
        <v>44155.492326388892</v>
      </c>
      <c r="F14053" s="1">
        <v>44155.49695601852</v>
      </c>
      <c r="G14053">
        <v>1840</v>
      </c>
    </row>
    <row r="14054" spans="1:10" x14ac:dyDescent="0.15">
      <c r="A14054" t="s">
        <v>183</v>
      </c>
      <c r="B14054" t="s">
        <v>11</v>
      </c>
      <c r="C14054" t="s">
        <v>499</v>
      </c>
      <c r="D14054" s="1">
        <v>44155.496874999997</v>
      </c>
      <c r="E14054" s="1">
        <v>44155.494340277779</v>
      </c>
      <c r="F14054" s="1">
        <v>44155.499918981477</v>
      </c>
      <c r="G14054">
        <v>2440</v>
      </c>
      <c r="H14054" t="s">
        <v>23</v>
      </c>
      <c r="I14054">
        <v>11.26</v>
      </c>
      <c r="J14054" s="1">
        <v>44155.506979166668</v>
      </c>
    </row>
    <row r="14055" spans="1:10" x14ac:dyDescent="0.15">
      <c r="A14055" t="s">
        <v>24</v>
      </c>
      <c r="B14055" t="s">
        <v>11</v>
      </c>
      <c r="C14055" t="s">
        <v>233</v>
      </c>
      <c r="D14055" s="1">
        <v>44155.487326388888</v>
      </c>
      <c r="E14055" s="1">
        <v>44155.479398148149</v>
      </c>
      <c r="F14055" s="1">
        <v>44155.490543981483</v>
      </c>
      <c r="G14055">
        <v>7080</v>
      </c>
    </row>
    <row r="14056" spans="1:10" x14ac:dyDescent="0.15">
      <c r="A14056" t="s">
        <v>24</v>
      </c>
      <c r="B14056" t="s">
        <v>11</v>
      </c>
      <c r="C14056" t="s">
        <v>654</v>
      </c>
      <c r="D14056" s="1">
        <v>44155.489606481482</v>
      </c>
      <c r="E14056" s="1">
        <v>44155.46503472222</v>
      </c>
      <c r="F14056" s="1">
        <v>44155.492476851847</v>
      </c>
      <c r="G14056">
        <v>5180</v>
      </c>
    </row>
    <row r="14057" spans="1:10" x14ac:dyDescent="0.15">
      <c r="A14057" t="s">
        <v>24</v>
      </c>
      <c r="B14057" t="s">
        <v>11</v>
      </c>
      <c r="C14057" t="s">
        <v>318</v>
      </c>
      <c r="D14057" s="1">
        <v>44155.490370370368</v>
      </c>
      <c r="E14057" s="1">
        <v>44155.483946759261</v>
      </c>
      <c r="F14057" s="1">
        <v>44155.494560185187</v>
      </c>
      <c r="G14057">
        <v>6260</v>
      </c>
      <c r="H14057" t="s">
        <v>20</v>
      </c>
      <c r="I14057">
        <v>18.52</v>
      </c>
      <c r="J14057" s="1">
        <v>44155.500694444447</v>
      </c>
    </row>
    <row r="14058" spans="1:10" x14ac:dyDescent="0.15">
      <c r="A14058" t="s">
        <v>1510</v>
      </c>
      <c r="B14058" t="s">
        <v>11</v>
      </c>
      <c r="C14058" t="s">
        <v>42</v>
      </c>
      <c r="D14058" s="1">
        <v>44155.489155092589</v>
      </c>
      <c r="E14058" s="1">
        <v>44155.481840277767</v>
      </c>
      <c r="F14058" s="1">
        <v>44155.491064814807</v>
      </c>
      <c r="G14058">
        <v>4000</v>
      </c>
    </row>
    <row r="14059" spans="1:10" x14ac:dyDescent="0.15">
      <c r="A14059" t="s">
        <v>1510</v>
      </c>
      <c r="B14059" t="s">
        <v>11</v>
      </c>
      <c r="C14059" t="s">
        <v>114</v>
      </c>
      <c r="D14059" s="1">
        <v>44155.492534722223</v>
      </c>
      <c r="E14059" s="1">
        <v>44155.490949074083</v>
      </c>
      <c r="F14059" s="1">
        <v>44155.495520833327</v>
      </c>
      <c r="G14059">
        <v>2260</v>
      </c>
    </row>
    <row r="14060" spans="1:10" x14ac:dyDescent="0.15">
      <c r="A14060" t="s">
        <v>1510</v>
      </c>
      <c r="B14060" t="s">
        <v>11</v>
      </c>
      <c r="C14060" t="s">
        <v>107</v>
      </c>
      <c r="D14060" s="1">
        <v>44155.49491898148</v>
      </c>
      <c r="E14060" s="1">
        <v>44155.493379629632</v>
      </c>
      <c r="F14060" s="1">
        <v>44155.497384259259</v>
      </c>
      <c r="G14060">
        <v>1600</v>
      </c>
    </row>
    <row r="14061" spans="1:10" x14ac:dyDescent="0.15">
      <c r="A14061" t="s">
        <v>1510</v>
      </c>
      <c r="B14061" t="s">
        <v>11</v>
      </c>
      <c r="C14061" t="s">
        <v>438</v>
      </c>
      <c r="D14061" s="1">
        <v>44155.498773148152</v>
      </c>
      <c r="E14061" s="1">
        <v>44155.496157407397</v>
      </c>
      <c r="F14061" s="1">
        <v>44155.502141203702</v>
      </c>
      <c r="G14061">
        <v>1600</v>
      </c>
      <c r="H14061" t="s">
        <v>15</v>
      </c>
      <c r="I14061">
        <v>9.4600000000000009</v>
      </c>
      <c r="J14061" s="1">
        <v>44155.506238425929</v>
      </c>
    </row>
    <row r="14062" spans="1:10" x14ac:dyDescent="0.15">
      <c r="A14062" t="s">
        <v>779</v>
      </c>
      <c r="B14062" t="s">
        <v>11</v>
      </c>
      <c r="C14062" t="s">
        <v>296</v>
      </c>
      <c r="D14062" s="1">
        <v>44155.491747685177</v>
      </c>
      <c r="E14062" s="1">
        <v>44155.490069444437</v>
      </c>
      <c r="F14062" s="1">
        <v>44155.493923611109</v>
      </c>
      <c r="G14062">
        <v>1900</v>
      </c>
    </row>
    <row r="14063" spans="1:10" x14ac:dyDescent="0.15">
      <c r="A14063" t="s">
        <v>779</v>
      </c>
      <c r="B14063" t="s">
        <v>11</v>
      </c>
      <c r="C14063" t="s">
        <v>651</v>
      </c>
      <c r="D14063" s="1">
        <v>44155.493194444447</v>
      </c>
      <c r="E14063" s="1">
        <v>44155.465578703697</v>
      </c>
      <c r="F14063" s="1">
        <v>44155.495069444441</v>
      </c>
      <c r="G14063">
        <v>2920</v>
      </c>
    </row>
    <row r="14064" spans="1:10" x14ac:dyDescent="0.15">
      <c r="A14064" t="s">
        <v>779</v>
      </c>
      <c r="B14064" t="s">
        <v>11</v>
      </c>
      <c r="C14064" t="s">
        <v>97</v>
      </c>
      <c r="D14064" s="1">
        <v>44155.49454861111</v>
      </c>
      <c r="E14064" s="1">
        <v>44155.493217592593</v>
      </c>
      <c r="F14064" s="1">
        <v>44155.496678240743</v>
      </c>
      <c r="G14064">
        <v>1760</v>
      </c>
    </row>
    <row r="14065" spans="1:10" x14ac:dyDescent="0.15">
      <c r="A14065" t="s">
        <v>779</v>
      </c>
      <c r="B14065" t="s">
        <v>11</v>
      </c>
      <c r="C14065" t="s">
        <v>1275</v>
      </c>
      <c r="D14065" s="1">
        <v>44155.496087962973</v>
      </c>
      <c r="E14065" s="1">
        <v>44155.49355324074</v>
      </c>
      <c r="F14065" s="1">
        <v>44155.502534722233</v>
      </c>
      <c r="G14065">
        <v>2260</v>
      </c>
    </row>
    <row r="14066" spans="1:10" x14ac:dyDescent="0.15">
      <c r="A14066" t="s">
        <v>779</v>
      </c>
      <c r="B14066" t="s">
        <v>11</v>
      </c>
      <c r="C14066" t="s">
        <v>579</v>
      </c>
      <c r="D14066" s="1">
        <v>44155.501400462963</v>
      </c>
      <c r="E14066" s="1">
        <v>44155.497361111113</v>
      </c>
      <c r="F14066" s="1">
        <v>44155.505567129629</v>
      </c>
      <c r="G14066">
        <v>1020</v>
      </c>
    </row>
    <row r="14067" spans="1:10" x14ac:dyDescent="0.15">
      <c r="A14067" t="s">
        <v>779</v>
      </c>
      <c r="B14067" t="s">
        <v>11</v>
      </c>
      <c r="C14067" t="s">
        <v>172</v>
      </c>
      <c r="D14067" s="1">
        <v>44155.504317129627</v>
      </c>
      <c r="E14067" s="1">
        <v>44155.500231481477</v>
      </c>
      <c r="F14067" s="1">
        <v>44155.507280092592</v>
      </c>
      <c r="G14067">
        <v>1860</v>
      </c>
      <c r="H14067" t="s">
        <v>43</v>
      </c>
      <c r="I14067">
        <v>11.72</v>
      </c>
      <c r="J14067" s="1">
        <v>44155.507673611108</v>
      </c>
    </row>
    <row r="14068" spans="1:10" x14ac:dyDescent="0.15">
      <c r="A14068" t="s">
        <v>557</v>
      </c>
      <c r="B14068" t="s">
        <v>11</v>
      </c>
      <c r="C14068" t="s">
        <v>277</v>
      </c>
      <c r="D14068" s="1">
        <v>44155.498124999998</v>
      </c>
      <c r="E14068" s="1">
        <v>44155.494085648148</v>
      </c>
      <c r="F14068" s="1">
        <v>44155.502152777779</v>
      </c>
      <c r="G14068">
        <v>3100</v>
      </c>
    </row>
    <row r="14069" spans="1:10" x14ac:dyDescent="0.15">
      <c r="A14069" t="s">
        <v>557</v>
      </c>
      <c r="B14069" t="s">
        <v>11</v>
      </c>
      <c r="C14069" t="s">
        <v>982</v>
      </c>
      <c r="D14069" s="1">
        <v>44155.501296296286</v>
      </c>
      <c r="E14069" s="1">
        <v>44155.468668981477</v>
      </c>
      <c r="F14069" s="1">
        <v>44155.505185185182</v>
      </c>
      <c r="G14069">
        <v>4720</v>
      </c>
    </row>
    <row r="14070" spans="1:10" x14ac:dyDescent="0.15">
      <c r="A14070" t="s">
        <v>557</v>
      </c>
      <c r="B14070" t="s">
        <v>11</v>
      </c>
      <c r="C14070" t="s">
        <v>47</v>
      </c>
      <c r="D14070" s="1">
        <v>44155.503333333327</v>
      </c>
      <c r="E14070" s="1">
        <v>44155.498784722222</v>
      </c>
      <c r="F14070" s="1">
        <v>44155.506215277783</v>
      </c>
      <c r="G14070">
        <v>2240</v>
      </c>
    </row>
    <row r="14071" spans="1:10" x14ac:dyDescent="0.15">
      <c r="A14071" t="s">
        <v>557</v>
      </c>
      <c r="B14071" t="s">
        <v>11</v>
      </c>
      <c r="C14071" t="s">
        <v>275</v>
      </c>
      <c r="D14071" s="1">
        <v>44155.505046296297</v>
      </c>
      <c r="E14071" s="1">
        <v>44155.500740740739</v>
      </c>
      <c r="F14071" s="1">
        <v>44155.507314814808</v>
      </c>
      <c r="G14071">
        <v>1620</v>
      </c>
    </row>
    <row r="14072" spans="1:10" x14ac:dyDescent="0.15">
      <c r="A14072" t="s">
        <v>557</v>
      </c>
      <c r="B14072" t="s">
        <v>11</v>
      </c>
      <c r="C14072" t="s">
        <v>156</v>
      </c>
      <c r="D14072" s="1">
        <v>44155.508784722217</v>
      </c>
      <c r="E14072" s="1">
        <v>44155.501087962963</v>
      </c>
      <c r="F14072" s="1">
        <v>44155.510995370372</v>
      </c>
      <c r="G14072">
        <v>1100</v>
      </c>
      <c r="H14072" t="s">
        <v>40</v>
      </c>
      <c r="I14072">
        <v>12.78</v>
      </c>
      <c r="J14072" s="1">
        <v>44155.511840277781</v>
      </c>
    </row>
    <row r="14073" spans="1:10" x14ac:dyDescent="0.15">
      <c r="A14073" t="s">
        <v>858</v>
      </c>
      <c r="B14073" t="s">
        <v>11</v>
      </c>
      <c r="C14073" t="s">
        <v>99</v>
      </c>
      <c r="D14073" s="1">
        <v>44155.506608796299</v>
      </c>
      <c r="E14073" s="1">
        <v>44155.500393518523</v>
      </c>
      <c r="F14073" s="1">
        <v>44155.510127314818</v>
      </c>
      <c r="G14073">
        <v>1180</v>
      </c>
    </row>
    <row r="14074" spans="1:10" x14ac:dyDescent="0.15">
      <c r="A14074" t="s">
        <v>858</v>
      </c>
      <c r="B14074" t="s">
        <v>11</v>
      </c>
      <c r="C14074" t="s">
        <v>185</v>
      </c>
      <c r="D14074" s="1">
        <v>44155.508900462963</v>
      </c>
      <c r="E14074" s="1">
        <v>44155.486446759263</v>
      </c>
      <c r="F14074" s="1">
        <v>44155.51122685185</v>
      </c>
      <c r="G14074">
        <v>2400</v>
      </c>
    </row>
    <row r="14075" spans="1:10" x14ac:dyDescent="0.15">
      <c r="A14075" t="s">
        <v>858</v>
      </c>
      <c r="B14075" t="s">
        <v>11</v>
      </c>
      <c r="C14075" t="s">
        <v>133</v>
      </c>
      <c r="D14075" s="1">
        <v>44155.510127314818</v>
      </c>
      <c r="E14075" s="1">
        <v>44155.500925925917</v>
      </c>
      <c r="F14075" s="1">
        <v>44155.512615740743</v>
      </c>
      <c r="G14075">
        <v>2060</v>
      </c>
    </row>
    <row r="14076" spans="1:10" x14ac:dyDescent="0.15">
      <c r="A14076" t="s">
        <v>858</v>
      </c>
      <c r="B14076" t="s">
        <v>11</v>
      </c>
      <c r="C14076" t="s">
        <v>297</v>
      </c>
      <c r="D14076" s="1">
        <v>44155.51153935185</v>
      </c>
      <c r="E14076" s="1">
        <v>44155.50267361111</v>
      </c>
      <c r="F14076" s="1">
        <v>44155.514849537038</v>
      </c>
      <c r="G14076">
        <v>3040</v>
      </c>
    </row>
    <row r="14077" spans="1:10" x14ac:dyDescent="0.15">
      <c r="A14077" t="s">
        <v>858</v>
      </c>
      <c r="B14077" t="s">
        <v>11</v>
      </c>
      <c r="C14077" t="s">
        <v>95</v>
      </c>
      <c r="D14077" s="1">
        <v>44155.513101851851</v>
      </c>
      <c r="E14077" s="1">
        <v>44155.503310185188</v>
      </c>
      <c r="F14077" s="1">
        <v>44155.515497685177</v>
      </c>
      <c r="G14077">
        <v>1740</v>
      </c>
    </row>
    <row r="14078" spans="1:10" x14ac:dyDescent="0.15">
      <c r="A14078" t="s">
        <v>858</v>
      </c>
      <c r="B14078" t="s">
        <v>11</v>
      </c>
      <c r="C14078" t="s">
        <v>195</v>
      </c>
      <c r="D14078" s="1">
        <v>44155.514791666668</v>
      </c>
      <c r="E14078" s="1">
        <v>44155.504513888889</v>
      </c>
      <c r="F14078" s="1">
        <v>44155.517418981479</v>
      </c>
      <c r="G14078">
        <v>2140</v>
      </c>
      <c r="H14078" t="s">
        <v>20</v>
      </c>
      <c r="I14078">
        <v>12.56</v>
      </c>
      <c r="J14078" s="1">
        <v>44155.517326388886</v>
      </c>
    </row>
    <row r="14079" spans="1:10" x14ac:dyDescent="0.15">
      <c r="A14079" t="s">
        <v>1539</v>
      </c>
      <c r="B14079" t="s">
        <v>11</v>
      </c>
      <c r="C14079" t="s">
        <v>254</v>
      </c>
      <c r="D14079" s="1">
        <v>44155.510671296302</v>
      </c>
      <c r="E14079" s="1">
        <v>44155.502222222232</v>
      </c>
      <c r="F14079" s="1">
        <v>44155.512800925928</v>
      </c>
      <c r="G14079">
        <v>1640</v>
      </c>
    </row>
    <row r="14080" spans="1:10" x14ac:dyDescent="0.15">
      <c r="A14080" t="s">
        <v>1539</v>
      </c>
      <c r="B14080" t="s">
        <v>11</v>
      </c>
      <c r="C14080" t="s">
        <v>968</v>
      </c>
      <c r="D14080" s="1">
        <v>44155.511759259258</v>
      </c>
      <c r="E14080" s="1">
        <v>44155.474965277783</v>
      </c>
      <c r="F14080" s="1">
        <v>44155.515173611107</v>
      </c>
      <c r="G14080">
        <v>3340</v>
      </c>
    </row>
    <row r="14081" spans="1:10" x14ac:dyDescent="0.15">
      <c r="A14081" t="s">
        <v>1539</v>
      </c>
      <c r="B14081" t="s">
        <v>11</v>
      </c>
      <c r="C14081" t="s">
        <v>494</v>
      </c>
      <c r="D14081" s="1">
        <v>44155.513541666667</v>
      </c>
      <c r="E14081" s="1">
        <v>44155.504212962973</v>
      </c>
      <c r="F14081" s="1">
        <v>44155.515787037039</v>
      </c>
      <c r="G14081">
        <v>860</v>
      </c>
    </row>
    <row r="14082" spans="1:10" x14ac:dyDescent="0.15">
      <c r="A14082" t="s">
        <v>1539</v>
      </c>
      <c r="B14082" t="s">
        <v>11</v>
      </c>
      <c r="C14082" t="s">
        <v>290</v>
      </c>
      <c r="D14082" s="1">
        <v>44155.515081018522</v>
      </c>
      <c r="E14082" s="1">
        <v>44155.506249999999</v>
      </c>
      <c r="F14082" s="1">
        <v>44155.517175925917</v>
      </c>
      <c r="G14082">
        <v>680</v>
      </c>
    </row>
    <row r="14083" spans="1:10" x14ac:dyDescent="0.15">
      <c r="A14083" t="s">
        <v>1539</v>
      </c>
      <c r="B14083" t="s">
        <v>11</v>
      </c>
      <c r="C14083" t="s">
        <v>192</v>
      </c>
      <c r="D14083" s="1">
        <v>44155.516215277778</v>
      </c>
      <c r="E14083" s="1">
        <v>44155.507928240739</v>
      </c>
      <c r="F14083" s="1">
        <v>44155.519988425927</v>
      </c>
      <c r="G14083">
        <v>2120</v>
      </c>
    </row>
    <row r="14084" spans="1:10" x14ac:dyDescent="0.15">
      <c r="A14084" t="s">
        <v>1539</v>
      </c>
      <c r="B14084" t="s">
        <v>11</v>
      </c>
      <c r="C14084" t="s">
        <v>265</v>
      </c>
      <c r="D14084" s="1">
        <v>44155.520115740743</v>
      </c>
      <c r="E14084" s="1">
        <v>44155.513113425928</v>
      </c>
      <c r="F14084" s="1">
        <v>44155.529085648152</v>
      </c>
      <c r="G14084">
        <v>2020</v>
      </c>
    </row>
    <row r="14085" spans="1:10" x14ac:dyDescent="0.15">
      <c r="A14085" t="s">
        <v>1539</v>
      </c>
      <c r="B14085" t="s">
        <v>11</v>
      </c>
      <c r="C14085" t="s">
        <v>298</v>
      </c>
      <c r="D14085" s="1">
        <v>44155.523761574077</v>
      </c>
      <c r="E14085" s="1">
        <v>44155.517002314817</v>
      </c>
      <c r="F14085" s="1">
        <v>44155.529479166667</v>
      </c>
      <c r="G14085">
        <v>1780</v>
      </c>
      <c r="H14085" t="s">
        <v>28</v>
      </c>
      <c r="I14085">
        <v>12.44</v>
      </c>
      <c r="J14085" s="1">
        <v>44155.526388888888</v>
      </c>
    </row>
    <row r="14086" spans="1:10" x14ac:dyDescent="0.15">
      <c r="A14086" t="s">
        <v>966</v>
      </c>
      <c r="B14086" t="s">
        <v>11</v>
      </c>
      <c r="C14086" t="s">
        <v>279</v>
      </c>
      <c r="D14086" s="1">
        <v>44155.512939814813</v>
      </c>
      <c r="E14086" s="1">
        <v>44155.504351851851</v>
      </c>
      <c r="F14086" s="1">
        <v>44155.515486111108</v>
      </c>
      <c r="G14086">
        <v>1260</v>
      </c>
    </row>
    <row r="14087" spans="1:10" x14ac:dyDescent="0.15">
      <c r="A14087" t="s">
        <v>966</v>
      </c>
      <c r="B14087" t="s">
        <v>11</v>
      </c>
      <c r="C14087" t="s">
        <v>300</v>
      </c>
      <c r="D14087" s="1">
        <v>44155.514351851853</v>
      </c>
      <c r="E14087" s="1">
        <v>44155.505868055552</v>
      </c>
      <c r="F14087" s="1">
        <v>44155.518819444442</v>
      </c>
      <c r="G14087">
        <v>2600</v>
      </c>
    </row>
    <row r="14088" spans="1:10" x14ac:dyDescent="0.15">
      <c r="A14088" t="s">
        <v>966</v>
      </c>
      <c r="B14088" t="s">
        <v>11</v>
      </c>
      <c r="C14088" t="s">
        <v>121</v>
      </c>
      <c r="D14088" s="1">
        <v>44155.517337962963</v>
      </c>
      <c r="E14088" s="1">
        <v>44155.511921296304</v>
      </c>
      <c r="F14088" s="1">
        <v>44155.519999999997</v>
      </c>
      <c r="G14088">
        <v>1480</v>
      </c>
    </row>
    <row r="14089" spans="1:10" x14ac:dyDescent="0.15">
      <c r="A14089" t="s">
        <v>966</v>
      </c>
      <c r="B14089" t="s">
        <v>11</v>
      </c>
      <c r="C14089" t="s">
        <v>286</v>
      </c>
      <c r="D14089" s="1">
        <v>44155.519537037027</v>
      </c>
      <c r="E14089" s="1">
        <v>44155.512708333343</v>
      </c>
      <c r="F14089" s="1">
        <v>44155.522557870368</v>
      </c>
      <c r="G14089">
        <v>1720</v>
      </c>
    </row>
    <row r="14090" spans="1:10" x14ac:dyDescent="0.15">
      <c r="A14090" t="s">
        <v>966</v>
      </c>
      <c r="B14090" t="s">
        <v>11</v>
      </c>
      <c r="C14090" t="s">
        <v>64</v>
      </c>
      <c r="D14090" s="1">
        <v>44155.524143518523</v>
      </c>
      <c r="E14090" s="1">
        <v>44155.517534722218</v>
      </c>
      <c r="F14090" s="1">
        <v>44155.52952546296</v>
      </c>
      <c r="G14090">
        <v>2820</v>
      </c>
      <c r="H14090" t="s">
        <v>23</v>
      </c>
      <c r="I14090">
        <v>9.8800000000000008</v>
      </c>
      <c r="J14090" s="1">
        <v>44155.530775462961</v>
      </c>
    </row>
    <row r="14091" spans="1:10" x14ac:dyDescent="0.15">
      <c r="A14091" t="s">
        <v>1160</v>
      </c>
      <c r="B14091" t="s">
        <v>11</v>
      </c>
      <c r="C14091" t="s">
        <v>285</v>
      </c>
      <c r="D14091" s="1">
        <v>44155.516423611109</v>
      </c>
      <c r="E14091" s="1">
        <v>44155.511747685188</v>
      </c>
      <c r="F14091" s="1">
        <v>44155.518819444442</v>
      </c>
      <c r="G14091">
        <v>2080</v>
      </c>
    </row>
    <row r="14092" spans="1:10" x14ac:dyDescent="0.15">
      <c r="A14092" t="s">
        <v>1160</v>
      </c>
      <c r="B14092" t="s">
        <v>11</v>
      </c>
      <c r="C14092" t="s">
        <v>463</v>
      </c>
      <c r="D14092" s="1">
        <v>44155.517465277779</v>
      </c>
      <c r="E14092" s="1">
        <v>44155.487025462957</v>
      </c>
      <c r="F14092" s="1">
        <v>44155.519999999997</v>
      </c>
      <c r="G14092">
        <v>3400</v>
      </c>
    </row>
    <row r="14093" spans="1:10" x14ac:dyDescent="0.15">
      <c r="A14093" t="s">
        <v>1160</v>
      </c>
      <c r="B14093" t="s">
        <v>11</v>
      </c>
      <c r="C14093" t="s">
        <v>83</v>
      </c>
      <c r="D14093" s="1">
        <v>44155.519004629627</v>
      </c>
      <c r="E14093" s="1">
        <v>44155.512233796297</v>
      </c>
      <c r="F14093" s="1">
        <v>44155.529074074067</v>
      </c>
      <c r="G14093">
        <v>8980</v>
      </c>
      <c r="H14093" t="s">
        <v>40</v>
      </c>
      <c r="I14093">
        <v>14.24</v>
      </c>
      <c r="J14093" s="1">
        <v>44155.522951388892</v>
      </c>
    </row>
    <row r="14094" spans="1:10" x14ac:dyDescent="0.15">
      <c r="A14094" t="s">
        <v>986</v>
      </c>
      <c r="B14094" t="s">
        <v>11</v>
      </c>
      <c r="C14094" t="s">
        <v>438</v>
      </c>
      <c r="D14094" s="1">
        <v>44155.518483796302</v>
      </c>
      <c r="E14094" s="1">
        <v>44155.512407407397</v>
      </c>
      <c r="F14094" s="1">
        <v>44155.529074074067</v>
      </c>
      <c r="G14094">
        <v>1600</v>
      </c>
    </row>
    <row r="14095" spans="1:10" x14ac:dyDescent="0.15">
      <c r="A14095" t="s">
        <v>986</v>
      </c>
      <c r="B14095" t="s">
        <v>11</v>
      </c>
      <c r="C14095" t="s">
        <v>212</v>
      </c>
      <c r="D14095" s="1">
        <v>44155.521319444437</v>
      </c>
      <c r="E14095" s="1">
        <v>44155.483171296299</v>
      </c>
      <c r="F14095" s="1">
        <v>44155.529085648152</v>
      </c>
      <c r="G14095">
        <v>2400</v>
      </c>
    </row>
    <row r="14096" spans="1:10" x14ac:dyDescent="0.15">
      <c r="A14096" t="s">
        <v>986</v>
      </c>
      <c r="B14096" t="s">
        <v>11</v>
      </c>
      <c r="C14096" t="s">
        <v>851</v>
      </c>
      <c r="D14096" s="1">
        <v>44155.523564814823</v>
      </c>
      <c r="E14096" s="1">
        <v>44155.512928240743</v>
      </c>
      <c r="F14096" s="1">
        <v>44155.530046296299</v>
      </c>
      <c r="G14096">
        <v>7580</v>
      </c>
    </row>
    <row r="14097" spans="1:10" x14ac:dyDescent="0.15">
      <c r="A14097" t="s">
        <v>986</v>
      </c>
      <c r="B14097" t="s">
        <v>11</v>
      </c>
      <c r="C14097" t="s">
        <v>256</v>
      </c>
      <c r="D14097" s="1">
        <v>44155.526018518518</v>
      </c>
      <c r="E14097" s="1">
        <v>44155.521423611113</v>
      </c>
      <c r="F14097" s="1">
        <v>44155.530057870368</v>
      </c>
      <c r="G14097">
        <v>2160</v>
      </c>
      <c r="H14097" t="s">
        <v>15</v>
      </c>
      <c r="I14097">
        <v>13.74</v>
      </c>
      <c r="J14097" s="1">
        <v>44155.530590277784</v>
      </c>
    </row>
    <row r="14098" spans="1:10" x14ac:dyDescent="0.15">
      <c r="A14098" t="s">
        <v>458</v>
      </c>
      <c r="B14098" t="s">
        <v>11</v>
      </c>
      <c r="C14098" t="s">
        <v>280</v>
      </c>
      <c r="D14098" s="1">
        <v>44155.518923611111</v>
      </c>
      <c r="E14098" s="1">
        <v>44155.512569444443</v>
      </c>
      <c r="F14098" s="1">
        <v>44155.522546296299</v>
      </c>
      <c r="G14098">
        <v>1200</v>
      </c>
    </row>
    <row r="14099" spans="1:10" x14ac:dyDescent="0.15">
      <c r="A14099" t="s">
        <v>458</v>
      </c>
      <c r="B14099" t="s">
        <v>11</v>
      </c>
      <c r="C14099" t="s">
        <v>979</v>
      </c>
      <c r="D14099" s="1">
        <v>44155.522303240738</v>
      </c>
    </row>
    <row r="14100" spans="1:10" x14ac:dyDescent="0.15">
      <c r="A14100" t="s">
        <v>458</v>
      </c>
      <c r="B14100" t="s">
        <v>11</v>
      </c>
      <c r="C14100" t="s">
        <v>1276</v>
      </c>
      <c r="D14100" s="1">
        <v>44155.524328703701</v>
      </c>
      <c r="E14100" s="1">
        <v>44155.519861111112</v>
      </c>
      <c r="F14100" s="1">
        <v>44155.530069444438</v>
      </c>
      <c r="G14100">
        <v>4500</v>
      </c>
    </row>
    <row r="14101" spans="1:10" x14ac:dyDescent="0.15">
      <c r="A14101" t="s">
        <v>458</v>
      </c>
      <c r="B14101" t="s">
        <v>11</v>
      </c>
      <c r="C14101" t="s">
        <v>562</v>
      </c>
      <c r="D14101" s="1">
        <v>44155.527395833327</v>
      </c>
      <c r="E14101" s="1">
        <v>44155.522048611107</v>
      </c>
      <c r="F14101" s="1">
        <v>44155.530624999999</v>
      </c>
      <c r="G14101">
        <v>1740</v>
      </c>
    </row>
    <row r="14102" spans="1:10" x14ac:dyDescent="0.15">
      <c r="A14102" t="s">
        <v>458</v>
      </c>
      <c r="B14102" t="s">
        <v>11</v>
      </c>
      <c r="C14102" t="s">
        <v>258</v>
      </c>
      <c r="D14102" s="1">
        <v>44155.530219907407</v>
      </c>
      <c r="E14102" s="1">
        <v>44155.526516203703</v>
      </c>
      <c r="F14102" s="1">
        <v>44155.536354166667</v>
      </c>
      <c r="G14102">
        <v>2540</v>
      </c>
      <c r="H14102" t="s">
        <v>43</v>
      </c>
      <c r="I14102">
        <v>16.059999999999999</v>
      </c>
      <c r="J14102" s="1">
        <v>44155.534062500003</v>
      </c>
    </row>
    <row r="14103" spans="1:10" x14ac:dyDescent="0.15">
      <c r="A14103" t="s">
        <v>1458</v>
      </c>
      <c r="B14103" t="s">
        <v>11</v>
      </c>
      <c r="C14103" t="s">
        <v>87</v>
      </c>
      <c r="D14103" s="1">
        <v>44155.522951388892</v>
      </c>
      <c r="E14103" s="1">
        <v>44155.516828703701</v>
      </c>
      <c r="F14103" s="1">
        <v>44155.529120370367</v>
      </c>
      <c r="G14103">
        <v>1380</v>
      </c>
    </row>
    <row r="14104" spans="1:10" x14ac:dyDescent="0.15">
      <c r="A14104" t="s">
        <v>1458</v>
      </c>
      <c r="B14104" t="s">
        <v>11</v>
      </c>
      <c r="C14104" t="s">
        <v>111</v>
      </c>
      <c r="D14104" s="1">
        <v>44155.526643518519</v>
      </c>
      <c r="E14104" s="1">
        <v>44155.52002314815</v>
      </c>
      <c r="F14104" s="1">
        <v>44155.530069444438</v>
      </c>
      <c r="G14104">
        <v>1940</v>
      </c>
    </row>
    <row r="14105" spans="1:10" x14ac:dyDescent="0.15">
      <c r="A14105" t="s">
        <v>1458</v>
      </c>
      <c r="B14105" t="s">
        <v>11</v>
      </c>
      <c r="C14105" t="s">
        <v>287</v>
      </c>
      <c r="D14105" s="1">
        <v>44155.527604166673</v>
      </c>
      <c r="E14105" s="1">
        <v>44155.521608796298</v>
      </c>
      <c r="F14105" s="1">
        <v>44155.530624999999</v>
      </c>
      <c r="G14105">
        <v>2020</v>
      </c>
    </row>
    <row r="14106" spans="1:10" x14ac:dyDescent="0.15">
      <c r="A14106" t="s">
        <v>1458</v>
      </c>
      <c r="B14106" t="s">
        <v>11</v>
      </c>
      <c r="C14106" t="s">
        <v>1272</v>
      </c>
      <c r="D14106" s="1">
        <v>44155.529675925929</v>
      </c>
      <c r="E14106" s="1">
        <v>44155.522499999999</v>
      </c>
      <c r="F14106" s="1">
        <v>44155.537094907413</v>
      </c>
      <c r="G14106">
        <v>2620</v>
      </c>
    </row>
    <row r="14107" spans="1:10" x14ac:dyDescent="0.15">
      <c r="A14107" t="s">
        <v>1458</v>
      </c>
      <c r="B14107" t="s">
        <v>11</v>
      </c>
      <c r="C14107" t="s">
        <v>115</v>
      </c>
      <c r="D14107" s="1">
        <v>44155.534351851849</v>
      </c>
      <c r="E14107" s="1">
        <v>44155.526122685187</v>
      </c>
      <c r="F14107" s="1">
        <v>44155.53769675926</v>
      </c>
      <c r="G14107">
        <v>1580</v>
      </c>
      <c r="H14107" t="s">
        <v>20</v>
      </c>
      <c r="I14107">
        <v>9.5399999999999991</v>
      </c>
      <c r="J14107" s="1">
        <v>44155.536805555559</v>
      </c>
    </row>
    <row r="14108" spans="1:10" x14ac:dyDescent="0.15">
      <c r="A14108" t="s">
        <v>1605</v>
      </c>
      <c r="B14108" t="s">
        <v>11</v>
      </c>
      <c r="C14108" t="s">
        <v>293</v>
      </c>
      <c r="D14108" s="1">
        <v>44155.528356481482</v>
      </c>
      <c r="E14108" s="1">
        <v>44155.522268518522</v>
      </c>
      <c r="F14108" s="1">
        <v>44155.531111111108</v>
      </c>
      <c r="G14108">
        <v>880</v>
      </c>
    </row>
    <row r="14109" spans="1:10" x14ac:dyDescent="0.15">
      <c r="A14109" t="s">
        <v>1605</v>
      </c>
      <c r="B14109" t="s">
        <v>11</v>
      </c>
      <c r="C14109" t="s">
        <v>649</v>
      </c>
      <c r="D14109" s="1">
        <v>44155.529791666668</v>
      </c>
      <c r="E14109" s="1">
        <v>44155.492893518523</v>
      </c>
      <c r="F14109" s="1">
        <v>44155.53570601852</v>
      </c>
      <c r="G14109">
        <v>3560</v>
      </c>
    </row>
    <row r="14110" spans="1:10" x14ac:dyDescent="0.15">
      <c r="A14110" t="s">
        <v>1605</v>
      </c>
      <c r="B14110" t="s">
        <v>11</v>
      </c>
      <c r="C14110" t="s">
        <v>106</v>
      </c>
      <c r="D14110" s="1">
        <v>44155.531793981478</v>
      </c>
      <c r="E14110" s="1">
        <v>44155.522916666669</v>
      </c>
      <c r="F14110" s="1">
        <v>44155.536365740743</v>
      </c>
      <c r="G14110">
        <v>1920</v>
      </c>
    </row>
    <row r="14111" spans="1:10" x14ac:dyDescent="0.15">
      <c r="A14111" t="s">
        <v>1605</v>
      </c>
      <c r="B14111" t="s">
        <v>11</v>
      </c>
      <c r="C14111" t="s">
        <v>88</v>
      </c>
      <c r="D14111" s="1">
        <v>44155.535162037027</v>
      </c>
      <c r="E14111" s="1">
        <v>44155.530347222222</v>
      </c>
      <c r="F14111" s="1">
        <v>44155.542847222219</v>
      </c>
      <c r="G14111">
        <v>2240</v>
      </c>
    </row>
    <row r="14112" spans="1:10" x14ac:dyDescent="0.15">
      <c r="A14112" t="s">
        <v>1605</v>
      </c>
      <c r="B14112" t="s">
        <v>11</v>
      </c>
      <c r="C14112" t="s">
        <v>305</v>
      </c>
      <c r="D14112" s="1">
        <v>44155.541689814818</v>
      </c>
      <c r="E14112" s="1">
        <v>44155.536249999997</v>
      </c>
      <c r="F14112" s="1">
        <v>44155.547291666669</v>
      </c>
      <c r="G14112">
        <v>2260</v>
      </c>
    </row>
    <row r="14113" spans="1:10" x14ac:dyDescent="0.15">
      <c r="A14113" t="s">
        <v>1605</v>
      </c>
      <c r="B14113" t="s">
        <v>11</v>
      </c>
      <c r="C14113" t="s">
        <v>302</v>
      </c>
      <c r="D14113" s="1">
        <v>44155.549224537041</v>
      </c>
      <c r="E14113" s="1">
        <v>44155.54347222222</v>
      </c>
      <c r="F14113" s="1">
        <v>44155.552581018521</v>
      </c>
      <c r="G14113">
        <v>1580</v>
      </c>
      <c r="H14113" t="s">
        <v>40</v>
      </c>
      <c r="I14113">
        <v>12.44</v>
      </c>
      <c r="J14113" s="1">
        <v>44155.552812499998</v>
      </c>
    </row>
    <row r="14114" spans="1:10" x14ac:dyDescent="0.15">
      <c r="A14114" t="s">
        <v>418</v>
      </c>
      <c r="B14114" t="s">
        <v>11</v>
      </c>
      <c r="C14114" t="s">
        <v>276</v>
      </c>
      <c r="D14114" s="1">
        <v>44155.532777777778</v>
      </c>
      <c r="E14114" s="1">
        <v>44155.525208333333</v>
      </c>
      <c r="F14114" s="1">
        <v>44155.536365740743</v>
      </c>
      <c r="G14114">
        <v>2320</v>
      </c>
    </row>
    <row r="14115" spans="1:10" x14ac:dyDescent="0.15">
      <c r="A14115" t="s">
        <v>418</v>
      </c>
      <c r="B14115" t="s">
        <v>11</v>
      </c>
      <c r="C14115" t="s">
        <v>754</v>
      </c>
      <c r="D14115" s="1">
        <v>44155.534236111111</v>
      </c>
      <c r="E14115" s="1">
        <v>44155.525613425933</v>
      </c>
      <c r="F14115" s="1">
        <v>44155.53769675926</v>
      </c>
      <c r="G14115">
        <v>1880</v>
      </c>
    </row>
    <row r="14116" spans="1:10" x14ac:dyDescent="0.15">
      <c r="A14116" t="s">
        <v>418</v>
      </c>
      <c r="B14116" t="s">
        <v>11</v>
      </c>
      <c r="C14116" t="s">
        <v>319</v>
      </c>
      <c r="D14116" s="1">
        <v>44155.535740740743</v>
      </c>
    </row>
    <row r="14117" spans="1:10" x14ac:dyDescent="0.15">
      <c r="A14117" t="s">
        <v>418</v>
      </c>
      <c r="B14117" t="s">
        <v>11</v>
      </c>
      <c r="C14117" t="s">
        <v>301</v>
      </c>
      <c r="D14117" s="1">
        <v>44155.538611111107</v>
      </c>
      <c r="E14117" s="1">
        <v>44155.535844907397</v>
      </c>
      <c r="F14117" s="1">
        <v>44155.541585648149</v>
      </c>
      <c r="G14117">
        <v>2320</v>
      </c>
    </row>
    <row r="14118" spans="1:10" x14ac:dyDescent="0.15">
      <c r="A14118" t="s">
        <v>418</v>
      </c>
      <c r="B14118" t="s">
        <v>11</v>
      </c>
      <c r="C14118" t="s">
        <v>271</v>
      </c>
      <c r="D14118" s="1">
        <v>44155.541967592602</v>
      </c>
      <c r="E14118" s="1">
        <v>44155.537465277783</v>
      </c>
      <c r="F14118" s="1">
        <v>44155.545891203707</v>
      </c>
      <c r="G14118">
        <v>1960</v>
      </c>
      <c r="H14118" t="s">
        <v>23</v>
      </c>
      <c r="I14118">
        <v>10.06</v>
      </c>
      <c r="J14118" s="1">
        <v>44155.547951388893</v>
      </c>
    </row>
    <row r="14119" spans="1:10" x14ac:dyDescent="0.15">
      <c r="A14119" t="s">
        <v>457</v>
      </c>
      <c r="B14119" t="s">
        <v>11</v>
      </c>
      <c r="C14119" t="s">
        <v>289</v>
      </c>
      <c r="D14119" s="1">
        <v>44155.533275462964</v>
      </c>
      <c r="E14119" s="1">
        <v>44155.525416666656</v>
      </c>
      <c r="F14119" s="1">
        <v>44155.537118055552</v>
      </c>
      <c r="G14119">
        <v>2180</v>
      </c>
    </row>
    <row r="14120" spans="1:10" x14ac:dyDescent="0.15">
      <c r="A14120" t="s">
        <v>457</v>
      </c>
      <c r="B14120" t="s">
        <v>11</v>
      </c>
      <c r="C14120" t="s">
        <v>311</v>
      </c>
      <c r="D14120" s="1">
        <v>44155.534918981481</v>
      </c>
      <c r="E14120" s="1">
        <v>44155.497974537036</v>
      </c>
      <c r="F14120" s="1">
        <v>44155.53875</v>
      </c>
      <c r="G14120">
        <v>3820</v>
      </c>
    </row>
    <row r="14121" spans="1:10" x14ac:dyDescent="0.15">
      <c r="A14121" t="s">
        <v>457</v>
      </c>
      <c r="B14121" t="s">
        <v>11</v>
      </c>
      <c r="C14121" t="s">
        <v>135</v>
      </c>
      <c r="D14121" s="1">
        <v>44155.536400462966</v>
      </c>
      <c r="E14121" s="1">
        <v>44155.530671296299</v>
      </c>
      <c r="F14121" s="1">
        <v>44155.539421296293</v>
      </c>
      <c r="G14121">
        <v>1540</v>
      </c>
    </row>
    <row r="14122" spans="1:10" x14ac:dyDescent="0.15">
      <c r="A14122" t="s">
        <v>457</v>
      </c>
      <c r="B14122" t="s">
        <v>11</v>
      </c>
      <c r="C14122" t="s">
        <v>168</v>
      </c>
      <c r="D14122" s="1">
        <v>44155.539444444446</v>
      </c>
      <c r="E14122" s="1">
        <v>44155.536076388889</v>
      </c>
      <c r="F14122" s="1">
        <v>44155.543761574067</v>
      </c>
      <c r="G14122">
        <v>2680</v>
      </c>
    </row>
    <row r="14123" spans="1:10" x14ac:dyDescent="0.15">
      <c r="A14123" t="s">
        <v>457</v>
      </c>
      <c r="B14123" t="s">
        <v>11</v>
      </c>
      <c r="C14123" t="s">
        <v>261</v>
      </c>
      <c r="D14123" s="1">
        <v>44155.542268518519</v>
      </c>
      <c r="E14123" s="1">
        <v>44155.536574074067</v>
      </c>
      <c r="F14123" s="1">
        <v>44155.545891203707</v>
      </c>
      <c r="G14123">
        <v>1560</v>
      </c>
    </row>
    <row r="14124" spans="1:10" x14ac:dyDescent="0.15">
      <c r="A14124" t="s">
        <v>457</v>
      </c>
      <c r="B14124" t="s">
        <v>11</v>
      </c>
      <c r="C14124" t="s">
        <v>887</v>
      </c>
      <c r="D14124" s="1">
        <v>44155.544351851851</v>
      </c>
      <c r="E14124" s="1">
        <v>44155.541446759264</v>
      </c>
      <c r="F14124" s="1">
        <v>44155.547743055547</v>
      </c>
      <c r="G14124">
        <v>1800</v>
      </c>
      <c r="H14124" t="s">
        <v>705</v>
      </c>
      <c r="I14124">
        <v>13.58</v>
      </c>
      <c r="J14124" s="1">
        <v>44155.548090277778</v>
      </c>
    </row>
    <row r="14125" spans="1:10" x14ac:dyDescent="0.15">
      <c r="A14125" t="s">
        <v>1507</v>
      </c>
      <c r="B14125" t="s">
        <v>11</v>
      </c>
      <c r="C14125" t="s">
        <v>78</v>
      </c>
      <c r="D14125" s="1">
        <v>44155.537268518521</v>
      </c>
      <c r="E14125" s="1">
        <v>44155.530856481477</v>
      </c>
      <c r="F14125" s="1">
        <v>44155.542233796303</v>
      </c>
      <c r="G14125">
        <v>1900</v>
      </c>
    </row>
    <row r="14126" spans="1:10" x14ac:dyDescent="0.15">
      <c r="A14126" t="s">
        <v>1507</v>
      </c>
      <c r="B14126" t="s">
        <v>11</v>
      </c>
      <c r="C14126" t="s">
        <v>147</v>
      </c>
      <c r="D14126" s="1">
        <v>44155.542916666673</v>
      </c>
      <c r="E14126" s="1">
        <v>44155.541284722232</v>
      </c>
      <c r="F14126" s="1">
        <v>44155.547361111108</v>
      </c>
      <c r="G14126">
        <v>2020</v>
      </c>
    </row>
    <row r="14127" spans="1:10" x14ac:dyDescent="0.15">
      <c r="A14127" t="s">
        <v>1507</v>
      </c>
      <c r="B14127" t="s">
        <v>11</v>
      </c>
      <c r="C14127" t="s">
        <v>269</v>
      </c>
      <c r="D14127" s="1">
        <v>44155.544791666667</v>
      </c>
      <c r="E14127" s="1">
        <v>44155.54179398148</v>
      </c>
      <c r="F14127" s="1">
        <v>44155.547743055547</v>
      </c>
      <c r="G14127">
        <v>1880</v>
      </c>
    </row>
    <row r="14128" spans="1:10" x14ac:dyDescent="0.15">
      <c r="A14128" t="s">
        <v>1507</v>
      </c>
      <c r="B14128" t="s">
        <v>11</v>
      </c>
      <c r="C14128" t="s">
        <v>291</v>
      </c>
      <c r="D14128" s="1">
        <v>44155.5471875</v>
      </c>
      <c r="E14128" s="1">
        <v>44155.542129629634</v>
      </c>
      <c r="F14128" s="1">
        <v>44155.549120370371</v>
      </c>
      <c r="G14128">
        <v>1460</v>
      </c>
    </row>
    <row r="14129" spans="1:10" x14ac:dyDescent="0.15">
      <c r="A14129" t="s">
        <v>1507</v>
      </c>
      <c r="B14129" t="s">
        <v>11</v>
      </c>
      <c r="C14129" t="s">
        <v>112</v>
      </c>
      <c r="D14129" s="1">
        <v>44155.550092592603</v>
      </c>
      <c r="E14129" s="1">
        <v>44155.543321759258</v>
      </c>
      <c r="F14129" s="1">
        <v>44155.55259259259</v>
      </c>
      <c r="G14129">
        <v>2760</v>
      </c>
      <c r="H14129" t="s">
        <v>15</v>
      </c>
      <c r="I14129">
        <v>10.02</v>
      </c>
      <c r="J14129" s="1">
        <v>44155.553506944438</v>
      </c>
    </row>
    <row r="14130" spans="1:10" x14ac:dyDescent="0.15">
      <c r="A14130" t="s">
        <v>863</v>
      </c>
      <c r="B14130" t="s">
        <v>11</v>
      </c>
      <c r="C14130" t="s">
        <v>143</v>
      </c>
      <c r="D14130" s="1">
        <v>44155.537789351853</v>
      </c>
      <c r="E14130" s="1">
        <v>44155.535266203697</v>
      </c>
      <c r="F14130" s="1">
        <v>44155.541585648149</v>
      </c>
      <c r="G14130">
        <v>2560</v>
      </c>
    </row>
    <row r="14131" spans="1:10" x14ac:dyDescent="0.15">
      <c r="A14131" t="s">
        <v>863</v>
      </c>
      <c r="B14131" t="s">
        <v>11</v>
      </c>
      <c r="C14131" t="s">
        <v>657</v>
      </c>
      <c r="D14131" s="1">
        <v>44155.539351851847</v>
      </c>
    </row>
    <row r="14132" spans="1:10" x14ac:dyDescent="0.15">
      <c r="A14132" t="s">
        <v>863</v>
      </c>
      <c r="B14132" t="s">
        <v>11</v>
      </c>
      <c r="C14132" t="s">
        <v>91</v>
      </c>
      <c r="D14132" s="1">
        <v>44155.541550925933</v>
      </c>
      <c r="E14132" s="1">
        <v>44155.535682870373</v>
      </c>
      <c r="F14132" s="1">
        <v>44155.547326388893</v>
      </c>
      <c r="G14132">
        <v>7500</v>
      </c>
      <c r="H14132" t="s">
        <v>28</v>
      </c>
      <c r="I14132">
        <v>15.64</v>
      </c>
      <c r="J14132" s="1">
        <v>44155.546539351853</v>
      </c>
    </row>
    <row r="14133" spans="1:10" x14ac:dyDescent="0.15">
      <c r="A14133" t="s">
        <v>1370</v>
      </c>
      <c r="B14133" t="s">
        <v>11</v>
      </c>
      <c r="C14133" t="s">
        <v>316</v>
      </c>
      <c r="D14133" s="1">
        <v>44155.54115740741</v>
      </c>
      <c r="E14133" s="1">
        <v>44155.536423611113</v>
      </c>
      <c r="F14133" s="1">
        <v>44155.545844907407</v>
      </c>
      <c r="G14133">
        <v>2120</v>
      </c>
    </row>
    <row r="14134" spans="1:10" x14ac:dyDescent="0.15">
      <c r="A14134" t="s">
        <v>1370</v>
      </c>
      <c r="B14134" t="s">
        <v>11</v>
      </c>
      <c r="C14134" t="s">
        <v>354</v>
      </c>
      <c r="D14134" s="1">
        <v>44155.542951388888</v>
      </c>
      <c r="E14134" s="1">
        <v>44155.520405092589</v>
      </c>
      <c r="F14134" s="1">
        <v>44155.547743055547</v>
      </c>
      <c r="G14134">
        <v>2800</v>
      </c>
    </row>
    <row r="14135" spans="1:10" x14ac:dyDescent="0.15">
      <c r="A14135" t="s">
        <v>1370</v>
      </c>
      <c r="B14135" t="s">
        <v>11</v>
      </c>
      <c r="C14135" t="s">
        <v>281</v>
      </c>
      <c r="D14135" s="1">
        <v>44155.5468287037</v>
      </c>
      <c r="E14135" s="1">
        <v>44155.541608796288</v>
      </c>
      <c r="F14135" s="1">
        <v>44155.548414351862</v>
      </c>
      <c r="G14135">
        <v>1840</v>
      </c>
    </row>
    <row r="14136" spans="1:10" x14ac:dyDescent="0.15">
      <c r="A14136" t="s">
        <v>1370</v>
      </c>
      <c r="B14136" t="s">
        <v>11</v>
      </c>
      <c r="C14136" t="s">
        <v>101</v>
      </c>
      <c r="D14136" s="1">
        <v>44155.54792824074</v>
      </c>
      <c r="E14136" s="1">
        <v>44155.542708333327</v>
      </c>
      <c r="F14136" s="1">
        <v>44155.551203703697</v>
      </c>
      <c r="G14136">
        <v>1420</v>
      </c>
    </row>
    <row r="14137" spans="1:10" x14ac:dyDescent="0.15">
      <c r="A14137" t="s">
        <v>1370</v>
      </c>
      <c r="B14137" t="s">
        <v>11</v>
      </c>
      <c r="C14137" t="s">
        <v>240</v>
      </c>
      <c r="D14137" s="1">
        <v>44155.55133101852</v>
      </c>
      <c r="E14137" s="1">
        <v>44155.545312499999</v>
      </c>
      <c r="F14137" s="1">
        <v>44155.553749999999</v>
      </c>
      <c r="G14137">
        <v>3400</v>
      </c>
      <c r="H14137" t="s">
        <v>43</v>
      </c>
      <c r="I14137">
        <v>11.58</v>
      </c>
      <c r="J14137" s="1">
        <v>44155.556284722217</v>
      </c>
    </row>
    <row r="14138" spans="1:10" x14ac:dyDescent="0.15">
      <c r="A14138" t="s">
        <v>1165</v>
      </c>
      <c r="B14138" t="s">
        <v>11</v>
      </c>
      <c r="C14138" t="s">
        <v>323</v>
      </c>
      <c r="D14138" s="1">
        <v>44155.545520833337</v>
      </c>
      <c r="E14138" s="1">
        <v>44155.541979166657</v>
      </c>
      <c r="F14138" s="1">
        <v>44155.547743055547</v>
      </c>
      <c r="G14138">
        <v>1780</v>
      </c>
    </row>
    <row r="14139" spans="1:10" x14ac:dyDescent="0.15">
      <c r="A14139" t="s">
        <v>1165</v>
      </c>
      <c r="B14139" t="s">
        <v>11</v>
      </c>
      <c r="C14139" t="s">
        <v>196</v>
      </c>
      <c r="D14139" s="1">
        <v>44155.546909722223</v>
      </c>
      <c r="E14139" s="1">
        <v>44155.528298611112</v>
      </c>
      <c r="F14139" s="1">
        <v>44155.548634259263</v>
      </c>
      <c r="G14139">
        <v>3520</v>
      </c>
    </row>
    <row r="14140" spans="1:10" x14ac:dyDescent="0.15">
      <c r="A14140" t="s">
        <v>1165</v>
      </c>
      <c r="B14140" t="s">
        <v>11</v>
      </c>
      <c r="C14140" t="s">
        <v>268</v>
      </c>
      <c r="D14140" s="1">
        <v>44155.547997685193</v>
      </c>
      <c r="E14140" s="1">
        <v>44155.54310185185</v>
      </c>
      <c r="F14140" s="1">
        <v>44155.549618055556</v>
      </c>
      <c r="G14140">
        <v>2100</v>
      </c>
    </row>
    <row r="14141" spans="1:10" x14ac:dyDescent="0.15">
      <c r="A14141" t="s">
        <v>1165</v>
      </c>
      <c r="B14141" t="s">
        <v>11</v>
      </c>
      <c r="C14141" t="s">
        <v>312</v>
      </c>
      <c r="D14141" s="1">
        <v>44155.551157407397</v>
      </c>
      <c r="E14141" s="1">
        <v>44155.543726851851</v>
      </c>
      <c r="F14141" s="1">
        <v>44155.553287037037</v>
      </c>
      <c r="G14141">
        <v>2200</v>
      </c>
    </row>
    <row r="14142" spans="1:10" x14ac:dyDescent="0.15">
      <c r="A14142" t="s">
        <v>1165</v>
      </c>
      <c r="B14142" t="s">
        <v>11</v>
      </c>
      <c r="C14142" t="s">
        <v>204</v>
      </c>
      <c r="D14142" s="1">
        <v>44155.554456018523</v>
      </c>
      <c r="E14142" s="1">
        <v>44155.545671296299</v>
      </c>
      <c r="F14142" s="1">
        <v>44155.568773148138</v>
      </c>
      <c r="G14142">
        <v>4520</v>
      </c>
      <c r="H14142" t="s">
        <v>20</v>
      </c>
      <c r="I14142">
        <v>14.12</v>
      </c>
      <c r="J14142" s="1">
        <v>44155.568055555559</v>
      </c>
    </row>
    <row r="14143" spans="1:10" x14ac:dyDescent="0.15">
      <c r="A14143" t="s">
        <v>648</v>
      </c>
      <c r="B14143" t="s">
        <v>11</v>
      </c>
      <c r="C14143" t="s">
        <v>114</v>
      </c>
      <c r="D14143" s="1">
        <v>44155.551377314812</v>
      </c>
    </row>
    <row r="14144" spans="1:10" x14ac:dyDescent="0.15">
      <c r="A14144" t="s">
        <v>648</v>
      </c>
      <c r="B14144" t="s">
        <v>11</v>
      </c>
      <c r="C14144" t="s">
        <v>125</v>
      </c>
      <c r="D14144" s="1">
        <v>44155.554849537039</v>
      </c>
      <c r="E14144" s="1">
        <v>44155.54587962963</v>
      </c>
      <c r="F14144" s="1">
        <v>44155.557488425933</v>
      </c>
      <c r="G14144">
        <v>2240</v>
      </c>
    </row>
    <row r="14145" spans="1:10" x14ac:dyDescent="0.15">
      <c r="A14145" t="s">
        <v>648</v>
      </c>
      <c r="B14145" t="s">
        <v>11</v>
      </c>
      <c r="C14145" t="s">
        <v>178</v>
      </c>
      <c r="D14145" s="1">
        <v>44155.556840277779</v>
      </c>
      <c r="E14145" s="1">
        <v>44155.546111111107</v>
      </c>
      <c r="F14145" s="1">
        <v>44155.559039351851</v>
      </c>
      <c r="G14145">
        <v>2680</v>
      </c>
    </row>
    <row r="14146" spans="1:10" x14ac:dyDescent="0.15">
      <c r="A14146" t="s">
        <v>648</v>
      </c>
      <c r="B14146" t="s">
        <v>11</v>
      </c>
      <c r="C14146" t="s">
        <v>321</v>
      </c>
      <c r="D14146" s="1">
        <v>44155.558437500003</v>
      </c>
      <c r="E14146" s="1">
        <v>44155.550497685188</v>
      </c>
      <c r="F14146" s="1">
        <v>44155.568784722222</v>
      </c>
      <c r="G14146">
        <v>1760</v>
      </c>
    </row>
    <row r="14147" spans="1:10" x14ac:dyDescent="0.15">
      <c r="A14147" t="s">
        <v>648</v>
      </c>
      <c r="B14147" t="s">
        <v>11</v>
      </c>
      <c r="C14147" t="s">
        <v>310</v>
      </c>
      <c r="D14147" s="1">
        <v>44155.563831018517</v>
      </c>
      <c r="E14147" s="1">
        <v>44155.559224537043</v>
      </c>
      <c r="F14147" s="1">
        <v>44155.569722222222</v>
      </c>
      <c r="G14147">
        <v>2540</v>
      </c>
      <c r="H14147" t="s">
        <v>23</v>
      </c>
      <c r="I14147">
        <v>10.64</v>
      </c>
      <c r="J14147" s="1">
        <v>44155.571562500001</v>
      </c>
    </row>
    <row r="14148" spans="1:10" x14ac:dyDescent="0.15">
      <c r="A14148" t="s">
        <v>1073</v>
      </c>
      <c r="B14148" t="s">
        <v>11</v>
      </c>
      <c r="C14148" t="s">
        <v>247</v>
      </c>
      <c r="D14148" s="1">
        <v>44155.557071759264</v>
      </c>
      <c r="E14148" s="1">
        <v>44155.546261574083</v>
      </c>
      <c r="F14148" s="1">
        <v>44155.560023148151</v>
      </c>
      <c r="G14148">
        <v>1260</v>
      </c>
    </row>
    <row r="14149" spans="1:10" x14ac:dyDescent="0.15">
      <c r="A14149" t="s">
        <v>1073</v>
      </c>
      <c r="B14149" t="s">
        <v>11</v>
      </c>
      <c r="C14149" t="s">
        <v>1440</v>
      </c>
      <c r="D14149" s="1">
        <v>44155.559247685182</v>
      </c>
      <c r="E14149" s="1">
        <v>44155.520601851851</v>
      </c>
      <c r="F14149" s="1">
        <v>44155.562291666669</v>
      </c>
      <c r="G14149">
        <v>5380</v>
      </c>
    </row>
    <row r="14150" spans="1:10" x14ac:dyDescent="0.15">
      <c r="A14150" t="s">
        <v>1073</v>
      </c>
      <c r="B14150" t="s">
        <v>11</v>
      </c>
      <c r="C14150" t="s">
        <v>438</v>
      </c>
      <c r="D14150" s="1">
        <v>44155.562581018523</v>
      </c>
      <c r="E14150" s="1">
        <v>44155.553622685176</v>
      </c>
      <c r="F14150" s="1">
        <v>44155.569247685176</v>
      </c>
      <c r="G14150">
        <v>1500</v>
      </c>
    </row>
    <row r="14151" spans="1:10" x14ac:dyDescent="0.15">
      <c r="A14151" t="s">
        <v>1073</v>
      </c>
      <c r="B14151" t="s">
        <v>11</v>
      </c>
      <c r="C14151" t="s">
        <v>426</v>
      </c>
      <c r="D14151" s="1">
        <v>44155.564618055563</v>
      </c>
      <c r="E14151" s="1">
        <v>44155.559050925927</v>
      </c>
      <c r="F14151" s="1">
        <v>44155.569918981477</v>
      </c>
      <c r="G14151">
        <v>2860</v>
      </c>
    </row>
    <row r="14152" spans="1:10" x14ac:dyDescent="0.15">
      <c r="A14152" t="s">
        <v>1073</v>
      </c>
      <c r="B14152" t="s">
        <v>11</v>
      </c>
      <c r="C14152" t="s">
        <v>337</v>
      </c>
      <c r="D14152" s="1">
        <v>44155.566099537027</v>
      </c>
      <c r="E14152" s="1">
        <v>44155.561041666668</v>
      </c>
      <c r="F14152" s="1">
        <v>44155.570162037038</v>
      </c>
      <c r="G14152">
        <v>2380</v>
      </c>
    </row>
    <row r="14153" spans="1:10" x14ac:dyDescent="0.15">
      <c r="A14153" t="s">
        <v>1073</v>
      </c>
      <c r="B14153" t="s">
        <v>11</v>
      </c>
      <c r="C14153" t="s">
        <v>336</v>
      </c>
      <c r="D14153" s="1">
        <v>44155.58048611111</v>
      </c>
      <c r="E14153" s="1">
        <v>44155.572233796287</v>
      </c>
      <c r="F14153" s="1">
        <v>44155.58803240741</v>
      </c>
      <c r="G14153">
        <v>2120</v>
      </c>
      <c r="H14153" t="s">
        <v>705</v>
      </c>
      <c r="I14153">
        <v>15.5</v>
      </c>
      <c r="J14153" s="1">
        <v>44155.584756944438</v>
      </c>
    </row>
    <row r="14154" spans="1:10" x14ac:dyDescent="0.15">
      <c r="A14154" t="s">
        <v>1606</v>
      </c>
      <c r="B14154" t="s">
        <v>11</v>
      </c>
      <c r="C14154" t="s">
        <v>207</v>
      </c>
      <c r="D14154" s="1">
        <v>44155.558553240742</v>
      </c>
      <c r="E14154" s="1">
        <v>44155.546481481477</v>
      </c>
      <c r="F14154" s="1">
        <v>44155.56045138889</v>
      </c>
      <c r="G14154">
        <v>2720</v>
      </c>
    </row>
    <row r="14155" spans="1:10" x14ac:dyDescent="0.15">
      <c r="A14155" t="s">
        <v>1606</v>
      </c>
      <c r="B14155" t="s">
        <v>11</v>
      </c>
      <c r="C14155" t="s">
        <v>206</v>
      </c>
      <c r="D14155" s="1">
        <v>44155.559687499997</v>
      </c>
      <c r="E14155" s="1">
        <v>44155.521273148152</v>
      </c>
      <c r="F14155" s="1">
        <v>44155.561435185176</v>
      </c>
      <c r="G14155">
        <v>2720</v>
      </c>
    </row>
    <row r="14156" spans="1:10" x14ac:dyDescent="0.15">
      <c r="A14156" t="s">
        <v>1606</v>
      </c>
      <c r="B14156" t="s">
        <v>11</v>
      </c>
      <c r="C14156" t="s">
        <v>315</v>
      </c>
      <c r="D14156" s="1">
        <v>44155.563321759262</v>
      </c>
      <c r="E14156" s="1">
        <v>44155.554247685177</v>
      </c>
      <c r="F14156" s="1">
        <v>44155.569247685176</v>
      </c>
      <c r="G14156">
        <v>2200</v>
      </c>
    </row>
    <row r="14157" spans="1:10" x14ac:dyDescent="0.15">
      <c r="A14157" t="s">
        <v>1606</v>
      </c>
      <c r="B14157" t="s">
        <v>11</v>
      </c>
      <c r="C14157" t="s">
        <v>137</v>
      </c>
      <c r="D14157" s="1">
        <v>44155.564641203702</v>
      </c>
      <c r="E14157" s="1">
        <v>44155.559606481482</v>
      </c>
      <c r="F14157" s="1">
        <v>44155.570092592592</v>
      </c>
      <c r="G14157">
        <v>1900</v>
      </c>
    </row>
    <row r="14158" spans="1:10" x14ac:dyDescent="0.15">
      <c r="A14158" t="s">
        <v>1606</v>
      </c>
      <c r="B14158" t="s">
        <v>11</v>
      </c>
      <c r="C14158" t="s">
        <v>263</v>
      </c>
      <c r="D14158" s="1">
        <v>44155.568935185183</v>
      </c>
      <c r="E14158" s="1">
        <v>44155.564583333333</v>
      </c>
      <c r="F14158" s="1">
        <v>44155.57068287037</v>
      </c>
      <c r="G14158">
        <v>1240</v>
      </c>
    </row>
    <row r="14159" spans="1:10" x14ac:dyDescent="0.15">
      <c r="A14159" t="s">
        <v>1606</v>
      </c>
      <c r="B14159" t="s">
        <v>11</v>
      </c>
      <c r="C14159" t="s">
        <v>256</v>
      </c>
      <c r="D14159" s="1">
        <v>44155.571377314824</v>
      </c>
      <c r="E14159" s="1">
        <v>44155.566979166673</v>
      </c>
      <c r="F14159" s="1">
        <v>44155.572916666657</v>
      </c>
      <c r="G14159">
        <v>2080</v>
      </c>
      <c r="H14159" t="s">
        <v>15</v>
      </c>
      <c r="I14159">
        <v>12.86</v>
      </c>
      <c r="J14159" s="1">
        <v>44155.576423611114</v>
      </c>
    </row>
    <row r="14160" spans="1:10" x14ac:dyDescent="0.15">
      <c r="A14160" t="s">
        <v>1607</v>
      </c>
      <c r="B14160" t="s">
        <v>11</v>
      </c>
      <c r="C14160" t="s">
        <v>161</v>
      </c>
      <c r="D14160" s="1">
        <v>44155.560532407413</v>
      </c>
      <c r="E14160" s="1">
        <v>44155.550833333327</v>
      </c>
      <c r="F14160" s="1">
        <v>44155.563206018523</v>
      </c>
      <c r="G14160">
        <v>2800</v>
      </c>
    </row>
    <row r="14161" spans="1:10" x14ac:dyDescent="0.15">
      <c r="A14161" t="s">
        <v>1607</v>
      </c>
      <c r="B14161" t="s">
        <v>11</v>
      </c>
      <c r="C14161" t="s">
        <v>243</v>
      </c>
      <c r="D14161" s="1">
        <v>44155.562303240738</v>
      </c>
      <c r="E14161" s="1">
        <v>44155.525775462957</v>
      </c>
      <c r="F14161" s="1">
        <v>44155.569027777783</v>
      </c>
      <c r="G14161">
        <v>2360</v>
      </c>
    </row>
    <row r="14162" spans="1:10" x14ac:dyDescent="0.15">
      <c r="A14162" t="s">
        <v>1607</v>
      </c>
      <c r="B14162" t="s">
        <v>11</v>
      </c>
      <c r="C14162" t="s">
        <v>177</v>
      </c>
      <c r="D14162" s="1">
        <v>44155.564189814817</v>
      </c>
    </row>
    <row r="14163" spans="1:10" x14ac:dyDescent="0.15">
      <c r="A14163" t="s">
        <v>1607</v>
      </c>
      <c r="B14163" t="s">
        <v>11</v>
      </c>
      <c r="C14163" t="s">
        <v>284</v>
      </c>
      <c r="D14163" s="1">
        <v>44155.565659722219</v>
      </c>
      <c r="E14163" s="1">
        <v>44155.559803240743</v>
      </c>
      <c r="F14163" s="1">
        <v>44155.570092592592</v>
      </c>
      <c r="G14163">
        <v>1940</v>
      </c>
    </row>
    <row r="14164" spans="1:10" x14ac:dyDescent="0.15">
      <c r="A14164" t="s">
        <v>1607</v>
      </c>
      <c r="B14164" t="s">
        <v>11</v>
      </c>
      <c r="C14164" t="s">
        <v>131</v>
      </c>
      <c r="D14164" s="1">
        <v>44155.567025462973</v>
      </c>
      <c r="E14164" s="1">
        <v>44155.564004629632</v>
      </c>
      <c r="F14164" s="1">
        <v>44155.570416666669</v>
      </c>
      <c r="G14164">
        <v>1940</v>
      </c>
    </row>
    <row r="14165" spans="1:10" x14ac:dyDescent="0.15">
      <c r="A14165" t="s">
        <v>1607</v>
      </c>
      <c r="B14165" t="s">
        <v>11</v>
      </c>
      <c r="C14165" t="s">
        <v>116</v>
      </c>
      <c r="D14165" s="1">
        <v>44155.570104166669</v>
      </c>
      <c r="E14165" s="1">
        <v>44155.56490740741</v>
      </c>
      <c r="F14165" s="1">
        <v>44155.571805555563</v>
      </c>
      <c r="G14165">
        <v>1540</v>
      </c>
      <c r="H14165" t="s">
        <v>40</v>
      </c>
      <c r="I14165">
        <v>12.32</v>
      </c>
      <c r="J14165" s="1">
        <v>44155.581979166673</v>
      </c>
    </row>
    <row r="14166" spans="1:10" x14ac:dyDescent="0.15">
      <c r="A14166" t="s">
        <v>652</v>
      </c>
      <c r="B14166" t="s">
        <v>11</v>
      </c>
      <c r="C14166" t="s">
        <v>1290</v>
      </c>
      <c r="D14166" s="1">
        <v>44155.562835648147</v>
      </c>
      <c r="E14166" s="1">
        <v>44155.554074074083</v>
      </c>
      <c r="F14166" s="1">
        <v>44155.569467592592</v>
      </c>
      <c r="G14166">
        <v>3000</v>
      </c>
    </row>
    <row r="14167" spans="1:10" x14ac:dyDescent="0.15">
      <c r="A14167" t="s">
        <v>652</v>
      </c>
      <c r="B14167" t="s">
        <v>11</v>
      </c>
      <c r="C14167" t="s">
        <v>171</v>
      </c>
      <c r="D14167" s="1">
        <v>44155.565011574072</v>
      </c>
      <c r="E14167" s="1">
        <v>44155.528055555558</v>
      </c>
      <c r="F14167" s="1">
        <v>44155.569479166668</v>
      </c>
      <c r="G14167">
        <v>2480</v>
      </c>
    </row>
    <row r="14168" spans="1:10" x14ac:dyDescent="0.15">
      <c r="A14168" t="s">
        <v>652</v>
      </c>
      <c r="B14168" t="s">
        <v>11</v>
      </c>
      <c r="C14168" t="s">
        <v>282</v>
      </c>
      <c r="D14168" s="1">
        <v>44155.56621527778</v>
      </c>
      <c r="E14168" s="1">
        <v>44155.563807870371</v>
      </c>
      <c r="F14168" s="1">
        <v>44155.570162037038</v>
      </c>
      <c r="G14168">
        <v>2420</v>
      </c>
    </row>
    <row r="14169" spans="1:10" x14ac:dyDescent="0.15">
      <c r="A14169" t="s">
        <v>652</v>
      </c>
      <c r="B14169" t="s">
        <v>11</v>
      </c>
      <c r="C14169" t="s">
        <v>334</v>
      </c>
      <c r="D14169" s="1">
        <v>44155.568831018521</v>
      </c>
      <c r="E14169" s="1">
        <v>44155.564375000002</v>
      </c>
      <c r="F14169" s="1">
        <v>44155.571793981479</v>
      </c>
      <c r="G14169">
        <v>2220</v>
      </c>
    </row>
    <row r="14170" spans="1:10" x14ac:dyDescent="0.15">
      <c r="A14170" t="s">
        <v>652</v>
      </c>
      <c r="B14170" t="s">
        <v>11</v>
      </c>
      <c r="C14170" t="s">
        <v>339</v>
      </c>
      <c r="D14170" s="1">
        <v>44155.572997685187</v>
      </c>
      <c r="E14170" s="1">
        <v>44155.568854166668</v>
      </c>
      <c r="F14170" s="1">
        <v>44155.575486111113</v>
      </c>
      <c r="G14170">
        <v>1840</v>
      </c>
    </row>
    <row r="14171" spans="1:10" x14ac:dyDescent="0.15">
      <c r="A14171" t="s">
        <v>652</v>
      </c>
      <c r="B14171" t="s">
        <v>11</v>
      </c>
      <c r="C14171" t="s">
        <v>258</v>
      </c>
      <c r="D14171" s="1">
        <v>44155.575381944444</v>
      </c>
      <c r="E14171" s="1">
        <v>44155.572858796288</v>
      </c>
      <c r="F14171" s="1">
        <v>44155.576898148152</v>
      </c>
      <c r="G14171">
        <v>1320</v>
      </c>
      <c r="H14171" t="s">
        <v>28</v>
      </c>
      <c r="I14171">
        <v>13.28</v>
      </c>
      <c r="J14171" s="1">
        <v>44155.579375000001</v>
      </c>
    </row>
    <row r="14172" spans="1:10" x14ac:dyDescent="0.15">
      <c r="A14172" t="s">
        <v>1220</v>
      </c>
      <c r="B14172" t="s">
        <v>11</v>
      </c>
      <c r="C14172" t="s">
        <v>272</v>
      </c>
      <c r="D14172" s="1">
        <v>44155.565532407411</v>
      </c>
      <c r="E14172" s="1">
        <v>44155.561192129629</v>
      </c>
      <c r="F14172" s="1">
        <v>44155.569988425923</v>
      </c>
      <c r="G14172">
        <v>2180</v>
      </c>
    </row>
    <row r="14173" spans="1:10" x14ac:dyDescent="0.15">
      <c r="A14173" t="s">
        <v>1220</v>
      </c>
      <c r="B14173" t="s">
        <v>11</v>
      </c>
      <c r="C14173" t="s">
        <v>472</v>
      </c>
      <c r="D14173" s="1">
        <v>44155.566412037027</v>
      </c>
      <c r="E14173" s="1">
        <v>44155.52784722222</v>
      </c>
      <c r="F14173" s="1">
        <v>44155.570162037038</v>
      </c>
      <c r="G14173">
        <v>3200</v>
      </c>
    </row>
    <row r="14174" spans="1:10" x14ac:dyDescent="0.15">
      <c r="A14174" t="s">
        <v>1220</v>
      </c>
      <c r="B14174" t="s">
        <v>11</v>
      </c>
      <c r="C14174" t="s">
        <v>233</v>
      </c>
      <c r="D14174" s="1">
        <v>44155.567847222221</v>
      </c>
      <c r="E14174" s="1">
        <v>44155.564189814817</v>
      </c>
      <c r="F14174" s="1">
        <v>44155.570879629631</v>
      </c>
      <c r="G14174">
        <v>6360</v>
      </c>
    </row>
    <row r="14175" spans="1:10" x14ac:dyDescent="0.15">
      <c r="A14175" t="s">
        <v>1220</v>
      </c>
      <c r="B14175" t="s">
        <v>11</v>
      </c>
      <c r="C14175" t="s">
        <v>328</v>
      </c>
      <c r="D14175" s="1">
        <v>44155.570324074077</v>
      </c>
      <c r="E14175" s="1">
        <v>44155.565266203703</v>
      </c>
      <c r="F14175" s="1">
        <v>44155.572696759264</v>
      </c>
      <c r="G14175">
        <v>1880</v>
      </c>
      <c r="H14175" t="s">
        <v>43</v>
      </c>
      <c r="I14175">
        <v>13.62</v>
      </c>
      <c r="J14175" s="1">
        <v>44155.573645833327</v>
      </c>
    </row>
    <row r="14176" spans="1:10" x14ac:dyDescent="0.15">
      <c r="A14176" t="s">
        <v>1320</v>
      </c>
      <c r="B14176" t="s">
        <v>11</v>
      </c>
      <c r="C14176" t="s">
        <v>254</v>
      </c>
      <c r="D14176" s="1">
        <v>44155.572314814817</v>
      </c>
      <c r="E14176" s="1">
        <v>44155.567164351851</v>
      </c>
      <c r="F14176" s="1">
        <v>44155.57408564815</v>
      </c>
      <c r="G14176">
        <v>2320</v>
      </c>
    </row>
    <row r="14177" spans="1:10" x14ac:dyDescent="0.15">
      <c r="A14177" t="s">
        <v>1320</v>
      </c>
      <c r="B14177" t="s">
        <v>11</v>
      </c>
      <c r="C14177" t="s">
        <v>1283</v>
      </c>
      <c r="D14177" s="1">
        <v>44155.573761574073</v>
      </c>
    </row>
    <row r="14178" spans="1:10" x14ac:dyDescent="0.15">
      <c r="A14178" t="s">
        <v>1320</v>
      </c>
      <c r="B14178" t="s">
        <v>11</v>
      </c>
      <c r="C14178" t="s">
        <v>69</v>
      </c>
      <c r="D14178" s="1">
        <v>44155.575277777767</v>
      </c>
      <c r="E14178" s="1">
        <v>44155.565104166657</v>
      </c>
      <c r="F14178" s="1">
        <v>44155.577581018522</v>
      </c>
      <c r="G14178">
        <v>6140</v>
      </c>
      <c r="H14178" t="s">
        <v>20</v>
      </c>
      <c r="I14178">
        <v>14.06</v>
      </c>
      <c r="J14178" s="1">
        <v>44155.579201388893</v>
      </c>
    </row>
    <row r="14179" spans="1:10" x14ac:dyDescent="0.15">
      <c r="A14179" t="s">
        <v>576</v>
      </c>
      <c r="B14179" t="s">
        <v>11</v>
      </c>
      <c r="C14179" t="s">
        <v>264</v>
      </c>
      <c r="D14179" s="1">
        <v>44155.578425925924</v>
      </c>
      <c r="E14179" s="1">
        <v>44155.569710648153</v>
      </c>
      <c r="F14179" s="1">
        <v>44155.580185185187</v>
      </c>
      <c r="G14179">
        <v>2100</v>
      </c>
    </row>
    <row r="14180" spans="1:10" x14ac:dyDescent="0.15">
      <c r="A14180" t="s">
        <v>576</v>
      </c>
      <c r="B14180" t="s">
        <v>11</v>
      </c>
      <c r="C14180" t="s">
        <v>1138</v>
      </c>
      <c r="D14180" s="1">
        <v>44155.580555555563</v>
      </c>
      <c r="E14180" s="1">
        <v>44155.566817129627</v>
      </c>
      <c r="F14180" s="1">
        <v>44155.588564814818</v>
      </c>
      <c r="G14180">
        <v>6380</v>
      </c>
    </row>
    <row r="14181" spans="1:10" x14ac:dyDescent="0.15">
      <c r="A14181" t="s">
        <v>576</v>
      </c>
      <c r="B14181" t="s">
        <v>11</v>
      </c>
      <c r="C14181" t="s">
        <v>114</v>
      </c>
      <c r="D14181" s="1">
        <v>44155.583368055559</v>
      </c>
      <c r="E14181" s="1">
        <v>44155.570891203701</v>
      </c>
      <c r="F14181" s="1">
        <v>44155.589421296303</v>
      </c>
      <c r="G14181">
        <v>3420</v>
      </c>
      <c r="H14181" t="s">
        <v>15</v>
      </c>
      <c r="I14181">
        <v>12.24</v>
      </c>
      <c r="J14181" s="1">
        <v>44155.605532407397</v>
      </c>
    </row>
    <row r="14182" spans="1:10" x14ac:dyDescent="0.15">
      <c r="A14182" t="s">
        <v>521</v>
      </c>
      <c r="B14182" t="s">
        <v>11</v>
      </c>
      <c r="C14182" t="s">
        <v>318</v>
      </c>
      <c r="D14182" s="1">
        <v>44155.579444444447</v>
      </c>
      <c r="E14182" s="1">
        <v>44155.566527777781</v>
      </c>
      <c r="F14182" s="1">
        <v>44155.586840277778</v>
      </c>
      <c r="G14182">
        <v>6380</v>
      </c>
    </row>
    <row r="14183" spans="1:10" x14ac:dyDescent="0.15">
      <c r="A14183" t="s">
        <v>521</v>
      </c>
      <c r="B14183" t="s">
        <v>11</v>
      </c>
      <c r="C14183" t="s">
        <v>198</v>
      </c>
      <c r="D14183" s="1">
        <v>44155.581793981481</v>
      </c>
      <c r="E14183" s="1">
        <v>44155.573506944442</v>
      </c>
      <c r="F14183" s="1">
        <v>44155.588564814818</v>
      </c>
      <c r="G14183">
        <v>4080</v>
      </c>
    </row>
    <row r="14184" spans="1:10" x14ac:dyDescent="0.15">
      <c r="A14184" t="s">
        <v>521</v>
      </c>
      <c r="B14184" t="s">
        <v>11</v>
      </c>
      <c r="C14184" t="s">
        <v>342</v>
      </c>
      <c r="D14184" s="1">
        <v>44155.584282407413</v>
      </c>
      <c r="E14184" s="1">
        <v>44155.575254629628</v>
      </c>
      <c r="F14184" s="1">
        <v>44155.589421296303</v>
      </c>
      <c r="G14184">
        <v>2300</v>
      </c>
    </row>
    <row r="14185" spans="1:10" x14ac:dyDescent="0.15">
      <c r="A14185" t="s">
        <v>521</v>
      </c>
      <c r="B14185" t="s">
        <v>11</v>
      </c>
      <c r="C14185" t="s">
        <v>499</v>
      </c>
      <c r="D14185" s="1">
        <v>44155.587719907409</v>
      </c>
      <c r="E14185" s="1">
        <v>44155.575659722221</v>
      </c>
      <c r="F14185" s="1">
        <v>44155.590798611112</v>
      </c>
      <c r="G14185">
        <v>1960</v>
      </c>
    </row>
    <row r="14186" spans="1:10" x14ac:dyDescent="0.15">
      <c r="A14186" t="s">
        <v>521</v>
      </c>
      <c r="B14186" t="s">
        <v>11</v>
      </c>
      <c r="C14186" t="s">
        <v>770</v>
      </c>
      <c r="D14186" s="1">
        <v>44155.586875000001</v>
      </c>
      <c r="E14186" s="1">
        <v>44155.585243055553</v>
      </c>
      <c r="F14186" s="1">
        <v>44155.599965277783</v>
      </c>
      <c r="G14186">
        <v>1740</v>
      </c>
      <c r="H14186" t="s">
        <v>43</v>
      </c>
      <c r="I14186">
        <v>16.43</v>
      </c>
      <c r="J14186" s="1">
        <v>44155.590937499997</v>
      </c>
    </row>
    <row r="14187" spans="1:10" x14ac:dyDescent="0.15">
      <c r="A14187" t="s">
        <v>1321</v>
      </c>
      <c r="B14187" t="s">
        <v>11</v>
      </c>
      <c r="C14187" t="s">
        <v>78</v>
      </c>
      <c r="D14187" s="1">
        <v>44155.583969907413</v>
      </c>
      <c r="E14187" s="1">
        <v>44155.573055555556</v>
      </c>
      <c r="F14187" s="1">
        <v>44155.589375000003</v>
      </c>
      <c r="G14187">
        <v>520</v>
      </c>
    </row>
    <row r="14188" spans="1:10" x14ac:dyDescent="0.15">
      <c r="A14188" t="s">
        <v>1321</v>
      </c>
      <c r="B14188" t="s">
        <v>11</v>
      </c>
      <c r="C14188" t="s">
        <v>651</v>
      </c>
      <c r="D14188" s="1">
        <v>44155.585370370369</v>
      </c>
      <c r="E14188" s="1">
        <v>44155.573657407411</v>
      </c>
      <c r="F14188" s="1">
        <v>44155.589490740742</v>
      </c>
      <c r="G14188">
        <v>3140</v>
      </c>
    </row>
    <row r="14189" spans="1:10" x14ac:dyDescent="0.15">
      <c r="A14189" t="s">
        <v>1321</v>
      </c>
      <c r="B14189" t="s">
        <v>11</v>
      </c>
      <c r="C14189" t="s">
        <v>330</v>
      </c>
      <c r="D14189" s="1">
        <v>44155.586851851847</v>
      </c>
      <c r="E14189" s="1">
        <v>44155.569537037038</v>
      </c>
      <c r="F14189" s="1">
        <v>44155.590798611112</v>
      </c>
      <c r="G14189">
        <v>7380</v>
      </c>
    </row>
    <row r="14190" spans="1:10" x14ac:dyDescent="0.15">
      <c r="A14190" t="s">
        <v>1321</v>
      </c>
      <c r="B14190" t="s">
        <v>11</v>
      </c>
      <c r="C14190" t="s">
        <v>95</v>
      </c>
      <c r="D14190" s="1">
        <v>44155.589189814818</v>
      </c>
      <c r="H14190" t="s">
        <v>40</v>
      </c>
      <c r="I14190">
        <v>13.3</v>
      </c>
      <c r="J14190" s="1">
        <v>44155.593090277784</v>
      </c>
    </row>
    <row r="14191" spans="1:10" x14ac:dyDescent="0.15">
      <c r="A14191" t="s">
        <v>1608</v>
      </c>
      <c r="B14191" t="s">
        <v>11</v>
      </c>
      <c r="C14191" t="s">
        <v>332</v>
      </c>
      <c r="D14191" s="1">
        <v>44155.58693287037</v>
      </c>
      <c r="E14191" s="1">
        <v>44155.575509259259</v>
      </c>
      <c r="F14191" s="1">
        <v>44155.590092592603</v>
      </c>
      <c r="G14191">
        <v>2180</v>
      </c>
    </row>
    <row r="14192" spans="1:10" x14ac:dyDescent="0.15">
      <c r="A14192" t="s">
        <v>1608</v>
      </c>
      <c r="B14192" t="s">
        <v>11</v>
      </c>
      <c r="C14192" t="s">
        <v>215</v>
      </c>
      <c r="D14192" s="1">
        <v>44155.588819444441</v>
      </c>
      <c r="E14192" s="1">
        <v>44155.573796296303</v>
      </c>
      <c r="F14192" s="1">
        <v>44155.591331018521</v>
      </c>
      <c r="G14192">
        <v>2400</v>
      </c>
    </row>
    <row r="14193" spans="1:10" x14ac:dyDescent="0.15">
      <c r="A14193" t="s">
        <v>1608</v>
      </c>
      <c r="B14193" t="s">
        <v>11</v>
      </c>
      <c r="C14193" t="s">
        <v>1609</v>
      </c>
      <c r="D14193" s="1">
        <v>44155.590520833342</v>
      </c>
      <c r="E14193" s="1">
        <v>44155.572500000002</v>
      </c>
      <c r="F14193" s="1">
        <v>44155.593807870369</v>
      </c>
      <c r="G14193">
        <v>5280</v>
      </c>
    </row>
    <row r="14194" spans="1:10" x14ac:dyDescent="0.15">
      <c r="A14194" t="s">
        <v>1608</v>
      </c>
      <c r="B14194" t="s">
        <v>11</v>
      </c>
      <c r="C14194" t="s">
        <v>275</v>
      </c>
      <c r="D14194" s="1">
        <v>44155.594548611109</v>
      </c>
      <c r="E14194" s="1">
        <v>44155.578240740739</v>
      </c>
      <c r="F14194" s="1">
        <v>44155.597569444442</v>
      </c>
      <c r="G14194">
        <v>2640</v>
      </c>
      <c r="H14194" t="s">
        <v>20</v>
      </c>
      <c r="I14194">
        <v>12.5</v>
      </c>
      <c r="J14194" s="1">
        <v>44155.597256944442</v>
      </c>
    </row>
    <row r="14195" spans="1:10" x14ac:dyDescent="0.15">
      <c r="A14195" t="s">
        <v>576</v>
      </c>
      <c r="B14195" t="s">
        <v>11</v>
      </c>
      <c r="C14195" t="s">
        <v>326</v>
      </c>
      <c r="D14195" s="1">
        <v>44155.592233796298</v>
      </c>
      <c r="E14195" s="1">
        <v>44155.5778125</v>
      </c>
      <c r="F14195" s="1">
        <v>44155.595127314817</v>
      </c>
      <c r="G14195">
        <v>2100</v>
      </c>
    </row>
    <row r="14196" spans="1:10" x14ac:dyDescent="0.15">
      <c r="A14196" t="s">
        <v>576</v>
      </c>
      <c r="B14196" t="s">
        <v>11</v>
      </c>
      <c r="C14196" t="s">
        <v>634</v>
      </c>
      <c r="D14196" s="1">
        <v>44155.59375</v>
      </c>
      <c r="E14196" s="1">
        <v>44155.588252314818</v>
      </c>
      <c r="F14196" s="1">
        <v>44155.596712962957</v>
      </c>
      <c r="G14196">
        <v>5000</v>
      </c>
    </row>
    <row r="14197" spans="1:10" x14ac:dyDescent="0.15">
      <c r="A14197" t="s">
        <v>576</v>
      </c>
      <c r="B14197" t="s">
        <v>11</v>
      </c>
      <c r="C14197" t="s">
        <v>770</v>
      </c>
      <c r="D14197" s="1">
        <v>44155.595937500002</v>
      </c>
      <c r="E14197" s="1">
        <v>44155.585243055553</v>
      </c>
      <c r="F14197" s="1">
        <v>44155.599965277783</v>
      </c>
      <c r="G14197">
        <v>1740</v>
      </c>
    </row>
    <row r="14198" spans="1:10" x14ac:dyDescent="0.15">
      <c r="A14198" t="s">
        <v>576</v>
      </c>
      <c r="B14198" t="s">
        <v>11</v>
      </c>
      <c r="C14198" t="s">
        <v>579</v>
      </c>
      <c r="D14198" s="1">
        <v>44155.598923611113</v>
      </c>
      <c r="E14198" s="1">
        <v>44155.585960648154</v>
      </c>
      <c r="F14198" s="1">
        <v>44155.602638888893</v>
      </c>
      <c r="G14198">
        <v>1580</v>
      </c>
    </row>
    <row r="14199" spans="1:10" x14ac:dyDescent="0.15">
      <c r="A14199" t="s">
        <v>576</v>
      </c>
      <c r="B14199" t="s">
        <v>11</v>
      </c>
      <c r="C14199" t="s">
        <v>494</v>
      </c>
      <c r="D14199" s="1">
        <v>44155.6015625</v>
      </c>
      <c r="E14199" s="1">
        <v>44155.594837962963</v>
      </c>
      <c r="F14199" s="1">
        <v>44155.606782407413</v>
      </c>
      <c r="G14199">
        <v>1820</v>
      </c>
      <c r="H14199" t="s">
        <v>15</v>
      </c>
      <c r="I14199">
        <v>12.24</v>
      </c>
      <c r="J14199" s="1">
        <v>44155.605532407397</v>
      </c>
    </row>
    <row r="14200" spans="1:10" x14ac:dyDescent="0.15">
      <c r="A14200" t="s">
        <v>520</v>
      </c>
      <c r="B14200" t="s">
        <v>11</v>
      </c>
      <c r="C14200" t="s">
        <v>200</v>
      </c>
      <c r="D14200" s="1">
        <v>44155.593715277777</v>
      </c>
      <c r="E14200" s="1">
        <v>44155.577986111108</v>
      </c>
      <c r="F14200" s="1">
        <v>44155.596712962957</v>
      </c>
      <c r="G14200">
        <v>1940</v>
      </c>
    </row>
    <row r="14201" spans="1:10" x14ac:dyDescent="0.15">
      <c r="A14201" t="s">
        <v>520</v>
      </c>
      <c r="B14201" t="s">
        <v>11</v>
      </c>
      <c r="C14201" t="s">
        <v>654</v>
      </c>
      <c r="D14201" s="1">
        <v>44155.595636574071</v>
      </c>
      <c r="E14201" s="1">
        <v>44155.588414351849</v>
      </c>
      <c r="F14201" s="1">
        <v>44155.597951388889</v>
      </c>
      <c r="G14201">
        <v>5100</v>
      </c>
    </row>
    <row r="14202" spans="1:10" x14ac:dyDescent="0.15">
      <c r="A14202" t="s">
        <v>520</v>
      </c>
      <c r="B14202" t="s">
        <v>11</v>
      </c>
      <c r="C14202" t="s">
        <v>308</v>
      </c>
      <c r="D14202" s="1">
        <v>44155.596921296303</v>
      </c>
      <c r="E14202" s="1">
        <v>44155.585439814808</v>
      </c>
      <c r="F14202" s="1">
        <v>44155.600856481477</v>
      </c>
      <c r="G14202">
        <v>2640</v>
      </c>
    </row>
    <row r="14203" spans="1:10" x14ac:dyDescent="0.15">
      <c r="A14203" t="s">
        <v>520</v>
      </c>
      <c r="B14203" t="s">
        <v>11</v>
      </c>
      <c r="C14203" t="s">
        <v>314</v>
      </c>
      <c r="D14203" s="1">
        <v>44155.598703703698</v>
      </c>
      <c r="E14203" s="1">
        <v>44155.586192129631</v>
      </c>
      <c r="F14203" s="1">
        <v>44155.602685185193</v>
      </c>
      <c r="G14203">
        <v>2120</v>
      </c>
    </row>
    <row r="14204" spans="1:10" x14ac:dyDescent="0.15">
      <c r="A14204" t="s">
        <v>520</v>
      </c>
      <c r="B14204" t="s">
        <v>11</v>
      </c>
      <c r="C14204" t="s">
        <v>290</v>
      </c>
      <c r="D14204" s="1">
        <v>44155.600960648153</v>
      </c>
      <c r="E14204" s="1">
        <v>44155.590752314813</v>
      </c>
      <c r="F14204" s="1">
        <v>44155.603854166657</v>
      </c>
      <c r="G14204">
        <v>1400</v>
      </c>
    </row>
    <row r="14205" spans="1:10" x14ac:dyDescent="0.15">
      <c r="A14205" t="s">
        <v>520</v>
      </c>
      <c r="B14205" t="s">
        <v>11</v>
      </c>
      <c r="C14205" t="s">
        <v>47</v>
      </c>
      <c r="D14205" s="1">
        <v>44155.603229166663</v>
      </c>
      <c r="E14205" s="1">
        <v>44155.598217592589</v>
      </c>
      <c r="F14205" s="1">
        <v>44155.610486111109</v>
      </c>
      <c r="G14205">
        <v>1960</v>
      </c>
      <c r="H14205" t="s">
        <v>705</v>
      </c>
      <c r="I14205">
        <v>15.16</v>
      </c>
      <c r="J14205" s="1">
        <v>44155.60628472222</v>
      </c>
    </row>
    <row r="14206" spans="1:10" x14ac:dyDescent="0.15">
      <c r="A14206" t="s">
        <v>1610</v>
      </c>
      <c r="B14206" t="s">
        <v>11</v>
      </c>
      <c r="C14206" t="s">
        <v>324</v>
      </c>
      <c r="D14206" s="1">
        <v>44155.596724537027</v>
      </c>
      <c r="E14206" s="1">
        <v>44155.585601851853</v>
      </c>
      <c r="F14206" s="1">
        <v>44155.600868055553</v>
      </c>
      <c r="G14206">
        <v>1840</v>
      </c>
    </row>
    <row r="14207" spans="1:10" x14ac:dyDescent="0.15">
      <c r="A14207" t="s">
        <v>1610</v>
      </c>
      <c r="B14207" t="s">
        <v>11</v>
      </c>
      <c r="C14207" t="s">
        <v>203</v>
      </c>
      <c r="D14207" s="1">
        <v>44155.599050925928</v>
      </c>
      <c r="E14207" s="1">
        <v>44155.588564814818</v>
      </c>
      <c r="F14207" s="1">
        <v>44155.602650462963</v>
      </c>
      <c r="G14207">
        <v>3680</v>
      </c>
    </row>
    <row r="14208" spans="1:10" x14ac:dyDescent="0.15">
      <c r="A14208" t="s">
        <v>1610</v>
      </c>
      <c r="B14208" t="s">
        <v>11</v>
      </c>
      <c r="C14208" t="s">
        <v>99</v>
      </c>
      <c r="D14208" s="1">
        <v>44155.600613425922</v>
      </c>
      <c r="E14208" s="1">
        <v>44155.589733796303</v>
      </c>
      <c r="F14208" s="1">
        <v>44155.606782407413</v>
      </c>
      <c r="G14208">
        <v>2820</v>
      </c>
    </row>
    <row r="14209" spans="1:10" x14ac:dyDescent="0.15">
      <c r="A14209" t="s">
        <v>1610</v>
      </c>
      <c r="B14209" t="s">
        <v>11</v>
      </c>
      <c r="C14209" t="s">
        <v>289</v>
      </c>
      <c r="D14209" s="1">
        <v>44155.602800925917</v>
      </c>
      <c r="E14209" s="1">
        <v>44155.595046296286</v>
      </c>
      <c r="F14209" s="1">
        <v>44155.610486111109</v>
      </c>
      <c r="G14209">
        <v>2740</v>
      </c>
    </row>
    <row r="14210" spans="1:10" x14ac:dyDescent="0.15">
      <c r="A14210" t="s">
        <v>1610</v>
      </c>
      <c r="B14210" t="s">
        <v>11</v>
      </c>
      <c r="C14210" t="s">
        <v>148</v>
      </c>
      <c r="D14210" s="1">
        <v>44155.606782407413</v>
      </c>
      <c r="E14210" s="1">
        <v>44155.598692129628</v>
      </c>
      <c r="F14210" s="1">
        <v>44155.611932870372</v>
      </c>
      <c r="G14210">
        <v>1700</v>
      </c>
    </row>
    <row r="14211" spans="1:10" x14ac:dyDescent="0.15">
      <c r="A14211" t="s">
        <v>1610</v>
      </c>
      <c r="B14211" t="s">
        <v>11</v>
      </c>
      <c r="C14211" t="s">
        <v>298</v>
      </c>
      <c r="D14211" s="1">
        <v>44155.609571759262</v>
      </c>
      <c r="E14211" s="1">
        <v>44155.604212962957</v>
      </c>
      <c r="F14211" s="1">
        <v>44155.612696759257</v>
      </c>
      <c r="G14211">
        <v>700</v>
      </c>
    </row>
    <row r="14212" spans="1:10" x14ac:dyDescent="0.15">
      <c r="A14212" t="s">
        <v>1610</v>
      </c>
      <c r="B14212" t="s">
        <v>11</v>
      </c>
      <c r="C14212" t="s">
        <v>135</v>
      </c>
      <c r="D14212" s="1">
        <v>44155.608587962961</v>
      </c>
      <c r="E14212" s="1">
        <v>44155.606608796297</v>
      </c>
      <c r="F14212" s="1">
        <v>44155.616967592592</v>
      </c>
      <c r="G14212">
        <v>460</v>
      </c>
      <c r="H14212" t="s">
        <v>28</v>
      </c>
      <c r="I14212">
        <v>13.31</v>
      </c>
      <c r="J14212" s="1">
        <v>44155.611805555563</v>
      </c>
    </row>
    <row r="14213" spans="1:10" x14ac:dyDescent="0.15">
      <c r="A14213" t="s">
        <v>599</v>
      </c>
      <c r="B14213" t="s">
        <v>11</v>
      </c>
      <c r="C14213" t="s">
        <v>497</v>
      </c>
      <c r="D14213" s="1">
        <v>44155.596898148149</v>
      </c>
      <c r="E14213" s="1">
        <v>44155.585787037038</v>
      </c>
      <c r="F14213" s="1">
        <v>44155.599953703713</v>
      </c>
      <c r="G14213">
        <v>2120</v>
      </c>
    </row>
    <row r="14214" spans="1:10" x14ac:dyDescent="0.15">
      <c r="A14214" t="s">
        <v>599</v>
      </c>
      <c r="B14214" t="s">
        <v>11</v>
      </c>
      <c r="C14214" t="s">
        <v>158</v>
      </c>
      <c r="D14214" s="1">
        <v>44155.598287037043</v>
      </c>
      <c r="E14214" s="1">
        <v>44155.586377314823</v>
      </c>
      <c r="F14214" s="1">
        <v>44155.602453703701</v>
      </c>
      <c r="G14214">
        <v>1680</v>
      </c>
    </row>
    <row r="14215" spans="1:10" x14ac:dyDescent="0.15">
      <c r="A14215" t="s">
        <v>599</v>
      </c>
      <c r="B14215" t="s">
        <v>11</v>
      </c>
      <c r="C14215" t="s">
        <v>42</v>
      </c>
      <c r="D14215" s="1">
        <v>44155.600104166668</v>
      </c>
      <c r="E14215" s="1">
        <v>44155.590162037042</v>
      </c>
      <c r="F14215" s="1">
        <v>44155.602986111109</v>
      </c>
      <c r="G14215">
        <v>4180</v>
      </c>
    </row>
    <row r="14216" spans="1:10" x14ac:dyDescent="0.15">
      <c r="A14216" t="s">
        <v>599</v>
      </c>
      <c r="B14216" t="s">
        <v>11</v>
      </c>
      <c r="C14216" t="s">
        <v>271</v>
      </c>
      <c r="D14216" s="1">
        <v>44155.602627314824</v>
      </c>
      <c r="E14216" s="1">
        <v>44155.598055555558</v>
      </c>
      <c r="F14216" s="1">
        <v>44155.607129629629</v>
      </c>
      <c r="G14216">
        <v>1400</v>
      </c>
      <c r="H14216" t="s">
        <v>23</v>
      </c>
      <c r="I14216">
        <v>9.3800000000000008</v>
      </c>
      <c r="J14216" s="1">
        <v>44155.610347222217</v>
      </c>
    </row>
    <row r="14217" spans="1:10" x14ac:dyDescent="0.15">
      <c r="A14217" t="s">
        <v>1456</v>
      </c>
      <c r="B14217" t="s">
        <v>11</v>
      </c>
      <c r="C14217" t="s">
        <v>170</v>
      </c>
      <c r="D14217" s="1">
        <v>44155.598252314812</v>
      </c>
      <c r="E14217" s="1">
        <v>44155.586608796293</v>
      </c>
      <c r="F14217" s="1">
        <v>44155.600949074083</v>
      </c>
      <c r="G14217">
        <v>2320</v>
      </c>
    </row>
    <row r="14218" spans="1:10" x14ac:dyDescent="0.15">
      <c r="A14218" t="s">
        <v>1456</v>
      </c>
      <c r="B14218" t="s">
        <v>11</v>
      </c>
      <c r="C14218" t="s">
        <v>159</v>
      </c>
      <c r="D14218" s="1">
        <v>44155.599293981482</v>
      </c>
      <c r="E14218" s="1">
        <v>44155.597384259258</v>
      </c>
      <c r="F14218" s="1">
        <v>44155.602673611109</v>
      </c>
      <c r="G14218">
        <v>2620</v>
      </c>
    </row>
    <row r="14219" spans="1:10" x14ac:dyDescent="0.15">
      <c r="A14219" t="s">
        <v>1456</v>
      </c>
      <c r="B14219" t="s">
        <v>11</v>
      </c>
      <c r="C14219" t="s">
        <v>280</v>
      </c>
      <c r="D14219" s="1">
        <v>44155.60050925926</v>
      </c>
      <c r="E14219" s="1">
        <v>44155.590405092589</v>
      </c>
      <c r="F14219" s="1">
        <v>44155.602986111109</v>
      </c>
      <c r="G14219">
        <v>880</v>
      </c>
    </row>
    <row r="14220" spans="1:10" x14ac:dyDescent="0.15">
      <c r="A14220" t="s">
        <v>1456</v>
      </c>
      <c r="B14220" t="s">
        <v>11</v>
      </c>
      <c r="C14220" t="s">
        <v>121</v>
      </c>
      <c r="D14220" s="1">
        <v>44155.601585648154</v>
      </c>
      <c r="E14220" s="1">
        <v>44155.590937499997</v>
      </c>
      <c r="F14220" s="1">
        <v>44155.606782407413</v>
      </c>
      <c r="G14220">
        <v>1600</v>
      </c>
    </row>
    <row r="14221" spans="1:10" x14ac:dyDescent="0.15">
      <c r="A14221" t="s">
        <v>1456</v>
      </c>
      <c r="B14221" t="s">
        <v>11</v>
      </c>
      <c r="C14221" t="s">
        <v>268</v>
      </c>
      <c r="D14221" s="1">
        <v>44155.603472222218</v>
      </c>
      <c r="E14221" s="1">
        <v>44155.598391203697</v>
      </c>
      <c r="F14221" s="1">
        <v>44155.610509259262</v>
      </c>
      <c r="G14221">
        <v>1880</v>
      </c>
    </row>
    <row r="14222" spans="1:10" x14ac:dyDescent="0.15">
      <c r="A14222" t="s">
        <v>1456</v>
      </c>
      <c r="B14222" t="s">
        <v>11</v>
      </c>
      <c r="C14222" t="s">
        <v>64</v>
      </c>
      <c r="D14222" s="1">
        <v>44155.607685185183</v>
      </c>
    </row>
    <row r="14223" spans="1:10" x14ac:dyDescent="0.15">
      <c r="A14223" t="s">
        <v>1456</v>
      </c>
      <c r="B14223" t="s">
        <v>11</v>
      </c>
      <c r="C14223" t="s">
        <v>754</v>
      </c>
      <c r="D14223" s="1">
        <v>44155.611273148148</v>
      </c>
      <c r="E14223" s="1">
        <v>44155.606099537043</v>
      </c>
      <c r="F14223" s="1">
        <v>44155.614618055559</v>
      </c>
      <c r="G14223">
        <v>1680</v>
      </c>
    </row>
    <row r="14224" spans="1:10" x14ac:dyDescent="0.15">
      <c r="A14224" t="s">
        <v>1456</v>
      </c>
      <c r="B14224" t="s">
        <v>11</v>
      </c>
      <c r="C14224" t="s">
        <v>176</v>
      </c>
      <c r="D14224" s="1">
        <v>44155.61383101852</v>
      </c>
      <c r="E14224" s="1">
        <v>44155.611226851863</v>
      </c>
      <c r="F14224" s="1">
        <v>44155.616967592592</v>
      </c>
      <c r="G14224">
        <v>1480</v>
      </c>
      <c r="H14224" t="s">
        <v>40</v>
      </c>
      <c r="I14224">
        <v>12.92</v>
      </c>
      <c r="J14224" s="1">
        <v>44155.618275462963</v>
      </c>
    </row>
    <row r="14225" spans="1:10" x14ac:dyDescent="0.15">
      <c r="A14225" t="s">
        <v>1464</v>
      </c>
      <c r="B14225" t="s">
        <v>11</v>
      </c>
      <c r="C14225" t="s">
        <v>277</v>
      </c>
      <c r="D14225" s="1">
        <v>44155.60738425926</v>
      </c>
      <c r="E14225" s="1">
        <v>44155.601921296293</v>
      </c>
      <c r="F14225" s="1">
        <v>44155.611377314817</v>
      </c>
      <c r="G14225">
        <v>4040</v>
      </c>
    </row>
    <row r="14226" spans="1:10" x14ac:dyDescent="0.15">
      <c r="A14226" t="s">
        <v>1464</v>
      </c>
      <c r="B14226" t="s">
        <v>11</v>
      </c>
      <c r="C14226" t="s">
        <v>307</v>
      </c>
      <c r="D14226" s="1">
        <v>44155.608749999999</v>
      </c>
      <c r="E14226" s="1">
        <v>44155.597534722219</v>
      </c>
      <c r="F14226" s="1">
        <v>44155.611944444441</v>
      </c>
      <c r="G14226">
        <v>3400</v>
      </c>
    </row>
    <row r="14227" spans="1:10" x14ac:dyDescent="0.15">
      <c r="A14227" t="s">
        <v>1464</v>
      </c>
      <c r="B14227" t="s">
        <v>11</v>
      </c>
      <c r="C14227" t="s">
        <v>117</v>
      </c>
      <c r="D14227" s="1">
        <v>44155.610324074078</v>
      </c>
      <c r="E14227" s="1">
        <v>44155.602488425917</v>
      </c>
      <c r="F14227" s="1">
        <v>44155.61310185185</v>
      </c>
      <c r="G14227">
        <v>1860</v>
      </c>
    </row>
    <row r="14228" spans="1:10" x14ac:dyDescent="0.15">
      <c r="A14228" t="s">
        <v>1464</v>
      </c>
      <c r="B14228" t="s">
        <v>11</v>
      </c>
      <c r="C14228" t="s">
        <v>106</v>
      </c>
      <c r="D14228" s="1">
        <v>44155.611793981479</v>
      </c>
      <c r="E14228" s="1">
        <v>44155.603865740741</v>
      </c>
      <c r="F14228" s="1">
        <v>44155.614895833343</v>
      </c>
      <c r="G14228">
        <v>1160</v>
      </c>
    </row>
    <row r="14229" spans="1:10" x14ac:dyDescent="0.15">
      <c r="A14229" t="s">
        <v>1464</v>
      </c>
      <c r="B14229" t="s">
        <v>11</v>
      </c>
      <c r="C14229" t="s">
        <v>135</v>
      </c>
      <c r="D14229" s="1">
        <v>44155.613275462973</v>
      </c>
      <c r="E14229" s="1">
        <v>44155.606608796297</v>
      </c>
      <c r="F14229" s="1">
        <v>44155.616967592592</v>
      </c>
      <c r="G14229">
        <v>460</v>
      </c>
    </row>
    <row r="14230" spans="1:10" x14ac:dyDescent="0.15">
      <c r="A14230" t="s">
        <v>1464</v>
      </c>
      <c r="B14230" t="s">
        <v>11</v>
      </c>
      <c r="C14230" t="s">
        <v>343</v>
      </c>
      <c r="D14230" s="1">
        <v>44155.615081018521</v>
      </c>
      <c r="E14230" s="1">
        <v>44155.611400462964</v>
      </c>
      <c r="F14230" s="1">
        <v>44155.6171412037</v>
      </c>
      <c r="G14230">
        <v>1200</v>
      </c>
      <c r="H14230" t="s">
        <v>43</v>
      </c>
      <c r="I14230">
        <v>12.12</v>
      </c>
      <c r="J14230" s="1">
        <v>44155.618090277778</v>
      </c>
    </row>
    <row r="14231" spans="1:10" x14ac:dyDescent="0.15">
      <c r="A14231" t="s">
        <v>847</v>
      </c>
      <c r="B14231" t="s">
        <v>11</v>
      </c>
      <c r="C14231" t="s">
        <v>286</v>
      </c>
      <c r="D14231" s="1">
        <v>44155.6096412037</v>
      </c>
      <c r="E14231" s="1">
        <v>44155.602256944447</v>
      </c>
      <c r="F14231" s="1">
        <v>44155.612245370372</v>
      </c>
      <c r="G14231">
        <v>2060</v>
      </c>
    </row>
    <row r="14232" spans="1:10" x14ac:dyDescent="0.15">
      <c r="A14232" t="s">
        <v>847</v>
      </c>
      <c r="B14232" t="s">
        <v>11</v>
      </c>
      <c r="C14232" t="s">
        <v>460</v>
      </c>
      <c r="D14232" s="1">
        <v>44155.610590277778</v>
      </c>
      <c r="E14232" s="1">
        <v>44155.597731481481</v>
      </c>
      <c r="F14232" s="1">
        <v>44155.613969907397</v>
      </c>
      <c r="G14232">
        <v>3600</v>
      </c>
    </row>
    <row r="14233" spans="1:10" x14ac:dyDescent="0.15">
      <c r="A14233" t="s">
        <v>847</v>
      </c>
      <c r="B14233" t="s">
        <v>11</v>
      </c>
      <c r="C14233" t="s">
        <v>1276</v>
      </c>
      <c r="D14233" s="1">
        <v>44155.612175925933</v>
      </c>
      <c r="E14233" s="1">
        <v>44155.604560185187</v>
      </c>
      <c r="F14233" s="1">
        <v>44155.616967592592</v>
      </c>
      <c r="G14233">
        <v>4700</v>
      </c>
    </row>
    <row r="14234" spans="1:10" x14ac:dyDescent="0.15">
      <c r="A14234" t="s">
        <v>847</v>
      </c>
      <c r="B14234" t="s">
        <v>11</v>
      </c>
      <c r="C14234" t="s">
        <v>346</v>
      </c>
      <c r="D14234" s="1">
        <v>44155.615370370368</v>
      </c>
      <c r="E14234" s="1">
        <v>44155.610266203701</v>
      </c>
      <c r="F14234" s="1">
        <v>44155.617604166669</v>
      </c>
      <c r="G14234">
        <v>2200</v>
      </c>
      <c r="H14234" t="s">
        <v>20</v>
      </c>
      <c r="I14234">
        <v>12.56</v>
      </c>
      <c r="J14234" s="1">
        <v>44155.618460648147</v>
      </c>
    </row>
    <row r="14235" spans="1:10" x14ac:dyDescent="0.15">
      <c r="A14235" t="s">
        <v>475</v>
      </c>
      <c r="B14235" t="s">
        <v>11</v>
      </c>
      <c r="C14235" t="s">
        <v>261</v>
      </c>
      <c r="D14235" s="1">
        <v>44155.610289351847</v>
      </c>
      <c r="E14235" s="1">
        <v>44155.602662037039</v>
      </c>
      <c r="F14235" s="1">
        <v>44155.612766203703</v>
      </c>
      <c r="G14235">
        <v>1620</v>
      </c>
    </row>
    <row r="14236" spans="1:10" x14ac:dyDescent="0.15">
      <c r="A14236" t="s">
        <v>475</v>
      </c>
      <c r="B14236" t="s">
        <v>11</v>
      </c>
      <c r="C14236" t="s">
        <v>185</v>
      </c>
      <c r="D14236" s="1">
        <v>44155.611631944441</v>
      </c>
    </row>
    <row r="14237" spans="1:10" x14ac:dyDescent="0.15">
      <c r="A14237" t="s">
        <v>475</v>
      </c>
      <c r="B14237" t="s">
        <v>11</v>
      </c>
      <c r="C14237" t="s">
        <v>163</v>
      </c>
      <c r="D14237" s="1">
        <v>44155.612800925926</v>
      </c>
      <c r="E14237" s="1">
        <v>44155.60628472222</v>
      </c>
      <c r="F14237" s="1">
        <v>44155.617002314822</v>
      </c>
      <c r="G14237">
        <v>1620</v>
      </c>
    </row>
    <row r="14238" spans="1:10" x14ac:dyDescent="0.15">
      <c r="A14238" t="s">
        <v>475</v>
      </c>
      <c r="B14238" t="s">
        <v>11</v>
      </c>
      <c r="C14238" t="s">
        <v>111</v>
      </c>
      <c r="D14238" s="1">
        <v>44155.615266203713</v>
      </c>
      <c r="E14238" s="1">
        <v>44155.60974537037</v>
      </c>
      <c r="F14238" s="1">
        <v>44155.617395833331</v>
      </c>
      <c r="G14238">
        <v>2000</v>
      </c>
    </row>
    <row r="14239" spans="1:10" x14ac:dyDescent="0.15">
      <c r="A14239" t="s">
        <v>475</v>
      </c>
      <c r="B14239" t="s">
        <v>11</v>
      </c>
      <c r="C14239" t="s">
        <v>279</v>
      </c>
      <c r="D14239" s="1">
        <v>44155.618854166663</v>
      </c>
      <c r="E14239" s="1">
        <v>44155.614907407413</v>
      </c>
      <c r="F14239" s="1">
        <v>44155.622013888889</v>
      </c>
      <c r="G14239">
        <v>1820</v>
      </c>
    </row>
    <row r="14240" spans="1:10" x14ac:dyDescent="0.15">
      <c r="A14240" t="s">
        <v>475</v>
      </c>
      <c r="B14240" t="s">
        <v>11</v>
      </c>
      <c r="C14240" t="s">
        <v>254</v>
      </c>
      <c r="D14240" s="1">
        <v>44155.621319444443</v>
      </c>
      <c r="E14240" s="1">
        <v>44155.618750000001</v>
      </c>
      <c r="F14240" s="1">
        <v>44155.622916666667</v>
      </c>
      <c r="G14240">
        <v>1820</v>
      </c>
      <c r="H14240" t="s">
        <v>705</v>
      </c>
      <c r="I14240">
        <v>10.96</v>
      </c>
      <c r="J14240" s="1">
        <v>44155.623645833337</v>
      </c>
    </row>
    <row r="14241" spans="1:10" x14ac:dyDescent="0.15">
      <c r="A14241" t="s">
        <v>903</v>
      </c>
      <c r="B14241" t="s">
        <v>11</v>
      </c>
      <c r="C14241" t="s">
        <v>112</v>
      </c>
      <c r="D14241" s="1">
        <v>44155.614884259259</v>
      </c>
      <c r="E14241" s="1">
        <v>44155.610069444447</v>
      </c>
      <c r="F14241" s="1">
        <v>44155.617395833331</v>
      </c>
      <c r="G14241">
        <v>2400</v>
      </c>
      <c r="H14241" t="s">
        <v>23</v>
      </c>
      <c r="I14241">
        <v>2.44</v>
      </c>
      <c r="J14241" s="1">
        <v>44155.616701388892</v>
      </c>
    </row>
    <row r="14242" spans="1:10" x14ac:dyDescent="0.15">
      <c r="A14242" t="s">
        <v>123</v>
      </c>
      <c r="B14242" t="s">
        <v>11</v>
      </c>
      <c r="C14242" t="s">
        <v>167</v>
      </c>
      <c r="D14242" s="1">
        <v>44155.616307870368</v>
      </c>
      <c r="E14242" s="1">
        <v>44155.611562500002</v>
      </c>
      <c r="F14242" s="1">
        <v>44155.618333333332</v>
      </c>
      <c r="G14242">
        <v>2560</v>
      </c>
    </row>
    <row r="14243" spans="1:10" x14ac:dyDescent="0.15">
      <c r="A14243" t="s">
        <v>123</v>
      </c>
      <c r="B14243" t="s">
        <v>11</v>
      </c>
      <c r="C14243" t="s">
        <v>180</v>
      </c>
      <c r="D14243" s="1">
        <v>44155.617962962962</v>
      </c>
      <c r="E14243" s="1">
        <v>44155.610868055563</v>
      </c>
      <c r="F14243" s="1">
        <v>44155.62027777778</v>
      </c>
      <c r="G14243">
        <v>4360</v>
      </c>
    </row>
    <row r="14244" spans="1:10" x14ac:dyDescent="0.15">
      <c r="A14244" t="s">
        <v>123</v>
      </c>
      <c r="B14244" t="s">
        <v>11</v>
      </c>
      <c r="C14244" t="s">
        <v>240</v>
      </c>
      <c r="D14244" s="1">
        <v>44155.619699074072</v>
      </c>
      <c r="E14244" s="1">
        <v>44155.616284722222</v>
      </c>
      <c r="F14244" s="1">
        <v>44155.622233796297</v>
      </c>
      <c r="G14244">
        <v>4460</v>
      </c>
    </row>
    <row r="14245" spans="1:10" x14ac:dyDescent="0.15">
      <c r="A14245" t="s">
        <v>123</v>
      </c>
      <c r="B14245" t="s">
        <v>11</v>
      </c>
      <c r="C14245" t="s">
        <v>160</v>
      </c>
      <c r="D14245" s="1">
        <v>44155.63622685185</v>
      </c>
      <c r="E14245" s="1">
        <v>44155.635127314818</v>
      </c>
      <c r="F14245" s="1">
        <v>44155.639166666668</v>
      </c>
      <c r="G14245">
        <v>1180</v>
      </c>
      <c r="H14245" t="s">
        <v>15</v>
      </c>
      <c r="I14245">
        <v>12.56</v>
      </c>
      <c r="J14245" s="1">
        <v>44155.6403125</v>
      </c>
    </row>
    <row r="14246" spans="1:10" x14ac:dyDescent="0.15">
      <c r="A14246" t="s">
        <v>404</v>
      </c>
      <c r="B14246" t="s">
        <v>11</v>
      </c>
      <c r="C14246" t="s">
        <v>131</v>
      </c>
      <c r="D14246" s="1">
        <v>44155.6171875</v>
      </c>
      <c r="E14246" s="1">
        <v>44155.613194444442</v>
      </c>
      <c r="F14246" s="1">
        <v>44155.618773148148</v>
      </c>
      <c r="G14246">
        <v>1600</v>
      </c>
    </row>
    <row r="14247" spans="1:10" x14ac:dyDescent="0.15">
      <c r="A14247" t="s">
        <v>404</v>
      </c>
      <c r="B14247" t="s">
        <v>11</v>
      </c>
      <c r="C14247" t="s">
        <v>1063</v>
      </c>
      <c r="D14247" s="1">
        <v>44155.618333333332</v>
      </c>
      <c r="E14247" s="1">
        <v>44155.610625000001</v>
      </c>
      <c r="F14247" s="1">
        <v>44155.620625000003</v>
      </c>
      <c r="G14247">
        <v>4260</v>
      </c>
    </row>
    <row r="14248" spans="1:10" x14ac:dyDescent="0.15">
      <c r="A14248" t="s">
        <v>404</v>
      </c>
      <c r="B14248" t="s">
        <v>11</v>
      </c>
      <c r="C14248" t="s">
        <v>293</v>
      </c>
      <c r="D14248" s="1">
        <v>44155.620173611111</v>
      </c>
      <c r="E14248" s="1">
        <v>44155.618576388893</v>
      </c>
      <c r="F14248" s="1">
        <v>44155.621527777781</v>
      </c>
      <c r="G14248">
        <v>1960</v>
      </c>
    </row>
    <row r="14249" spans="1:10" x14ac:dyDescent="0.15">
      <c r="A14249" t="s">
        <v>404</v>
      </c>
      <c r="B14249" t="s">
        <v>11</v>
      </c>
      <c r="C14249" t="s">
        <v>150</v>
      </c>
      <c r="D14249" s="1">
        <v>44155.621122685188</v>
      </c>
      <c r="E14249" s="1">
        <v>44155.619097222218</v>
      </c>
      <c r="F14249" s="1">
        <v>44155.623402777783</v>
      </c>
      <c r="G14249">
        <v>1980</v>
      </c>
    </row>
    <row r="14250" spans="1:10" x14ac:dyDescent="0.15">
      <c r="A14250" t="s">
        <v>404</v>
      </c>
      <c r="B14250" t="s">
        <v>11</v>
      </c>
      <c r="C14250" t="s">
        <v>291</v>
      </c>
      <c r="D14250" s="1">
        <v>44155.627060185187</v>
      </c>
      <c r="E14250" s="1">
        <v>44155.626111111109</v>
      </c>
      <c r="F14250" s="1">
        <v>44155.628993055558</v>
      </c>
      <c r="G14250">
        <v>1400</v>
      </c>
    </row>
    <row r="14251" spans="1:10" x14ac:dyDescent="0.15">
      <c r="A14251" t="s">
        <v>404</v>
      </c>
      <c r="B14251" t="s">
        <v>11</v>
      </c>
      <c r="C14251" t="s">
        <v>272</v>
      </c>
      <c r="D14251" s="1">
        <v>44155.636134259257</v>
      </c>
      <c r="H14251" t="s">
        <v>28</v>
      </c>
      <c r="I14251">
        <v>12.72</v>
      </c>
      <c r="J14251" s="1">
        <v>44155.639618055553</v>
      </c>
    </row>
    <row r="14252" spans="1:10" x14ac:dyDescent="0.15">
      <c r="A14252" t="s">
        <v>1470</v>
      </c>
      <c r="B14252" t="s">
        <v>11</v>
      </c>
      <c r="C14252" t="s">
        <v>115</v>
      </c>
      <c r="D14252" s="1">
        <v>44155.624490740738</v>
      </c>
      <c r="E14252" s="1">
        <v>44155.623101851852</v>
      </c>
      <c r="F14252" s="1">
        <v>44155.626238425917</v>
      </c>
      <c r="G14252">
        <v>1900</v>
      </c>
    </row>
    <row r="14253" spans="1:10" x14ac:dyDescent="0.15">
      <c r="A14253" t="s">
        <v>1470</v>
      </c>
      <c r="B14253" t="s">
        <v>11</v>
      </c>
      <c r="C14253" t="s">
        <v>657</v>
      </c>
      <c r="D14253" s="1">
        <v>44155.625902777778</v>
      </c>
      <c r="E14253" s="1">
        <v>44155.61210648148</v>
      </c>
      <c r="F14253" s="1">
        <v>44155.628576388888</v>
      </c>
      <c r="G14253">
        <v>4960</v>
      </c>
    </row>
    <row r="14254" spans="1:10" x14ac:dyDescent="0.15">
      <c r="A14254" t="s">
        <v>1470</v>
      </c>
      <c r="B14254" t="s">
        <v>11</v>
      </c>
      <c r="C14254" t="s">
        <v>182</v>
      </c>
      <c r="D14254" s="1">
        <v>44155.638379629629</v>
      </c>
      <c r="E14254" s="1">
        <v>44155.636921296304</v>
      </c>
      <c r="F14254" s="1">
        <v>44155.641539351847</v>
      </c>
      <c r="G14254">
        <v>1500</v>
      </c>
    </row>
    <row r="14255" spans="1:10" x14ac:dyDescent="0.15">
      <c r="A14255" t="s">
        <v>1470</v>
      </c>
      <c r="B14255" t="s">
        <v>11</v>
      </c>
      <c r="C14255" t="s">
        <v>301</v>
      </c>
      <c r="D14255" s="1">
        <v>44155.640879629631</v>
      </c>
      <c r="E14255" s="1">
        <v>44155.639953703707</v>
      </c>
      <c r="F14255" s="1">
        <v>44155.642604166656</v>
      </c>
      <c r="G14255">
        <v>1600</v>
      </c>
    </row>
    <row r="14256" spans="1:10" x14ac:dyDescent="0.15">
      <c r="A14256" t="s">
        <v>1470</v>
      </c>
      <c r="B14256" t="s">
        <v>11</v>
      </c>
      <c r="C14256" t="s">
        <v>366</v>
      </c>
      <c r="D14256" s="1">
        <v>44155.643078703702</v>
      </c>
      <c r="E14256" s="1">
        <v>44155.640844907408</v>
      </c>
      <c r="F14256" s="1">
        <v>44155.644988425927</v>
      </c>
      <c r="G14256">
        <v>2140</v>
      </c>
    </row>
    <row r="14257" spans="1:10" x14ac:dyDescent="0.15">
      <c r="A14257" t="s">
        <v>1470</v>
      </c>
      <c r="B14257" t="s">
        <v>11</v>
      </c>
      <c r="C14257" t="s">
        <v>315</v>
      </c>
      <c r="D14257" s="1">
        <v>44155.645914351851</v>
      </c>
      <c r="E14257" s="1">
        <v>44155.644745370373</v>
      </c>
      <c r="F14257" s="1">
        <v>44155.652060185188</v>
      </c>
      <c r="G14257">
        <v>1800</v>
      </c>
      <c r="H14257" t="s">
        <v>43</v>
      </c>
      <c r="I14257">
        <v>13.9</v>
      </c>
      <c r="J14257" s="1">
        <v>44155.682673611111</v>
      </c>
    </row>
    <row r="14258" spans="1:10" x14ac:dyDescent="0.15">
      <c r="A14258" t="s">
        <v>1026</v>
      </c>
      <c r="B14258" t="s">
        <v>11</v>
      </c>
      <c r="C14258" t="s">
        <v>323</v>
      </c>
      <c r="D14258" s="1">
        <v>44155.625081018523</v>
      </c>
      <c r="E14258" s="1">
        <v>44155.624189814807</v>
      </c>
      <c r="F14258" s="1">
        <v>44155.627199074072</v>
      </c>
      <c r="G14258">
        <v>1820</v>
      </c>
    </row>
    <row r="14259" spans="1:10" x14ac:dyDescent="0.15">
      <c r="A14259" t="s">
        <v>1026</v>
      </c>
      <c r="B14259" t="s">
        <v>11</v>
      </c>
      <c r="C14259" t="s">
        <v>1440</v>
      </c>
      <c r="D14259" s="1">
        <v>44155.626666666663</v>
      </c>
      <c r="E14259" s="1">
        <v>44155.620983796303</v>
      </c>
      <c r="F14259" s="1">
        <v>44155.62972222222</v>
      </c>
      <c r="G14259">
        <v>5360</v>
      </c>
    </row>
    <row r="14260" spans="1:10" x14ac:dyDescent="0.15">
      <c r="A14260" t="s">
        <v>1026</v>
      </c>
      <c r="B14260" t="s">
        <v>11</v>
      </c>
      <c r="C14260" t="s">
        <v>94</v>
      </c>
      <c r="D14260" s="1">
        <v>44155.636655092603</v>
      </c>
      <c r="E14260" s="1">
        <v>44155.635474537034</v>
      </c>
      <c r="F14260" s="1">
        <v>44155.640844907408</v>
      </c>
      <c r="G14260">
        <v>1520</v>
      </c>
    </row>
    <row r="14261" spans="1:10" x14ac:dyDescent="0.15">
      <c r="A14261" t="s">
        <v>1026</v>
      </c>
      <c r="B14261" t="s">
        <v>11</v>
      </c>
      <c r="C14261" t="s">
        <v>287</v>
      </c>
      <c r="D14261" s="1">
        <v>44155.641145833331</v>
      </c>
      <c r="E14261" s="1">
        <v>44155.64025462963</v>
      </c>
      <c r="F14261" s="1">
        <v>44155.644050925926</v>
      </c>
      <c r="G14261">
        <v>1380</v>
      </c>
    </row>
    <row r="14262" spans="1:10" x14ac:dyDescent="0.15">
      <c r="A14262" t="s">
        <v>1026</v>
      </c>
      <c r="B14262" t="s">
        <v>11</v>
      </c>
      <c r="C14262" t="s">
        <v>276</v>
      </c>
      <c r="D14262" s="1">
        <v>44155.643414351849</v>
      </c>
      <c r="E14262" s="1">
        <v>44155.640659722223</v>
      </c>
      <c r="F14262" s="1">
        <v>44155.645416666674</v>
      </c>
      <c r="G14262">
        <v>1700</v>
      </c>
    </row>
    <row r="14263" spans="1:10" x14ac:dyDescent="0.15">
      <c r="A14263" t="s">
        <v>1026</v>
      </c>
      <c r="B14263" t="s">
        <v>11</v>
      </c>
      <c r="C14263" t="s">
        <v>281</v>
      </c>
      <c r="D14263" s="1">
        <v>44155.645138888889</v>
      </c>
      <c r="E14263" s="1">
        <v>44155.643819444442</v>
      </c>
      <c r="F14263" s="1">
        <v>44155.651759259257</v>
      </c>
      <c r="G14263">
        <v>2220</v>
      </c>
      <c r="H14263" t="s">
        <v>40</v>
      </c>
      <c r="I14263">
        <v>14</v>
      </c>
      <c r="J14263" s="1">
        <v>44155.657673611109</v>
      </c>
    </row>
    <row r="14264" spans="1:10" x14ac:dyDescent="0.15">
      <c r="A14264" t="s">
        <v>1113</v>
      </c>
      <c r="B14264" t="s">
        <v>11</v>
      </c>
      <c r="C14264" t="s">
        <v>312</v>
      </c>
      <c r="D14264" s="1">
        <v>44155.634143518517</v>
      </c>
      <c r="E14264" s="1">
        <v>44155.633055555547</v>
      </c>
      <c r="F14264" s="1">
        <v>44155.636620370373</v>
      </c>
      <c r="G14264">
        <v>2000</v>
      </c>
    </row>
    <row r="14265" spans="1:10" x14ac:dyDescent="0.15">
      <c r="A14265" t="s">
        <v>1113</v>
      </c>
      <c r="B14265" t="s">
        <v>11</v>
      </c>
      <c r="C14265" t="s">
        <v>651</v>
      </c>
      <c r="D14265" s="1">
        <v>44155.635763888888</v>
      </c>
      <c r="E14265" s="1">
        <v>44155.629270833328</v>
      </c>
      <c r="F14265" s="1">
        <v>44155.637499999997</v>
      </c>
      <c r="G14265">
        <v>3060</v>
      </c>
    </row>
    <row r="14266" spans="1:10" x14ac:dyDescent="0.15">
      <c r="A14266" t="s">
        <v>1113</v>
      </c>
      <c r="B14266" t="s">
        <v>11</v>
      </c>
      <c r="C14266" t="s">
        <v>204</v>
      </c>
      <c r="D14266" s="1">
        <v>44155.641087962962</v>
      </c>
      <c r="E14266" s="1">
        <v>44155.640127314808</v>
      </c>
      <c r="F14266" s="1">
        <v>44155.64402777778</v>
      </c>
      <c r="G14266">
        <v>3980</v>
      </c>
      <c r="H14266" t="s">
        <v>20</v>
      </c>
      <c r="I14266">
        <v>9.0399999999999991</v>
      </c>
      <c r="J14266" s="1">
        <v>44155.647962962961</v>
      </c>
    </row>
    <row r="14267" spans="1:10" x14ac:dyDescent="0.15">
      <c r="A14267" t="s">
        <v>353</v>
      </c>
      <c r="B14267" t="s">
        <v>11</v>
      </c>
      <c r="C14267" t="s">
        <v>1138</v>
      </c>
      <c r="D14267" s="1">
        <v>44155.64167824074</v>
      </c>
      <c r="E14267" s="1">
        <v>44155.640451388892</v>
      </c>
      <c r="F14267" s="1">
        <v>44155.644270833327</v>
      </c>
      <c r="G14267">
        <v>7820</v>
      </c>
    </row>
    <row r="14268" spans="1:10" x14ac:dyDescent="0.15">
      <c r="A14268" t="s">
        <v>353</v>
      </c>
      <c r="B14268" t="s">
        <v>11</v>
      </c>
      <c r="C14268" t="s">
        <v>147</v>
      </c>
      <c r="D14268" s="1">
        <v>44155.647337962961</v>
      </c>
      <c r="E14268" s="1">
        <v>44155.643993055557</v>
      </c>
      <c r="F14268" s="1">
        <v>44155.652187500003</v>
      </c>
      <c r="G14268">
        <v>2520</v>
      </c>
      <c r="H14268" t="s">
        <v>23</v>
      </c>
      <c r="I14268">
        <v>10.62</v>
      </c>
      <c r="J14268" s="1">
        <v>44155.649976851862</v>
      </c>
    </row>
    <row r="14269" spans="1:10" x14ac:dyDescent="0.15">
      <c r="A14269" t="s">
        <v>1192</v>
      </c>
      <c r="B14269" t="s">
        <v>11</v>
      </c>
      <c r="C14269" t="s">
        <v>330</v>
      </c>
      <c r="D14269" s="1">
        <v>44155.645844907413</v>
      </c>
      <c r="E14269" s="1">
        <v>44155.644270833327</v>
      </c>
      <c r="F14269" s="1">
        <v>44155.652187500003</v>
      </c>
      <c r="G14269">
        <v>7420</v>
      </c>
    </row>
    <row r="14270" spans="1:10" x14ac:dyDescent="0.15">
      <c r="A14270" t="s">
        <v>1192</v>
      </c>
      <c r="B14270" t="s">
        <v>11</v>
      </c>
      <c r="C14270" t="s">
        <v>316</v>
      </c>
      <c r="D14270" s="1">
        <v>44155.648402777777</v>
      </c>
      <c r="E14270" s="1">
        <v>44155.645277777781</v>
      </c>
      <c r="F14270" s="1">
        <v>44155.653194444443</v>
      </c>
      <c r="G14270">
        <v>1880</v>
      </c>
    </row>
    <row r="14271" spans="1:10" x14ac:dyDescent="0.15">
      <c r="A14271" t="s">
        <v>1192</v>
      </c>
      <c r="B14271" t="s">
        <v>11</v>
      </c>
      <c r="C14271" t="s">
        <v>268</v>
      </c>
      <c r="D14271" s="1">
        <v>44155.651192129633</v>
      </c>
      <c r="E14271" s="1">
        <v>44155.647893518522</v>
      </c>
      <c r="F14271" s="1">
        <v>44155.653564814813</v>
      </c>
      <c r="G14271">
        <v>2040</v>
      </c>
      <c r="H14271" t="s">
        <v>705</v>
      </c>
      <c r="I14271">
        <v>11.34</v>
      </c>
      <c r="J14271" s="1">
        <v>44155.65415509259</v>
      </c>
    </row>
    <row r="14272" spans="1:10" x14ac:dyDescent="0.15">
      <c r="A14272" t="s">
        <v>1094</v>
      </c>
      <c r="B14272" t="s">
        <v>11</v>
      </c>
      <c r="C14272" t="s">
        <v>161</v>
      </c>
      <c r="D14272" s="1">
        <v>44155.649328703701</v>
      </c>
    </row>
    <row r="14273" spans="1:10" x14ac:dyDescent="0.15">
      <c r="A14273" t="s">
        <v>1094</v>
      </c>
      <c r="B14273" t="s">
        <v>11</v>
      </c>
      <c r="C14273" t="s">
        <v>170</v>
      </c>
      <c r="D14273" s="1">
        <v>44155.651365740741</v>
      </c>
      <c r="E14273" s="1">
        <v>44155.646678240737</v>
      </c>
      <c r="F14273" s="1">
        <v>44155.653564814813</v>
      </c>
      <c r="G14273">
        <v>1260</v>
      </c>
    </row>
    <row r="14274" spans="1:10" x14ac:dyDescent="0.15">
      <c r="A14274" t="s">
        <v>1094</v>
      </c>
      <c r="B14274" t="s">
        <v>11</v>
      </c>
      <c r="C14274" t="s">
        <v>497</v>
      </c>
      <c r="D14274" s="1">
        <v>44155.653425925928</v>
      </c>
      <c r="E14274" s="1">
        <v>44155.650231481479</v>
      </c>
      <c r="F14274" s="1">
        <v>44155.655173611107</v>
      </c>
      <c r="G14274">
        <v>2160</v>
      </c>
    </row>
    <row r="14275" spans="1:10" x14ac:dyDescent="0.15">
      <c r="A14275" t="s">
        <v>1094</v>
      </c>
      <c r="B14275" t="s">
        <v>11</v>
      </c>
      <c r="C14275" t="s">
        <v>438</v>
      </c>
      <c r="D14275" s="1">
        <v>44155.654629629629</v>
      </c>
      <c r="E14275" s="1">
        <v>44155.651539351849</v>
      </c>
      <c r="F14275" s="1">
        <v>44155.658252314817</v>
      </c>
      <c r="G14275">
        <v>1820</v>
      </c>
    </row>
    <row r="14276" spans="1:10" x14ac:dyDescent="0.15">
      <c r="A14276" t="s">
        <v>1094</v>
      </c>
      <c r="B14276" t="s">
        <v>11</v>
      </c>
      <c r="C14276" t="s">
        <v>173</v>
      </c>
      <c r="D14276" s="1">
        <v>44155.658402777779</v>
      </c>
      <c r="E14276" s="1">
        <v>44155.655636574083</v>
      </c>
      <c r="F14276" s="1">
        <v>44155.661145833343</v>
      </c>
      <c r="G14276">
        <v>2240</v>
      </c>
    </row>
    <row r="14277" spans="1:10" x14ac:dyDescent="0.15">
      <c r="A14277" t="s">
        <v>1094</v>
      </c>
      <c r="B14277" t="s">
        <v>11</v>
      </c>
      <c r="C14277" t="s">
        <v>264</v>
      </c>
      <c r="D14277" s="1">
        <v>44155.660810185182</v>
      </c>
      <c r="H14277" t="s">
        <v>28</v>
      </c>
      <c r="I14277">
        <v>11.2</v>
      </c>
      <c r="J14277" s="1">
        <v>44155.664560185192</v>
      </c>
    </row>
    <row r="14278" spans="1:10" x14ac:dyDescent="0.15">
      <c r="A14278" t="s">
        <v>1234</v>
      </c>
      <c r="B14278" t="s">
        <v>11</v>
      </c>
      <c r="C14278" t="s">
        <v>374</v>
      </c>
      <c r="D14278" s="1">
        <v>44155.652141203696</v>
      </c>
      <c r="E14278" s="1">
        <v>44155.650057870371</v>
      </c>
      <c r="F14278" s="1">
        <v>44155.654039351852</v>
      </c>
      <c r="G14278">
        <v>1360</v>
      </c>
    </row>
    <row r="14279" spans="1:10" x14ac:dyDescent="0.15">
      <c r="A14279" t="s">
        <v>1234</v>
      </c>
      <c r="B14279" t="s">
        <v>11</v>
      </c>
      <c r="C14279" t="s">
        <v>271</v>
      </c>
      <c r="D14279" s="1">
        <v>44155.653819444437</v>
      </c>
      <c r="E14279" s="1">
        <v>44155.650393518517</v>
      </c>
      <c r="F14279" s="1">
        <v>44155.655740740738</v>
      </c>
      <c r="G14279">
        <v>1480</v>
      </c>
    </row>
    <row r="14280" spans="1:10" x14ac:dyDescent="0.15">
      <c r="A14280" t="s">
        <v>1234</v>
      </c>
      <c r="B14280" t="s">
        <v>11</v>
      </c>
      <c r="C14280" t="s">
        <v>321</v>
      </c>
      <c r="D14280" s="1">
        <v>44155.655127314807</v>
      </c>
      <c r="E14280" s="1">
        <v>44155.65221064815</v>
      </c>
      <c r="F14280" s="1">
        <v>44155.658090277779</v>
      </c>
      <c r="G14280">
        <v>1060</v>
      </c>
    </row>
    <row r="14281" spans="1:10" x14ac:dyDescent="0.15">
      <c r="A14281" t="s">
        <v>1234</v>
      </c>
      <c r="B14281" t="s">
        <v>11</v>
      </c>
      <c r="C14281" t="s">
        <v>253</v>
      </c>
      <c r="D14281" s="1">
        <v>44155.658101851863</v>
      </c>
      <c r="E14281" s="1">
        <v>44155.654733796298</v>
      </c>
      <c r="F14281" s="1">
        <v>44155.663668981477</v>
      </c>
      <c r="G14281">
        <v>3000</v>
      </c>
    </row>
    <row r="14282" spans="1:10" x14ac:dyDescent="0.15">
      <c r="A14282" t="s">
        <v>1234</v>
      </c>
      <c r="B14282" t="s">
        <v>11</v>
      </c>
      <c r="C14282" t="s">
        <v>305</v>
      </c>
      <c r="D14282" s="1">
        <v>44155.684224537043</v>
      </c>
      <c r="E14282" s="1">
        <v>44155.680798611109</v>
      </c>
      <c r="F14282" s="1">
        <v>44155.68854166667</v>
      </c>
      <c r="G14282">
        <v>1460</v>
      </c>
      <c r="H14282" t="s">
        <v>15</v>
      </c>
      <c r="I14282">
        <v>8.36</v>
      </c>
      <c r="J14282" s="1">
        <v>44155.686840277784</v>
      </c>
    </row>
    <row r="14283" spans="1:10" x14ac:dyDescent="0.15">
      <c r="A14283" t="s">
        <v>1611</v>
      </c>
      <c r="B14283" t="s">
        <v>11</v>
      </c>
      <c r="C14283" t="s">
        <v>178</v>
      </c>
      <c r="D14283" s="1">
        <v>44155.657835648148</v>
      </c>
      <c r="E14283" s="1">
        <v>44155.653194444443</v>
      </c>
      <c r="F14283" s="1">
        <v>44155.66028935185</v>
      </c>
      <c r="G14283">
        <v>2140</v>
      </c>
    </row>
    <row r="14284" spans="1:10" x14ac:dyDescent="0.15">
      <c r="A14284" t="s">
        <v>1611</v>
      </c>
      <c r="B14284" t="s">
        <v>11</v>
      </c>
      <c r="C14284" t="s">
        <v>196</v>
      </c>
      <c r="D14284" s="1">
        <v>44155.65960648148</v>
      </c>
      <c r="E14284" s="1">
        <v>44155.655995370369</v>
      </c>
      <c r="F14284" s="1">
        <v>44155.662986111107</v>
      </c>
      <c r="G14284">
        <v>2740</v>
      </c>
    </row>
    <row r="14285" spans="1:10" x14ac:dyDescent="0.15">
      <c r="A14285" t="s">
        <v>1611</v>
      </c>
      <c r="B14285" t="s">
        <v>11</v>
      </c>
      <c r="C14285" t="s">
        <v>310</v>
      </c>
      <c r="D14285" s="1">
        <v>44155.661354166667</v>
      </c>
      <c r="E14285" s="1">
        <v>44155.655798611107</v>
      </c>
      <c r="F14285" s="1">
        <v>44155.664236111108</v>
      </c>
      <c r="G14285">
        <v>2500</v>
      </c>
    </row>
    <row r="14286" spans="1:10" x14ac:dyDescent="0.15">
      <c r="A14286" t="s">
        <v>1611</v>
      </c>
      <c r="B14286" t="s">
        <v>11</v>
      </c>
      <c r="C14286" t="s">
        <v>289</v>
      </c>
      <c r="D14286" s="1">
        <v>44155.662719907406</v>
      </c>
      <c r="E14286" s="1">
        <v>44155.659282407411</v>
      </c>
      <c r="F14286" s="1">
        <v>44155.665960648148</v>
      </c>
      <c r="G14286">
        <v>2280</v>
      </c>
    </row>
    <row r="14287" spans="1:10" x14ac:dyDescent="0.15">
      <c r="A14287" t="s">
        <v>1611</v>
      </c>
      <c r="B14287" t="s">
        <v>11</v>
      </c>
      <c r="C14287" t="s">
        <v>188</v>
      </c>
      <c r="D14287" s="1">
        <v>44155.663958333331</v>
      </c>
      <c r="E14287" s="1">
        <v>44155.659444444442</v>
      </c>
      <c r="F14287" s="1">
        <v>44155.667627314811</v>
      </c>
      <c r="G14287">
        <v>680</v>
      </c>
    </row>
    <row r="14288" spans="1:10" x14ac:dyDescent="0.15">
      <c r="A14288" t="s">
        <v>1611</v>
      </c>
      <c r="B14288" t="s">
        <v>11</v>
      </c>
      <c r="C14288" t="s">
        <v>116</v>
      </c>
      <c r="D14288" s="1">
        <v>44155.666689814818</v>
      </c>
      <c r="E14288" s="1">
        <v>44155.66002314815</v>
      </c>
      <c r="F14288" s="1">
        <v>44155.669340277767</v>
      </c>
      <c r="G14288">
        <v>2020</v>
      </c>
      <c r="H14288" t="s">
        <v>20</v>
      </c>
      <c r="I14288">
        <v>12.36</v>
      </c>
      <c r="J14288" s="1">
        <v>44155.669479166667</v>
      </c>
    </row>
    <row r="14289" spans="1:10" x14ac:dyDescent="0.15">
      <c r="A14289" t="s">
        <v>1324</v>
      </c>
      <c r="B14289" t="s">
        <v>11</v>
      </c>
      <c r="C14289" t="s">
        <v>263</v>
      </c>
      <c r="D14289" s="1">
        <v>44155.665810185194</v>
      </c>
      <c r="E14289" s="1">
        <v>44155.659733796303</v>
      </c>
      <c r="F14289" s="1">
        <v>44155.669282407413</v>
      </c>
      <c r="G14289">
        <v>1520</v>
      </c>
    </row>
    <row r="14290" spans="1:10" x14ac:dyDescent="0.15">
      <c r="A14290" t="s">
        <v>1324</v>
      </c>
      <c r="B14290" t="s">
        <v>11</v>
      </c>
      <c r="C14290" t="s">
        <v>654</v>
      </c>
      <c r="D14290" s="1">
        <v>44155.66746527778</v>
      </c>
      <c r="E14290" s="1">
        <v>44155.656192129631</v>
      </c>
      <c r="F14290" s="1">
        <v>44155.680092592593</v>
      </c>
      <c r="G14290">
        <v>4720</v>
      </c>
    </row>
    <row r="14291" spans="1:10" x14ac:dyDescent="0.15">
      <c r="A14291" t="s">
        <v>1324</v>
      </c>
      <c r="B14291" t="s">
        <v>11</v>
      </c>
      <c r="C14291" t="s">
        <v>358</v>
      </c>
      <c r="D14291" s="1">
        <v>44155.668449074074</v>
      </c>
      <c r="E14291" s="1">
        <v>44155.664571759262</v>
      </c>
      <c r="F14291" s="1">
        <v>44155.671249999999</v>
      </c>
      <c r="G14291">
        <v>2680</v>
      </c>
    </row>
    <row r="14292" spans="1:10" x14ac:dyDescent="0.15">
      <c r="A14292" t="s">
        <v>1324</v>
      </c>
      <c r="B14292" t="s">
        <v>11</v>
      </c>
      <c r="C14292" t="s">
        <v>363</v>
      </c>
      <c r="D14292" s="1">
        <v>44155.669803240737</v>
      </c>
      <c r="E14292" s="1">
        <v>44155.664733796293</v>
      </c>
      <c r="F14292" s="1">
        <v>44155.67355324074</v>
      </c>
      <c r="G14292">
        <v>1500</v>
      </c>
    </row>
    <row r="14293" spans="1:10" x14ac:dyDescent="0.15">
      <c r="A14293" t="s">
        <v>1324</v>
      </c>
      <c r="B14293" t="s">
        <v>11</v>
      </c>
      <c r="C14293" t="s">
        <v>131</v>
      </c>
      <c r="D14293" s="1">
        <v>44155.671261574083</v>
      </c>
      <c r="E14293" s="1">
        <v>44155.665138888893</v>
      </c>
      <c r="F14293" s="1">
        <v>44155.675312500003</v>
      </c>
      <c r="G14293">
        <v>1740</v>
      </c>
    </row>
    <row r="14294" spans="1:10" x14ac:dyDescent="0.15">
      <c r="A14294" t="s">
        <v>1324</v>
      </c>
      <c r="B14294" t="s">
        <v>11</v>
      </c>
      <c r="C14294" t="s">
        <v>326</v>
      </c>
      <c r="D14294" s="1">
        <v>44155.672997685193</v>
      </c>
      <c r="E14294" s="1">
        <v>44155.666851851849</v>
      </c>
      <c r="F14294" s="1">
        <v>44155.676898148151</v>
      </c>
      <c r="G14294">
        <v>2000</v>
      </c>
      <c r="H14294" t="s">
        <v>705</v>
      </c>
      <c r="I14294">
        <v>14.24</v>
      </c>
      <c r="J14294" s="1">
        <v>44155.675671296303</v>
      </c>
    </row>
    <row r="14295" spans="1:10" x14ac:dyDescent="0.15">
      <c r="A14295" t="s">
        <v>949</v>
      </c>
      <c r="B14295" t="s">
        <v>11</v>
      </c>
      <c r="C14295" t="s">
        <v>261</v>
      </c>
      <c r="D14295" s="1">
        <v>44155.673854166656</v>
      </c>
      <c r="E14295" s="1">
        <v>44155.668495370373</v>
      </c>
      <c r="F14295" s="1">
        <v>44155.677812499998</v>
      </c>
      <c r="G14295">
        <v>1680</v>
      </c>
    </row>
    <row r="14296" spans="1:10" x14ac:dyDescent="0.15">
      <c r="A14296" t="s">
        <v>949</v>
      </c>
      <c r="B14296" t="s">
        <v>11</v>
      </c>
      <c r="C14296" t="s">
        <v>337</v>
      </c>
      <c r="D14296" s="1">
        <v>44155.676851851851</v>
      </c>
      <c r="E14296" s="1">
        <v>44155.673668981479</v>
      </c>
      <c r="F14296" s="1">
        <v>44155.683159722219</v>
      </c>
      <c r="G14296">
        <v>1760</v>
      </c>
    </row>
    <row r="14297" spans="1:10" x14ac:dyDescent="0.15">
      <c r="A14297" t="s">
        <v>949</v>
      </c>
      <c r="B14297" t="s">
        <v>11</v>
      </c>
      <c r="C14297" t="s">
        <v>112</v>
      </c>
      <c r="D14297" s="1">
        <v>44155.679606481477</v>
      </c>
      <c r="E14297" s="1">
        <v>44155.675752314812</v>
      </c>
      <c r="F14297" s="1">
        <v>44155.683182870373</v>
      </c>
      <c r="G14297">
        <v>2160</v>
      </c>
    </row>
    <row r="14298" spans="1:10" x14ac:dyDescent="0.15">
      <c r="A14298" t="s">
        <v>949</v>
      </c>
      <c r="B14298" t="s">
        <v>11</v>
      </c>
      <c r="C14298" t="s">
        <v>202</v>
      </c>
      <c r="D14298" s="1">
        <v>44155.682245370372</v>
      </c>
      <c r="E14298" s="1">
        <v>44155.678865740738</v>
      </c>
      <c r="F14298" s="1">
        <v>44155.687280092592</v>
      </c>
      <c r="G14298">
        <v>1380</v>
      </c>
    </row>
    <row r="14299" spans="1:10" x14ac:dyDescent="0.15">
      <c r="A14299" t="s">
        <v>949</v>
      </c>
      <c r="B14299" t="s">
        <v>11</v>
      </c>
      <c r="C14299" t="s">
        <v>282</v>
      </c>
      <c r="D14299" s="1">
        <v>44155.687372685177</v>
      </c>
      <c r="E14299" s="1">
        <v>44155.682546296302</v>
      </c>
      <c r="F14299" s="1">
        <v>44155.691296296303</v>
      </c>
      <c r="G14299">
        <v>2000</v>
      </c>
    </row>
    <row r="14300" spans="1:10" x14ac:dyDescent="0.15">
      <c r="A14300" t="s">
        <v>949</v>
      </c>
      <c r="B14300" t="s">
        <v>11</v>
      </c>
      <c r="C14300" t="s">
        <v>47</v>
      </c>
      <c r="D14300" s="1">
        <v>44155.690439814818</v>
      </c>
      <c r="E14300" s="1">
        <v>44155.683749999997</v>
      </c>
      <c r="F14300" s="1">
        <v>44155.69226851852</v>
      </c>
      <c r="G14300">
        <v>1580</v>
      </c>
      <c r="H14300" t="s">
        <v>28</v>
      </c>
      <c r="I14300">
        <v>10.56</v>
      </c>
      <c r="J14300" s="1">
        <v>44155.695868055547</v>
      </c>
    </row>
    <row r="14301" spans="1:10" x14ac:dyDescent="0.15">
      <c r="A14301" t="s">
        <v>1612</v>
      </c>
      <c r="B14301" t="s">
        <v>11</v>
      </c>
      <c r="C14301" t="s">
        <v>114</v>
      </c>
      <c r="D14301" s="1">
        <v>44155.675740740742</v>
      </c>
      <c r="E14301" s="1">
        <v>44155.668912037043</v>
      </c>
      <c r="F14301" s="1">
        <v>44155.681307870371</v>
      </c>
      <c r="G14301">
        <v>2000</v>
      </c>
    </row>
    <row r="14302" spans="1:10" x14ac:dyDescent="0.15">
      <c r="A14302" t="s">
        <v>1612</v>
      </c>
      <c r="B14302" t="s">
        <v>11</v>
      </c>
      <c r="C14302" t="s">
        <v>463</v>
      </c>
      <c r="D14302" s="1">
        <v>44155.677939814806</v>
      </c>
      <c r="E14302" s="1">
        <v>44155.664398148147</v>
      </c>
      <c r="F14302" s="1">
        <v>44155.681354166663</v>
      </c>
      <c r="G14302">
        <v>3100</v>
      </c>
    </row>
    <row r="14303" spans="1:10" x14ac:dyDescent="0.15">
      <c r="A14303" t="s">
        <v>1612</v>
      </c>
      <c r="B14303" t="s">
        <v>11</v>
      </c>
      <c r="C14303" t="s">
        <v>334</v>
      </c>
      <c r="D14303" s="1">
        <v>44155.679409722223</v>
      </c>
      <c r="E14303" s="1">
        <v>44155.67560185185</v>
      </c>
      <c r="F14303" s="1">
        <v>44155.683981481481</v>
      </c>
      <c r="G14303">
        <v>1780</v>
      </c>
    </row>
    <row r="14304" spans="1:10" x14ac:dyDescent="0.15">
      <c r="A14304" t="s">
        <v>1612</v>
      </c>
      <c r="B14304" t="s">
        <v>11</v>
      </c>
      <c r="C14304" t="s">
        <v>135</v>
      </c>
      <c r="D14304" s="1">
        <v>44155.681539351863</v>
      </c>
      <c r="E14304" s="1">
        <v>44155.678506944438</v>
      </c>
      <c r="F14304" s="1">
        <v>44155.685358796298</v>
      </c>
      <c r="G14304">
        <v>2960</v>
      </c>
    </row>
    <row r="14305" spans="1:10" x14ac:dyDescent="0.15">
      <c r="A14305" t="s">
        <v>1612</v>
      </c>
      <c r="B14305" t="s">
        <v>11</v>
      </c>
      <c r="C14305" t="s">
        <v>277</v>
      </c>
      <c r="D14305" s="1">
        <v>44155.684259259258</v>
      </c>
      <c r="E14305" s="1">
        <v>44155.679351851853</v>
      </c>
      <c r="F14305" s="1">
        <v>44155.688530092593</v>
      </c>
      <c r="G14305">
        <v>3180</v>
      </c>
      <c r="H14305" t="s">
        <v>40</v>
      </c>
      <c r="I14305">
        <v>13.02</v>
      </c>
      <c r="J14305" s="1">
        <v>44155.691006944442</v>
      </c>
    </row>
    <row r="14306" spans="1:10" x14ac:dyDescent="0.15">
      <c r="A14306" t="s">
        <v>932</v>
      </c>
      <c r="B14306" t="s">
        <v>11</v>
      </c>
      <c r="C14306" t="s">
        <v>499</v>
      </c>
      <c r="D14306" s="1">
        <v>44155.677615740737</v>
      </c>
      <c r="E14306" s="1">
        <v>44155.675150462957</v>
      </c>
      <c r="F14306" s="1">
        <v>44155.682175925933</v>
      </c>
      <c r="G14306">
        <v>1520</v>
      </c>
    </row>
    <row r="14307" spans="1:10" x14ac:dyDescent="0.15">
      <c r="A14307" t="s">
        <v>932</v>
      </c>
      <c r="B14307" t="s">
        <v>11</v>
      </c>
      <c r="C14307" t="s">
        <v>311</v>
      </c>
      <c r="D14307" s="1">
        <v>44155.679305555554</v>
      </c>
      <c r="E14307" s="1">
        <v>44155.668761574067</v>
      </c>
      <c r="F14307" s="1">
        <v>44155.683182870373</v>
      </c>
      <c r="G14307">
        <v>2540</v>
      </c>
    </row>
    <row r="14308" spans="1:10" x14ac:dyDescent="0.15">
      <c r="A14308" t="s">
        <v>932</v>
      </c>
      <c r="B14308" t="s">
        <v>11</v>
      </c>
      <c r="C14308" t="s">
        <v>167</v>
      </c>
      <c r="D14308" s="1">
        <v>44155.68041666667</v>
      </c>
      <c r="E14308" s="1">
        <v>44155.678240740737</v>
      </c>
      <c r="F14308" s="1">
        <v>44155.684745370367</v>
      </c>
      <c r="G14308">
        <v>1780</v>
      </c>
    </row>
    <row r="14309" spans="1:10" x14ac:dyDescent="0.15">
      <c r="A14309" t="s">
        <v>932</v>
      </c>
      <c r="B14309" t="s">
        <v>11</v>
      </c>
      <c r="C14309" t="s">
        <v>328</v>
      </c>
      <c r="D14309" s="1">
        <v>44155.682141203702</v>
      </c>
      <c r="E14309" s="1">
        <v>44155.678738425922</v>
      </c>
      <c r="F14309" s="1">
        <v>44155.686111111107</v>
      </c>
      <c r="G14309">
        <v>1400</v>
      </c>
    </row>
    <row r="14310" spans="1:10" x14ac:dyDescent="0.15">
      <c r="A14310" t="s">
        <v>932</v>
      </c>
      <c r="B14310" t="s">
        <v>11</v>
      </c>
      <c r="C14310" t="s">
        <v>69</v>
      </c>
      <c r="D14310" s="1">
        <v>44155.684849537043</v>
      </c>
      <c r="E14310" s="1">
        <v>44155.680277777778</v>
      </c>
      <c r="F14310" s="1">
        <v>44155.688692129632</v>
      </c>
      <c r="G14310">
        <v>6060</v>
      </c>
      <c r="H14310" t="s">
        <v>20</v>
      </c>
      <c r="I14310">
        <v>13.3</v>
      </c>
      <c r="J14310" s="1">
        <v>44155.693090277768</v>
      </c>
    </row>
    <row r="14311" spans="1:10" x14ac:dyDescent="0.15">
      <c r="A14311" t="s">
        <v>355</v>
      </c>
      <c r="B14311" t="s">
        <v>11</v>
      </c>
      <c r="C14311" t="s">
        <v>754</v>
      </c>
      <c r="D14311" s="1">
        <v>44155.687256944453</v>
      </c>
      <c r="E14311" s="1">
        <v>44155.682395833333</v>
      </c>
      <c r="F14311" s="1">
        <v>44155.691307870373</v>
      </c>
      <c r="G14311">
        <v>2640</v>
      </c>
    </row>
    <row r="14312" spans="1:10" x14ac:dyDescent="0.15">
      <c r="A14312" t="s">
        <v>355</v>
      </c>
      <c r="B14312" t="s">
        <v>11</v>
      </c>
      <c r="C14312" t="s">
        <v>472</v>
      </c>
      <c r="D14312" s="1">
        <v>44155.688923611109</v>
      </c>
      <c r="E14312" s="1">
        <v>44155.671006944453</v>
      </c>
      <c r="F14312" s="1">
        <v>44155.691516203697</v>
      </c>
      <c r="G14312">
        <v>3560</v>
      </c>
    </row>
    <row r="14313" spans="1:10" x14ac:dyDescent="0.15">
      <c r="A14313" t="s">
        <v>355</v>
      </c>
      <c r="B14313" t="s">
        <v>11</v>
      </c>
      <c r="C14313" t="s">
        <v>336</v>
      </c>
      <c r="D14313" s="1">
        <v>44155.691562499997</v>
      </c>
    </row>
    <row r="14314" spans="1:10" x14ac:dyDescent="0.15">
      <c r="A14314" t="s">
        <v>355</v>
      </c>
      <c r="B14314" t="s">
        <v>11</v>
      </c>
      <c r="C14314" t="s">
        <v>265</v>
      </c>
      <c r="D14314" s="1">
        <v>44155.694212962961</v>
      </c>
      <c r="E14314" s="1">
        <v>44155.691620370373</v>
      </c>
      <c r="F14314" s="1">
        <v>44155.696527777778</v>
      </c>
      <c r="G14314">
        <v>1300</v>
      </c>
    </row>
    <row r="14315" spans="1:10" x14ac:dyDescent="0.15">
      <c r="A14315" t="s">
        <v>355</v>
      </c>
      <c r="B14315" t="s">
        <v>11</v>
      </c>
      <c r="C14315" t="s">
        <v>339</v>
      </c>
      <c r="D14315" s="1">
        <v>44155.732453703713</v>
      </c>
      <c r="E14315" s="1">
        <v>44155.731342592589</v>
      </c>
      <c r="F14315" s="1">
        <v>44155.734965277778</v>
      </c>
      <c r="G14315">
        <v>1700</v>
      </c>
    </row>
    <row r="14316" spans="1:10" x14ac:dyDescent="0.15">
      <c r="A14316" t="s">
        <v>355</v>
      </c>
      <c r="B14316" t="s">
        <v>11</v>
      </c>
      <c r="C14316" t="s">
        <v>114</v>
      </c>
      <c r="D14316" s="1">
        <v>44155.735833333332</v>
      </c>
      <c r="E14316" s="1">
        <v>44155.733206018522</v>
      </c>
      <c r="F14316" s="1">
        <v>44155.739166666674</v>
      </c>
      <c r="G14316">
        <v>1880</v>
      </c>
      <c r="H14316" t="s">
        <v>705</v>
      </c>
      <c r="I14316">
        <v>12.94</v>
      </c>
      <c r="J14316" s="1">
        <v>44155.742395833331</v>
      </c>
    </row>
    <row r="14317" spans="1:10" x14ac:dyDescent="0.15">
      <c r="A14317" t="s">
        <v>1613</v>
      </c>
      <c r="B14317" t="s">
        <v>11</v>
      </c>
      <c r="C14317" t="s">
        <v>302</v>
      </c>
      <c r="D14317" s="1">
        <v>44155.690243055556</v>
      </c>
      <c r="E14317" s="1">
        <v>44155.686666666668</v>
      </c>
      <c r="F14317" s="1">
        <v>44155.693819444437</v>
      </c>
      <c r="G14317">
        <v>1320</v>
      </c>
    </row>
    <row r="14318" spans="1:10" x14ac:dyDescent="0.15">
      <c r="A14318" t="s">
        <v>1613</v>
      </c>
      <c r="B14318" t="s">
        <v>11</v>
      </c>
      <c r="C14318" t="s">
        <v>634</v>
      </c>
      <c r="D14318" s="1">
        <v>44155.693645833337</v>
      </c>
      <c r="E14318" s="1">
        <v>44155.679039351853</v>
      </c>
      <c r="F14318" s="1">
        <v>44155.696099537039</v>
      </c>
      <c r="G14318">
        <v>5400</v>
      </c>
    </row>
    <row r="14319" spans="1:10" x14ac:dyDescent="0.15">
      <c r="A14319" t="s">
        <v>1613</v>
      </c>
      <c r="B14319" t="s">
        <v>11</v>
      </c>
      <c r="C14319" t="s">
        <v>275</v>
      </c>
      <c r="D14319" s="1">
        <v>44155.696064814823</v>
      </c>
      <c r="E14319" s="1">
        <v>44155.691759259258</v>
      </c>
      <c r="F14319" s="1">
        <v>44155.697916666657</v>
      </c>
      <c r="G14319">
        <v>2300</v>
      </c>
    </row>
    <row r="14320" spans="1:10" x14ac:dyDescent="0.15">
      <c r="A14320" t="s">
        <v>1613</v>
      </c>
      <c r="B14320" t="s">
        <v>11</v>
      </c>
      <c r="C14320" t="s">
        <v>332</v>
      </c>
      <c r="D14320" s="1">
        <v>44155.732476851852</v>
      </c>
      <c r="E14320" s="1">
        <v>44155.731516203698</v>
      </c>
      <c r="F14320" s="1">
        <v>44155.735671296286</v>
      </c>
      <c r="G14320">
        <v>2160</v>
      </c>
    </row>
    <row r="14321" spans="1:10" x14ac:dyDescent="0.15">
      <c r="A14321" t="s">
        <v>1613</v>
      </c>
      <c r="B14321" t="s">
        <v>11</v>
      </c>
      <c r="C14321" t="s">
        <v>374</v>
      </c>
      <c r="D14321" s="1">
        <v>44155.736064814817</v>
      </c>
      <c r="E14321" s="1">
        <v>44155.733541666668</v>
      </c>
      <c r="F14321" s="1">
        <v>44155.738009259258</v>
      </c>
      <c r="G14321">
        <v>1300</v>
      </c>
    </row>
    <row r="14322" spans="1:10" x14ac:dyDescent="0.15">
      <c r="A14322" t="s">
        <v>1613</v>
      </c>
      <c r="B14322" t="s">
        <v>11</v>
      </c>
      <c r="C14322" t="s">
        <v>551</v>
      </c>
      <c r="D14322" s="1">
        <v>44155.74150462963</v>
      </c>
      <c r="E14322" s="1">
        <v>44155.739942129629</v>
      </c>
      <c r="F14322" s="1">
        <v>44155.74355324074</v>
      </c>
      <c r="G14322">
        <v>1220</v>
      </c>
      <c r="H14322" t="s">
        <v>23</v>
      </c>
      <c r="I14322">
        <v>13.7</v>
      </c>
      <c r="J14322" s="1">
        <v>44155.750057870369</v>
      </c>
    </row>
    <row r="14323" spans="1:10" x14ac:dyDescent="0.15">
      <c r="A14323" t="s">
        <v>909</v>
      </c>
      <c r="B14323" t="s">
        <v>11</v>
      </c>
      <c r="C14323" t="s">
        <v>142</v>
      </c>
      <c r="D14323" s="1">
        <v>44155.692337962973</v>
      </c>
      <c r="E14323" s="1">
        <v>44155.690833333327</v>
      </c>
      <c r="F14323" s="1">
        <v>44155.694745370369</v>
      </c>
      <c r="G14323">
        <v>1140</v>
      </c>
    </row>
    <row r="14324" spans="1:10" x14ac:dyDescent="0.15">
      <c r="A14324" t="s">
        <v>909</v>
      </c>
      <c r="B14324" t="s">
        <v>11</v>
      </c>
      <c r="C14324" t="s">
        <v>649</v>
      </c>
      <c r="D14324" s="1">
        <v>44155.694409722222</v>
      </c>
      <c r="E14324" s="1">
        <v>44155.679201388892</v>
      </c>
      <c r="F14324" s="1">
        <v>44155.696759259263</v>
      </c>
      <c r="G14324">
        <v>3320</v>
      </c>
    </row>
    <row r="14325" spans="1:10" x14ac:dyDescent="0.15">
      <c r="A14325" t="s">
        <v>909</v>
      </c>
      <c r="B14325" t="s">
        <v>11</v>
      </c>
      <c r="C14325" t="s">
        <v>1138</v>
      </c>
      <c r="D14325" s="1">
        <v>44155.699502314812</v>
      </c>
      <c r="E14325" s="1">
        <v>44155.698217592602</v>
      </c>
      <c r="F14325" s="1">
        <v>44155.702314814807</v>
      </c>
      <c r="G14325">
        <v>7900</v>
      </c>
      <c r="H14325" t="s">
        <v>43</v>
      </c>
      <c r="I14325">
        <v>12.36</v>
      </c>
      <c r="J14325" s="1">
        <v>44155.732673611114</v>
      </c>
    </row>
    <row r="14326" spans="1:10" x14ac:dyDescent="0.15">
      <c r="A14326" t="s">
        <v>679</v>
      </c>
      <c r="B14326" t="s">
        <v>11</v>
      </c>
      <c r="C14326" t="s">
        <v>342</v>
      </c>
      <c r="D14326" s="1">
        <v>44155.695798611108</v>
      </c>
      <c r="E14326" s="1">
        <v>44155.691944444443</v>
      </c>
      <c r="F14326" s="1">
        <v>44155.697696759264</v>
      </c>
      <c r="G14326">
        <v>1840</v>
      </c>
    </row>
    <row r="14327" spans="1:10" x14ac:dyDescent="0.15">
      <c r="A14327" t="s">
        <v>679</v>
      </c>
      <c r="B14327" t="s">
        <v>11</v>
      </c>
      <c r="C14327" t="s">
        <v>203</v>
      </c>
      <c r="D14327" s="1">
        <v>44155.697187500002</v>
      </c>
      <c r="E14327" s="1">
        <v>44155.687060185177</v>
      </c>
      <c r="F14327" s="1">
        <v>44155.700289351851</v>
      </c>
      <c r="G14327">
        <v>3840</v>
      </c>
    </row>
    <row r="14328" spans="1:10" x14ac:dyDescent="0.15">
      <c r="A14328" t="s">
        <v>679</v>
      </c>
      <c r="B14328" t="s">
        <v>11</v>
      </c>
      <c r="C14328" t="s">
        <v>346</v>
      </c>
      <c r="D14328" s="1">
        <v>44155.733773148153</v>
      </c>
      <c r="E14328" s="1">
        <v>44155.732002314813</v>
      </c>
      <c r="F14328" s="1">
        <v>44155.736388888887</v>
      </c>
      <c r="G14328">
        <v>1840</v>
      </c>
    </row>
    <row r="14329" spans="1:10" x14ac:dyDescent="0.15">
      <c r="A14329" t="s">
        <v>679</v>
      </c>
      <c r="B14329" t="s">
        <v>11</v>
      </c>
      <c r="C14329" t="s">
        <v>281</v>
      </c>
      <c r="D14329" s="1">
        <v>44155.736168981479</v>
      </c>
      <c r="E14329" s="1">
        <v>44155.734293981477</v>
      </c>
      <c r="F14329" s="1">
        <v>44155.738229166673</v>
      </c>
      <c r="G14329">
        <v>1440</v>
      </c>
    </row>
    <row r="14330" spans="1:10" x14ac:dyDescent="0.15">
      <c r="A14330" t="s">
        <v>679</v>
      </c>
      <c r="B14330" t="s">
        <v>11</v>
      </c>
      <c r="C14330" t="s">
        <v>114</v>
      </c>
      <c r="D14330" s="1">
        <v>44155.765775462962</v>
      </c>
      <c r="E14330" s="1">
        <v>44155.765011574083</v>
      </c>
      <c r="F14330" s="1">
        <v>44155.768576388888</v>
      </c>
      <c r="G14330">
        <v>2080</v>
      </c>
    </row>
    <row r="14331" spans="1:10" x14ac:dyDescent="0.15">
      <c r="A14331" t="s">
        <v>679</v>
      </c>
      <c r="B14331" t="s">
        <v>11</v>
      </c>
      <c r="C14331" t="s">
        <v>147</v>
      </c>
      <c r="D14331" s="1">
        <v>44155.773194444453</v>
      </c>
      <c r="E14331" s="1">
        <v>44155.771493055552</v>
      </c>
      <c r="F14331" s="1">
        <v>44155.77548611111</v>
      </c>
      <c r="G14331">
        <v>3120</v>
      </c>
      <c r="H14331" t="s">
        <v>15</v>
      </c>
      <c r="I14331">
        <v>14.16</v>
      </c>
      <c r="J14331" s="1">
        <v>44155.77988425926</v>
      </c>
    </row>
    <row r="14332" spans="1:10" x14ac:dyDescent="0.15">
      <c r="A14332" t="s">
        <v>728</v>
      </c>
      <c r="B14332" t="s">
        <v>11</v>
      </c>
      <c r="C14332" t="s">
        <v>887</v>
      </c>
      <c r="D14332" s="1">
        <v>44155.732210648152</v>
      </c>
      <c r="E14332" s="1">
        <v>44155.73096064815</v>
      </c>
      <c r="F14332" s="1">
        <v>44155.734733796293</v>
      </c>
      <c r="G14332">
        <v>1860</v>
      </c>
    </row>
    <row r="14333" spans="1:10" x14ac:dyDescent="0.15">
      <c r="A14333" t="s">
        <v>728</v>
      </c>
      <c r="B14333" t="s">
        <v>11</v>
      </c>
      <c r="C14333" t="s">
        <v>198</v>
      </c>
      <c r="D14333" s="1">
        <v>44155.7340625</v>
      </c>
      <c r="E14333" s="1">
        <v>44155.698958333327</v>
      </c>
      <c r="F14333" s="1">
        <v>44155.736168981479</v>
      </c>
      <c r="G14333">
        <v>2720</v>
      </c>
    </row>
    <row r="14334" spans="1:10" x14ac:dyDescent="0.15">
      <c r="A14334" t="s">
        <v>728</v>
      </c>
      <c r="B14334" t="s">
        <v>11</v>
      </c>
      <c r="C14334" t="s">
        <v>42</v>
      </c>
      <c r="D14334" s="1">
        <v>44155.735856481479</v>
      </c>
      <c r="E14334" s="1">
        <v>44155.733043981483</v>
      </c>
      <c r="F14334" s="1">
        <v>44155.737766203703</v>
      </c>
      <c r="G14334">
        <v>3820</v>
      </c>
    </row>
    <row r="14335" spans="1:10" x14ac:dyDescent="0.15">
      <c r="A14335" t="s">
        <v>728</v>
      </c>
      <c r="B14335" t="s">
        <v>11</v>
      </c>
      <c r="C14335" t="s">
        <v>376</v>
      </c>
      <c r="D14335" s="1">
        <v>44155.762141203697</v>
      </c>
      <c r="E14335" s="1">
        <v>44155.761273148149</v>
      </c>
      <c r="F14335" s="1">
        <v>44155.764409722222</v>
      </c>
      <c r="G14335">
        <v>2920</v>
      </c>
      <c r="H14335" t="s">
        <v>20</v>
      </c>
      <c r="I14335">
        <v>11.32</v>
      </c>
      <c r="J14335" s="1">
        <v>44155.784756944442</v>
      </c>
    </row>
    <row r="14336" spans="1:10" x14ac:dyDescent="0.15">
      <c r="A14336" t="s">
        <v>967</v>
      </c>
      <c r="B14336" t="s">
        <v>11</v>
      </c>
      <c r="C14336" t="s">
        <v>323</v>
      </c>
      <c r="D14336" s="1">
        <v>44155.748217592591</v>
      </c>
      <c r="E14336" s="1">
        <v>44155.74728009259</v>
      </c>
      <c r="F14336" s="1">
        <v>44155.750821759262</v>
      </c>
      <c r="G14336">
        <v>1680</v>
      </c>
    </row>
    <row r="14337" spans="1:10" x14ac:dyDescent="0.15">
      <c r="A14337" t="s">
        <v>967</v>
      </c>
      <c r="B14337" t="s">
        <v>11</v>
      </c>
      <c r="C14337" t="s">
        <v>307</v>
      </c>
      <c r="D14337" s="1">
        <v>44155.750057870369</v>
      </c>
      <c r="E14337" s="1">
        <v>44155.732766203713</v>
      </c>
      <c r="F14337" s="1">
        <v>44155.752141203702</v>
      </c>
      <c r="G14337">
        <v>3640</v>
      </c>
    </row>
    <row r="14338" spans="1:10" x14ac:dyDescent="0.15">
      <c r="A14338" t="s">
        <v>967</v>
      </c>
      <c r="B14338" t="s">
        <v>11</v>
      </c>
      <c r="C14338" t="s">
        <v>318</v>
      </c>
      <c r="D14338" s="1">
        <v>44155.769016203703</v>
      </c>
      <c r="E14338" s="1">
        <v>44155.766979166663</v>
      </c>
      <c r="F14338" s="1">
        <v>44155.772060185183</v>
      </c>
      <c r="G14338">
        <v>6120</v>
      </c>
    </row>
    <row r="14339" spans="1:10" x14ac:dyDescent="0.15">
      <c r="A14339" t="s">
        <v>967</v>
      </c>
      <c r="B14339" t="s">
        <v>11</v>
      </c>
      <c r="C14339" t="s">
        <v>375</v>
      </c>
      <c r="D14339" s="1">
        <v>44155.774212962962</v>
      </c>
      <c r="E14339" s="1">
        <v>44155.772511574083</v>
      </c>
      <c r="F14339" s="1">
        <v>44155.779918981483</v>
      </c>
      <c r="G14339">
        <v>5240</v>
      </c>
      <c r="H14339" t="s">
        <v>43</v>
      </c>
      <c r="I14339">
        <v>16.68</v>
      </c>
      <c r="J14339" s="1">
        <v>44155.7812962963</v>
      </c>
    </row>
    <row r="14340" spans="1:10" x14ac:dyDescent="0.15">
      <c r="A14340" t="s">
        <v>79</v>
      </c>
      <c r="B14340" t="s">
        <v>11</v>
      </c>
      <c r="C14340" t="s">
        <v>314</v>
      </c>
      <c r="D14340" s="1">
        <v>44155.756331018521</v>
      </c>
      <c r="E14340" s="1">
        <v>44155.755115740743</v>
      </c>
      <c r="F14340" s="1">
        <v>44155.758831018517</v>
      </c>
      <c r="G14340">
        <v>2020</v>
      </c>
    </row>
    <row r="14341" spans="1:10" x14ac:dyDescent="0.15">
      <c r="A14341" t="s">
        <v>79</v>
      </c>
      <c r="B14341" t="s">
        <v>11</v>
      </c>
      <c r="C14341" t="s">
        <v>180</v>
      </c>
      <c r="D14341" s="1">
        <v>44155.758333333331</v>
      </c>
    </row>
    <row r="14342" spans="1:10" x14ac:dyDescent="0.15">
      <c r="A14342" t="s">
        <v>79</v>
      </c>
      <c r="B14342" t="s">
        <v>11</v>
      </c>
      <c r="C14342" t="s">
        <v>370</v>
      </c>
      <c r="D14342" s="1">
        <v>44155.767175925917</v>
      </c>
      <c r="E14342" s="1">
        <v>44155.76635416667</v>
      </c>
      <c r="F14342" s="1">
        <v>44155.769224537027</v>
      </c>
      <c r="G14342">
        <v>2580</v>
      </c>
    </row>
    <row r="14343" spans="1:10" x14ac:dyDescent="0.15">
      <c r="A14343" t="s">
        <v>79</v>
      </c>
      <c r="B14343" t="s">
        <v>11</v>
      </c>
      <c r="C14343" t="s">
        <v>300</v>
      </c>
      <c r="D14343" s="1">
        <v>44155.796620370369</v>
      </c>
      <c r="E14343" s="1">
        <v>44155.795567129629</v>
      </c>
      <c r="F14343" s="1">
        <v>44155.800405092603</v>
      </c>
      <c r="G14343">
        <v>3240</v>
      </c>
      <c r="H14343" t="s">
        <v>28</v>
      </c>
      <c r="I14343">
        <v>11.94</v>
      </c>
      <c r="J14343" s="1">
        <v>44155.801423611112</v>
      </c>
    </row>
    <row r="14344" spans="1:10" x14ac:dyDescent="0.15">
      <c r="A14344" t="s">
        <v>1435</v>
      </c>
      <c r="B14344" t="s">
        <v>11</v>
      </c>
      <c r="C14344" t="s">
        <v>1138</v>
      </c>
      <c r="D14344" s="1">
        <v>44155.769386574073</v>
      </c>
      <c r="E14344" s="1">
        <v>44155.767696759263</v>
      </c>
      <c r="F14344" s="1">
        <v>44155.772060185183</v>
      </c>
      <c r="G14344">
        <v>7120</v>
      </c>
    </row>
    <row r="14345" spans="1:10" x14ac:dyDescent="0.15">
      <c r="A14345" t="s">
        <v>1435</v>
      </c>
      <c r="B14345" t="s">
        <v>11</v>
      </c>
      <c r="C14345" t="s">
        <v>114</v>
      </c>
      <c r="D14345" s="1">
        <v>44155.790081018517</v>
      </c>
      <c r="H14345" t="s">
        <v>23</v>
      </c>
      <c r="I14345">
        <v>9.1</v>
      </c>
      <c r="J14345" s="1">
        <v>44155.799328703702</v>
      </c>
    </row>
    <row r="14346" spans="1:10" x14ac:dyDescent="0.15">
      <c r="A14346" t="s">
        <v>229</v>
      </c>
      <c r="B14346" t="s">
        <v>11</v>
      </c>
      <c r="C14346" t="s">
        <v>326</v>
      </c>
      <c r="D14346" s="1">
        <v>44155.798611111109</v>
      </c>
      <c r="E14346" s="1">
        <v>44155.797106481477</v>
      </c>
      <c r="F14346" s="1">
        <v>44155.801319444443</v>
      </c>
      <c r="G14346">
        <v>1660</v>
      </c>
    </row>
    <row r="14347" spans="1:10" x14ac:dyDescent="0.15">
      <c r="A14347" t="s">
        <v>229</v>
      </c>
      <c r="B14347" t="s">
        <v>11</v>
      </c>
      <c r="C14347" t="s">
        <v>337</v>
      </c>
      <c r="D14347" s="1">
        <v>44155.80060185185</v>
      </c>
      <c r="E14347" s="1">
        <v>44155.799050925933</v>
      </c>
      <c r="F14347" s="1">
        <v>44155.803344907406</v>
      </c>
      <c r="G14347">
        <v>1640</v>
      </c>
    </row>
    <row r="14348" spans="1:10" x14ac:dyDescent="0.15">
      <c r="A14348" t="s">
        <v>229</v>
      </c>
      <c r="B14348" t="s">
        <v>11</v>
      </c>
      <c r="C14348" t="s">
        <v>384</v>
      </c>
      <c r="D14348" s="1">
        <v>44155.812303240738</v>
      </c>
      <c r="E14348" s="1">
        <v>44155.811053240737</v>
      </c>
      <c r="F14348" s="1">
        <v>44155.815405092602</v>
      </c>
      <c r="G14348">
        <v>5900</v>
      </c>
    </row>
    <row r="14349" spans="1:10" x14ac:dyDescent="0.15">
      <c r="A14349" t="s">
        <v>229</v>
      </c>
      <c r="B14349" t="s">
        <v>11</v>
      </c>
      <c r="C14349" t="s">
        <v>116</v>
      </c>
      <c r="D14349" s="1">
        <v>44155.81527777778</v>
      </c>
      <c r="E14349" s="1">
        <v>44155.812719907408</v>
      </c>
      <c r="F14349" s="1">
        <v>44155.81722222222</v>
      </c>
      <c r="G14349">
        <v>1100</v>
      </c>
      <c r="H14349" t="s">
        <v>43</v>
      </c>
      <c r="I14349">
        <v>10.3</v>
      </c>
      <c r="J14349" s="1">
        <v>44155.818784722222</v>
      </c>
    </row>
    <row r="14350" spans="1:10" x14ac:dyDescent="0.15">
      <c r="A14350" t="s">
        <v>678</v>
      </c>
      <c r="B14350" t="s">
        <v>11</v>
      </c>
      <c r="C14350" t="s">
        <v>330</v>
      </c>
      <c r="D14350" s="1">
        <v>44155.800821759258</v>
      </c>
      <c r="E14350" s="1">
        <v>44155.799687500003</v>
      </c>
      <c r="F14350" s="1">
        <v>44155.805671296293</v>
      </c>
      <c r="G14350">
        <v>8220</v>
      </c>
    </row>
    <row r="14351" spans="1:10" x14ac:dyDescent="0.15">
      <c r="A14351" t="s">
        <v>678</v>
      </c>
      <c r="B14351" t="s">
        <v>11</v>
      </c>
      <c r="C14351" t="s">
        <v>253</v>
      </c>
      <c r="D14351" s="1">
        <v>44155.805034722223</v>
      </c>
      <c r="E14351" s="1">
        <v>44155.803854166668</v>
      </c>
      <c r="F14351" s="1">
        <v>44155.809155092589</v>
      </c>
      <c r="G14351">
        <v>2300</v>
      </c>
    </row>
    <row r="14352" spans="1:10" x14ac:dyDescent="0.15">
      <c r="A14352" t="s">
        <v>678</v>
      </c>
      <c r="B14352" t="s">
        <v>11</v>
      </c>
      <c r="C14352" t="s">
        <v>178</v>
      </c>
      <c r="D14352" s="1">
        <v>44155.81040509259</v>
      </c>
      <c r="E14352" s="1">
        <v>44155.809479166674</v>
      </c>
      <c r="F14352" s="1">
        <v>44155.813217592593</v>
      </c>
      <c r="G14352">
        <v>2300</v>
      </c>
      <c r="H14352" t="s">
        <v>40</v>
      </c>
      <c r="I14352">
        <v>12.82</v>
      </c>
      <c r="J14352" s="1">
        <v>44155.814791666657</v>
      </c>
    </row>
    <row r="14353" spans="1:10" x14ac:dyDescent="0.15">
      <c r="A14353" t="s">
        <v>971</v>
      </c>
      <c r="B14353" t="s">
        <v>11</v>
      </c>
      <c r="C14353" t="s">
        <v>545</v>
      </c>
      <c r="D14353" s="1">
        <v>44155.813715277778</v>
      </c>
      <c r="E14353" s="1">
        <v>44155.812557870369</v>
      </c>
      <c r="F14353" s="1">
        <v>44155.815694444442</v>
      </c>
      <c r="G14353">
        <v>2140</v>
      </c>
    </row>
    <row r="14354" spans="1:10" x14ac:dyDescent="0.15">
      <c r="A14354" t="s">
        <v>971</v>
      </c>
      <c r="B14354" t="s">
        <v>11</v>
      </c>
      <c r="C14354" t="s">
        <v>67</v>
      </c>
      <c r="D14354" s="1">
        <v>44155.815358796302</v>
      </c>
      <c r="E14354" s="1">
        <v>44155.813518518517</v>
      </c>
      <c r="F14354" s="1">
        <v>44155.817013888889</v>
      </c>
      <c r="G14354">
        <v>2040</v>
      </c>
    </row>
    <row r="14355" spans="1:10" x14ac:dyDescent="0.15">
      <c r="A14355" t="s">
        <v>971</v>
      </c>
      <c r="B14355" t="s">
        <v>11</v>
      </c>
      <c r="C14355" t="s">
        <v>114</v>
      </c>
      <c r="D14355" s="1">
        <v>44155.821944444448</v>
      </c>
      <c r="E14355" s="1">
        <v>44155.821273148147</v>
      </c>
      <c r="F14355" s="1">
        <v>44155.824907407397</v>
      </c>
      <c r="G14355">
        <v>1980</v>
      </c>
    </row>
    <row r="14356" spans="1:10" x14ac:dyDescent="0.15">
      <c r="A14356" t="s">
        <v>971</v>
      </c>
      <c r="B14356" t="s">
        <v>11</v>
      </c>
      <c r="C14356" t="s">
        <v>376</v>
      </c>
      <c r="D14356" s="1">
        <v>44155.824467592603</v>
      </c>
      <c r="E14356" s="1">
        <v>44155.823576388888</v>
      </c>
      <c r="F14356" s="1">
        <v>44155.826608796298</v>
      </c>
      <c r="G14356">
        <v>1920</v>
      </c>
    </row>
    <row r="14357" spans="1:10" x14ac:dyDescent="0.15">
      <c r="A14357" t="s">
        <v>971</v>
      </c>
      <c r="B14357" t="s">
        <v>11</v>
      </c>
      <c r="C14357" t="s">
        <v>459</v>
      </c>
      <c r="D14357" s="1">
        <v>44155.826863425929</v>
      </c>
      <c r="E14357" s="1">
        <v>44155.823738425926</v>
      </c>
      <c r="F14357" s="1">
        <v>44155.82912037037</v>
      </c>
      <c r="G14357">
        <v>2760</v>
      </c>
      <c r="H14357" t="s">
        <v>23</v>
      </c>
      <c r="I14357">
        <v>10.84</v>
      </c>
      <c r="J14357" s="1">
        <v>44155.831990740742</v>
      </c>
    </row>
    <row r="14358" spans="1:10" x14ac:dyDescent="0.15">
      <c r="A14358" t="s">
        <v>452</v>
      </c>
      <c r="B14358" t="s">
        <v>11</v>
      </c>
      <c r="C14358" t="s">
        <v>213</v>
      </c>
      <c r="D14358" s="1">
        <v>44155.831608796303</v>
      </c>
      <c r="E14358" s="1">
        <v>44155.830462962957</v>
      </c>
      <c r="F14358" s="1">
        <v>44155.834120370368</v>
      </c>
      <c r="G14358">
        <v>1840</v>
      </c>
    </row>
    <row r="14359" spans="1:10" x14ac:dyDescent="0.15">
      <c r="A14359" t="s">
        <v>452</v>
      </c>
      <c r="B14359" t="s">
        <v>11</v>
      </c>
      <c r="C14359" t="s">
        <v>370</v>
      </c>
      <c r="D14359" s="1">
        <v>44155.833252314813</v>
      </c>
      <c r="E14359" s="1">
        <v>44155.831504629627</v>
      </c>
      <c r="F14359" s="1">
        <v>44155.835231481477</v>
      </c>
      <c r="G14359">
        <v>2280</v>
      </c>
    </row>
    <row r="14360" spans="1:10" x14ac:dyDescent="0.15">
      <c r="A14360" t="s">
        <v>452</v>
      </c>
      <c r="B14360" t="s">
        <v>11</v>
      </c>
      <c r="C14360" t="s">
        <v>319</v>
      </c>
      <c r="D14360" s="1">
        <v>44155.834722222222</v>
      </c>
      <c r="E14360" s="1">
        <v>44155.833877314813</v>
      </c>
      <c r="F14360" s="1">
        <v>44155.837719907409</v>
      </c>
      <c r="G14360">
        <v>2860</v>
      </c>
    </row>
    <row r="14361" spans="1:10" x14ac:dyDescent="0.15">
      <c r="A14361" t="s">
        <v>452</v>
      </c>
      <c r="B14361" t="s">
        <v>11</v>
      </c>
      <c r="C14361" t="s">
        <v>346</v>
      </c>
      <c r="D14361" s="1">
        <v>44155.840439814812</v>
      </c>
      <c r="E14361" s="1">
        <v>44155.839594907397</v>
      </c>
      <c r="F14361" s="1">
        <v>44155.842245370368</v>
      </c>
      <c r="G14361">
        <v>1180</v>
      </c>
    </row>
    <row r="14362" spans="1:10" x14ac:dyDescent="0.15">
      <c r="A14362" t="s">
        <v>452</v>
      </c>
      <c r="B14362" t="s">
        <v>11</v>
      </c>
      <c r="C14362" t="s">
        <v>388</v>
      </c>
      <c r="D14362" s="1">
        <v>44155.849444444437</v>
      </c>
      <c r="E14362" s="1">
        <v>44155.848599537043</v>
      </c>
      <c r="F14362" s="1">
        <v>44155.851979166669</v>
      </c>
      <c r="G14362">
        <v>2320</v>
      </c>
    </row>
    <row r="14363" spans="1:10" x14ac:dyDescent="0.15">
      <c r="A14363" t="s">
        <v>452</v>
      </c>
      <c r="B14363" t="s">
        <v>11</v>
      </c>
      <c r="C14363" t="s">
        <v>210</v>
      </c>
      <c r="D14363" s="1">
        <v>44155.852337962962</v>
      </c>
      <c r="E14363" s="1">
        <v>44155.849699074082</v>
      </c>
      <c r="F14363" s="1">
        <v>44155.855069444442</v>
      </c>
      <c r="G14363">
        <v>1440</v>
      </c>
      <c r="H14363" t="s">
        <v>40</v>
      </c>
      <c r="I14363">
        <v>11.92</v>
      </c>
      <c r="J14363" s="1">
        <v>44155.857673611114</v>
      </c>
    </row>
    <row r="14364" spans="1:10" x14ac:dyDescent="0.15">
      <c r="A14364" t="s">
        <v>1304</v>
      </c>
      <c r="B14364" t="s">
        <v>11</v>
      </c>
      <c r="C14364" t="s">
        <v>375</v>
      </c>
      <c r="D14364" s="1">
        <v>44155.842476851853</v>
      </c>
      <c r="E14364" s="1">
        <v>44155.841608796298</v>
      </c>
      <c r="F14364" s="1">
        <v>44155.844571759262</v>
      </c>
      <c r="G14364">
        <v>4720</v>
      </c>
    </row>
    <row r="14365" spans="1:10" x14ac:dyDescent="0.15">
      <c r="A14365" t="s">
        <v>1304</v>
      </c>
      <c r="B14365" t="s">
        <v>11</v>
      </c>
      <c r="C14365" t="s">
        <v>387</v>
      </c>
      <c r="D14365" s="1">
        <v>44155.849629629629</v>
      </c>
      <c r="E14365" s="1">
        <v>44155.848761574067</v>
      </c>
      <c r="F14365" s="1">
        <v>44155.851747685178</v>
      </c>
      <c r="G14365">
        <v>3760</v>
      </c>
    </row>
    <row r="14366" spans="1:10" x14ac:dyDescent="0.15">
      <c r="A14366" t="s">
        <v>1304</v>
      </c>
      <c r="B14366" t="s">
        <v>11</v>
      </c>
      <c r="C14366" t="s">
        <v>381</v>
      </c>
      <c r="D14366" s="1">
        <v>44155.867199074077</v>
      </c>
      <c r="H14366" t="s">
        <v>43</v>
      </c>
      <c r="I14366">
        <v>11.32</v>
      </c>
      <c r="J14366" s="1">
        <v>44155.873657407406</v>
      </c>
    </row>
    <row r="14367" spans="1:10" x14ac:dyDescent="0.15">
      <c r="A14367" t="s">
        <v>1614</v>
      </c>
      <c r="B14367" t="s">
        <v>11</v>
      </c>
      <c r="C14367" t="s">
        <v>318</v>
      </c>
      <c r="D14367" s="1">
        <v>44155.860694444447</v>
      </c>
      <c r="E14367" s="1">
        <v>44155.859178240738</v>
      </c>
      <c r="F14367" s="1">
        <v>44155.863796296297</v>
      </c>
      <c r="G14367">
        <v>5800</v>
      </c>
    </row>
    <row r="14368" spans="1:10" x14ac:dyDescent="0.15">
      <c r="A14368" t="s">
        <v>1614</v>
      </c>
      <c r="B14368" t="s">
        <v>11</v>
      </c>
      <c r="C14368" t="s">
        <v>297</v>
      </c>
      <c r="D14368" s="1">
        <v>44155.870671296303</v>
      </c>
      <c r="E14368" s="1">
        <v>44155.869849537034</v>
      </c>
      <c r="F14368" s="1">
        <v>44155.874490740738</v>
      </c>
      <c r="G14368">
        <v>1460</v>
      </c>
    </row>
    <row r="14369" spans="1:10" x14ac:dyDescent="0.15">
      <c r="A14369" t="s">
        <v>1614</v>
      </c>
      <c r="B14369" t="s">
        <v>11</v>
      </c>
      <c r="C14369" t="s">
        <v>551</v>
      </c>
      <c r="D14369" s="1">
        <v>44155.879178240742</v>
      </c>
      <c r="E14369" s="1">
        <v>44155.878379629627</v>
      </c>
      <c r="F14369" s="1">
        <v>44155.8827662037</v>
      </c>
      <c r="G14369">
        <v>2140</v>
      </c>
    </row>
    <row r="14370" spans="1:10" x14ac:dyDescent="0.15">
      <c r="A14370" t="s">
        <v>1614</v>
      </c>
      <c r="B14370" t="s">
        <v>11</v>
      </c>
      <c r="C14370" t="s">
        <v>370</v>
      </c>
      <c r="D14370" s="1">
        <v>44155.882523148153</v>
      </c>
      <c r="E14370" s="1">
        <v>44155.878530092603</v>
      </c>
      <c r="F14370" s="1">
        <v>44155.884618055563</v>
      </c>
      <c r="G14370">
        <v>1640</v>
      </c>
      <c r="H14370" t="s">
        <v>23</v>
      </c>
      <c r="I14370">
        <v>11.04</v>
      </c>
      <c r="J14370" s="1">
        <v>44155.891006944446</v>
      </c>
    </row>
    <row r="14371" spans="1:10" x14ac:dyDescent="0.15">
      <c r="A14371" t="s">
        <v>669</v>
      </c>
      <c r="B14371" t="s">
        <v>11</v>
      </c>
      <c r="C14371" t="s">
        <v>375</v>
      </c>
      <c r="D14371" s="1">
        <v>44155.893275462957</v>
      </c>
      <c r="E14371" s="1">
        <v>44155.892222222217</v>
      </c>
      <c r="F14371" s="1">
        <v>44155.89576388889</v>
      </c>
      <c r="G14371">
        <v>4640</v>
      </c>
      <c r="H14371" t="s">
        <v>40</v>
      </c>
      <c r="I14371">
        <v>4.6399999999999997</v>
      </c>
      <c r="J14371" s="1">
        <v>44155.897256944438</v>
      </c>
    </row>
    <row r="14372" spans="1:10" x14ac:dyDescent="0.15">
      <c r="A14372" t="s">
        <v>1088</v>
      </c>
      <c r="B14372" t="s">
        <v>11</v>
      </c>
      <c r="C14372" t="s">
        <v>67</v>
      </c>
      <c r="D14372" s="1">
        <v>44155.901504629634</v>
      </c>
      <c r="E14372" s="1">
        <v>44155.900902777779</v>
      </c>
      <c r="F14372" s="1">
        <v>44155.903078703697</v>
      </c>
      <c r="G14372">
        <v>1880</v>
      </c>
      <c r="H14372" t="s">
        <v>43</v>
      </c>
      <c r="I14372">
        <v>1.88</v>
      </c>
      <c r="J14372" s="1">
        <v>44155.908368055563</v>
      </c>
    </row>
    <row r="14373" spans="1:10" x14ac:dyDescent="0.15">
      <c r="A14373" t="s">
        <v>554</v>
      </c>
      <c r="B14373" t="s">
        <v>11</v>
      </c>
      <c r="C14373" t="s">
        <v>384</v>
      </c>
      <c r="D14373" s="1">
        <v>44155.917638888888</v>
      </c>
      <c r="E14373" s="1">
        <v>44155.916643518518</v>
      </c>
      <c r="F14373" s="1">
        <v>44155.920069444437</v>
      </c>
      <c r="G14373">
        <v>3480</v>
      </c>
    </row>
    <row r="14374" spans="1:10" x14ac:dyDescent="0.15">
      <c r="A14374" t="s">
        <v>554</v>
      </c>
      <c r="B14374" t="s">
        <v>11</v>
      </c>
      <c r="C14374" t="s">
        <v>233</v>
      </c>
      <c r="D14374" s="1">
        <v>44155.920312499999</v>
      </c>
      <c r="E14374" s="1">
        <v>44155.918333333328</v>
      </c>
      <c r="F14374" s="1">
        <v>44155.922754629632</v>
      </c>
      <c r="G14374">
        <v>4920</v>
      </c>
    </row>
    <row r="14375" spans="1:10" x14ac:dyDescent="0.15">
      <c r="A14375" t="s">
        <v>554</v>
      </c>
      <c r="B14375" t="s">
        <v>11</v>
      </c>
      <c r="C14375" t="s">
        <v>392</v>
      </c>
      <c r="D14375" s="1">
        <v>44155.922766203701</v>
      </c>
      <c r="E14375" s="1">
        <v>44155.917337962957</v>
      </c>
      <c r="F14375" s="1">
        <v>44155.926018518519</v>
      </c>
      <c r="G14375">
        <v>3100</v>
      </c>
    </row>
    <row r="14376" spans="1:10" x14ac:dyDescent="0.15">
      <c r="A14376" t="s">
        <v>554</v>
      </c>
      <c r="B14376" t="s">
        <v>11</v>
      </c>
      <c r="C14376" t="s">
        <v>12</v>
      </c>
      <c r="D14376" s="1">
        <v>44156.11519675926</v>
      </c>
      <c r="E14376" s="1">
        <v>44156.114282407398</v>
      </c>
      <c r="F14376" s="1">
        <v>44156.117604166669</v>
      </c>
      <c r="G14376">
        <v>5620</v>
      </c>
      <c r="H14376" t="s">
        <v>40</v>
      </c>
      <c r="I14376">
        <v>17.12</v>
      </c>
      <c r="J14376" s="1">
        <v>44156.120787037027</v>
      </c>
    </row>
    <row r="14377" spans="1:10" x14ac:dyDescent="0.15">
      <c r="A14377" t="s">
        <v>601</v>
      </c>
      <c r="B14377" t="s">
        <v>11</v>
      </c>
      <c r="C14377" t="s">
        <v>459</v>
      </c>
      <c r="D14377" s="1">
        <v>44155.931273148148</v>
      </c>
      <c r="E14377" s="1">
        <v>44155.931180555563</v>
      </c>
      <c r="F14377" s="1">
        <v>44155.933657407397</v>
      </c>
      <c r="G14377">
        <v>1720</v>
      </c>
      <c r="H14377" t="s">
        <v>28</v>
      </c>
      <c r="I14377">
        <v>1.72</v>
      </c>
      <c r="J14377" s="1">
        <v>44155.943090277768</v>
      </c>
    </row>
    <row r="14378" spans="1:10" x14ac:dyDescent="0.15">
      <c r="A14378" t="s">
        <v>1289</v>
      </c>
      <c r="B14378" t="s">
        <v>11</v>
      </c>
      <c r="C14378" t="s">
        <v>319</v>
      </c>
      <c r="D14378" s="1">
        <v>44155.944641203707</v>
      </c>
    </row>
    <row r="14379" spans="1:10" x14ac:dyDescent="0.15">
      <c r="A14379" t="s">
        <v>1289</v>
      </c>
      <c r="B14379" t="s">
        <v>11</v>
      </c>
      <c r="C14379" t="s">
        <v>31</v>
      </c>
      <c r="D14379" s="1">
        <v>44156.115208333344</v>
      </c>
      <c r="E14379" s="1">
        <v>44156.114444444444</v>
      </c>
      <c r="F14379" s="1">
        <v>44156.1169212963</v>
      </c>
      <c r="G14379">
        <v>5340</v>
      </c>
    </row>
    <row r="14380" spans="1:10" x14ac:dyDescent="0.15">
      <c r="A14380" t="s">
        <v>1289</v>
      </c>
      <c r="B14380" t="s">
        <v>11</v>
      </c>
      <c r="C14380" t="s">
        <v>13</v>
      </c>
      <c r="D14380" s="1">
        <v>44156.116284722222</v>
      </c>
      <c r="E14380" s="1">
        <v>44156.114791666667</v>
      </c>
      <c r="F14380" s="1">
        <v>44156.118101851847</v>
      </c>
      <c r="G14380">
        <v>5580</v>
      </c>
      <c r="H14380" t="s">
        <v>23</v>
      </c>
      <c r="I14380">
        <v>13.38</v>
      </c>
      <c r="J14380" s="1">
        <v>44156.12295138889</v>
      </c>
    </row>
    <row r="14381" spans="1:10" x14ac:dyDescent="0.15">
      <c r="A14381" t="s">
        <v>1156</v>
      </c>
      <c r="B14381" t="s">
        <v>11</v>
      </c>
      <c r="C14381" t="s">
        <v>45</v>
      </c>
      <c r="D14381" s="1">
        <v>44156.116493055553</v>
      </c>
      <c r="E14381" s="1">
        <v>44156.114618055559</v>
      </c>
      <c r="F14381" s="1">
        <v>44156.11923611111</v>
      </c>
      <c r="G14381">
        <v>2820</v>
      </c>
    </row>
    <row r="14382" spans="1:10" x14ac:dyDescent="0.15">
      <c r="A14382" t="s">
        <v>1156</v>
      </c>
      <c r="B14382" t="s">
        <v>11</v>
      </c>
      <c r="C14382" t="s">
        <v>53</v>
      </c>
      <c r="D14382" s="1">
        <v>44156.118460648147</v>
      </c>
      <c r="E14382" s="1">
        <v>44156.115277777782</v>
      </c>
      <c r="F14382" s="1">
        <v>44156.120613425926</v>
      </c>
      <c r="G14382">
        <v>3800</v>
      </c>
      <c r="H14382" t="s">
        <v>20</v>
      </c>
      <c r="I14382">
        <v>6.62</v>
      </c>
      <c r="J14382" s="1">
        <v>44156.123611111107</v>
      </c>
    </row>
    <row r="14383" spans="1:10" x14ac:dyDescent="0.15">
      <c r="A14383" t="s">
        <v>485</v>
      </c>
      <c r="B14383" t="s">
        <v>11</v>
      </c>
      <c r="C14383" t="s">
        <v>17</v>
      </c>
      <c r="D14383" s="1">
        <v>44156.124861111108</v>
      </c>
      <c r="E14383" s="1">
        <v>44156.115497685183</v>
      </c>
      <c r="F14383" s="1">
        <v>44156.126701388886</v>
      </c>
      <c r="G14383">
        <v>3980</v>
      </c>
    </row>
    <row r="14384" spans="1:10" x14ac:dyDescent="0.15">
      <c r="A14384" t="s">
        <v>485</v>
      </c>
      <c r="B14384" t="s">
        <v>11</v>
      </c>
      <c r="C14384" t="s">
        <v>18</v>
      </c>
      <c r="D14384" s="1">
        <v>44156.126180555562</v>
      </c>
      <c r="E14384" s="1">
        <v>44156.115671296298</v>
      </c>
      <c r="F14384" s="1">
        <v>44156.12871527778</v>
      </c>
      <c r="G14384">
        <v>2040</v>
      </c>
    </row>
    <row r="14385" spans="1:10" x14ac:dyDescent="0.15">
      <c r="A14385" t="s">
        <v>485</v>
      </c>
      <c r="B14385" t="s">
        <v>11</v>
      </c>
      <c r="C14385" t="s">
        <v>22</v>
      </c>
      <c r="D14385" s="1">
        <v>44156.128252314818</v>
      </c>
    </row>
    <row r="14386" spans="1:10" x14ac:dyDescent="0.15">
      <c r="A14386" t="s">
        <v>485</v>
      </c>
      <c r="B14386" t="s">
        <v>11</v>
      </c>
      <c r="C14386" t="s">
        <v>19</v>
      </c>
      <c r="D14386" s="1">
        <v>44156.126840277779</v>
      </c>
      <c r="E14386" s="1">
        <v>44156.125717592593</v>
      </c>
      <c r="F14386" s="1">
        <v>44156.135428240741</v>
      </c>
      <c r="G14386">
        <v>1640</v>
      </c>
      <c r="H14386" t="s">
        <v>40</v>
      </c>
      <c r="I14386">
        <v>13.92</v>
      </c>
      <c r="J14386" s="1">
        <v>44156.131284722222</v>
      </c>
    </row>
    <row r="14387" spans="1:10" x14ac:dyDescent="0.15">
      <c r="A14387" t="s">
        <v>537</v>
      </c>
      <c r="B14387" t="s">
        <v>11</v>
      </c>
      <c r="C14387" t="s">
        <v>398</v>
      </c>
      <c r="D14387" s="1">
        <v>44156.12835648148</v>
      </c>
      <c r="E14387" s="1">
        <v>44156.117384259262</v>
      </c>
      <c r="F14387" s="1">
        <v>44156.129895833343</v>
      </c>
      <c r="G14387">
        <v>6560</v>
      </c>
    </row>
    <row r="14388" spans="1:10" x14ac:dyDescent="0.15">
      <c r="A14388" t="s">
        <v>537</v>
      </c>
      <c r="B14388" t="s">
        <v>11</v>
      </c>
      <c r="C14388" t="s">
        <v>1305</v>
      </c>
      <c r="D14388" s="1">
        <v>44156.129236111112</v>
      </c>
      <c r="E14388" s="1">
        <v>44156.122152777767</v>
      </c>
      <c r="F14388" s="1">
        <v>44156.131030092591</v>
      </c>
      <c r="G14388">
        <v>4140</v>
      </c>
    </row>
    <row r="14389" spans="1:10" x14ac:dyDescent="0.15">
      <c r="A14389" t="s">
        <v>537</v>
      </c>
      <c r="B14389" t="s">
        <v>11</v>
      </c>
      <c r="C14389" t="s">
        <v>19</v>
      </c>
      <c r="D14389" s="1">
        <v>44156.132847222223</v>
      </c>
      <c r="E14389" s="1">
        <v>44156.125717592593</v>
      </c>
      <c r="F14389" s="1">
        <v>44156.135428240741</v>
      </c>
      <c r="G14389">
        <v>1640</v>
      </c>
      <c r="H14389" t="s">
        <v>43</v>
      </c>
      <c r="I14389">
        <v>12.34</v>
      </c>
      <c r="J14389" s="1">
        <v>44156.137523148151</v>
      </c>
    </row>
    <row r="14390" spans="1:10" x14ac:dyDescent="0.15">
      <c r="A14390" t="s">
        <v>723</v>
      </c>
      <c r="B14390" t="s">
        <v>11</v>
      </c>
      <c r="C14390" t="s">
        <v>556</v>
      </c>
      <c r="D14390" s="1">
        <v>44156.128842592603</v>
      </c>
      <c r="E14390" s="1">
        <v>44156.121979166674</v>
      </c>
      <c r="F14390" s="1">
        <v>44156.131493055553</v>
      </c>
      <c r="G14390">
        <v>3720</v>
      </c>
    </row>
    <row r="14391" spans="1:10" x14ac:dyDescent="0.15">
      <c r="A14391" t="s">
        <v>723</v>
      </c>
      <c r="B14391" t="s">
        <v>11</v>
      </c>
      <c r="C14391" t="s">
        <v>36</v>
      </c>
      <c r="D14391" s="1">
        <v>44156.130902777782</v>
      </c>
      <c r="E14391" s="1">
        <v>44156.124039351853</v>
      </c>
      <c r="F14391" s="1">
        <v>44156.133113425924</v>
      </c>
      <c r="G14391">
        <v>3600</v>
      </c>
    </row>
    <row r="14392" spans="1:10" x14ac:dyDescent="0.15">
      <c r="A14392" t="s">
        <v>723</v>
      </c>
      <c r="B14392" t="s">
        <v>11</v>
      </c>
      <c r="C14392" t="s">
        <v>886</v>
      </c>
      <c r="D14392" s="1">
        <v>44156.132870370369</v>
      </c>
      <c r="E14392" s="1">
        <v>44156.125520833331</v>
      </c>
      <c r="F14392" s="1">
        <v>44156.135196759264</v>
      </c>
      <c r="G14392">
        <v>2520</v>
      </c>
    </row>
    <row r="14393" spans="1:10" x14ac:dyDescent="0.15">
      <c r="A14393" t="s">
        <v>723</v>
      </c>
      <c r="B14393" t="s">
        <v>11</v>
      </c>
      <c r="C14393" t="s">
        <v>27</v>
      </c>
      <c r="D14393" s="1">
        <v>44156.135289351849</v>
      </c>
    </row>
    <row r="14394" spans="1:10" x14ac:dyDescent="0.15">
      <c r="A14394" t="s">
        <v>723</v>
      </c>
      <c r="B14394" t="s">
        <v>11</v>
      </c>
      <c r="C14394" t="s">
        <v>26</v>
      </c>
      <c r="D14394" s="1">
        <v>44156.137696759259</v>
      </c>
      <c r="E14394" s="1">
        <v>44156.137592592589</v>
      </c>
      <c r="F14394" s="1">
        <v>44156.141006944446</v>
      </c>
      <c r="G14394">
        <v>2260</v>
      </c>
      <c r="H14394" t="s">
        <v>28</v>
      </c>
      <c r="I14394">
        <v>14.46</v>
      </c>
      <c r="J14394" s="1">
        <v>44156.138912037037</v>
      </c>
    </row>
    <row r="14395" spans="1:10" x14ac:dyDescent="0.15">
      <c r="A14395" t="s">
        <v>1302</v>
      </c>
      <c r="B14395" t="s">
        <v>11</v>
      </c>
      <c r="C14395" t="s">
        <v>691</v>
      </c>
      <c r="D14395" s="1">
        <v>44156.131689814807</v>
      </c>
      <c r="E14395" s="1">
        <v>44156.125914351847</v>
      </c>
      <c r="F14395" s="1">
        <v>44156.134745370371</v>
      </c>
      <c r="G14395">
        <v>6060</v>
      </c>
    </row>
    <row r="14396" spans="1:10" x14ac:dyDescent="0.15">
      <c r="A14396" t="s">
        <v>1302</v>
      </c>
      <c r="B14396" t="s">
        <v>11</v>
      </c>
      <c r="C14396" t="s">
        <v>559</v>
      </c>
      <c r="D14396" s="1">
        <v>44156.13622685185</v>
      </c>
      <c r="E14396" s="1">
        <v>44156.135185185187</v>
      </c>
      <c r="F14396" s="1">
        <v>44156.137511574067</v>
      </c>
      <c r="G14396">
        <v>600</v>
      </c>
    </row>
    <row r="14397" spans="1:10" x14ac:dyDescent="0.15">
      <c r="A14397" t="s">
        <v>1302</v>
      </c>
      <c r="B14397" t="s">
        <v>11</v>
      </c>
      <c r="C14397" t="s">
        <v>14</v>
      </c>
      <c r="D14397" s="1">
        <v>44156.139872685177</v>
      </c>
      <c r="E14397" s="1">
        <v>44156.139027777783</v>
      </c>
      <c r="F14397" s="1">
        <v>44156.141932870371</v>
      </c>
      <c r="G14397">
        <v>3160</v>
      </c>
    </row>
    <row r="14398" spans="1:10" x14ac:dyDescent="0.15">
      <c r="A14398" t="s">
        <v>1302</v>
      </c>
      <c r="B14398" t="s">
        <v>11</v>
      </c>
      <c r="C14398" t="s">
        <v>46</v>
      </c>
      <c r="D14398" s="1">
        <v>44156.141585648147</v>
      </c>
      <c r="E14398" s="1">
        <v>44156.139236111107</v>
      </c>
      <c r="F14398" s="1">
        <v>44156.144930555558</v>
      </c>
      <c r="G14398">
        <v>1960</v>
      </c>
    </row>
    <row r="14399" spans="1:10" x14ac:dyDescent="0.15">
      <c r="A14399" t="s">
        <v>1302</v>
      </c>
      <c r="B14399" t="s">
        <v>11</v>
      </c>
      <c r="C14399" t="s">
        <v>33</v>
      </c>
      <c r="D14399" s="1">
        <v>44156.142916666657</v>
      </c>
      <c r="E14399" s="1">
        <v>44156.142129629632</v>
      </c>
      <c r="F14399" s="1">
        <v>44156.144930555558</v>
      </c>
      <c r="G14399">
        <v>880</v>
      </c>
      <c r="H14399" t="s">
        <v>15</v>
      </c>
      <c r="I14399">
        <v>12.66</v>
      </c>
      <c r="J14399" s="1">
        <v>44156.146087962959</v>
      </c>
    </row>
    <row r="14400" spans="1:10" x14ac:dyDescent="0.15">
      <c r="A14400" t="s">
        <v>563</v>
      </c>
      <c r="B14400" t="s">
        <v>11</v>
      </c>
      <c r="C14400" t="s">
        <v>31</v>
      </c>
      <c r="D14400" s="1">
        <v>44156.132893518523</v>
      </c>
      <c r="E14400" s="1">
        <v>44156.130173611113</v>
      </c>
      <c r="F14400" s="1">
        <v>44156.134976851848</v>
      </c>
      <c r="G14400">
        <v>6160</v>
      </c>
    </row>
    <row r="14401" spans="1:10" x14ac:dyDescent="0.15">
      <c r="A14401" t="s">
        <v>563</v>
      </c>
      <c r="B14401" t="s">
        <v>11</v>
      </c>
      <c r="C14401" t="s">
        <v>76</v>
      </c>
      <c r="D14401" s="1">
        <v>44156.136030092603</v>
      </c>
      <c r="E14401" s="1">
        <v>44156.13480324074</v>
      </c>
      <c r="F14401" s="1">
        <v>44156.137986111113</v>
      </c>
      <c r="G14401">
        <v>3000</v>
      </c>
    </row>
    <row r="14402" spans="1:10" x14ac:dyDescent="0.15">
      <c r="A14402" t="s">
        <v>563</v>
      </c>
      <c r="B14402" t="s">
        <v>11</v>
      </c>
      <c r="C14402" t="s">
        <v>26</v>
      </c>
      <c r="D14402" s="1">
        <v>44156.138877314806</v>
      </c>
      <c r="E14402" s="1">
        <v>44156.137592592589</v>
      </c>
      <c r="F14402" s="1">
        <v>44156.141006944446</v>
      </c>
      <c r="G14402">
        <v>2260</v>
      </c>
      <c r="H14402" t="s">
        <v>23</v>
      </c>
      <c r="I14402">
        <v>11.42</v>
      </c>
      <c r="J14402" s="1">
        <v>44156.145879629628</v>
      </c>
    </row>
    <row r="14403" spans="1:10" x14ac:dyDescent="0.15">
      <c r="A14403" t="s">
        <v>1116</v>
      </c>
      <c r="B14403" t="s">
        <v>11</v>
      </c>
      <c r="C14403" t="s">
        <v>409</v>
      </c>
      <c r="D14403" s="1">
        <v>44156.141250000001</v>
      </c>
      <c r="E14403" s="1">
        <v>44156.140057870369</v>
      </c>
      <c r="F14403" s="1">
        <v>44156.143067129633</v>
      </c>
      <c r="G14403">
        <v>1700</v>
      </c>
    </row>
    <row r="14404" spans="1:10" x14ac:dyDescent="0.15">
      <c r="A14404" t="s">
        <v>1116</v>
      </c>
      <c r="B14404" t="s">
        <v>11</v>
      </c>
      <c r="C14404" t="s">
        <v>30</v>
      </c>
      <c r="D14404" s="1">
        <v>44156.146319444437</v>
      </c>
      <c r="E14404" s="1">
        <v>44156.145185185182</v>
      </c>
      <c r="F14404" s="1">
        <v>44156.148865740739</v>
      </c>
      <c r="G14404">
        <v>3440</v>
      </c>
    </row>
    <row r="14405" spans="1:10" x14ac:dyDescent="0.15">
      <c r="A14405" t="s">
        <v>1116</v>
      </c>
      <c r="B14405" t="s">
        <v>11</v>
      </c>
      <c r="C14405" t="s">
        <v>45</v>
      </c>
      <c r="D14405" s="1">
        <v>44156.148888888893</v>
      </c>
      <c r="E14405" s="1">
        <v>44156.147268518522</v>
      </c>
      <c r="F14405" s="1">
        <v>44156.15116898148</v>
      </c>
      <c r="G14405">
        <v>1440</v>
      </c>
    </row>
    <row r="14406" spans="1:10" x14ac:dyDescent="0.15">
      <c r="A14406" t="s">
        <v>1116</v>
      </c>
      <c r="B14406" t="s">
        <v>11</v>
      </c>
      <c r="C14406" t="s">
        <v>17</v>
      </c>
      <c r="D14406" s="1">
        <v>44156.164502314823</v>
      </c>
      <c r="E14406" s="1">
        <v>44156.16375</v>
      </c>
      <c r="F14406" s="1">
        <v>44156.166458333333</v>
      </c>
      <c r="G14406">
        <v>1820</v>
      </c>
    </row>
    <row r="14407" spans="1:10" x14ac:dyDescent="0.15">
      <c r="A14407" t="s">
        <v>1116</v>
      </c>
      <c r="B14407" t="s">
        <v>11</v>
      </c>
      <c r="C14407" t="s">
        <v>694</v>
      </c>
      <c r="D14407" s="1">
        <v>44156.167893518519</v>
      </c>
      <c r="E14407" s="1">
        <v>44156.167812500003</v>
      </c>
      <c r="F14407" s="1">
        <v>44156.557511574072</v>
      </c>
      <c r="G14407">
        <v>20</v>
      </c>
      <c r="H14407" t="s">
        <v>40</v>
      </c>
      <c r="I14407">
        <v>8.39</v>
      </c>
      <c r="J14407" s="1">
        <v>44156.168796296297</v>
      </c>
    </row>
    <row r="14408" spans="1:10" x14ac:dyDescent="0.15">
      <c r="A14408" t="s">
        <v>504</v>
      </c>
      <c r="B14408" t="s">
        <v>11</v>
      </c>
      <c r="C14408" t="s">
        <v>57</v>
      </c>
      <c r="D14408" s="1">
        <v>44156.148402777777</v>
      </c>
      <c r="E14408" s="1">
        <v>44156.145949074067</v>
      </c>
      <c r="F14408" s="1">
        <v>44156.150023148148</v>
      </c>
      <c r="G14408">
        <v>3800</v>
      </c>
    </row>
    <row r="14409" spans="1:10" x14ac:dyDescent="0.15">
      <c r="A14409" t="s">
        <v>504</v>
      </c>
      <c r="B14409" t="s">
        <v>11</v>
      </c>
      <c r="C14409" t="s">
        <v>52</v>
      </c>
      <c r="D14409" s="1">
        <v>44156.149768518517</v>
      </c>
      <c r="E14409" s="1">
        <v>44156.148229166669</v>
      </c>
      <c r="F14409" s="1">
        <v>44156.150937500002</v>
      </c>
      <c r="G14409">
        <v>4240</v>
      </c>
    </row>
    <row r="14410" spans="1:10" x14ac:dyDescent="0.15">
      <c r="A14410" t="s">
        <v>504</v>
      </c>
      <c r="B14410" t="s">
        <v>11</v>
      </c>
      <c r="C14410" t="s">
        <v>559</v>
      </c>
      <c r="D14410" s="1">
        <v>44156.152800925927</v>
      </c>
      <c r="E14410" s="1">
        <v>44156.151689814818</v>
      </c>
      <c r="F14410" s="1">
        <v>44156.154421296298</v>
      </c>
      <c r="G14410">
        <v>3400</v>
      </c>
      <c r="H14410" t="s">
        <v>28</v>
      </c>
      <c r="I14410">
        <v>11.44</v>
      </c>
      <c r="J14410" s="1">
        <v>44156.15552083333</v>
      </c>
    </row>
    <row r="14411" spans="1:10" x14ac:dyDescent="0.15">
      <c r="A14411" t="s">
        <v>1367</v>
      </c>
      <c r="B14411" t="s">
        <v>11</v>
      </c>
      <c r="C14411" t="s">
        <v>31</v>
      </c>
      <c r="D14411" s="1">
        <v>44156.150127314817</v>
      </c>
      <c r="E14411" s="1">
        <v>44156.149467592593</v>
      </c>
      <c r="F14411" s="1">
        <v>44156.151631944442</v>
      </c>
      <c r="G14411">
        <v>5760</v>
      </c>
    </row>
    <row r="14412" spans="1:10" x14ac:dyDescent="0.15">
      <c r="A14412" t="s">
        <v>1367</v>
      </c>
      <c r="B14412" t="s">
        <v>11</v>
      </c>
      <c r="C14412" t="s">
        <v>36</v>
      </c>
      <c r="D14412" s="1">
        <v>44156.152766203697</v>
      </c>
    </row>
    <row r="14413" spans="1:10" x14ac:dyDescent="0.15">
      <c r="A14413" t="s">
        <v>1367</v>
      </c>
      <c r="B14413" t="s">
        <v>11</v>
      </c>
      <c r="C14413" t="s">
        <v>1249</v>
      </c>
      <c r="D14413" s="1">
        <v>44156.156157407408</v>
      </c>
      <c r="E14413" s="1">
        <v>44156.15519675926</v>
      </c>
      <c r="F14413" s="1">
        <v>44156.159050925933</v>
      </c>
      <c r="G14413">
        <v>2640</v>
      </c>
      <c r="H14413" t="s">
        <v>43</v>
      </c>
      <c r="I14413">
        <v>11.4</v>
      </c>
      <c r="J14413" s="1">
        <v>44156.159745370373</v>
      </c>
    </row>
    <row r="14414" spans="1:10" x14ac:dyDescent="0.15">
      <c r="A14414" t="s">
        <v>473</v>
      </c>
      <c r="B14414" t="s">
        <v>11</v>
      </c>
      <c r="C14414" t="s">
        <v>39</v>
      </c>
      <c r="D14414" s="1">
        <v>44156.160891203697</v>
      </c>
      <c r="E14414" s="1">
        <v>44156.159930555557</v>
      </c>
      <c r="F14414" s="1">
        <v>44156.162986111107</v>
      </c>
      <c r="G14414">
        <v>2580</v>
      </c>
    </row>
    <row r="14415" spans="1:10" x14ac:dyDescent="0.15">
      <c r="A14415" t="s">
        <v>473</v>
      </c>
      <c r="B14415" t="s">
        <v>11</v>
      </c>
      <c r="C14415" t="s">
        <v>13</v>
      </c>
      <c r="D14415" s="1">
        <v>44156.169120370367</v>
      </c>
      <c r="E14415" s="1">
        <v>44156.166724537034</v>
      </c>
      <c r="F14415" s="1">
        <v>44156.172002314823</v>
      </c>
      <c r="G14415">
        <v>5480</v>
      </c>
    </row>
    <row r="14416" spans="1:10" x14ac:dyDescent="0.15">
      <c r="A14416" t="s">
        <v>473</v>
      </c>
      <c r="B14416" t="s">
        <v>11</v>
      </c>
      <c r="C14416" t="s">
        <v>45</v>
      </c>
      <c r="D14416" s="1">
        <v>44156.171122685177</v>
      </c>
      <c r="E14416" s="1">
        <v>44156.168333333328</v>
      </c>
      <c r="F14416" s="1">
        <v>44156.17292824074</v>
      </c>
      <c r="G14416">
        <v>2540</v>
      </c>
    </row>
    <row r="14417" spans="1:10" x14ac:dyDescent="0.15">
      <c r="A14417" t="s">
        <v>473</v>
      </c>
      <c r="B14417" t="s">
        <v>11</v>
      </c>
      <c r="C14417" t="s">
        <v>46</v>
      </c>
      <c r="D14417" s="1">
        <v>44156.173506944448</v>
      </c>
      <c r="E14417" s="1">
        <v>44156.172465277778</v>
      </c>
      <c r="F14417" s="1">
        <v>44156.175243055557</v>
      </c>
      <c r="G14417">
        <v>600</v>
      </c>
      <c r="H14417" t="s">
        <v>23</v>
      </c>
      <c r="I14417">
        <v>11.2</v>
      </c>
      <c r="J14417" s="1">
        <v>44156.177048611113</v>
      </c>
    </row>
    <row r="14418" spans="1:10" x14ac:dyDescent="0.15">
      <c r="A14418" t="s">
        <v>999</v>
      </c>
      <c r="B14418" t="s">
        <v>11</v>
      </c>
      <c r="C14418" t="s">
        <v>1251</v>
      </c>
      <c r="D14418" s="1">
        <v>44156.162662037037</v>
      </c>
      <c r="E14418" s="1">
        <v>44156.161736111113</v>
      </c>
      <c r="F14418" s="1">
        <v>44156.165983796287</v>
      </c>
      <c r="G14418">
        <v>2060</v>
      </c>
    </row>
    <row r="14419" spans="1:10" x14ac:dyDescent="0.15">
      <c r="A14419" t="s">
        <v>999</v>
      </c>
      <c r="B14419" t="s">
        <v>11</v>
      </c>
      <c r="C14419" t="s">
        <v>559</v>
      </c>
      <c r="D14419" s="1">
        <v>44156.169537037043</v>
      </c>
      <c r="E14419" s="1">
        <v>44156.167986111112</v>
      </c>
      <c r="F14419" s="1">
        <v>44156.171307870369</v>
      </c>
      <c r="G14419">
        <v>3120</v>
      </c>
    </row>
    <row r="14420" spans="1:10" x14ac:dyDescent="0.15">
      <c r="A14420" t="s">
        <v>999</v>
      </c>
      <c r="B14420" t="s">
        <v>11</v>
      </c>
      <c r="C14420" t="s">
        <v>18</v>
      </c>
      <c r="D14420" s="1">
        <v>44156.172615740739</v>
      </c>
      <c r="E14420" s="1">
        <v>44156.170023148137</v>
      </c>
      <c r="F14420" s="1">
        <v>44156.174780092602</v>
      </c>
      <c r="G14420">
        <v>2300</v>
      </c>
    </row>
    <row r="14421" spans="1:10" x14ac:dyDescent="0.15">
      <c r="A14421" t="s">
        <v>999</v>
      </c>
      <c r="B14421" t="s">
        <v>11</v>
      </c>
      <c r="C14421" t="s">
        <v>33</v>
      </c>
      <c r="D14421" s="1">
        <v>44156.17832175926</v>
      </c>
    </row>
    <row r="14422" spans="1:10" x14ac:dyDescent="0.15">
      <c r="A14422" t="s">
        <v>999</v>
      </c>
      <c r="B14422" t="s">
        <v>11</v>
      </c>
      <c r="C14422" t="s">
        <v>409</v>
      </c>
      <c r="D14422" s="1">
        <v>44156.183437500003</v>
      </c>
      <c r="E14422" s="1">
        <v>44156.181643518517</v>
      </c>
      <c r="F14422" s="1">
        <v>44156.185428240737</v>
      </c>
      <c r="G14422">
        <v>2360</v>
      </c>
    </row>
    <row r="14423" spans="1:10" x14ac:dyDescent="0.15">
      <c r="A14423" t="s">
        <v>999</v>
      </c>
      <c r="B14423" t="s">
        <v>11</v>
      </c>
      <c r="C14423" t="s">
        <v>50</v>
      </c>
      <c r="D14423" s="1">
        <v>44156.187280092592</v>
      </c>
      <c r="E14423" s="1">
        <v>44156.183993055558</v>
      </c>
      <c r="F14423" s="1">
        <v>44156.191458333327</v>
      </c>
      <c r="G14423">
        <v>2640</v>
      </c>
    </row>
    <row r="14424" spans="1:10" x14ac:dyDescent="0.15">
      <c r="A14424" t="s">
        <v>999</v>
      </c>
      <c r="B14424" t="s">
        <v>11</v>
      </c>
      <c r="C14424" t="s">
        <v>39</v>
      </c>
      <c r="D14424" s="1">
        <v>44156.186597222222</v>
      </c>
      <c r="E14424" s="1">
        <v>44156.18414351852</v>
      </c>
      <c r="F14424" s="1">
        <v>44156.194687499999</v>
      </c>
      <c r="G14424">
        <v>2180</v>
      </c>
      <c r="H14424" t="s">
        <v>28</v>
      </c>
      <c r="I14424">
        <v>15.18</v>
      </c>
      <c r="J14424" s="1">
        <v>44156.189618055563</v>
      </c>
    </row>
    <row r="14425" spans="1:10" x14ac:dyDescent="0.15">
      <c r="A14425" t="s">
        <v>710</v>
      </c>
      <c r="B14425" t="s">
        <v>11</v>
      </c>
      <c r="C14425" t="s">
        <v>556</v>
      </c>
      <c r="D14425" s="1">
        <v>44156.16269675926</v>
      </c>
      <c r="E14425" s="1">
        <v>44156.161874999998</v>
      </c>
      <c r="F14425" s="1">
        <v>44156.165069444447</v>
      </c>
      <c r="G14425">
        <v>2860</v>
      </c>
    </row>
    <row r="14426" spans="1:10" x14ac:dyDescent="0.15">
      <c r="A14426" t="s">
        <v>710</v>
      </c>
      <c r="B14426" t="s">
        <v>11</v>
      </c>
      <c r="C14426" t="s">
        <v>806</v>
      </c>
      <c r="D14426" s="1">
        <v>44156.165011574078</v>
      </c>
      <c r="E14426" s="1">
        <v>44156.1640162037</v>
      </c>
      <c r="F14426" s="1">
        <v>44156.166967592602</v>
      </c>
      <c r="G14426">
        <v>3640</v>
      </c>
    </row>
    <row r="14427" spans="1:10" x14ac:dyDescent="0.15">
      <c r="A14427" t="s">
        <v>710</v>
      </c>
      <c r="B14427" t="s">
        <v>11</v>
      </c>
      <c r="C14427" t="s">
        <v>31</v>
      </c>
      <c r="D14427" s="1">
        <v>44156.167488425926</v>
      </c>
      <c r="E14427" s="1">
        <v>44156.166400462957</v>
      </c>
      <c r="F14427" s="1">
        <v>44156.169305555559</v>
      </c>
      <c r="G14427">
        <v>3560</v>
      </c>
    </row>
    <row r="14428" spans="1:10" x14ac:dyDescent="0.15">
      <c r="A14428" t="s">
        <v>710</v>
      </c>
      <c r="B14428" t="s">
        <v>11</v>
      </c>
      <c r="C14428" t="s">
        <v>694</v>
      </c>
      <c r="D14428" s="1">
        <v>44156.169236111113</v>
      </c>
      <c r="E14428" s="1">
        <v>44156.167812500003</v>
      </c>
      <c r="F14428" s="1">
        <v>44156.557511574072</v>
      </c>
      <c r="G14428">
        <v>20</v>
      </c>
      <c r="H14428" t="s">
        <v>15</v>
      </c>
      <c r="I14428">
        <v>10.06</v>
      </c>
      <c r="J14428" s="1">
        <v>44156.17224537037</v>
      </c>
    </row>
    <row r="14429" spans="1:10" x14ac:dyDescent="0.15">
      <c r="A14429" t="s">
        <v>680</v>
      </c>
      <c r="B14429" t="s">
        <v>11</v>
      </c>
      <c r="C14429" t="s">
        <v>36</v>
      </c>
      <c r="D14429" s="1">
        <v>44156.169814814813</v>
      </c>
      <c r="E14429" s="1">
        <v>44156.168136574073</v>
      </c>
      <c r="F14429" s="1">
        <v>44156.172013888892</v>
      </c>
      <c r="G14429">
        <v>2860</v>
      </c>
    </row>
    <row r="14430" spans="1:10" x14ac:dyDescent="0.15">
      <c r="A14430" t="s">
        <v>680</v>
      </c>
      <c r="B14430" t="s">
        <v>11</v>
      </c>
      <c r="C14430" t="s">
        <v>42</v>
      </c>
      <c r="D14430" s="1">
        <v>44156.1718287037</v>
      </c>
      <c r="E14430" s="1">
        <v>44156.170173611114</v>
      </c>
      <c r="F14430" s="1">
        <v>44156.173391203702</v>
      </c>
      <c r="G14430">
        <v>4920</v>
      </c>
    </row>
    <row r="14431" spans="1:10" x14ac:dyDescent="0.15">
      <c r="A14431" t="s">
        <v>680</v>
      </c>
      <c r="B14431" t="s">
        <v>11</v>
      </c>
      <c r="C14431" t="s">
        <v>58</v>
      </c>
      <c r="D14431" s="1">
        <v>44156.173935185187</v>
      </c>
      <c r="E14431" s="1">
        <v>44156.172951388893</v>
      </c>
      <c r="F14431" s="1">
        <v>44156.175486111111</v>
      </c>
      <c r="G14431">
        <v>4080</v>
      </c>
      <c r="H14431" t="s">
        <v>43</v>
      </c>
      <c r="I14431">
        <v>11.86</v>
      </c>
      <c r="J14431" s="1">
        <v>44156.177233796298</v>
      </c>
    </row>
    <row r="14432" spans="1:10" x14ac:dyDescent="0.15">
      <c r="A14432" t="s">
        <v>487</v>
      </c>
      <c r="B14432" t="s">
        <v>11</v>
      </c>
      <c r="C14432" t="s">
        <v>431</v>
      </c>
      <c r="D14432" s="1">
        <v>44156.180787037039</v>
      </c>
      <c r="E14432" s="1">
        <v>44156.179409722223</v>
      </c>
      <c r="F14432" s="1">
        <v>44156.183356481481</v>
      </c>
      <c r="G14432">
        <v>7980</v>
      </c>
    </row>
    <row r="14433" spans="1:10" x14ac:dyDescent="0.15">
      <c r="A14433" t="s">
        <v>487</v>
      </c>
      <c r="B14433" t="s">
        <v>11</v>
      </c>
      <c r="C14433" t="s">
        <v>53</v>
      </c>
      <c r="D14433" s="1">
        <v>44156.183287037027</v>
      </c>
      <c r="E14433" s="1">
        <v>44156.180914351848</v>
      </c>
      <c r="F14433" s="1">
        <v>44156.185659722221</v>
      </c>
      <c r="G14433">
        <v>3380</v>
      </c>
    </row>
    <row r="14434" spans="1:10" x14ac:dyDescent="0.15">
      <c r="A14434" t="s">
        <v>487</v>
      </c>
      <c r="B14434" t="s">
        <v>11</v>
      </c>
      <c r="C14434" t="s">
        <v>417</v>
      </c>
      <c r="D14434" s="1">
        <v>44156.179907407408</v>
      </c>
      <c r="E14434" s="1">
        <v>44156.179814814823</v>
      </c>
      <c r="F14434" s="1">
        <v>44156.183576388888</v>
      </c>
      <c r="G14434">
        <v>4020</v>
      </c>
      <c r="H14434" t="s">
        <v>40</v>
      </c>
      <c r="I14434">
        <v>15.38</v>
      </c>
      <c r="J14434" s="1">
        <v>44156.191712962973</v>
      </c>
    </row>
    <row r="14435" spans="1:10" x14ac:dyDescent="0.15">
      <c r="A14435" t="s">
        <v>331</v>
      </c>
      <c r="B14435" t="s">
        <v>11</v>
      </c>
      <c r="C14435" t="s">
        <v>402</v>
      </c>
      <c r="D14435" s="1">
        <v>44156.18204861111</v>
      </c>
      <c r="E14435" s="1">
        <v>44156.1796412037</v>
      </c>
      <c r="F14435" s="1">
        <v>44156.185428240737</v>
      </c>
      <c r="G14435">
        <v>6500</v>
      </c>
    </row>
    <row r="14436" spans="1:10" x14ac:dyDescent="0.15">
      <c r="A14436" t="s">
        <v>331</v>
      </c>
      <c r="B14436" t="s">
        <v>11</v>
      </c>
      <c r="C14436" t="s">
        <v>22</v>
      </c>
      <c r="D14436" s="1">
        <v>44156.184953703712</v>
      </c>
      <c r="E14436" s="1">
        <v>44156.181828703702</v>
      </c>
      <c r="F14436" s="1">
        <v>44156.18986111111</v>
      </c>
      <c r="G14436">
        <v>6300</v>
      </c>
      <c r="H14436" t="s">
        <v>15</v>
      </c>
      <c r="I14436">
        <v>12.78</v>
      </c>
      <c r="J14436" s="1">
        <v>44156.1875462963</v>
      </c>
    </row>
    <row r="14437" spans="1:10" x14ac:dyDescent="0.15">
      <c r="A14437" t="s">
        <v>1255</v>
      </c>
      <c r="B14437" t="s">
        <v>11</v>
      </c>
      <c r="C14437" t="s">
        <v>379</v>
      </c>
      <c r="D14437" s="1">
        <v>44156.185243055559</v>
      </c>
      <c r="E14437" s="1">
        <v>44156.182592592602</v>
      </c>
      <c r="F14437" s="1">
        <v>44156.18986111111</v>
      </c>
      <c r="G14437">
        <v>3160</v>
      </c>
    </row>
    <row r="14438" spans="1:10" x14ac:dyDescent="0.15">
      <c r="A14438" t="s">
        <v>1255</v>
      </c>
      <c r="B14438" t="s">
        <v>11</v>
      </c>
      <c r="C14438" t="s">
        <v>413</v>
      </c>
      <c r="D14438" s="1">
        <v>44156.187372685177</v>
      </c>
      <c r="E14438" s="1">
        <v>44156.182997685188</v>
      </c>
      <c r="F14438" s="1">
        <v>44156.190069444441</v>
      </c>
      <c r="G14438">
        <v>6720</v>
      </c>
    </row>
    <row r="14439" spans="1:10" x14ac:dyDescent="0.15">
      <c r="A14439" t="s">
        <v>1255</v>
      </c>
      <c r="B14439" t="s">
        <v>11</v>
      </c>
      <c r="C14439" t="s">
        <v>567</v>
      </c>
      <c r="D14439" s="1">
        <v>44156.193148148152</v>
      </c>
      <c r="E14439" s="1">
        <v>44156.185937499999</v>
      </c>
      <c r="F14439" s="1">
        <v>44156.195625</v>
      </c>
      <c r="G14439">
        <v>760</v>
      </c>
      <c r="H14439" t="s">
        <v>23</v>
      </c>
      <c r="I14439">
        <v>10.64</v>
      </c>
      <c r="J14439" s="1">
        <v>44156.195844907408</v>
      </c>
    </row>
    <row r="14440" spans="1:10" x14ac:dyDescent="0.15">
      <c r="A14440" t="s">
        <v>1615</v>
      </c>
      <c r="B14440" t="s">
        <v>11</v>
      </c>
      <c r="C14440" t="s">
        <v>379</v>
      </c>
      <c r="D14440" s="1">
        <v>44156.185254629629</v>
      </c>
      <c r="E14440" s="1">
        <v>44156.182592592602</v>
      </c>
      <c r="F14440" s="1">
        <v>44156.18986111111</v>
      </c>
      <c r="G14440">
        <v>3160</v>
      </c>
    </row>
    <row r="14441" spans="1:10" x14ac:dyDescent="0.15">
      <c r="A14441" t="s">
        <v>1615</v>
      </c>
      <c r="B14441" t="s">
        <v>11</v>
      </c>
      <c r="C14441" t="s">
        <v>936</v>
      </c>
      <c r="D14441" s="1">
        <v>44156.18540509259</v>
      </c>
      <c r="E14441" s="1">
        <v>44156.182442129633</v>
      </c>
      <c r="F14441" s="1">
        <v>44156.190069444441</v>
      </c>
      <c r="G14441">
        <v>500</v>
      </c>
    </row>
    <row r="14442" spans="1:10" x14ac:dyDescent="0.15">
      <c r="A14442" t="s">
        <v>1615</v>
      </c>
      <c r="B14442" t="s">
        <v>11</v>
      </c>
      <c r="C14442" t="s">
        <v>71</v>
      </c>
      <c r="D14442" s="1">
        <v>44156.187627314823</v>
      </c>
      <c r="E14442" s="1">
        <v>44156.183819444443</v>
      </c>
      <c r="F14442" s="1">
        <v>44156.190300925933</v>
      </c>
      <c r="G14442">
        <v>4940</v>
      </c>
    </row>
    <row r="14443" spans="1:10" x14ac:dyDescent="0.15">
      <c r="A14443" t="s">
        <v>1615</v>
      </c>
      <c r="B14443" t="s">
        <v>11</v>
      </c>
      <c r="C14443" t="s">
        <v>398</v>
      </c>
      <c r="D14443" s="1">
        <v>44156.189351851863</v>
      </c>
      <c r="E14443" s="1">
        <v>44156.184953703712</v>
      </c>
      <c r="F14443" s="1">
        <v>44156.190752314818</v>
      </c>
      <c r="G14443">
        <v>5860</v>
      </c>
    </row>
    <row r="14444" spans="1:10" x14ac:dyDescent="0.15">
      <c r="A14444" t="s">
        <v>1615</v>
      </c>
      <c r="B14444" t="s">
        <v>11</v>
      </c>
      <c r="C14444" t="s">
        <v>567</v>
      </c>
      <c r="D14444" s="1">
        <v>44156.186608796299</v>
      </c>
      <c r="E14444" s="1">
        <v>44156.185937499999</v>
      </c>
      <c r="F14444" s="1">
        <v>44156.195625</v>
      </c>
      <c r="G14444">
        <v>760</v>
      </c>
      <c r="H14444" t="s">
        <v>43</v>
      </c>
      <c r="I14444">
        <v>14.77</v>
      </c>
      <c r="J14444" s="1">
        <v>44156.191921296297</v>
      </c>
    </row>
    <row r="14445" spans="1:10" x14ac:dyDescent="0.15">
      <c r="A14445" t="s">
        <v>1448</v>
      </c>
      <c r="B14445" t="s">
        <v>11</v>
      </c>
      <c r="C14445" t="s">
        <v>691</v>
      </c>
      <c r="D14445" s="1">
        <v>44156.187731481477</v>
      </c>
      <c r="E14445" s="1">
        <v>44156.176446759258</v>
      </c>
      <c r="F14445" s="1">
        <v>44156.190289351849</v>
      </c>
      <c r="G14445">
        <v>14940</v>
      </c>
    </row>
    <row r="14446" spans="1:10" x14ac:dyDescent="0.15">
      <c r="A14446" t="s">
        <v>1448</v>
      </c>
      <c r="B14446" t="s">
        <v>11</v>
      </c>
      <c r="C14446" t="s">
        <v>719</v>
      </c>
      <c r="D14446" s="1">
        <v>44156.188993055563</v>
      </c>
      <c r="E14446" s="1">
        <v>44156.180034722223</v>
      </c>
      <c r="F14446" s="1">
        <v>44156.190532407411</v>
      </c>
      <c r="G14446">
        <v>2120</v>
      </c>
    </row>
    <row r="14447" spans="1:10" x14ac:dyDescent="0.15">
      <c r="A14447" t="s">
        <v>1448</v>
      </c>
      <c r="B14447" t="s">
        <v>11</v>
      </c>
      <c r="C14447" t="s">
        <v>811</v>
      </c>
      <c r="D14447" s="1">
        <v>44156.190625000003</v>
      </c>
      <c r="E14447" s="1">
        <v>44156.182789351849</v>
      </c>
      <c r="F14447" s="1">
        <v>44156.192372685182</v>
      </c>
      <c r="G14447">
        <v>2500</v>
      </c>
      <c r="H14447" t="s">
        <v>20</v>
      </c>
      <c r="I14447">
        <v>19.21</v>
      </c>
      <c r="J14447" s="1">
        <v>44156.192395833343</v>
      </c>
    </row>
    <row r="14448" spans="1:10" x14ac:dyDescent="0.15">
      <c r="A14448" t="s">
        <v>1172</v>
      </c>
      <c r="B14448" t="s">
        <v>11</v>
      </c>
      <c r="C14448" t="s">
        <v>39</v>
      </c>
      <c r="D14448" s="1">
        <v>44156.192280092589</v>
      </c>
      <c r="E14448" s="1">
        <v>44156.18414351852</v>
      </c>
      <c r="F14448" s="1">
        <v>44156.194687499999</v>
      </c>
      <c r="G14448">
        <v>2180</v>
      </c>
    </row>
    <row r="14449" spans="1:10" x14ac:dyDescent="0.15">
      <c r="A14449" t="s">
        <v>1172</v>
      </c>
      <c r="B14449" t="s">
        <v>11</v>
      </c>
      <c r="C14449" t="s">
        <v>801</v>
      </c>
      <c r="D14449" s="1">
        <v>44156.194050925929</v>
      </c>
      <c r="E14449" s="1">
        <v>44156.188460648147</v>
      </c>
      <c r="F14449" s="1">
        <v>44156.195868055547</v>
      </c>
      <c r="G14449">
        <v>4960</v>
      </c>
    </row>
    <row r="14450" spans="1:10" x14ac:dyDescent="0.15">
      <c r="A14450" t="s">
        <v>1172</v>
      </c>
      <c r="B14450" t="s">
        <v>11</v>
      </c>
      <c r="C14450" t="s">
        <v>55</v>
      </c>
      <c r="D14450" s="1">
        <v>44156.195659722223</v>
      </c>
      <c r="E14450" s="1">
        <v>44156.190682870372</v>
      </c>
      <c r="F14450" s="1">
        <v>44156.198391203703</v>
      </c>
      <c r="G14450">
        <v>2160</v>
      </c>
    </row>
    <row r="14451" spans="1:10" x14ac:dyDescent="0.15">
      <c r="A14451" t="s">
        <v>1172</v>
      </c>
      <c r="B14451" t="s">
        <v>11</v>
      </c>
      <c r="C14451" t="s">
        <v>417</v>
      </c>
      <c r="D14451" s="1">
        <v>44156.199918981481</v>
      </c>
      <c r="E14451" s="1">
        <v>44156.198460648149</v>
      </c>
      <c r="F14451" s="1">
        <v>44156.201423611114</v>
      </c>
      <c r="G14451">
        <v>1440</v>
      </c>
    </row>
    <row r="14452" spans="1:10" x14ac:dyDescent="0.15">
      <c r="A14452" t="s">
        <v>1172</v>
      </c>
      <c r="B14452" t="s">
        <v>11</v>
      </c>
      <c r="C14452" t="s">
        <v>54</v>
      </c>
      <c r="D14452" s="1">
        <v>44156.201331018521</v>
      </c>
      <c r="E14452" s="1">
        <v>44156.197754629633</v>
      </c>
      <c r="F14452" s="1">
        <v>44156.203958333332</v>
      </c>
      <c r="G14452">
        <v>1260</v>
      </c>
      <c r="H14452" t="s">
        <v>15</v>
      </c>
      <c r="I14452">
        <v>12</v>
      </c>
      <c r="J14452" s="1">
        <v>44156.204189814824</v>
      </c>
    </row>
    <row r="14453" spans="1:10" x14ac:dyDescent="0.15">
      <c r="A14453" t="s">
        <v>845</v>
      </c>
      <c r="B14453" t="s">
        <v>11</v>
      </c>
      <c r="C14453" t="s">
        <v>1305</v>
      </c>
      <c r="D14453" s="1">
        <v>44156.205509259264</v>
      </c>
      <c r="E14453" s="1">
        <v>44156.19809027778</v>
      </c>
      <c r="F14453" s="1">
        <v>44156.207453703697</v>
      </c>
      <c r="G14453">
        <v>2300</v>
      </c>
    </row>
    <row r="14454" spans="1:10" x14ac:dyDescent="0.15">
      <c r="A14454" t="s">
        <v>845</v>
      </c>
      <c r="B14454" t="s">
        <v>11</v>
      </c>
      <c r="C14454" t="s">
        <v>556</v>
      </c>
      <c r="D14454" s="1">
        <v>44156.206828703696</v>
      </c>
      <c r="E14454" s="1">
        <v>44156.198784722219</v>
      </c>
      <c r="F14454" s="1">
        <v>44156.209548611107</v>
      </c>
      <c r="G14454">
        <v>1800</v>
      </c>
    </row>
    <row r="14455" spans="1:10" x14ac:dyDescent="0.15">
      <c r="A14455" t="s">
        <v>845</v>
      </c>
      <c r="B14455" t="s">
        <v>11</v>
      </c>
      <c r="C14455" t="s">
        <v>940</v>
      </c>
      <c r="D14455" s="1">
        <v>44156.208749999998</v>
      </c>
      <c r="E14455" s="1">
        <v>44156.198958333327</v>
      </c>
      <c r="F14455" s="1">
        <v>44156.210497685177</v>
      </c>
      <c r="G14455">
        <v>2560</v>
      </c>
    </row>
    <row r="14456" spans="1:10" x14ac:dyDescent="0.15">
      <c r="A14456" t="s">
        <v>845</v>
      </c>
      <c r="B14456" t="s">
        <v>11</v>
      </c>
      <c r="C14456" t="s">
        <v>424</v>
      </c>
      <c r="D14456" s="1">
        <v>44156.210462962961</v>
      </c>
      <c r="E14456" s="1">
        <v>44156.206678240742</v>
      </c>
      <c r="F14456" s="1">
        <v>44156.213009259263</v>
      </c>
      <c r="G14456">
        <v>660</v>
      </c>
    </row>
    <row r="14457" spans="1:10" x14ac:dyDescent="0.15">
      <c r="A14457" t="s">
        <v>845</v>
      </c>
      <c r="B14457" t="s">
        <v>11</v>
      </c>
      <c r="C14457" t="s">
        <v>67</v>
      </c>
      <c r="D14457" s="1">
        <v>44156.212210648147</v>
      </c>
      <c r="E14457" s="1">
        <v>44156.20721064815</v>
      </c>
      <c r="F14457" s="1">
        <v>44156.213912037027</v>
      </c>
      <c r="G14457">
        <v>1600</v>
      </c>
      <c r="H14457" t="s">
        <v>40</v>
      </c>
      <c r="I14457">
        <v>8.92</v>
      </c>
      <c r="J14457" s="1">
        <v>44156.215300925927</v>
      </c>
    </row>
    <row r="14458" spans="1:10" x14ac:dyDescent="0.15">
      <c r="A14458" t="s">
        <v>609</v>
      </c>
      <c r="B14458" t="s">
        <v>11</v>
      </c>
      <c r="C14458" t="s">
        <v>108</v>
      </c>
      <c r="D14458" s="1">
        <v>44156.208472222221</v>
      </c>
      <c r="E14458" s="1">
        <v>44156.199560185189</v>
      </c>
      <c r="F14458" s="1">
        <v>44156.210972222223</v>
      </c>
      <c r="G14458">
        <v>4560</v>
      </c>
    </row>
    <row r="14459" spans="1:10" x14ac:dyDescent="0.15">
      <c r="A14459" t="s">
        <v>609</v>
      </c>
      <c r="B14459" t="s">
        <v>11</v>
      </c>
      <c r="C14459" t="s">
        <v>52</v>
      </c>
      <c r="D14459" s="1">
        <v>44156.210520833331</v>
      </c>
      <c r="E14459" s="1">
        <v>44156.201944444438</v>
      </c>
      <c r="F14459" s="1">
        <v>44156.212754629632</v>
      </c>
      <c r="G14459">
        <v>4420</v>
      </c>
    </row>
    <row r="14460" spans="1:10" x14ac:dyDescent="0.15">
      <c r="A14460" t="s">
        <v>609</v>
      </c>
      <c r="B14460" t="s">
        <v>11</v>
      </c>
      <c r="C14460" t="s">
        <v>45</v>
      </c>
      <c r="D14460" s="1">
        <v>44156.213796296302</v>
      </c>
      <c r="E14460" s="1">
        <v>44156.207407407397</v>
      </c>
      <c r="F14460" s="1">
        <v>44156.216898148137</v>
      </c>
      <c r="G14460">
        <v>1660</v>
      </c>
      <c r="H14460" t="s">
        <v>23</v>
      </c>
      <c r="I14460">
        <v>10.64</v>
      </c>
      <c r="J14460" s="1">
        <v>44156.218738425923</v>
      </c>
    </row>
    <row r="14461" spans="1:10" x14ac:dyDescent="0.15">
      <c r="A14461" t="s">
        <v>461</v>
      </c>
      <c r="B14461" t="s">
        <v>11</v>
      </c>
      <c r="C14461" t="s">
        <v>254</v>
      </c>
      <c r="D14461" s="1">
        <v>44156.208784722221</v>
      </c>
      <c r="E14461" s="1">
        <v>44156.207037037027</v>
      </c>
      <c r="F14461" s="1">
        <v>44156.210949074077</v>
      </c>
      <c r="G14461">
        <v>2520</v>
      </c>
    </row>
    <row r="14462" spans="1:10" x14ac:dyDescent="0.15">
      <c r="A14462" t="s">
        <v>461</v>
      </c>
      <c r="B14462" t="s">
        <v>11</v>
      </c>
      <c r="C14462" t="s">
        <v>1337</v>
      </c>
      <c r="D14462" s="1">
        <v>44156.210775462961</v>
      </c>
      <c r="E14462" s="1">
        <v>44156.206875000003</v>
      </c>
      <c r="F14462" s="1">
        <v>44156.213437500002</v>
      </c>
      <c r="G14462">
        <v>3280</v>
      </c>
    </row>
    <row r="14463" spans="1:10" x14ac:dyDescent="0.15">
      <c r="A14463" t="s">
        <v>461</v>
      </c>
      <c r="B14463" t="s">
        <v>11</v>
      </c>
      <c r="C14463" t="s">
        <v>218</v>
      </c>
      <c r="D14463" s="1">
        <v>44156.21303240741</v>
      </c>
      <c r="E14463" s="1">
        <v>44156.207569444443</v>
      </c>
      <c r="F14463" s="1">
        <v>44156.214618055557</v>
      </c>
      <c r="G14463">
        <v>2220</v>
      </c>
    </row>
    <row r="14464" spans="1:10" x14ac:dyDescent="0.15">
      <c r="A14464" t="s">
        <v>461</v>
      </c>
      <c r="B14464" t="s">
        <v>11</v>
      </c>
      <c r="C14464" t="s">
        <v>72</v>
      </c>
      <c r="D14464" s="1">
        <v>44156.214618055557</v>
      </c>
      <c r="E14464" s="1">
        <v>44156.208877314813</v>
      </c>
      <c r="F14464" s="1">
        <v>44156.217395833337</v>
      </c>
      <c r="G14464">
        <v>2320</v>
      </c>
    </row>
    <row r="14465" spans="1:10" x14ac:dyDescent="0.15">
      <c r="A14465" t="s">
        <v>461</v>
      </c>
      <c r="B14465" t="s">
        <v>11</v>
      </c>
      <c r="C14465" t="s">
        <v>66</v>
      </c>
      <c r="D14465" s="1">
        <v>44156.215763888889</v>
      </c>
      <c r="E14465" s="1">
        <v>44156.211562500001</v>
      </c>
      <c r="F14465" s="1">
        <v>44156.221805555557</v>
      </c>
      <c r="G14465">
        <v>1720</v>
      </c>
      <c r="H14465" t="s">
        <v>43</v>
      </c>
      <c r="I14465">
        <v>12.13</v>
      </c>
      <c r="J14465" s="1">
        <v>44156.218946759262</v>
      </c>
    </row>
    <row r="14466" spans="1:10" x14ac:dyDescent="0.15">
      <c r="A14466" t="s">
        <v>1347</v>
      </c>
      <c r="B14466" t="s">
        <v>11</v>
      </c>
      <c r="C14466" t="s">
        <v>26</v>
      </c>
      <c r="D14466" s="1">
        <v>44156.214386574073</v>
      </c>
      <c r="E14466" s="1">
        <v>44156.207731481481</v>
      </c>
      <c r="F14466" s="1">
        <v>44156.216481481482</v>
      </c>
      <c r="G14466">
        <v>1960</v>
      </c>
    </row>
    <row r="14467" spans="1:10" x14ac:dyDescent="0.15">
      <c r="A14467" t="s">
        <v>1347</v>
      </c>
      <c r="B14467" t="s">
        <v>11</v>
      </c>
      <c r="C14467" t="s">
        <v>31</v>
      </c>
      <c r="D14467" s="1">
        <v>44156.216365740736</v>
      </c>
    </row>
    <row r="14468" spans="1:10" x14ac:dyDescent="0.15">
      <c r="A14468" t="s">
        <v>1347</v>
      </c>
      <c r="B14468" t="s">
        <v>11</v>
      </c>
      <c r="C14468" t="s">
        <v>27</v>
      </c>
      <c r="D14468" s="1">
        <v>44156.217650462961</v>
      </c>
      <c r="E14468" s="1">
        <v>44156.211215277777</v>
      </c>
      <c r="F14468" s="1">
        <v>44156.219247685192</v>
      </c>
      <c r="G14468">
        <v>2200</v>
      </c>
    </row>
    <row r="14469" spans="1:10" x14ac:dyDescent="0.15">
      <c r="A14469" t="s">
        <v>1347</v>
      </c>
      <c r="B14469" t="s">
        <v>11</v>
      </c>
      <c r="C14469" t="s">
        <v>86</v>
      </c>
      <c r="D14469" s="1">
        <v>44156.219456018523</v>
      </c>
      <c r="E14469" s="1">
        <v>44156.211388888893</v>
      </c>
      <c r="F14469" s="1">
        <v>44156.221331018518</v>
      </c>
      <c r="G14469">
        <v>1900</v>
      </c>
      <c r="H14469" t="s">
        <v>15</v>
      </c>
      <c r="I14469">
        <v>11.72</v>
      </c>
      <c r="J14469" s="1">
        <v>44156.222210648149</v>
      </c>
    </row>
    <row r="14470" spans="1:10" x14ac:dyDescent="0.15">
      <c r="A14470" t="s">
        <v>453</v>
      </c>
      <c r="B14470" t="s">
        <v>11</v>
      </c>
      <c r="C14470" t="s">
        <v>66</v>
      </c>
      <c r="D14470" s="1">
        <v>44156.219826388893</v>
      </c>
      <c r="E14470" s="1">
        <v>44156.211562500001</v>
      </c>
      <c r="F14470" s="1">
        <v>44156.221805555557</v>
      </c>
      <c r="G14470">
        <v>1720</v>
      </c>
    </row>
    <row r="14471" spans="1:10" x14ac:dyDescent="0.15">
      <c r="A14471" t="s">
        <v>453</v>
      </c>
      <c r="B14471" t="s">
        <v>11</v>
      </c>
      <c r="C14471" t="s">
        <v>39</v>
      </c>
      <c r="D14471" s="1">
        <v>44156.221134259264</v>
      </c>
      <c r="E14471" s="1">
        <v>44156.211724537039</v>
      </c>
      <c r="F14471" s="1">
        <v>44156.223680555559</v>
      </c>
      <c r="G14471">
        <v>2160</v>
      </c>
    </row>
    <row r="14472" spans="1:10" x14ac:dyDescent="0.15">
      <c r="A14472" t="s">
        <v>453</v>
      </c>
      <c r="B14472" t="s">
        <v>11</v>
      </c>
      <c r="C14472" t="s">
        <v>417</v>
      </c>
      <c r="D14472" s="1">
        <v>44156.223090277781</v>
      </c>
      <c r="E14472" s="1">
        <v>44156.219710648147</v>
      </c>
      <c r="F14472" s="1">
        <v>44156.226203703707</v>
      </c>
      <c r="G14472">
        <v>1640</v>
      </c>
    </row>
    <row r="14473" spans="1:10" x14ac:dyDescent="0.15">
      <c r="A14473" t="s">
        <v>453</v>
      </c>
      <c r="B14473" t="s">
        <v>11</v>
      </c>
      <c r="C14473" t="s">
        <v>25</v>
      </c>
      <c r="D14473" s="1">
        <v>44156.22446759259</v>
      </c>
      <c r="E14473" s="1">
        <v>44156.212256944447</v>
      </c>
      <c r="F14473" s="1">
        <v>44156.227118055547</v>
      </c>
      <c r="G14473">
        <v>6000</v>
      </c>
    </row>
    <row r="14474" spans="1:10" x14ac:dyDescent="0.15">
      <c r="A14474" t="s">
        <v>453</v>
      </c>
      <c r="B14474" t="s">
        <v>11</v>
      </c>
      <c r="C14474" t="s">
        <v>46</v>
      </c>
      <c r="D14474" s="1">
        <v>44156.227847222217</v>
      </c>
      <c r="E14474" s="1">
        <v>44156.219537037039</v>
      </c>
      <c r="F14474" s="1">
        <v>44156.235949074071</v>
      </c>
      <c r="G14474">
        <v>1060</v>
      </c>
      <c r="H14474" t="s">
        <v>40</v>
      </c>
      <c r="I14474">
        <v>12.35</v>
      </c>
      <c r="J14474" s="1">
        <v>44156.230104166672</v>
      </c>
    </row>
    <row r="14475" spans="1:10" x14ac:dyDescent="0.15">
      <c r="A14475" t="s">
        <v>606</v>
      </c>
      <c r="B14475" t="s">
        <v>11</v>
      </c>
      <c r="C14475" t="s">
        <v>407</v>
      </c>
      <c r="D14475" s="1">
        <v>44156.226423611108</v>
      </c>
      <c r="E14475" s="1">
        <v>44156.213043981479</v>
      </c>
      <c r="F14475" s="1">
        <v>44156.228321759263</v>
      </c>
      <c r="G14475">
        <v>6320</v>
      </c>
    </row>
    <row r="14476" spans="1:10" x14ac:dyDescent="0.15">
      <c r="A14476" t="s">
        <v>606</v>
      </c>
      <c r="B14476" t="s">
        <v>11</v>
      </c>
      <c r="C14476" t="s">
        <v>33</v>
      </c>
      <c r="D14476" s="1">
        <v>44156.227812500001</v>
      </c>
      <c r="E14476" s="1">
        <v>44156.216504629629</v>
      </c>
      <c r="F14476" s="1">
        <v>44156.234236111108</v>
      </c>
      <c r="G14476">
        <v>580</v>
      </c>
    </row>
    <row r="14477" spans="1:10" x14ac:dyDescent="0.15">
      <c r="A14477" t="s">
        <v>606</v>
      </c>
      <c r="B14477" t="s">
        <v>11</v>
      </c>
      <c r="C14477" t="s">
        <v>936</v>
      </c>
      <c r="D14477" s="1">
        <v>44156.229872685188</v>
      </c>
      <c r="E14477" s="1">
        <v>44156.217233796298</v>
      </c>
      <c r="F14477" s="1">
        <v>44156.234444444453</v>
      </c>
      <c r="G14477">
        <v>1680</v>
      </c>
    </row>
    <row r="14478" spans="1:10" x14ac:dyDescent="0.15">
      <c r="A14478" t="s">
        <v>606</v>
      </c>
      <c r="B14478" t="s">
        <v>11</v>
      </c>
      <c r="C14478" t="s">
        <v>46</v>
      </c>
      <c r="D14478" s="1">
        <v>44156.232534722221</v>
      </c>
      <c r="E14478" s="1">
        <v>44156.219537037039</v>
      </c>
      <c r="F14478" s="1">
        <v>44156.235949074071</v>
      </c>
      <c r="G14478">
        <v>1060</v>
      </c>
    </row>
    <row r="14479" spans="1:10" x14ac:dyDescent="0.15">
      <c r="A14479" t="s">
        <v>606</v>
      </c>
      <c r="B14479" t="s">
        <v>11</v>
      </c>
      <c r="C14479" t="s">
        <v>425</v>
      </c>
      <c r="D14479" s="1">
        <v>44156.235914351862</v>
      </c>
      <c r="E14479" s="1">
        <v>44156.227118055547</v>
      </c>
      <c r="F14479" s="1">
        <v>44156.23778935185</v>
      </c>
      <c r="G14479">
        <v>1020</v>
      </c>
    </row>
    <row r="14480" spans="1:10" x14ac:dyDescent="0.15">
      <c r="A14480" t="s">
        <v>606</v>
      </c>
      <c r="B14480" t="s">
        <v>11</v>
      </c>
      <c r="C14480" t="s">
        <v>424</v>
      </c>
      <c r="D14480" s="1">
        <v>44156.236180555563</v>
      </c>
      <c r="E14480" s="1">
        <v>44156.23510416667</v>
      </c>
      <c r="F14480" s="1">
        <v>44156.247546296298</v>
      </c>
      <c r="G14480">
        <v>300</v>
      </c>
    </row>
    <row r="14481" spans="1:10" x14ac:dyDescent="0.15">
      <c r="A14481" t="s">
        <v>606</v>
      </c>
      <c r="B14481" t="s">
        <v>11</v>
      </c>
      <c r="C14481" t="s">
        <v>409</v>
      </c>
      <c r="D14481" s="1">
        <v>44156.234976851847</v>
      </c>
      <c r="E14481" s="1">
        <v>44156.234907407408</v>
      </c>
      <c r="F14481" s="1">
        <v>44156.245243055557</v>
      </c>
      <c r="G14481">
        <v>860</v>
      </c>
      <c r="H14481" t="s">
        <v>28</v>
      </c>
      <c r="I14481">
        <v>11.93</v>
      </c>
      <c r="J14481" s="1">
        <v>44156.240960648152</v>
      </c>
    </row>
    <row r="14482" spans="1:10" x14ac:dyDescent="0.15">
      <c r="A14482" t="s">
        <v>757</v>
      </c>
      <c r="B14482" t="s">
        <v>11</v>
      </c>
      <c r="C14482" t="s">
        <v>559</v>
      </c>
      <c r="D14482" s="1">
        <v>44156.230231481481</v>
      </c>
      <c r="E14482" s="1">
        <v>44156.21806712963</v>
      </c>
      <c r="F14482" s="1">
        <v>44156.234456018523</v>
      </c>
      <c r="G14482">
        <v>1960</v>
      </c>
    </row>
    <row r="14483" spans="1:10" x14ac:dyDescent="0.15">
      <c r="A14483" t="s">
        <v>757</v>
      </c>
      <c r="B14483" t="s">
        <v>11</v>
      </c>
      <c r="C14483" t="s">
        <v>706</v>
      </c>
      <c r="D14483" s="1">
        <v>44156.232824074083</v>
      </c>
      <c r="E14483" s="1">
        <v>44156.220613425918</v>
      </c>
      <c r="F14483" s="1">
        <v>44156.234780092593</v>
      </c>
      <c r="G14483">
        <v>6480</v>
      </c>
    </row>
    <row r="14484" spans="1:10" x14ac:dyDescent="0.15">
      <c r="A14484" t="s">
        <v>757</v>
      </c>
      <c r="B14484" t="s">
        <v>11</v>
      </c>
      <c r="C14484" t="s">
        <v>426</v>
      </c>
      <c r="D14484" s="1">
        <v>44156.234282407408</v>
      </c>
      <c r="E14484" s="1">
        <v>44156.224722222221</v>
      </c>
      <c r="F14484" s="1">
        <v>44156.237581018519</v>
      </c>
      <c r="G14484">
        <v>2540</v>
      </c>
      <c r="H14484" t="s">
        <v>15</v>
      </c>
      <c r="I14484">
        <v>10.98</v>
      </c>
      <c r="J14484" s="1">
        <v>44156.238217592603</v>
      </c>
    </row>
    <row r="14485" spans="1:10" x14ac:dyDescent="0.15">
      <c r="A14485" t="s">
        <v>1248</v>
      </c>
      <c r="B14485" t="s">
        <v>11</v>
      </c>
      <c r="C14485" t="s">
        <v>18</v>
      </c>
      <c r="D14485" s="1">
        <v>44156.23332175926</v>
      </c>
      <c r="E14485" s="1">
        <v>44156.224374999998</v>
      </c>
      <c r="F14485" s="1">
        <v>44156.235717592594</v>
      </c>
      <c r="G14485">
        <v>1720</v>
      </c>
    </row>
    <row r="14486" spans="1:10" x14ac:dyDescent="0.15">
      <c r="A14486" t="s">
        <v>1248</v>
      </c>
      <c r="B14486" t="s">
        <v>11</v>
      </c>
      <c r="C14486" t="s">
        <v>36</v>
      </c>
      <c r="D14486" s="1">
        <v>44156.234791666669</v>
      </c>
      <c r="E14486" s="1">
        <v>44156.22488425926</v>
      </c>
      <c r="F14486" s="1">
        <v>44156.236898148149</v>
      </c>
      <c r="G14486">
        <v>3820</v>
      </c>
    </row>
    <row r="14487" spans="1:10" x14ac:dyDescent="0.15">
      <c r="A14487" t="s">
        <v>1248</v>
      </c>
      <c r="B14487" t="s">
        <v>11</v>
      </c>
      <c r="C14487" t="s">
        <v>117</v>
      </c>
      <c r="D14487" s="1">
        <v>44156.236550925933</v>
      </c>
    </row>
    <row r="14488" spans="1:10" x14ac:dyDescent="0.15">
      <c r="A14488" t="s">
        <v>1248</v>
      </c>
      <c r="B14488" t="s">
        <v>11</v>
      </c>
      <c r="C14488" t="s">
        <v>96</v>
      </c>
      <c r="D14488" s="1">
        <v>44156.238993055558</v>
      </c>
      <c r="E14488" s="1">
        <v>44156.226944444446</v>
      </c>
      <c r="F14488" s="1">
        <v>44156.241296296299</v>
      </c>
      <c r="G14488">
        <v>2580</v>
      </c>
      <c r="H14488" t="s">
        <v>43</v>
      </c>
      <c r="I14488">
        <v>10.7</v>
      </c>
      <c r="J14488" s="1">
        <v>44156.241701388892</v>
      </c>
    </row>
    <row r="14489" spans="1:10" x14ac:dyDescent="0.15">
      <c r="A14489" t="s">
        <v>1616</v>
      </c>
      <c r="B14489" t="s">
        <v>11</v>
      </c>
      <c r="C14489" t="s">
        <v>691</v>
      </c>
      <c r="D14489" s="1">
        <v>44156.236643518518</v>
      </c>
      <c r="E14489" s="1">
        <v>44156.233113425929</v>
      </c>
      <c r="F14489" s="1">
        <v>44156.238749999997</v>
      </c>
      <c r="G14489">
        <v>11900</v>
      </c>
    </row>
    <row r="14490" spans="1:10" x14ac:dyDescent="0.15">
      <c r="A14490" t="s">
        <v>1616</v>
      </c>
      <c r="B14490" t="s">
        <v>11</v>
      </c>
      <c r="C14490" t="s">
        <v>1254</v>
      </c>
      <c r="D14490" s="1">
        <v>44156.239687499998</v>
      </c>
      <c r="E14490" s="1">
        <v>44156.235949074071</v>
      </c>
      <c r="F14490" s="1">
        <v>44156.241516203707</v>
      </c>
      <c r="G14490">
        <v>2880</v>
      </c>
    </row>
    <row r="14491" spans="1:10" x14ac:dyDescent="0.15">
      <c r="A14491" t="s">
        <v>1616</v>
      </c>
      <c r="B14491" t="s">
        <v>11</v>
      </c>
      <c r="C14491" t="s">
        <v>1111</v>
      </c>
      <c r="D14491" s="1">
        <v>44156.240856481483</v>
      </c>
      <c r="E14491" s="1">
        <v>44156.238692129627</v>
      </c>
      <c r="F14491" s="1">
        <v>44156.242430555547</v>
      </c>
      <c r="G14491">
        <v>2520</v>
      </c>
      <c r="H14491" t="s">
        <v>20</v>
      </c>
      <c r="I14491">
        <v>17.3</v>
      </c>
      <c r="J14491" s="1">
        <v>44156.244444444441</v>
      </c>
    </row>
    <row r="14492" spans="1:10" x14ac:dyDescent="0.15">
      <c r="A14492" t="s">
        <v>359</v>
      </c>
      <c r="B14492" t="s">
        <v>11</v>
      </c>
      <c r="C14492" t="s">
        <v>57</v>
      </c>
      <c r="D14492" s="1">
        <v>44156.238807870373</v>
      </c>
      <c r="E14492" s="1">
        <v>44156.227881944447</v>
      </c>
      <c r="F14492" s="1">
        <v>44156.240601851852</v>
      </c>
      <c r="G14492">
        <v>3560</v>
      </c>
    </row>
    <row r="14493" spans="1:10" x14ac:dyDescent="0.15">
      <c r="A14493" t="s">
        <v>359</v>
      </c>
      <c r="B14493" t="s">
        <v>11</v>
      </c>
      <c r="C14493" t="s">
        <v>76</v>
      </c>
      <c r="D14493" s="1">
        <v>44156.240046296298</v>
      </c>
      <c r="E14493" s="1">
        <v>44156.233958333331</v>
      </c>
      <c r="F14493" s="1">
        <v>44156.241979166669</v>
      </c>
      <c r="G14493">
        <v>2820</v>
      </c>
    </row>
    <row r="14494" spans="1:10" x14ac:dyDescent="0.15">
      <c r="A14494" t="s">
        <v>359</v>
      </c>
      <c r="B14494" t="s">
        <v>11</v>
      </c>
      <c r="C14494" t="s">
        <v>99</v>
      </c>
      <c r="D14494" s="1">
        <v>44156.241261574083</v>
      </c>
      <c r="E14494" s="1">
        <v>44156.234722222223</v>
      </c>
      <c r="F14494" s="1">
        <v>44156.24428240741</v>
      </c>
      <c r="G14494">
        <v>1520</v>
      </c>
    </row>
    <row r="14495" spans="1:10" x14ac:dyDescent="0.15">
      <c r="A14495" t="s">
        <v>359</v>
      </c>
      <c r="B14495" t="s">
        <v>11</v>
      </c>
      <c r="C14495" t="s">
        <v>409</v>
      </c>
      <c r="D14495" s="1">
        <v>44156.243159722217</v>
      </c>
      <c r="E14495" s="1">
        <v>44156.234907407408</v>
      </c>
      <c r="F14495" s="1">
        <v>44156.245243055557</v>
      </c>
      <c r="G14495">
        <v>860</v>
      </c>
    </row>
    <row r="14496" spans="1:10" x14ac:dyDescent="0.15">
      <c r="A14496" t="s">
        <v>359</v>
      </c>
      <c r="B14496" t="s">
        <v>11</v>
      </c>
      <c r="C14496" t="s">
        <v>424</v>
      </c>
      <c r="D14496" s="1">
        <v>44156.245555555557</v>
      </c>
      <c r="E14496" s="1">
        <v>44156.23510416667</v>
      </c>
      <c r="F14496" s="1">
        <v>44156.247546296298</v>
      </c>
      <c r="G14496">
        <v>300</v>
      </c>
    </row>
    <row r="14497" spans="1:10" x14ac:dyDescent="0.15">
      <c r="A14497" t="s">
        <v>359</v>
      </c>
      <c r="B14497" t="s">
        <v>11</v>
      </c>
      <c r="C14497" t="s">
        <v>87</v>
      </c>
      <c r="D14497" s="1">
        <v>44156.241053240738</v>
      </c>
      <c r="E14497" s="1">
        <v>44156.238854166673</v>
      </c>
      <c r="F14497" s="1">
        <v>44156.252812500003</v>
      </c>
      <c r="G14497">
        <v>1880</v>
      </c>
      <c r="H14497" t="s">
        <v>40</v>
      </c>
      <c r="I14497">
        <v>10.82</v>
      </c>
      <c r="J14497" s="1">
        <v>44156.248645833337</v>
      </c>
    </row>
    <row r="14498" spans="1:10" x14ac:dyDescent="0.15">
      <c r="A14498" t="s">
        <v>1268</v>
      </c>
      <c r="B14498" t="s">
        <v>11</v>
      </c>
      <c r="C14498" t="s">
        <v>88</v>
      </c>
      <c r="D14498" s="1">
        <v>44156.246967592589</v>
      </c>
      <c r="E14498" s="1">
        <v>44156.235289351847</v>
      </c>
      <c r="F14498" s="1">
        <v>44156.249652777777</v>
      </c>
      <c r="G14498">
        <v>1260</v>
      </c>
    </row>
    <row r="14499" spans="1:10" x14ac:dyDescent="0.15">
      <c r="A14499" t="s">
        <v>1268</v>
      </c>
      <c r="B14499" t="s">
        <v>11</v>
      </c>
      <c r="C14499" t="s">
        <v>101</v>
      </c>
      <c r="D14499" s="1">
        <v>44156.249236111107</v>
      </c>
      <c r="E14499" s="1">
        <v>44156.23809027778</v>
      </c>
      <c r="F14499" s="1">
        <v>44156.251840277779</v>
      </c>
      <c r="G14499">
        <v>1620</v>
      </c>
    </row>
    <row r="14500" spans="1:10" x14ac:dyDescent="0.15">
      <c r="A14500" t="s">
        <v>1268</v>
      </c>
      <c r="B14500" t="s">
        <v>11</v>
      </c>
      <c r="C14500" t="s">
        <v>721</v>
      </c>
      <c r="D14500" s="1">
        <v>44156.250891203701</v>
      </c>
      <c r="E14500" s="1">
        <v>44156.240312499998</v>
      </c>
      <c r="F14500" s="1">
        <v>44156.25408564815</v>
      </c>
      <c r="G14500">
        <v>4820</v>
      </c>
    </row>
    <row r="14501" spans="1:10" x14ac:dyDescent="0.15">
      <c r="A14501" t="s">
        <v>1268</v>
      </c>
      <c r="B14501" t="s">
        <v>11</v>
      </c>
      <c r="C14501" t="s">
        <v>89</v>
      </c>
      <c r="D14501" s="1">
        <v>44156.253703703696</v>
      </c>
      <c r="E14501" s="1">
        <v>44156.243738425917</v>
      </c>
      <c r="F14501" s="1">
        <v>44156.255891203713</v>
      </c>
      <c r="G14501">
        <v>1860</v>
      </c>
      <c r="H14501" t="s">
        <v>23</v>
      </c>
      <c r="I14501">
        <v>9.56</v>
      </c>
      <c r="J14501" s="1">
        <v>44156.259050925917</v>
      </c>
    </row>
    <row r="14502" spans="1:10" x14ac:dyDescent="0.15">
      <c r="A14502" t="s">
        <v>765</v>
      </c>
      <c r="B14502" t="s">
        <v>11</v>
      </c>
      <c r="C14502" t="s">
        <v>100</v>
      </c>
      <c r="D14502" s="1">
        <v>44156.247835648152</v>
      </c>
      <c r="E14502" s="1">
        <v>44156.235775462963</v>
      </c>
      <c r="F14502" s="1">
        <v>44156.251516203702</v>
      </c>
      <c r="G14502">
        <v>500</v>
      </c>
    </row>
    <row r="14503" spans="1:10" x14ac:dyDescent="0.15">
      <c r="A14503" t="s">
        <v>765</v>
      </c>
      <c r="B14503" t="s">
        <v>11</v>
      </c>
      <c r="C14503" t="s">
        <v>87</v>
      </c>
      <c r="D14503" s="1">
        <v>44156.250543981478</v>
      </c>
      <c r="E14503" s="1">
        <v>44156.238854166673</v>
      </c>
      <c r="F14503" s="1">
        <v>44156.252812500003</v>
      </c>
      <c r="G14503">
        <v>1880</v>
      </c>
    </row>
    <row r="14504" spans="1:10" x14ac:dyDescent="0.15">
      <c r="A14504" t="s">
        <v>765</v>
      </c>
      <c r="B14504" t="s">
        <v>11</v>
      </c>
      <c r="C14504" t="s">
        <v>1354</v>
      </c>
      <c r="D14504" s="1">
        <v>44156.252071759263</v>
      </c>
      <c r="E14504" s="1">
        <v>44156.240972222222</v>
      </c>
      <c r="F14504" s="1">
        <v>44156.256412037037</v>
      </c>
      <c r="G14504">
        <v>2560</v>
      </c>
    </row>
    <row r="14505" spans="1:10" x14ac:dyDescent="0.15">
      <c r="A14505" t="s">
        <v>765</v>
      </c>
      <c r="B14505" t="s">
        <v>11</v>
      </c>
      <c r="C14505" t="s">
        <v>165</v>
      </c>
      <c r="D14505" s="1">
        <v>44156.255127314813</v>
      </c>
      <c r="E14505" s="1">
        <v>44156.247141203698</v>
      </c>
      <c r="F14505" s="1">
        <v>44156.257511574076</v>
      </c>
      <c r="G14505">
        <v>2520</v>
      </c>
    </row>
    <row r="14506" spans="1:10" x14ac:dyDescent="0.15">
      <c r="A14506" t="s">
        <v>765</v>
      </c>
      <c r="B14506" t="s">
        <v>11</v>
      </c>
      <c r="C14506" t="s">
        <v>115</v>
      </c>
      <c r="D14506" s="1">
        <v>44156.256655092591</v>
      </c>
      <c r="E14506" s="1">
        <v>44156.247824074067</v>
      </c>
      <c r="F14506" s="1">
        <v>44156.259664351863</v>
      </c>
      <c r="G14506">
        <v>1420</v>
      </c>
      <c r="H14506" t="s">
        <v>15</v>
      </c>
      <c r="I14506">
        <v>8.8800000000000008</v>
      </c>
      <c r="J14506" s="1">
        <v>44156.260381944441</v>
      </c>
    </row>
    <row r="14507" spans="1:10" x14ac:dyDescent="0.15">
      <c r="A14507" t="s">
        <v>1375</v>
      </c>
      <c r="B14507" t="s">
        <v>11</v>
      </c>
      <c r="C14507" t="s">
        <v>95</v>
      </c>
      <c r="D14507" s="1">
        <v>44156.248865740738</v>
      </c>
      <c r="E14507" s="1">
        <v>44156.238368055558</v>
      </c>
      <c r="F14507" s="1">
        <v>44156.25571759259</v>
      </c>
      <c r="G14507">
        <v>3340</v>
      </c>
    </row>
    <row r="14508" spans="1:10" x14ac:dyDescent="0.15">
      <c r="A14508" t="s">
        <v>1375</v>
      </c>
      <c r="B14508" t="s">
        <v>11</v>
      </c>
      <c r="C14508" t="s">
        <v>107</v>
      </c>
      <c r="D14508" s="1">
        <v>44156.254629629628</v>
      </c>
      <c r="E14508" s="1">
        <v>44156.244120370371</v>
      </c>
      <c r="F14508" s="1">
        <v>44156.256886574083</v>
      </c>
      <c r="G14508">
        <v>1460</v>
      </c>
    </row>
    <row r="14509" spans="1:10" x14ac:dyDescent="0.15">
      <c r="A14509" t="s">
        <v>1375</v>
      </c>
      <c r="B14509" t="s">
        <v>11</v>
      </c>
      <c r="C14509" t="s">
        <v>102</v>
      </c>
      <c r="D14509" s="1">
        <v>44156.255937499998</v>
      </c>
      <c r="E14509" s="1">
        <v>44156.24732638889</v>
      </c>
      <c r="F14509" s="1">
        <v>44156.258425925917</v>
      </c>
      <c r="G14509">
        <v>1400</v>
      </c>
    </row>
    <row r="14510" spans="1:10" x14ac:dyDescent="0.15">
      <c r="A14510" t="s">
        <v>1375</v>
      </c>
      <c r="B14510" t="s">
        <v>11</v>
      </c>
      <c r="C14510" t="s">
        <v>72</v>
      </c>
      <c r="D14510" s="1">
        <v>44156.257800925923</v>
      </c>
      <c r="E14510" s="1">
        <v>44156.251203703701</v>
      </c>
      <c r="F14510" s="1">
        <v>44156.26021990741</v>
      </c>
      <c r="G14510">
        <v>1480</v>
      </c>
    </row>
    <row r="14511" spans="1:10" x14ac:dyDescent="0.15">
      <c r="A14511" t="s">
        <v>1375</v>
      </c>
      <c r="B14511" t="s">
        <v>11</v>
      </c>
      <c r="C14511" t="s">
        <v>106</v>
      </c>
      <c r="D14511" s="1">
        <v>44156.260370370372</v>
      </c>
      <c r="E14511" s="1">
        <v>44156.25172453704</v>
      </c>
      <c r="F14511" s="1">
        <v>44156.263240740736</v>
      </c>
      <c r="G14511">
        <v>2120</v>
      </c>
    </row>
    <row r="14512" spans="1:10" x14ac:dyDescent="0.15">
      <c r="A14512" t="s">
        <v>1375</v>
      </c>
      <c r="B14512" t="s">
        <v>11</v>
      </c>
      <c r="C14512" t="s">
        <v>75</v>
      </c>
      <c r="D14512" s="1">
        <v>44156.26321759259</v>
      </c>
      <c r="E14512" s="1">
        <v>44156.262094907397</v>
      </c>
      <c r="F14512" s="1">
        <v>44156.265717592592</v>
      </c>
      <c r="G14512">
        <v>1900</v>
      </c>
      <c r="H14512" t="s">
        <v>43</v>
      </c>
      <c r="I14512">
        <v>11.7</v>
      </c>
      <c r="J14512" s="1">
        <v>44156.267384259263</v>
      </c>
    </row>
    <row r="14513" spans="1:10" x14ac:dyDescent="0.15">
      <c r="A14513" t="s">
        <v>1442</v>
      </c>
      <c r="B14513" t="s">
        <v>11</v>
      </c>
      <c r="C14513" t="s">
        <v>114</v>
      </c>
      <c r="D14513" s="1">
        <v>44156.253009259257</v>
      </c>
      <c r="E14513" s="1">
        <v>44156.241180555553</v>
      </c>
      <c r="F14513" s="1">
        <v>44156.257210648153</v>
      </c>
      <c r="G14513">
        <v>2300</v>
      </c>
    </row>
    <row r="14514" spans="1:10" x14ac:dyDescent="0.15">
      <c r="A14514" t="s">
        <v>1442</v>
      </c>
      <c r="B14514" t="s">
        <v>11</v>
      </c>
      <c r="C14514" t="s">
        <v>808</v>
      </c>
      <c r="D14514" s="1">
        <v>44156.255810185183</v>
      </c>
      <c r="E14514" s="1">
        <v>44156.244351851848</v>
      </c>
      <c r="F14514" s="1">
        <v>44156.259363425917</v>
      </c>
      <c r="G14514">
        <v>7660</v>
      </c>
    </row>
    <row r="14515" spans="1:10" x14ac:dyDescent="0.15">
      <c r="A14515" t="s">
        <v>1442</v>
      </c>
      <c r="B14515" t="s">
        <v>11</v>
      </c>
      <c r="C14515" t="s">
        <v>97</v>
      </c>
      <c r="D14515" s="1">
        <v>44156.258310185192</v>
      </c>
      <c r="H14515" t="s">
        <v>28</v>
      </c>
      <c r="I14515">
        <v>11.92</v>
      </c>
      <c r="J14515" s="1">
        <v>44156.261134259257</v>
      </c>
    </row>
    <row r="14516" spans="1:10" x14ac:dyDescent="0.15">
      <c r="A14516" t="s">
        <v>983</v>
      </c>
      <c r="B14516" t="s">
        <v>11</v>
      </c>
      <c r="C14516" t="s">
        <v>85</v>
      </c>
      <c r="D14516" s="1">
        <v>44156.257476851853</v>
      </c>
      <c r="E14516" s="1">
        <v>44156.248078703713</v>
      </c>
      <c r="F14516" s="1">
        <v>44156.259976851848</v>
      </c>
      <c r="G14516">
        <v>1000</v>
      </c>
    </row>
    <row r="14517" spans="1:10" x14ac:dyDescent="0.15">
      <c r="A14517" t="s">
        <v>983</v>
      </c>
      <c r="B14517" t="s">
        <v>11</v>
      </c>
      <c r="C14517" t="s">
        <v>39</v>
      </c>
      <c r="D14517" s="1">
        <v>44156.258900462963</v>
      </c>
      <c r="E14517" s="1">
        <v>44156.251388888893</v>
      </c>
      <c r="F14517" s="1">
        <v>44156.261666666673</v>
      </c>
      <c r="G14517">
        <v>2420</v>
      </c>
    </row>
    <row r="14518" spans="1:10" x14ac:dyDescent="0.15">
      <c r="A14518" t="s">
        <v>983</v>
      </c>
      <c r="B14518" t="s">
        <v>11</v>
      </c>
      <c r="C14518" t="s">
        <v>280</v>
      </c>
      <c r="D14518" s="1">
        <v>44156.260810185187</v>
      </c>
      <c r="E14518" s="1">
        <v>44156.251527777778</v>
      </c>
      <c r="F14518" s="1">
        <v>44156.263240740736</v>
      </c>
      <c r="G14518">
        <v>1660</v>
      </c>
    </row>
    <row r="14519" spans="1:10" x14ac:dyDescent="0.15">
      <c r="A14519" t="s">
        <v>983</v>
      </c>
      <c r="B14519" t="s">
        <v>11</v>
      </c>
      <c r="C14519" t="s">
        <v>110</v>
      </c>
      <c r="D14519" s="1">
        <v>44156.261724537027</v>
      </c>
      <c r="E14519" s="1">
        <v>44156.254895833343</v>
      </c>
      <c r="F14519" s="1">
        <v>44156.264479166668</v>
      </c>
      <c r="G14519">
        <v>1940</v>
      </c>
    </row>
    <row r="14520" spans="1:10" x14ac:dyDescent="0.15">
      <c r="A14520" t="s">
        <v>983</v>
      </c>
      <c r="B14520" t="s">
        <v>11</v>
      </c>
      <c r="C14520" t="s">
        <v>111</v>
      </c>
      <c r="D14520" s="1">
        <v>44156.263229166667</v>
      </c>
      <c r="E14520" s="1">
        <v>44156.255671296298</v>
      </c>
      <c r="F14520" s="1">
        <v>44156.266030092593</v>
      </c>
      <c r="G14520">
        <v>1700</v>
      </c>
    </row>
    <row r="14521" spans="1:10" x14ac:dyDescent="0.15">
      <c r="A14521" t="s">
        <v>983</v>
      </c>
      <c r="B14521" t="s">
        <v>11</v>
      </c>
      <c r="C14521" t="s">
        <v>127</v>
      </c>
      <c r="D14521" s="1">
        <v>44156.264976851853</v>
      </c>
    </row>
    <row r="14522" spans="1:10" x14ac:dyDescent="0.15">
      <c r="A14522" t="s">
        <v>983</v>
      </c>
      <c r="B14522" t="s">
        <v>11</v>
      </c>
      <c r="C14522" t="s">
        <v>45</v>
      </c>
      <c r="D14522" s="1">
        <v>44156.26734953704</v>
      </c>
      <c r="E14522" s="1">
        <v>44156.262916666667</v>
      </c>
      <c r="F14522" s="1">
        <v>44156.278425925928</v>
      </c>
      <c r="G14522">
        <v>2200</v>
      </c>
      <c r="H14522" t="s">
        <v>40</v>
      </c>
      <c r="I14522">
        <v>12.74</v>
      </c>
      <c r="J14522" s="1">
        <v>44156.269456018519</v>
      </c>
    </row>
    <row r="14523" spans="1:10" x14ac:dyDescent="0.15">
      <c r="A14523" t="s">
        <v>1617</v>
      </c>
      <c r="B14523" t="s">
        <v>11</v>
      </c>
      <c r="C14523" t="s">
        <v>119</v>
      </c>
      <c r="D14523" s="1">
        <v>44156.261643518519</v>
      </c>
      <c r="E14523" s="1">
        <v>44156.255486111113</v>
      </c>
      <c r="F14523" s="1">
        <v>44156.264143518521</v>
      </c>
      <c r="G14523">
        <v>1880</v>
      </c>
    </row>
    <row r="14524" spans="1:10" x14ac:dyDescent="0.15">
      <c r="A14524" t="s">
        <v>1617</v>
      </c>
      <c r="B14524" t="s">
        <v>11</v>
      </c>
      <c r="C14524" t="s">
        <v>120</v>
      </c>
      <c r="D14524" s="1">
        <v>44156.263148148151</v>
      </c>
      <c r="E14524" s="1">
        <v>44156.256284722222</v>
      </c>
      <c r="F14524" s="1">
        <v>44156.266006944446</v>
      </c>
      <c r="G14524">
        <v>2160</v>
      </c>
    </row>
    <row r="14525" spans="1:10" x14ac:dyDescent="0.15">
      <c r="A14525" t="s">
        <v>1617</v>
      </c>
      <c r="B14525" t="s">
        <v>11</v>
      </c>
      <c r="C14525" t="s">
        <v>112</v>
      </c>
      <c r="D14525" s="1">
        <v>44156.264953703707</v>
      </c>
      <c r="E14525" s="1">
        <v>44156.256666666668</v>
      </c>
      <c r="F14525" s="1">
        <v>44156.26803240741</v>
      </c>
      <c r="G14525">
        <v>2300</v>
      </c>
    </row>
    <row r="14526" spans="1:10" x14ac:dyDescent="0.15">
      <c r="A14526" t="s">
        <v>1617</v>
      </c>
      <c r="B14526" t="s">
        <v>11</v>
      </c>
      <c r="C14526" t="s">
        <v>42</v>
      </c>
      <c r="D14526" s="1">
        <v>44156.267546296287</v>
      </c>
      <c r="E14526" s="1">
        <v>44156.259293981479</v>
      </c>
      <c r="F14526" s="1">
        <v>44156.270416666674</v>
      </c>
      <c r="G14526">
        <v>4640</v>
      </c>
      <c r="H14526" t="s">
        <v>23</v>
      </c>
      <c r="I14526">
        <v>10.98</v>
      </c>
      <c r="J14526" s="1">
        <v>44156.274212962962</v>
      </c>
    </row>
    <row r="14527" spans="1:10" x14ac:dyDescent="0.15">
      <c r="A14527" t="s">
        <v>1618</v>
      </c>
      <c r="B14527" t="s">
        <v>11</v>
      </c>
      <c r="C14527" t="s">
        <v>145</v>
      </c>
      <c r="D14527" s="1">
        <v>44156.265648148154</v>
      </c>
      <c r="E14527" s="1">
        <v>44156.256874999999</v>
      </c>
      <c r="F14527" s="1">
        <v>44156.268819444442</v>
      </c>
      <c r="G14527">
        <v>3000</v>
      </c>
    </row>
    <row r="14528" spans="1:10" x14ac:dyDescent="0.15">
      <c r="A14528" t="s">
        <v>1618</v>
      </c>
      <c r="B14528" t="s">
        <v>11</v>
      </c>
      <c r="C14528" t="s">
        <v>184</v>
      </c>
      <c r="D14528" s="1">
        <v>44156.267812500002</v>
      </c>
      <c r="E14528" s="1">
        <v>44156.259143518517</v>
      </c>
      <c r="F14528" s="1">
        <v>44156.270405092589</v>
      </c>
      <c r="G14528">
        <v>5820</v>
      </c>
    </row>
    <row r="14529" spans="1:10" x14ac:dyDescent="0.15">
      <c r="A14529" t="s">
        <v>1618</v>
      </c>
      <c r="B14529" t="s">
        <v>11</v>
      </c>
      <c r="C14529" t="s">
        <v>124</v>
      </c>
      <c r="D14529" s="1">
        <v>44156.268912037027</v>
      </c>
      <c r="E14529" s="1">
        <v>44156.25949074074</v>
      </c>
      <c r="F14529" s="1">
        <v>44156.271435185183</v>
      </c>
      <c r="G14529">
        <v>1840</v>
      </c>
    </row>
    <row r="14530" spans="1:10" x14ac:dyDescent="0.15">
      <c r="A14530" t="s">
        <v>1618</v>
      </c>
      <c r="B14530" t="s">
        <v>11</v>
      </c>
      <c r="C14530" t="s">
        <v>103</v>
      </c>
      <c r="D14530" s="1">
        <v>44156.270694444444</v>
      </c>
      <c r="E14530" s="1">
        <v>44156.263726851852</v>
      </c>
      <c r="F14530" s="1">
        <v>44156.278425925928</v>
      </c>
      <c r="G14530">
        <v>1580</v>
      </c>
    </row>
    <row r="14531" spans="1:10" x14ac:dyDescent="0.15">
      <c r="A14531" t="s">
        <v>1618</v>
      </c>
      <c r="B14531" t="s">
        <v>11</v>
      </c>
      <c r="C14531" t="s">
        <v>55</v>
      </c>
      <c r="D14531" s="1">
        <v>44156.275312500002</v>
      </c>
      <c r="E14531" s="1">
        <v>44156.269085648149</v>
      </c>
      <c r="F14531" s="1">
        <v>44156.28020833333</v>
      </c>
      <c r="G14531">
        <v>1800</v>
      </c>
      <c r="H14531" t="s">
        <v>28</v>
      </c>
      <c r="I14531">
        <v>14.29</v>
      </c>
      <c r="J14531" s="1">
        <v>44156.276423611111</v>
      </c>
    </row>
    <row r="14532" spans="1:10" x14ac:dyDescent="0.15">
      <c r="A14532" t="s">
        <v>1201</v>
      </c>
      <c r="B14532" t="s">
        <v>11</v>
      </c>
      <c r="C14532" t="s">
        <v>126</v>
      </c>
      <c r="D14532" s="1">
        <v>44156.269687499997</v>
      </c>
      <c r="E14532" s="1">
        <v>44156.260150462957</v>
      </c>
      <c r="F14532" s="1">
        <v>44156.277638888889</v>
      </c>
      <c r="G14532">
        <v>1800</v>
      </c>
    </row>
    <row r="14533" spans="1:10" x14ac:dyDescent="0.15">
      <c r="A14533" t="s">
        <v>1201</v>
      </c>
      <c r="B14533" t="s">
        <v>11</v>
      </c>
      <c r="C14533" t="s">
        <v>45</v>
      </c>
      <c r="D14533" s="1">
        <v>44156.27107638889</v>
      </c>
      <c r="E14533" s="1">
        <v>44156.262916666667</v>
      </c>
      <c r="F14533" s="1">
        <v>44156.278425925928</v>
      </c>
      <c r="G14533">
        <v>2200</v>
      </c>
    </row>
    <row r="14534" spans="1:10" x14ac:dyDescent="0.15">
      <c r="A14534" t="s">
        <v>1201</v>
      </c>
      <c r="B14534" t="s">
        <v>11</v>
      </c>
      <c r="C14534" t="s">
        <v>131</v>
      </c>
      <c r="D14534" s="1">
        <v>44156.274212962962</v>
      </c>
      <c r="E14534" s="1">
        <v>44156.268923611111</v>
      </c>
      <c r="F14534" s="1">
        <v>44156.279456018521</v>
      </c>
      <c r="G14534">
        <v>2040</v>
      </c>
    </row>
    <row r="14535" spans="1:10" x14ac:dyDescent="0.15">
      <c r="A14535" t="s">
        <v>1201</v>
      </c>
      <c r="B14535" t="s">
        <v>11</v>
      </c>
      <c r="C14535" t="s">
        <v>438</v>
      </c>
      <c r="D14535" s="1">
        <v>44156.276435185187</v>
      </c>
      <c r="E14535" s="1">
        <v>44156.270069444443</v>
      </c>
      <c r="F14535" s="1">
        <v>44156.28020833333</v>
      </c>
      <c r="G14535">
        <v>1420</v>
      </c>
    </row>
    <row r="14536" spans="1:10" x14ac:dyDescent="0.15">
      <c r="A14536" t="s">
        <v>1201</v>
      </c>
      <c r="B14536" t="s">
        <v>11</v>
      </c>
      <c r="C14536" t="s">
        <v>122</v>
      </c>
      <c r="D14536" s="1">
        <v>44156.278935185182</v>
      </c>
      <c r="E14536" s="1">
        <v>44156.272800925923</v>
      </c>
      <c r="F14536" s="1">
        <v>44156.282511574071</v>
      </c>
      <c r="G14536">
        <v>3540</v>
      </c>
      <c r="H14536" t="s">
        <v>15</v>
      </c>
      <c r="I14536">
        <v>11</v>
      </c>
      <c r="J14536" s="1">
        <v>44156.284039351849</v>
      </c>
    </row>
    <row r="14537" spans="1:10" x14ac:dyDescent="0.15">
      <c r="A14537" t="s">
        <v>1508</v>
      </c>
      <c r="B14537" t="s">
        <v>11</v>
      </c>
      <c r="C14537" t="s">
        <v>440</v>
      </c>
      <c r="D14537" s="1">
        <v>44156.27275462963</v>
      </c>
      <c r="E14537" s="1">
        <v>44156.263541666667</v>
      </c>
      <c r="F14537" s="1">
        <v>44156.27884259259</v>
      </c>
      <c r="G14537">
        <v>2680</v>
      </c>
    </row>
    <row r="14538" spans="1:10" x14ac:dyDescent="0.15">
      <c r="A14538" t="s">
        <v>1508</v>
      </c>
      <c r="B14538" t="s">
        <v>11</v>
      </c>
      <c r="C14538" t="s">
        <v>17</v>
      </c>
      <c r="D14538" s="1">
        <v>44156.27484953704</v>
      </c>
      <c r="E14538" s="1">
        <v>44156.265219907407</v>
      </c>
      <c r="F14538" s="1">
        <v>44156.279432870368</v>
      </c>
      <c r="G14538">
        <v>3320</v>
      </c>
    </row>
    <row r="14539" spans="1:10" x14ac:dyDescent="0.15">
      <c r="A14539" t="s">
        <v>1508</v>
      </c>
      <c r="B14539" t="s">
        <v>11</v>
      </c>
      <c r="C14539" t="s">
        <v>55</v>
      </c>
      <c r="D14539" s="1">
        <v>44156.276516203703</v>
      </c>
      <c r="E14539" s="1">
        <v>44156.269085648149</v>
      </c>
      <c r="F14539" s="1">
        <v>44156.28020833333</v>
      </c>
      <c r="G14539">
        <v>1800</v>
      </c>
    </row>
    <row r="14540" spans="1:10" x14ac:dyDescent="0.15">
      <c r="A14540" t="s">
        <v>1508</v>
      </c>
      <c r="B14540" t="s">
        <v>11</v>
      </c>
      <c r="C14540" t="s">
        <v>36</v>
      </c>
      <c r="D14540" s="1">
        <v>44156.278634259259</v>
      </c>
      <c r="E14540" s="1">
        <v>44156.272453703707</v>
      </c>
      <c r="F14540" s="1">
        <v>44156.281805555547</v>
      </c>
      <c r="G14540">
        <v>3920</v>
      </c>
      <c r="H14540" t="s">
        <v>40</v>
      </c>
      <c r="I14540">
        <v>11.72</v>
      </c>
      <c r="J14540" s="1">
        <v>44156.28193287037</v>
      </c>
    </row>
    <row r="14541" spans="1:10" x14ac:dyDescent="0.15">
      <c r="A14541" t="s">
        <v>1619</v>
      </c>
      <c r="B14541" t="s">
        <v>11</v>
      </c>
      <c r="C14541" t="s">
        <v>53</v>
      </c>
      <c r="D14541" s="1">
        <v>44156.277696759258</v>
      </c>
      <c r="E14541" s="1">
        <v>44156.270474537043</v>
      </c>
      <c r="F14541" s="1">
        <v>44156.281817129631</v>
      </c>
      <c r="G14541">
        <v>3900</v>
      </c>
    </row>
    <row r="14542" spans="1:10" x14ac:dyDescent="0.15">
      <c r="A14542" t="s">
        <v>1619</v>
      </c>
      <c r="B14542" t="s">
        <v>11</v>
      </c>
      <c r="C14542" t="s">
        <v>379</v>
      </c>
      <c r="D14542" s="1">
        <v>44156.278414351851</v>
      </c>
      <c r="E14542" s="1">
        <v>44156.27171296296</v>
      </c>
      <c r="F14542" s="1">
        <v>44156.282164351847</v>
      </c>
      <c r="G14542">
        <v>3040</v>
      </c>
    </row>
    <row r="14543" spans="1:10" x14ac:dyDescent="0.15">
      <c r="A14543" t="s">
        <v>1619</v>
      </c>
      <c r="B14543" t="s">
        <v>11</v>
      </c>
      <c r="C14543" t="s">
        <v>851</v>
      </c>
      <c r="D14543" s="1">
        <v>44156.281446759262</v>
      </c>
      <c r="E14543" s="1">
        <v>44156.275127314817</v>
      </c>
      <c r="F14543" s="1">
        <v>44156.286145833343</v>
      </c>
      <c r="G14543">
        <v>5860</v>
      </c>
    </row>
    <row r="14544" spans="1:10" x14ac:dyDescent="0.15">
      <c r="A14544" t="s">
        <v>1619</v>
      </c>
      <c r="B14544" t="s">
        <v>11</v>
      </c>
      <c r="C14544" t="s">
        <v>74</v>
      </c>
      <c r="D14544" s="1">
        <v>44156.28261574074</v>
      </c>
      <c r="E14544" s="1">
        <v>44156.282129629632</v>
      </c>
      <c r="F14544" s="1">
        <v>44156.294409722221</v>
      </c>
      <c r="G14544">
        <v>1700</v>
      </c>
      <c r="H14544" t="s">
        <v>43</v>
      </c>
      <c r="I14544">
        <v>14.47</v>
      </c>
      <c r="J14544" s="1">
        <v>44156.285462962973</v>
      </c>
    </row>
    <row r="14545" spans="1:10" x14ac:dyDescent="0.15">
      <c r="A14545" t="s">
        <v>306</v>
      </c>
      <c r="B14545" t="s">
        <v>11</v>
      </c>
      <c r="C14545" t="s">
        <v>379</v>
      </c>
      <c r="D14545" s="1">
        <v>44156.278414351851</v>
      </c>
      <c r="E14545" s="1">
        <v>44156.27171296296</v>
      </c>
      <c r="F14545" s="1">
        <v>44156.282164351847</v>
      </c>
      <c r="G14545">
        <v>3040</v>
      </c>
    </row>
    <row r="14546" spans="1:10" x14ac:dyDescent="0.15">
      <c r="A14546" t="s">
        <v>306</v>
      </c>
      <c r="B14546" t="s">
        <v>11</v>
      </c>
      <c r="C14546" t="s">
        <v>125</v>
      </c>
      <c r="D14546" s="1">
        <v>44156.280972222223</v>
      </c>
      <c r="E14546" s="1">
        <v>44156.273564814823</v>
      </c>
      <c r="F14546" s="1">
        <v>44156.285243055558</v>
      </c>
      <c r="G14546">
        <v>1560</v>
      </c>
    </row>
    <row r="14547" spans="1:10" x14ac:dyDescent="0.15">
      <c r="A14547" t="s">
        <v>306</v>
      </c>
      <c r="B14547" t="s">
        <v>11</v>
      </c>
      <c r="C14547" t="s">
        <v>444</v>
      </c>
      <c r="D14547" s="1">
        <v>44156.285590277781</v>
      </c>
      <c r="E14547" s="1">
        <v>44156.275451388887</v>
      </c>
      <c r="F14547" s="1">
        <v>44156.288599537038</v>
      </c>
      <c r="G14547">
        <v>2640</v>
      </c>
    </row>
    <row r="14548" spans="1:10" x14ac:dyDescent="0.15">
      <c r="A14548" t="s">
        <v>306</v>
      </c>
      <c r="B14548" t="s">
        <v>11</v>
      </c>
      <c r="C14548" t="s">
        <v>128</v>
      </c>
      <c r="D14548" s="1">
        <v>44156.287951388891</v>
      </c>
      <c r="E14548" s="1">
        <v>44156.279814814807</v>
      </c>
      <c r="F14548" s="1">
        <v>44156.292349537027</v>
      </c>
      <c r="G14548">
        <v>2280</v>
      </c>
    </row>
    <row r="14549" spans="1:10" x14ac:dyDescent="0.15">
      <c r="A14549" t="s">
        <v>306</v>
      </c>
      <c r="B14549" t="s">
        <v>11</v>
      </c>
      <c r="C14549" t="s">
        <v>936</v>
      </c>
      <c r="D14549" s="1">
        <v>44156.300381944442</v>
      </c>
      <c r="H14549" t="s">
        <v>23</v>
      </c>
      <c r="I14549">
        <v>9.66</v>
      </c>
      <c r="J14549" s="1">
        <v>44156.300682870373</v>
      </c>
    </row>
    <row r="14550" spans="1:10" x14ac:dyDescent="0.15">
      <c r="A14550" t="s">
        <v>441</v>
      </c>
      <c r="B14550" t="s">
        <v>11</v>
      </c>
      <c r="C14550" t="s">
        <v>135</v>
      </c>
      <c r="D14550" s="1">
        <v>44156.281655092593</v>
      </c>
      <c r="E14550" s="1">
        <v>44156.275266203702</v>
      </c>
      <c r="F14550" s="1">
        <v>44156.28570601852</v>
      </c>
      <c r="G14550">
        <v>1420</v>
      </c>
    </row>
    <row r="14551" spans="1:10" x14ac:dyDescent="0.15">
      <c r="A14551" t="s">
        <v>441</v>
      </c>
      <c r="B14551" t="s">
        <v>11</v>
      </c>
      <c r="C14551" t="s">
        <v>1283</v>
      </c>
      <c r="D14551" s="1">
        <v>44156.285115740742</v>
      </c>
      <c r="E14551" s="1">
        <v>44156.281261574077</v>
      </c>
      <c r="F14551" s="1">
        <v>44156.287847222222</v>
      </c>
      <c r="G14551">
        <v>5080</v>
      </c>
    </row>
    <row r="14552" spans="1:10" x14ac:dyDescent="0.15">
      <c r="A14552" t="s">
        <v>441</v>
      </c>
      <c r="B14552" t="s">
        <v>11</v>
      </c>
      <c r="C14552" t="s">
        <v>207</v>
      </c>
      <c r="D14552" s="1">
        <v>44156.287627314807</v>
      </c>
      <c r="E14552" s="1">
        <v>44156.279305555552</v>
      </c>
      <c r="F14552" s="1">
        <v>44156.290324074071</v>
      </c>
      <c r="G14552">
        <v>3160</v>
      </c>
    </row>
    <row r="14553" spans="1:10" x14ac:dyDescent="0.15">
      <c r="A14553" t="s">
        <v>441</v>
      </c>
      <c r="B14553" t="s">
        <v>11</v>
      </c>
      <c r="C14553" t="s">
        <v>143</v>
      </c>
      <c r="D14553" s="1">
        <v>44156.289282407408</v>
      </c>
      <c r="E14553" s="1">
        <v>44156.279490740737</v>
      </c>
      <c r="F14553" s="1">
        <v>44156.292337962957</v>
      </c>
      <c r="G14553">
        <v>2800</v>
      </c>
    </row>
    <row r="14554" spans="1:10" x14ac:dyDescent="0.15">
      <c r="A14554" t="s">
        <v>441</v>
      </c>
      <c r="B14554" t="s">
        <v>11</v>
      </c>
      <c r="C14554" t="s">
        <v>1620</v>
      </c>
      <c r="D14554" s="1">
        <v>44156.292650462958</v>
      </c>
      <c r="E14554" s="1">
        <v>44156.288993055547</v>
      </c>
      <c r="F14554" s="1">
        <v>44156.299178240741</v>
      </c>
      <c r="G14554">
        <v>1300</v>
      </c>
    </row>
    <row r="14555" spans="1:10" x14ac:dyDescent="0.15">
      <c r="A14555" t="s">
        <v>441</v>
      </c>
      <c r="B14555" t="s">
        <v>11</v>
      </c>
      <c r="C14555" t="s">
        <v>936</v>
      </c>
      <c r="D14555" s="1">
        <v>44156.292708333327</v>
      </c>
    </row>
    <row r="14556" spans="1:10" x14ac:dyDescent="0.15">
      <c r="A14556" t="s">
        <v>441</v>
      </c>
      <c r="B14556" t="s">
        <v>11</v>
      </c>
      <c r="C14556" t="s">
        <v>801</v>
      </c>
      <c r="D14556" s="1">
        <v>44156.288900462961</v>
      </c>
      <c r="E14556" s="1">
        <v>44156.282511574071</v>
      </c>
      <c r="F14556" s="1">
        <v>44156.299733796302</v>
      </c>
      <c r="G14556">
        <v>2020</v>
      </c>
      <c r="H14556" t="s">
        <v>28</v>
      </c>
      <c r="I14556">
        <v>15.93</v>
      </c>
      <c r="J14556" s="1">
        <v>44156.293819444443</v>
      </c>
    </row>
    <row r="14557" spans="1:10" x14ac:dyDescent="0.15">
      <c r="A14557" t="s">
        <v>1621</v>
      </c>
      <c r="B14557" t="s">
        <v>11</v>
      </c>
      <c r="C14557" t="s">
        <v>80</v>
      </c>
      <c r="D14557" s="1">
        <v>44156.29142361111</v>
      </c>
      <c r="E14557" s="1">
        <v>44156.282280092593</v>
      </c>
      <c r="F14557" s="1">
        <v>44156.294571759259</v>
      </c>
      <c r="G14557">
        <v>1880</v>
      </c>
    </row>
    <row r="14558" spans="1:10" x14ac:dyDescent="0.15">
      <c r="A14558" t="s">
        <v>1621</v>
      </c>
      <c r="B14558" t="s">
        <v>11</v>
      </c>
      <c r="C14558" t="s">
        <v>155</v>
      </c>
      <c r="D14558" s="1">
        <v>44156.292974537027</v>
      </c>
      <c r="E14558" s="1">
        <v>44156.281631944446</v>
      </c>
      <c r="F14558" s="1">
        <v>44156.297048611108</v>
      </c>
      <c r="G14558">
        <v>3100</v>
      </c>
    </row>
    <row r="14559" spans="1:10" x14ac:dyDescent="0.15">
      <c r="A14559" t="s">
        <v>1621</v>
      </c>
      <c r="B14559" t="s">
        <v>11</v>
      </c>
      <c r="C14559" t="s">
        <v>801</v>
      </c>
      <c r="D14559" s="1">
        <v>44156.296041666668</v>
      </c>
      <c r="E14559" s="1">
        <v>44156.282511574071</v>
      </c>
      <c r="F14559" s="1">
        <v>44156.299733796302</v>
      </c>
      <c r="G14559">
        <v>2020</v>
      </c>
    </row>
    <row r="14560" spans="1:10" x14ac:dyDescent="0.15">
      <c r="A14560" t="s">
        <v>1621</v>
      </c>
      <c r="B14560" t="s">
        <v>11</v>
      </c>
      <c r="C14560" t="s">
        <v>133</v>
      </c>
      <c r="D14560" s="1">
        <v>44156.297106481477</v>
      </c>
      <c r="E14560" s="1">
        <v>44156.282719907409</v>
      </c>
      <c r="F14560" s="1">
        <v>44156.302777777782</v>
      </c>
      <c r="G14560">
        <v>2280</v>
      </c>
    </row>
    <row r="14561" spans="1:10" x14ac:dyDescent="0.15">
      <c r="A14561" t="s">
        <v>1621</v>
      </c>
      <c r="B14561" t="s">
        <v>11</v>
      </c>
      <c r="C14561" t="s">
        <v>147</v>
      </c>
      <c r="D14561" s="1">
        <v>44156.301157407397</v>
      </c>
      <c r="E14561" s="1">
        <v>44156.289803240739</v>
      </c>
      <c r="F14561" s="1">
        <v>44156.305532407408</v>
      </c>
      <c r="G14561">
        <v>2780</v>
      </c>
    </row>
    <row r="14562" spans="1:10" x14ac:dyDescent="0.15">
      <c r="A14562" t="s">
        <v>1621</v>
      </c>
      <c r="B14562" t="s">
        <v>11</v>
      </c>
      <c r="C14562" t="s">
        <v>319</v>
      </c>
      <c r="D14562" s="1">
        <v>44156.304143518522</v>
      </c>
      <c r="E14562" s="1">
        <v>44156.293634259258</v>
      </c>
      <c r="F14562" s="1">
        <v>44156.309953703712</v>
      </c>
      <c r="G14562">
        <v>1880</v>
      </c>
      <c r="H14562" t="s">
        <v>43</v>
      </c>
      <c r="I14562">
        <v>14.06</v>
      </c>
      <c r="J14562" s="1">
        <v>44156.304872685178</v>
      </c>
    </row>
    <row r="14563" spans="1:10" x14ac:dyDescent="0.15">
      <c r="A14563" t="s">
        <v>964</v>
      </c>
      <c r="B14563" t="s">
        <v>11</v>
      </c>
      <c r="C14563" t="s">
        <v>86</v>
      </c>
      <c r="D14563" s="1">
        <v>44156.302557870367</v>
      </c>
      <c r="E14563" s="1">
        <v>44156.290312500001</v>
      </c>
      <c r="F14563" s="1">
        <v>44156.306319444448</v>
      </c>
      <c r="G14563">
        <v>2720</v>
      </c>
    </row>
    <row r="14564" spans="1:10" x14ac:dyDescent="0.15">
      <c r="A14564" t="s">
        <v>964</v>
      </c>
      <c r="B14564" t="s">
        <v>11</v>
      </c>
      <c r="C14564" t="s">
        <v>224</v>
      </c>
      <c r="D14564" s="1">
        <v>44156.304201388892</v>
      </c>
      <c r="E14564" s="1">
        <v>44156.301504629628</v>
      </c>
      <c r="F14564" s="1">
        <v>44156.308229166672</v>
      </c>
      <c r="G14564">
        <v>3840</v>
      </c>
    </row>
    <row r="14565" spans="1:10" x14ac:dyDescent="0.15">
      <c r="A14565" t="s">
        <v>964</v>
      </c>
      <c r="B14565" t="s">
        <v>11</v>
      </c>
      <c r="C14565" t="s">
        <v>161</v>
      </c>
      <c r="D14565" s="1">
        <v>44156.305891203701</v>
      </c>
      <c r="E14565" s="1">
        <v>44156.293275462973</v>
      </c>
      <c r="F14565" s="1">
        <v>44156.309050925927</v>
      </c>
      <c r="G14565">
        <v>2220</v>
      </c>
    </row>
    <row r="14566" spans="1:10" x14ac:dyDescent="0.15">
      <c r="A14566" t="s">
        <v>964</v>
      </c>
      <c r="B14566" t="s">
        <v>11</v>
      </c>
      <c r="C14566" t="s">
        <v>162</v>
      </c>
      <c r="D14566" s="1">
        <v>44156.307986111111</v>
      </c>
      <c r="E14566" s="1">
        <v>44156.293796296297</v>
      </c>
      <c r="F14566" s="1">
        <v>44156.311273148152</v>
      </c>
      <c r="G14566">
        <v>2080</v>
      </c>
    </row>
    <row r="14567" spans="1:10" x14ac:dyDescent="0.15">
      <c r="A14567" t="s">
        <v>964</v>
      </c>
      <c r="B14567" t="s">
        <v>11</v>
      </c>
      <c r="C14567" t="s">
        <v>137</v>
      </c>
      <c r="D14567" s="1">
        <v>44156.310567129629</v>
      </c>
      <c r="E14567" s="1">
        <v>44156.297442129631</v>
      </c>
      <c r="F14567" s="1">
        <v>44156.314085648148</v>
      </c>
      <c r="G14567">
        <v>1340</v>
      </c>
      <c r="H14567" t="s">
        <v>23</v>
      </c>
      <c r="I14567">
        <v>12.2</v>
      </c>
      <c r="J14567" s="1">
        <v>44156.31318287037</v>
      </c>
    </row>
    <row r="14568" spans="1:10" x14ac:dyDescent="0.15">
      <c r="A14568" t="s">
        <v>1419</v>
      </c>
      <c r="B14568" t="s">
        <v>11</v>
      </c>
      <c r="C14568" t="s">
        <v>319</v>
      </c>
      <c r="D14568" s="1">
        <v>44156.307083333333</v>
      </c>
      <c r="E14568" s="1">
        <v>44156.293634259258</v>
      </c>
      <c r="F14568" s="1">
        <v>44156.309953703712</v>
      </c>
      <c r="G14568">
        <v>1880</v>
      </c>
    </row>
    <row r="14569" spans="1:10" x14ac:dyDescent="0.15">
      <c r="A14569" t="s">
        <v>1419</v>
      </c>
      <c r="B14569" t="s">
        <v>11</v>
      </c>
      <c r="C14569" t="s">
        <v>1047</v>
      </c>
      <c r="D14569" s="1">
        <v>44156.308680555558</v>
      </c>
      <c r="E14569" s="1">
        <v>44156.305983796286</v>
      </c>
      <c r="F14569" s="1">
        <v>44156.311307870368</v>
      </c>
      <c r="G14569">
        <v>4600</v>
      </c>
    </row>
    <row r="14570" spans="1:10" x14ac:dyDescent="0.15">
      <c r="A14570" t="s">
        <v>1419</v>
      </c>
      <c r="B14570" t="s">
        <v>11</v>
      </c>
      <c r="C14570" t="s">
        <v>170</v>
      </c>
      <c r="D14570" s="1">
        <v>44156.310185185182</v>
      </c>
      <c r="E14570" s="1">
        <v>44156.294340277767</v>
      </c>
      <c r="F14570" s="1">
        <v>44156.313518518517</v>
      </c>
      <c r="G14570">
        <v>1340</v>
      </c>
    </row>
    <row r="14571" spans="1:10" x14ac:dyDescent="0.15">
      <c r="A14571" t="s">
        <v>1419</v>
      </c>
      <c r="B14571" t="s">
        <v>11</v>
      </c>
      <c r="C14571" t="s">
        <v>425</v>
      </c>
      <c r="D14571" s="1">
        <v>44156.31145833333</v>
      </c>
      <c r="E14571" s="1">
        <v>44156.299675925933</v>
      </c>
      <c r="F14571" s="1">
        <v>44156.32136574074</v>
      </c>
      <c r="G14571">
        <v>1100</v>
      </c>
    </row>
    <row r="14572" spans="1:10" x14ac:dyDescent="0.15">
      <c r="A14572" t="s">
        <v>1419</v>
      </c>
      <c r="B14572" t="s">
        <v>11</v>
      </c>
      <c r="C14572" t="s">
        <v>60</v>
      </c>
      <c r="D14572" s="1">
        <v>44156.313506944447</v>
      </c>
      <c r="E14572" s="1">
        <v>44156.304131944453</v>
      </c>
      <c r="F14572" s="1">
        <v>44156.321909722217</v>
      </c>
      <c r="G14572">
        <v>4500</v>
      </c>
      <c r="H14572" t="s">
        <v>40</v>
      </c>
      <c r="I14572">
        <v>13.42</v>
      </c>
      <c r="J14572" s="1">
        <v>44156.317372685182</v>
      </c>
    </row>
    <row r="14573" spans="1:10" x14ac:dyDescent="0.15">
      <c r="A14573" t="s">
        <v>1622</v>
      </c>
      <c r="B14573" t="s">
        <v>11</v>
      </c>
      <c r="C14573" t="s">
        <v>160</v>
      </c>
      <c r="D14573" s="1">
        <v>44156.311273148152</v>
      </c>
      <c r="E14573" s="1">
        <v>44156.298993055563</v>
      </c>
      <c r="F14573" s="1">
        <v>44156.321342592593</v>
      </c>
      <c r="G14573">
        <v>1960</v>
      </c>
    </row>
    <row r="14574" spans="1:10" x14ac:dyDescent="0.15">
      <c r="A14574" t="s">
        <v>1622</v>
      </c>
      <c r="B14574" t="s">
        <v>11</v>
      </c>
      <c r="C14574" t="s">
        <v>477</v>
      </c>
      <c r="D14574" s="1">
        <v>44156.3121875</v>
      </c>
      <c r="E14574" s="1">
        <v>44156.306481481479</v>
      </c>
      <c r="F14574" s="1">
        <v>44156.321898148148</v>
      </c>
      <c r="G14574">
        <v>5440</v>
      </c>
    </row>
    <row r="14575" spans="1:10" x14ac:dyDescent="0.15">
      <c r="A14575" t="s">
        <v>1622</v>
      </c>
      <c r="B14575" t="s">
        <v>11</v>
      </c>
      <c r="C14575" t="s">
        <v>742</v>
      </c>
      <c r="D14575" s="1">
        <v>44156.314004629632</v>
      </c>
      <c r="E14575" s="1">
        <v>44156.299872685187</v>
      </c>
      <c r="F14575" s="1">
        <v>44156.322395833333</v>
      </c>
      <c r="G14575">
        <v>4700</v>
      </c>
    </row>
    <row r="14576" spans="1:10" x14ac:dyDescent="0.15">
      <c r="A14576" t="s">
        <v>1622</v>
      </c>
      <c r="B14576" t="s">
        <v>11</v>
      </c>
      <c r="C14576" t="s">
        <v>67</v>
      </c>
      <c r="D14576" s="1">
        <v>44156.31621527778</v>
      </c>
      <c r="E14576" s="1">
        <v>44156.304328703707</v>
      </c>
      <c r="F14576" s="1">
        <v>44156.32309027778</v>
      </c>
      <c r="G14576">
        <v>2100</v>
      </c>
    </row>
    <row r="14577" spans="1:10" x14ac:dyDescent="0.15">
      <c r="A14577" t="s">
        <v>1622</v>
      </c>
      <c r="B14577" t="s">
        <v>11</v>
      </c>
      <c r="C14577" t="s">
        <v>150</v>
      </c>
      <c r="D14577" s="1">
        <v>44156.318645833337</v>
      </c>
      <c r="E14577" s="1">
        <v>44156.310034722221</v>
      </c>
      <c r="F14577" s="1">
        <v>44156.324456018519</v>
      </c>
      <c r="G14577">
        <v>2320</v>
      </c>
      <c r="H14577" t="s">
        <v>43</v>
      </c>
      <c r="I14577">
        <v>16.52</v>
      </c>
      <c r="J14577" s="1">
        <v>44156.323564814818</v>
      </c>
    </row>
    <row r="14578" spans="1:10" x14ac:dyDescent="0.15">
      <c r="A14578" t="s">
        <v>656</v>
      </c>
      <c r="B14578" t="s">
        <v>11</v>
      </c>
      <c r="C14578" t="s">
        <v>75</v>
      </c>
      <c r="D14578" s="1">
        <v>44156.31591435185</v>
      </c>
      <c r="E14578" s="1">
        <v>44156.31287037037</v>
      </c>
      <c r="F14578" s="1">
        <v>44156.323067129633</v>
      </c>
      <c r="G14578">
        <v>2260</v>
      </c>
    </row>
    <row r="14579" spans="1:10" x14ac:dyDescent="0.15">
      <c r="A14579" t="s">
        <v>656</v>
      </c>
      <c r="B14579" t="s">
        <v>11</v>
      </c>
      <c r="C14579" t="s">
        <v>215</v>
      </c>
      <c r="D14579" s="1">
        <v>44156.316874999997</v>
      </c>
      <c r="E14579" s="1">
        <v>44156.312326388892</v>
      </c>
      <c r="F14579" s="1">
        <v>44156.323750000003</v>
      </c>
      <c r="G14579">
        <v>2860</v>
      </c>
    </row>
    <row r="14580" spans="1:10" x14ac:dyDescent="0.15">
      <c r="A14580" t="s">
        <v>656</v>
      </c>
      <c r="B14580" t="s">
        <v>11</v>
      </c>
      <c r="C14580" t="s">
        <v>156</v>
      </c>
      <c r="D14580" s="1">
        <v>44156.318333333344</v>
      </c>
      <c r="E14580" s="1">
        <v>44156.307268518518</v>
      </c>
      <c r="F14580" s="1">
        <v>44156.324456018519</v>
      </c>
      <c r="G14580">
        <v>1860</v>
      </c>
    </row>
    <row r="14581" spans="1:10" x14ac:dyDescent="0.15">
      <c r="A14581" t="s">
        <v>656</v>
      </c>
      <c r="B14581" t="s">
        <v>11</v>
      </c>
      <c r="C14581" t="s">
        <v>168</v>
      </c>
      <c r="D14581" s="1">
        <v>44156.319675925923</v>
      </c>
    </row>
    <row r="14582" spans="1:10" x14ac:dyDescent="0.15">
      <c r="A14582" t="s">
        <v>656</v>
      </c>
      <c r="B14582" t="s">
        <v>11</v>
      </c>
      <c r="C14582" t="s">
        <v>173</v>
      </c>
      <c r="D14582" s="1">
        <v>44156.321296296293</v>
      </c>
      <c r="E14582" s="1">
        <v>44156.314097222217</v>
      </c>
      <c r="F14582" s="1">
        <v>44156.325127314813</v>
      </c>
      <c r="G14582">
        <v>1940</v>
      </c>
    </row>
    <row r="14583" spans="1:10" x14ac:dyDescent="0.15">
      <c r="A14583" t="s">
        <v>656</v>
      </c>
      <c r="B14583" t="s">
        <v>11</v>
      </c>
      <c r="C14583" t="s">
        <v>104</v>
      </c>
      <c r="D14583" s="1">
        <v>44156.322847222233</v>
      </c>
      <c r="E14583" s="1">
        <v>44156.316388888888</v>
      </c>
      <c r="F14583" s="1">
        <v>44156.327534722222</v>
      </c>
      <c r="G14583">
        <v>2740</v>
      </c>
    </row>
    <row r="14584" spans="1:10" x14ac:dyDescent="0.15">
      <c r="A14584" t="s">
        <v>656</v>
      </c>
      <c r="B14584" t="s">
        <v>11</v>
      </c>
      <c r="C14584" t="s">
        <v>177</v>
      </c>
      <c r="D14584" s="1">
        <v>44156.323680555557</v>
      </c>
      <c r="E14584" s="1">
        <v>44156.316770833328</v>
      </c>
      <c r="F14584" s="1">
        <v>44156.327534722222</v>
      </c>
      <c r="G14584">
        <v>1980</v>
      </c>
      <c r="H14584" t="s">
        <v>28</v>
      </c>
      <c r="I14584">
        <v>15.86</v>
      </c>
      <c r="J14584" s="1">
        <v>44156.327905092592</v>
      </c>
    </row>
    <row r="14585" spans="1:10" x14ac:dyDescent="0.15">
      <c r="A14585" t="s">
        <v>1495</v>
      </c>
      <c r="B14585" t="s">
        <v>11</v>
      </c>
      <c r="C14585" t="s">
        <v>149</v>
      </c>
      <c r="D14585" s="1">
        <v>44156.32545138889</v>
      </c>
      <c r="E14585" s="1">
        <v>44156.316967592589</v>
      </c>
      <c r="F14585" s="1">
        <v>44156.329259259262</v>
      </c>
      <c r="G14585">
        <v>1800</v>
      </c>
    </row>
    <row r="14586" spans="1:10" x14ac:dyDescent="0.15">
      <c r="A14586" t="s">
        <v>1495</v>
      </c>
      <c r="B14586" t="s">
        <v>11</v>
      </c>
      <c r="C14586" t="s">
        <v>148</v>
      </c>
      <c r="D14586" s="1">
        <v>44156.327326388891</v>
      </c>
      <c r="E14586" s="1">
        <v>44156.318425925929</v>
      </c>
      <c r="F14586" s="1">
        <v>44156.331145833326</v>
      </c>
      <c r="G14586">
        <v>1280</v>
      </c>
    </row>
    <row r="14587" spans="1:10" x14ac:dyDescent="0.15">
      <c r="A14587" t="s">
        <v>1495</v>
      </c>
      <c r="B14587" t="s">
        <v>11</v>
      </c>
      <c r="C14587" t="s">
        <v>968</v>
      </c>
      <c r="D14587" s="1">
        <v>44156.328761574077</v>
      </c>
      <c r="E14587" s="1">
        <v>44156.326365740737</v>
      </c>
      <c r="F14587" s="1">
        <v>44156.332442129627</v>
      </c>
      <c r="G14587">
        <v>3180</v>
      </c>
    </row>
    <row r="14588" spans="1:10" x14ac:dyDescent="0.15">
      <c r="A14588" t="s">
        <v>1495</v>
      </c>
      <c r="B14588" t="s">
        <v>11</v>
      </c>
      <c r="C14588" t="s">
        <v>438</v>
      </c>
      <c r="D14588" s="1">
        <v>44156.330335648148</v>
      </c>
      <c r="E14588" s="1">
        <v>44156.320300925923</v>
      </c>
      <c r="F14588" s="1">
        <v>44156.335138888891</v>
      </c>
      <c r="G14588">
        <v>2580</v>
      </c>
    </row>
    <row r="14589" spans="1:10" x14ac:dyDescent="0.15">
      <c r="A14589" t="s">
        <v>1495</v>
      </c>
      <c r="B14589" t="s">
        <v>11</v>
      </c>
      <c r="C14589" t="s">
        <v>176</v>
      </c>
      <c r="D14589" s="1">
        <v>44156.332650462973</v>
      </c>
      <c r="E14589" s="1">
        <v>44156.320810185192</v>
      </c>
      <c r="F14589" s="1">
        <v>44156.336712962962</v>
      </c>
      <c r="G14589">
        <v>1900</v>
      </c>
    </row>
    <row r="14590" spans="1:10" x14ac:dyDescent="0.15">
      <c r="A14590" t="s">
        <v>1495</v>
      </c>
      <c r="B14590" t="s">
        <v>11</v>
      </c>
      <c r="C14590" t="s">
        <v>417</v>
      </c>
      <c r="D14590" s="1">
        <v>44156.334166666667</v>
      </c>
      <c r="E14590" s="1">
        <v>44156.328356481477</v>
      </c>
      <c r="F14590" s="1">
        <v>44156.338287037041</v>
      </c>
      <c r="G14590">
        <v>3120</v>
      </c>
      <c r="H14590" t="s">
        <v>40</v>
      </c>
      <c r="I14590">
        <v>13.86</v>
      </c>
      <c r="J14590" s="1">
        <v>44156.339594907397</v>
      </c>
    </row>
    <row r="14591" spans="1:10" x14ac:dyDescent="0.15">
      <c r="A14591" t="s">
        <v>1373</v>
      </c>
      <c r="B14591" t="s">
        <v>11</v>
      </c>
      <c r="C14591" t="s">
        <v>254</v>
      </c>
      <c r="D14591" s="1">
        <v>44156.327974537038</v>
      </c>
      <c r="E14591" s="1">
        <v>44156.318611111114</v>
      </c>
      <c r="F14591" s="1">
        <v>44156.331770833327</v>
      </c>
      <c r="G14591">
        <v>2040</v>
      </c>
    </row>
    <row r="14592" spans="1:10" x14ac:dyDescent="0.15">
      <c r="A14592" t="s">
        <v>1373</v>
      </c>
      <c r="B14592" t="s">
        <v>11</v>
      </c>
      <c r="C14592" t="s">
        <v>311</v>
      </c>
      <c r="D14592" s="1">
        <v>44156.32917824074</v>
      </c>
      <c r="E14592" s="1">
        <v>44156.326168981483</v>
      </c>
      <c r="F14592" s="1">
        <v>44156.332499999997</v>
      </c>
      <c r="G14592">
        <v>3620</v>
      </c>
    </row>
    <row r="14593" spans="1:10" x14ac:dyDescent="0.15">
      <c r="A14593" t="s">
        <v>1373</v>
      </c>
      <c r="B14593" t="s">
        <v>11</v>
      </c>
      <c r="C14593" t="s">
        <v>158</v>
      </c>
      <c r="D14593" s="1">
        <v>44156.330694444441</v>
      </c>
      <c r="E14593" s="1">
        <v>44156.318784722222</v>
      </c>
      <c r="F14593" s="1">
        <v>44156.335104166668</v>
      </c>
      <c r="G14593">
        <v>2020</v>
      </c>
    </row>
    <row r="14594" spans="1:10" x14ac:dyDescent="0.15">
      <c r="A14594" t="s">
        <v>1373</v>
      </c>
      <c r="B14594" t="s">
        <v>11</v>
      </c>
      <c r="C14594" t="s">
        <v>99</v>
      </c>
      <c r="D14594" s="1">
        <v>44156.332013888888</v>
      </c>
      <c r="E14594" s="1">
        <v>44156.320636574077</v>
      </c>
      <c r="F14594" s="1">
        <v>44156.336006944453</v>
      </c>
      <c r="G14594">
        <v>3380</v>
      </c>
    </row>
    <row r="14595" spans="1:10" x14ac:dyDescent="0.15">
      <c r="A14595" t="s">
        <v>1373</v>
      </c>
      <c r="B14595" t="s">
        <v>11</v>
      </c>
      <c r="C14595" t="s">
        <v>459</v>
      </c>
      <c r="D14595" s="1">
        <v>44156.333773148152</v>
      </c>
      <c r="E14595" s="1">
        <v>44156.321215277778</v>
      </c>
      <c r="F14595" s="1">
        <v>44156.337638888886</v>
      </c>
      <c r="G14595">
        <v>2140</v>
      </c>
    </row>
    <row r="14596" spans="1:10" x14ac:dyDescent="0.15">
      <c r="A14596" t="s">
        <v>1373</v>
      </c>
      <c r="B14596" t="s">
        <v>11</v>
      </c>
      <c r="C14596" t="s">
        <v>200</v>
      </c>
      <c r="D14596" s="1">
        <v>44156.337094907409</v>
      </c>
      <c r="E14596" s="1">
        <v>44156.322604166657</v>
      </c>
      <c r="F14596" s="1">
        <v>44156.350092592591</v>
      </c>
      <c r="G14596">
        <v>2200</v>
      </c>
      <c r="H14596" t="s">
        <v>20</v>
      </c>
      <c r="I14596">
        <v>15.27</v>
      </c>
      <c r="J14596" s="1">
        <v>44156.340995370367</v>
      </c>
    </row>
    <row r="14597" spans="1:10" x14ac:dyDescent="0.15">
      <c r="A14597" t="s">
        <v>1623</v>
      </c>
      <c r="B14597" t="s">
        <v>11</v>
      </c>
      <c r="C14597" t="s">
        <v>163</v>
      </c>
      <c r="D14597" s="1">
        <v>44156.33494212963</v>
      </c>
      <c r="E14597" s="1">
        <v>44156.322453703702</v>
      </c>
      <c r="F14597" s="1">
        <v>44156.338969907411</v>
      </c>
      <c r="G14597">
        <v>1640</v>
      </c>
    </row>
    <row r="14598" spans="1:10" x14ac:dyDescent="0.15">
      <c r="A14598" t="s">
        <v>1623</v>
      </c>
      <c r="B14598" t="s">
        <v>11</v>
      </c>
      <c r="C14598" t="s">
        <v>88</v>
      </c>
      <c r="D14598" s="1">
        <v>44156.336875000001</v>
      </c>
      <c r="E14598" s="1">
        <v>44156.322962962957</v>
      </c>
      <c r="F14598" s="1">
        <v>44156.341793981483</v>
      </c>
      <c r="G14598">
        <v>1100</v>
      </c>
    </row>
    <row r="14599" spans="1:10" x14ac:dyDescent="0.15">
      <c r="A14599" t="s">
        <v>1623</v>
      </c>
      <c r="B14599" t="s">
        <v>11</v>
      </c>
      <c r="C14599" t="s">
        <v>657</v>
      </c>
      <c r="D14599" s="1">
        <v>44156.34</v>
      </c>
      <c r="E14599" s="1">
        <v>44156.335648148153</v>
      </c>
      <c r="F14599" s="1">
        <v>44156.344537037039</v>
      </c>
      <c r="G14599">
        <v>4400</v>
      </c>
    </row>
    <row r="14600" spans="1:10" x14ac:dyDescent="0.15">
      <c r="A14600" t="s">
        <v>1623</v>
      </c>
      <c r="B14600" t="s">
        <v>11</v>
      </c>
      <c r="C14600" t="s">
        <v>89</v>
      </c>
      <c r="D14600" s="1">
        <v>44156.342002314806</v>
      </c>
      <c r="E14600" s="1">
        <v>44156.327164351853</v>
      </c>
      <c r="F14600" s="1">
        <v>44156.347187500003</v>
      </c>
      <c r="G14600">
        <v>1760</v>
      </c>
    </row>
    <row r="14601" spans="1:10" x14ac:dyDescent="0.15">
      <c r="A14601" t="s">
        <v>1623</v>
      </c>
      <c r="B14601" t="s">
        <v>11</v>
      </c>
      <c r="C14601" t="s">
        <v>102</v>
      </c>
      <c r="D14601" s="1">
        <v>44156.34542824074</v>
      </c>
      <c r="E14601" s="1">
        <v>44156.331944444442</v>
      </c>
      <c r="F14601" s="1">
        <v>44156.349074074067</v>
      </c>
      <c r="G14601">
        <v>2340</v>
      </c>
    </row>
    <row r="14602" spans="1:10" x14ac:dyDescent="0.15">
      <c r="A14602" t="s">
        <v>1623</v>
      </c>
      <c r="B14602" t="s">
        <v>11</v>
      </c>
      <c r="C14602" t="s">
        <v>26</v>
      </c>
      <c r="D14602" s="1">
        <v>44156.347719907397</v>
      </c>
      <c r="E14602" s="1">
        <v>44156.33761574074</v>
      </c>
      <c r="F14602" s="1">
        <v>44156.351643518523</v>
      </c>
      <c r="G14602">
        <v>1840</v>
      </c>
      <c r="H14602" t="s">
        <v>43</v>
      </c>
      <c r="I14602">
        <v>13.08</v>
      </c>
      <c r="J14602" s="1">
        <v>44156.352800925917</v>
      </c>
    </row>
    <row r="14603" spans="1:10" x14ac:dyDescent="0.15">
      <c r="A14603" t="s">
        <v>1176</v>
      </c>
      <c r="B14603" t="s">
        <v>11</v>
      </c>
      <c r="C14603" t="s">
        <v>202</v>
      </c>
      <c r="D14603" s="1">
        <v>44156.339490740742</v>
      </c>
      <c r="E14603" s="1">
        <v>44156.326828703714</v>
      </c>
      <c r="F14603" s="1">
        <v>44156.342974537038</v>
      </c>
      <c r="G14603">
        <v>1920</v>
      </c>
    </row>
    <row r="14604" spans="1:10" x14ac:dyDescent="0.15">
      <c r="A14604" t="s">
        <v>1176</v>
      </c>
      <c r="B14604" t="s">
        <v>11</v>
      </c>
      <c r="C14604" t="s">
        <v>596</v>
      </c>
      <c r="D14604" s="1">
        <v>44156.341377314813</v>
      </c>
      <c r="E14604" s="1">
        <v>44156.336423611108</v>
      </c>
      <c r="F14604" s="1">
        <v>44156.347175925926</v>
      </c>
      <c r="G14604">
        <v>4360</v>
      </c>
    </row>
    <row r="14605" spans="1:10" x14ac:dyDescent="0.15">
      <c r="A14605" t="s">
        <v>1176</v>
      </c>
      <c r="B14605" t="s">
        <v>11</v>
      </c>
      <c r="C14605" t="s">
        <v>100</v>
      </c>
      <c r="D14605" s="1">
        <v>44156.34275462963</v>
      </c>
      <c r="E14605" s="1">
        <v>44156.331365740742</v>
      </c>
      <c r="F14605" s="1">
        <v>44156.348263888889</v>
      </c>
      <c r="G14605">
        <v>1200</v>
      </c>
    </row>
    <row r="14606" spans="1:10" x14ac:dyDescent="0.15">
      <c r="A14606" t="s">
        <v>1176</v>
      </c>
      <c r="B14606" t="s">
        <v>11</v>
      </c>
      <c r="C14606" t="s">
        <v>195</v>
      </c>
      <c r="D14606" s="1">
        <v>44156.346435185187</v>
      </c>
      <c r="E14606" s="1">
        <v>44156.334490740737</v>
      </c>
      <c r="F14606" s="1">
        <v>44156.351655092592</v>
      </c>
      <c r="G14606">
        <v>1940</v>
      </c>
    </row>
    <row r="14607" spans="1:10" x14ac:dyDescent="0.15">
      <c r="A14607" t="s">
        <v>1176</v>
      </c>
      <c r="B14607" t="s">
        <v>11</v>
      </c>
      <c r="C14607" t="s">
        <v>210</v>
      </c>
      <c r="D14607" s="1">
        <v>44156.349733796298</v>
      </c>
      <c r="E14607" s="1">
        <v>44156.343668981477</v>
      </c>
      <c r="F14607" s="1">
        <v>44156.353668981479</v>
      </c>
      <c r="G14607">
        <v>700</v>
      </c>
    </row>
    <row r="14608" spans="1:10" x14ac:dyDescent="0.15">
      <c r="A14608" t="s">
        <v>1176</v>
      </c>
      <c r="B14608" t="s">
        <v>11</v>
      </c>
      <c r="C14608" t="s">
        <v>426</v>
      </c>
      <c r="D14608" s="1">
        <v>44156.352013888893</v>
      </c>
      <c r="E14608" s="1">
        <v>44156.349502314813</v>
      </c>
      <c r="F14608" s="1">
        <v>44156.356041666673</v>
      </c>
      <c r="G14608">
        <v>1700</v>
      </c>
    </row>
    <row r="14609" spans="1:10" x14ac:dyDescent="0.15">
      <c r="A14609" t="s">
        <v>1176</v>
      </c>
      <c r="B14609" t="s">
        <v>11</v>
      </c>
      <c r="C14609" t="s">
        <v>85</v>
      </c>
      <c r="D14609" s="1">
        <v>44156.354189814818</v>
      </c>
      <c r="E14609" s="1">
        <v>44156.35</v>
      </c>
      <c r="F14609" s="1">
        <v>44156.364988425928</v>
      </c>
      <c r="G14609">
        <v>3440</v>
      </c>
      <c r="H14609" t="s">
        <v>23</v>
      </c>
      <c r="I14609">
        <v>15.26</v>
      </c>
      <c r="J14609" s="1">
        <v>44156.374479166669</v>
      </c>
    </row>
    <row r="14610" spans="1:10" x14ac:dyDescent="0.15">
      <c r="A14610" t="s">
        <v>1196</v>
      </c>
      <c r="B14610" t="s">
        <v>11</v>
      </c>
      <c r="C14610" t="s">
        <v>87</v>
      </c>
      <c r="D14610" s="1">
        <v>44156.346180555563</v>
      </c>
      <c r="E14610" s="1">
        <v>44156.332152777781</v>
      </c>
      <c r="F14610" s="1">
        <v>44156.349976851852</v>
      </c>
      <c r="G14610">
        <v>2160</v>
      </c>
    </row>
    <row r="14611" spans="1:10" x14ac:dyDescent="0.15">
      <c r="A14611" t="s">
        <v>1196</v>
      </c>
      <c r="B14611" t="s">
        <v>11</v>
      </c>
      <c r="C14611" t="s">
        <v>95</v>
      </c>
      <c r="D14611" s="1">
        <v>44156.348333333342</v>
      </c>
    </row>
    <row r="14612" spans="1:10" x14ac:dyDescent="0.15">
      <c r="A14612" t="s">
        <v>1196</v>
      </c>
      <c r="B14612" t="s">
        <v>11</v>
      </c>
      <c r="C14612" t="s">
        <v>55</v>
      </c>
      <c r="D14612" s="1">
        <v>44156.349872685183</v>
      </c>
      <c r="E14612" s="1">
        <v>44156.337858796287</v>
      </c>
      <c r="F14612" s="1">
        <v>44156.354444444441</v>
      </c>
      <c r="G14612">
        <v>2240</v>
      </c>
    </row>
    <row r="14613" spans="1:10" x14ac:dyDescent="0.15">
      <c r="A14613" t="s">
        <v>1196</v>
      </c>
      <c r="B14613" t="s">
        <v>11</v>
      </c>
      <c r="C14613" t="s">
        <v>178</v>
      </c>
      <c r="D14613" s="1">
        <v>44156.352210648147</v>
      </c>
      <c r="E14613" s="1">
        <v>44156.349340277768</v>
      </c>
      <c r="F14613" s="1">
        <v>44156.356099537043</v>
      </c>
      <c r="G14613">
        <v>2100</v>
      </c>
    </row>
    <row r="14614" spans="1:10" x14ac:dyDescent="0.15">
      <c r="A14614" t="s">
        <v>1196</v>
      </c>
      <c r="B14614" t="s">
        <v>11</v>
      </c>
      <c r="C14614" t="s">
        <v>101</v>
      </c>
      <c r="D14614" s="1">
        <v>44156.35565972222</v>
      </c>
      <c r="E14614" s="1">
        <v>44156.349652777782</v>
      </c>
      <c r="F14614" s="1">
        <v>44156.365011574067</v>
      </c>
      <c r="G14614">
        <v>1780</v>
      </c>
    </row>
    <row r="14615" spans="1:10" x14ac:dyDescent="0.15">
      <c r="A14615" t="s">
        <v>1196</v>
      </c>
      <c r="B14615" t="s">
        <v>11</v>
      </c>
      <c r="C14615" t="s">
        <v>131</v>
      </c>
      <c r="D14615" s="1">
        <v>44156.352986111109</v>
      </c>
      <c r="E14615" s="1">
        <v>44156.352870370371</v>
      </c>
      <c r="F14615" s="1">
        <v>44156.368171296293</v>
      </c>
      <c r="G14615">
        <v>600</v>
      </c>
      <c r="H14615" t="s">
        <v>40</v>
      </c>
      <c r="I14615">
        <v>9.64</v>
      </c>
      <c r="J14615" s="1">
        <v>44156.359039351853</v>
      </c>
    </row>
    <row r="14616" spans="1:10" x14ac:dyDescent="0.15">
      <c r="A14616" t="s">
        <v>911</v>
      </c>
      <c r="B14616" t="s">
        <v>11</v>
      </c>
      <c r="C14616" t="s">
        <v>112</v>
      </c>
      <c r="D14616" s="1">
        <v>44156.347337962958</v>
      </c>
      <c r="E14616" s="1">
        <v>44156.334710648152</v>
      </c>
      <c r="F14616" s="1">
        <v>44156.3516087963</v>
      </c>
      <c r="G14616">
        <v>1780</v>
      </c>
    </row>
    <row r="14617" spans="1:10" x14ac:dyDescent="0.15">
      <c r="A14617" t="s">
        <v>911</v>
      </c>
      <c r="B14617" t="s">
        <v>11</v>
      </c>
      <c r="C14617" t="s">
        <v>1305</v>
      </c>
      <c r="D14617" s="1">
        <v>44156.348900462966</v>
      </c>
      <c r="E14617" s="1">
        <v>44156.337465277778</v>
      </c>
      <c r="F14617" s="1">
        <v>44156.352268518523</v>
      </c>
      <c r="G14617">
        <v>3840</v>
      </c>
    </row>
    <row r="14618" spans="1:10" x14ac:dyDescent="0.15">
      <c r="A14618" t="s">
        <v>911</v>
      </c>
      <c r="B14618" t="s">
        <v>11</v>
      </c>
      <c r="C14618" t="s">
        <v>806</v>
      </c>
      <c r="D14618" s="1">
        <v>44156.350335648152</v>
      </c>
      <c r="E14618" s="1">
        <v>44156.343472222223</v>
      </c>
      <c r="F14618" s="1">
        <v>44156.353680555563</v>
      </c>
      <c r="G14618">
        <v>3500</v>
      </c>
    </row>
    <row r="14619" spans="1:10" x14ac:dyDescent="0.15">
      <c r="A14619" t="s">
        <v>911</v>
      </c>
      <c r="B14619" t="s">
        <v>11</v>
      </c>
      <c r="C14619" t="s">
        <v>66</v>
      </c>
      <c r="D14619" s="1">
        <v>44156.351875</v>
      </c>
      <c r="E14619" s="1">
        <v>44156.3440162037</v>
      </c>
      <c r="F14619" s="1">
        <v>44156.365104166667</v>
      </c>
      <c r="G14619">
        <v>3700</v>
      </c>
    </row>
    <row r="14620" spans="1:10" x14ac:dyDescent="0.15">
      <c r="A14620" t="s">
        <v>911</v>
      </c>
      <c r="B14620" t="s">
        <v>11</v>
      </c>
      <c r="C14620" t="s">
        <v>172</v>
      </c>
      <c r="D14620" s="1">
        <v>44156.354687500003</v>
      </c>
      <c r="E14620" s="1">
        <v>44156.351631944453</v>
      </c>
      <c r="F14620" s="1">
        <v>44156.365011574067</v>
      </c>
      <c r="G14620">
        <v>2160</v>
      </c>
      <c r="H14620" t="s">
        <v>20</v>
      </c>
      <c r="I14620">
        <v>14.8</v>
      </c>
      <c r="J14620" s="1">
        <v>44156.356979166667</v>
      </c>
    </row>
    <row r="14621" spans="1:10" x14ac:dyDescent="0.15">
      <c r="A14621" t="s">
        <v>408</v>
      </c>
      <c r="B14621" t="s">
        <v>11</v>
      </c>
      <c r="C14621" t="s">
        <v>97</v>
      </c>
      <c r="D14621" s="1">
        <v>44156.361192129632</v>
      </c>
      <c r="E14621" s="1">
        <v>44156.351863425924</v>
      </c>
      <c r="F14621" s="1">
        <v>44156.365682870368</v>
      </c>
      <c r="G14621">
        <v>2040</v>
      </c>
    </row>
    <row r="14622" spans="1:10" x14ac:dyDescent="0.15">
      <c r="A14622" t="s">
        <v>408</v>
      </c>
      <c r="B14622" t="s">
        <v>11</v>
      </c>
      <c r="C14622" t="s">
        <v>634</v>
      </c>
      <c r="D14622" s="1">
        <v>44156.362453703703</v>
      </c>
      <c r="E14622" s="1">
        <v>44156.355543981481</v>
      </c>
      <c r="F14622" s="1">
        <v>44156.366620370369</v>
      </c>
      <c r="G14622">
        <v>5060</v>
      </c>
    </row>
    <row r="14623" spans="1:10" x14ac:dyDescent="0.15">
      <c r="A14623" t="s">
        <v>408</v>
      </c>
      <c r="B14623" t="s">
        <v>11</v>
      </c>
      <c r="C14623" t="s">
        <v>280</v>
      </c>
      <c r="D14623" s="1">
        <v>44156.364398148151</v>
      </c>
      <c r="E14623" s="1">
        <v>44156.352256944447</v>
      </c>
      <c r="F14623" s="1">
        <v>44156.367476851847</v>
      </c>
      <c r="G14623">
        <v>1800</v>
      </c>
    </row>
    <row r="14624" spans="1:10" x14ac:dyDescent="0.15">
      <c r="A14624" t="s">
        <v>408</v>
      </c>
      <c r="B14624" t="s">
        <v>11</v>
      </c>
      <c r="C14624" t="s">
        <v>115</v>
      </c>
      <c r="D14624" s="1">
        <v>44156.365868055553</v>
      </c>
      <c r="E14624" s="1">
        <v>44156.354803240742</v>
      </c>
      <c r="F14624" s="1">
        <v>44156.368437500001</v>
      </c>
      <c r="G14624">
        <v>1740</v>
      </c>
    </row>
    <row r="14625" spans="1:10" x14ac:dyDescent="0.15">
      <c r="A14625" t="s">
        <v>408</v>
      </c>
      <c r="B14625" t="s">
        <v>11</v>
      </c>
      <c r="C14625" t="s">
        <v>106</v>
      </c>
      <c r="D14625" s="1">
        <v>44156.367824074077</v>
      </c>
      <c r="E14625" s="1">
        <v>44156.356064814812</v>
      </c>
      <c r="F14625" s="1">
        <v>44156.371967592589</v>
      </c>
      <c r="G14625">
        <v>1760</v>
      </c>
    </row>
    <row r="14626" spans="1:10" x14ac:dyDescent="0.15">
      <c r="A14626" t="s">
        <v>408</v>
      </c>
      <c r="B14626" t="s">
        <v>11</v>
      </c>
      <c r="C14626" t="s">
        <v>107</v>
      </c>
      <c r="D14626" s="1">
        <v>44156.370486111111</v>
      </c>
      <c r="E14626" s="1">
        <v>44156.363483796304</v>
      </c>
      <c r="F14626" s="1">
        <v>44156.373333333337</v>
      </c>
      <c r="G14626">
        <v>1880</v>
      </c>
      <c r="H14626" t="s">
        <v>43</v>
      </c>
      <c r="I14626">
        <v>14.28</v>
      </c>
      <c r="J14626" s="1">
        <v>44156.376400462963</v>
      </c>
    </row>
    <row r="14627" spans="1:10" x14ac:dyDescent="0.15">
      <c r="A14627" t="s">
        <v>90</v>
      </c>
      <c r="B14627" t="s">
        <v>11</v>
      </c>
      <c r="C14627" t="s">
        <v>851</v>
      </c>
      <c r="D14627" s="1">
        <v>44156.364965277768</v>
      </c>
      <c r="E14627" s="1">
        <v>44156.352523148147</v>
      </c>
      <c r="F14627" s="1">
        <v>44156.371990740743</v>
      </c>
      <c r="G14627">
        <v>6520</v>
      </c>
    </row>
    <row r="14628" spans="1:10" x14ac:dyDescent="0.15">
      <c r="A14628" t="s">
        <v>90</v>
      </c>
      <c r="B14628" t="s">
        <v>11</v>
      </c>
      <c r="C14628" t="s">
        <v>407</v>
      </c>
      <c r="D14628" s="1">
        <v>44156.370081018518</v>
      </c>
      <c r="E14628" s="1">
        <v>44156.356458333343</v>
      </c>
      <c r="F14628" s="1">
        <v>44156.37332175926</v>
      </c>
      <c r="G14628">
        <v>4440</v>
      </c>
    </row>
    <row r="14629" spans="1:10" x14ac:dyDescent="0.15">
      <c r="A14629" t="s">
        <v>90</v>
      </c>
      <c r="B14629" t="s">
        <v>11</v>
      </c>
      <c r="C14629" t="s">
        <v>186</v>
      </c>
      <c r="D14629" s="1">
        <v>44156.372847222221</v>
      </c>
      <c r="E14629" s="1">
        <v>44156.367638888893</v>
      </c>
      <c r="F14629" s="1">
        <v>44156.377488425933</v>
      </c>
      <c r="G14629">
        <v>2600</v>
      </c>
    </row>
    <row r="14630" spans="1:10" x14ac:dyDescent="0.15">
      <c r="A14630" t="s">
        <v>90</v>
      </c>
      <c r="B14630" t="s">
        <v>11</v>
      </c>
      <c r="C14630" t="s">
        <v>216</v>
      </c>
      <c r="D14630" s="1">
        <v>44156.372430555559</v>
      </c>
      <c r="E14630" s="1">
        <v>44156.372349537043</v>
      </c>
      <c r="F14630" s="1">
        <v>44156.392905092587</v>
      </c>
      <c r="G14630">
        <v>1180</v>
      </c>
      <c r="H14630" t="s">
        <v>40</v>
      </c>
      <c r="I14630">
        <v>14.68</v>
      </c>
      <c r="J14630" s="1">
        <v>44156.377071759263</v>
      </c>
    </row>
    <row r="14631" spans="1:10" x14ac:dyDescent="0.15">
      <c r="A14631" t="s">
        <v>926</v>
      </c>
      <c r="B14631" t="s">
        <v>11</v>
      </c>
      <c r="C14631" t="s">
        <v>125</v>
      </c>
      <c r="D14631" s="1">
        <v>44156.37427083333</v>
      </c>
    </row>
    <row r="14632" spans="1:10" x14ac:dyDescent="0.15">
      <c r="A14632" t="s">
        <v>926</v>
      </c>
      <c r="B14632" t="s">
        <v>11</v>
      </c>
      <c r="C14632" t="s">
        <v>91</v>
      </c>
      <c r="D14632" s="1">
        <v>44156.375613425917</v>
      </c>
      <c r="E14632" s="1">
        <v>44156.36440972222</v>
      </c>
      <c r="F14632" s="1">
        <v>44156.380011574067</v>
      </c>
      <c r="G14632">
        <v>7700</v>
      </c>
    </row>
    <row r="14633" spans="1:10" x14ac:dyDescent="0.15">
      <c r="A14633" t="s">
        <v>926</v>
      </c>
      <c r="B14633" t="s">
        <v>11</v>
      </c>
      <c r="C14633" t="s">
        <v>143</v>
      </c>
      <c r="D14633" s="1">
        <v>44156.375335648147</v>
      </c>
      <c r="E14633" s="1">
        <v>44156.364594907413</v>
      </c>
      <c r="F14633" s="1">
        <v>44156.384502314817</v>
      </c>
      <c r="G14633">
        <v>2860</v>
      </c>
      <c r="H14633" t="s">
        <v>28</v>
      </c>
      <c r="I14633">
        <v>13.85</v>
      </c>
      <c r="J14633" s="1">
        <v>44156.378506944442</v>
      </c>
    </row>
    <row r="14634" spans="1:10" x14ac:dyDescent="0.15">
      <c r="A14634" t="s">
        <v>646</v>
      </c>
      <c r="B14634" t="s">
        <v>11</v>
      </c>
      <c r="C14634" t="s">
        <v>143</v>
      </c>
      <c r="D14634" s="1">
        <v>44156.381388888891</v>
      </c>
      <c r="E14634" s="1">
        <v>44156.364594907413</v>
      </c>
      <c r="F14634" s="1">
        <v>44156.384502314817</v>
      </c>
      <c r="G14634">
        <v>2860</v>
      </c>
    </row>
    <row r="14635" spans="1:10" x14ac:dyDescent="0.15">
      <c r="A14635" t="s">
        <v>646</v>
      </c>
      <c r="B14635" t="s">
        <v>11</v>
      </c>
      <c r="C14635" t="s">
        <v>1283</v>
      </c>
      <c r="D14635" s="1">
        <v>44156.382430555554</v>
      </c>
      <c r="E14635" s="1">
        <v>44156.373414351852</v>
      </c>
      <c r="F14635" s="1">
        <v>44156.385879629634</v>
      </c>
      <c r="G14635">
        <v>2160</v>
      </c>
    </row>
    <row r="14636" spans="1:10" x14ac:dyDescent="0.15">
      <c r="A14636" t="s">
        <v>646</v>
      </c>
      <c r="B14636" t="s">
        <v>11</v>
      </c>
      <c r="C14636" t="s">
        <v>253</v>
      </c>
      <c r="D14636" s="1">
        <v>44156.384085648147</v>
      </c>
      <c r="E14636" s="1">
        <v>44156.368275462963</v>
      </c>
      <c r="F14636" s="1">
        <v>44156.387812499997</v>
      </c>
      <c r="G14636">
        <v>4180</v>
      </c>
    </row>
    <row r="14637" spans="1:10" x14ac:dyDescent="0.15">
      <c r="A14637" t="s">
        <v>646</v>
      </c>
      <c r="B14637" t="s">
        <v>11</v>
      </c>
      <c r="C14637" t="s">
        <v>161</v>
      </c>
      <c r="D14637" s="1">
        <v>44156.385972222219</v>
      </c>
      <c r="E14637" s="1">
        <v>44156.370347222219</v>
      </c>
      <c r="F14637" s="1">
        <v>44156.389548611107</v>
      </c>
      <c r="G14637">
        <v>2280</v>
      </c>
    </row>
    <row r="14638" spans="1:10" x14ac:dyDescent="0.15">
      <c r="A14638" t="s">
        <v>646</v>
      </c>
      <c r="B14638" t="s">
        <v>11</v>
      </c>
      <c r="C14638" t="s">
        <v>181</v>
      </c>
      <c r="D14638" s="1">
        <v>44156.389791666668</v>
      </c>
      <c r="E14638" s="1">
        <v>44156.376956018517</v>
      </c>
      <c r="F14638" s="1">
        <v>44156.394363425927</v>
      </c>
      <c r="G14638">
        <v>2980</v>
      </c>
      <c r="H14638" t="s">
        <v>23</v>
      </c>
      <c r="I14638">
        <v>14.46</v>
      </c>
      <c r="J14638" s="1">
        <v>44156.396550925929</v>
      </c>
    </row>
    <row r="14639" spans="1:10" x14ac:dyDescent="0.15">
      <c r="A14639" t="s">
        <v>1066</v>
      </c>
      <c r="B14639" t="s">
        <v>11</v>
      </c>
      <c r="C14639" t="s">
        <v>706</v>
      </c>
      <c r="D14639" s="1">
        <v>44156.382604166669</v>
      </c>
      <c r="E14639" s="1">
        <v>44156.367245370369</v>
      </c>
      <c r="F14639" s="1">
        <v>44156.385196759264</v>
      </c>
      <c r="G14639">
        <v>5380</v>
      </c>
    </row>
    <row r="14640" spans="1:10" x14ac:dyDescent="0.15">
      <c r="A14640" t="s">
        <v>1066</v>
      </c>
      <c r="B14640" t="s">
        <v>11</v>
      </c>
      <c r="C14640" t="s">
        <v>120</v>
      </c>
      <c r="D14640" s="1">
        <v>44156.383900462963</v>
      </c>
      <c r="E14640" s="1">
        <v>44156.368622685193</v>
      </c>
      <c r="F14640" s="1">
        <v>44156.387233796297</v>
      </c>
      <c r="G14640">
        <v>2060</v>
      </c>
    </row>
    <row r="14641" spans="1:10" x14ac:dyDescent="0.15">
      <c r="A14641" t="s">
        <v>1066</v>
      </c>
      <c r="B14641" t="s">
        <v>11</v>
      </c>
      <c r="C14641" t="s">
        <v>74</v>
      </c>
      <c r="D14641" s="1">
        <v>44156.385567129633</v>
      </c>
      <c r="E14641" s="1">
        <v>44156.370173611111</v>
      </c>
      <c r="F14641" s="1">
        <v>44156.389525462961</v>
      </c>
      <c r="G14641">
        <v>2060</v>
      </c>
    </row>
    <row r="14642" spans="1:10" x14ac:dyDescent="0.15">
      <c r="A14642" t="s">
        <v>1066</v>
      </c>
      <c r="B14642" t="s">
        <v>11</v>
      </c>
      <c r="C14642" t="s">
        <v>162</v>
      </c>
      <c r="D14642" s="1">
        <v>44156.38784722222</v>
      </c>
      <c r="E14642" s="1">
        <v>44156.373217592591</v>
      </c>
      <c r="F14642" s="1">
        <v>44156.392905092587</v>
      </c>
      <c r="G14642">
        <v>2100</v>
      </c>
      <c r="H14642" t="s">
        <v>15</v>
      </c>
      <c r="I14642">
        <v>11.6</v>
      </c>
      <c r="J14642" s="1">
        <v>44156.393773148149</v>
      </c>
    </row>
    <row r="14643" spans="1:10" x14ac:dyDescent="0.15">
      <c r="A14643" t="s">
        <v>697</v>
      </c>
      <c r="B14643" t="s">
        <v>11</v>
      </c>
      <c r="C14643" t="s">
        <v>80</v>
      </c>
      <c r="D14643" s="1">
        <v>44156.385335648149</v>
      </c>
    </row>
    <row r="14644" spans="1:10" x14ac:dyDescent="0.15">
      <c r="A14644" t="s">
        <v>697</v>
      </c>
      <c r="B14644" t="s">
        <v>11</v>
      </c>
      <c r="C14644" t="s">
        <v>220</v>
      </c>
      <c r="D14644" s="1">
        <v>44156.388333333343</v>
      </c>
      <c r="E14644" s="1">
        <v>44156.376655092587</v>
      </c>
      <c r="F14644" s="1">
        <v>44156.395694444444</v>
      </c>
      <c r="G14644">
        <v>4600</v>
      </c>
    </row>
    <row r="14645" spans="1:10" x14ac:dyDescent="0.15">
      <c r="A14645" t="s">
        <v>697</v>
      </c>
      <c r="B14645" t="s">
        <v>11</v>
      </c>
      <c r="C14645" t="s">
        <v>126</v>
      </c>
      <c r="D14645" s="1">
        <v>44156.393611111111</v>
      </c>
      <c r="E14645" s="1">
        <v>44156.388831018521</v>
      </c>
      <c r="F14645" s="1">
        <v>44156.404444444437</v>
      </c>
      <c r="G14645">
        <v>2180</v>
      </c>
    </row>
    <row r="14646" spans="1:10" x14ac:dyDescent="0.15">
      <c r="A14646" t="s">
        <v>697</v>
      </c>
      <c r="B14646" t="s">
        <v>11</v>
      </c>
      <c r="C14646" t="s">
        <v>1620</v>
      </c>
      <c r="D14646" s="1">
        <v>44156.396331018521</v>
      </c>
      <c r="E14646" s="1">
        <v>44156.389537037037</v>
      </c>
      <c r="F14646" s="1">
        <v>44156.404490740737</v>
      </c>
      <c r="G14646">
        <v>2520</v>
      </c>
      <c r="H14646" t="s">
        <v>43</v>
      </c>
      <c r="I14646">
        <v>12.98</v>
      </c>
      <c r="J14646" s="1">
        <v>44156.403553240743</v>
      </c>
    </row>
    <row r="14647" spans="1:10" x14ac:dyDescent="0.15">
      <c r="A14647" t="s">
        <v>1205</v>
      </c>
      <c r="B14647" t="s">
        <v>11</v>
      </c>
      <c r="C14647" t="s">
        <v>413</v>
      </c>
      <c r="D14647" s="1">
        <v>44156.386435185188</v>
      </c>
      <c r="E14647" s="1">
        <v>44156.370532407411</v>
      </c>
      <c r="F14647" s="1">
        <v>44156.389548611107</v>
      </c>
      <c r="G14647">
        <v>5260</v>
      </c>
    </row>
    <row r="14648" spans="1:10" x14ac:dyDescent="0.15">
      <c r="A14648" t="s">
        <v>1205</v>
      </c>
      <c r="B14648" t="s">
        <v>11</v>
      </c>
      <c r="C14648" t="s">
        <v>133</v>
      </c>
      <c r="D14648" s="1">
        <v>44156.388668981483</v>
      </c>
      <c r="E14648" s="1">
        <v>44156.376817129632</v>
      </c>
      <c r="F14648" s="1">
        <v>44156.393680555557</v>
      </c>
      <c r="G14648">
        <v>2580</v>
      </c>
    </row>
    <row r="14649" spans="1:10" x14ac:dyDescent="0.15">
      <c r="A14649" t="s">
        <v>1205</v>
      </c>
      <c r="B14649" t="s">
        <v>11</v>
      </c>
      <c r="C14649" t="s">
        <v>456</v>
      </c>
      <c r="D14649" s="1">
        <v>44156.390694444453</v>
      </c>
      <c r="E14649" s="1">
        <v>44156.377291666657</v>
      </c>
      <c r="F14649" s="1">
        <v>44156.394432870373</v>
      </c>
      <c r="G14649">
        <v>1880</v>
      </c>
    </row>
    <row r="14650" spans="1:10" x14ac:dyDescent="0.15">
      <c r="A14650" t="s">
        <v>1205</v>
      </c>
      <c r="B14650" t="s">
        <v>11</v>
      </c>
      <c r="C14650" t="s">
        <v>440</v>
      </c>
      <c r="D14650" s="1">
        <v>44156.392280092587</v>
      </c>
      <c r="E14650" s="1">
        <v>44156.387314814812</v>
      </c>
      <c r="F14650" s="1">
        <v>44156.395694444444</v>
      </c>
      <c r="G14650">
        <v>2520</v>
      </c>
    </row>
    <row r="14651" spans="1:10" x14ac:dyDescent="0.15">
      <c r="A14651" t="s">
        <v>1205</v>
      </c>
      <c r="B14651" t="s">
        <v>11</v>
      </c>
      <c r="C14651" t="s">
        <v>237</v>
      </c>
      <c r="D14651" s="1">
        <v>44156.393564814818</v>
      </c>
      <c r="E14651" s="1">
        <v>44156.390810185178</v>
      </c>
      <c r="F14651" s="1">
        <v>44156.411446759259</v>
      </c>
      <c r="G14651">
        <v>1900</v>
      </c>
      <c r="H14651" t="s">
        <v>28</v>
      </c>
      <c r="I14651">
        <v>14.14</v>
      </c>
      <c r="J14651" s="1">
        <v>44156.396736111114</v>
      </c>
    </row>
    <row r="14652" spans="1:10" x14ac:dyDescent="0.15">
      <c r="A14652" t="s">
        <v>1624</v>
      </c>
      <c r="B14652" t="s">
        <v>11</v>
      </c>
      <c r="C14652" t="s">
        <v>110</v>
      </c>
      <c r="D14652" s="1">
        <v>44156.391157407408</v>
      </c>
      <c r="E14652" s="1">
        <v>44156.387152777781</v>
      </c>
      <c r="F14652" s="1">
        <v>44156.395196759258</v>
      </c>
      <c r="G14652">
        <v>2240</v>
      </c>
    </row>
    <row r="14653" spans="1:10" x14ac:dyDescent="0.15">
      <c r="A14653" t="s">
        <v>1624</v>
      </c>
      <c r="B14653" t="s">
        <v>11</v>
      </c>
      <c r="C14653" t="s">
        <v>155</v>
      </c>
      <c r="D14653" s="1">
        <v>44156.392685185187</v>
      </c>
      <c r="E14653" s="1">
        <v>44156.389699074083</v>
      </c>
      <c r="F14653" s="1">
        <v>44156.397476851853</v>
      </c>
      <c r="G14653">
        <v>2680</v>
      </c>
    </row>
    <row r="14654" spans="1:10" x14ac:dyDescent="0.15">
      <c r="A14654" t="s">
        <v>1624</v>
      </c>
      <c r="B14654" t="s">
        <v>11</v>
      </c>
      <c r="C14654" t="s">
        <v>193</v>
      </c>
      <c r="D14654" s="1">
        <v>44156.394270833327</v>
      </c>
      <c r="E14654" s="1">
        <v>44156.387627314813</v>
      </c>
      <c r="F14654" s="1">
        <v>44156.404456018521</v>
      </c>
      <c r="G14654">
        <v>2260</v>
      </c>
    </row>
    <row r="14655" spans="1:10" x14ac:dyDescent="0.15">
      <c r="A14655" t="s">
        <v>1624</v>
      </c>
      <c r="B14655" t="s">
        <v>11</v>
      </c>
      <c r="C14655" t="s">
        <v>127</v>
      </c>
      <c r="D14655" s="1">
        <v>44156.396284722221</v>
      </c>
      <c r="E14655" s="1">
        <v>44156.389004629629</v>
      </c>
      <c r="F14655" s="1">
        <v>44156.404479166667</v>
      </c>
      <c r="G14655">
        <v>1220</v>
      </c>
    </row>
    <row r="14656" spans="1:10" x14ac:dyDescent="0.15">
      <c r="A14656" t="s">
        <v>1624</v>
      </c>
      <c r="B14656" t="s">
        <v>11</v>
      </c>
      <c r="C14656" t="s">
        <v>42</v>
      </c>
      <c r="D14656" s="1">
        <v>44156.398645833331</v>
      </c>
      <c r="E14656" s="1">
        <v>44156.390219907407</v>
      </c>
      <c r="F14656" s="1">
        <v>44156.404513888891</v>
      </c>
      <c r="G14656">
        <v>4540</v>
      </c>
      <c r="H14656" t="s">
        <v>20</v>
      </c>
      <c r="I14656">
        <v>12.94</v>
      </c>
      <c r="J14656" s="1">
        <v>44156.403495370367</v>
      </c>
    </row>
    <row r="14657" spans="1:10" x14ac:dyDescent="0.15">
      <c r="A14657" t="s">
        <v>455</v>
      </c>
      <c r="B14657" t="s">
        <v>11</v>
      </c>
      <c r="C14657" t="s">
        <v>231</v>
      </c>
      <c r="D14657" s="1">
        <v>44156.40625</v>
      </c>
      <c r="E14657" s="1">
        <v>44156.390983796293</v>
      </c>
      <c r="F14657" s="1">
        <v>44156.409467592603</v>
      </c>
      <c r="G14657">
        <v>1860</v>
      </c>
    </row>
    <row r="14658" spans="1:10" x14ac:dyDescent="0.15">
      <c r="A14658" t="s">
        <v>455</v>
      </c>
      <c r="B14658" t="s">
        <v>11</v>
      </c>
      <c r="C14658" t="s">
        <v>166</v>
      </c>
      <c r="D14658" s="1">
        <v>44156.407511574071</v>
      </c>
      <c r="E14658" s="1">
        <v>44156.399398148147</v>
      </c>
      <c r="F14658" s="1">
        <v>44156.411481481482</v>
      </c>
      <c r="G14658">
        <v>3220</v>
      </c>
    </row>
    <row r="14659" spans="1:10" x14ac:dyDescent="0.15">
      <c r="A14659" t="s">
        <v>455</v>
      </c>
      <c r="B14659" t="s">
        <v>11</v>
      </c>
      <c r="C14659" t="s">
        <v>213</v>
      </c>
      <c r="D14659" s="1">
        <v>44156.409432870372</v>
      </c>
      <c r="E14659" s="1">
        <v>44156.394375000003</v>
      </c>
      <c r="F14659" s="1">
        <v>44156.413206018522</v>
      </c>
      <c r="G14659">
        <v>1160</v>
      </c>
    </row>
    <row r="14660" spans="1:10" x14ac:dyDescent="0.15">
      <c r="A14660" t="s">
        <v>455</v>
      </c>
      <c r="B14660" t="s">
        <v>11</v>
      </c>
      <c r="C14660" t="s">
        <v>103</v>
      </c>
      <c r="D14660" s="1">
        <v>44156.411365740743</v>
      </c>
      <c r="E14660" s="1">
        <v>44156.396793981483</v>
      </c>
      <c r="F14660" s="1">
        <v>44156.415567129632</v>
      </c>
      <c r="G14660">
        <v>1720</v>
      </c>
    </row>
    <row r="14661" spans="1:10" x14ac:dyDescent="0.15">
      <c r="A14661" t="s">
        <v>455</v>
      </c>
      <c r="B14661" t="s">
        <v>11</v>
      </c>
      <c r="C14661" t="s">
        <v>114</v>
      </c>
      <c r="D14661" s="1">
        <v>44156.413229166668</v>
      </c>
      <c r="E14661" s="1">
        <v>44156.40079861111</v>
      </c>
      <c r="F14661" s="1">
        <v>44156.417673611111</v>
      </c>
      <c r="G14661">
        <v>2700</v>
      </c>
    </row>
    <row r="14662" spans="1:10" x14ac:dyDescent="0.15">
      <c r="A14662" t="s">
        <v>455</v>
      </c>
      <c r="B14662" t="s">
        <v>11</v>
      </c>
      <c r="C14662" t="s">
        <v>96</v>
      </c>
      <c r="D14662" s="1">
        <v>44156.417025462957</v>
      </c>
      <c r="E14662" s="1">
        <v>44156.408854166657</v>
      </c>
      <c r="F14662" s="1">
        <v>44156.420034722221</v>
      </c>
      <c r="G14662">
        <v>1480</v>
      </c>
      <c r="H14662" t="s">
        <v>40</v>
      </c>
      <c r="I14662">
        <v>12.14</v>
      </c>
      <c r="J14662" s="1">
        <v>44156.419456018521</v>
      </c>
    </row>
    <row r="14663" spans="1:10" x14ac:dyDescent="0.15">
      <c r="A14663" t="s">
        <v>1625</v>
      </c>
      <c r="B14663" t="s">
        <v>11</v>
      </c>
      <c r="C14663" t="s">
        <v>137</v>
      </c>
      <c r="D14663" s="1">
        <v>44156.414270833331</v>
      </c>
      <c r="E14663" s="1">
        <v>44156.401226851849</v>
      </c>
      <c r="F14663" s="1">
        <v>44156.417708333327</v>
      </c>
      <c r="G14663">
        <v>1560</v>
      </c>
    </row>
    <row r="14664" spans="1:10" x14ac:dyDescent="0.15">
      <c r="A14664" t="s">
        <v>1625</v>
      </c>
      <c r="B14664" t="s">
        <v>11</v>
      </c>
      <c r="C14664" t="s">
        <v>477</v>
      </c>
      <c r="D14664" s="1">
        <v>44156.415821759263</v>
      </c>
      <c r="E14664" s="1">
        <v>44156.409178240741</v>
      </c>
      <c r="F14664" s="1">
        <v>44156.419363425928</v>
      </c>
      <c r="G14664">
        <v>4660</v>
      </c>
    </row>
    <row r="14665" spans="1:10" x14ac:dyDescent="0.15">
      <c r="A14665" t="s">
        <v>1625</v>
      </c>
      <c r="B14665" t="s">
        <v>11</v>
      </c>
      <c r="C14665" t="s">
        <v>89</v>
      </c>
      <c r="D14665" s="1">
        <v>44156.418124999997</v>
      </c>
      <c r="E14665" s="1">
        <v>44156.411041666674</v>
      </c>
      <c r="F14665" s="1">
        <v>44156.422071759262</v>
      </c>
      <c r="G14665">
        <v>2260</v>
      </c>
    </row>
    <row r="14666" spans="1:10" x14ac:dyDescent="0.15">
      <c r="A14666" t="s">
        <v>1625</v>
      </c>
      <c r="B14666" t="s">
        <v>11</v>
      </c>
      <c r="C14666" t="s">
        <v>102</v>
      </c>
      <c r="D14666" s="1">
        <v>44156.421724537038</v>
      </c>
      <c r="E14666" s="1">
        <v>44156.411805555559</v>
      </c>
      <c r="F14666" s="1">
        <v>44156.42465277778</v>
      </c>
      <c r="G14666">
        <v>1400</v>
      </c>
    </row>
    <row r="14667" spans="1:10" x14ac:dyDescent="0.15">
      <c r="A14667" t="s">
        <v>1625</v>
      </c>
      <c r="B14667" t="s">
        <v>11</v>
      </c>
      <c r="C14667" t="s">
        <v>1272</v>
      </c>
      <c r="D14667" s="1">
        <v>44156.423854166656</v>
      </c>
      <c r="E14667" s="1">
        <v>44156.416377314818</v>
      </c>
      <c r="F14667" s="1">
        <v>44156.431180555563</v>
      </c>
      <c r="G14667">
        <v>3760</v>
      </c>
    </row>
    <row r="14668" spans="1:10" x14ac:dyDescent="0.15">
      <c r="A14668" t="s">
        <v>1625</v>
      </c>
      <c r="B14668" t="s">
        <v>11</v>
      </c>
      <c r="C14668" t="s">
        <v>244</v>
      </c>
      <c r="D14668" s="1">
        <v>44156.421898148154</v>
      </c>
      <c r="E14668" s="1">
        <v>44156.42114583333</v>
      </c>
      <c r="F14668" s="1">
        <v>44156.436377314807</v>
      </c>
      <c r="G14668">
        <v>940</v>
      </c>
      <c r="H14668" t="s">
        <v>43</v>
      </c>
      <c r="I14668">
        <v>14.38</v>
      </c>
      <c r="J14668" s="1">
        <v>44156.431273148148</v>
      </c>
    </row>
    <row r="14669" spans="1:10" x14ac:dyDescent="0.15">
      <c r="A14669" t="s">
        <v>716</v>
      </c>
      <c r="B14669" t="s">
        <v>11</v>
      </c>
      <c r="C14669" t="s">
        <v>438</v>
      </c>
      <c r="D14669" s="1">
        <v>44156.442824074067</v>
      </c>
      <c r="E14669" s="1">
        <v>44156.43482638889</v>
      </c>
      <c r="F14669" s="1">
        <v>44156.451006944437</v>
      </c>
      <c r="G14669">
        <v>1680</v>
      </c>
    </row>
    <row r="14670" spans="1:10" x14ac:dyDescent="0.15">
      <c r="A14670" t="s">
        <v>716</v>
      </c>
      <c r="B14670" t="s">
        <v>11</v>
      </c>
      <c r="C14670" t="s">
        <v>57</v>
      </c>
      <c r="D14670" s="1">
        <v>44156.442835648151</v>
      </c>
      <c r="E14670" s="1">
        <v>44156.435208333343</v>
      </c>
      <c r="F14670" s="1">
        <v>44156.453321759262</v>
      </c>
      <c r="G14670">
        <v>3520</v>
      </c>
      <c r="H14670" t="s">
        <v>28</v>
      </c>
      <c r="I14670">
        <v>5.07</v>
      </c>
      <c r="J14670" s="1">
        <v>44156.443090277768</v>
      </c>
    </row>
    <row r="14671" spans="1:10" x14ac:dyDescent="0.15">
      <c r="A14671" t="s">
        <v>663</v>
      </c>
      <c r="B14671" t="s">
        <v>11</v>
      </c>
      <c r="C14671" t="s">
        <v>143</v>
      </c>
      <c r="D14671" s="1">
        <v>44156.449976851851</v>
      </c>
      <c r="E14671" s="1">
        <v>44156.439699074072</v>
      </c>
      <c r="F14671" s="1">
        <v>44156.453969907408</v>
      </c>
      <c r="G14671">
        <v>1720</v>
      </c>
    </row>
    <row r="14672" spans="1:10" x14ac:dyDescent="0.15">
      <c r="A14672" t="s">
        <v>663</v>
      </c>
      <c r="B14672" t="s">
        <v>11</v>
      </c>
      <c r="C14672" t="s">
        <v>91</v>
      </c>
      <c r="D14672" s="1">
        <v>44156.45208333333</v>
      </c>
      <c r="E14672" s="1">
        <v>44156.444710648153</v>
      </c>
      <c r="F14672" s="1">
        <v>44156.455937500003</v>
      </c>
      <c r="G14672">
        <v>7540</v>
      </c>
    </row>
    <row r="14673" spans="1:10" x14ac:dyDescent="0.15">
      <c r="A14673" t="s">
        <v>663</v>
      </c>
      <c r="B14673" t="s">
        <v>11</v>
      </c>
      <c r="C14673" t="s">
        <v>163</v>
      </c>
      <c r="D14673" s="1">
        <v>44156.454791666663</v>
      </c>
      <c r="E14673" s="1">
        <v>44156.446076388893</v>
      </c>
      <c r="F14673" s="1">
        <v>44156.458831018521</v>
      </c>
      <c r="G14673">
        <v>2040</v>
      </c>
    </row>
    <row r="14674" spans="1:10" x14ac:dyDescent="0.15">
      <c r="A14674" t="s">
        <v>663</v>
      </c>
      <c r="B14674" t="s">
        <v>11</v>
      </c>
      <c r="C14674" t="s">
        <v>101</v>
      </c>
      <c r="D14674" s="1">
        <v>44156.457129629627</v>
      </c>
      <c r="E14674" s="1">
        <v>44156.450057870366</v>
      </c>
      <c r="F14674" s="1">
        <v>44156.4609375</v>
      </c>
      <c r="G14674">
        <v>1940</v>
      </c>
      <c r="H14674" t="s">
        <v>40</v>
      </c>
      <c r="I14674">
        <v>13.24</v>
      </c>
      <c r="J14674" s="1">
        <v>44156.46806712963</v>
      </c>
    </row>
    <row r="14675" spans="1:10" x14ac:dyDescent="0.15">
      <c r="A14675" t="s">
        <v>500</v>
      </c>
      <c r="B14675" t="s">
        <v>11</v>
      </c>
      <c r="C14675" t="s">
        <v>426</v>
      </c>
      <c r="D14675" s="1">
        <v>44156.45716435185</v>
      </c>
      <c r="E14675" s="1">
        <v>44156.452291666668</v>
      </c>
      <c r="F14675" s="1">
        <v>44156.461863425917</v>
      </c>
      <c r="G14675">
        <v>1840</v>
      </c>
    </row>
    <row r="14676" spans="1:10" x14ac:dyDescent="0.15">
      <c r="A14676" t="s">
        <v>500</v>
      </c>
      <c r="B14676" t="s">
        <v>11</v>
      </c>
      <c r="C14676" t="s">
        <v>144</v>
      </c>
      <c r="D14676" s="1">
        <v>44156.460277777784</v>
      </c>
      <c r="E14676" s="1">
        <v>44156.452476851853</v>
      </c>
      <c r="F14676" s="1">
        <v>44156.463148148148</v>
      </c>
      <c r="G14676">
        <v>2620</v>
      </c>
    </row>
    <row r="14677" spans="1:10" x14ac:dyDescent="0.15">
      <c r="A14677" t="s">
        <v>500</v>
      </c>
      <c r="B14677" t="s">
        <v>11</v>
      </c>
      <c r="C14677" t="s">
        <v>968</v>
      </c>
      <c r="D14677" s="1">
        <v>44156.462106481478</v>
      </c>
      <c r="E14677" s="1">
        <v>44156.459953703707</v>
      </c>
      <c r="F14677" s="1">
        <v>44156.465231481481</v>
      </c>
      <c r="G14677">
        <v>2460</v>
      </c>
    </row>
    <row r="14678" spans="1:10" x14ac:dyDescent="0.15">
      <c r="A14678" t="s">
        <v>500</v>
      </c>
      <c r="B14678" t="s">
        <v>11</v>
      </c>
      <c r="C14678" t="s">
        <v>131</v>
      </c>
      <c r="D14678" s="1">
        <v>44156.464375000003</v>
      </c>
      <c r="E14678" s="1">
        <v>44156.453483796293</v>
      </c>
      <c r="F14678" s="1">
        <v>44156.468101851853</v>
      </c>
      <c r="G14678">
        <v>2500</v>
      </c>
    </row>
    <row r="14679" spans="1:10" x14ac:dyDescent="0.15">
      <c r="A14679" t="s">
        <v>500</v>
      </c>
      <c r="B14679" t="s">
        <v>11</v>
      </c>
      <c r="C14679" t="s">
        <v>64</v>
      </c>
      <c r="D14679" s="1">
        <v>44156.466828703713</v>
      </c>
      <c r="E14679" s="1">
        <v>44156.453657407408</v>
      </c>
      <c r="F14679" s="1">
        <v>44156.469375000001</v>
      </c>
      <c r="G14679">
        <v>2220</v>
      </c>
    </row>
    <row r="14680" spans="1:10" x14ac:dyDescent="0.15">
      <c r="A14680" t="s">
        <v>500</v>
      </c>
      <c r="B14680" t="s">
        <v>11</v>
      </c>
      <c r="C14680" t="s">
        <v>80</v>
      </c>
      <c r="D14680" s="1">
        <v>44156.468784722223</v>
      </c>
      <c r="E14680" s="1">
        <v>44156.45385416667</v>
      </c>
      <c r="F14680" s="1">
        <v>44156.473078703697</v>
      </c>
      <c r="G14680">
        <v>3960</v>
      </c>
      <c r="H14680" t="s">
        <v>23</v>
      </c>
      <c r="I14680">
        <v>13.76</v>
      </c>
      <c r="J14680" s="1">
        <v>44156.475011574083</v>
      </c>
    </row>
    <row r="14681" spans="1:10" x14ac:dyDescent="0.15">
      <c r="A14681" t="s">
        <v>462</v>
      </c>
      <c r="B14681" t="s">
        <v>11</v>
      </c>
      <c r="C14681" t="s">
        <v>149</v>
      </c>
      <c r="D14681" s="1">
        <v>44156.468888888892</v>
      </c>
    </row>
    <row r="14682" spans="1:10" x14ac:dyDescent="0.15">
      <c r="A14682" t="s">
        <v>462</v>
      </c>
      <c r="B14682" t="s">
        <v>11</v>
      </c>
      <c r="C14682" t="s">
        <v>133</v>
      </c>
      <c r="D14682" s="1">
        <v>44156.470532407409</v>
      </c>
      <c r="E14682" s="1">
        <v>44156.457997685182</v>
      </c>
      <c r="F14682" s="1">
        <v>44156.47347222222</v>
      </c>
      <c r="G14682">
        <v>2620</v>
      </c>
    </row>
    <row r="14683" spans="1:10" x14ac:dyDescent="0.15">
      <c r="A14683" t="s">
        <v>462</v>
      </c>
      <c r="B14683" t="s">
        <v>11</v>
      </c>
      <c r="C14683" t="s">
        <v>657</v>
      </c>
      <c r="D14683" s="1">
        <v>44156.472604166673</v>
      </c>
      <c r="E14683" s="1">
        <v>44156.470219907409</v>
      </c>
      <c r="F14683" s="1">
        <v>44156.476145833331</v>
      </c>
      <c r="G14683">
        <v>5280</v>
      </c>
    </row>
    <row r="14684" spans="1:10" x14ac:dyDescent="0.15">
      <c r="A14684" t="s">
        <v>462</v>
      </c>
      <c r="B14684" t="s">
        <v>11</v>
      </c>
      <c r="C14684" t="s">
        <v>167</v>
      </c>
      <c r="D14684" s="1">
        <v>44156.474629629629</v>
      </c>
      <c r="E14684" s="1">
        <v>44156.45853009259</v>
      </c>
      <c r="F14684" s="1">
        <v>44156.477175925917</v>
      </c>
      <c r="G14684">
        <v>1740</v>
      </c>
    </row>
    <row r="14685" spans="1:10" x14ac:dyDescent="0.15">
      <c r="A14685" t="s">
        <v>462</v>
      </c>
      <c r="B14685" t="s">
        <v>11</v>
      </c>
      <c r="C14685" t="s">
        <v>195</v>
      </c>
      <c r="D14685" s="1">
        <v>44156.476736111108</v>
      </c>
      <c r="E14685" s="1">
        <v>44156.458692129629</v>
      </c>
      <c r="F14685" s="1">
        <v>44156.481030092589</v>
      </c>
      <c r="G14685">
        <v>2200</v>
      </c>
      <c r="H14685" t="s">
        <v>28</v>
      </c>
      <c r="I14685">
        <v>13.8</v>
      </c>
      <c r="J14685" s="1">
        <v>44156.480578703697</v>
      </c>
    </row>
    <row r="14686" spans="1:10" x14ac:dyDescent="0.15">
      <c r="A14686" t="s">
        <v>421</v>
      </c>
      <c r="B14686" t="s">
        <v>11</v>
      </c>
      <c r="C14686" t="s">
        <v>200</v>
      </c>
      <c r="D14686" s="1">
        <v>44156.478009259263</v>
      </c>
      <c r="E14686" s="1">
        <v>44156.459027777782</v>
      </c>
      <c r="F14686" s="1">
        <v>44156.486331018517</v>
      </c>
      <c r="G14686">
        <v>1640</v>
      </c>
    </row>
    <row r="14687" spans="1:10" x14ac:dyDescent="0.15">
      <c r="A14687" t="s">
        <v>421</v>
      </c>
      <c r="B14687" t="s">
        <v>11</v>
      </c>
      <c r="C14687" t="s">
        <v>256</v>
      </c>
      <c r="D14687" s="1">
        <v>44156.480104166672</v>
      </c>
      <c r="E14687" s="1">
        <v>44156.463622685187</v>
      </c>
      <c r="F14687" s="1">
        <v>44156.487222222233</v>
      </c>
      <c r="G14687">
        <v>1800</v>
      </c>
    </row>
    <row r="14688" spans="1:10" x14ac:dyDescent="0.15">
      <c r="A14688" t="s">
        <v>421</v>
      </c>
      <c r="B14688" t="s">
        <v>11</v>
      </c>
      <c r="C14688" t="s">
        <v>87</v>
      </c>
      <c r="D14688" s="1">
        <v>44156.481469907398</v>
      </c>
      <c r="E14688" s="1">
        <v>44156.470671296287</v>
      </c>
      <c r="F14688" s="1">
        <v>44156.487870370373</v>
      </c>
      <c r="G14688">
        <v>1660</v>
      </c>
    </row>
    <row r="14689" spans="1:10" x14ac:dyDescent="0.15">
      <c r="A14689" t="s">
        <v>421</v>
      </c>
      <c r="B14689" t="s">
        <v>11</v>
      </c>
      <c r="C14689" t="s">
        <v>438</v>
      </c>
      <c r="D14689" s="1">
        <v>44156.482777777783</v>
      </c>
      <c r="E14689" s="1">
        <v>44156.480416666673</v>
      </c>
      <c r="F14689" s="1">
        <v>44156.488391203697</v>
      </c>
      <c r="G14689">
        <v>1880</v>
      </c>
    </row>
    <row r="14690" spans="1:10" x14ac:dyDescent="0.15">
      <c r="A14690" t="s">
        <v>421</v>
      </c>
      <c r="B14690" t="s">
        <v>11</v>
      </c>
      <c r="C14690" t="s">
        <v>300</v>
      </c>
      <c r="D14690" s="1">
        <v>44156.485243055547</v>
      </c>
      <c r="E14690" s="1">
        <v>44156.481354166674</v>
      </c>
      <c r="F14690" s="1">
        <v>44156.490671296298</v>
      </c>
      <c r="G14690">
        <v>2400</v>
      </c>
    </row>
    <row r="14691" spans="1:10" x14ac:dyDescent="0.15">
      <c r="A14691" t="s">
        <v>421</v>
      </c>
      <c r="B14691" t="s">
        <v>11</v>
      </c>
      <c r="C14691" t="s">
        <v>35</v>
      </c>
      <c r="D14691" s="1">
        <v>44156.486076388886</v>
      </c>
      <c r="E14691" s="1">
        <v>44156.48269675926</v>
      </c>
      <c r="F14691" s="1">
        <v>44156.498379629629</v>
      </c>
      <c r="G14691">
        <v>760</v>
      </c>
      <c r="H14691" t="s">
        <v>43</v>
      </c>
      <c r="I14691">
        <v>10.130000000000001</v>
      </c>
      <c r="J14691" s="1">
        <v>44156.490277777782</v>
      </c>
    </row>
    <row r="14692" spans="1:10" x14ac:dyDescent="0.15">
      <c r="A14692" t="s">
        <v>1210</v>
      </c>
      <c r="B14692" t="s">
        <v>11</v>
      </c>
      <c r="C14692" t="s">
        <v>148</v>
      </c>
      <c r="D14692" s="1">
        <v>44156.478263888886</v>
      </c>
      <c r="E14692" s="1">
        <v>44156.458865740737</v>
      </c>
      <c r="F14692" s="1">
        <v>44156.486319444448</v>
      </c>
      <c r="G14692">
        <v>1640</v>
      </c>
    </row>
    <row r="14693" spans="1:10" x14ac:dyDescent="0.15">
      <c r="A14693" t="s">
        <v>1210</v>
      </c>
      <c r="B14693" t="s">
        <v>11</v>
      </c>
      <c r="C14693" t="s">
        <v>170</v>
      </c>
      <c r="D14693" s="1">
        <v>44156.479930555557</v>
      </c>
      <c r="E14693" s="1">
        <v>44156.463171296287</v>
      </c>
      <c r="F14693" s="1">
        <v>44156.487233796302</v>
      </c>
      <c r="G14693">
        <v>2420</v>
      </c>
    </row>
    <row r="14694" spans="1:10" x14ac:dyDescent="0.15">
      <c r="A14694" t="s">
        <v>1210</v>
      </c>
      <c r="B14694" t="s">
        <v>11</v>
      </c>
      <c r="C14694" t="s">
        <v>162</v>
      </c>
      <c r="D14694" s="1">
        <v>44156.481099537043</v>
      </c>
      <c r="E14694" s="1">
        <v>44156.467002314806</v>
      </c>
      <c r="F14694" s="1">
        <v>44156.487858796303</v>
      </c>
      <c r="G14694">
        <v>2400</v>
      </c>
    </row>
    <row r="14695" spans="1:10" x14ac:dyDescent="0.15">
      <c r="A14695" t="s">
        <v>1210</v>
      </c>
      <c r="B14695" t="s">
        <v>11</v>
      </c>
      <c r="C14695" t="s">
        <v>254</v>
      </c>
      <c r="D14695" s="1">
        <v>44156.482916666668</v>
      </c>
      <c r="E14695" s="1">
        <v>44156.470995370371</v>
      </c>
      <c r="F14695" s="1">
        <v>44156.487893518519</v>
      </c>
      <c r="G14695">
        <v>2040</v>
      </c>
    </row>
    <row r="14696" spans="1:10" x14ac:dyDescent="0.15">
      <c r="A14696" t="s">
        <v>1210</v>
      </c>
      <c r="B14696" t="s">
        <v>11</v>
      </c>
      <c r="C14696" t="s">
        <v>97</v>
      </c>
      <c r="D14696" s="1">
        <v>44156.484918981478</v>
      </c>
      <c r="E14696" s="1">
        <v>44156.481122685182</v>
      </c>
      <c r="F14696" s="1">
        <v>44156.489305555559</v>
      </c>
      <c r="G14696">
        <v>1520</v>
      </c>
      <c r="H14696" t="s">
        <v>40</v>
      </c>
      <c r="I14696">
        <v>10.02</v>
      </c>
      <c r="J14696" s="1">
        <v>44156.488159722219</v>
      </c>
    </row>
    <row r="14697" spans="1:10" x14ac:dyDescent="0.15">
      <c r="A14697" t="s">
        <v>1626</v>
      </c>
      <c r="B14697" t="s">
        <v>11</v>
      </c>
      <c r="C14697" t="s">
        <v>1620</v>
      </c>
      <c r="D14697" s="1">
        <v>44156.478425925918</v>
      </c>
      <c r="E14697" s="1">
        <v>44156.459236111114</v>
      </c>
      <c r="F14697" s="1">
        <v>44156.486319444448</v>
      </c>
      <c r="G14697">
        <v>2440</v>
      </c>
    </row>
    <row r="14698" spans="1:10" x14ac:dyDescent="0.15">
      <c r="A14698" t="s">
        <v>1626</v>
      </c>
      <c r="B14698" t="s">
        <v>11</v>
      </c>
      <c r="C14698" t="s">
        <v>176</v>
      </c>
      <c r="D14698" s="1">
        <v>44156.480011574073</v>
      </c>
      <c r="E14698" s="1">
        <v>44156.463472222233</v>
      </c>
      <c r="F14698" s="1">
        <v>44156.487233796302</v>
      </c>
      <c r="G14698">
        <v>1720</v>
      </c>
    </row>
    <row r="14699" spans="1:10" x14ac:dyDescent="0.15">
      <c r="A14699" t="s">
        <v>1626</v>
      </c>
      <c r="B14699" t="s">
        <v>11</v>
      </c>
      <c r="C14699" t="s">
        <v>107</v>
      </c>
      <c r="D14699" s="1">
        <v>44156.481215277781</v>
      </c>
      <c r="E14699" s="1">
        <v>44156.467141203713</v>
      </c>
      <c r="F14699" s="1">
        <v>44156.487847222219</v>
      </c>
      <c r="G14699">
        <v>1400</v>
      </c>
    </row>
    <row r="14700" spans="1:10" x14ac:dyDescent="0.15">
      <c r="A14700" t="s">
        <v>1626</v>
      </c>
      <c r="B14700" t="s">
        <v>11</v>
      </c>
      <c r="C14700" t="s">
        <v>456</v>
      </c>
      <c r="D14700" s="1">
        <v>44156.482465277782</v>
      </c>
      <c r="E14700" s="1">
        <v>44156.471180555563</v>
      </c>
      <c r="F14700" s="1">
        <v>44156.487881944442</v>
      </c>
      <c r="G14700">
        <v>1720</v>
      </c>
    </row>
    <row r="14701" spans="1:10" x14ac:dyDescent="0.15">
      <c r="A14701" t="s">
        <v>1626</v>
      </c>
      <c r="B14701" t="s">
        <v>11</v>
      </c>
      <c r="C14701" t="s">
        <v>137</v>
      </c>
      <c r="D14701" s="1">
        <v>44156.484097222223</v>
      </c>
      <c r="E14701" s="1">
        <v>44156.480752314812</v>
      </c>
      <c r="F14701" s="1">
        <v>44156.48883101852</v>
      </c>
      <c r="G14701">
        <v>2480</v>
      </c>
    </row>
    <row r="14702" spans="1:10" x14ac:dyDescent="0.15">
      <c r="A14702" t="s">
        <v>1626</v>
      </c>
      <c r="B14702" t="s">
        <v>11</v>
      </c>
      <c r="C14702" t="s">
        <v>327</v>
      </c>
      <c r="D14702" s="1">
        <v>44156.486875000002</v>
      </c>
      <c r="E14702" s="1">
        <v>44156.481990740736</v>
      </c>
      <c r="F14702" s="1">
        <v>44156.490115740737</v>
      </c>
      <c r="G14702">
        <v>2040</v>
      </c>
      <c r="H14702" t="s">
        <v>23</v>
      </c>
      <c r="I14702">
        <v>11.8</v>
      </c>
      <c r="J14702" s="1">
        <v>44156.490995370368</v>
      </c>
    </row>
    <row r="14703" spans="1:10" x14ac:dyDescent="0.15">
      <c r="A14703" t="s">
        <v>1627</v>
      </c>
      <c r="B14703" t="s">
        <v>11</v>
      </c>
      <c r="C14703" t="s">
        <v>253</v>
      </c>
      <c r="D14703" s="1">
        <v>44156.481145833342</v>
      </c>
      <c r="E14703" s="1">
        <v>44156.463796296302</v>
      </c>
      <c r="F14703" s="1">
        <v>44156.487881944442</v>
      </c>
      <c r="G14703">
        <v>3880</v>
      </c>
    </row>
    <row r="14704" spans="1:10" x14ac:dyDescent="0.15">
      <c r="A14704" t="s">
        <v>1627</v>
      </c>
      <c r="B14704" t="s">
        <v>11</v>
      </c>
      <c r="C14704" t="s">
        <v>261</v>
      </c>
      <c r="D14704" s="1">
        <v>44156.483217592591</v>
      </c>
      <c r="E14704" s="1">
        <v>44156.470833333333</v>
      </c>
      <c r="F14704" s="1">
        <v>44156.488356481481</v>
      </c>
      <c r="G14704">
        <v>1800</v>
      </c>
    </row>
    <row r="14705" spans="1:10" x14ac:dyDescent="0.15">
      <c r="A14705" t="s">
        <v>1627</v>
      </c>
      <c r="B14705" t="s">
        <v>11</v>
      </c>
      <c r="C14705" t="s">
        <v>89</v>
      </c>
      <c r="D14705" s="1">
        <v>44156.484386574077</v>
      </c>
    </row>
    <row r="14706" spans="1:10" x14ac:dyDescent="0.15">
      <c r="A14706" t="s">
        <v>1627</v>
      </c>
      <c r="B14706" t="s">
        <v>11</v>
      </c>
      <c r="C14706" t="s">
        <v>259</v>
      </c>
      <c r="D14706" s="1">
        <v>44156.486250000002</v>
      </c>
      <c r="E14706" s="1">
        <v>44156.481585648151</v>
      </c>
      <c r="F14706" s="1">
        <v>44156.489351851851</v>
      </c>
      <c r="G14706">
        <v>2240</v>
      </c>
    </row>
    <row r="14707" spans="1:10" x14ac:dyDescent="0.15">
      <c r="A14707" t="s">
        <v>1627</v>
      </c>
      <c r="B14707" t="s">
        <v>11</v>
      </c>
      <c r="C14707" t="s">
        <v>459</v>
      </c>
      <c r="D14707" s="1">
        <v>44156.489594907413</v>
      </c>
      <c r="E14707" s="1">
        <v>44156.482511574082</v>
      </c>
      <c r="F14707" s="1">
        <v>44156.493356481478</v>
      </c>
      <c r="G14707">
        <v>1560</v>
      </c>
      <c r="H14707" t="s">
        <v>20</v>
      </c>
      <c r="I14707">
        <v>11.26</v>
      </c>
      <c r="J14707" s="1">
        <v>44156.493078703701</v>
      </c>
    </row>
    <row r="14708" spans="1:10" x14ac:dyDescent="0.15">
      <c r="A14708" t="s">
        <v>753</v>
      </c>
      <c r="B14708" t="s">
        <v>11</v>
      </c>
      <c r="C14708" t="s">
        <v>1275</v>
      </c>
      <c r="D14708" s="1">
        <v>44156.489444444444</v>
      </c>
      <c r="E14708" s="1">
        <v>44156.481793981482</v>
      </c>
      <c r="F14708" s="1">
        <v>44156.494710648149</v>
      </c>
      <c r="G14708">
        <v>2700</v>
      </c>
    </row>
    <row r="14709" spans="1:10" x14ac:dyDescent="0.15">
      <c r="A14709" t="s">
        <v>753</v>
      </c>
      <c r="B14709" t="s">
        <v>11</v>
      </c>
      <c r="C14709" t="s">
        <v>114</v>
      </c>
      <c r="D14709" s="1">
        <v>44156.493009259262</v>
      </c>
      <c r="E14709" s="1">
        <v>44156.482349537036</v>
      </c>
      <c r="F14709" s="1">
        <v>44156.49590277778</v>
      </c>
      <c r="G14709">
        <v>2680</v>
      </c>
    </row>
    <row r="14710" spans="1:10" x14ac:dyDescent="0.15">
      <c r="A14710" t="s">
        <v>753</v>
      </c>
      <c r="B14710" t="s">
        <v>11</v>
      </c>
      <c r="C14710" t="s">
        <v>35</v>
      </c>
      <c r="D14710" s="1">
        <v>44156.494479166657</v>
      </c>
      <c r="E14710" s="1">
        <v>44156.48269675926</v>
      </c>
      <c r="F14710" s="1">
        <v>44156.498379629629</v>
      </c>
      <c r="G14710">
        <v>760</v>
      </c>
    </row>
    <row r="14711" spans="1:10" x14ac:dyDescent="0.15">
      <c r="A14711" t="s">
        <v>753</v>
      </c>
      <c r="B14711" t="s">
        <v>11</v>
      </c>
      <c r="C14711" t="s">
        <v>177</v>
      </c>
      <c r="D14711" s="1">
        <v>44156.497175925928</v>
      </c>
      <c r="E14711" s="1">
        <v>44156.486064814817</v>
      </c>
      <c r="F14711" s="1">
        <v>44156.500474537039</v>
      </c>
      <c r="G14711">
        <v>1820</v>
      </c>
    </row>
    <row r="14712" spans="1:10" x14ac:dyDescent="0.15">
      <c r="A14712" t="s">
        <v>753</v>
      </c>
      <c r="B14712" t="s">
        <v>11</v>
      </c>
      <c r="C14712" t="s">
        <v>172</v>
      </c>
      <c r="D14712" s="1">
        <v>44156.501030092593</v>
      </c>
      <c r="E14712" s="1">
        <v>44156.489907407413</v>
      </c>
      <c r="F14712" s="1">
        <v>44156.50503472222</v>
      </c>
      <c r="G14712">
        <v>1880</v>
      </c>
      <c r="H14712" t="s">
        <v>28</v>
      </c>
      <c r="I14712">
        <v>9.84</v>
      </c>
      <c r="J14712" s="1">
        <v>44156.505578703713</v>
      </c>
    </row>
    <row r="14713" spans="1:10" x14ac:dyDescent="0.15">
      <c r="A14713" t="s">
        <v>655</v>
      </c>
      <c r="B14713" t="s">
        <v>11</v>
      </c>
      <c r="C14713" t="s">
        <v>258</v>
      </c>
      <c r="D14713" s="1">
        <v>44156.495150462957</v>
      </c>
      <c r="E14713" s="1">
        <v>44156.489710648151</v>
      </c>
      <c r="F14713" s="1">
        <v>44156.497604166667</v>
      </c>
      <c r="G14713">
        <v>2340</v>
      </c>
    </row>
    <row r="14714" spans="1:10" x14ac:dyDescent="0.15">
      <c r="A14714" t="s">
        <v>655</v>
      </c>
      <c r="B14714" t="s">
        <v>11</v>
      </c>
      <c r="C14714" t="s">
        <v>83</v>
      </c>
      <c r="D14714" s="1">
        <v>44156.496574074074</v>
      </c>
      <c r="E14714" s="1">
        <v>44156.485844907409</v>
      </c>
      <c r="F14714" s="1">
        <v>44156.5</v>
      </c>
      <c r="G14714">
        <v>7300</v>
      </c>
    </row>
    <row r="14715" spans="1:10" x14ac:dyDescent="0.15">
      <c r="A14715" t="s">
        <v>655</v>
      </c>
      <c r="B14715" t="s">
        <v>11</v>
      </c>
      <c r="C14715" t="s">
        <v>264</v>
      </c>
      <c r="D14715" s="1">
        <v>44156.499456018522</v>
      </c>
      <c r="E14715" s="1">
        <v>44156.488865740743</v>
      </c>
      <c r="F14715" s="1">
        <v>44156.501944444448</v>
      </c>
      <c r="G14715">
        <v>2100</v>
      </c>
    </row>
    <row r="14716" spans="1:10" x14ac:dyDescent="0.15">
      <c r="A14716" t="s">
        <v>655</v>
      </c>
      <c r="B14716" t="s">
        <v>11</v>
      </c>
      <c r="C14716" t="s">
        <v>305</v>
      </c>
      <c r="D14716" s="1">
        <v>44156.50167824074</v>
      </c>
      <c r="E14716" s="1">
        <v>44156.49690972222</v>
      </c>
      <c r="F14716" s="1">
        <v>44156.506203703713</v>
      </c>
      <c r="G14716">
        <v>1860</v>
      </c>
      <c r="H14716" t="s">
        <v>705</v>
      </c>
      <c r="I14716">
        <v>13.54</v>
      </c>
      <c r="J14716" s="1">
        <v>44156.502118055563</v>
      </c>
    </row>
    <row r="14717" spans="1:10" x14ac:dyDescent="0.15">
      <c r="A14717" t="s">
        <v>1628</v>
      </c>
      <c r="B14717" t="s">
        <v>11</v>
      </c>
      <c r="C14717" t="s">
        <v>192</v>
      </c>
      <c r="D14717" s="1">
        <v>44156.497708333343</v>
      </c>
      <c r="E14717" s="1">
        <v>44156.487546296303</v>
      </c>
      <c r="F14717" s="1">
        <v>44156.502488425933</v>
      </c>
      <c r="G14717">
        <v>1560</v>
      </c>
    </row>
    <row r="14718" spans="1:10" x14ac:dyDescent="0.15">
      <c r="A14718" t="s">
        <v>1628</v>
      </c>
      <c r="B14718" t="s">
        <v>11</v>
      </c>
      <c r="C14718" t="s">
        <v>112</v>
      </c>
      <c r="D14718" s="1">
        <v>44156.500138888892</v>
      </c>
      <c r="E14718" s="1">
        <v>44156.487916666672</v>
      </c>
      <c r="F14718" s="1">
        <v>44156.503784722219</v>
      </c>
      <c r="G14718">
        <v>2920</v>
      </c>
    </row>
    <row r="14719" spans="1:10" x14ac:dyDescent="0.15">
      <c r="A14719" t="s">
        <v>1628</v>
      </c>
      <c r="B14719" t="s">
        <v>11</v>
      </c>
      <c r="C14719" t="s">
        <v>85</v>
      </c>
      <c r="D14719" s="1">
        <v>44156.501921296287</v>
      </c>
      <c r="E14719" s="1">
        <v>44156.494699074072</v>
      </c>
      <c r="F14719" s="1">
        <v>44156.505046296297</v>
      </c>
      <c r="G14719">
        <v>2400</v>
      </c>
    </row>
    <row r="14720" spans="1:10" x14ac:dyDescent="0.15">
      <c r="A14720" t="s">
        <v>1628</v>
      </c>
      <c r="B14720" t="s">
        <v>11</v>
      </c>
      <c r="C14720" t="s">
        <v>110</v>
      </c>
      <c r="D14720" s="1">
        <v>44156.503912037027</v>
      </c>
      <c r="E14720" s="1">
        <v>44156.497372685182</v>
      </c>
      <c r="F14720" s="1">
        <v>44156.506898148153</v>
      </c>
      <c r="G14720">
        <v>1940</v>
      </c>
    </row>
    <row r="14721" spans="1:10" x14ac:dyDescent="0.15">
      <c r="A14721" t="s">
        <v>1628</v>
      </c>
      <c r="B14721" t="s">
        <v>11</v>
      </c>
      <c r="C14721" t="s">
        <v>250</v>
      </c>
      <c r="D14721" s="1">
        <v>44156.507696759261</v>
      </c>
      <c r="E14721" s="1">
        <v>44156.503113425933</v>
      </c>
      <c r="F14721" s="1">
        <v>44156.51190972222</v>
      </c>
      <c r="G14721">
        <v>300</v>
      </c>
    </row>
    <row r="14722" spans="1:10" x14ac:dyDescent="0.15">
      <c r="A14722" t="s">
        <v>1628</v>
      </c>
      <c r="B14722" t="s">
        <v>11</v>
      </c>
      <c r="C14722" t="s">
        <v>263</v>
      </c>
      <c r="D14722" s="1">
        <v>44156.510300925933</v>
      </c>
      <c r="E14722" s="1">
        <v>44156.503437500003</v>
      </c>
      <c r="F14722" s="1">
        <v>44156.512835648151</v>
      </c>
      <c r="G14722">
        <v>1920</v>
      </c>
    </row>
    <row r="14723" spans="1:10" x14ac:dyDescent="0.15">
      <c r="A14723" t="s">
        <v>1628</v>
      </c>
      <c r="B14723" t="s">
        <v>11</v>
      </c>
      <c r="C14723" t="s">
        <v>156</v>
      </c>
      <c r="D14723" s="1">
        <v>44156.51525462963</v>
      </c>
      <c r="E14723" s="1">
        <v>44156.508252314823</v>
      </c>
      <c r="F14723" s="1">
        <v>44156.521631944437</v>
      </c>
      <c r="G14723">
        <v>1400</v>
      </c>
      <c r="H14723" t="s">
        <v>40</v>
      </c>
      <c r="I14723">
        <v>12.36</v>
      </c>
      <c r="J14723" s="1">
        <v>44156.51599537037</v>
      </c>
    </row>
    <row r="14724" spans="1:10" x14ac:dyDescent="0.15">
      <c r="A14724" t="s">
        <v>498</v>
      </c>
      <c r="B14724" t="s">
        <v>11</v>
      </c>
      <c r="C14724" t="s">
        <v>244</v>
      </c>
      <c r="D14724" s="1">
        <v>44156.499490740738</v>
      </c>
    </row>
    <row r="14725" spans="1:10" x14ac:dyDescent="0.15">
      <c r="A14725" t="s">
        <v>498</v>
      </c>
      <c r="B14725" t="s">
        <v>11</v>
      </c>
      <c r="C14725" t="s">
        <v>202</v>
      </c>
      <c r="D14725" s="1">
        <v>44156.50172453704</v>
      </c>
      <c r="E14725" s="1">
        <v>44156.49491898148</v>
      </c>
      <c r="F14725" s="1">
        <v>44156.504490740743</v>
      </c>
      <c r="G14725">
        <v>2020</v>
      </c>
    </row>
    <row r="14726" spans="1:10" x14ac:dyDescent="0.15">
      <c r="A14726" t="s">
        <v>498</v>
      </c>
      <c r="B14726" t="s">
        <v>11</v>
      </c>
      <c r="C14726" t="s">
        <v>497</v>
      </c>
      <c r="D14726" s="1">
        <v>44156.503020833326</v>
      </c>
      <c r="E14726" s="1">
        <v>44156.49664351852</v>
      </c>
      <c r="F14726" s="1">
        <v>44156.505879629629</v>
      </c>
      <c r="G14726">
        <v>2020</v>
      </c>
    </row>
    <row r="14727" spans="1:10" x14ac:dyDescent="0.15">
      <c r="A14727" t="s">
        <v>498</v>
      </c>
      <c r="B14727" t="s">
        <v>11</v>
      </c>
      <c r="C14727" t="s">
        <v>182</v>
      </c>
      <c r="D14727" s="1">
        <v>44156.504513888889</v>
      </c>
      <c r="E14727" s="1">
        <v>44156.501435185193</v>
      </c>
      <c r="F14727" s="1">
        <v>44156.508750000001</v>
      </c>
      <c r="G14727">
        <v>1160</v>
      </c>
    </row>
    <row r="14728" spans="1:10" x14ac:dyDescent="0.15">
      <c r="A14728" t="s">
        <v>498</v>
      </c>
      <c r="B14728" t="s">
        <v>11</v>
      </c>
      <c r="C14728" t="s">
        <v>275</v>
      </c>
      <c r="D14728" s="1">
        <v>44156.507106481477</v>
      </c>
      <c r="E14728" s="1">
        <v>44156.501608796287</v>
      </c>
      <c r="F14728" s="1">
        <v>44156.511597222219</v>
      </c>
      <c r="G14728">
        <v>1620</v>
      </c>
    </row>
    <row r="14729" spans="1:10" x14ac:dyDescent="0.15">
      <c r="A14729" t="s">
        <v>498</v>
      </c>
      <c r="B14729" t="s">
        <v>11</v>
      </c>
      <c r="C14729" t="s">
        <v>297</v>
      </c>
      <c r="D14729" s="1">
        <v>44156.51221064815</v>
      </c>
      <c r="E14729" s="1">
        <v>44156.504953703698</v>
      </c>
      <c r="F14729" s="1">
        <v>44156.516342592593</v>
      </c>
      <c r="G14729">
        <v>2700</v>
      </c>
    </row>
    <row r="14730" spans="1:10" x14ac:dyDescent="0.15">
      <c r="A14730" t="s">
        <v>498</v>
      </c>
      <c r="B14730" t="s">
        <v>11</v>
      </c>
      <c r="C14730" t="s">
        <v>100</v>
      </c>
      <c r="D14730" s="1">
        <v>44156.510381944441</v>
      </c>
      <c r="E14730" s="1">
        <v>44156.510289351849</v>
      </c>
      <c r="F14730" s="1">
        <v>44156.529050925928</v>
      </c>
      <c r="G14730">
        <v>620</v>
      </c>
    </row>
    <row r="14731" spans="1:10" x14ac:dyDescent="0.15">
      <c r="A14731" t="s">
        <v>498</v>
      </c>
      <c r="B14731" t="s">
        <v>11</v>
      </c>
      <c r="C14731" t="s">
        <v>95</v>
      </c>
      <c r="D14731" s="1">
        <v>44156.516504629632</v>
      </c>
      <c r="E14731" s="1">
        <v>44156.516157407408</v>
      </c>
      <c r="F14731" s="1">
        <v>44156.534409722219</v>
      </c>
      <c r="G14731">
        <v>1020</v>
      </c>
      <c r="H14731" t="s">
        <v>43</v>
      </c>
      <c r="I14731">
        <v>12.86</v>
      </c>
      <c r="J14731" s="1">
        <v>44156.517384259263</v>
      </c>
    </row>
    <row r="14732" spans="1:10" x14ac:dyDescent="0.15">
      <c r="A14732" t="s">
        <v>1629</v>
      </c>
      <c r="B14732" t="s">
        <v>11</v>
      </c>
      <c r="C14732" t="s">
        <v>269</v>
      </c>
      <c r="D14732" s="1">
        <v>44156.500347222223</v>
      </c>
      <c r="E14732" s="1">
        <v>44156.489027777781</v>
      </c>
      <c r="F14732" s="1">
        <v>44156.503784722219</v>
      </c>
      <c r="G14732">
        <v>3100</v>
      </c>
    </row>
    <row r="14733" spans="1:10" x14ac:dyDescent="0.15">
      <c r="A14733" t="s">
        <v>1629</v>
      </c>
      <c r="B14733" t="s">
        <v>11</v>
      </c>
      <c r="C14733" t="s">
        <v>271</v>
      </c>
      <c r="D14733" s="1">
        <v>44156.502418981479</v>
      </c>
      <c r="E14733" s="1">
        <v>44156.489374999997</v>
      </c>
      <c r="F14733" s="1">
        <v>44156.505428240736</v>
      </c>
      <c r="G14733">
        <v>2240</v>
      </c>
    </row>
    <row r="14734" spans="1:10" x14ac:dyDescent="0.15">
      <c r="A14734" t="s">
        <v>1629</v>
      </c>
      <c r="B14734" t="s">
        <v>11</v>
      </c>
      <c r="C14734" t="s">
        <v>193</v>
      </c>
      <c r="D14734" s="1">
        <v>44156.503541666672</v>
      </c>
    </row>
    <row r="14735" spans="1:10" x14ac:dyDescent="0.15">
      <c r="A14735" t="s">
        <v>1629</v>
      </c>
      <c r="B14735" t="s">
        <v>11</v>
      </c>
      <c r="C14735" t="s">
        <v>102</v>
      </c>
      <c r="D14735" s="1">
        <v>44156.505358796298</v>
      </c>
      <c r="E14735" s="1">
        <v>44156.501284722217</v>
      </c>
      <c r="F14735" s="1">
        <v>44156.509050925917</v>
      </c>
      <c r="G14735">
        <v>800</v>
      </c>
    </row>
    <row r="14736" spans="1:10" x14ac:dyDescent="0.15">
      <c r="A14736" t="s">
        <v>1629</v>
      </c>
      <c r="B14736" t="s">
        <v>11</v>
      </c>
      <c r="C14736" t="s">
        <v>160</v>
      </c>
      <c r="D14736" s="1">
        <v>44156.509050925917</v>
      </c>
      <c r="E14736" s="1">
        <v>44156.503263888888</v>
      </c>
      <c r="F14736" s="1">
        <v>44156.512546296297</v>
      </c>
      <c r="G14736">
        <v>1580</v>
      </c>
    </row>
    <row r="14737" spans="1:10" x14ac:dyDescent="0.15">
      <c r="A14737" t="s">
        <v>1629</v>
      </c>
      <c r="B14737" t="s">
        <v>11</v>
      </c>
      <c r="C14737" t="s">
        <v>186</v>
      </c>
      <c r="D14737" s="1">
        <v>44156.514363425929</v>
      </c>
      <c r="E14737" s="1">
        <v>44156.507337962961</v>
      </c>
      <c r="F14737" s="1">
        <v>44156.51666666667</v>
      </c>
      <c r="G14737">
        <v>2540</v>
      </c>
      <c r="H14737" t="s">
        <v>23</v>
      </c>
      <c r="I14737">
        <v>11.5</v>
      </c>
      <c r="J14737" s="1">
        <v>44156.522245370368</v>
      </c>
    </row>
    <row r="14738" spans="1:10" x14ac:dyDescent="0.15">
      <c r="A14738" t="s">
        <v>682</v>
      </c>
      <c r="B14738" t="s">
        <v>11</v>
      </c>
      <c r="C14738" t="s">
        <v>305</v>
      </c>
      <c r="D14738" s="1">
        <v>44156.503344907411</v>
      </c>
      <c r="E14738" s="1">
        <v>44156.49690972222</v>
      </c>
      <c r="F14738" s="1">
        <v>44156.506203703713</v>
      </c>
      <c r="G14738">
        <v>1860</v>
      </c>
    </row>
    <row r="14739" spans="1:10" x14ac:dyDescent="0.15">
      <c r="A14739" t="s">
        <v>682</v>
      </c>
      <c r="B14739" t="s">
        <v>11</v>
      </c>
      <c r="C14739" t="s">
        <v>579</v>
      </c>
      <c r="D14739" s="1">
        <v>44156.505104166667</v>
      </c>
      <c r="E14739" s="1">
        <v>44156.498599537037</v>
      </c>
      <c r="F14739" s="1">
        <v>44156.508020833331</v>
      </c>
      <c r="G14739">
        <v>1720</v>
      </c>
    </row>
    <row r="14740" spans="1:10" x14ac:dyDescent="0.15">
      <c r="A14740" t="s">
        <v>682</v>
      </c>
      <c r="B14740" t="s">
        <v>11</v>
      </c>
      <c r="C14740" t="s">
        <v>440</v>
      </c>
      <c r="D14740" s="1">
        <v>44156.506435185183</v>
      </c>
      <c r="E14740" s="1">
        <v>44156.501909722218</v>
      </c>
      <c r="F14740" s="1">
        <v>44156.510162037041</v>
      </c>
      <c r="G14740">
        <v>1680</v>
      </c>
    </row>
    <row r="14741" spans="1:10" x14ac:dyDescent="0.15">
      <c r="A14741" t="s">
        <v>682</v>
      </c>
      <c r="B14741" t="s">
        <v>11</v>
      </c>
      <c r="C14741" t="s">
        <v>42</v>
      </c>
      <c r="D14741" s="1">
        <v>44156.509027777778</v>
      </c>
      <c r="E14741" s="1">
        <v>44156.50209490741</v>
      </c>
      <c r="F14741" s="1">
        <v>44156.512280092589</v>
      </c>
      <c r="G14741">
        <v>3940</v>
      </c>
    </row>
    <row r="14742" spans="1:10" x14ac:dyDescent="0.15">
      <c r="A14742" t="s">
        <v>682</v>
      </c>
      <c r="B14742" t="s">
        <v>11</v>
      </c>
      <c r="C14742" t="s">
        <v>279</v>
      </c>
      <c r="D14742" s="1">
        <v>44156.514814814807</v>
      </c>
      <c r="E14742" s="1">
        <v>44156.507696759261</v>
      </c>
      <c r="F14742" s="1">
        <v>44156.517199074071</v>
      </c>
      <c r="G14742">
        <v>1640</v>
      </c>
      <c r="H14742" t="s">
        <v>20</v>
      </c>
      <c r="I14742">
        <v>10.84</v>
      </c>
      <c r="J14742" s="1">
        <v>44156.518067129633</v>
      </c>
    </row>
    <row r="14743" spans="1:10" x14ac:dyDescent="0.15">
      <c r="A14743" t="s">
        <v>63</v>
      </c>
      <c r="B14743" t="s">
        <v>11</v>
      </c>
      <c r="C14743" t="s">
        <v>289</v>
      </c>
      <c r="D14743" s="1">
        <v>44156.51353009259</v>
      </c>
      <c r="E14743" s="1">
        <v>44156.504374999997</v>
      </c>
      <c r="F14743" s="1">
        <v>44156.51666666667</v>
      </c>
      <c r="G14743">
        <v>2880</v>
      </c>
    </row>
    <row r="14744" spans="1:10" x14ac:dyDescent="0.15">
      <c r="A14744" t="s">
        <v>63</v>
      </c>
      <c r="B14744" t="s">
        <v>11</v>
      </c>
      <c r="C14744" t="s">
        <v>228</v>
      </c>
      <c r="D14744" s="1">
        <v>44156.515393518523</v>
      </c>
      <c r="E14744" s="1">
        <v>44156.502939814818</v>
      </c>
      <c r="F14744" s="1">
        <v>44156.520243055558</v>
      </c>
      <c r="G14744">
        <v>6840</v>
      </c>
    </row>
    <row r="14745" spans="1:10" x14ac:dyDescent="0.15">
      <c r="A14745" t="s">
        <v>63</v>
      </c>
      <c r="B14745" t="s">
        <v>11</v>
      </c>
      <c r="C14745" t="s">
        <v>287</v>
      </c>
      <c r="D14745" s="1">
        <v>44156.518900462957</v>
      </c>
      <c r="E14745" s="1">
        <v>44156.508101851847</v>
      </c>
      <c r="F14745" s="1">
        <v>44156.526770833327</v>
      </c>
      <c r="G14745">
        <v>1640</v>
      </c>
    </row>
    <row r="14746" spans="1:10" x14ac:dyDescent="0.15">
      <c r="A14746" t="s">
        <v>63</v>
      </c>
      <c r="B14746" t="s">
        <v>11</v>
      </c>
      <c r="C14746" t="s">
        <v>36</v>
      </c>
      <c r="D14746" s="1">
        <v>44156.515277777777</v>
      </c>
      <c r="E14746" s="1">
        <v>44156.508449074077</v>
      </c>
      <c r="F14746" s="1">
        <v>44156.527766203697</v>
      </c>
      <c r="G14746">
        <v>2320</v>
      </c>
    </row>
    <row r="14747" spans="1:10" x14ac:dyDescent="0.15">
      <c r="A14747" t="s">
        <v>63</v>
      </c>
      <c r="B14747" t="s">
        <v>11</v>
      </c>
      <c r="C14747" t="s">
        <v>290</v>
      </c>
      <c r="D14747" s="1">
        <v>44156.520277777781</v>
      </c>
      <c r="E14747" s="1">
        <v>44156.51525462963</v>
      </c>
      <c r="F14747" s="1">
        <v>44156.529328703713</v>
      </c>
      <c r="G14747">
        <v>1420</v>
      </c>
      <c r="H14747" t="s">
        <v>705</v>
      </c>
      <c r="I14747">
        <v>15.25</v>
      </c>
      <c r="J14747" s="1">
        <v>44156.521550925929</v>
      </c>
    </row>
    <row r="14748" spans="1:10" x14ac:dyDescent="0.15">
      <c r="A14748" t="s">
        <v>730</v>
      </c>
      <c r="B14748" t="s">
        <v>11</v>
      </c>
      <c r="C14748" t="s">
        <v>277</v>
      </c>
      <c r="D14748" s="1">
        <v>44156.514722222222</v>
      </c>
    </row>
    <row r="14749" spans="1:10" x14ac:dyDescent="0.15">
      <c r="A14749" t="s">
        <v>730</v>
      </c>
      <c r="B14749" t="s">
        <v>11</v>
      </c>
      <c r="C14749" t="s">
        <v>318</v>
      </c>
      <c r="D14749" s="1">
        <v>44156.51599537037</v>
      </c>
      <c r="E14749" s="1">
        <v>44156.507939814823</v>
      </c>
      <c r="F14749" s="1">
        <v>44156.520266203697</v>
      </c>
      <c r="G14749">
        <v>6460</v>
      </c>
    </row>
    <row r="14750" spans="1:10" x14ac:dyDescent="0.15">
      <c r="A14750" t="s">
        <v>730</v>
      </c>
      <c r="B14750" t="s">
        <v>11</v>
      </c>
      <c r="C14750" t="s">
        <v>156</v>
      </c>
      <c r="D14750" s="1">
        <v>44156.519155092603</v>
      </c>
      <c r="E14750" s="1">
        <v>44156.508252314823</v>
      </c>
      <c r="F14750" s="1">
        <v>44156.521631944437</v>
      </c>
      <c r="G14750">
        <v>1400</v>
      </c>
    </row>
    <row r="14751" spans="1:10" x14ac:dyDescent="0.15">
      <c r="A14751" t="s">
        <v>730</v>
      </c>
      <c r="B14751" t="s">
        <v>11</v>
      </c>
      <c r="C14751" t="s">
        <v>284</v>
      </c>
      <c r="D14751" s="1">
        <v>44156.5158912037</v>
      </c>
      <c r="E14751" s="1">
        <v>44156.510023148148</v>
      </c>
      <c r="F14751" s="1">
        <v>44156.528819444437</v>
      </c>
      <c r="G14751">
        <v>1960</v>
      </c>
    </row>
    <row r="14752" spans="1:10" x14ac:dyDescent="0.15">
      <c r="A14752" t="s">
        <v>730</v>
      </c>
      <c r="B14752" t="s">
        <v>11</v>
      </c>
      <c r="C14752" t="s">
        <v>285</v>
      </c>
      <c r="D14752" s="1">
        <v>44156.517175925917</v>
      </c>
      <c r="E14752" s="1">
        <v>44156.511203703703</v>
      </c>
      <c r="F14752" s="1">
        <v>44156.529062499998</v>
      </c>
      <c r="G14752">
        <v>1640</v>
      </c>
      <c r="H14752" t="s">
        <v>28</v>
      </c>
      <c r="I14752">
        <v>14.39</v>
      </c>
      <c r="J14752" s="1">
        <v>44156.521747685183</v>
      </c>
    </row>
    <row r="14753" spans="1:10" x14ac:dyDescent="0.15">
      <c r="A14753" t="s">
        <v>992</v>
      </c>
      <c r="B14753" t="s">
        <v>11</v>
      </c>
      <c r="C14753" t="s">
        <v>36</v>
      </c>
      <c r="D14753" s="1">
        <v>44156.523252314822</v>
      </c>
      <c r="E14753" s="1">
        <v>44156.508449074077</v>
      </c>
      <c r="F14753" s="1">
        <v>44156.527766203697</v>
      </c>
      <c r="G14753">
        <v>2320</v>
      </c>
    </row>
    <row r="14754" spans="1:10" x14ac:dyDescent="0.15">
      <c r="A14754" t="s">
        <v>992</v>
      </c>
      <c r="B14754" t="s">
        <v>11</v>
      </c>
      <c r="C14754" t="s">
        <v>284</v>
      </c>
      <c r="D14754" s="1">
        <v>44156.525555555563</v>
      </c>
      <c r="E14754" s="1">
        <v>44156.510023148148</v>
      </c>
      <c r="F14754" s="1">
        <v>44156.528819444437</v>
      </c>
      <c r="G14754">
        <v>1960</v>
      </c>
    </row>
    <row r="14755" spans="1:10" x14ac:dyDescent="0.15">
      <c r="A14755" t="s">
        <v>992</v>
      </c>
      <c r="B14755" t="s">
        <v>11</v>
      </c>
      <c r="C14755" t="s">
        <v>290</v>
      </c>
      <c r="D14755" s="1">
        <v>44156.527303240742</v>
      </c>
      <c r="E14755" s="1">
        <v>44156.51525462963</v>
      </c>
      <c r="F14755" s="1">
        <v>44156.529328703713</v>
      </c>
      <c r="G14755">
        <v>1420</v>
      </c>
    </row>
    <row r="14756" spans="1:10" x14ac:dyDescent="0.15">
      <c r="A14756" t="s">
        <v>992</v>
      </c>
      <c r="B14756" t="s">
        <v>11</v>
      </c>
      <c r="C14756" t="s">
        <v>280</v>
      </c>
      <c r="D14756" s="1">
        <v>44156.528599537043</v>
      </c>
      <c r="E14756" s="1">
        <v>44156.515821759262</v>
      </c>
      <c r="F14756" s="1">
        <v>44156.53056712963</v>
      </c>
      <c r="G14756">
        <v>1160</v>
      </c>
    </row>
    <row r="14757" spans="1:10" x14ac:dyDescent="0.15">
      <c r="A14757" t="s">
        <v>992</v>
      </c>
      <c r="B14757" t="s">
        <v>11</v>
      </c>
      <c r="C14757" t="s">
        <v>95</v>
      </c>
      <c r="D14757" s="1">
        <v>44156.530393518522</v>
      </c>
      <c r="E14757" s="1">
        <v>44156.516157407408</v>
      </c>
      <c r="F14757" s="1">
        <v>44156.534409722219</v>
      </c>
      <c r="G14757">
        <v>1020</v>
      </c>
    </row>
    <row r="14758" spans="1:10" x14ac:dyDescent="0.15">
      <c r="A14758" t="s">
        <v>992</v>
      </c>
      <c r="B14758" t="s">
        <v>11</v>
      </c>
      <c r="C14758" t="s">
        <v>294</v>
      </c>
      <c r="D14758" s="1">
        <v>44156.532986111109</v>
      </c>
      <c r="E14758" s="1">
        <v>44156.523622685178</v>
      </c>
      <c r="F14758" s="1">
        <v>44156.534710648149</v>
      </c>
      <c r="G14758">
        <v>1340</v>
      </c>
      <c r="H14758" t="s">
        <v>23</v>
      </c>
      <c r="I14758">
        <v>9.2200000000000006</v>
      </c>
      <c r="J14758" s="1">
        <v>44156.539594907408</v>
      </c>
    </row>
    <row r="14759" spans="1:10" x14ac:dyDescent="0.15">
      <c r="A14759" t="s">
        <v>578</v>
      </c>
      <c r="B14759" t="s">
        <v>11</v>
      </c>
      <c r="C14759" t="s">
        <v>851</v>
      </c>
      <c r="D14759" s="1">
        <v>44156.524513888893</v>
      </c>
      <c r="E14759" s="1">
        <v>44156.508657407408</v>
      </c>
      <c r="F14759" s="1">
        <v>44156.528819444437</v>
      </c>
      <c r="G14759">
        <v>6940</v>
      </c>
    </row>
    <row r="14760" spans="1:10" x14ac:dyDescent="0.15">
      <c r="A14760" t="s">
        <v>578</v>
      </c>
      <c r="B14760" t="s">
        <v>11</v>
      </c>
      <c r="C14760" t="s">
        <v>285</v>
      </c>
      <c r="D14760" s="1">
        <v>44156.526979166672</v>
      </c>
      <c r="E14760" s="1">
        <v>44156.511203703703</v>
      </c>
      <c r="F14760" s="1">
        <v>44156.529062499998</v>
      </c>
      <c r="G14760">
        <v>1640</v>
      </c>
    </row>
    <row r="14761" spans="1:10" x14ac:dyDescent="0.15">
      <c r="A14761" t="s">
        <v>578</v>
      </c>
      <c r="B14761" t="s">
        <v>11</v>
      </c>
      <c r="C14761" t="s">
        <v>494</v>
      </c>
      <c r="D14761" s="1">
        <v>44156.528726851851</v>
      </c>
      <c r="E14761" s="1">
        <v>44156.515439814822</v>
      </c>
      <c r="F14761" s="1">
        <v>44156.531284722223</v>
      </c>
      <c r="G14761">
        <v>780</v>
      </c>
    </row>
    <row r="14762" spans="1:10" x14ac:dyDescent="0.15">
      <c r="A14762" t="s">
        <v>578</v>
      </c>
      <c r="B14762" t="s">
        <v>11</v>
      </c>
      <c r="C14762" t="s">
        <v>272</v>
      </c>
      <c r="D14762" s="1">
        <v>44156.530671296299</v>
      </c>
      <c r="E14762" s="1">
        <v>44156.516840277778</v>
      </c>
      <c r="F14762" s="1">
        <v>44156.533125000002</v>
      </c>
      <c r="G14762">
        <v>2080</v>
      </c>
      <c r="H14762" t="s">
        <v>40</v>
      </c>
      <c r="I14762">
        <v>11.44</v>
      </c>
      <c r="J14762" s="1">
        <v>44156.534756944442</v>
      </c>
    </row>
    <row r="14763" spans="1:10" x14ac:dyDescent="0.15">
      <c r="A14763" t="s">
        <v>1451</v>
      </c>
      <c r="B14763" t="s">
        <v>11</v>
      </c>
      <c r="C14763" t="s">
        <v>91</v>
      </c>
      <c r="D14763" s="1">
        <v>44156.52820601852</v>
      </c>
      <c r="E14763" s="1">
        <v>44156.514756944453</v>
      </c>
      <c r="F14763" s="1">
        <v>44156.531631944446</v>
      </c>
      <c r="G14763">
        <v>8560</v>
      </c>
    </row>
    <row r="14764" spans="1:10" x14ac:dyDescent="0.15">
      <c r="A14764" t="s">
        <v>1451</v>
      </c>
      <c r="B14764" t="s">
        <v>11</v>
      </c>
      <c r="C14764" t="s">
        <v>136</v>
      </c>
      <c r="D14764" s="1">
        <v>44156.530729166669</v>
      </c>
      <c r="E14764" s="1">
        <v>44156.517199074071</v>
      </c>
      <c r="F14764" s="1">
        <v>44156.534131944441</v>
      </c>
      <c r="G14764">
        <v>1700</v>
      </c>
    </row>
    <row r="14765" spans="1:10" x14ac:dyDescent="0.15">
      <c r="A14765" t="s">
        <v>1451</v>
      </c>
      <c r="B14765" t="s">
        <v>11</v>
      </c>
      <c r="C14765" t="s">
        <v>293</v>
      </c>
      <c r="D14765" s="1">
        <v>44156.533483796287</v>
      </c>
      <c r="E14765" s="1">
        <v>44156.529467592591</v>
      </c>
      <c r="F14765" s="1">
        <v>44156.535844907397</v>
      </c>
      <c r="G14765">
        <v>820</v>
      </c>
    </row>
    <row r="14766" spans="1:10" x14ac:dyDescent="0.15">
      <c r="A14766" t="s">
        <v>1451</v>
      </c>
      <c r="B14766" t="s">
        <v>11</v>
      </c>
      <c r="C14766" t="s">
        <v>316</v>
      </c>
      <c r="D14766" s="1">
        <v>44156.536585648151</v>
      </c>
      <c r="E14766" s="1">
        <v>44156.532905092587</v>
      </c>
      <c r="F14766" s="1">
        <v>44156.543344907397</v>
      </c>
      <c r="G14766">
        <v>1640</v>
      </c>
    </row>
    <row r="14767" spans="1:10" x14ac:dyDescent="0.15">
      <c r="A14767" t="s">
        <v>1451</v>
      </c>
      <c r="B14767" t="s">
        <v>11</v>
      </c>
      <c r="C14767" t="s">
        <v>254</v>
      </c>
      <c r="D14767" s="1">
        <v>44156.535173611112</v>
      </c>
      <c r="E14767" s="1">
        <v>44156.531018518523</v>
      </c>
      <c r="F14767" s="1">
        <v>44156.540335648147</v>
      </c>
      <c r="G14767">
        <v>1660</v>
      </c>
      <c r="H14767" t="s">
        <v>43</v>
      </c>
      <c r="I14767">
        <v>14.45</v>
      </c>
      <c r="J14767" s="1">
        <v>44156.537442129629</v>
      </c>
    </row>
    <row r="14768" spans="1:10" x14ac:dyDescent="0.15">
      <c r="A14768" t="s">
        <v>1294</v>
      </c>
      <c r="B14768" t="s">
        <v>11</v>
      </c>
      <c r="C14768" t="s">
        <v>121</v>
      </c>
      <c r="D14768" s="1">
        <v>44156.52915509259</v>
      </c>
      <c r="E14768" s="1">
        <v>44156.515983796293</v>
      </c>
      <c r="F14768" s="1">
        <v>44156.531608796293</v>
      </c>
      <c r="G14768">
        <v>660</v>
      </c>
    </row>
    <row r="14769" spans="1:10" x14ac:dyDescent="0.15">
      <c r="A14769" t="s">
        <v>1294</v>
      </c>
      <c r="B14769" t="s">
        <v>11</v>
      </c>
      <c r="C14769" t="s">
        <v>281</v>
      </c>
      <c r="D14769" s="1">
        <v>44156.531018518523</v>
      </c>
    </row>
    <row r="14770" spans="1:10" x14ac:dyDescent="0.15">
      <c r="A14770" t="s">
        <v>1294</v>
      </c>
      <c r="B14770" t="s">
        <v>11</v>
      </c>
      <c r="C14770" t="s">
        <v>265</v>
      </c>
      <c r="D14770" s="1">
        <v>44156.532268518517</v>
      </c>
      <c r="E14770" s="1">
        <v>44156.523182870369</v>
      </c>
      <c r="F14770" s="1">
        <v>44156.535844907397</v>
      </c>
      <c r="G14770">
        <v>2200</v>
      </c>
    </row>
    <row r="14771" spans="1:10" x14ac:dyDescent="0.15">
      <c r="A14771" t="s">
        <v>1294</v>
      </c>
      <c r="B14771" t="s">
        <v>11</v>
      </c>
      <c r="C14771" t="s">
        <v>754</v>
      </c>
      <c r="D14771" s="1">
        <v>44156.534837962958</v>
      </c>
      <c r="E14771" s="1">
        <v>44156.530069444438</v>
      </c>
      <c r="F14771" s="1">
        <v>44156.537939814807</v>
      </c>
      <c r="G14771">
        <v>1780</v>
      </c>
    </row>
    <row r="14772" spans="1:10" x14ac:dyDescent="0.15">
      <c r="A14772" t="s">
        <v>1294</v>
      </c>
      <c r="B14772" t="s">
        <v>11</v>
      </c>
      <c r="C14772" t="s">
        <v>301</v>
      </c>
      <c r="D14772" s="1">
        <v>44156.536435185182</v>
      </c>
      <c r="E14772" s="1">
        <v>44156.530821759261</v>
      </c>
      <c r="F14772" s="1">
        <v>44156.540023148147</v>
      </c>
      <c r="G14772">
        <v>2160</v>
      </c>
    </row>
    <row r="14773" spans="1:10" x14ac:dyDescent="0.15">
      <c r="A14773" t="s">
        <v>1294</v>
      </c>
      <c r="B14773" t="s">
        <v>11</v>
      </c>
      <c r="C14773" t="s">
        <v>147</v>
      </c>
      <c r="D14773" s="1">
        <v>44156.539652777778</v>
      </c>
      <c r="E14773" s="1">
        <v>44156.532476851848</v>
      </c>
      <c r="F14773" s="1">
        <v>44156.542175925933</v>
      </c>
      <c r="G14773">
        <v>1100</v>
      </c>
    </row>
    <row r="14774" spans="1:10" x14ac:dyDescent="0.15">
      <c r="A14774" t="s">
        <v>1294</v>
      </c>
      <c r="B14774" t="s">
        <v>11</v>
      </c>
      <c r="C14774" t="s">
        <v>302</v>
      </c>
      <c r="D14774" s="1">
        <v>44156.54173611111</v>
      </c>
      <c r="E14774" s="1">
        <v>44156.535497685189</v>
      </c>
      <c r="F14774" s="1">
        <v>44156.545706018522</v>
      </c>
      <c r="G14774">
        <v>1180</v>
      </c>
    </row>
    <row r="14775" spans="1:10" x14ac:dyDescent="0.15">
      <c r="A14775" t="s">
        <v>1294</v>
      </c>
      <c r="B14775" t="s">
        <v>11</v>
      </c>
      <c r="C14775" t="s">
        <v>321</v>
      </c>
      <c r="D14775" s="1">
        <v>44156.544664351852</v>
      </c>
      <c r="E14775" s="1">
        <v>44156.539085648154</v>
      </c>
      <c r="F14775" s="1">
        <v>44156.55232638889</v>
      </c>
      <c r="G14775">
        <v>1760</v>
      </c>
      <c r="H14775" t="s">
        <v>28</v>
      </c>
      <c r="I14775">
        <v>13.1</v>
      </c>
      <c r="J14775" s="1">
        <v>44156.547210648147</v>
      </c>
    </row>
    <row r="14776" spans="1:10" x14ac:dyDescent="0.15">
      <c r="A14776" t="s">
        <v>1416</v>
      </c>
      <c r="B14776" t="s">
        <v>11</v>
      </c>
      <c r="C14776" t="s">
        <v>286</v>
      </c>
      <c r="D14776" s="1">
        <v>44156.532696759263</v>
      </c>
      <c r="E14776" s="1">
        <v>44156.523333333331</v>
      </c>
      <c r="F14776" s="1">
        <v>44156.534699074073</v>
      </c>
      <c r="G14776">
        <v>1740</v>
      </c>
    </row>
    <row r="14777" spans="1:10" x14ac:dyDescent="0.15">
      <c r="A14777" t="s">
        <v>1416</v>
      </c>
      <c r="B14777" t="s">
        <v>11</v>
      </c>
      <c r="C14777" t="s">
        <v>111</v>
      </c>
      <c r="D14777" s="1">
        <v>44156.533784722233</v>
      </c>
      <c r="E14777" s="1">
        <v>44156.529652777783</v>
      </c>
      <c r="F14777" s="1">
        <v>44156.536122685182</v>
      </c>
      <c r="G14777">
        <v>1940</v>
      </c>
    </row>
    <row r="14778" spans="1:10" x14ac:dyDescent="0.15">
      <c r="A14778" t="s">
        <v>1416</v>
      </c>
      <c r="B14778" t="s">
        <v>11</v>
      </c>
      <c r="C14778" t="s">
        <v>106</v>
      </c>
      <c r="D14778" s="1">
        <v>44156.534479166658</v>
      </c>
      <c r="E14778" s="1">
        <v>44156.530682870369</v>
      </c>
      <c r="F14778" s="1">
        <v>44156.537187499998</v>
      </c>
      <c r="G14778">
        <v>1760</v>
      </c>
    </row>
    <row r="14779" spans="1:10" x14ac:dyDescent="0.15">
      <c r="A14779" t="s">
        <v>1416</v>
      </c>
      <c r="B14779" t="s">
        <v>11</v>
      </c>
      <c r="C14779" t="s">
        <v>233</v>
      </c>
      <c r="D14779" s="1">
        <v>44156.536793981482</v>
      </c>
      <c r="E14779" s="1">
        <v>44156.532129629632</v>
      </c>
      <c r="F14779" s="1">
        <v>44156.540347222217</v>
      </c>
      <c r="G14779">
        <v>5520</v>
      </c>
      <c r="H14779" t="s">
        <v>20</v>
      </c>
      <c r="I14779">
        <v>10.96</v>
      </c>
      <c r="J14779" s="1">
        <v>44156.540289351848</v>
      </c>
    </row>
    <row r="14780" spans="1:10" x14ac:dyDescent="0.15">
      <c r="A14780" t="s">
        <v>1059</v>
      </c>
      <c r="B14780" t="s">
        <v>11</v>
      </c>
      <c r="C14780" t="s">
        <v>178</v>
      </c>
      <c r="D14780" s="1">
        <v>44156.533587962957</v>
      </c>
      <c r="E14780" s="1">
        <v>44156.524780092594</v>
      </c>
      <c r="F14780" s="1">
        <v>44156.536597222221</v>
      </c>
      <c r="G14780">
        <v>1980</v>
      </c>
    </row>
    <row r="14781" spans="1:10" x14ac:dyDescent="0.15">
      <c r="A14781" t="s">
        <v>1059</v>
      </c>
      <c r="B14781" t="s">
        <v>11</v>
      </c>
      <c r="C14781" t="s">
        <v>220</v>
      </c>
      <c r="D14781" s="1">
        <v>44156.535185185188</v>
      </c>
      <c r="E14781" s="1">
        <v>44156.529872685183</v>
      </c>
      <c r="F14781" s="1">
        <v>44156.539479166669</v>
      </c>
      <c r="G14781">
        <v>3740</v>
      </c>
    </row>
    <row r="14782" spans="1:10" x14ac:dyDescent="0.15">
      <c r="A14782" t="s">
        <v>1059</v>
      </c>
      <c r="B14782" t="s">
        <v>11</v>
      </c>
      <c r="C14782" t="s">
        <v>254</v>
      </c>
      <c r="D14782" s="1">
        <v>44156.537523148138</v>
      </c>
      <c r="E14782" s="1">
        <v>44156.531018518523</v>
      </c>
      <c r="F14782" s="1">
        <v>44156.540335648147</v>
      </c>
      <c r="G14782">
        <v>1660</v>
      </c>
    </row>
    <row r="14783" spans="1:10" x14ac:dyDescent="0.15">
      <c r="A14783" t="s">
        <v>1059</v>
      </c>
      <c r="B14783" t="s">
        <v>11</v>
      </c>
      <c r="C14783" t="s">
        <v>316</v>
      </c>
      <c r="D14783" s="1">
        <v>44156.540798611109</v>
      </c>
      <c r="E14783" s="1">
        <v>44156.532905092587</v>
      </c>
      <c r="F14783" s="1">
        <v>44156.543344907397</v>
      </c>
      <c r="G14783">
        <v>1640</v>
      </c>
    </row>
    <row r="14784" spans="1:10" x14ac:dyDescent="0.15">
      <c r="A14784" t="s">
        <v>1059</v>
      </c>
      <c r="B14784" t="s">
        <v>11</v>
      </c>
      <c r="C14784" t="s">
        <v>69</v>
      </c>
      <c r="D14784" s="1">
        <v>44156.540868055563</v>
      </c>
      <c r="E14784" s="1">
        <v>44156.535127314812</v>
      </c>
      <c r="F14784" s="1">
        <v>44156.547164351847</v>
      </c>
      <c r="G14784">
        <v>5920</v>
      </c>
    </row>
    <row r="14785" spans="1:10" x14ac:dyDescent="0.15">
      <c r="A14785" t="s">
        <v>1059</v>
      </c>
      <c r="B14785" t="s">
        <v>11</v>
      </c>
      <c r="C14785" t="s">
        <v>298</v>
      </c>
      <c r="D14785" s="1">
        <v>44156.543506944443</v>
      </c>
      <c r="E14785" s="1">
        <v>44156.537766203714</v>
      </c>
      <c r="F14785" s="1">
        <v>44156.550115740742</v>
      </c>
      <c r="G14785">
        <v>2180</v>
      </c>
      <c r="H14785" t="s">
        <v>705</v>
      </c>
      <c r="I14785">
        <v>17.29</v>
      </c>
      <c r="J14785" s="1">
        <v>44156.543773148151</v>
      </c>
    </row>
    <row r="14786" spans="1:10" x14ac:dyDescent="0.15">
      <c r="A14786" t="s">
        <v>942</v>
      </c>
      <c r="B14786" t="s">
        <v>11</v>
      </c>
      <c r="C14786" t="s">
        <v>114</v>
      </c>
      <c r="D14786" s="1">
        <v>44156.541493055563</v>
      </c>
      <c r="E14786" s="1">
        <v>44156.534594907411</v>
      </c>
      <c r="F14786" s="1">
        <v>44156.545081018521</v>
      </c>
      <c r="G14786">
        <v>1340</v>
      </c>
    </row>
    <row r="14787" spans="1:10" x14ac:dyDescent="0.15">
      <c r="A14787" t="s">
        <v>942</v>
      </c>
      <c r="B14787" t="s">
        <v>11</v>
      </c>
      <c r="C14787" t="s">
        <v>69</v>
      </c>
      <c r="D14787" s="1">
        <v>44156.544212962966</v>
      </c>
      <c r="E14787" s="1">
        <v>44156.535127314812</v>
      </c>
      <c r="F14787" s="1">
        <v>44156.547164351847</v>
      </c>
      <c r="G14787">
        <v>5920</v>
      </c>
    </row>
    <row r="14788" spans="1:10" x14ac:dyDescent="0.15">
      <c r="A14788" t="s">
        <v>942</v>
      </c>
      <c r="B14788" t="s">
        <v>11</v>
      </c>
      <c r="C14788" t="s">
        <v>88</v>
      </c>
      <c r="D14788" s="1">
        <v>44156.547152777777</v>
      </c>
      <c r="E14788" s="1">
        <v>44156.537916666668</v>
      </c>
      <c r="F14788" s="1">
        <v>44156.551712962973</v>
      </c>
      <c r="G14788">
        <v>1420</v>
      </c>
    </row>
    <row r="14789" spans="1:10" x14ac:dyDescent="0.15">
      <c r="A14789" t="s">
        <v>942</v>
      </c>
      <c r="B14789" t="s">
        <v>11</v>
      </c>
      <c r="C14789" t="s">
        <v>308</v>
      </c>
      <c r="D14789" s="1">
        <v>44156.551006944443</v>
      </c>
      <c r="E14789" s="1">
        <v>44156.543553240743</v>
      </c>
      <c r="F14789" s="1">
        <v>44156.553680555553</v>
      </c>
      <c r="G14789">
        <v>2300</v>
      </c>
      <c r="H14789" t="s">
        <v>40</v>
      </c>
      <c r="I14789">
        <v>10.98</v>
      </c>
      <c r="J14789" s="1">
        <v>44156.555578703701</v>
      </c>
    </row>
    <row r="14790" spans="1:10" x14ac:dyDescent="0.15">
      <c r="A14790" t="s">
        <v>288</v>
      </c>
      <c r="B14790" t="s">
        <v>11</v>
      </c>
      <c r="C14790" t="s">
        <v>94</v>
      </c>
      <c r="D14790" s="1">
        <v>44156.543310185189</v>
      </c>
      <c r="E14790" s="1">
        <v>44156.534942129627</v>
      </c>
      <c r="F14790" s="1">
        <v>44156.546099537038</v>
      </c>
      <c r="G14790">
        <v>1760</v>
      </c>
    </row>
    <row r="14791" spans="1:10" x14ac:dyDescent="0.15">
      <c r="A14791" t="s">
        <v>288</v>
      </c>
      <c r="B14791" t="s">
        <v>11</v>
      </c>
      <c r="C14791" t="s">
        <v>64</v>
      </c>
      <c r="D14791" s="1">
        <v>44156.544849537036</v>
      </c>
      <c r="E14791" s="1">
        <v>44156.536030092589</v>
      </c>
      <c r="F14791" s="1">
        <v>44156.5469212963</v>
      </c>
      <c r="G14791">
        <v>2480</v>
      </c>
    </row>
    <row r="14792" spans="1:10" x14ac:dyDescent="0.15">
      <c r="A14792" t="s">
        <v>288</v>
      </c>
      <c r="B14792" t="s">
        <v>11</v>
      </c>
      <c r="C14792" t="s">
        <v>438</v>
      </c>
      <c r="D14792" s="1">
        <v>44156.546249999999</v>
      </c>
      <c r="E14792" s="1">
        <v>44156.537604166668</v>
      </c>
      <c r="F14792" s="1">
        <v>44156.550115740742</v>
      </c>
      <c r="G14792">
        <v>2740</v>
      </c>
    </row>
    <row r="14793" spans="1:10" x14ac:dyDescent="0.15">
      <c r="A14793" t="s">
        <v>288</v>
      </c>
      <c r="B14793" t="s">
        <v>11</v>
      </c>
      <c r="C14793" t="s">
        <v>321</v>
      </c>
      <c r="D14793" s="1">
        <v>44156.549201388887</v>
      </c>
      <c r="E14793" s="1">
        <v>44156.539085648154</v>
      </c>
      <c r="F14793" s="1">
        <v>44156.55232638889</v>
      </c>
      <c r="G14793">
        <v>1760</v>
      </c>
    </row>
    <row r="14794" spans="1:10" x14ac:dyDescent="0.15">
      <c r="A14794" t="s">
        <v>288</v>
      </c>
      <c r="B14794" t="s">
        <v>11</v>
      </c>
      <c r="C14794" t="s">
        <v>887</v>
      </c>
      <c r="D14794" s="1">
        <v>44156.55060185185</v>
      </c>
      <c r="E14794" s="1">
        <v>44156.545358796298</v>
      </c>
      <c r="F14794" s="1">
        <v>44156.555532407408</v>
      </c>
      <c r="G14794">
        <v>1980</v>
      </c>
      <c r="H14794" t="s">
        <v>43</v>
      </c>
      <c r="I14794">
        <v>10.78</v>
      </c>
      <c r="J14794" s="1">
        <v>44156.552118055559</v>
      </c>
    </row>
    <row r="14795" spans="1:10" x14ac:dyDescent="0.15">
      <c r="A14795" t="s">
        <v>1630</v>
      </c>
      <c r="B14795" t="s">
        <v>11</v>
      </c>
      <c r="C14795" t="s">
        <v>296</v>
      </c>
      <c r="D14795" s="1">
        <v>44156.546099537038</v>
      </c>
      <c r="E14795" s="1">
        <v>44156.536863425928</v>
      </c>
      <c r="F14795" s="1">
        <v>44156.54859953704</v>
      </c>
      <c r="G14795">
        <v>1100</v>
      </c>
    </row>
    <row r="14796" spans="1:10" x14ac:dyDescent="0.15">
      <c r="A14796" t="s">
        <v>1630</v>
      </c>
      <c r="B14796" t="s">
        <v>11</v>
      </c>
      <c r="C14796" t="s">
        <v>312</v>
      </c>
      <c r="D14796" s="1">
        <v>44156.547442129631</v>
      </c>
      <c r="E14796" s="1">
        <v>44156.538043981483</v>
      </c>
      <c r="F14796" s="1">
        <v>44156.550462962958</v>
      </c>
      <c r="G14796">
        <v>1900</v>
      </c>
    </row>
    <row r="14797" spans="1:10" x14ac:dyDescent="0.15">
      <c r="A14797" t="s">
        <v>1630</v>
      </c>
      <c r="B14797" t="s">
        <v>11</v>
      </c>
      <c r="C14797" t="s">
        <v>1272</v>
      </c>
      <c r="D14797" s="1">
        <v>44156.549537037034</v>
      </c>
      <c r="E14797" s="1">
        <v>44156.543067129627</v>
      </c>
      <c r="F14797" s="1">
        <v>44156.555254629631</v>
      </c>
      <c r="G14797">
        <v>1940</v>
      </c>
    </row>
    <row r="14798" spans="1:10" x14ac:dyDescent="0.15">
      <c r="A14798" t="s">
        <v>1630</v>
      </c>
      <c r="B14798" t="s">
        <v>11</v>
      </c>
      <c r="C14798" t="s">
        <v>261</v>
      </c>
      <c r="D14798" s="1">
        <v>44156.553935185177</v>
      </c>
      <c r="E14798" s="1">
        <v>44156.546793981477</v>
      </c>
      <c r="F14798" s="1">
        <v>44156.557488425933</v>
      </c>
      <c r="G14798">
        <v>2020</v>
      </c>
    </row>
    <row r="14799" spans="1:10" x14ac:dyDescent="0.15">
      <c r="A14799" t="s">
        <v>1630</v>
      </c>
      <c r="B14799" t="s">
        <v>11</v>
      </c>
      <c r="C14799" t="s">
        <v>112</v>
      </c>
      <c r="D14799" s="1">
        <v>44156.555231481478</v>
      </c>
      <c r="E14799" s="1">
        <v>44156.547743055547</v>
      </c>
      <c r="F14799" s="1">
        <v>44156.558182870373</v>
      </c>
      <c r="G14799">
        <v>2440</v>
      </c>
      <c r="H14799" t="s">
        <v>20</v>
      </c>
      <c r="I14799">
        <v>9.4</v>
      </c>
      <c r="J14799" s="1">
        <v>44156.558368055557</v>
      </c>
    </row>
    <row r="14800" spans="1:10" x14ac:dyDescent="0.15">
      <c r="A14800" t="s">
        <v>1062</v>
      </c>
      <c r="B14800" t="s">
        <v>11</v>
      </c>
      <c r="C14800" t="s">
        <v>304</v>
      </c>
      <c r="D14800" s="1">
        <v>44156.551481481481</v>
      </c>
      <c r="E14800" s="1">
        <v>44156.544432870367</v>
      </c>
      <c r="F14800" s="1">
        <v>44156.554976851847</v>
      </c>
      <c r="G14800">
        <v>2200</v>
      </c>
    </row>
    <row r="14801" spans="1:10" x14ac:dyDescent="0.15">
      <c r="A14801" t="s">
        <v>1062</v>
      </c>
      <c r="B14801" t="s">
        <v>11</v>
      </c>
      <c r="C14801" t="s">
        <v>143</v>
      </c>
      <c r="D14801" s="1">
        <v>44156.553472222222</v>
      </c>
      <c r="E14801" s="1">
        <v>44156.544803240737</v>
      </c>
      <c r="F14801" s="1">
        <v>44156.557106481479</v>
      </c>
      <c r="G14801">
        <v>1140</v>
      </c>
    </row>
    <row r="14802" spans="1:10" x14ac:dyDescent="0.15">
      <c r="A14802" t="s">
        <v>1062</v>
      </c>
      <c r="B14802" t="s">
        <v>11</v>
      </c>
      <c r="C14802" t="s">
        <v>327</v>
      </c>
      <c r="D14802" s="1">
        <v>44156.555034722223</v>
      </c>
      <c r="E14802" s="1">
        <v>44156.547546296293</v>
      </c>
      <c r="F14802" s="1">
        <v>44156.557511574072</v>
      </c>
      <c r="G14802">
        <v>2020</v>
      </c>
    </row>
    <row r="14803" spans="1:10" x14ac:dyDescent="0.15">
      <c r="A14803" t="s">
        <v>1062</v>
      </c>
      <c r="B14803" t="s">
        <v>11</v>
      </c>
      <c r="C14803" t="s">
        <v>310</v>
      </c>
      <c r="D14803" s="1">
        <v>44156.557071759264</v>
      </c>
      <c r="E14803" s="1">
        <v>44156.549131944441</v>
      </c>
      <c r="F14803" s="1">
        <v>44156.559965277767</v>
      </c>
      <c r="G14803">
        <v>2340</v>
      </c>
    </row>
    <row r="14804" spans="1:10" x14ac:dyDescent="0.15">
      <c r="A14804" t="s">
        <v>1062</v>
      </c>
      <c r="B14804" t="s">
        <v>11</v>
      </c>
      <c r="C14804" t="s">
        <v>258</v>
      </c>
      <c r="D14804" s="1">
        <v>44156.559004629627</v>
      </c>
      <c r="E14804" s="1">
        <v>44156.555960648147</v>
      </c>
      <c r="F14804" s="1">
        <v>44156.561400462961</v>
      </c>
      <c r="G14804">
        <v>2380</v>
      </c>
    </row>
    <row r="14805" spans="1:10" x14ac:dyDescent="0.15">
      <c r="A14805" t="s">
        <v>1062</v>
      </c>
      <c r="B14805" t="s">
        <v>11</v>
      </c>
      <c r="C14805" t="s">
        <v>579</v>
      </c>
      <c r="D14805" s="1">
        <v>44156.560972222222</v>
      </c>
      <c r="E14805" s="1">
        <v>44156.556585648148</v>
      </c>
      <c r="F14805" s="1">
        <v>44156.572002314817</v>
      </c>
      <c r="G14805">
        <v>1080</v>
      </c>
    </row>
    <row r="14806" spans="1:10" x14ac:dyDescent="0.15">
      <c r="A14806" t="s">
        <v>1062</v>
      </c>
      <c r="B14806" t="s">
        <v>11</v>
      </c>
      <c r="C14806" t="s">
        <v>1138</v>
      </c>
      <c r="D14806" s="1">
        <v>44156.56045138889</v>
      </c>
      <c r="E14806" s="1">
        <v>44156.555798611109</v>
      </c>
      <c r="F14806" s="1">
        <v>44156.571099537039</v>
      </c>
      <c r="G14806">
        <v>8040</v>
      </c>
      <c r="H14806" t="s">
        <v>705</v>
      </c>
      <c r="I14806">
        <v>19.260000000000002</v>
      </c>
      <c r="J14806" s="1">
        <v>44156.56181712963</v>
      </c>
    </row>
    <row r="14807" spans="1:10" x14ac:dyDescent="0.15">
      <c r="A14807" t="s">
        <v>626</v>
      </c>
      <c r="B14807" t="s">
        <v>11</v>
      </c>
      <c r="C14807" t="s">
        <v>133</v>
      </c>
      <c r="D14807" s="1">
        <v>44156.556296296287</v>
      </c>
      <c r="E14807" s="1">
        <v>44156.548796296287</v>
      </c>
      <c r="F14807" s="1">
        <v>44156.560173611113</v>
      </c>
      <c r="G14807">
        <v>1740</v>
      </c>
    </row>
    <row r="14808" spans="1:10" x14ac:dyDescent="0.15">
      <c r="A14808" t="s">
        <v>626</v>
      </c>
      <c r="B14808" t="s">
        <v>11</v>
      </c>
      <c r="C14808" t="s">
        <v>328</v>
      </c>
      <c r="D14808" s="1">
        <v>44156.55872685185</v>
      </c>
      <c r="E14808" s="1">
        <v>44156.549363425933</v>
      </c>
      <c r="F14808" s="1">
        <v>44156.562118055554</v>
      </c>
      <c r="G14808">
        <v>1740</v>
      </c>
    </row>
    <row r="14809" spans="1:10" x14ac:dyDescent="0.15">
      <c r="A14809" t="s">
        <v>626</v>
      </c>
      <c r="B14809" t="s">
        <v>11</v>
      </c>
      <c r="C14809" t="s">
        <v>207</v>
      </c>
      <c r="D14809" s="1">
        <v>44156.560624999998</v>
      </c>
      <c r="E14809" s="1">
        <v>44156.550613425927</v>
      </c>
      <c r="F14809" s="1">
        <v>44156.570486111108</v>
      </c>
      <c r="G14809">
        <v>2780</v>
      </c>
    </row>
    <row r="14810" spans="1:10" x14ac:dyDescent="0.15">
      <c r="A14810" t="s">
        <v>626</v>
      </c>
      <c r="B14810" t="s">
        <v>11</v>
      </c>
      <c r="C14810" t="s">
        <v>161</v>
      </c>
      <c r="D14810" s="1">
        <v>44156.56287037037</v>
      </c>
      <c r="E14810" s="1">
        <v>44156.552534722221</v>
      </c>
      <c r="F14810" s="1">
        <v>44156.570821759262</v>
      </c>
      <c r="G14810">
        <v>2640</v>
      </c>
    </row>
    <row r="14811" spans="1:10" x14ac:dyDescent="0.15">
      <c r="A14811" t="s">
        <v>626</v>
      </c>
      <c r="B14811" t="s">
        <v>11</v>
      </c>
      <c r="C14811" t="s">
        <v>125</v>
      </c>
      <c r="D14811" s="1">
        <v>44156.566111111111</v>
      </c>
      <c r="E14811" s="1">
        <v>44156.563599537039</v>
      </c>
      <c r="F14811" s="1">
        <v>44156.57403935185</v>
      </c>
      <c r="G14811">
        <v>1580</v>
      </c>
    </row>
    <row r="14812" spans="1:10" x14ac:dyDescent="0.15">
      <c r="A14812" t="s">
        <v>626</v>
      </c>
      <c r="B14812" t="s">
        <v>11</v>
      </c>
      <c r="C14812" t="s">
        <v>323</v>
      </c>
      <c r="D14812" s="1">
        <v>44156.563310185193</v>
      </c>
      <c r="E14812" s="1">
        <v>44156.559178240743</v>
      </c>
      <c r="F14812" s="1">
        <v>44156.572002314817</v>
      </c>
      <c r="G14812">
        <v>2120</v>
      </c>
      <c r="H14812" t="s">
        <v>28</v>
      </c>
      <c r="I14812">
        <v>12.8</v>
      </c>
      <c r="J14812" s="1">
        <v>44156.568090277768</v>
      </c>
    </row>
    <row r="14813" spans="1:10" x14ac:dyDescent="0.15">
      <c r="A14813" t="s">
        <v>1051</v>
      </c>
      <c r="B14813" t="s">
        <v>11</v>
      </c>
      <c r="C14813" t="s">
        <v>259</v>
      </c>
      <c r="D14813" s="1">
        <v>44156.559490740743</v>
      </c>
      <c r="E14813" s="1">
        <v>44156.549722222233</v>
      </c>
      <c r="F14813" s="1">
        <v>44156.562372685177</v>
      </c>
      <c r="G14813">
        <v>2460</v>
      </c>
    </row>
    <row r="14814" spans="1:10" x14ac:dyDescent="0.15">
      <c r="A14814" t="s">
        <v>1051</v>
      </c>
      <c r="B14814" t="s">
        <v>11</v>
      </c>
      <c r="C14814" t="s">
        <v>300</v>
      </c>
      <c r="D14814" s="1">
        <v>44156.561203703714</v>
      </c>
      <c r="E14814" s="1">
        <v>44156.550833333327</v>
      </c>
      <c r="F14814" s="1">
        <v>44156.570821759262</v>
      </c>
      <c r="G14814">
        <v>2080</v>
      </c>
    </row>
    <row r="14815" spans="1:10" x14ac:dyDescent="0.15">
      <c r="A14815" t="s">
        <v>1051</v>
      </c>
      <c r="B14815" t="s">
        <v>11</v>
      </c>
      <c r="C14815" t="s">
        <v>315</v>
      </c>
      <c r="D14815" s="1">
        <v>44156.564305555563</v>
      </c>
      <c r="E14815" s="1">
        <v>44156.554490740738</v>
      </c>
      <c r="F14815" s="1">
        <v>44156.571076388893</v>
      </c>
      <c r="G14815">
        <v>1920</v>
      </c>
    </row>
    <row r="14816" spans="1:10" x14ac:dyDescent="0.15">
      <c r="A14816" t="s">
        <v>1051</v>
      </c>
      <c r="B14816" t="s">
        <v>11</v>
      </c>
      <c r="C14816" t="s">
        <v>36</v>
      </c>
      <c r="D14816" s="1">
        <v>44156.565486111111</v>
      </c>
      <c r="E14816" s="1">
        <v>44156.556331018517</v>
      </c>
      <c r="F14816" s="1">
        <v>44156.571423611109</v>
      </c>
      <c r="G14816">
        <v>2700</v>
      </c>
    </row>
    <row r="14817" spans="1:10" x14ac:dyDescent="0.15">
      <c r="A14817" t="s">
        <v>1051</v>
      </c>
      <c r="B14817" t="s">
        <v>11</v>
      </c>
      <c r="C14817" t="s">
        <v>102</v>
      </c>
      <c r="D14817" s="1">
        <v>44156.563333333332</v>
      </c>
      <c r="E14817" s="1">
        <v>44156.560300925928</v>
      </c>
      <c r="F14817" s="1">
        <v>44156.572002314817</v>
      </c>
      <c r="G14817">
        <v>2040</v>
      </c>
    </row>
    <row r="14818" spans="1:10" x14ac:dyDescent="0.15">
      <c r="A14818" t="s">
        <v>1051</v>
      </c>
      <c r="B14818" t="s">
        <v>11</v>
      </c>
      <c r="C14818" t="s">
        <v>47</v>
      </c>
      <c r="D14818" s="1">
        <v>44156.56523148148</v>
      </c>
      <c r="E14818" s="1">
        <v>44156.561747685177</v>
      </c>
      <c r="F14818" s="1">
        <v>44156.572291666656</v>
      </c>
      <c r="G14818">
        <v>1020</v>
      </c>
      <c r="H14818" t="s">
        <v>40</v>
      </c>
      <c r="I14818">
        <v>12.39</v>
      </c>
      <c r="J14818" s="1">
        <v>44156.568784722222</v>
      </c>
    </row>
    <row r="14819" spans="1:10" x14ac:dyDescent="0.15">
      <c r="A14819" t="s">
        <v>1078</v>
      </c>
      <c r="B14819" t="s">
        <v>11</v>
      </c>
      <c r="C14819" t="s">
        <v>1138</v>
      </c>
      <c r="D14819" s="1">
        <v>44156.564340277779</v>
      </c>
      <c r="E14819" s="1">
        <v>44156.555798611109</v>
      </c>
      <c r="F14819" s="1">
        <v>44156.571099537039</v>
      </c>
      <c r="G14819">
        <v>8040</v>
      </c>
    </row>
    <row r="14820" spans="1:10" x14ac:dyDescent="0.15">
      <c r="A14820" t="s">
        <v>1078</v>
      </c>
      <c r="B14820" t="s">
        <v>11</v>
      </c>
      <c r="C14820" t="s">
        <v>253</v>
      </c>
      <c r="D14820" s="1">
        <v>44156.568240740737</v>
      </c>
      <c r="E14820" s="1">
        <v>44156.558703703697</v>
      </c>
      <c r="F14820" s="1">
        <v>44156.572002314817</v>
      </c>
      <c r="G14820">
        <v>3220</v>
      </c>
    </row>
    <row r="14821" spans="1:10" x14ac:dyDescent="0.15">
      <c r="A14821" t="s">
        <v>1078</v>
      </c>
      <c r="B14821" t="s">
        <v>11</v>
      </c>
      <c r="C14821" t="s">
        <v>342</v>
      </c>
      <c r="D14821" s="1">
        <v>44156.569872685177</v>
      </c>
      <c r="E14821" s="1">
        <v>44156.567499999997</v>
      </c>
      <c r="F14821" s="1">
        <v>44156.576643518521</v>
      </c>
      <c r="G14821">
        <v>1900</v>
      </c>
    </row>
    <row r="14822" spans="1:10" x14ac:dyDescent="0.15">
      <c r="A14822" t="s">
        <v>1078</v>
      </c>
      <c r="B14822" t="s">
        <v>11</v>
      </c>
      <c r="C14822" t="s">
        <v>80</v>
      </c>
      <c r="D14822" s="1">
        <v>44156.570856481478</v>
      </c>
      <c r="H14822" t="s">
        <v>43</v>
      </c>
      <c r="I14822">
        <v>13.97</v>
      </c>
      <c r="J14822" s="1">
        <v>44156.572951388887</v>
      </c>
    </row>
    <row r="14823" spans="1:10" x14ac:dyDescent="0.15">
      <c r="A14823" t="s">
        <v>647</v>
      </c>
      <c r="B14823" t="s">
        <v>11</v>
      </c>
      <c r="C14823" t="s">
        <v>579</v>
      </c>
      <c r="D14823" s="1">
        <v>44156.567280092589</v>
      </c>
      <c r="E14823" s="1">
        <v>44156.556585648148</v>
      </c>
      <c r="F14823" s="1">
        <v>44156.572002314817</v>
      </c>
      <c r="G14823">
        <v>1080</v>
      </c>
    </row>
    <row r="14824" spans="1:10" x14ac:dyDescent="0.15">
      <c r="A14824" t="s">
        <v>647</v>
      </c>
      <c r="B14824" t="s">
        <v>11</v>
      </c>
      <c r="C14824" t="s">
        <v>102</v>
      </c>
      <c r="D14824" s="1">
        <v>44156.569675925923</v>
      </c>
      <c r="E14824" s="1">
        <v>44156.560300925928</v>
      </c>
      <c r="F14824" s="1">
        <v>44156.572002314817</v>
      </c>
      <c r="G14824">
        <v>2040</v>
      </c>
    </row>
    <row r="14825" spans="1:10" x14ac:dyDescent="0.15">
      <c r="A14825" t="s">
        <v>647</v>
      </c>
      <c r="B14825" t="s">
        <v>11</v>
      </c>
      <c r="C14825" t="s">
        <v>116</v>
      </c>
      <c r="D14825" s="1">
        <v>44156.57104166667</v>
      </c>
      <c r="E14825" s="1">
        <v>44156.564409722218</v>
      </c>
      <c r="F14825" s="1">
        <v>44156.573321759257</v>
      </c>
      <c r="G14825">
        <v>2060</v>
      </c>
    </row>
    <row r="14826" spans="1:10" x14ac:dyDescent="0.15">
      <c r="A14826" t="s">
        <v>647</v>
      </c>
      <c r="B14826" t="s">
        <v>11</v>
      </c>
      <c r="C14826" t="s">
        <v>336</v>
      </c>
      <c r="D14826" s="1">
        <v>44156.574189814812</v>
      </c>
      <c r="E14826" s="1">
        <v>44156.567662037043</v>
      </c>
      <c r="F14826" s="1">
        <v>44156.577777777777</v>
      </c>
      <c r="G14826">
        <v>2100</v>
      </c>
    </row>
    <row r="14827" spans="1:10" x14ac:dyDescent="0.15">
      <c r="A14827" t="s">
        <v>647</v>
      </c>
      <c r="B14827" t="s">
        <v>11</v>
      </c>
      <c r="C14827" t="s">
        <v>314</v>
      </c>
      <c r="D14827" s="1">
        <v>44156.577199074083</v>
      </c>
      <c r="E14827" s="1">
        <v>44156.575729166667</v>
      </c>
      <c r="F14827" s="1">
        <v>44156.580381944441</v>
      </c>
      <c r="G14827">
        <v>2180</v>
      </c>
      <c r="H14827" t="s">
        <v>23</v>
      </c>
      <c r="I14827">
        <v>9.4600000000000009</v>
      </c>
      <c r="J14827" s="1">
        <v>44156.586122685178</v>
      </c>
    </row>
    <row r="14828" spans="1:10" x14ac:dyDescent="0.15">
      <c r="A14828" t="s">
        <v>1280</v>
      </c>
      <c r="B14828" t="s">
        <v>11</v>
      </c>
      <c r="C14828" t="s">
        <v>323</v>
      </c>
      <c r="D14828" s="1">
        <v>44156.56863425926</v>
      </c>
      <c r="E14828" s="1">
        <v>44156.559178240743</v>
      </c>
      <c r="F14828" s="1">
        <v>44156.572002314817</v>
      </c>
      <c r="G14828">
        <v>2120</v>
      </c>
    </row>
    <row r="14829" spans="1:10" x14ac:dyDescent="0.15">
      <c r="A14829" t="s">
        <v>1280</v>
      </c>
      <c r="B14829" t="s">
        <v>11</v>
      </c>
      <c r="C14829" t="s">
        <v>438</v>
      </c>
      <c r="D14829" s="1">
        <v>44156.569861111107</v>
      </c>
      <c r="E14829" s="1">
        <v>44156.56046296296</v>
      </c>
      <c r="F14829" s="1">
        <v>44156.572743055563</v>
      </c>
      <c r="G14829">
        <v>2220</v>
      </c>
    </row>
    <row r="14830" spans="1:10" x14ac:dyDescent="0.15">
      <c r="A14830" t="s">
        <v>1280</v>
      </c>
      <c r="B14830" t="s">
        <v>11</v>
      </c>
      <c r="C14830" t="s">
        <v>337</v>
      </c>
      <c r="D14830" s="1">
        <v>44156.571620370371</v>
      </c>
      <c r="E14830" s="1">
        <v>44156.563784722217</v>
      </c>
      <c r="F14830" s="1">
        <v>44156.574305555558</v>
      </c>
      <c r="G14830">
        <v>2240</v>
      </c>
    </row>
    <row r="14831" spans="1:10" x14ac:dyDescent="0.15">
      <c r="A14831" t="s">
        <v>1280</v>
      </c>
      <c r="B14831" t="s">
        <v>11</v>
      </c>
      <c r="C14831" t="s">
        <v>114</v>
      </c>
      <c r="D14831" s="1">
        <v>44156.573344907411</v>
      </c>
      <c r="E14831" s="1">
        <v>44156.566122685188</v>
      </c>
      <c r="F14831" s="1">
        <v>44156.577268518522</v>
      </c>
      <c r="G14831">
        <v>3920</v>
      </c>
    </row>
    <row r="14832" spans="1:10" x14ac:dyDescent="0.15">
      <c r="A14832" t="s">
        <v>1280</v>
      </c>
      <c r="B14832" t="s">
        <v>11</v>
      </c>
      <c r="C14832" t="s">
        <v>332</v>
      </c>
      <c r="D14832" s="1">
        <v>44156.57607638889</v>
      </c>
      <c r="E14832" s="1">
        <v>44156.570277777777</v>
      </c>
      <c r="F14832" s="1">
        <v>44156.578668981478</v>
      </c>
      <c r="G14832">
        <v>1900</v>
      </c>
      <c r="H14832" t="s">
        <v>20</v>
      </c>
      <c r="I14832">
        <v>12.4</v>
      </c>
      <c r="J14832" s="1">
        <v>44156.579189814824</v>
      </c>
    </row>
    <row r="14833" spans="1:10" x14ac:dyDescent="0.15">
      <c r="A14833" t="s">
        <v>340</v>
      </c>
      <c r="B14833" t="s">
        <v>11</v>
      </c>
      <c r="C14833" t="s">
        <v>47</v>
      </c>
      <c r="D14833" s="1">
        <v>44156.569791666669</v>
      </c>
      <c r="E14833" s="1">
        <v>44156.561747685177</v>
      </c>
      <c r="F14833" s="1">
        <v>44156.572291666656</v>
      </c>
      <c r="G14833">
        <v>1020</v>
      </c>
    </row>
    <row r="14834" spans="1:10" x14ac:dyDescent="0.15">
      <c r="A14834" t="s">
        <v>340</v>
      </c>
      <c r="B14834" t="s">
        <v>11</v>
      </c>
      <c r="C14834" t="s">
        <v>125</v>
      </c>
      <c r="D14834" s="1">
        <v>44156.571076388893</v>
      </c>
      <c r="E14834" s="1">
        <v>44156.563599537039</v>
      </c>
      <c r="F14834" s="1">
        <v>44156.57403935185</v>
      </c>
      <c r="G14834">
        <v>1580</v>
      </c>
    </row>
    <row r="14835" spans="1:10" x14ac:dyDescent="0.15">
      <c r="A14835" t="s">
        <v>340</v>
      </c>
      <c r="B14835" t="s">
        <v>11</v>
      </c>
      <c r="C14835" t="s">
        <v>80</v>
      </c>
      <c r="D14835" s="1">
        <v>44156.574664351851</v>
      </c>
    </row>
    <row r="14836" spans="1:10" x14ac:dyDescent="0.15">
      <c r="A14836" t="s">
        <v>340</v>
      </c>
      <c r="B14836" t="s">
        <v>11</v>
      </c>
      <c r="C14836" t="s">
        <v>426</v>
      </c>
      <c r="D14836" s="1">
        <v>44156.576226851852</v>
      </c>
      <c r="E14836" s="1">
        <v>44156.570428240739</v>
      </c>
      <c r="F14836" s="1">
        <v>44156.579768518517</v>
      </c>
      <c r="G14836">
        <v>2380</v>
      </c>
    </row>
    <row r="14837" spans="1:10" x14ac:dyDescent="0.15">
      <c r="A14837" t="s">
        <v>340</v>
      </c>
      <c r="B14837" t="s">
        <v>11</v>
      </c>
      <c r="C14837" t="s">
        <v>326</v>
      </c>
      <c r="D14837" s="1">
        <v>44156.579571759263</v>
      </c>
      <c r="E14837" s="1">
        <v>44156.577233796299</v>
      </c>
      <c r="F14837" s="1">
        <v>44156.582719907397</v>
      </c>
      <c r="G14837">
        <v>1680</v>
      </c>
    </row>
    <row r="14838" spans="1:10" x14ac:dyDescent="0.15">
      <c r="A14838" t="s">
        <v>340</v>
      </c>
      <c r="B14838" t="s">
        <v>11</v>
      </c>
      <c r="C14838" t="s">
        <v>324</v>
      </c>
      <c r="D14838" s="1">
        <v>44156.582048611112</v>
      </c>
      <c r="E14838" s="1">
        <v>44156.578576388893</v>
      </c>
      <c r="F14838" s="1">
        <v>44156.584953703707</v>
      </c>
      <c r="G14838">
        <v>1700</v>
      </c>
    </row>
    <row r="14839" spans="1:10" x14ac:dyDescent="0.15">
      <c r="A14839" t="s">
        <v>340</v>
      </c>
      <c r="B14839" t="s">
        <v>11</v>
      </c>
      <c r="C14839" t="s">
        <v>438</v>
      </c>
      <c r="D14839" s="1">
        <v>44156.58085648148</v>
      </c>
      <c r="E14839" s="1">
        <v>44156.579525462963</v>
      </c>
      <c r="F14839" s="1">
        <v>44156.590810185182</v>
      </c>
      <c r="G14839">
        <v>680</v>
      </c>
      <c r="H14839" t="s">
        <v>705</v>
      </c>
      <c r="I14839">
        <v>9.8000000000000007</v>
      </c>
      <c r="J14839" s="1">
        <v>44156.58630787037</v>
      </c>
    </row>
    <row r="14840" spans="1:10" x14ac:dyDescent="0.15">
      <c r="A14840" t="s">
        <v>1631</v>
      </c>
      <c r="B14840" t="s">
        <v>11</v>
      </c>
      <c r="C14840" t="s">
        <v>342</v>
      </c>
      <c r="D14840" s="1">
        <v>44156.574074074073</v>
      </c>
      <c r="E14840" s="1">
        <v>44156.567499999997</v>
      </c>
      <c r="F14840" s="1">
        <v>44156.576643518521</v>
      </c>
      <c r="G14840">
        <v>1900</v>
      </c>
    </row>
    <row r="14841" spans="1:10" x14ac:dyDescent="0.15">
      <c r="A14841" t="s">
        <v>1631</v>
      </c>
      <c r="B14841" t="s">
        <v>11</v>
      </c>
      <c r="C14841" t="s">
        <v>150</v>
      </c>
      <c r="D14841" s="1">
        <v>44156.576516203713</v>
      </c>
      <c r="E14841" s="1">
        <v>44156.575590277767</v>
      </c>
      <c r="F14841" s="1">
        <v>44156.579409722217</v>
      </c>
      <c r="G14841">
        <v>1640</v>
      </c>
    </row>
    <row r="14842" spans="1:10" x14ac:dyDescent="0.15">
      <c r="A14842" t="s">
        <v>1631</v>
      </c>
      <c r="B14842" t="s">
        <v>11</v>
      </c>
      <c r="C14842" t="s">
        <v>1275</v>
      </c>
      <c r="D14842" s="1">
        <v>44156.577916666669</v>
      </c>
      <c r="E14842" s="1">
        <v>44156.57608796296</v>
      </c>
      <c r="F14842" s="1">
        <v>44156.582407407397</v>
      </c>
      <c r="G14842">
        <v>1480</v>
      </c>
    </row>
    <row r="14843" spans="1:10" x14ac:dyDescent="0.15">
      <c r="A14843" t="s">
        <v>1631</v>
      </c>
      <c r="B14843" t="s">
        <v>11</v>
      </c>
      <c r="C14843" t="s">
        <v>149</v>
      </c>
      <c r="D14843" s="1">
        <v>44156.580925925933</v>
      </c>
      <c r="E14843" s="1">
        <v>44156.578043981477</v>
      </c>
      <c r="F14843" s="1">
        <v>44156.584328703713</v>
      </c>
      <c r="G14843">
        <v>1440</v>
      </c>
    </row>
    <row r="14844" spans="1:10" x14ac:dyDescent="0.15">
      <c r="A14844" t="s">
        <v>1631</v>
      </c>
      <c r="B14844" t="s">
        <v>11</v>
      </c>
      <c r="C14844" t="s">
        <v>289</v>
      </c>
      <c r="D14844" s="1">
        <v>44156.583599537043</v>
      </c>
      <c r="E14844" s="1">
        <v>44156.578738425917</v>
      </c>
      <c r="F14844" s="1">
        <v>44156.586469907408</v>
      </c>
      <c r="G14844">
        <v>2040</v>
      </c>
    </row>
    <row r="14845" spans="1:10" x14ac:dyDescent="0.15">
      <c r="A14845" t="s">
        <v>1631</v>
      </c>
      <c r="B14845" t="s">
        <v>11</v>
      </c>
      <c r="C14845" t="s">
        <v>343</v>
      </c>
      <c r="D14845" s="1">
        <v>44156.585150462961</v>
      </c>
      <c r="E14845" s="1">
        <v>44156.584606481483</v>
      </c>
      <c r="F14845" s="1">
        <v>44156.593611111108</v>
      </c>
      <c r="G14845">
        <v>960</v>
      </c>
    </row>
    <row r="14846" spans="1:10" x14ac:dyDescent="0.15">
      <c r="A14846" t="s">
        <v>1631</v>
      </c>
      <c r="B14846" t="s">
        <v>11</v>
      </c>
      <c r="C14846" t="s">
        <v>346</v>
      </c>
      <c r="D14846" s="1">
        <v>44156.5862037037</v>
      </c>
      <c r="E14846" s="1">
        <v>44156.584780092591</v>
      </c>
      <c r="F14846" s="1">
        <v>44156.594687500001</v>
      </c>
      <c r="G14846">
        <v>2060</v>
      </c>
      <c r="H14846" t="s">
        <v>28</v>
      </c>
      <c r="I14846">
        <v>11.59</v>
      </c>
      <c r="J14846" s="1">
        <v>44156.586840277778</v>
      </c>
    </row>
    <row r="14847" spans="1:10" x14ac:dyDescent="0.15">
      <c r="A14847" t="s">
        <v>1393</v>
      </c>
      <c r="B14847" t="s">
        <v>11</v>
      </c>
      <c r="C14847" t="s">
        <v>163</v>
      </c>
      <c r="D14847" s="1">
        <v>44156.57912037037</v>
      </c>
      <c r="E14847" s="1">
        <v>44156.5778587963</v>
      </c>
      <c r="F14847" s="1">
        <v>44156.581423611111</v>
      </c>
      <c r="G14847">
        <v>1660</v>
      </c>
    </row>
    <row r="14848" spans="1:10" x14ac:dyDescent="0.15">
      <c r="A14848" t="s">
        <v>1393</v>
      </c>
      <c r="B14848" t="s">
        <v>11</v>
      </c>
      <c r="C14848" t="s">
        <v>135</v>
      </c>
      <c r="D14848" s="1">
        <v>44156.580335648148</v>
      </c>
      <c r="E14848" s="1">
        <v>44156.5784375</v>
      </c>
      <c r="F14848" s="1">
        <v>44156.583715277768</v>
      </c>
      <c r="G14848">
        <v>2100</v>
      </c>
    </row>
    <row r="14849" spans="1:10" x14ac:dyDescent="0.15">
      <c r="A14849" t="s">
        <v>1393</v>
      </c>
      <c r="B14849" t="s">
        <v>11</v>
      </c>
      <c r="C14849" t="s">
        <v>250</v>
      </c>
      <c r="D14849" s="1">
        <v>44156.585868055547</v>
      </c>
      <c r="E14849" s="1">
        <v>44156.58388888889</v>
      </c>
      <c r="F14849" s="1">
        <v>44156.58971064815</v>
      </c>
      <c r="G14849">
        <v>2040</v>
      </c>
    </row>
    <row r="14850" spans="1:10" x14ac:dyDescent="0.15">
      <c r="A14850" t="s">
        <v>1393</v>
      </c>
      <c r="B14850" t="s">
        <v>11</v>
      </c>
      <c r="C14850" t="s">
        <v>438</v>
      </c>
      <c r="D14850" s="1">
        <v>44156.58861111111</v>
      </c>
      <c r="E14850" s="1">
        <v>44156.579525462963</v>
      </c>
      <c r="F14850" s="1">
        <v>44156.590810185182</v>
      </c>
      <c r="G14850">
        <v>680</v>
      </c>
    </row>
    <row r="14851" spans="1:10" x14ac:dyDescent="0.15">
      <c r="A14851" t="s">
        <v>1393</v>
      </c>
      <c r="B14851" t="s">
        <v>11</v>
      </c>
      <c r="C14851" t="s">
        <v>343</v>
      </c>
      <c r="D14851" s="1">
        <v>44156.591111111113</v>
      </c>
      <c r="E14851" s="1">
        <v>44156.584606481483</v>
      </c>
      <c r="F14851" s="1">
        <v>44156.593611111108</v>
      </c>
      <c r="G14851">
        <v>960</v>
      </c>
    </row>
    <row r="14852" spans="1:10" x14ac:dyDescent="0.15">
      <c r="A14852" t="s">
        <v>1393</v>
      </c>
      <c r="B14852" t="s">
        <v>11</v>
      </c>
      <c r="C14852" t="s">
        <v>1632</v>
      </c>
      <c r="D14852" s="1">
        <v>44156.593217592592</v>
      </c>
      <c r="E14852" s="1">
        <v>44156.584953703707</v>
      </c>
      <c r="F14852" s="1">
        <v>44156.597986111112</v>
      </c>
      <c r="G14852">
        <v>2600</v>
      </c>
    </row>
    <row r="14853" spans="1:10" x14ac:dyDescent="0.15">
      <c r="A14853" t="s">
        <v>1393</v>
      </c>
      <c r="B14853" t="s">
        <v>11</v>
      </c>
      <c r="C14853" t="s">
        <v>200</v>
      </c>
      <c r="D14853" s="1">
        <v>44156.604699074072</v>
      </c>
      <c r="E14853" s="1">
        <v>44156.604629629634</v>
      </c>
      <c r="F14853" s="1">
        <v>44156.612604166658</v>
      </c>
      <c r="G14853">
        <v>1860</v>
      </c>
      <c r="H14853" t="s">
        <v>43</v>
      </c>
      <c r="I14853">
        <v>11.79</v>
      </c>
      <c r="J14853" s="1">
        <v>44156.60696759259</v>
      </c>
    </row>
    <row r="14854" spans="1:10" x14ac:dyDescent="0.15">
      <c r="A14854" t="s">
        <v>535</v>
      </c>
      <c r="B14854" t="s">
        <v>11</v>
      </c>
      <c r="C14854" t="s">
        <v>204</v>
      </c>
      <c r="D14854" s="1">
        <v>44156.585034722222</v>
      </c>
      <c r="E14854" s="1">
        <v>44156.578923611109</v>
      </c>
      <c r="F14854" s="1">
        <v>44156.588101851848</v>
      </c>
      <c r="G14854">
        <v>4240</v>
      </c>
    </row>
    <row r="14855" spans="1:10" x14ac:dyDescent="0.15">
      <c r="A14855" t="s">
        <v>535</v>
      </c>
      <c r="B14855" t="s">
        <v>11</v>
      </c>
      <c r="C14855" t="s">
        <v>1341</v>
      </c>
      <c r="D14855" s="1">
        <v>44156.587858796287</v>
      </c>
      <c r="E14855" s="1">
        <v>44156.584062499998</v>
      </c>
      <c r="F14855" s="1">
        <v>44156.590185185189</v>
      </c>
      <c r="G14855">
        <v>1620</v>
      </c>
    </row>
    <row r="14856" spans="1:10" x14ac:dyDescent="0.15">
      <c r="A14856" t="s">
        <v>535</v>
      </c>
      <c r="B14856" t="s">
        <v>11</v>
      </c>
      <c r="C14856" t="s">
        <v>264</v>
      </c>
      <c r="D14856" s="1">
        <v>44156.589189814818</v>
      </c>
      <c r="E14856" s="1">
        <v>44156.584236111114</v>
      </c>
      <c r="F14856" s="1">
        <v>44156.592083333337</v>
      </c>
      <c r="G14856">
        <v>2160</v>
      </c>
    </row>
    <row r="14857" spans="1:10" x14ac:dyDescent="0.15">
      <c r="A14857" t="s">
        <v>535</v>
      </c>
      <c r="B14857" t="s">
        <v>11</v>
      </c>
      <c r="C14857" t="s">
        <v>271</v>
      </c>
      <c r="D14857" s="1">
        <v>44156.592233796298</v>
      </c>
      <c r="E14857" s="1">
        <v>44156.585625</v>
      </c>
      <c r="F14857" s="1">
        <v>44156.594699074078</v>
      </c>
      <c r="G14857">
        <v>1780</v>
      </c>
      <c r="H14857" t="s">
        <v>40</v>
      </c>
      <c r="I14857">
        <v>9.8000000000000007</v>
      </c>
      <c r="J14857" s="1">
        <v>44156.59578703704</v>
      </c>
    </row>
    <row r="14858" spans="1:10" x14ac:dyDescent="0.15">
      <c r="A14858" t="s">
        <v>1494</v>
      </c>
      <c r="B14858" t="s">
        <v>11</v>
      </c>
      <c r="C14858" t="s">
        <v>330</v>
      </c>
      <c r="D14858" s="1">
        <v>44156.587361111109</v>
      </c>
      <c r="E14858" s="1">
        <v>44156.579791666663</v>
      </c>
      <c r="F14858" s="1">
        <v>44156.590821759259</v>
      </c>
      <c r="G14858">
        <v>5460</v>
      </c>
    </row>
    <row r="14859" spans="1:10" x14ac:dyDescent="0.15">
      <c r="A14859" t="s">
        <v>1494</v>
      </c>
      <c r="B14859" t="s">
        <v>11</v>
      </c>
      <c r="C14859" t="s">
        <v>275</v>
      </c>
      <c r="D14859" s="1">
        <v>44156.589907407397</v>
      </c>
      <c r="E14859" s="1">
        <v>44156.584444444437</v>
      </c>
      <c r="F14859" s="1">
        <v>44156.592962962961</v>
      </c>
      <c r="G14859">
        <v>2240</v>
      </c>
    </row>
    <row r="14860" spans="1:10" x14ac:dyDescent="0.15">
      <c r="A14860" t="s">
        <v>1494</v>
      </c>
      <c r="B14860" t="s">
        <v>11</v>
      </c>
      <c r="C14860" t="s">
        <v>158</v>
      </c>
      <c r="D14860" s="1">
        <v>44156.593657407408</v>
      </c>
      <c r="E14860" s="1">
        <v>44156.586342592593</v>
      </c>
      <c r="F14860" s="1">
        <v>44156.596215277779</v>
      </c>
      <c r="G14860">
        <v>1580</v>
      </c>
      <c r="H14860" t="s">
        <v>20</v>
      </c>
      <c r="I14860">
        <v>9.2799999999999994</v>
      </c>
      <c r="J14860" s="1">
        <v>44156.596550925933</v>
      </c>
    </row>
    <row r="14861" spans="1:10" x14ac:dyDescent="0.15">
      <c r="A14861" t="s">
        <v>959</v>
      </c>
      <c r="B14861" t="s">
        <v>11</v>
      </c>
      <c r="C14861" t="s">
        <v>346</v>
      </c>
      <c r="D14861" s="1">
        <v>44156.591921296298</v>
      </c>
      <c r="E14861" s="1">
        <v>44156.584780092591</v>
      </c>
      <c r="F14861" s="1">
        <v>44156.594687500001</v>
      </c>
      <c r="G14861">
        <v>2060</v>
      </c>
    </row>
    <row r="14862" spans="1:10" x14ac:dyDescent="0.15">
      <c r="A14862" t="s">
        <v>959</v>
      </c>
      <c r="B14862" t="s">
        <v>11</v>
      </c>
      <c r="C14862" t="s">
        <v>634</v>
      </c>
      <c r="D14862" s="1">
        <v>44156.593946759262</v>
      </c>
      <c r="E14862" s="1">
        <v>44156.588854166657</v>
      </c>
      <c r="F14862" s="1">
        <v>44156.598969907413</v>
      </c>
      <c r="G14862">
        <v>6180</v>
      </c>
    </row>
    <row r="14863" spans="1:10" x14ac:dyDescent="0.15">
      <c r="A14863" t="s">
        <v>959</v>
      </c>
      <c r="B14863" t="s">
        <v>11</v>
      </c>
      <c r="C14863" t="s">
        <v>272</v>
      </c>
      <c r="D14863" s="1">
        <v>44156.594907407409</v>
      </c>
      <c r="E14863" s="1">
        <v>44156.588449074072</v>
      </c>
      <c r="F14863" s="1">
        <v>44156.596886574072</v>
      </c>
      <c r="G14863">
        <v>840</v>
      </c>
    </row>
    <row r="14864" spans="1:10" x14ac:dyDescent="0.15">
      <c r="A14864" t="s">
        <v>959</v>
      </c>
      <c r="B14864" t="s">
        <v>11</v>
      </c>
      <c r="C14864" t="s">
        <v>254</v>
      </c>
      <c r="D14864" s="1">
        <v>44156.596192129633</v>
      </c>
      <c r="E14864" s="1">
        <v>44156.593726851846</v>
      </c>
      <c r="F14864" s="1">
        <v>44156.598252314812</v>
      </c>
      <c r="G14864">
        <v>1800</v>
      </c>
    </row>
    <row r="14865" spans="1:10" x14ac:dyDescent="0.15">
      <c r="A14865" t="s">
        <v>959</v>
      </c>
      <c r="B14865" t="s">
        <v>11</v>
      </c>
      <c r="C14865" t="s">
        <v>497</v>
      </c>
      <c r="D14865" s="1">
        <v>44156.597326388888</v>
      </c>
      <c r="E14865" s="1">
        <v>44156.594513888893</v>
      </c>
      <c r="F14865" s="1">
        <v>44156.599490740737</v>
      </c>
      <c r="G14865">
        <v>1940</v>
      </c>
    </row>
    <row r="14866" spans="1:10" x14ac:dyDescent="0.15">
      <c r="A14866" t="s">
        <v>959</v>
      </c>
      <c r="B14866" t="s">
        <v>11</v>
      </c>
      <c r="C14866" t="s">
        <v>494</v>
      </c>
      <c r="D14866" s="1">
        <v>44156.601469907408</v>
      </c>
      <c r="E14866" s="1">
        <v>44156.600092592591</v>
      </c>
      <c r="F14866" s="1">
        <v>44156.604178240741</v>
      </c>
      <c r="G14866">
        <v>1420</v>
      </c>
      <c r="H14866" t="s">
        <v>23</v>
      </c>
      <c r="I14866">
        <v>14.24</v>
      </c>
      <c r="J14866" s="1">
        <v>44156.607638888891</v>
      </c>
    </row>
    <row r="14867" spans="1:10" x14ac:dyDescent="0.15">
      <c r="A14867" t="s">
        <v>773</v>
      </c>
      <c r="B14867" t="s">
        <v>11</v>
      </c>
      <c r="C14867" t="s">
        <v>170</v>
      </c>
      <c r="D14867" s="1">
        <v>44156.594282407408</v>
      </c>
      <c r="E14867" s="1">
        <v>44156.58766203704</v>
      </c>
      <c r="F14867" s="1">
        <v>44156.596666666657</v>
      </c>
      <c r="G14867">
        <v>2340</v>
      </c>
    </row>
    <row r="14868" spans="1:10" x14ac:dyDescent="0.15">
      <c r="A14868" t="s">
        <v>773</v>
      </c>
      <c r="B14868" t="s">
        <v>11</v>
      </c>
      <c r="C14868" t="s">
        <v>131</v>
      </c>
      <c r="D14868" s="1">
        <v>44156.596770833326</v>
      </c>
    </row>
    <row r="14869" spans="1:10" x14ac:dyDescent="0.15">
      <c r="A14869" t="s">
        <v>773</v>
      </c>
      <c r="B14869" t="s">
        <v>11</v>
      </c>
      <c r="C14869" t="s">
        <v>354</v>
      </c>
      <c r="D14869" s="1">
        <v>44156.59820601852</v>
      </c>
      <c r="E14869" s="1">
        <v>44156.596875000003</v>
      </c>
      <c r="F14869" s="1">
        <v>44156.601006944453</v>
      </c>
      <c r="G14869">
        <v>3600</v>
      </c>
    </row>
    <row r="14870" spans="1:10" x14ac:dyDescent="0.15">
      <c r="A14870" t="s">
        <v>773</v>
      </c>
      <c r="B14870" t="s">
        <v>11</v>
      </c>
      <c r="C14870" t="s">
        <v>263</v>
      </c>
      <c r="D14870" s="1">
        <v>44156.600949074083</v>
      </c>
      <c r="E14870" s="1">
        <v>44156.599907407413</v>
      </c>
      <c r="F14870" s="1">
        <v>44156.603703703702</v>
      </c>
      <c r="G14870">
        <v>1800</v>
      </c>
    </row>
    <row r="14871" spans="1:10" x14ac:dyDescent="0.15">
      <c r="A14871" t="s">
        <v>773</v>
      </c>
      <c r="B14871" t="s">
        <v>11</v>
      </c>
      <c r="C14871" t="s">
        <v>111</v>
      </c>
      <c r="D14871" s="1">
        <v>44156.603587962964</v>
      </c>
      <c r="E14871" s="1">
        <v>44156.602581018517</v>
      </c>
      <c r="F14871" s="1">
        <v>44156.611446759263</v>
      </c>
      <c r="G14871">
        <v>1740</v>
      </c>
    </row>
    <row r="14872" spans="1:10" x14ac:dyDescent="0.15">
      <c r="A14872" t="s">
        <v>773</v>
      </c>
      <c r="B14872" t="s">
        <v>11</v>
      </c>
      <c r="C14872" t="s">
        <v>121</v>
      </c>
      <c r="D14872" s="1">
        <v>44156.605798611112</v>
      </c>
      <c r="E14872" s="1">
        <v>44156.603402777779</v>
      </c>
      <c r="F14872" s="1">
        <v>44156.612314814818</v>
      </c>
      <c r="G14872">
        <v>1420</v>
      </c>
    </row>
    <row r="14873" spans="1:10" x14ac:dyDescent="0.15">
      <c r="A14873" t="s">
        <v>773</v>
      </c>
      <c r="B14873" t="s">
        <v>11</v>
      </c>
      <c r="C14873" t="s">
        <v>106</v>
      </c>
      <c r="D14873" s="1">
        <v>44156.607858796298</v>
      </c>
      <c r="E14873" s="1">
        <v>44156.607766203713</v>
      </c>
      <c r="F14873" s="1">
        <v>44156.613263888888</v>
      </c>
      <c r="G14873">
        <v>1240</v>
      </c>
    </row>
    <row r="14874" spans="1:10" x14ac:dyDescent="0.15">
      <c r="A14874" t="s">
        <v>773</v>
      </c>
      <c r="B14874" t="s">
        <v>11</v>
      </c>
      <c r="C14874" t="s">
        <v>754</v>
      </c>
      <c r="D14874" s="1">
        <v>44156.608229166668</v>
      </c>
      <c r="E14874" s="1">
        <v>44156.60796296296</v>
      </c>
      <c r="F14874" s="1">
        <v>44156.613738425927</v>
      </c>
      <c r="G14874">
        <v>2100</v>
      </c>
      <c r="H14874" t="s">
        <v>705</v>
      </c>
      <c r="I14874">
        <v>15.93</v>
      </c>
      <c r="J14874" s="1">
        <v>44156.608981481477</v>
      </c>
    </row>
    <row r="14875" spans="1:10" x14ac:dyDescent="0.15">
      <c r="A14875" t="s">
        <v>993</v>
      </c>
      <c r="B14875" t="s">
        <v>11</v>
      </c>
      <c r="C14875" t="s">
        <v>280</v>
      </c>
      <c r="D14875" s="1">
        <v>44156.595023148147</v>
      </c>
      <c r="E14875" s="1">
        <v>44156.590671296297</v>
      </c>
      <c r="F14875" s="1">
        <v>44156.597060185188</v>
      </c>
      <c r="G14875">
        <v>480</v>
      </c>
    </row>
    <row r="14876" spans="1:10" x14ac:dyDescent="0.15">
      <c r="A14876" t="s">
        <v>993</v>
      </c>
      <c r="B14876" t="s">
        <v>11</v>
      </c>
      <c r="C14876" t="s">
        <v>256</v>
      </c>
      <c r="D14876" s="1">
        <v>44156.597939814812</v>
      </c>
      <c r="E14876" s="1">
        <v>44156.597013888888</v>
      </c>
      <c r="F14876" s="1">
        <v>44156.599687499998</v>
      </c>
      <c r="G14876">
        <v>1660</v>
      </c>
    </row>
    <row r="14877" spans="1:10" x14ac:dyDescent="0.15">
      <c r="A14877" t="s">
        <v>993</v>
      </c>
      <c r="B14877" t="s">
        <v>11</v>
      </c>
      <c r="C14877" t="s">
        <v>36</v>
      </c>
      <c r="D14877" s="1">
        <v>44156.60019675926</v>
      </c>
      <c r="E14877" s="1">
        <v>44156.59878472222</v>
      </c>
      <c r="F14877" s="1">
        <v>44156.603356481479</v>
      </c>
      <c r="G14877">
        <v>3460</v>
      </c>
    </row>
    <row r="14878" spans="1:10" x14ac:dyDescent="0.15">
      <c r="A14878" t="s">
        <v>993</v>
      </c>
      <c r="B14878" t="s">
        <v>11</v>
      </c>
      <c r="C14878" t="s">
        <v>290</v>
      </c>
      <c r="D14878" s="1">
        <v>44156.603715277779</v>
      </c>
      <c r="E14878" s="1">
        <v>44156.602777777778</v>
      </c>
      <c r="F14878" s="1">
        <v>44156.611435185187</v>
      </c>
      <c r="G14878">
        <v>1380</v>
      </c>
    </row>
    <row r="14879" spans="1:10" x14ac:dyDescent="0.15">
      <c r="A14879" t="s">
        <v>993</v>
      </c>
      <c r="B14879" t="s">
        <v>11</v>
      </c>
      <c r="C14879" t="s">
        <v>64</v>
      </c>
      <c r="D14879" s="1">
        <v>44156.606793981482</v>
      </c>
      <c r="E14879" s="1">
        <v>44156.603206018517</v>
      </c>
      <c r="F14879" s="1">
        <v>44156.612592592603</v>
      </c>
      <c r="G14879">
        <v>600</v>
      </c>
    </row>
    <row r="14880" spans="1:10" x14ac:dyDescent="0.15">
      <c r="A14880" t="s">
        <v>993</v>
      </c>
      <c r="B14880" t="s">
        <v>11</v>
      </c>
      <c r="C14880" t="s">
        <v>286</v>
      </c>
      <c r="D14880" s="1">
        <v>44156.608599537038</v>
      </c>
      <c r="E14880" s="1">
        <v>44156.606504629628</v>
      </c>
      <c r="F14880" s="1">
        <v>44156.612905092603</v>
      </c>
      <c r="G14880">
        <v>1840</v>
      </c>
      <c r="H14880" t="s">
        <v>28</v>
      </c>
      <c r="I14880">
        <v>9.42</v>
      </c>
      <c r="J14880" s="1">
        <v>44156.61105324074</v>
      </c>
    </row>
    <row r="14881" spans="1:10" x14ac:dyDescent="0.15">
      <c r="A14881" t="s">
        <v>1633</v>
      </c>
      <c r="B14881" t="s">
        <v>11</v>
      </c>
      <c r="C14881" t="s">
        <v>112</v>
      </c>
      <c r="D14881" s="1">
        <v>44156.603217592587</v>
      </c>
      <c r="E14881" s="1">
        <v>44156.602430555547</v>
      </c>
      <c r="F14881" s="1">
        <v>44156.611678240741</v>
      </c>
      <c r="G14881">
        <v>1300</v>
      </c>
    </row>
    <row r="14882" spans="1:10" x14ac:dyDescent="0.15">
      <c r="A14882" t="s">
        <v>1633</v>
      </c>
      <c r="B14882" t="s">
        <v>11</v>
      </c>
      <c r="C14882" t="s">
        <v>1281</v>
      </c>
      <c r="D14882" s="1">
        <v>44156.60496527778</v>
      </c>
      <c r="E14882" s="1">
        <v>44156.600694444453</v>
      </c>
      <c r="F14882" s="1">
        <v>44156.612314814818</v>
      </c>
      <c r="G14882">
        <v>2480</v>
      </c>
    </row>
    <row r="14883" spans="1:10" x14ac:dyDescent="0.15">
      <c r="A14883" t="s">
        <v>1633</v>
      </c>
      <c r="B14883" t="s">
        <v>11</v>
      </c>
      <c r="C14883" t="s">
        <v>200</v>
      </c>
      <c r="D14883" s="1">
        <v>44156.607233796298</v>
      </c>
      <c r="E14883" s="1">
        <v>44156.604629629634</v>
      </c>
      <c r="F14883" s="1">
        <v>44156.612604166658</v>
      </c>
      <c r="G14883">
        <v>1860</v>
      </c>
    </row>
    <row r="14884" spans="1:10" x14ac:dyDescent="0.15">
      <c r="A14884" t="s">
        <v>1633</v>
      </c>
      <c r="B14884" t="s">
        <v>11</v>
      </c>
      <c r="C14884" t="s">
        <v>106</v>
      </c>
      <c r="D14884" s="1">
        <v>44156.609131944453</v>
      </c>
      <c r="E14884" s="1">
        <v>44156.607766203713</v>
      </c>
      <c r="F14884" s="1">
        <v>44156.613263888888</v>
      </c>
      <c r="G14884">
        <v>1240</v>
      </c>
    </row>
    <row r="14885" spans="1:10" x14ac:dyDescent="0.15">
      <c r="A14885" t="s">
        <v>1633</v>
      </c>
      <c r="B14885" t="s">
        <v>11</v>
      </c>
      <c r="C14885" t="s">
        <v>754</v>
      </c>
      <c r="D14885" s="1">
        <v>44156.610694444447</v>
      </c>
      <c r="E14885" s="1">
        <v>44156.60796296296</v>
      </c>
      <c r="F14885" s="1">
        <v>44156.613738425927</v>
      </c>
      <c r="G14885">
        <v>2100</v>
      </c>
    </row>
    <row r="14886" spans="1:10" x14ac:dyDescent="0.15">
      <c r="A14886" t="s">
        <v>1633</v>
      </c>
      <c r="B14886" t="s">
        <v>11</v>
      </c>
      <c r="C14886" t="s">
        <v>167</v>
      </c>
      <c r="D14886" s="1">
        <v>44156.612858796303</v>
      </c>
      <c r="E14886" s="1">
        <v>44156.608946759261</v>
      </c>
      <c r="F14886" s="1">
        <v>44156.615324074082</v>
      </c>
      <c r="G14886">
        <v>1880</v>
      </c>
      <c r="H14886" t="s">
        <v>40</v>
      </c>
      <c r="I14886">
        <v>10.86</v>
      </c>
      <c r="J14886" s="1">
        <v>44156.616655092592</v>
      </c>
    </row>
    <row r="14887" spans="1:10" x14ac:dyDescent="0.15">
      <c r="A14887" t="s">
        <v>1634</v>
      </c>
      <c r="B14887" t="s">
        <v>11</v>
      </c>
      <c r="C14887" t="s">
        <v>319</v>
      </c>
      <c r="D14887" s="1">
        <v>44156.604131944441</v>
      </c>
      <c r="E14887" s="1">
        <v>44156.603020833332</v>
      </c>
      <c r="F14887" s="1">
        <v>44156.61204861111</v>
      </c>
      <c r="G14887">
        <v>2000</v>
      </c>
    </row>
    <row r="14888" spans="1:10" x14ac:dyDescent="0.15">
      <c r="A14888" t="s">
        <v>1634</v>
      </c>
      <c r="B14888" t="s">
        <v>11</v>
      </c>
      <c r="C14888" t="s">
        <v>228</v>
      </c>
      <c r="D14888" s="1">
        <v>44156.606770833343</v>
      </c>
      <c r="E14888" s="1">
        <v>44156.604224537034</v>
      </c>
      <c r="F14888" s="1">
        <v>44156.613240740742</v>
      </c>
      <c r="G14888">
        <v>6340</v>
      </c>
    </row>
    <row r="14889" spans="1:10" x14ac:dyDescent="0.15">
      <c r="A14889" t="s">
        <v>1634</v>
      </c>
      <c r="B14889" t="s">
        <v>11</v>
      </c>
      <c r="C14889" t="s">
        <v>47</v>
      </c>
      <c r="D14889" s="1">
        <v>44156.612222222233</v>
      </c>
      <c r="E14889" s="1">
        <v>44156.610034722216</v>
      </c>
      <c r="F14889" s="1">
        <v>44156.614270833343</v>
      </c>
      <c r="G14889">
        <v>1300</v>
      </c>
    </row>
    <row r="14890" spans="1:10" x14ac:dyDescent="0.15">
      <c r="A14890" t="s">
        <v>1634</v>
      </c>
      <c r="B14890" t="s">
        <v>11</v>
      </c>
      <c r="C14890" t="s">
        <v>259</v>
      </c>
      <c r="D14890" s="1">
        <v>44156.615115740737</v>
      </c>
      <c r="E14890" s="1">
        <v>44156.611886574072</v>
      </c>
      <c r="F14890" s="1">
        <v>44156.616805555554</v>
      </c>
      <c r="G14890">
        <v>2020</v>
      </c>
      <c r="H14890" t="s">
        <v>15</v>
      </c>
      <c r="I14890">
        <v>11.66</v>
      </c>
      <c r="J14890" s="1">
        <v>44156.618761574071</v>
      </c>
    </row>
    <row r="14891" spans="1:10" x14ac:dyDescent="0.15">
      <c r="A14891" t="s">
        <v>817</v>
      </c>
      <c r="B14891" t="s">
        <v>11</v>
      </c>
      <c r="C14891" t="s">
        <v>334</v>
      </c>
      <c r="D14891" s="1">
        <v>44156.607627314806</v>
      </c>
      <c r="E14891" s="1">
        <v>44156.605821759258</v>
      </c>
      <c r="F14891" s="1">
        <v>44156.612905092603</v>
      </c>
      <c r="G14891">
        <v>2160</v>
      </c>
    </row>
    <row r="14892" spans="1:10" x14ac:dyDescent="0.15">
      <c r="A14892" t="s">
        <v>817</v>
      </c>
      <c r="B14892" t="s">
        <v>11</v>
      </c>
      <c r="C14892" t="s">
        <v>243</v>
      </c>
      <c r="D14892" s="1">
        <v>44156.6096412037</v>
      </c>
      <c r="E14892" s="1">
        <v>44156.606354166674</v>
      </c>
      <c r="F14892" s="1">
        <v>44156.613530092603</v>
      </c>
      <c r="G14892">
        <v>3020</v>
      </c>
    </row>
    <row r="14893" spans="1:10" x14ac:dyDescent="0.15">
      <c r="A14893" t="s">
        <v>817</v>
      </c>
      <c r="B14893" t="s">
        <v>11</v>
      </c>
      <c r="C14893" t="s">
        <v>327</v>
      </c>
      <c r="D14893" s="1">
        <v>44156.610902777778</v>
      </c>
      <c r="E14893" s="1">
        <v>44156.608599537038</v>
      </c>
      <c r="F14893" s="1">
        <v>44156.613738425927</v>
      </c>
      <c r="G14893">
        <v>1620</v>
      </c>
    </row>
    <row r="14894" spans="1:10" x14ac:dyDescent="0.15">
      <c r="A14894" t="s">
        <v>817</v>
      </c>
      <c r="B14894" t="s">
        <v>11</v>
      </c>
      <c r="C14894" t="s">
        <v>269</v>
      </c>
      <c r="D14894" s="1">
        <v>44156.612060185187</v>
      </c>
      <c r="E14894" s="1">
        <v>44156.608807870369</v>
      </c>
      <c r="F14894" s="1">
        <v>44156.615057870367</v>
      </c>
      <c r="G14894">
        <v>2620</v>
      </c>
    </row>
    <row r="14895" spans="1:10" x14ac:dyDescent="0.15">
      <c r="A14895" t="s">
        <v>817</v>
      </c>
      <c r="B14895" t="s">
        <v>11</v>
      </c>
      <c r="C14895" t="s">
        <v>95</v>
      </c>
      <c r="D14895" s="1">
        <v>44156.614224537043</v>
      </c>
      <c r="E14895" s="1">
        <v>44156.610219907408</v>
      </c>
      <c r="F14895" s="1">
        <v>44156.6175</v>
      </c>
      <c r="G14895">
        <v>2360</v>
      </c>
    </row>
    <row r="14896" spans="1:10" x14ac:dyDescent="0.15">
      <c r="A14896" t="s">
        <v>817</v>
      </c>
      <c r="B14896" t="s">
        <v>11</v>
      </c>
      <c r="C14896" t="s">
        <v>285</v>
      </c>
      <c r="D14896" s="1">
        <v>44156.617337962962</v>
      </c>
      <c r="E14896" s="1">
        <v>44156.616620370369</v>
      </c>
      <c r="F14896" s="1">
        <v>44156.619143518517</v>
      </c>
      <c r="G14896">
        <v>1300</v>
      </c>
      <c r="H14896" t="s">
        <v>20</v>
      </c>
      <c r="I14896">
        <v>13.08</v>
      </c>
      <c r="J14896" s="1">
        <v>44156.619456018518</v>
      </c>
    </row>
    <row r="14897" spans="1:10" x14ac:dyDescent="0.15">
      <c r="A14897" t="s">
        <v>1635</v>
      </c>
      <c r="B14897" t="s">
        <v>11</v>
      </c>
      <c r="C14897" t="s">
        <v>233</v>
      </c>
      <c r="D14897" s="1">
        <v>44156.614490740743</v>
      </c>
      <c r="E14897" s="1">
        <v>44156.610393518517</v>
      </c>
      <c r="F14897" s="1">
        <v>44156.617268518523</v>
      </c>
      <c r="G14897">
        <v>6400</v>
      </c>
    </row>
    <row r="14898" spans="1:10" x14ac:dyDescent="0.15">
      <c r="A14898" t="s">
        <v>1635</v>
      </c>
      <c r="B14898" t="s">
        <v>11</v>
      </c>
      <c r="C14898" t="s">
        <v>102</v>
      </c>
      <c r="D14898" s="1">
        <v>44156.620219907411</v>
      </c>
    </row>
    <row r="14899" spans="1:10" x14ac:dyDescent="0.15">
      <c r="A14899" t="s">
        <v>1635</v>
      </c>
      <c r="B14899" t="s">
        <v>11</v>
      </c>
      <c r="C14899" t="s">
        <v>178</v>
      </c>
      <c r="D14899" s="1">
        <v>44156.621689814812</v>
      </c>
      <c r="E14899" s="1">
        <v>44156.619733796288</v>
      </c>
      <c r="F14899" s="1">
        <v>44156.624062499999</v>
      </c>
      <c r="G14899">
        <v>1280</v>
      </c>
    </row>
    <row r="14900" spans="1:10" x14ac:dyDescent="0.15">
      <c r="A14900" t="s">
        <v>1635</v>
      </c>
      <c r="B14900" t="s">
        <v>11</v>
      </c>
      <c r="C14900" t="s">
        <v>258</v>
      </c>
      <c r="D14900" s="1">
        <v>44156.624259259261</v>
      </c>
      <c r="E14900" s="1">
        <v>44156.623206018521</v>
      </c>
      <c r="F14900" s="1">
        <v>44156.626689814817</v>
      </c>
      <c r="G14900">
        <v>2220</v>
      </c>
      <c r="H14900" t="s">
        <v>23</v>
      </c>
      <c r="I14900">
        <v>11.22</v>
      </c>
      <c r="J14900" s="1">
        <v>44156.631261574083</v>
      </c>
    </row>
    <row r="14901" spans="1:10" x14ac:dyDescent="0.15">
      <c r="A14901" t="s">
        <v>880</v>
      </c>
      <c r="B14901" t="s">
        <v>11</v>
      </c>
      <c r="C14901" t="s">
        <v>176</v>
      </c>
      <c r="D14901" s="1">
        <v>44156.61990740741</v>
      </c>
      <c r="E14901" s="1">
        <v>44156.618726851862</v>
      </c>
      <c r="F14901" s="1">
        <v>44156.621921296297</v>
      </c>
      <c r="G14901">
        <v>1200</v>
      </c>
    </row>
    <row r="14902" spans="1:10" x14ac:dyDescent="0.15">
      <c r="A14902" t="s">
        <v>880</v>
      </c>
      <c r="B14902" t="s">
        <v>11</v>
      </c>
      <c r="C14902" t="s">
        <v>294</v>
      </c>
      <c r="D14902" s="1">
        <v>44156.621018518519</v>
      </c>
      <c r="E14902" s="1">
        <v>44156.619097222218</v>
      </c>
      <c r="F14902" s="1">
        <v>44156.622847222221</v>
      </c>
      <c r="G14902">
        <v>1780</v>
      </c>
    </row>
    <row r="14903" spans="1:10" x14ac:dyDescent="0.15">
      <c r="A14903" t="s">
        <v>880</v>
      </c>
      <c r="B14903" t="s">
        <v>11</v>
      </c>
      <c r="C14903" t="s">
        <v>279</v>
      </c>
      <c r="D14903" s="1">
        <v>44156.622048611112</v>
      </c>
      <c r="E14903" s="1">
        <v>44156.619895833333</v>
      </c>
      <c r="F14903" s="1">
        <v>44156.624525462961</v>
      </c>
      <c r="G14903">
        <v>1620</v>
      </c>
    </row>
    <row r="14904" spans="1:10" x14ac:dyDescent="0.15">
      <c r="A14904" t="s">
        <v>880</v>
      </c>
      <c r="B14904" t="s">
        <v>11</v>
      </c>
      <c r="C14904" t="s">
        <v>114</v>
      </c>
      <c r="D14904" s="1">
        <v>44156.624224537038</v>
      </c>
      <c r="E14904" s="1">
        <v>44156.622430555559</v>
      </c>
      <c r="F14904" s="1">
        <v>44156.628020833326</v>
      </c>
      <c r="G14904">
        <v>2240</v>
      </c>
    </row>
    <row r="14905" spans="1:10" x14ac:dyDescent="0.15">
      <c r="A14905" t="s">
        <v>880</v>
      </c>
      <c r="B14905" t="s">
        <v>11</v>
      </c>
      <c r="C14905" t="s">
        <v>296</v>
      </c>
      <c r="D14905" s="1">
        <v>44156.626817129632</v>
      </c>
      <c r="E14905" s="1">
        <v>44156.623865740738</v>
      </c>
      <c r="F14905" s="1">
        <v>44156.629756944443</v>
      </c>
      <c r="G14905">
        <v>1380</v>
      </c>
    </row>
    <row r="14906" spans="1:10" x14ac:dyDescent="0.15">
      <c r="A14906" t="s">
        <v>880</v>
      </c>
      <c r="B14906" t="s">
        <v>11</v>
      </c>
      <c r="C14906" t="s">
        <v>312</v>
      </c>
      <c r="D14906" s="1">
        <v>44156.628680555557</v>
      </c>
      <c r="E14906" s="1">
        <v>44156.626967592587</v>
      </c>
      <c r="F14906" s="1">
        <v>44156.631111111114</v>
      </c>
      <c r="G14906">
        <v>1640</v>
      </c>
      <c r="H14906" t="s">
        <v>705</v>
      </c>
      <c r="I14906">
        <v>9.86</v>
      </c>
      <c r="J14906" s="1">
        <v>44156.632754629631</v>
      </c>
    </row>
    <row r="14907" spans="1:10" x14ac:dyDescent="0.15">
      <c r="A14907" t="s">
        <v>93</v>
      </c>
      <c r="B14907" t="s">
        <v>11</v>
      </c>
      <c r="C14907" t="s">
        <v>261</v>
      </c>
      <c r="D14907" s="1">
        <v>44156.622245370367</v>
      </c>
      <c r="E14907" s="1">
        <v>44156.620254629634</v>
      </c>
      <c r="F14907" s="1">
        <v>44156.624293981477</v>
      </c>
      <c r="G14907">
        <v>2040</v>
      </c>
    </row>
    <row r="14908" spans="1:10" x14ac:dyDescent="0.15">
      <c r="A14908" t="s">
        <v>93</v>
      </c>
      <c r="B14908" t="s">
        <v>11</v>
      </c>
      <c r="C14908" t="s">
        <v>1138</v>
      </c>
      <c r="D14908" s="1">
        <v>44156.624432870369</v>
      </c>
      <c r="E14908" s="1">
        <v>44156.622685185182</v>
      </c>
      <c r="F14908" s="1">
        <v>44156.628275462957</v>
      </c>
      <c r="G14908">
        <v>7580</v>
      </c>
    </row>
    <row r="14909" spans="1:10" x14ac:dyDescent="0.15">
      <c r="A14909" t="s">
        <v>93</v>
      </c>
      <c r="B14909" t="s">
        <v>11</v>
      </c>
      <c r="C14909" t="s">
        <v>293</v>
      </c>
      <c r="D14909" s="1">
        <v>44156.628842592603</v>
      </c>
      <c r="E14909" s="1">
        <v>44156.62605324074</v>
      </c>
      <c r="F14909" s="1">
        <v>44156.630810185183</v>
      </c>
      <c r="G14909">
        <v>1920</v>
      </c>
      <c r="H14909" t="s">
        <v>28</v>
      </c>
      <c r="I14909">
        <v>11.54</v>
      </c>
      <c r="J14909" s="1">
        <v>44156.632592592592</v>
      </c>
    </row>
    <row r="14910" spans="1:10" x14ac:dyDescent="0.15">
      <c r="A14910" t="s">
        <v>831</v>
      </c>
      <c r="B14910" t="s">
        <v>11</v>
      </c>
      <c r="C14910" t="s">
        <v>160</v>
      </c>
      <c r="D14910" s="1">
        <v>44156.62641203704</v>
      </c>
      <c r="E14910" s="1">
        <v>44156.624108796299</v>
      </c>
      <c r="F14910" s="1">
        <v>44156.629513888889</v>
      </c>
      <c r="G14910">
        <v>820</v>
      </c>
    </row>
    <row r="14911" spans="1:10" x14ac:dyDescent="0.15">
      <c r="A14911" t="s">
        <v>831</v>
      </c>
      <c r="B14911" t="s">
        <v>11</v>
      </c>
      <c r="C14911" t="s">
        <v>136</v>
      </c>
      <c r="D14911" s="1">
        <v>44156.628923611112</v>
      </c>
      <c r="E14911" s="1">
        <v>44156.627118055563</v>
      </c>
      <c r="F14911" s="1">
        <v>44156.631666666668</v>
      </c>
      <c r="G14911">
        <v>2080</v>
      </c>
    </row>
    <row r="14912" spans="1:10" x14ac:dyDescent="0.15">
      <c r="A14912" t="s">
        <v>831</v>
      </c>
      <c r="B14912" t="s">
        <v>11</v>
      </c>
      <c r="C14912" t="s">
        <v>147</v>
      </c>
      <c r="D14912" s="1">
        <v>44156.63045138889</v>
      </c>
      <c r="E14912" s="1">
        <v>44156.627291666657</v>
      </c>
      <c r="F14912" s="1">
        <v>44156.633009259262</v>
      </c>
      <c r="G14912">
        <v>1360</v>
      </c>
    </row>
    <row r="14913" spans="1:10" x14ac:dyDescent="0.15">
      <c r="A14913" t="s">
        <v>831</v>
      </c>
      <c r="B14913" t="s">
        <v>11</v>
      </c>
      <c r="C14913" t="s">
        <v>315</v>
      </c>
      <c r="D14913" s="1">
        <v>44156.632233796299</v>
      </c>
      <c r="E14913" s="1">
        <v>44156.627476851849</v>
      </c>
      <c r="F14913" s="1">
        <v>44156.633969907409</v>
      </c>
      <c r="G14913">
        <v>1420</v>
      </c>
    </row>
    <row r="14914" spans="1:10" x14ac:dyDescent="0.15">
      <c r="A14914" t="s">
        <v>831</v>
      </c>
      <c r="B14914" t="s">
        <v>11</v>
      </c>
      <c r="C14914" t="s">
        <v>438</v>
      </c>
      <c r="D14914" s="1">
        <v>44156.634525462963</v>
      </c>
      <c r="E14914" s="1">
        <v>44156.63244212963</v>
      </c>
      <c r="F14914" s="1">
        <v>44156.637453703697</v>
      </c>
      <c r="G14914">
        <v>1640</v>
      </c>
    </row>
    <row r="14915" spans="1:10" x14ac:dyDescent="0.15">
      <c r="A14915" t="s">
        <v>831</v>
      </c>
      <c r="B14915" t="s">
        <v>11</v>
      </c>
      <c r="C14915" t="s">
        <v>298</v>
      </c>
      <c r="D14915" s="1">
        <v>44156.636967592603</v>
      </c>
      <c r="E14915" s="1">
        <v>44156.63453703704</v>
      </c>
      <c r="F14915" s="1">
        <v>44156.638784722221</v>
      </c>
      <c r="G14915">
        <v>740</v>
      </c>
    </row>
    <row r="14916" spans="1:10" x14ac:dyDescent="0.15">
      <c r="A14916" t="s">
        <v>831</v>
      </c>
      <c r="B14916" t="s">
        <v>11</v>
      </c>
      <c r="C14916" t="s">
        <v>310</v>
      </c>
      <c r="D14916" s="1">
        <v>44156.643067129633</v>
      </c>
      <c r="E14916" s="1">
        <v>44156.640196759261</v>
      </c>
      <c r="F14916" s="1">
        <v>44156.64534722222</v>
      </c>
      <c r="G14916">
        <v>1840</v>
      </c>
      <c r="H14916" t="s">
        <v>40</v>
      </c>
      <c r="I14916">
        <v>9.9</v>
      </c>
      <c r="J14916" s="1">
        <v>44156.650011574071</v>
      </c>
    </row>
    <row r="14917" spans="1:10" x14ac:dyDescent="0.15">
      <c r="A14917" t="s">
        <v>598</v>
      </c>
      <c r="B14917" t="s">
        <v>11</v>
      </c>
      <c r="C14917" t="s">
        <v>287</v>
      </c>
      <c r="D14917" s="1">
        <v>44156.632685185177</v>
      </c>
      <c r="E14917" s="1">
        <v>44156.631562499999</v>
      </c>
      <c r="F14917" s="1">
        <v>44156.63490740741</v>
      </c>
      <c r="G14917">
        <v>1240</v>
      </c>
    </row>
    <row r="14918" spans="1:10" x14ac:dyDescent="0.15">
      <c r="A14918" t="s">
        <v>598</v>
      </c>
      <c r="B14918" t="s">
        <v>11</v>
      </c>
      <c r="C14918" t="s">
        <v>173</v>
      </c>
      <c r="D14918" s="1">
        <v>44156.634293981479</v>
      </c>
      <c r="E14918" s="1">
        <v>44156.631863425922</v>
      </c>
      <c r="F14918" s="1">
        <v>44156.636504629627</v>
      </c>
      <c r="G14918">
        <v>1840</v>
      </c>
    </row>
    <row r="14919" spans="1:10" x14ac:dyDescent="0.15">
      <c r="A14919" t="s">
        <v>598</v>
      </c>
      <c r="B14919" t="s">
        <v>11</v>
      </c>
      <c r="C14919" t="s">
        <v>440</v>
      </c>
      <c r="D14919" s="1">
        <v>44156.635844907411</v>
      </c>
      <c r="E14919" s="1">
        <v>44156.634375000001</v>
      </c>
      <c r="F14919" s="1">
        <v>44156.638067129628</v>
      </c>
      <c r="G14919">
        <v>1400</v>
      </c>
    </row>
    <row r="14920" spans="1:10" x14ac:dyDescent="0.15">
      <c r="A14920" t="s">
        <v>598</v>
      </c>
      <c r="B14920" t="s">
        <v>11</v>
      </c>
      <c r="C14920" t="s">
        <v>284</v>
      </c>
      <c r="D14920" s="1">
        <v>44156.637349537043</v>
      </c>
      <c r="E14920" s="1">
        <v>44156.636041666658</v>
      </c>
      <c r="F14920" s="1">
        <v>44156.639317129629</v>
      </c>
      <c r="G14920">
        <v>2000</v>
      </c>
    </row>
    <row r="14921" spans="1:10" x14ac:dyDescent="0.15">
      <c r="A14921" t="s">
        <v>598</v>
      </c>
      <c r="B14921" t="s">
        <v>11</v>
      </c>
      <c r="C14921" t="s">
        <v>305</v>
      </c>
      <c r="D14921" s="1">
        <v>44156.639386574083</v>
      </c>
      <c r="E14921" s="1">
        <v>44156.637280092589</v>
      </c>
      <c r="F14921" s="1">
        <v>44156.641712962963</v>
      </c>
      <c r="G14921">
        <v>1720</v>
      </c>
    </row>
    <row r="14922" spans="1:10" x14ac:dyDescent="0.15">
      <c r="A14922" t="s">
        <v>598</v>
      </c>
      <c r="B14922" t="s">
        <v>11</v>
      </c>
      <c r="C14922" t="s">
        <v>366</v>
      </c>
      <c r="D14922" s="1">
        <v>44156.642314814817</v>
      </c>
      <c r="E14922" s="1">
        <v>44156.640034722222</v>
      </c>
      <c r="F14922" s="1">
        <v>44156.64503472222</v>
      </c>
      <c r="G14922">
        <v>2000</v>
      </c>
      <c r="H14922" t="s">
        <v>20</v>
      </c>
      <c r="I14922">
        <v>10.199999999999999</v>
      </c>
      <c r="J14922" s="1">
        <v>44156.645150462973</v>
      </c>
    </row>
    <row r="14923" spans="1:10" x14ac:dyDescent="0.15">
      <c r="A14923" t="s">
        <v>1142</v>
      </c>
      <c r="B14923" t="s">
        <v>11</v>
      </c>
      <c r="C14923" t="s">
        <v>301</v>
      </c>
      <c r="D14923" s="1">
        <v>44156.634884259263</v>
      </c>
      <c r="E14923" s="1">
        <v>44156.632650462961</v>
      </c>
      <c r="F14923" s="1">
        <v>44156.636689814812</v>
      </c>
      <c r="G14923">
        <v>1460</v>
      </c>
    </row>
    <row r="14924" spans="1:10" x14ac:dyDescent="0.15">
      <c r="A14924" t="s">
        <v>1142</v>
      </c>
      <c r="B14924" t="s">
        <v>11</v>
      </c>
      <c r="C14924" t="s">
        <v>250</v>
      </c>
      <c r="D14924" s="1">
        <v>44156.637569444443</v>
      </c>
      <c r="E14924" s="1">
        <v>44156.63658564815</v>
      </c>
      <c r="F14924" s="1">
        <v>44156.641527777778</v>
      </c>
      <c r="G14924">
        <v>2180</v>
      </c>
    </row>
    <row r="14925" spans="1:10" x14ac:dyDescent="0.15">
      <c r="A14925" t="s">
        <v>1142</v>
      </c>
      <c r="B14925" t="s">
        <v>11</v>
      </c>
      <c r="C14925" t="s">
        <v>1501</v>
      </c>
      <c r="D14925" s="1">
        <v>44156.640983796293</v>
      </c>
      <c r="E14925" s="1">
        <v>44156.638090277767</v>
      </c>
      <c r="F14925" s="1">
        <v>44156.643703703703</v>
      </c>
      <c r="G14925">
        <v>2580</v>
      </c>
    </row>
    <row r="14926" spans="1:10" x14ac:dyDescent="0.15">
      <c r="A14926" t="s">
        <v>1142</v>
      </c>
      <c r="B14926" t="s">
        <v>11</v>
      </c>
      <c r="C14926" t="s">
        <v>256</v>
      </c>
      <c r="D14926" s="1">
        <v>44156.645648148151</v>
      </c>
      <c r="E14926" s="1">
        <v>44156.641585648147</v>
      </c>
      <c r="F14926" s="1">
        <v>44156.651898148149</v>
      </c>
      <c r="G14926">
        <v>1780</v>
      </c>
    </row>
    <row r="14927" spans="1:10" x14ac:dyDescent="0.15">
      <c r="A14927" t="s">
        <v>1142</v>
      </c>
      <c r="B14927" t="s">
        <v>11</v>
      </c>
      <c r="C14927" t="s">
        <v>276</v>
      </c>
      <c r="D14927" s="1">
        <v>44156.647337962961</v>
      </c>
      <c r="E14927" s="1">
        <v>44156.645127314812</v>
      </c>
      <c r="F14927" s="1">
        <v>44156.652696759258</v>
      </c>
      <c r="G14927">
        <v>1560</v>
      </c>
    </row>
    <row r="14928" spans="1:10" x14ac:dyDescent="0.15">
      <c r="A14928" t="s">
        <v>1142</v>
      </c>
      <c r="B14928" t="s">
        <v>11</v>
      </c>
      <c r="C14928" t="s">
        <v>297</v>
      </c>
      <c r="D14928" s="1">
        <v>44156.877604166657</v>
      </c>
      <c r="E14928" s="1">
        <v>44156.876620370371</v>
      </c>
      <c r="F14928" s="1">
        <v>44156.88</v>
      </c>
      <c r="G14928">
        <v>1480</v>
      </c>
      <c r="H14928" t="s">
        <v>15</v>
      </c>
      <c r="I14928">
        <v>11.04</v>
      </c>
      <c r="J14928" s="1">
        <v>44156.914606481478</v>
      </c>
    </row>
    <row r="14929" spans="1:10" x14ac:dyDescent="0.15">
      <c r="A14929" t="s">
        <v>1334</v>
      </c>
      <c r="B14929" t="s">
        <v>11</v>
      </c>
      <c r="C14929" t="s">
        <v>308</v>
      </c>
      <c r="D14929" s="1">
        <v>44156.639062499999</v>
      </c>
      <c r="E14929" s="1">
        <v>44156.637465277781</v>
      </c>
      <c r="F14929" s="1">
        <v>44156.641712962963</v>
      </c>
      <c r="G14929">
        <v>2060</v>
      </c>
    </row>
    <row r="14930" spans="1:10" x14ac:dyDescent="0.15">
      <c r="A14930" t="s">
        <v>1334</v>
      </c>
      <c r="B14930" t="s">
        <v>11</v>
      </c>
      <c r="C14930" t="s">
        <v>311</v>
      </c>
      <c r="D14930" s="1">
        <v>44156.640682870369</v>
      </c>
      <c r="E14930" s="1">
        <v>44156.637673611112</v>
      </c>
      <c r="F14930" s="1">
        <v>44156.643449074072</v>
      </c>
      <c r="G14930">
        <v>4160</v>
      </c>
    </row>
    <row r="14931" spans="1:10" x14ac:dyDescent="0.15">
      <c r="A14931" t="s">
        <v>1334</v>
      </c>
      <c r="B14931" t="s">
        <v>11</v>
      </c>
      <c r="C14931" t="s">
        <v>330</v>
      </c>
      <c r="D14931" s="1">
        <v>44156.643194444441</v>
      </c>
      <c r="E14931" s="1">
        <v>44156.638368055559</v>
      </c>
      <c r="F14931" s="1">
        <v>44156.646851851852</v>
      </c>
      <c r="G14931">
        <v>7040</v>
      </c>
      <c r="H14931" t="s">
        <v>28</v>
      </c>
      <c r="I14931">
        <v>13.26</v>
      </c>
      <c r="J14931" s="1">
        <v>44156.648622685178</v>
      </c>
    </row>
    <row r="14932" spans="1:10" x14ac:dyDescent="0.15">
      <c r="A14932" t="s">
        <v>897</v>
      </c>
      <c r="B14932" t="s">
        <v>11</v>
      </c>
      <c r="C14932" t="s">
        <v>125</v>
      </c>
      <c r="D14932" s="1">
        <v>44156.641539351847</v>
      </c>
      <c r="E14932" s="1">
        <v>44156.63789351852</v>
      </c>
      <c r="F14932" s="1">
        <v>44156.644525462973</v>
      </c>
      <c r="G14932">
        <v>1880</v>
      </c>
    </row>
    <row r="14933" spans="1:10" x14ac:dyDescent="0.15">
      <c r="A14933" t="s">
        <v>897</v>
      </c>
      <c r="B14933" t="s">
        <v>11</v>
      </c>
      <c r="C14933" t="s">
        <v>654</v>
      </c>
      <c r="D14933" s="1">
        <v>44156.643217592587</v>
      </c>
      <c r="E14933" s="1">
        <v>44156.640509259261</v>
      </c>
      <c r="F14933" s="1">
        <v>44156.646412037036</v>
      </c>
      <c r="G14933">
        <v>4720</v>
      </c>
    </row>
    <row r="14934" spans="1:10" x14ac:dyDescent="0.15">
      <c r="A14934" t="s">
        <v>897</v>
      </c>
      <c r="B14934" t="s">
        <v>11</v>
      </c>
      <c r="C14934" t="s">
        <v>579</v>
      </c>
      <c r="D14934" s="1">
        <v>44156.644918981481</v>
      </c>
    </row>
    <row r="14935" spans="1:10" x14ac:dyDescent="0.15">
      <c r="A14935" t="s">
        <v>897</v>
      </c>
      <c r="B14935" t="s">
        <v>11</v>
      </c>
      <c r="C14935" t="s">
        <v>254</v>
      </c>
      <c r="D14935" s="1">
        <v>44156.647002314807</v>
      </c>
      <c r="E14935" s="1">
        <v>44156.643912037027</v>
      </c>
      <c r="F14935" s="1">
        <v>44156.652685185189</v>
      </c>
      <c r="G14935">
        <v>1660</v>
      </c>
    </row>
    <row r="14936" spans="1:10" x14ac:dyDescent="0.15">
      <c r="A14936" t="s">
        <v>897</v>
      </c>
      <c r="B14936" t="s">
        <v>11</v>
      </c>
      <c r="C14936" t="s">
        <v>316</v>
      </c>
      <c r="D14936" s="1">
        <v>44156.650324074071</v>
      </c>
      <c r="E14936" s="1">
        <v>44156.648275462961</v>
      </c>
      <c r="F14936" s="1">
        <v>44156.653275462973</v>
      </c>
      <c r="G14936">
        <v>1760</v>
      </c>
    </row>
    <row r="14937" spans="1:10" x14ac:dyDescent="0.15">
      <c r="A14937" t="s">
        <v>897</v>
      </c>
      <c r="B14937" t="s">
        <v>11</v>
      </c>
      <c r="C14937" t="s">
        <v>69</v>
      </c>
      <c r="D14937" s="1">
        <v>44156.651956018519</v>
      </c>
      <c r="E14937" s="1">
        <v>44156.648888888893</v>
      </c>
      <c r="F14937" s="1">
        <v>44156.657337962963</v>
      </c>
      <c r="G14937">
        <v>6300</v>
      </c>
      <c r="H14937" t="s">
        <v>705</v>
      </c>
      <c r="I14937">
        <v>18.52</v>
      </c>
      <c r="J14937" s="1">
        <v>44156.652789351851</v>
      </c>
    </row>
    <row r="14938" spans="1:10" x14ac:dyDescent="0.15">
      <c r="A14938" t="s">
        <v>566</v>
      </c>
      <c r="B14938" t="s">
        <v>11</v>
      </c>
      <c r="C14938" t="s">
        <v>459</v>
      </c>
      <c r="D14938" s="1">
        <v>44156.652581018519</v>
      </c>
      <c r="E14938" s="1">
        <v>44156.648553240739</v>
      </c>
      <c r="F14938" s="1">
        <v>44156.654675925929</v>
      </c>
      <c r="G14938">
        <v>720</v>
      </c>
    </row>
    <row r="14939" spans="1:10" x14ac:dyDescent="0.15">
      <c r="A14939" t="s">
        <v>566</v>
      </c>
      <c r="B14939" t="s">
        <v>11</v>
      </c>
      <c r="C14939" t="s">
        <v>1281</v>
      </c>
      <c r="D14939" s="1">
        <v>44156.653749999998</v>
      </c>
      <c r="E14939" s="1">
        <v>44156.646956018521</v>
      </c>
      <c r="F14939" s="1">
        <v>44156.656076388892</v>
      </c>
      <c r="G14939">
        <v>2480</v>
      </c>
    </row>
    <row r="14940" spans="1:10" x14ac:dyDescent="0.15">
      <c r="A14940" t="s">
        <v>566</v>
      </c>
      <c r="B14940" t="s">
        <v>11</v>
      </c>
      <c r="C14940" t="s">
        <v>69</v>
      </c>
      <c r="D14940" s="1">
        <v>44156.655115740738</v>
      </c>
      <c r="E14940" s="1">
        <v>44156.648888888893</v>
      </c>
      <c r="F14940" s="1">
        <v>44156.657337962963</v>
      </c>
      <c r="G14940">
        <v>6300</v>
      </c>
    </row>
    <row r="14941" spans="1:10" x14ac:dyDescent="0.15">
      <c r="A14941" t="s">
        <v>566</v>
      </c>
      <c r="B14941" t="s">
        <v>11</v>
      </c>
      <c r="C14941" t="s">
        <v>135</v>
      </c>
      <c r="D14941" s="1">
        <v>44156.657094907408</v>
      </c>
      <c r="E14941" s="1">
        <v>44156.649212962962</v>
      </c>
      <c r="F14941" s="1">
        <v>44156.660810185182</v>
      </c>
      <c r="G14941">
        <v>2860</v>
      </c>
    </row>
    <row r="14942" spans="1:10" x14ac:dyDescent="0.15">
      <c r="A14942" t="s">
        <v>566</v>
      </c>
      <c r="B14942" t="s">
        <v>11</v>
      </c>
      <c r="C14942" t="s">
        <v>202</v>
      </c>
      <c r="D14942" s="1">
        <v>44156.660567129627</v>
      </c>
      <c r="E14942" s="1">
        <v>44156.65048611111</v>
      </c>
      <c r="F14942" s="1">
        <v>44156.662407407413</v>
      </c>
      <c r="G14942">
        <v>1140</v>
      </c>
      <c r="H14942" t="s">
        <v>20</v>
      </c>
      <c r="I14942">
        <v>13.5</v>
      </c>
      <c r="J14942" s="1">
        <v>44156.663842592592</v>
      </c>
    </row>
    <row r="14943" spans="1:10" x14ac:dyDescent="0.15">
      <c r="A14943" t="s">
        <v>620</v>
      </c>
      <c r="B14943" t="s">
        <v>11</v>
      </c>
      <c r="C14943" t="s">
        <v>170</v>
      </c>
      <c r="D14943" s="1">
        <v>44156.656458333331</v>
      </c>
      <c r="E14943" s="1">
        <v>44156.649062500001</v>
      </c>
      <c r="F14943" s="1">
        <v>44156.658460648148</v>
      </c>
      <c r="G14943">
        <v>960</v>
      </c>
    </row>
    <row r="14944" spans="1:10" x14ac:dyDescent="0.15">
      <c r="A14944" t="s">
        <v>620</v>
      </c>
      <c r="B14944" t="s">
        <v>11</v>
      </c>
      <c r="C14944" t="s">
        <v>472</v>
      </c>
      <c r="D14944" s="1">
        <v>44156.657731481479</v>
      </c>
      <c r="E14944" s="1">
        <v>44156.6487037037</v>
      </c>
      <c r="F14944" s="1">
        <v>44156.659409722219</v>
      </c>
      <c r="G14944">
        <v>2660</v>
      </c>
    </row>
    <row r="14945" spans="1:10" x14ac:dyDescent="0.15">
      <c r="A14945" t="s">
        <v>620</v>
      </c>
      <c r="B14945" t="s">
        <v>11</v>
      </c>
      <c r="C14945" t="s">
        <v>161</v>
      </c>
      <c r="D14945" s="1">
        <v>44156.65902777778</v>
      </c>
      <c r="E14945" s="1">
        <v>44156.650046296287</v>
      </c>
      <c r="F14945" s="1">
        <v>44156.661030092589</v>
      </c>
      <c r="G14945">
        <v>1480</v>
      </c>
    </row>
    <row r="14946" spans="1:10" x14ac:dyDescent="0.15">
      <c r="A14946" t="s">
        <v>620</v>
      </c>
      <c r="B14946" t="s">
        <v>11</v>
      </c>
      <c r="C14946" t="s">
        <v>281</v>
      </c>
      <c r="D14946" s="1">
        <v>44156.660694444443</v>
      </c>
      <c r="E14946" s="1">
        <v>44156.651354166657</v>
      </c>
      <c r="F14946" s="1">
        <v>44156.663090277783</v>
      </c>
      <c r="G14946">
        <v>1860</v>
      </c>
    </row>
    <row r="14947" spans="1:10" x14ac:dyDescent="0.15">
      <c r="A14947" t="s">
        <v>620</v>
      </c>
      <c r="B14947" t="s">
        <v>11</v>
      </c>
      <c r="C14947" t="s">
        <v>259</v>
      </c>
      <c r="D14947" s="1">
        <v>44156.662199074082</v>
      </c>
      <c r="E14947" s="1">
        <v>44156.651550925933</v>
      </c>
      <c r="F14947" s="1">
        <v>44156.663599537038</v>
      </c>
      <c r="G14947">
        <v>1100</v>
      </c>
    </row>
    <row r="14948" spans="1:10" x14ac:dyDescent="0.15">
      <c r="A14948" t="s">
        <v>620</v>
      </c>
      <c r="B14948" t="s">
        <v>11</v>
      </c>
      <c r="C14948" t="s">
        <v>148</v>
      </c>
      <c r="D14948" s="1">
        <v>44156.663171296299</v>
      </c>
      <c r="E14948" s="1">
        <v>44156.651712962957</v>
      </c>
      <c r="F14948" s="1">
        <v>44156.665937500002</v>
      </c>
      <c r="G14948">
        <v>1680</v>
      </c>
    </row>
    <row r="14949" spans="1:10" x14ac:dyDescent="0.15">
      <c r="A14949" t="s">
        <v>620</v>
      </c>
      <c r="B14949" t="s">
        <v>11</v>
      </c>
      <c r="C14949" t="s">
        <v>131</v>
      </c>
      <c r="D14949" s="1">
        <v>44156.665659722217</v>
      </c>
      <c r="E14949" s="1">
        <v>44156.653865740736</v>
      </c>
      <c r="F14949" s="1">
        <v>44156.667916666673</v>
      </c>
      <c r="G14949">
        <v>2300</v>
      </c>
    </row>
    <row r="14950" spans="1:10" x14ac:dyDescent="0.15">
      <c r="A14950" t="s">
        <v>620</v>
      </c>
      <c r="B14950" t="s">
        <v>11</v>
      </c>
      <c r="C14950" t="s">
        <v>328</v>
      </c>
      <c r="D14950" s="1">
        <v>44156.668287037042</v>
      </c>
      <c r="E14950" s="1">
        <v>44156.663564814808</v>
      </c>
      <c r="F14950" s="1">
        <v>44156.679432870369</v>
      </c>
      <c r="G14950">
        <v>1120</v>
      </c>
    </row>
    <row r="14951" spans="1:10" x14ac:dyDescent="0.15">
      <c r="A14951" t="s">
        <v>620</v>
      </c>
      <c r="B14951" t="s">
        <v>11</v>
      </c>
      <c r="C14951" t="s">
        <v>167</v>
      </c>
      <c r="D14951" s="1">
        <v>44156.665127314824</v>
      </c>
      <c r="E14951" s="1">
        <v>44156.661759259259</v>
      </c>
      <c r="F14951" s="1">
        <v>44156.678090277783</v>
      </c>
      <c r="G14951">
        <v>1400</v>
      </c>
      <c r="H14951" t="s">
        <v>28</v>
      </c>
      <c r="I14951">
        <v>14.62</v>
      </c>
      <c r="J14951" s="1">
        <v>44156.669479166667</v>
      </c>
    </row>
    <row r="14952" spans="1:10" x14ac:dyDescent="0.15">
      <c r="A14952" t="s">
        <v>1397</v>
      </c>
      <c r="B14952" t="s">
        <v>11</v>
      </c>
      <c r="C14952" t="s">
        <v>42</v>
      </c>
      <c r="D14952" s="1">
        <v>44156.65960648148</v>
      </c>
      <c r="E14952" s="1">
        <v>44156.649525462963</v>
      </c>
      <c r="F14952" s="1">
        <v>44156.662175925929</v>
      </c>
      <c r="G14952">
        <v>4060</v>
      </c>
    </row>
    <row r="14953" spans="1:10" x14ac:dyDescent="0.15">
      <c r="A14953" t="s">
        <v>1397</v>
      </c>
      <c r="B14953" t="s">
        <v>11</v>
      </c>
      <c r="C14953" t="s">
        <v>649</v>
      </c>
      <c r="D14953" s="1">
        <v>44156.661469907413</v>
      </c>
      <c r="E14953" s="1">
        <v>44156.650821759264</v>
      </c>
      <c r="F14953" s="1">
        <v>44156.664085648154</v>
      </c>
      <c r="G14953">
        <v>2680</v>
      </c>
    </row>
    <row r="14954" spans="1:10" x14ac:dyDescent="0.15">
      <c r="A14954" t="s">
        <v>1397</v>
      </c>
      <c r="B14954" t="s">
        <v>11</v>
      </c>
      <c r="C14954" t="s">
        <v>240</v>
      </c>
      <c r="D14954" s="1">
        <v>44156.663356481477</v>
      </c>
      <c r="E14954" s="1">
        <v>44156.652962962973</v>
      </c>
      <c r="F14954" s="1">
        <v>44156.667650462958</v>
      </c>
      <c r="G14954">
        <v>3020</v>
      </c>
    </row>
    <row r="14955" spans="1:10" x14ac:dyDescent="0.15">
      <c r="A14955" t="s">
        <v>1397</v>
      </c>
      <c r="B14955" t="s">
        <v>11</v>
      </c>
      <c r="C14955" t="s">
        <v>326</v>
      </c>
      <c r="D14955" s="1">
        <v>44156.667025462957</v>
      </c>
      <c r="E14955" s="1">
        <v>44156.655011574083</v>
      </c>
      <c r="F14955" s="1">
        <v>44156.669178240743</v>
      </c>
      <c r="G14955">
        <v>1780</v>
      </c>
    </row>
    <row r="14956" spans="1:10" x14ac:dyDescent="0.15">
      <c r="A14956" t="s">
        <v>1397</v>
      </c>
      <c r="B14956" t="s">
        <v>11</v>
      </c>
      <c r="C14956" t="s">
        <v>497</v>
      </c>
      <c r="D14956" s="1">
        <v>44156.665393518517</v>
      </c>
    </row>
    <row r="14957" spans="1:10" x14ac:dyDescent="0.15">
      <c r="A14957" t="s">
        <v>1397</v>
      </c>
      <c r="B14957" t="s">
        <v>11</v>
      </c>
      <c r="C14957" t="s">
        <v>112</v>
      </c>
      <c r="D14957" s="1">
        <v>44156.665046296293</v>
      </c>
      <c r="E14957" s="1">
        <v>44156.65997685185</v>
      </c>
      <c r="F14957" s="1">
        <v>44156.673773148148</v>
      </c>
      <c r="G14957">
        <v>1760</v>
      </c>
      <c r="H14957" t="s">
        <v>40</v>
      </c>
      <c r="I14957">
        <v>15.77</v>
      </c>
      <c r="J14957" s="1">
        <v>44156.670856481483</v>
      </c>
    </row>
    <row r="14958" spans="1:10" x14ac:dyDescent="0.15">
      <c r="A14958" t="s">
        <v>1346</v>
      </c>
      <c r="B14958" t="s">
        <v>11</v>
      </c>
      <c r="C14958" t="s">
        <v>289</v>
      </c>
      <c r="D14958" s="1">
        <v>44156.660752314812</v>
      </c>
      <c r="E14958" s="1">
        <v>44156.650659722232</v>
      </c>
      <c r="F14958" s="1">
        <v>44156.662662037037</v>
      </c>
      <c r="G14958">
        <v>2100</v>
      </c>
    </row>
    <row r="14959" spans="1:10" x14ac:dyDescent="0.15">
      <c r="A14959" t="s">
        <v>1346</v>
      </c>
      <c r="B14959" t="s">
        <v>11</v>
      </c>
      <c r="C14959" t="s">
        <v>198</v>
      </c>
      <c r="D14959" s="1">
        <v>44156.66202546296</v>
      </c>
      <c r="E14959" s="1">
        <v>44156.653692129628</v>
      </c>
      <c r="F14959" s="1">
        <v>44156.664293981477</v>
      </c>
      <c r="G14959">
        <v>3500</v>
      </c>
    </row>
    <row r="14960" spans="1:10" x14ac:dyDescent="0.15">
      <c r="A14960" t="s">
        <v>1346</v>
      </c>
      <c r="B14960" t="s">
        <v>11</v>
      </c>
      <c r="C14960" t="s">
        <v>321</v>
      </c>
      <c r="D14960" s="1">
        <v>44156.663854166669</v>
      </c>
      <c r="E14960" s="1">
        <v>44156.653182870366</v>
      </c>
      <c r="F14960" s="1">
        <v>44156.666585648149</v>
      </c>
      <c r="G14960">
        <v>1240</v>
      </c>
    </row>
    <row r="14961" spans="1:10" x14ac:dyDescent="0.15">
      <c r="A14961" t="s">
        <v>1346</v>
      </c>
      <c r="B14961" t="s">
        <v>11</v>
      </c>
      <c r="C14961" t="s">
        <v>182</v>
      </c>
      <c r="D14961" s="1">
        <v>44156.669421296298</v>
      </c>
      <c r="E14961" s="1">
        <v>44156.656238425923</v>
      </c>
      <c r="F14961" s="1">
        <v>44156.6721875</v>
      </c>
      <c r="G14961">
        <v>1360</v>
      </c>
    </row>
    <row r="14962" spans="1:10" x14ac:dyDescent="0.15">
      <c r="A14962" t="s">
        <v>1346</v>
      </c>
      <c r="B14962" t="s">
        <v>11</v>
      </c>
      <c r="C14962" t="s">
        <v>112</v>
      </c>
      <c r="D14962" s="1">
        <v>44156.671018518522</v>
      </c>
      <c r="E14962" s="1">
        <v>44156.65997685185</v>
      </c>
      <c r="F14962" s="1">
        <v>44156.673773148148</v>
      </c>
      <c r="G14962">
        <v>1760</v>
      </c>
    </row>
    <row r="14963" spans="1:10" x14ac:dyDescent="0.15">
      <c r="A14963" t="s">
        <v>1346</v>
      </c>
      <c r="B14963" t="s">
        <v>11</v>
      </c>
      <c r="C14963" t="s">
        <v>497</v>
      </c>
      <c r="D14963" s="1">
        <v>44156.672881944447</v>
      </c>
    </row>
    <row r="14964" spans="1:10" x14ac:dyDescent="0.15">
      <c r="A14964" t="s">
        <v>1346</v>
      </c>
      <c r="B14964" t="s">
        <v>11</v>
      </c>
      <c r="C14964" t="s">
        <v>167</v>
      </c>
      <c r="D14964" s="1">
        <v>44156.674884259257</v>
      </c>
      <c r="E14964" s="1">
        <v>44156.661759259259</v>
      </c>
      <c r="F14964" s="1">
        <v>44156.678090277783</v>
      </c>
      <c r="G14964">
        <v>1400</v>
      </c>
    </row>
    <row r="14965" spans="1:10" x14ac:dyDescent="0.15">
      <c r="A14965" t="s">
        <v>1346</v>
      </c>
      <c r="B14965" t="s">
        <v>11</v>
      </c>
      <c r="C14965" t="s">
        <v>264</v>
      </c>
      <c r="D14965" s="1">
        <v>44156.670474537037</v>
      </c>
      <c r="E14965" s="1">
        <v>44156.667488425926</v>
      </c>
      <c r="F14965" s="1">
        <v>44156.681921296287</v>
      </c>
      <c r="G14965">
        <v>1380</v>
      </c>
      <c r="H14965" t="s">
        <v>705</v>
      </c>
      <c r="I14965">
        <v>14.99</v>
      </c>
      <c r="J14965" s="1">
        <v>44156.678495370368</v>
      </c>
    </row>
    <row r="14966" spans="1:10" x14ac:dyDescent="0.15">
      <c r="A14966" t="s">
        <v>1198</v>
      </c>
      <c r="B14966" t="s">
        <v>11</v>
      </c>
      <c r="C14966" t="s">
        <v>328</v>
      </c>
      <c r="D14966" s="1">
        <v>44156.676469907397</v>
      </c>
      <c r="E14966" s="1">
        <v>44156.663564814808</v>
      </c>
      <c r="F14966" s="1">
        <v>44156.679432870369</v>
      </c>
      <c r="G14966">
        <v>1120</v>
      </c>
    </row>
    <row r="14967" spans="1:10" x14ac:dyDescent="0.15">
      <c r="A14967" t="s">
        <v>1198</v>
      </c>
      <c r="B14967" t="s">
        <v>11</v>
      </c>
      <c r="C14967" t="s">
        <v>196</v>
      </c>
      <c r="D14967" s="1">
        <v>44156.678113425929</v>
      </c>
      <c r="E14967" s="1">
        <v>44156.669733796298</v>
      </c>
      <c r="F14967" s="1">
        <v>44156.680821759262</v>
      </c>
      <c r="G14967">
        <v>3400</v>
      </c>
    </row>
    <row r="14968" spans="1:10" x14ac:dyDescent="0.15">
      <c r="A14968" t="s">
        <v>1198</v>
      </c>
      <c r="B14968" t="s">
        <v>11</v>
      </c>
      <c r="C14968" t="s">
        <v>264</v>
      </c>
      <c r="D14968" s="1">
        <v>44156.679409722223</v>
      </c>
      <c r="E14968" s="1">
        <v>44156.667488425926</v>
      </c>
      <c r="F14968" s="1">
        <v>44156.681921296287</v>
      </c>
      <c r="G14968">
        <v>1380</v>
      </c>
    </row>
    <row r="14969" spans="1:10" x14ac:dyDescent="0.15">
      <c r="A14969" t="s">
        <v>1198</v>
      </c>
      <c r="B14969" t="s">
        <v>11</v>
      </c>
      <c r="C14969" t="s">
        <v>323</v>
      </c>
      <c r="D14969" s="1">
        <v>44156.680428240739</v>
      </c>
      <c r="E14969" s="1">
        <v>44156.670127314806</v>
      </c>
      <c r="F14969" s="1">
        <v>44156.683310185188</v>
      </c>
      <c r="G14969">
        <v>1960</v>
      </c>
    </row>
    <row r="14970" spans="1:10" x14ac:dyDescent="0.15">
      <c r="A14970" t="s">
        <v>1198</v>
      </c>
      <c r="B14970" t="s">
        <v>11</v>
      </c>
      <c r="C14970" t="s">
        <v>114</v>
      </c>
      <c r="D14970" s="1">
        <v>44156.681747685187</v>
      </c>
      <c r="E14970" s="1">
        <v>44156.671863425923</v>
      </c>
      <c r="F14970" s="1">
        <v>44156.685682870368</v>
      </c>
      <c r="G14970">
        <v>1880</v>
      </c>
    </row>
    <row r="14971" spans="1:10" x14ac:dyDescent="0.15">
      <c r="A14971" t="s">
        <v>1198</v>
      </c>
      <c r="B14971" t="s">
        <v>11</v>
      </c>
      <c r="C14971" t="s">
        <v>342</v>
      </c>
      <c r="D14971" s="1">
        <v>44156.684305555558</v>
      </c>
      <c r="E14971" s="1">
        <v>44156.67597222222</v>
      </c>
      <c r="F14971" s="1">
        <v>44156.6872337963</v>
      </c>
      <c r="G14971">
        <v>1840</v>
      </c>
      <c r="H14971" t="s">
        <v>20</v>
      </c>
      <c r="I14971">
        <v>11.58</v>
      </c>
      <c r="J14971" s="1">
        <v>44156.68681712963</v>
      </c>
    </row>
    <row r="14972" spans="1:10" x14ac:dyDescent="0.15">
      <c r="A14972" t="s">
        <v>1453</v>
      </c>
      <c r="B14972" t="s">
        <v>11</v>
      </c>
      <c r="C14972" t="s">
        <v>327</v>
      </c>
      <c r="D14972" s="1">
        <v>44156.677881944437</v>
      </c>
      <c r="E14972" s="1">
        <v>44156.664259259262</v>
      </c>
      <c r="F14972" s="1">
        <v>44156.680405092593</v>
      </c>
      <c r="G14972">
        <v>1840</v>
      </c>
    </row>
    <row r="14973" spans="1:10" x14ac:dyDescent="0.15">
      <c r="A14973" t="s">
        <v>1453</v>
      </c>
      <c r="B14973" t="s">
        <v>11</v>
      </c>
      <c r="C14973" t="s">
        <v>463</v>
      </c>
      <c r="D14973" s="1">
        <v>44156.679305555554</v>
      </c>
      <c r="E14973" s="1">
        <v>44156.672523148147</v>
      </c>
      <c r="F14973" s="1">
        <v>44156.681921296287</v>
      </c>
      <c r="G14973">
        <v>4440</v>
      </c>
    </row>
    <row r="14974" spans="1:10" x14ac:dyDescent="0.15">
      <c r="A14974" t="s">
        <v>1453</v>
      </c>
      <c r="B14974" t="s">
        <v>11</v>
      </c>
      <c r="C14974" t="s">
        <v>304</v>
      </c>
      <c r="D14974" s="1">
        <v>44156.680925925917</v>
      </c>
      <c r="E14974" s="1">
        <v>44156.669942129629</v>
      </c>
      <c r="F14974" s="1">
        <v>44156.683946759258</v>
      </c>
      <c r="G14974">
        <v>2080</v>
      </c>
    </row>
    <row r="14975" spans="1:10" x14ac:dyDescent="0.15">
      <c r="A14975" t="s">
        <v>1453</v>
      </c>
      <c r="B14975" t="s">
        <v>11</v>
      </c>
      <c r="C14975" t="s">
        <v>275</v>
      </c>
      <c r="D14975" s="1">
        <v>44156.683125000003</v>
      </c>
      <c r="E14975" s="1">
        <v>44156.672361111108</v>
      </c>
      <c r="F14975" s="1">
        <v>44156.686006944437</v>
      </c>
      <c r="G14975">
        <v>1940</v>
      </c>
    </row>
    <row r="14976" spans="1:10" x14ac:dyDescent="0.15">
      <c r="A14976" t="s">
        <v>1453</v>
      </c>
      <c r="B14976" t="s">
        <v>11</v>
      </c>
      <c r="C14976" t="s">
        <v>887</v>
      </c>
      <c r="D14976" s="1">
        <v>44156.685486111113</v>
      </c>
      <c r="E14976" s="1">
        <v>44156.676134259258</v>
      </c>
      <c r="F14976" s="1">
        <v>44156.692048611112</v>
      </c>
      <c r="G14976">
        <v>1480</v>
      </c>
    </row>
    <row r="14977" spans="1:10" x14ac:dyDescent="0.15">
      <c r="A14977" t="s">
        <v>1453</v>
      </c>
      <c r="B14977" t="s">
        <v>11</v>
      </c>
      <c r="C14977" t="s">
        <v>374</v>
      </c>
      <c r="D14977" s="1">
        <v>44156.687569444453</v>
      </c>
      <c r="E14977" s="1">
        <v>44156.676574074067</v>
      </c>
      <c r="F14977" s="1">
        <v>44156.692094907397</v>
      </c>
      <c r="G14977">
        <v>1580</v>
      </c>
    </row>
    <row r="14978" spans="1:10" x14ac:dyDescent="0.15">
      <c r="A14978" t="s">
        <v>1453</v>
      </c>
      <c r="B14978" t="s">
        <v>11</v>
      </c>
      <c r="C14978" t="s">
        <v>142</v>
      </c>
      <c r="D14978" s="1">
        <v>44156.687013888892</v>
      </c>
      <c r="E14978" s="1">
        <v>44156.679467592592</v>
      </c>
      <c r="F14978" s="1">
        <v>44156.694293981483</v>
      </c>
      <c r="G14978">
        <v>1240</v>
      </c>
      <c r="H14978" t="s">
        <v>28</v>
      </c>
      <c r="I14978">
        <v>14.57</v>
      </c>
      <c r="J14978" s="1">
        <v>44156.690972222219</v>
      </c>
    </row>
    <row r="14979" spans="1:10" x14ac:dyDescent="0.15">
      <c r="A14979" t="s">
        <v>712</v>
      </c>
      <c r="B14979" t="s">
        <v>11</v>
      </c>
      <c r="C14979" t="s">
        <v>336</v>
      </c>
      <c r="D14979" s="1">
        <v>44156.682569444441</v>
      </c>
      <c r="E14979" s="1">
        <v>44156.6721875</v>
      </c>
      <c r="F14979" s="1">
        <v>44156.685995370368</v>
      </c>
      <c r="G14979">
        <v>1120</v>
      </c>
    </row>
    <row r="14980" spans="1:10" x14ac:dyDescent="0.15">
      <c r="A14980" t="s">
        <v>712</v>
      </c>
      <c r="B14980" t="s">
        <v>11</v>
      </c>
      <c r="C14980" t="s">
        <v>203</v>
      </c>
      <c r="D14980" s="1">
        <v>44156.684664351851</v>
      </c>
      <c r="E14980" s="1">
        <v>44156.675462962958</v>
      </c>
      <c r="F14980" s="1">
        <v>44156.687222222223</v>
      </c>
      <c r="G14980">
        <v>3300</v>
      </c>
    </row>
    <row r="14981" spans="1:10" x14ac:dyDescent="0.15">
      <c r="A14981" t="s">
        <v>712</v>
      </c>
      <c r="B14981" t="s">
        <v>11</v>
      </c>
      <c r="C14981" t="s">
        <v>1138</v>
      </c>
      <c r="D14981" s="1">
        <v>44156.685983796298</v>
      </c>
      <c r="E14981" s="1">
        <v>44156.676354166673</v>
      </c>
      <c r="F14981" s="1">
        <v>44156.692083333342</v>
      </c>
      <c r="G14981">
        <v>7840</v>
      </c>
    </row>
    <row r="14982" spans="1:10" x14ac:dyDescent="0.15">
      <c r="A14982" t="s">
        <v>712</v>
      </c>
      <c r="B14982" t="s">
        <v>11</v>
      </c>
      <c r="C14982" t="s">
        <v>271</v>
      </c>
      <c r="D14982" s="1">
        <v>44156.689386574071</v>
      </c>
      <c r="E14982" s="1">
        <v>44156.67895833333</v>
      </c>
      <c r="F14982" s="1">
        <v>44156.692106481481</v>
      </c>
      <c r="G14982">
        <v>1300</v>
      </c>
    </row>
    <row r="14983" spans="1:10" x14ac:dyDescent="0.15">
      <c r="A14983" t="s">
        <v>712</v>
      </c>
      <c r="B14983" t="s">
        <v>11</v>
      </c>
      <c r="C14983" t="s">
        <v>263</v>
      </c>
      <c r="D14983" s="1">
        <v>44156.687604166669</v>
      </c>
      <c r="E14983" s="1">
        <v>44156.679826388892</v>
      </c>
      <c r="F14983" s="1">
        <v>44156.695474537039</v>
      </c>
      <c r="G14983">
        <v>1500</v>
      </c>
      <c r="H14983" t="s">
        <v>40</v>
      </c>
      <c r="I14983">
        <v>15.07</v>
      </c>
      <c r="J14983" s="1">
        <v>44156.693067129629</v>
      </c>
    </row>
    <row r="14984" spans="1:10" x14ac:dyDescent="0.15">
      <c r="A14984" t="s">
        <v>380</v>
      </c>
      <c r="B14984" t="s">
        <v>11</v>
      </c>
      <c r="C14984" t="s">
        <v>191</v>
      </c>
      <c r="D14984" s="1">
        <v>44156.689421296287</v>
      </c>
      <c r="E14984" s="1">
        <v>44156.678078703713</v>
      </c>
      <c r="F14984" s="1">
        <v>44156.692233796297</v>
      </c>
      <c r="G14984">
        <v>3860</v>
      </c>
    </row>
    <row r="14985" spans="1:10" x14ac:dyDescent="0.15">
      <c r="A14985" t="s">
        <v>380</v>
      </c>
      <c r="B14985" t="s">
        <v>11</v>
      </c>
      <c r="C14985" t="s">
        <v>189</v>
      </c>
      <c r="D14985" s="1">
        <v>44156.690578703703</v>
      </c>
    </row>
    <row r="14986" spans="1:10" x14ac:dyDescent="0.15">
      <c r="A14986" t="s">
        <v>380</v>
      </c>
      <c r="B14986" t="s">
        <v>11</v>
      </c>
      <c r="C14986" t="s">
        <v>142</v>
      </c>
      <c r="D14986" s="1">
        <v>44156.692245370366</v>
      </c>
      <c r="E14986" s="1">
        <v>44156.679467592592</v>
      </c>
      <c r="F14986" s="1">
        <v>44156.694293981483</v>
      </c>
      <c r="G14986">
        <v>1240</v>
      </c>
    </row>
    <row r="14987" spans="1:10" x14ac:dyDescent="0.15">
      <c r="A14987" t="s">
        <v>380</v>
      </c>
      <c r="B14987" t="s">
        <v>11</v>
      </c>
      <c r="C14987" t="s">
        <v>263</v>
      </c>
      <c r="D14987" s="1">
        <v>44156.693402777782</v>
      </c>
      <c r="E14987" s="1">
        <v>44156.679826388892</v>
      </c>
      <c r="F14987" s="1">
        <v>44156.695474537039</v>
      </c>
      <c r="G14987">
        <v>1500</v>
      </c>
    </row>
    <row r="14988" spans="1:10" x14ac:dyDescent="0.15">
      <c r="A14988" t="s">
        <v>380</v>
      </c>
      <c r="B14988" t="s">
        <v>11</v>
      </c>
      <c r="C14988" t="s">
        <v>302</v>
      </c>
      <c r="D14988" s="1">
        <v>44156.695972222216</v>
      </c>
      <c r="E14988" s="1">
        <v>44156.680486111109</v>
      </c>
      <c r="F14988" s="1">
        <v>44156.698229166657</v>
      </c>
      <c r="G14988">
        <v>1500</v>
      </c>
    </row>
    <row r="14989" spans="1:10" x14ac:dyDescent="0.15">
      <c r="A14989" t="s">
        <v>380</v>
      </c>
      <c r="B14989" t="s">
        <v>11</v>
      </c>
      <c r="C14989" t="s">
        <v>346</v>
      </c>
      <c r="D14989" s="1">
        <v>44156.698240740741</v>
      </c>
      <c r="E14989" s="1">
        <v>44156.68546296296</v>
      </c>
      <c r="F14989" s="1">
        <v>44156.700324074067</v>
      </c>
      <c r="G14989">
        <v>980</v>
      </c>
      <c r="H14989" t="s">
        <v>705</v>
      </c>
      <c r="I14989">
        <v>12.28</v>
      </c>
      <c r="J14989" s="1">
        <v>44156.700706018521</v>
      </c>
    </row>
    <row r="14990" spans="1:10" x14ac:dyDescent="0.15">
      <c r="A14990" t="s">
        <v>1636</v>
      </c>
      <c r="B14990" t="s">
        <v>11</v>
      </c>
      <c r="C14990" t="s">
        <v>754</v>
      </c>
      <c r="D14990" s="1">
        <v>44156.694930555554</v>
      </c>
      <c r="E14990" s="1">
        <v>44156.680219907408</v>
      </c>
      <c r="F14990" s="1">
        <v>44156.697071759263</v>
      </c>
      <c r="G14990">
        <v>2000</v>
      </c>
    </row>
    <row r="14991" spans="1:10" x14ac:dyDescent="0.15">
      <c r="A14991" t="s">
        <v>1636</v>
      </c>
      <c r="B14991" t="s">
        <v>11</v>
      </c>
      <c r="C14991" t="s">
        <v>307</v>
      </c>
      <c r="D14991" s="1">
        <v>44156.696412037039</v>
      </c>
      <c r="E14991" s="1">
        <v>44156.675821759258</v>
      </c>
      <c r="F14991" s="1">
        <v>44156.698703703703</v>
      </c>
      <c r="G14991">
        <v>3040</v>
      </c>
    </row>
    <row r="14992" spans="1:10" x14ac:dyDescent="0.15">
      <c r="A14992" t="s">
        <v>1636</v>
      </c>
      <c r="B14992" t="s">
        <v>11</v>
      </c>
      <c r="C14992" t="s">
        <v>337</v>
      </c>
      <c r="D14992" s="1">
        <v>44156.697997685187</v>
      </c>
      <c r="E14992" s="1">
        <v>44156.681712962964</v>
      </c>
      <c r="F14992" s="1">
        <v>44156.700324074067</v>
      </c>
      <c r="G14992">
        <v>1980</v>
      </c>
    </row>
    <row r="14993" spans="1:10" x14ac:dyDescent="0.15">
      <c r="A14993" t="s">
        <v>1636</v>
      </c>
      <c r="B14993" t="s">
        <v>11</v>
      </c>
      <c r="C14993" t="s">
        <v>116</v>
      </c>
      <c r="D14993" s="1">
        <v>44156.699456018519</v>
      </c>
      <c r="E14993" s="1">
        <v>44156.6875</v>
      </c>
      <c r="F14993" s="1">
        <v>44156.701226851852</v>
      </c>
      <c r="G14993">
        <v>1180</v>
      </c>
    </row>
    <row r="14994" spans="1:10" x14ac:dyDescent="0.15">
      <c r="A14994" t="s">
        <v>1636</v>
      </c>
      <c r="B14994" t="s">
        <v>11</v>
      </c>
      <c r="C14994" t="s">
        <v>261</v>
      </c>
      <c r="D14994" s="1">
        <v>44156.700555555559</v>
      </c>
      <c r="E14994" s="1">
        <v>44156.692824074067</v>
      </c>
      <c r="F14994" s="1">
        <v>44156.702199074083</v>
      </c>
      <c r="G14994">
        <v>1540</v>
      </c>
    </row>
    <row r="14995" spans="1:10" x14ac:dyDescent="0.15">
      <c r="A14995" t="s">
        <v>1636</v>
      </c>
      <c r="B14995" t="s">
        <v>11</v>
      </c>
      <c r="C14995" t="s">
        <v>332</v>
      </c>
      <c r="D14995" s="1">
        <v>44156.737847222219</v>
      </c>
      <c r="E14995" s="1">
        <v>44156.737002314818</v>
      </c>
      <c r="F14995" s="1">
        <v>44156.740787037037</v>
      </c>
      <c r="G14995">
        <v>1820</v>
      </c>
      <c r="H14995" t="s">
        <v>20</v>
      </c>
      <c r="I14995">
        <v>11.59</v>
      </c>
      <c r="J14995" s="1">
        <v>44156.740289351852</v>
      </c>
    </row>
    <row r="14996" spans="1:10" x14ac:dyDescent="0.15">
      <c r="A14996" t="s">
        <v>480</v>
      </c>
      <c r="B14996" t="s">
        <v>11</v>
      </c>
      <c r="C14996" t="s">
        <v>131</v>
      </c>
      <c r="D14996" s="1">
        <v>44156.73841435185</v>
      </c>
      <c r="E14996" s="1">
        <v>44156.737372685187</v>
      </c>
      <c r="F14996" s="1">
        <v>44156.740787037037</v>
      </c>
      <c r="G14996">
        <v>1700</v>
      </c>
    </row>
    <row r="14997" spans="1:10" x14ac:dyDescent="0.15">
      <c r="A14997" t="s">
        <v>480</v>
      </c>
      <c r="B14997" t="s">
        <v>11</v>
      </c>
      <c r="C14997" t="s">
        <v>324</v>
      </c>
      <c r="D14997" s="1">
        <v>44156.74015046296</v>
      </c>
      <c r="E14997" s="1">
        <v>44156.737615740742</v>
      </c>
      <c r="F14997" s="1">
        <v>44156.743333333332</v>
      </c>
      <c r="G14997">
        <v>1620</v>
      </c>
    </row>
    <row r="14998" spans="1:10" x14ac:dyDescent="0.15">
      <c r="A14998" t="s">
        <v>480</v>
      </c>
      <c r="B14998" t="s">
        <v>11</v>
      </c>
      <c r="C14998" t="s">
        <v>579</v>
      </c>
      <c r="D14998" s="1">
        <v>44156.742881944447</v>
      </c>
      <c r="E14998" s="1">
        <v>44156.737974537027</v>
      </c>
      <c r="F14998" s="1">
        <v>44156.745162037027</v>
      </c>
      <c r="G14998">
        <v>1620</v>
      </c>
    </row>
    <row r="14999" spans="1:10" x14ac:dyDescent="0.15">
      <c r="A14999" t="s">
        <v>480</v>
      </c>
      <c r="B14999" t="s">
        <v>11</v>
      </c>
      <c r="C14999" t="s">
        <v>551</v>
      </c>
      <c r="D14999" s="1">
        <v>44156.744525462957</v>
      </c>
      <c r="E14999" s="1">
        <v>44156.738668981481</v>
      </c>
      <c r="F14999" s="1">
        <v>44156.746782407397</v>
      </c>
      <c r="G14999">
        <v>1020</v>
      </c>
    </row>
    <row r="15000" spans="1:10" x14ac:dyDescent="0.15">
      <c r="A15000" t="s">
        <v>480</v>
      </c>
      <c r="B15000" t="s">
        <v>11</v>
      </c>
      <c r="C15000" t="s">
        <v>284</v>
      </c>
      <c r="D15000" s="1">
        <v>44156.747719907413</v>
      </c>
      <c r="E15000" s="1">
        <v>44156.738530092603</v>
      </c>
      <c r="F15000" s="1">
        <v>44156.749594907407</v>
      </c>
      <c r="G15000">
        <v>1560</v>
      </c>
    </row>
    <row r="15001" spans="1:10" x14ac:dyDescent="0.15">
      <c r="A15001" t="s">
        <v>480</v>
      </c>
      <c r="B15001" t="s">
        <v>11</v>
      </c>
      <c r="C15001" t="s">
        <v>276</v>
      </c>
      <c r="D15001" s="1">
        <v>44156.749826388892</v>
      </c>
      <c r="E15001" s="1">
        <v>44156.739236111112</v>
      </c>
      <c r="F15001" s="1">
        <v>44156.752187500002</v>
      </c>
      <c r="G15001">
        <v>1240</v>
      </c>
    </row>
    <row r="15002" spans="1:10" x14ac:dyDescent="0.15">
      <c r="A15002" t="s">
        <v>480</v>
      </c>
      <c r="B15002" t="s">
        <v>11</v>
      </c>
      <c r="C15002" t="s">
        <v>136</v>
      </c>
      <c r="D15002" s="1">
        <v>44156.752743055556</v>
      </c>
      <c r="E15002" s="1">
        <v>44156.741736111107</v>
      </c>
      <c r="F15002" s="1">
        <v>44156.75513888889</v>
      </c>
      <c r="G15002">
        <v>1200</v>
      </c>
      <c r="H15002" t="s">
        <v>40</v>
      </c>
      <c r="I15002">
        <v>9.9600000000000009</v>
      </c>
      <c r="J15002" s="1">
        <v>44156.759050925917</v>
      </c>
    </row>
    <row r="15003" spans="1:10" x14ac:dyDescent="0.15">
      <c r="A15003" t="s">
        <v>976</v>
      </c>
      <c r="B15003" t="s">
        <v>11</v>
      </c>
      <c r="C15003" t="s">
        <v>330</v>
      </c>
      <c r="D15003" s="1">
        <v>44156.73847222222</v>
      </c>
    </row>
    <row r="15004" spans="1:10" x14ac:dyDescent="0.15">
      <c r="A15004" t="s">
        <v>976</v>
      </c>
      <c r="B15004" t="s">
        <v>11</v>
      </c>
      <c r="C15004" t="s">
        <v>334</v>
      </c>
      <c r="D15004" s="1">
        <v>44156.741064814807</v>
      </c>
      <c r="E15004" s="1">
        <v>44156.737812500003</v>
      </c>
      <c r="F15004" s="1">
        <v>44156.743576388893</v>
      </c>
      <c r="G15004">
        <v>2040</v>
      </c>
    </row>
    <row r="15005" spans="1:10" x14ac:dyDescent="0.15">
      <c r="A15005" t="s">
        <v>976</v>
      </c>
      <c r="B15005" t="s">
        <v>11</v>
      </c>
      <c r="C15005" t="s">
        <v>114</v>
      </c>
      <c r="D15005" s="1">
        <v>44156.742789351847</v>
      </c>
      <c r="E15005" s="1">
        <v>44156.738356481481</v>
      </c>
      <c r="F15005" s="1">
        <v>44156.746574074074</v>
      </c>
      <c r="G15005">
        <v>1800</v>
      </c>
    </row>
    <row r="15006" spans="1:10" x14ac:dyDescent="0.15">
      <c r="A15006" t="s">
        <v>976</v>
      </c>
      <c r="B15006" t="s">
        <v>11</v>
      </c>
      <c r="C15006" t="s">
        <v>375</v>
      </c>
      <c r="D15006" s="1">
        <v>44156.739768518521</v>
      </c>
      <c r="E15006" s="1">
        <v>44156.739629629628</v>
      </c>
      <c r="F15006" s="1">
        <v>44156.754027777781</v>
      </c>
      <c r="G15006">
        <v>6060</v>
      </c>
    </row>
    <row r="15007" spans="1:10" x14ac:dyDescent="0.15">
      <c r="A15007" t="s">
        <v>976</v>
      </c>
      <c r="B15007" t="s">
        <v>11</v>
      </c>
      <c r="C15007" t="s">
        <v>281</v>
      </c>
      <c r="D15007" s="1">
        <v>44156.742199074077</v>
      </c>
      <c r="E15007" s="1">
        <v>44156.738854166673</v>
      </c>
      <c r="F15007" s="1">
        <v>44156.75240740741</v>
      </c>
      <c r="G15007">
        <v>1000</v>
      </c>
      <c r="H15007" t="s">
        <v>705</v>
      </c>
      <c r="I15007">
        <v>16.98</v>
      </c>
      <c r="J15007" s="1">
        <v>44156.746527777781</v>
      </c>
    </row>
    <row r="15008" spans="1:10" x14ac:dyDescent="0.15">
      <c r="A15008" t="s">
        <v>1048</v>
      </c>
      <c r="B15008" t="s">
        <v>11</v>
      </c>
      <c r="C15008" t="s">
        <v>281</v>
      </c>
      <c r="D15008" s="1">
        <v>44156.750497685192</v>
      </c>
      <c r="E15008" s="1">
        <v>44156.738854166673</v>
      </c>
      <c r="F15008" s="1">
        <v>44156.75240740741</v>
      </c>
      <c r="G15008">
        <v>1000</v>
      </c>
    </row>
    <row r="15009" spans="1:10" x14ac:dyDescent="0.15">
      <c r="A15009" t="s">
        <v>1048</v>
      </c>
      <c r="B15009" t="s">
        <v>11</v>
      </c>
      <c r="C15009" t="s">
        <v>375</v>
      </c>
      <c r="D15009" s="1">
        <v>44156.751562500001</v>
      </c>
      <c r="E15009" s="1">
        <v>44156.739629629628</v>
      </c>
      <c r="F15009" s="1">
        <v>44156.754027777781</v>
      </c>
      <c r="G15009">
        <v>6060</v>
      </c>
    </row>
    <row r="15010" spans="1:10" x14ac:dyDescent="0.15">
      <c r="A15010" t="s">
        <v>1048</v>
      </c>
      <c r="B15010" t="s">
        <v>11</v>
      </c>
      <c r="C15010" t="s">
        <v>147</v>
      </c>
      <c r="D15010" s="1">
        <v>44156.753518518519</v>
      </c>
      <c r="E15010" s="1">
        <v>44156.742361111108</v>
      </c>
      <c r="F15010" s="1">
        <v>44156.755810185183</v>
      </c>
      <c r="G15010">
        <v>3100</v>
      </c>
    </row>
    <row r="15011" spans="1:10" x14ac:dyDescent="0.15">
      <c r="A15011" t="s">
        <v>1048</v>
      </c>
      <c r="B15011" t="s">
        <v>11</v>
      </c>
      <c r="C15011" t="s">
        <v>315</v>
      </c>
      <c r="D15011" s="1">
        <v>44156.757199074083</v>
      </c>
      <c r="H15011" t="s">
        <v>20</v>
      </c>
      <c r="I15011">
        <v>12.16</v>
      </c>
      <c r="J15011" s="1">
        <v>44156.759733796287</v>
      </c>
    </row>
    <row r="15012" spans="1:10" x14ac:dyDescent="0.15">
      <c r="A15012" t="s">
        <v>82</v>
      </c>
      <c r="B15012" t="s">
        <v>11</v>
      </c>
      <c r="C15012" t="s">
        <v>376</v>
      </c>
      <c r="D15012" s="1">
        <v>44156.754386574074</v>
      </c>
      <c r="E15012" s="1">
        <v>44156.748101851852</v>
      </c>
      <c r="F15012" s="1">
        <v>44156.757222222222</v>
      </c>
      <c r="G15012">
        <v>2020</v>
      </c>
    </row>
    <row r="15013" spans="1:10" x14ac:dyDescent="0.15">
      <c r="A15013" t="s">
        <v>82</v>
      </c>
      <c r="B15013" t="s">
        <v>11</v>
      </c>
      <c r="C15013" t="s">
        <v>326</v>
      </c>
      <c r="D15013" s="1">
        <v>44156.756643518522</v>
      </c>
      <c r="E15013" s="1">
        <v>44156.751087962963</v>
      </c>
      <c r="F15013" s="1">
        <v>44156.758622685193</v>
      </c>
      <c r="G15013">
        <v>1180</v>
      </c>
    </row>
    <row r="15014" spans="1:10" x14ac:dyDescent="0.15">
      <c r="A15014" t="s">
        <v>82</v>
      </c>
      <c r="B15014" t="s">
        <v>11</v>
      </c>
      <c r="C15014" t="s">
        <v>318</v>
      </c>
      <c r="D15014" s="1">
        <v>44156.76258101852</v>
      </c>
      <c r="E15014" s="1">
        <v>44156.760648148149</v>
      </c>
      <c r="F15014" s="1">
        <v>44156.766041666669</v>
      </c>
      <c r="G15014">
        <v>7040</v>
      </c>
    </row>
    <row r="15015" spans="1:10" x14ac:dyDescent="0.15">
      <c r="A15015" t="s">
        <v>82</v>
      </c>
      <c r="B15015" t="s">
        <v>11</v>
      </c>
      <c r="C15015" t="s">
        <v>178</v>
      </c>
      <c r="D15015" s="1">
        <v>44156.768645833326</v>
      </c>
      <c r="E15015" s="1">
        <v>44156.76667824074</v>
      </c>
      <c r="F15015" s="1">
        <v>44156.770682870367</v>
      </c>
      <c r="G15015">
        <v>2020</v>
      </c>
      <c r="H15015" t="s">
        <v>705</v>
      </c>
      <c r="I15015">
        <v>12.26</v>
      </c>
      <c r="J15015" s="1">
        <v>44156.771539351852</v>
      </c>
    </row>
    <row r="15016" spans="1:10" x14ac:dyDescent="0.15">
      <c r="A15016" t="s">
        <v>965</v>
      </c>
      <c r="B15016" t="s">
        <v>11</v>
      </c>
      <c r="C15016" t="s">
        <v>1138</v>
      </c>
      <c r="D15016" s="1">
        <v>44156.759444444448</v>
      </c>
      <c r="E15016" s="1">
        <v>44156.75439814815</v>
      </c>
      <c r="F15016" s="1">
        <v>44156.762766203698</v>
      </c>
      <c r="G15016">
        <v>7960</v>
      </c>
    </row>
    <row r="15017" spans="1:10" x14ac:dyDescent="0.15">
      <c r="A15017" t="s">
        <v>965</v>
      </c>
      <c r="B15017" t="s">
        <v>11</v>
      </c>
      <c r="C15017" t="s">
        <v>370</v>
      </c>
      <c r="D15017" s="1">
        <v>44156.763564814813</v>
      </c>
      <c r="E15017" s="1">
        <v>44156.761157407411</v>
      </c>
      <c r="F15017" s="1">
        <v>44156.766041666669</v>
      </c>
      <c r="G15017">
        <v>3060</v>
      </c>
    </row>
    <row r="15018" spans="1:10" x14ac:dyDescent="0.15">
      <c r="A15018" t="s">
        <v>965</v>
      </c>
      <c r="B15018" t="s">
        <v>11</v>
      </c>
      <c r="C15018" t="s">
        <v>178</v>
      </c>
      <c r="D15018" s="1">
        <v>44156.766759259262</v>
      </c>
      <c r="E15018" s="1">
        <v>44156.76667824074</v>
      </c>
      <c r="F15018" s="1">
        <v>44156.770682870367</v>
      </c>
      <c r="G15018">
        <v>2020</v>
      </c>
      <c r="H15018" t="s">
        <v>28</v>
      </c>
      <c r="I15018">
        <v>12.98</v>
      </c>
      <c r="J15018" s="1">
        <v>44156.767361111109</v>
      </c>
    </row>
    <row r="15019" spans="1:10" x14ac:dyDescent="0.15">
      <c r="A15019" t="s">
        <v>1288</v>
      </c>
      <c r="B15019" t="s">
        <v>11</v>
      </c>
      <c r="C15019" t="s">
        <v>42</v>
      </c>
      <c r="D15019" s="1">
        <v>44156.765914351847</v>
      </c>
      <c r="E15019" s="1">
        <v>44156.761331018519</v>
      </c>
      <c r="F15019" s="1">
        <v>44156.76766203704</v>
      </c>
      <c r="G15019">
        <v>3840</v>
      </c>
    </row>
    <row r="15020" spans="1:10" x14ac:dyDescent="0.15">
      <c r="A15020" t="s">
        <v>1288</v>
      </c>
      <c r="B15020" t="s">
        <v>11</v>
      </c>
      <c r="C15020" t="s">
        <v>114</v>
      </c>
      <c r="D15020" s="1">
        <v>44156.769895833328</v>
      </c>
      <c r="E15020" s="1">
        <v>44156.768993055557</v>
      </c>
      <c r="F15020" s="1">
        <v>44156.772870370369</v>
      </c>
      <c r="G15020">
        <v>2040</v>
      </c>
    </row>
    <row r="15021" spans="1:10" x14ac:dyDescent="0.15">
      <c r="A15021" t="s">
        <v>1288</v>
      </c>
      <c r="B15021" t="s">
        <v>11</v>
      </c>
      <c r="C15021" t="s">
        <v>374</v>
      </c>
      <c r="D15021" s="1">
        <v>44156.773159722223</v>
      </c>
      <c r="E15021" s="1">
        <v>44156.772129629629</v>
      </c>
      <c r="F15021" s="1">
        <v>44156.776030092587</v>
      </c>
      <c r="G15021">
        <v>1900</v>
      </c>
    </row>
    <row r="15022" spans="1:10" x14ac:dyDescent="0.15">
      <c r="A15022" t="s">
        <v>1288</v>
      </c>
      <c r="B15022" t="s">
        <v>11</v>
      </c>
      <c r="C15022" t="s">
        <v>67</v>
      </c>
      <c r="D15022" s="1">
        <v>44156.784097222233</v>
      </c>
      <c r="E15022" s="1">
        <v>44156.783391203702</v>
      </c>
      <c r="F15022" s="1">
        <v>44156.78670138889</v>
      </c>
      <c r="G15022">
        <v>1480</v>
      </c>
      <c r="H15022" t="s">
        <v>40</v>
      </c>
      <c r="I15022">
        <v>9.26</v>
      </c>
      <c r="J15022" s="1">
        <v>44156.79515046296</v>
      </c>
    </row>
    <row r="15023" spans="1:10" x14ac:dyDescent="0.15">
      <c r="A15023" t="s">
        <v>859</v>
      </c>
      <c r="B15023" t="s">
        <v>11</v>
      </c>
      <c r="C15023" t="s">
        <v>240</v>
      </c>
      <c r="D15023" s="1">
        <v>44156.786979166667</v>
      </c>
      <c r="E15023" s="1">
        <v>44156.786087962973</v>
      </c>
      <c r="F15023" s="1">
        <v>44156.792314814818</v>
      </c>
      <c r="G15023">
        <v>2620</v>
      </c>
    </row>
    <row r="15024" spans="1:10" x14ac:dyDescent="0.15">
      <c r="A15024" t="s">
        <v>859</v>
      </c>
      <c r="B15024" t="s">
        <v>11</v>
      </c>
      <c r="C15024" t="s">
        <v>330</v>
      </c>
      <c r="D15024" s="1">
        <v>44156.79173611111</v>
      </c>
      <c r="E15024" s="1">
        <v>44156.790138888893</v>
      </c>
      <c r="F15024" s="1">
        <v>44156.79546296296</v>
      </c>
      <c r="G15024">
        <v>6520</v>
      </c>
    </row>
    <row r="15025" spans="1:10" x14ac:dyDescent="0.15">
      <c r="A15025" t="s">
        <v>859</v>
      </c>
      <c r="B15025" t="s">
        <v>11</v>
      </c>
      <c r="C15025" t="s">
        <v>346</v>
      </c>
      <c r="D15025" s="1">
        <v>44156.798414351862</v>
      </c>
      <c r="E15025" s="1">
        <v>44156.797453703701</v>
      </c>
      <c r="F15025" s="1">
        <v>44156.801053240742</v>
      </c>
      <c r="G15025">
        <v>960</v>
      </c>
      <c r="H15025" t="s">
        <v>20</v>
      </c>
      <c r="I15025">
        <v>10.1</v>
      </c>
      <c r="J15025" s="1">
        <v>44156.801400462973</v>
      </c>
    </row>
    <row r="15026" spans="1:10" x14ac:dyDescent="0.15">
      <c r="A15026" t="s">
        <v>255</v>
      </c>
      <c r="B15026" t="s">
        <v>11</v>
      </c>
      <c r="C15026" t="s">
        <v>384</v>
      </c>
      <c r="D15026" s="1">
        <v>44156.799745370372</v>
      </c>
      <c r="E15026" s="1">
        <v>44156.798564814817</v>
      </c>
      <c r="F15026" s="1">
        <v>44156.803969907407</v>
      </c>
      <c r="G15026">
        <v>5300</v>
      </c>
    </row>
    <row r="15027" spans="1:10" x14ac:dyDescent="0.15">
      <c r="A15027" t="s">
        <v>255</v>
      </c>
      <c r="B15027" t="s">
        <v>11</v>
      </c>
      <c r="C15027" t="s">
        <v>114</v>
      </c>
      <c r="D15027" s="1">
        <v>44156.802858796298</v>
      </c>
      <c r="E15027" s="1">
        <v>44156.799745370372</v>
      </c>
      <c r="F15027" s="1">
        <v>44156.80667824074</v>
      </c>
      <c r="G15027">
        <v>1880</v>
      </c>
    </row>
    <row r="15028" spans="1:10" x14ac:dyDescent="0.15">
      <c r="A15028" t="s">
        <v>255</v>
      </c>
      <c r="B15028" t="s">
        <v>11</v>
      </c>
      <c r="C15028" t="s">
        <v>282</v>
      </c>
      <c r="D15028" s="1">
        <v>44156.805844907409</v>
      </c>
      <c r="E15028" s="1">
        <v>44156.801979166667</v>
      </c>
      <c r="F15028" s="1">
        <v>44156.808553240742</v>
      </c>
      <c r="G15028">
        <v>1340</v>
      </c>
    </row>
    <row r="15029" spans="1:10" x14ac:dyDescent="0.15">
      <c r="A15029" t="s">
        <v>255</v>
      </c>
      <c r="B15029" t="s">
        <v>11</v>
      </c>
      <c r="C15029" t="s">
        <v>337</v>
      </c>
      <c r="D15029" s="1">
        <v>44156.808067129627</v>
      </c>
      <c r="E15029" s="1">
        <v>44156.806550925918</v>
      </c>
      <c r="F15029" s="1">
        <v>44156.811423611107</v>
      </c>
      <c r="G15029">
        <v>1720</v>
      </c>
      <c r="H15029" t="s">
        <v>705</v>
      </c>
      <c r="I15029">
        <v>10.24</v>
      </c>
      <c r="J15029" s="1">
        <v>44156.813900462963</v>
      </c>
    </row>
    <row r="15030" spans="1:10" x14ac:dyDescent="0.15">
      <c r="A15030" t="s">
        <v>1361</v>
      </c>
      <c r="B15030" t="s">
        <v>11</v>
      </c>
      <c r="C15030" t="s">
        <v>376</v>
      </c>
      <c r="D15030" s="1">
        <v>44156.805706018517</v>
      </c>
      <c r="E15030" s="1">
        <v>44156.804756944453</v>
      </c>
      <c r="F15030" s="1">
        <v>44156.808067129627</v>
      </c>
      <c r="G15030">
        <v>2220</v>
      </c>
    </row>
    <row r="15031" spans="1:10" x14ac:dyDescent="0.15">
      <c r="A15031" t="s">
        <v>1361</v>
      </c>
      <c r="B15031" t="s">
        <v>11</v>
      </c>
      <c r="C15031" t="s">
        <v>545</v>
      </c>
      <c r="D15031" s="1">
        <v>44156.808206018519</v>
      </c>
      <c r="E15031" s="1">
        <v>44156.806759259263</v>
      </c>
      <c r="F15031" s="1">
        <v>44156.811099537037</v>
      </c>
      <c r="G15031">
        <v>1820</v>
      </c>
    </row>
    <row r="15032" spans="1:10" x14ac:dyDescent="0.15">
      <c r="A15032" t="s">
        <v>1361</v>
      </c>
      <c r="B15032" t="s">
        <v>11</v>
      </c>
      <c r="C15032" t="s">
        <v>375</v>
      </c>
      <c r="D15032" s="1">
        <v>44156.810324074067</v>
      </c>
      <c r="E15032" s="1">
        <v>44156.80777777778</v>
      </c>
      <c r="F15032" s="1">
        <v>44156.812662037039</v>
      </c>
      <c r="G15032">
        <v>4040</v>
      </c>
    </row>
    <row r="15033" spans="1:10" x14ac:dyDescent="0.15">
      <c r="A15033" t="s">
        <v>1361</v>
      </c>
      <c r="B15033" t="s">
        <v>11</v>
      </c>
      <c r="C15033" t="s">
        <v>342</v>
      </c>
      <c r="D15033" s="1">
        <v>44156.82435185185</v>
      </c>
      <c r="E15033" s="1">
        <v>44156.823495370372</v>
      </c>
      <c r="F15033" s="1">
        <v>44156.826331018521</v>
      </c>
      <c r="G15033">
        <v>2620</v>
      </c>
    </row>
    <row r="15034" spans="1:10" x14ac:dyDescent="0.15">
      <c r="A15034" t="s">
        <v>1361</v>
      </c>
      <c r="B15034" t="s">
        <v>11</v>
      </c>
      <c r="C15034" t="s">
        <v>213</v>
      </c>
      <c r="D15034" s="1">
        <v>44156.830567129633</v>
      </c>
      <c r="E15034" s="1">
        <v>44156.829502314817</v>
      </c>
      <c r="F15034" s="1">
        <v>44156.833668981482</v>
      </c>
      <c r="G15034">
        <v>1720</v>
      </c>
      <c r="H15034" t="s">
        <v>40</v>
      </c>
      <c r="I15034">
        <v>12.42</v>
      </c>
      <c r="J15034" s="1">
        <v>44156.834745370368</v>
      </c>
    </row>
    <row r="15035" spans="1:10" x14ac:dyDescent="0.15">
      <c r="A15035" t="s">
        <v>208</v>
      </c>
      <c r="B15035" t="s">
        <v>11</v>
      </c>
      <c r="C15035" t="s">
        <v>114</v>
      </c>
      <c r="D15035" s="1">
        <v>44156.825520833343</v>
      </c>
      <c r="E15035" s="1">
        <v>44156.824583333328</v>
      </c>
      <c r="F15035" s="1">
        <v>44156.829571759263</v>
      </c>
      <c r="G15035">
        <v>2240</v>
      </c>
    </row>
    <row r="15036" spans="1:10" x14ac:dyDescent="0.15">
      <c r="A15036" t="s">
        <v>208</v>
      </c>
      <c r="B15036" t="s">
        <v>11</v>
      </c>
      <c r="C15036" t="s">
        <v>319</v>
      </c>
      <c r="D15036" s="1">
        <v>44156.832685185182</v>
      </c>
      <c r="E15036" s="1">
        <v>44156.83184027778</v>
      </c>
      <c r="F15036" s="1">
        <v>44156.834768518522</v>
      </c>
      <c r="G15036">
        <v>2780</v>
      </c>
    </row>
    <row r="15037" spans="1:10" x14ac:dyDescent="0.15">
      <c r="A15037" t="s">
        <v>208</v>
      </c>
      <c r="B15037" t="s">
        <v>11</v>
      </c>
      <c r="C15037" t="s">
        <v>318</v>
      </c>
      <c r="D15037" s="1">
        <v>44156.838240740741</v>
      </c>
      <c r="E15037" s="1">
        <v>44156.83699074074</v>
      </c>
      <c r="F15037" s="1">
        <v>44156.841331018521</v>
      </c>
      <c r="G15037">
        <v>4720</v>
      </c>
    </row>
    <row r="15038" spans="1:10" x14ac:dyDescent="0.15">
      <c r="A15038" t="s">
        <v>208</v>
      </c>
      <c r="B15038" t="s">
        <v>11</v>
      </c>
      <c r="C15038" t="s">
        <v>546</v>
      </c>
      <c r="D15038" s="1">
        <v>44156.844166666669</v>
      </c>
      <c r="E15038" s="1">
        <v>44156.843391203707</v>
      </c>
      <c r="F15038" s="1">
        <v>44156.846238425933</v>
      </c>
      <c r="G15038">
        <v>1440</v>
      </c>
      <c r="H15038" t="s">
        <v>705</v>
      </c>
      <c r="I15038">
        <v>11.18</v>
      </c>
      <c r="J15038" s="1">
        <v>44156.847233796303</v>
      </c>
    </row>
    <row r="15039" spans="1:10" x14ac:dyDescent="0.15">
      <c r="A15039" t="s">
        <v>1060</v>
      </c>
      <c r="B15039" t="s">
        <v>11</v>
      </c>
      <c r="C15039" t="s">
        <v>370</v>
      </c>
      <c r="D15039" s="1">
        <v>44156.83797453704</v>
      </c>
    </row>
    <row r="15040" spans="1:10" x14ac:dyDescent="0.15">
      <c r="A15040" t="s">
        <v>1060</v>
      </c>
      <c r="B15040" t="s">
        <v>11</v>
      </c>
      <c r="C15040" t="s">
        <v>376</v>
      </c>
      <c r="D15040" s="1">
        <v>44156.839606481481</v>
      </c>
      <c r="E15040" s="1">
        <v>44156.837766203702</v>
      </c>
      <c r="F15040" s="1">
        <v>44156.841932870368</v>
      </c>
      <c r="G15040">
        <v>2240</v>
      </c>
    </row>
    <row r="15041" spans="1:10" x14ac:dyDescent="0.15">
      <c r="A15041" t="s">
        <v>1060</v>
      </c>
      <c r="B15041" t="s">
        <v>11</v>
      </c>
      <c r="C15041" t="s">
        <v>388</v>
      </c>
      <c r="D15041" s="1">
        <v>44156.845381944448</v>
      </c>
      <c r="E15041" s="1">
        <v>44156.844548611109</v>
      </c>
      <c r="F15041" s="1">
        <v>44156.848333333342</v>
      </c>
      <c r="G15041">
        <v>1680</v>
      </c>
    </row>
    <row r="15042" spans="1:10" x14ac:dyDescent="0.15">
      <c r="A15042" t="s">
        <v>1060</v>
      </c>
      <c r="B15042" t="s">
        <v>11</v>
      </c>
      <c r="C15042" t="s">
        <v>314</v>
      </c>
      <c r="D15042" s="1">
        <v>44156.850497685176</v>
      </c>
      <c r="E15042" s="1">
        <v>44156.849247685182</v>
      </c>
      <c r="F15042" s="1">
        <v>44156.853564814817</v>
      </c>
      <c r="G15042">
        <v>220</v>
      </c>
    </row>
    <row r="15043" spans="1:10" x14ac:dyDescent="0.15">
      <c r="A15043" t="s">
        <v>1060</v>
      </c>
      <c r="B15043" t="s">
        <v>11</v>
      </c>
      <c r="C15043" t="s">
        <v>67</v>
      </c>
      <c r="D15043" s="1">
        <v>44156.852685185193</v>
      </c>
      <c r="E15043" s="1">
        <v>44156.850960648153</v>
      </c>
      <c r="F15043" s="1">
        <v>44156.855057870373</v>
      </c>
      <c r="G15043">
        <v>1440</v>
      </c>
    </row>
    <row r="15044" spans="1:10" x14ac:dyDescent="0.15">
      <c r="A15044" t="s">
        <v>1060</v>
      </c>
      <c r="B15044" t="s">
        <v>11</v>
      </c>
      <c r="C15044" t="s">
        <v>551</v>
      </c>
      <c r="D15044" s="1">
        <v>44156.864918981482</v>
      </c>
      <c r="E15044" s="1">
        <v>44156.863275462973</v>
      </c>
      <c r="F15044" s="1">
        <v>44156.868032407408</v>
      </c>
      <c r="G15044">
        <v>1740</v>
      </c>
      <c r="H15044" t="s">
        <v>28</v>
      </c>
      <c r="I15044">
        <v>9.84</v>
      </c>
      <c r="J15044" s="1">
        <v>44156.868750000001</v>
      </c>
    </row>
    <row r="15045" spans="1:10" x14ac:dyDescent="0.15">
      <c r="A15045" t="s">
        <v>1599</v>
      </c>
      <c r="B15045" t="s">
        <v>11</v>
      </c>
      <c r="C15045" t="s">
        <v>387</v>
      </c>
      <c r="D15045" s="1">
        <v>44156.845752314817</v>
      </c>
      <c r="E15045" s="1">
        <v>44156.844768518517</v>
      </c>
      <c r="F15045" s="1">
        <v>44156.848344907397</v>
      </c>
      <c r="G15045">
        <v>3880</v>
      </c>
    </row>
    <row r="15046" spans="1:10" x14ac:dyDescent="0.15">
      <c r="A15046" t="s">
        <v>1599</v>
      </c>
      <c r="B15046" t="s">
        <v>11</v>
      </c>
      <c r="C15046" t="s">
        <v>685</v>
      </c>
      <c r="D15046" s="1">
        <v>44156.88208333333</v>
      </c>
      <c r="E15046" s="1">
        <v>44156.881099537037</v>
      </c>
      <c r="F15046" s="1">
        <v>44156.884583333333</v>
      </c>
      <c r="G15046">
        <v>3860</v>
      </c>
    </row>
    <row r="15047" spans="1:10" x14ac:dyDescent="0.15">
      <c r="A15047" t="s">
        <v>1599</v>
      </c>
      <c r="B15047" t="s">
        <v>11</v>
      </c>
      <c r="C15047" t="s">
        <v>392</v>
      </c>
      <c r="D15047" s="1">
        <v>44156.907048611109</v>
      </c>
      <c r="E15047" s="1">
        <v>44156.905810185177</v>
      </c>
      <c r="F15047" s="1">
        <v>44156.913136574083</v>
      </c>
      <c r="G15047">
        <v>4240</v>
      </c>
      <c r="H15047" t="s">
        <v>20</v>
      </c>
      <c r="I15047">
        <v>11.91</v>
      </c>
      <c r="J15047" s="1">
        <v>44156.912511574083</v>
      </c>
    </row>
    <row r="15048" spans="1:10" x14ac:dyDescent="0.15">
      <c r="A15048" t="s">
        <v>483</v>
      </c>
      <c r="B15048" t="s">
        <v>11</v>
      </c>
      <c r="C15048" t="s">
        <v>210</v>
      </c>
      <c r="D15048" s="1">
        <v>44156.853043981479</v>
      </c>
      <c r="E15048" s="1">
        <v>44156.85193287037</v>
      </c>
      <c r="F15048" s="1">
        <v>44156.856030092589</v>
      </c>
      <c r="G15048">
        <v>1060</v>
      </c>
    </row>
    <row r="15049" spans="1:10" x14ac:dyDescent="0.15">
      <c r="A15049" t="s">
        <v>483</v>
      </c>
      <c r="B15049" t="s">
        <v>11</v>
      </c>
      <c r="C15049" t="s">
        <v>233</v>
      </c>
      <c r="D15049" s="1">
        <v>44156.885370370372</v>
      </c>
      <c r="E15049" s="1">
        <v>44156.883217592593</v>
      </c>
      <c r="F15049" s="1">
        <v>44156.889282407406</v>
      </c>
      <c r="G15049">
        <v>6460</v>
      </c>
    </row>
    <row r="15050" spans="1:10" x14ac:dyDescent="0.15">
      <c r="A15050" t="s">
        <v>483</v>
      </c>
      <c r="B15050" t="s">
        <v>11</v>
      </c>
      <c r="C15050" t="s">
        <v>37</v>
      </c>
      <c r="D15050" s="1">
        <v>44157.119212962964</v>
      </c>
      <c r="E15050" s="1">
        <v>44157.115057870367</v>
      </c>
      <c r="F15050" s="1">
        <v>44157.121608796297</v>
      </c>
      <c r="G15050">
        <v>3580</v>
      </c>
      <c r="H15050" t="s">
        <v>40</v>
      </c>
      <c r="I15050">
        <v>11.1</v>
      </c>
      <c r="J15050" s="1">
        <v>44157.123622685183</v>
      </c>
    </row>
    <row r="15051" spans="1:10" x14ac:dyDescent="0.15">
      <c r="A15051" t="s">
        <v>1637</v>
      </c>
      <c r="B15051" t="s">
        <v>11</v>
      </c>
      <c r="C15051" t="s">
        <v>384</v>
      </c>
      <c r="D15051" s="1">
        <v>44156.916527777779</v>
      </c>
      <c r="E15051" s="1">
        <v>44156.915370370371</v>
      </c>
      <c r="F15051" s="1">
        <v>44156.921597222223</v>
      </c>
      <c r="G15051">
        <v>5320</v>
      </c>
    </row>
    <row r="15052" spans="1:10" x14ac:dyDescent="0.15">
      <c r="A15052" t="s">
        <v>1637</v>
      </c>
      <c r="B15052" t="s">
        <v>11</v>
      </c>
      <c r="C15052" t="s">
        <v>318</v>
      </c>
      <c r="D15052" s="1">
        <v>44156.918437499997</v>
      </c>
      <c r="E15052" s="1">
        <v>44156.91646990741</v>
      </c>
      <c r="F15052" s="1">
        <v>44156.922719907408</v>
      </c>
      <c r="G15052">
        <v>6180</v>
      </c>
    </row>
    <row r="15053" spans="1:10" x14ac:dyDescent="0.15">
      <c r="A15053" t="s">
        <v>1637</v>
      </c>
      <c r="B15053" t="s">
        <v>11</v>
      </c>
      <c r="C15053" t="s">
        <v>342</v>
      </c>
      <c r="D15053" s="1">
        <v>44156.934837962966</v>
      </c>
      <c r="E15053" s="1">
        <v>44156.934050925927</v>
      </c>
      <c r="F15053" s="1">
        <v>44156.936967592592</v>
      </c>
      <c r="G15053">
        <v>2300</v>
      </c>
    </row>
    <row r="15054" spans="1:10" x14ac:dyDescent="0.15">
      <c r="A15054" t="s">
        <v>1130</v>
      </c>
      <c r="B15054" t="s">
        <v>11</v>
      </c>
      <c r="C15054" t="s">
        <v>12</v>
      </c>
      <c r="D15054" s="1">
        <v>44157.117951388893</v>
      </c>
      <c r="E15054" s="1">
        <v>44157.11451388889</v>
      </c>
      <c r="F15054" s="1">
        <v>44157.119270833333</v>
      </c>
      <c r="G15054">
        <v>5000</v>
      </c>
    </row>
    <row r="15055" spans="1:10" x14ac:dyDescent="0.15">
      <c r="A15055" t="s">
        <v>1130</v>
      </c>
      <c r="B15055" t="s">
        <v>11</v>
      </c>
      <c r="C15055" t="s">
        <v>31</v>
      </c>
      <c r="D15055" s="1">
        <v>44157.119259259263</v>
      </c>
      <c r="E15055" s="1">
        <v>44157.114317129628</v>
      </c>
      <c r="F15055" s="1">
        <v>44157.120868055557</v>
      </c>
      <c r="G15055">
        <v>5800</v>
      </c>
    </row>
    <row r="15056" spans="1:10" x14ac:dyDescent="0.15">
      <c r="A15056" t="s">
        <v>1130</v>
      </c>
      <c r="B15056" t="s">
        <v>11</v>
      </c>
      <c r="C15056" t="s">
        <v>18</v>
      </c>
      <c r="D15056" s="1">
        <v>44157.125069444453</v>
      </c>
      <c r="E15056" s="1">
        <v>44157.116851851853</v>
      </c>
      <c r="F15056" s="1">
        <v>44157.128368055557</v>
      </c>
      <c r="G15056">
        <v>2940</v>
      </c>
      <c r="H15056" t="s">
        <v>23</v>
      </c>
      <c r="I15056">
        <v>13.74</v>
      </c>
      <c r="J15056" s="1">
        <v>44157.130497685182</v>
      </c>
    </row>
    <row r="15057" spans="1:10" x14ac:dyDescent="0.15">
      <c r="A15057" t="s">
        <v>1638</v>
      </c>
      <c r="B15057" t="s">
        <v>11</v>
      </c>
      <c r="C15057" t="s">
        <v>17</v>
      </c>
      <c r="D15057" s="1">
        <v>44157.118530092594</v>
      </c>
      <c r="E15057" s="1">
        <v>44157.114699074067</v>
      </c>
      <c r="F15057" s="1">
        <v>44157.119953703703</v>
      </c>
      <c r="G15057">
        <v>3940</v>
      </c>
    </row>
    <row r="15058" spans="1:10" x14ac:dyDescent="0.15">
      <c r="A15058" t="s">
        <v>1638</v>
      </c>
      <c r="B15058" t="s">
        <v>11</v>
      </c>
      <c r="C15058" t="s">
        <v>13</v>
      </c>
      <c r="D15058" s="1">
        <v>44157.119652777779</v>
      </c>
    </row>
    <row r="15059" spans="1:10" x14ac:dyDescent="0.15">
      <c r="A15059" t="s">
        <v>1638</v>
      </c>
      <c r="B15059" t="s">
        <v>11</v>
      </c>
      <c r="C15059" t="s">
        <v>45</v>
      </c>
      <c r="D15059" s="1">
        <v>44157.121631944443</v>
      </c>
      <c r="E15059" s="1">
        <v>44157.116041666668</v>
      </c>
      <c r="F15059" s="1">
        <v>44157.124351851853</v>
      </c>
      <c r="G15059">
        <v>3240</v>
      </c>
      <c r="H15059" t="s">
        <v>43</v>
      </c>
      <c r="I15059">
        <v>12.44</v>
      </c>
      <c r="J15059" s="1">
        <v>44157.125694444447</v>
      </c>
    </row>
    <row r="15060" spans="1:10" x14ac:dyDescent="0.15">
      <c r="A15060" t="s">
        <v>762</v>
      </c>
      <c r="B15060" t="s">
        <v>11</v>
      </c>
      <c r="C15060" t="s">
        <v>22</v>
      </c>
      <c r="D15060" s="1">
        <v>44157.127824074072</v>
      </c>
      <c r="E15060" s="1">
        <v>44157.118252314824</v>
      </c>
      <c r="F15060" s="1">
        <v>44157.129236111112</v>
      </c>
      <c r="G15060">
        <v>6520</v>
      </c>
    </row>
    <row r="15061" spans="1:10" x14ac:dyDescent="0.15">
      <c r="A15061" t="s">
        <v>762</v>
      </c>
      <c r="B15061" t="s">
        <v>11</v>
      </c>
      <c r="C15061" t="s">
        <v>398</v>
      </c>
      <c r="D15061" s="1">
        <v>44157.129027777781</v>
      </c>
      <c r="E15061" s="1">
        <v>44157.11859953704</v>
      </c>
      <c r="F15061" s="1">
        <v>44157.130613425928</v>
      </c>
      <c r="G15061">
        <v>5120</v>
      </c>
    </row>
    <row r="15062" spans="1:10" x14ac:dyDescent="0.15">
      <c r="A15062" t="s">
        <v>762</v>
      </c>
      <c r="B15062" t="s">
        <v>11</v>
      </c>
      <c r="C15062" t="s">
        <v>19</v>
      </c>
      <c r="D15062" s="1">
        <v>44157.132314814808</v>
      </c>
      <c r="E15062" s="1">
        <v>44157.125601851847</v>
      </c>
      <c r="F15062" s="1">
        <v>44157.135717592602</v>
      </c>
      <c r="G15062">
        <v>1900</v>
      </c>
      <c r="H15062" t="s">
        <v>20</v>
      </c>
      <c r="I15062">
        <v>13.54</v>
      </c>
      <c r="J15062" s="1">
        <v>44157.136817129627</v>
      </c>
    </row>
    <row r="15063" spans="1:10" x14ac:dyDescent="0.15">
      <c r="A15063" t="s">
        <v>1589</v>
      </c>
      <c r="B15063" t="s">
        <v>11</v>
      </c>
      <c r="C15063" t="s">
        <v>36</v>
      </c>
      <c r="D15063" s="1">
        <v>44157.129826388889</v>
      </c>
      <c r="E15063" s="1">
        <v>44157.122569444437</v>
      </c>
      <c r="F15063" s="1">
        <v>44157.131990740738</v>
      </c>
      <c r="G15063">
        <v>2500</v>
      </c>
    </row>
    <row r="15064" spans="1:10" x14ac:dyDescent="0.15">
      <c r="A15064" t="s">
        <v>1589</v>
      </c>
      <c r="B15064" t="s">
        <v>11</v>
      </c>
      <c r="C15064" t="s">
        <v>1305</v>
      </c>
      <c r="D15064" s="1">
        <v>44157.132222222222</v>
      </c>
      <c r="E15064" s="1">
        <v>44157.125428240739</v>
      </c>
      <c r="F15064" s="1">
        <v>44157.13548611111</v>
      </c>
      <c r="G15064">
        <v>3940</v>
      </c>
    </row>
    <row r="15065" spans="1:10" x14ac:dyDescent="0.15">
      <c r="A15065" t="s">
        <v>1589</v>
      </c>
      <c r="B15065" t="s">
        <v>11</v>
      </c>
      <c r="C15065" t="s">
        <v>76</v>
      </c>
      <c r="D15065" s="1">
        <v>44157.134259259263</v>
      </c>
      <c r="E15065" s="1">
        <v>44157.128912037027</v>
      </c>
      <c r="F15065" s="1">
        <v>44157.135937500003</v>
      </c>
      <c r="G15065">
        <v>3220</v>
      </c>
    </row>
    <row r="15066" spans="1:10" x14ac:dyDescent="0.15">
      <c r="A15066" t="s">
        <v>1589</v>
      </c>
      <c r="B15066" t="s">
        <v>11</v>
      </c>
      <c r="C15066" t="s">
        <v>26</v>
      </c>
      <c r="D15066" s="1">
        <v>44157.135555555556</v>
      </c>
      <c r="E15066" s="1">
        <v>44157.130937499998</v>
      </c>
      <c r="F15066" s="1">
        <v>44157.13826388889</v>
      </c>
      <c r="G15066">
        <v>1700</v>
      </c>
      <c r="H15066" t="s">
        <v>28</v>
      </c>
      <c r="I15066">
        <v>11.36</v>
      </c>
      <c r="J15066" s="1">
        <v>44157.139548611107</v>
      </c>
    </row>
    <row r="15067" spans="1:10" x14ac:dyDescent="0.15">
      <c r="A15067" t="s">
        <v>1595</v>
      </c>
      <c r="B15067" t="s">
        <v>11</v>
      </c>
      <c r="C15067" t="s">
        <v>30</v>
      </c>
      <c r="D15067" s="1">
        <v>44157.134756944448</v>
      </c>
      <c r="E15067" s="1">
        <v>44157.12908564815</v>
      </c>
      <c r="F15067" s="1">
        <v>44157.137326388889</v>
      </c>
      <c r="G15067">
        <v>3200</v>
      </c>
    </row>
    <row r="15068" spans="1:10" x14ac:dyDescent="0.15">
      <c r="A15068" t="s">
        <v>1595</v>
      </c>
      <c r="B15068" t="s">
        <v>11</v>
      </c>
      <c r="C15068" t="s">
        <v>1639</v>
      </c>
      <c r="D15068" s="1">
        <v>44157.136990740742</v>
      </c>
      <c r="E15068" s="1">
        <v>44157.131099537037</v>
      </c>
      <c r="F15068" s="1">
        <v>44157.139618055553</v>
      </c>
      <c r="G15068">
        <v>6220</v>
      </c>
    </row>
    <row r="15069" spans="1:10" x14ac:dyDescent="0.15">
      <c r="A15069" t="s">
        <v>1595</v>
      </c>
      <c r="B15069" t="s">
        <v>11</v>
      </c>
      <c r="C15069" t="s">
        <v>33</v>
      </c>
      <c r="D15069" s="1">
        <v>44157.153356481482</v>
      </c>
      <c r="E15069" s="1">
        <v>44157.152650462973</v>
      </c>
      <c r="F15069" s="1">
        <v>44157.156064814822</v>
      </c>
      <c r="G15069">
        <v>680</v>
      </c>
      <c r="H15069" t="s">
        <v>15</v>
      </c>
      <c r="I15069">
        <v>10.1</v>
      </c>
      <c r="J15069" s="1">
        <v>44157.156261574077</v>
      </c>
    </row>
    <row r="15070" spans="1:10" x14ac:dyDescent="0.15">
      <c r="A15070" t="s">
        <v>966</v>
      </c>
      <c r="B15070" t="s">
        <v>11</v>
      </c>
      <c r="C15070" t="s">
        <v>31</v>
      </c>
      <c r="D15070" s="1">
        <v>44157.13685185185</v>
      </c>
      <c r="E15070" s="1">
        <v>44157.133611111109</v>
      </c>
      <c r="F15070" s="1">
        <v>44157.138472222221</v>
      </c>
      <c r="G15070">
        <v>5200</v>
      </c>
    </row>
    <row r="15071" spans="1:10" x14ac:dyDescent="0.15">
      <c r="A15071" t="s">
        <v>966</v>
      </c>
      <c r="B15071" t="s">
        <v>11</v>
      </c>
      <c r="C15071" t="s">
        <v>32</v>
      </c>
      <c r="D15071" s="1">
        <v>44157.138553240737</v>
      </c>
      <c r="E15071" s="1">
        <v>44157.137118055558</v>
      </c>
      <c r="F15071" s="1">
        <v>44157.140335648153</v>
      </c>
      <c r="G15071">
        <v>720</v>
      </c>
    </row>
    <row r="15072" spans="1:10" x14ac:dyDescent="0.15">
      <c r="A15072" t="s">
        <v>966</v>
      </c>
      <c r="B15072" t="s">
        <v>11</v>
      </c>
      <c r="C15072" t="s">
        <v>14</v>
      </c>
      <c r="D15072" s="1">
        <v>44157.145416666674</v>
      </c>
      <c r="E15072" s="1">
        <v>44157.144062500003</v>
      </c>
      <c r="F15072" s="1">
        <v>44157.14775462963</v>
      </c>
      <c r="G15072">
        <v>3000</v>
      </c>
    </row>
    <row r="15073" spans="1:10" x14ac:dyDescent="0.15">
      <c r="A15073" t="s">
        <v>966</v>
      </c>
      <c r="B15073" t="s">
        <v>11</v>
      </c>
      <c r="C15073" t="s">
        <v>36</v>
      </c>
      <c r="D15073" s="1">
        <v>44157.149375000001</v>
      </c>
      <c r="E15073" s="1">
        <v>44157.148495370369</v>
      </c>
      <c r="F15073" s="1">
        <v>44157.15121527778</v>
      </c>
      <c r="G15073">
        <v>2740</v>
      </c>
    </row>
    <row r="15074" spans="1:10" x14ac:dyDescent="0.15">
      <c r="A15074" t="s">
        <v>966</v>
      </c>
      <c r="B15074" t="s">
        <v>11</v>
      </c>
      <c r="C15074" t="s">
        <v>39</v>
      </c>
      <c r="D15074" s="1">
        <v>44157.155972222223</v>
      </c>
      <c r="E15074" s="1">
        <v>44157.153865740736</v>
      </c>
      <c r="F15074" s="1">
        <v>44157.158599537041</v>
      </c>
      <c r="G15074">
        <v>2220</v>
      </c>
      <c r="H15074" t="s">
        <v>40</v>
      </c>
      <c r="I15074">
        <v>13.88</v>
      </c>
      <c r="J15074" s="1">
        <v>44157.160428240742</v>
      </c>
    </row>
    <row r="15075" spans="1:10" x14ac:dyDescent="0.15">
      <c r="A15075" t="s">
        <v>353</v>
      </c>
      <c r="B15075" t="s">
        <v>11</v>
      </c>
      <c r="C15075" t="s">
        <v>35</v>
      </c>
      <c r="D15075" s="1">
        <v>44157.137326388889</v>
      </c>
      <c r="E15075" s="1">
        <v>44157.132708333331</v>
      </c>
      <c r="F15075" s="1">
        <v>44157.141458333332</v>
      </c>
      <c r="G15075">
        <v>1980</v>
      </c>
    </row>
    <row r="15076" spans="1:10" x14ac:dyDescent="0.15">
      <c r="A15076" t="s">
        <v>353</v>
      </c>
      <c r="B15076" t="s">
        <v>11</v>
      </c>
      <c r="C15076" t="s">
        <v>31</v>
      </c>
      <c r="D15076" s="1">
        <v>44157.153819444437</v>
      </c>
    </row>
    <row r="15077" spans="1:10" x14ac:dyDescent="0.15">
      <c r="A15077" t="s">
        <v>353</v>
      </c>
      <c r="B15077" t="s">
        <v>11</v>
      </c>
      <c r="C15077" t="s">
        <v>45</v>
      </c>
      <c r="D15077" s="1">
        <v>44157.154722222222</v>
      </c>
      <c r="E15077" s="1">
        <v>44157.153541666667</v>
      </c>
      <c r="F15077" s="1">
        <v>44157.157476851848</v>
      </c>
      <c r="G15077">
        <v>1700</v>
      </c>
    </row>
    <row r="15078" spans="1:10" x14ac:dyDescent="0.15">
      <c r="A15078" t="s">
        <v>353</v>
      </c>
      <c r="B15078" t="s">
        <v>11</v>
      </c>
      <c r="C15078" t="s">
        <v>47</v>
      </c>
      <c r="D15078" s="1">
        <v>44157.164571759262</v>
      </c>
      <c r="H15078" t="s">
        <v>43</v>
      </c>
      <c r="I15078">
        <v>12.78</v>
      </c>
      <c r="J15078" s="1">
        <v>44157.167372685188</v>
      </c>
    </row>
    <row r="15079" spans="1:10" x14ac:dyDescent="0.15">
      <c r="A15079" t="s">
        <v>1580</v>
      </c>
      <c r="B15079" t="s">
        <v>11</v>
      </c>
      <c r="C15079" t="s">
        <v>37</v>
      </c>
      <c r="D15079" s="1">
        <v>44157.153796296298</v>
      </c>
      <c r="E15079" s="1">
        <v>44157.152824074074</v>
      </c>
      <c r="F15079" s="1">
        <v>44157.157002314823</v>
      </c>
      <c r="G15079">
        <v>3140</v>
      </c>
    </row>
    <row r="15080" spans="1:10" x14ac:dyDescent="0.15">
      <c r="A15080" t="s">
        <v>1580</v>
      </c>
      <c r="B15080" t="s">
        <v>11</v>
      </c>
      <c r="C15080" t="s">
        <v>1249</v>
      </c>
      <c r="D15080" s="1">
        <v>44157.156192129631</v>
      </c>
      <c r="E15080" s="1">
        <v>44157.153703703712</v>
      </c>
      <c r="F15080" s="1">
        <v>44157.158877314818</v>
      </c>
      <c r="G15080">
        <v>2440</v>
      </c>
    </row>
    <row r="15081" spans="1:10" x14ac:dyDescent="0.15">
      <c r="A15081" t="s">
        <v>1580</v>
      </c>
      <c r="B15081" t="s">
        <v>11</v>
      </c>
      <c r="C15081" t="s">
        <v>32</v>
      </c>
      <c r="D15081" s="1">
        <v>44157.158263888887</v>
      </c>
      <c r="E15081" s="1">
        <v>44157.156273148154</v>
      </c>
      <c r="F15081" s="1">
        <v>44157.16</v>
      </c>
      <c r="G15081">
        <v>3540</v>
      </c>
    </row>
    <row r="15082" spans="1:10" x14ac:dyDescent="0.15">
      <c r="A15082" t="s">
        <v>1580</v>
      </c>
      <c r="B15082" t="s">
        <v>11</v>
      </c>
      <c r="C15082" t="s">
        <v>1251</v>
      </c>
      <c r="D15082" s="1">
        <v>44157.162222222221</v>
      </c>
      <c r="E15082" s="1">
        <v>44157.161030092589</v>
      </c>
      <c r="F15082" s="1">
        <v>44157.165763888886</v>
      </c>
      <c r="G15082">
        <v>2000</v>
      </c>
      <c r="H15082" t="s">
        <v>28</v>
      </c>
      <c r="I15082">
        <v>11.12</v>
      </c>
      <c r="J15082" s="1">
        <v>44157.169444444437</v>
      </c>
    </row>
    <row r="15083" spans="1:10" x14ac:dyDescent="0.15">
      <c r="A15083" t="s">
        <v>475</v>
      </c>
      <c r="B15083" t="s">
        <v>11</v>
      </c>
      <c r="C15083" t="s">
        <v>17</v>
      </c>
      <c r="D15083" s="1">
        <v>44157.160763888889</v>
      </c>
      <c r="E15083" s="1">
        <v>44157.160046296303</v>
      </c>
      <c r="F15083" s="1">
        <v>44157.16233796296</v>
      </c>
      <c r="G15083">
        <v>2440</v>
      </c>
    </row>
    <row r="15084" spans="1:10" x14ac:dyDescent="0.15">
      <c r="A15084" t="s">
        <v>475</v>
      </c>
      <c r="B15084" t="s">
        <v>11</v>
      </c>
      <c r="C15084" t="s">
        <v>801</v>
      </c>
      <c r="D15084" s="1">
        <v>44157.161840277768</v>
      </c>
      <c r="E15084" s="1">
        <v>44157.160868055558</v>
      </c>
      <c r="F15084" s="1">
        <v>44157.163495370369</v>
      </c>
      <c r="G15084">
        <v>4360</v>
      </c>
    </row>
    <row r="15085" spans="1:10" x14ac:dyDescent="0.15">
      <c r="A15085" t="s">
        <v>475</v>
      </c>
      <c r="B15085" t="s">
        <v>11</v>
      </c>
      <c r="C15085" t="s">
        <v>27</v>
      </c>
      <c r="D15085" s="1">
        <v>44157.164074074077</v>
      </c>
      <c r="E15085" s="1">
        <v>44157.163287037038</v>
      </c>
      <c r="F15085" s="1">
        <v>44157.165567129632</v>
      </c>
      <c r="G15085">
        <v>2700</v>
      </c>
    </row>
    <row r="15086" spans="1:10" x14ac:dyDescent="0.15">
      <c r="A15086" t="s">
        <v>475</v>
      </c>
      <c r="B15086" t="s">
        <v>11</v>
      </c>
      <c r="C15086" t="s">
        <v>409</v>
      </c>
      <c r="D15086" s="1">
        <v>44157.167430555557</v>
      </c>
      <c r="E15086" s="1">
        <v>44157.165833333333</v>
      </c>
      <c r="F15086" s="1">
        <v>44157.170300925929</v>
      </c>
      <c r="G15086">
        <v>1960</v>
      </c>
      <c r="H15086" t="s">
        <v>23</v>
      </c>
      <c r="I15086">
        <v>11.46</v>
      </c>
      <c r="J15086" s="1">
        <v>44157.170844907407</v>
      </c>
    </row>
    <row r="15087" spans="1:10" x14ac:dyDescent="0.15">
      <c r="A15087" t="s">
        <v>679</v>
      </c>
      <c r="B15087" t="s">
        <v>11</v>
      </c>
      <c r="C15087" t="s">
        <v>52</v>
      </c>
      <c r="D15087" s="1">
        <v>44157.16605324074</v>
      </c>
      <c r="E15087" s="1">
        <v>44157.165034722217</v>
      </c>
      <c r="F15087" s="1">
        <v>44157.167916666673</v>
      </c>
      <c r="G15087">
        <v>6500</v>
      </c>
    </row>
    <row r="15088" spans="1:10" x14ac:dyDescent="0.15">
      <c r="A15088" t="s">
        <v>679</v>
      </c>
      <c r="B15088" t="s">
        <v>11</v>
      </c>
      <c r="C15088" t="s">
        <v>36</v>
      </c>
      <c r="D15088" s="1">
        <v>44157.167581018519</v>
      </c>
      <c r="E15088" s="1">
        <v>44157.166087962964</v>
      </c>
      <c r="F15088" s="1">
        <v>44157.169525462959</v>
      </c>
      <c r="G15088">
        <v>2240</v>
      </c>
    </row>
    <row r="15089" spans="1:10" x14ac:dyDescent="0.15">
      <c r="A15089" t="s">
        <v>679</v>
      </c>
      <c r="B15089" t="s">
        <v>11</v>
      </c>
      <c r="C15089" t="s">
        <v>42</v>
      </c>
      <c r="D15089" s="1">
        <v>44157.1721875</v>
      </c>
      <c r="E15089" s="1">
        <v>44157.169849537036</v>
      </c>
      <c r="F15089" s="1">
        <v>44157.175983796304</v>
      </c>
      <c r="G15089">
        <v>4560</v>
      </c>
      <c r="H15089" t="s">
        <v>15</v>
      </c>
      <c r="I15089">
        <v>13.3</v>
      </c>
      <c r="J15089" s="1">
        <v>44157.177789351852</v>
      </c>
    </row>
    <row r="15090" spans="1:10" x14ac:dyDescent="0.15">
      <c r="A15090" t="s">
        <v>1016</v>
      </c>
      <c r="B15090" t="s">
        <v>11</v>
      </c>
      <c r="C15090" t="s">
        <v>402</v>
      </c>
      <c r="D15090" s="1">
        <v>44157.168506944443</v>
      </c>
      <c r="E15090" s="1">
        <v>44157.166643518518</v>
      </c>
      <c r="F15090" s="1">
        <v>44157.170694444438</v>
      </c>
      <c r="G15090">
        <v>5480</v>
      </c>
    </row>
    <row r="15091" spans="1:10" x14ac:dyDescent="0.15">
      <c r="A15091" t="s">
        <v>1016</v>
      </c>
      <c r="B15091" t="s">
        <v>11</v>
      </c>
      <c r="C15091" t="s">
        <v>808</v>
      </c>
      <c r="D15091" s="1">
        <v>44157.170300925929</v>
      </c>
      <c r="E15091" s="1">
        <v>44157.168900462973</v>
      </c>
      <c r="F15091" s="1">
        <v>44157.172731481478</v>
      </c>
      <c r="G15091">
        <v>7180</v>
      </c>
    </row>
    <row r="15092" spans="1:10" x14ac:dyDescent="0.15">
      <c r="A15092" t="s">
        <v>1016</v>
      </c>
      <c r="B15092" t="s">
        <v>11</v>
      </c>
      <c r="C15092" t="s">
        <v>18</v>
      </c>
      <c r="D15092" s="1">
        <v>44157.17359953704</v>
      </c>
      <c r="E15092" s="1">
        <v>44157.170081018521</v>
      </c>
      <c r="F15092" s="1">
        <v>44157.175983796304</v>
      </c>
      <c r="G15092">
        <v>1720</v>
      </c>
      <c r="H15092" t="s">
        <v>40</v>
      </c>
      <c r="I15092">
        <v>14.38</v>
      </c>
      <c r="J15092" s="1">
        <v>44157.176400462973</v>
      </c>
    </row>
    <row r="15093" spans="1:10" x14ac:dyDescent="0.15">
      <c r="A15093" t="s">
        <v>669</v>
      </c>
      <c r="B15093" t="s">
        <v>11</v>
      </c>
      <c r="C15093" t="s">
        <v>31</v>
      </c>
      <c r="D15093" s="1">
        <v>44157.17355324074</v>
      </c>
      <c r="E15093" s="1">
        <v>44157.170254629629</v>
      </c>
      <c r="F15093" s="1">
        <v>44157.175046296303</v>
      </c>
      <c r="G15093">
        <v>3340</v>
      </c>
    </row>
    <row r="15094" spans="1:10" x14ac:dyDescent="0.15">
      <c r="A15094" t="s">
        <v>669</v>
      </c>
      <c r="B15094" t="s">
        <v>11</v>
      </c>
      <c r="C15094" t="s">
        <v>13</v>
      </c>
      <c r="D15094" s="1">
        <v>44157.174745370372</v>
      </c>
      <c r="E15094" s="1">
        <v>44157.170983796299</v>
      </c>
      <c r="F15094" s="1">
        <v>44157.176886574067</v>
      </c>
      <c r="G15094">
        <v>6380</v>
      </c>
    </row>
    <row r="15095" spans="1:10" x14ac:dyDescent="0.15">
      <c r="A15095" t="s">
        <v>669</v>
      </c>
      <c r="B15095" t="s">
        <v>11</v>
      </c>
      <c r="C15095" t="s">
        <v>58</v>
      </c>
      <c r="D15095" s="1">
        <v>44157.177662037036</v>
      </c>
    </row>
    <row r="15096" spans="1:10" x14ac:dyDescent="0.15">
      <c r="A15096" t="s">
        <v>669</v>
      </c>
      <c r="B15096" t="s">
        <v>11</v>
      </c>
      <c r="C15096" t="s">
        <v>32</v>
      </c>
      <c r="D15096" s="1">
        <v>44157.176226851851</v>
      </c>
      <c r="E15096" s="1">
        <v>44157.174560185187</v>
      </c>
      <c r="F15096" s="1">
        <v>44157.183622685188</v>
      </c>
      <c r="G15096">
        <v>2400</v>
      </c>
    </row>
    <row r="15097" spans="1:10" x14ac:dyDescent="0.15">
      <c r="A15097" t="s">
        <v>669</v>
      </c>
      <c r="B15097" t="s">
        <v>11</v>
      </c>
      <c r="C15097" t="s">
        <v>33</v>
      </c>
      <c r="D15097" s="1">
        <v>44157.176747685182</v>
      </c>
      <c r="E15097" s="1">
        <v>44157.176574074067</v>
      </c>
      <c r="F15097" s="1">
        <v>44157.187303240738</v>
      </c>
      <c r="G15097">
        <v>1400</v>
      </c>
      <c r="H15097" t="s">
        <v>28</v>
      </c>
      <c r="I15097">
        <v>18.16</v>
      </c>
      <c r="J15097" s="1">
        <v>44157.180578703701</v>
      </c>
    </row>
    <row r="15098" spans="1:10" x14ac:dyDescent="0.15">
      <c r="A15098" t="s">
        <v>1640</v>
      </c>
      <c r="B15098" t="s">
        <v>11</v>
      </c>
      <c r="C15098" t="s">
        <v>53</v>
      </c>
      <c r="D15098" s="1">
        <v>44157.176203703697</v>
      </c>
      <c r="E15098" s="1">
        <v>44157.172835648147</v>
      </c>
      <c r="F15098" s="1">
        <v>44157.177835648137</v>
      </c>
      <c r="G15098">
        <v>3980</v>
      </c>
    </row>
    <row r="15099" spans="1:10" x14ac:dyDescent="0.15">
      <c r="A15099" t="s">
        <v>1640</v>
      </c>
      <c r="B15099" t="s">
        <v>11</v>
      </c>
      <c r="C15099" t="s">
        <v>50</v>
      </c>
      <c r="D15099" s="1">
        <v>44157.179976851847</v>
      </c>
      <c r="E15099" s="1">
        <v>44157.176388888889</v>
      </c>
      <c r="F15099" s="1">
        <v>44157.181770833333</v>
      </c>
      <c r="G15099">
        <v>2320</v>
      </c>
    </row>
    <row r="15100" spans="1:10" x14ac:dyDescent="0.15">
      <c r="A15100" t="s">
        <v>1640</v>
      </c>
      <c r="B15100" t="s">
        <v>11</v>
      </c>
      <c r="C15100" t="s">
        <v>35</v>
      </c>
      <c r="D15100" s="1">
        <v>44157.178854166668</v>
      </c>
      <c r="E15100" s="1">
        <v>44157.177118055559</v>
      </c>
      <c r="F15100" s="1">
        <v>44157.187106481477</v>
      </c>
      <c r="G15100">
        <v>440</v>
      </c>
      <c r="H15100" t="s">
        <v>43</v>
      </c>
      <c r="I15100">
        <v>6.85</v>
      </c>
      <c r="J15100" s="1">
        <v>44157.183263888888</v>
      </c>
    </row>
    <row r="15101" spans="1:10" x14ac:dyDescent="0.15">
      <c r="A15101" t="s">
        <v>219</v>
      </c>
      <c r="B15101" t="s">
        <v>11</v>
      </c>
      <c r="C15101" t="s">
        <v>413</v>
      </c>
      <c r="D15101" s="1">
        <v>44157.177499999998</v>
      </c>
      <c r="E15101" s="1">
        <v>44157.173807870371</v>
      </c>
      <c r="F15101" s="1">
        <v>44157.179212962961</v>
      </c>
      <c r="G15101">
        <v>6320</v>
      </c>
      <c r="H15101" t="s">
        <v>43</v>
      </c>
      <c r="I15101">
        <v>6.32</v>
      </c>
      <c r="J15101" s="1">
        <v>44157.186122685183</v>
      </c>
    </row>
    <row r="15102" spans="1:10" x14ac:dyDescent="0.15">
      <c r="A15102" t="s">
        <v>1605</v>
      </c>
      <c r="B15102" t="s">
        <v>11</v>
      </c>
      <c r="C15102" t="s">
        <v>32</v>
      </c>
      <c r="D15102" s="1">
        <v>44157.181956018518</v>
      </c>
      <c r="E15102" s="1">
        <v>44157.174560185187</v>
      </c>
      <c r="F15102" s="1">
        <v>44157.183622685188</v>
      </c>
      <c r="G15102">
        <v>2400</v>
      </c>
    </row>
    <row r="15103" spans="1:10" x14ac:dyDescent="0.15">
      <c r="A15103" t="s">
        <v>1605</v>
      </c>
      <c r="B15103" t="s">
        <v>11</v>
      </c>
      <c r="C15103" t="s">
        <v>39</v>
      </c>
      <c r="D15103" s="1">
        <v>44157.183159722219</v>
      </c>
      <c r="E15103" s="1">
        <v>44157.176203703697</v>
      </c>
      <c r="F15103" s="1">
        <v>44157.18546296296</v>
      </c>
      <c r="G15103">
        <v>2760</v>
      </c>
    </row>
    <row r="15104" spans="1:10" x14ac:dyDescent="0.15">
      <c r="A15104" t="s">
        <v>1605</v>
      </c>
      <c r="B15104" t="s">
        <v>11</v>
      </c>
      <c r="C15104" t="s">
        <v>33</v>
      </c>
      <c r="D15104" s="1">
        <v>44157.184872685182</v>
      </c>
      <c r="E15104" s="1">
        <v>44157.176574074067</v>
      </c>
      <c r="F15104" s="1">
        <v>44157.187303240738</v>
      </c>
      <c r="G15104">
        <v>1400</v>
      </c>
    </row>
    <row r="15105" spans="1:10" x14ac:dyDescent="0.15">
      <c r="A15105" t="s">
        <v>1605</v>
      </c>
      <c r="B15105" t="s">
        <v>11</v>
      </c>
      <c r="C15105" t="s">
        <v>61</v>
      </c>
      <c r="D15105" s="1">
        <v>44157.186874999999</v>
      </c>
      <c r="E15105" s="1">
        <v>44157.182511574072</v>
      </c>
      <c r="F15105" s="1">
        <v>44157.19054398148</v>
      </c>
      <c r="G15105">
        <v>2060</v>
      </c>
    </row>
    <row r="15106" spans="1:10" x14ac:dyDescent="0.15">
      <c r="A15106" t="s">
        <v>1605</v>
      </c>
      <c r="B15106" t="s">
        <v>11</v>
      </c>
      <c r="C15106" t="s">
        <v>47</v>
      </c>
      <c r="D15106" s="1">
        <v>44157.196215277778</v>
      </c>
      <c r="E15106" s="1">
        <v>44157.195138888892</v>
      </c>
      <c r="F15106" s="1">
        <v>44157.197974537034</v>
      </c>
      <c r="G15106">
        <v>1440</v>
      </c>
      <c r="H15106" t="s">
        <v>23</v>
      </c>
      <c r="I15106">
        <v>10.06</v>
      </c>
      <c r="J15106" s="1">
        <v>44157.200694444437</v>
      </c>
    </row>
    <row r="15107" spans="1:10" x14ac:dyDescent="0.15">
      <c r="A15107" t="s">
        <v>774</v>
      </c>
      <c r="B15107" t="s">
        <v>11</v>
      </c>
      <c r="C15107" t="s">
        <v>35</v>
      </c>
      <c r="D15107" s="1">
        <v>44157.184907407413</v>
      </c>
      <c r="E15107" s="1">
        <v>44157.177118055559</v>
      </c>
      <c r="F15107" s="1">
        <v>44157.187106481477</v>
      </c>
      <c r="G15107">
        <v>440</v>
      </c>
    </row>
    <row r="15108" spans="1:10" x14ac:dyDescent="0.15">
      <c r="A15108" t="s">
        <v>774</v>
      </c>
      <c r="B15108" t="s">
        <v>11</v>
      </c>
      <c r="C15108" t="s">
        <v>45</v>
      </c>
      <c r="D15108" s="1">
        <v>44157.186701388891</v>
      </c>
      <c r="E15108" s="1">
        <v>44157.181805555563</v>
      </c>
      <c r="F15108" s="1">
        <v>44157.190312500003</v>
      </c>
      <c r="G15108">
        <v>1220</v>
      </c>
    </row>
    <row r="15109" spans="1:10" x14ac:dyDescent="0.15">
      <c r="A15109" t="s">
        <v>774</v>
      </c>
      <c r="B15109" t="s">
        <v>11</v>
      </c>
      <c r="C15109" t="s">
        <v>72</v>
      </c>
      <c r="D15109" s="1">
        <v>44157.188634259262</v>
      </c>
      <c r="E15109" s="1">
        <v>44157.186006944437</v>
      </c>
      <c r="F15109" s="1">
        <v>44157.191481481481</v>
      </c>
      <c r="G15109">
        <v>2560</v>
      </c>
    </row>
    <row r="15110" spans="1:10" x14ac:dyDescent="0.15">
      <c r="A15110" t="s">
        <v>774</v>
      </c>
      <c r="B15110" t="s">
        <v>11</v>
      </c>
      <c r="C15110" t="s">
        <v>55</v>
      </c>
      <c r="D15110" s="1">
        <v>44157.191967592589</v>
      </c>
      <c r="E15110" s="1">
        <v>44157.190613425933</v>
      </c>
      <c r="F15110" s="1">
        <v>44157.193796296298</v>
      </c>
      <c r="G15110">
        <v>1360</v>
      </c>
    </row>
    <row r="15111" spans="1:10" x14ac:dyDescent="0.15">
      <c r="A15111" t="s">
        <v>774</v>
      </c>
      <c r="B15111" t="s">
        <v>11</v>
      </c>
      <c r="C15111" t="s">
        <v>30</v>
      </c>
      <c r="D15111" s="1">
        <v>44157.193935185183</v>
      </c>
      <c r="E15111" s="1">
        <v>44157.192870370367</v>
      </c>
      <c r="F15111" s="1">
        <v>44157.19635416667</v>
      </c>
      <c r="G15111">
        <v>2260</v>
      </c>
    </row>
    <row r="15112" spans="1:10" x14ac:dyDescent="0.15">
      <c r="A15112" t="s">
        <v>774</v>
      </c>
      <c r="B15112" t="s">
        <v>11</v>
      </c>
      <c r="C15112" t="s">
        <v>104</v>
      </c>
      <c r="D15112" s="1">
        <v>44157.196527777778</v>
      </c>
      <c r="E15112" s="1">
        <v>44157.194953703707</v>
      </c>
      <c r="F15112" s="1">
        <v>44157.198865740742</v>
      </c>
      <c r="G15112">
        <v>2760</v>
      </c>
    </row>
    <row r="15113" spans="1:10" x14ac:dyDescent="0.15">
      <c r="A15113" t="s">
        <v>774</v>
      </c>
      <c r="B15113" t="s">
        <v>11</v>
      </c>
      <c r="C15113" t="s">
        <v>66</v>
      </c>
      <c r="D15113" s="1">
        <v>44157.201203703713</v>
      </c>
      <c r="E15113" s="1">
        <v>44157.200312499997</v>
      </c>
      <c r="F15113" s="1">
        <v>44157.203287037039</v>
      </c>
      <c r="G15113">
        <v>1000</v>
      </c>
      <c r="H15113" t="s">
        <v>40</v>
      </c>
      <c r="I15113">
        <v>11.6</v>
      </c>
      <c r="J15113" s="1">
        <v>44157.204872685194</v>
      </c>
    </row>
    <row r="15114" spans="1:10" x14ac:dyDescent="0.15">
      <c r="A15114" t="s">
        <v>1046</v>
      </c>
      <c r="B15114" t="s">
        <v>11</v>
      </c>
      <c r="C15114" t="s">
        <v>25</v>
      </c>
      <c r="D15114" s="1">
        <v>44157.18650462963</v>
      </c>
    </row>
    <row r="15115" spans="1:10" x14ac:dyDescent="0.15">
      <c r="A15115" t="s">
        <v>1046</v>
      </c>
      <c r="B15115" t="s">
        <v>11</v>
      </c>
      <c r="C15115" t="s">
        <v>22</v>
      </c>
      <c r="D15115" s="1">
        <v>44157.187604166669</v>
      </c>
      <c r="E15115" s="1">
        <v>44157.183657407397</v>
      </c>
      <c r="F15115" s="1">
        <v>44157.190312500003</v>
      </c>
      <c r="G15115">
        <v>5300</v>
      </c>
    </row>
    <row r="15116" spans="1:10" x14ac:dyDescent="0.15">
      <c r="A15116" t="s">
        <v>1046</v>
      </c>
      <c r="B15116" t="s">
        <v>11</v>
      </c>
      <c r="C15116" t="s">
        <v>37</v>
      </c>
      <c r="D15116" s="1">
        <v>44157.193958333337</v>
      </c>
      <c r="E15116" s="1">
        <v>44157.191736111112</v>
      </c>
      <c r="F15116" s="1">
        <v>44157.197743055563</v>
      </c>
      <c r="G15116">
        <v>1800</v>
      </c>
      <c r="H15116" t="s">
        <v>15</v>
      </c>
      <c r="I15116">
        <v>13.72</v>
      </c>
      <c r="J15116" s="1">
        <v>44157.199317129627</v>
      </c>
    </row>
    <row r="15117" spans="1:10" x14ac:dyDescent="0.15">
      <c r="A15117" t="s">
        <v>1641</v>
      </c>
      <c r="B15117" t="s">
        <v>11</v>
      </c>
      <c r="C15117" t="s">
        <v>71</v>
      </c>
      <c r="D15117" s="1">
        <v>44157.192048611112</v>
      </c>
      <c r="E15117" s="1">
        <v>44157.190972222219</v>
      </c>
      <c r="F15117" s="1">
        <v>44157.194039351853</v>
      </c>
      <c r="G15117">
        <v>4540</v>
      </c>
    </row>
    <row r="15118" spans="1:10" x14ac:dyDescent="0.15">
      <c r="A15118" t="s">
        <v>1641</v>
      </c>
      <c r="B15118" t="s">
        <v>11</v>
      </c>
      <c r="C15118" t="s">
        <v>36</v>
      </c>
      <c r="D15118" s="1">
        <v>44157.194467592592</v>
      </c>
      <c r="E15118" s="1">
        <v>44157.193599537037</v>
      </c>
      <c r="F15118" s="1">
        <v>44157.196122685193</v>
      </c>
      <c r="G15118">
        <v>2040</v>
      </c>
    </row>
    <row r="15119" spans="1:10" x14ac:dyDescent="0.15">
      <c r="A15119" t="s">
        <v>1641</v>
      </c>
      <c r="B15119" t="s">
        <v>11</v>
      </c>
      <c r="C15119" t="s">
        <v>936</v>
      </c>
      <c r="D15119" s="1">
        <v>44157.195983796293</v>
      </c>
      <c r="E15119" s="1">
        <v>44157.194791666669</v>
      </c>
      <c r="F15119" s="1">
        <v>44157.198425925933</v>
      </c>
      <c r="G15119">
        <v>800</v>
      </c>
    </row>
    <row r="15120" spans="1:10" x14ac:dyDescent="0.15">
      <c r="A15120" t="s">
        <v>1641</v>
      </c>
      <c r="B15120" t="s">
        <v>11</v>
      </c>
      <c r="C15120" t="s">
        <v>1305</v>
      </c>
      <c r="D15120" s="1">
        <v>44157.199259259258</v>
      </c>
      <c r="E15120" s="1">
        <v>44157.197939814818</v>
      </c>
      <c r="F15120" s="1">
        <v>44157.200960648152</v>
      </c>
      <c r="G15120">
        <v>2100</v>
      </c>
    </row>
    <row r="15121" spans="1:10" x14ac:dyDescent="0.15">
      <c r="A15121" t="s">
        <v>1641</v>
      </c>
      <c r="B15121" t="s">
        <v>11</v>
      </c>
      <c r="C15121" t="s">
        <v>218</v>
      </c>
      <c r="D15121" s="1">
        <v>44157.203356481477</v>
      </c>
      <c r="E15121" s="1">
        <v>44157.202465277784</v>
      </c>
      <c r="F15121" s="1">
        <v>44157.204942129632</v>
      </c>
      <c r="G15121">
        <v>1420</v>
      </c>
    </row>
    <row r="15122" spans="1:10" x14ac:dyDescent="0.15">
      <c r="A15122" t="s">
        <v>1641</v>
      </c>
      <c r="B15122" t="s">
        <v>11</v>
      </c>
      <c r="C15122" t="s">
        <v>26</v>
      </c>
      <c r="D15122" s="1">
        <v>44157.204641203702</v>
      </c>
      <c r="E15122" s="1">
        <v>44157.204571759263</v>
      </c>
      <c r="F15122" s="1">
        <v>44157.211689814823</v>
      </c>
      <c r="G15122">
        <v>2120</v>
      </c>
      <c r="H15122" t="s">
        <v>43</v>
      </c>
      <c r="I15122">
        <v>13.04</v>
      </c>
      <c r="J15122" s="1">
        <v>44157.206956018519</v>
      </c>
    </row>
    <row r="15123" spans="1:10" x14ac:dyDescent="0.15">
      <c r="A15123" t="s">
        <v>229</v>
      </c>
      <c r="B15123" t="s">
        <v>11</v>
      </c>
      <c r="C15123" t="s">
        <v>60</v>
      </c>
      <c r="D15123" s="1">
        <v>44157.198287037027</v>
      </c>
      <c r="E15123" s="1">
        <v>44157.196712962963</v>
      </c>
      <c r="F15123" s="1">
        <v>44157.200057870366</v>
      </c>
      <c r="G15123">
        <v>4920</v>
      </c>
    </row>
    <row r="15124" spans="1:10" x14ac:dyDescent="0.15">
      <c r="A15124" t="s">
        <v>229</v>
      </c>
      <c r="B15124" t="s">
        <v>11</v>
      </c>
      <c r="C15124" t="s">
        <v>75</v>
      </c>
      <c r="D15124" s="1">
        <v>44157.202581018522</v>
      </c>
      <c r="E15124" s="1">
        <v>44157.200949074067</v>
      </c>
      <c r="F15124" s="1">
        <v>44157.204432870371</v>
      </c>
      <c r="G15124">
        <v>2620</v>
      </c>
    </row>
    <row r="15125" spans="1:10" x14ac:dyDescent="0.15">
      <c r="A15125" t="s">
        <v>229</v>
      </c>
      <c r="B15125" t="s">
        <v>11</v>
      </c>
      <c r="C15125" t="s">
        <v>940</v>
      </c>
      <c r="D15125" s="1">
        <v>44157.203819444447</v>
      </c>
      <c r="E15125" s="1">
        <v>44157.203090277777</v>
      </c>
      <c r="F15125" s="1">
        <v>44157.210034722222</v>
      </c>
      <c r="G15125">
        <v>2980</v>
      </c>
    </row>
    <row r="15126" spans="1:10" x14ac:dyDescent="0.15">
      <c r="A15126" t="s">
        <v>229</v>
      </c>
      <c r="B15126" t="s">
        <v>11</v>
      </c>
      <c r="C15126" t="s">
        <v>398</v>
      </c>
      <c r="D15126" s="1">
        <v>44157.200636574067</v>
      </c>
      <c r="E15126" s="1">
        <v>44157.200578703712</v>
      </c>
      <c r="F15126" s="1">
        <v>44157.202835648153</v>
      </c>
      <c r="G15126">
        <v>4780</v>
      </c>
      <c r="H15126" t="s">
        <v>28</v>
      </c>
      <c r="I15126">
        <v>15.4</v>
      </c>
      <c r="J15126" s="1">
        <v>44157.206261574072</v>
      </c>
    </row>
    <row r="15127" spans="1:10" x14ac:dyDescent="0.15">
      <c r="A15127" t="s">
        <v>775</v>
      </c>
      <c r="B15127" t="s">
        <v>11</v>
      </c>
      <c r="C15127" t="s">
        <v>26</v>
      </c>
      <c r="D15127" s="1">
        <v>44157.209398148138</v>
      </c>
      <c r="E15127" s="1">
        <v>44157.204571759263</v>
      </c>
      <c r="F15127" s="1">
        <v>44157.211689814823</v>
      </c>
      <c r="G15127">
        <v>2120</v>
      </c>
    </row>
    <row r="15128" spans="1:10" x14ac:dyDescent="0.15">
      <c r="A15128" t="s">
        <v>775</v>
      </c>
      <c r="B15128" t="s">
        <v>11</v>
      </c>
      <c r="C15128" t="s">
        <v>57</v>
      </c>
      <c r="D15128" s="1">
        <v>44157.211041666669</v>
      </c>
      <c r="E15128" s="1">
        <v>44157.205439814818</v>
      </c>
      <c r="F15128" s="1">
        <v>44157.212870370371</v>
      </c>
      <c r="G15128">
        <v>4280</v>
      </c>
    </row>
    <row r="15129" spans="1:10" x14ac:dyDescent="0.15">
      <c r="A15129" t="s">
        <v>775</v>
      </c>
      <c r="B15129" t="s">
        <v>11</v>
      </c>
      <c r="C15129" t="s">
        <v>86</v>
      </c>
      <c r="D15129" s="1">
        <v>44157.213622685187</v>
      </c>
      <c r="E15129" s="1">
        <v>44157.207268518519</v>
      </c>
      <c r="F15129" s="1">
        <v>44157.216504629629</v>
      </c>
      <c r="G15129">
        <v>2080</v>
      </c>
      <c r="H15129" t="s">
        <v>15</v>
      </c>
      <c r="I15129">
        <v>8.48</v>
      </c>
      <c r="J15129" s="1">
        <v>44157.216631944437</v>
      </c>
    </row>
    <row r="15130" spans="1:10" x14ac:dyDescent="0.15">
      <c r="A15130" t="s">
        <v>783</v>
      </c>
      <c r="B15130" t="s">
        <v>11</v>
      </c>
      <c r="C15130" t="s">
        <v>108</v>
      </c>
      <c r="D15130" s="1">
        <v>44157.211550925917</v>
      </c>
      <c r="E15130" s="1">
        <v>44157.205625000002</v>
      </c>
      <c r="F15130" s="1">
        <v>44157.21371527778</v>
      </c>
      <c r="G15130">
        <v>1760</v>
      </c>
    </row>
    <row r="15131" spans="1:10" x14ac:dyDescent="0.15">
      <c r="A15131" t="s">
        <v>783</v>
      </c>
      <c r="B15131" t="s">
        <v>11</v>
      </c>
      <c r="C15131" t="s">
        <v>379</v>
      </c>
      <c r="D15131" s="1">
        <v>44157.213275462957</v>
      </c>
      <c r="E15131" s="1">
        <v>44157.206875000003</v>
      </c>
      <c r="F15131" s="1">
        <v>44157.216296296298</v>
      </c>
      <c r="G15131">
        <v>3680</v>
      </c>
    </row>
    <row r="15132" spans="1:10" x14ac:dyDescent="0.15">
      <c r="A15132" t="s">
        <v>783</v>
      </c>
      <c r="B15132" t="s">
        <v>11</v>
      </c>
      <c r="C15132" t="s">
        <v>379</v>
      </c>
      <c r="D15132" s="1">
        <v>44157.213275462957</v>
      </c>
      <c r="E15132" s="1">
        <v>44157.206875000003</v>
      </c>
      <c r="F15132" s="1">
        <v>44157.216296296298</v>
      </c>
      <c r="G15132">
        <v>3680</v>
      </c>
    </row>
    <row r="15133" spans="1:10" x14ac:dyDescent="0.15">
      <c r="A15133" t="s">
        <v>783</v>
      </c>
      <c r="B15133" t="s">
        <v>11</v>
      </c>
      <c r="C15133" t="s">
        <v>39</v>
      </c>
      <c r="D15133" s="1">
        <v>44157.215995370367</v>
      </c>
      <c r="E15133" s="1">
        <v>44157.207060185188</v>
      </c>
      <c r="F15133" s="1">
        <v>44157.218807870369</v>
      </c>
      <c r="G15133">
        <v>2700</v>
      </c>
    </row>
    <row r="15134" spans="1:10" x14ac:dyDescent="0.15">
      <c r="A15134" t="s">
        <v>783</v>
      </c>
      <c r="B15134" t="s">
        <v>11</v>
      </c>
      <c r="C15134" t="s">
        <v>78</v>
      </c>
      <c r="D15134" s="1">
        <v>44157.218935185178</v>
      </c>
      <c r="E15134" s="1">
        <v>44157.214467592603</v>
      </c>
      <c r="F15134" s="1">
        <v>44157.222592592603</v>
      </c>
      <c r="G15134">
        <v>1540</v>
      </c>
    </row>
    <row r="15135" spans="1:10" x14ac:dyDescent="0.15">
      <c r="A15135" t="s">
        <v>783</v>
      </c>
      <c r="B15135" t="s">
        <v>11</v>
      </c>
      <c r="C15135" t="s">
        <v>72</v>
      </c>
      <c r="D15135" s="1">
        <v>44157.22216435185</v>
      </c>
      <c r="E15135" s="1">
        <v>44157.216770833344</v>
      </c>
      <c r="F15135" s="1">
        <v>44157.224178240736</v>
      </c>
      <c r="G15135">
        <v>1520</v>
      </c>
      <c r="H15135" t="s">
        <v>28</v>
      </c>
      <c r="I15135">
        <v>14.88</v>
      </c>
      <c r="J15135" s="1">
        <v>44157.239594907413</v>
      </c>
    </row>
    <row r="15136" spans="1:10" x14ac:dyDescent="0.15">
      <c r="A15136" t="s">
        <v>648</v>
      </c>
      <c r="B15136" t="s">
        <v>11</v>
      </c>
      <c r="C15136" t="s">
        <v>32</v>
      </c>
      <c r="D15136" s="1">
        <v>44157.214884259258</v>
      </c>
      <c r="E15136" s="1">
        <v>44157.208738425928</v>
      </c>
      <c r="F15136" s="1">
        <v>44157.217685185176</v>
      </c>
      <c r="G15136">
        <v>2980</v>
      </c>
    </row>
    <row r="15137" spans="1:10" x14ac:dyDescent="0.15">
      <c r="A15137" t="s">
        <v>648</v>
      </c>
      <c r="B15137" t="s">
        <v>11</v>
      </c>
      <c r="C15137" t="s">
        <v>61</v>
      </c>
      <c r="D15137" s="1">
        <v>44157.216724537036</v>
      </c>
      <c r="E15137" s="1">
        <v>44157.212129629632</v>
      </c>
      <c r="F15137" s="1">
        <v>44157.220671296287</v>
      </c>
      <c r="G15137">
        <v>2260</v>
      </c>
    </row>
    <row r="15138" spans="1:10" x14ac:dyDescent="0.15">
      <c r="A15138" t="s">
        <v>648</v>
      </c>
      <c r="B15138" t="s">
        <v>11</v>
      </c>
      <c r="C15138" t="s">
        <v>706</v>
      </c>
      <c r="D15138" s="1">
        <v>44157.220127314817</v>
      </c>
      <c r="E15138" s="1">
        <v>44157.215277777781</v>
      </c>
      <c r="F15138" s="1">
        <v>44157.222754629627</v>
      </c>
      <c r="G15138">
        <v>6400</v>
      </c>
      <c r="H15138" t="s">
        <v>23</v>
      </c>
      <c r="I15138">
        <v>11.64</v>
      </c>
      <c r="J15138" s="1">
        <v>44157.225011574083</v>
      </c>
    </row>
    <row r="15139" spans="1:10" x14ac:dyDescent="0.15">
      <c r="A15139" t="s">
        <v>130</v>
      </c>
      <c r="B15139" t="s">
        <v>11</v>
      </c>
      <c r="C15139" t="s">
        <v>67</v>
      </c>
      <c r="D15139" s="1">
        <v>44157.215949074067</v>
      </c>
      <c r="E15139" s="1">
        <v>44157.20752314815</v>
      </c>
      <c r="F15139" s="1">
        <v>44157.218101851853</v>
      </c>
      <c r="G15139">
        <v>1660</v>
      </c>
    </row>
    <row r="15140" spans="1:10" x14ac:dyDescent="0.15">
      <c r="A15140" t="s">
        <v>130</v>
      </c>
      <c r="B15140" t="s">
        <v>11</v>
      </c>
      <c r="C15140" t="s">
        <v>55</v>
      </c>
      <c r="D15140" s="1">
        <v>44157.217222222222</v>
      </c>
      <c r="E15140" s="1">
        <v>44157.212291666663</v>
      </c>
      <c r="F15140" s="1">
        <v>44157.219722222217</v>
      </c>
      <c r="G15140">
        <v>2680</v>
      </c>
    </row>
    <row r="15141" spans="1:10" x14ac:dyDescent="0.15">
      <c r="A15141" t="s">
        <v>130</v>
      </c>
      <c r="B15141" t="s">
        <v>11</v>
      </c>
      <c r="C15141" t="s">
        <v>52</v>
      </c>
      <c r="D15141" s="1">
        <v>44157.218923611108</v>
      </c>
      <c r="E15141" s="1">
        <v>44157.213333333333</v>
      </c>
      <c r="F15141" s="1">
        <v>44157.22084490741</v>
      </c>
      <c r="G15141">
        <v>2980</v>
      </c>
    </row>
    <row r="15142" spans="1:10" x14ac:dyDescent="0.15">
      <c r="A15142" t="s">
        <v>130</v>
      </c>
      <c r="B15142" t="s">
        <v>11</v>
      </c>
      <c r="C15142" t="s">
        <v>76</v>
      </c>
      <c r="D15142" s="1">
        <v>44157.220972222232</v>
      </c>
      <c r="E15142" s="1">
        <v>44157.215960648151</v>
      </c>
      <c r="F15142" s="1">
        <v>44157.223449074067</v>
      </c>
      <c r="G15142">
        <v>3040</v>
      </c>
    </row>
    <row r="15143" spans="1:10" x14ac:dyDescent="0.15">
      <c r="A15143" t="s">
        <v>130</v>
      </c>
      <c r="B15143" t="s">
        <v>11</v>
      </c>
      <c r="C15143" t="s">
        <v>358</v>
      </c>
      <c r="D15143" s="1">
        <v>44157.226701388892</v>
      </c>
      <c r="E15143" s="1">
        <v>44157.22515046296</v>
      </c>
      <c r="F15143" s="1">
        <v>44157.235289351847</v>
      </c>
      <c r="G15143">
        <v>4120</v>
      </c>
    </row>
    <row r="15144" spans="1:10" x14ac:dyDescent="0.15">
      <c r="A15144" t="s">
        <v>130</v>
      </c>
      <c r="B15144" t="s">
        <v>11</v>
      </c>
      <c r="C15144" t="s">
        <v>102</v>
      </c>
      <c r="D15144" s="1">
        <v>44157.237708333327</v>
      </c>
      <c r="E15144" s="1">
        <v>44157.234525462962</v>
      </c>
      <c r="F15144" s="1">
        <v>44157.242222222223</v>
      </c>
      <c r="G15144">
        <v>1000</v>
      </c>
      <c r="H15144" t="s">
        <v>40</v>
      </c>
      <c r="I15144">
        <v>15.36</v>
      </c>
      <c r="J15144" s="1">
        <v>44157.240300925929</v>
      </c>
    </row>
    <row r="15145" spans="1:10" x14ac:dyDescent="0.15">
      <c r="A15145" t="s">
        <v>410</v>
      </c>
      <c r="B15145" t="s">
        <v>11</v>
      </c>
      <c r="C15145" t="s">
        <v>409</v>
      </c>
      <c r="D15145" s="1">
        <v>44157.217361111107</v>
      </c>
      <c r="E15145" s="1">
        <v>44157.212476851862</v>
      </c>
      <c r="F15145" s="1">
        <v>44157.220219907409</v>
      </c>
      <c r="G15145">
        <v>1080</v>
      </c>
    </row>
    <row r="15146" spans="1:10" x14ac:dyDescent="0.15">
      <c r="A15146" t="s">
        <v>410</v>
      </c>
      <c r="B15146" t="s">
        <v>11</v>
      </c>
      <c r="C15146" t="s">
        <v>18</v>
      </c>
      <c r="D15146" s="1">
        <v>44157.219976851848</v>
      </c>
      <c r="E15146" s="1">
        <v>44157.215439814812</v>
      </c>
      <c r="F15146" s="1">
        <v>44157.222314814811</v>
      </c>
      <c r="G15146">
        <v>2100</v>
      </c>
    </row>
    <row r="15147" spans="1:10" x14ac:dyDescent="0.15">
      <c r="A15147" t="s">
        <v>410</v>
      </c>
      <c r="B15147" t="s">
        <v>11</v>
      </c>
      <c r="C15147" t="s">
        <v>31</v>
      </c>
      <c r="D15147" s="1">
        <v>44157.221585648149</v>
      </c>
      <c r="E15147" s="1">
        <v>44157.215613425928</v>
      </c>
      <c r="F15147" s="1">
        <v>44157.223217592589</v>
      </c>
      <c r="G15147">
        <v>7160</v>
      </c>
    </row>
    <row r="15148" spans="1:10" x14ac:dyDescent="0.15">
      <c r="A15148" t="s">
        <v>410</v>
      </c>
      <c r="B15148" t="s">
        <v>11</v>
      </c>
      <c r="C15148" t="s">
        <v>27</v>
      </c>
      <c r="D15148" s="1">
        <v>44157.225601851853</v>
      </c>
      <c r="E15148" s="1">
        <v>44157.224074074067</v>
      </c>
      <c r="F15148" s="1">
        <v>44157.227372685193</v>
      </c>
      <c r="G15148">
        <v>1720</v>
      </c>
    </row>
    <row r="15149" spans="1:10" x14ac:dyDescent="0.15">
      <c r="A15149" t="s">
        <v>410</v>
      </c>
      <c r="B15149" t="s">
        <v>11</v>
      </c>
      <c r="C15149" t="s">
        <v>19</v>
      </c>
      <c r="D15149" s="1">
        <v>44157.227071759262</v>
      </c>
      <c r="E15149" s="1">
        <v>44157.226990740739</v>
      </c>
      <c r="F15149" s="1">
        <v>44157.235127314823</v>
      </c>
      <c r="G15149">
        <v>1720</v>
      </c>
      <c r="H15149" t="s">
        <v>43</v>
      </c>
      <c r="I15149">
        <v>13.42</v>
      </c>
      <c r="J15149" s="1">
        <v>44157.228437500002</v>
      </c>
    </row>
    <row r="15150" spans="1:10" x14ac:dyDescent="0.15">
      <c r="A15150" t="s">
        <v>949</v>
      </c>
      <c r="B15150" t="s">
        <v>11</v>
      </c>
      <c r="C15150" t="s">
        <v>426</v>
      </c>
      <c r="D15150" s="1">
        <v>44157.223171296297</v>
      </c>
      <c r="E15150" s="1">
        <v>44157.218356481477</v>
      </c>
      <c r="F15150" s="1">
        <v>44157.225787037038</v>
      </c>
      <c r="G15150">
        <v>1900</v>
      </c>
    </row>
    <row r="15151" spans="1:10" x14ac:dyDescent="0.15">
      <c r="A15151" t="s">
        <v>949</v>
      </c>
      <c r="B15151" t="s">
        <v>11</v>
      </c>
      <c r="C15151" t="s">
        <v>87</v>
      </c>
      <c r="D15151" s="1">
        <v>44157.225266203714</v>
      </c>
      <c r="E15151" s="1">
        <v>44157.22184027778</v>
      </c>
      <c r="F15151" s="1">
        <v>44157.226944444446</v>
      </c>
      <c r="G15151">
        <v>2520</v>
      </c>
    </row>
    <row r="15152" spans="1:10" x14ac:dyDescent="0.15">
      <c r="A15152" t="s">
        <v>949</v>
      </c>
      <c r="B15152" t="s">
        <v>11</v>
      </c>
      <c r="C15152" t="s">
        <v>407</v>
      </c>
      <c r="D15152" s="1">
        <v>44157.226365740738</v>
      </c>
      <c r="E15152" s="1">
        <v>44157.222569444442</v>
      </c>
      <c r="F15152" s="1">
        <v>44157.229328703703</v>
      </c>
      <c r="G15152">
        <v>7160</v>
      </c>
    </row>
    <row r="15153" spans="1:10" x14ac:dyDescent="0.15">
      <c r="A15153" t="s">
        <v>949</v>
      </c>
      <c r="B15153" t="s">
        <v>11</v>
      </c>
      <c r="C15153" t="s">
        <v>35</v>
      </c>
      <c r="D15153" s="1">
        <v>44157.227986111109</v>
      </c>
      <c r="E15153" s="1">
        <v>44157.2266087963</v>
      </c>
      <c r="F15153" s="1">
        <v>44157.236238425918</v>
      </c>
      <c r="G15153">
        <v>1220</v>
      </c>
      <c r="H15153" t="s">
        <v>20</v>
      </c>
      <c r="I15153">
        <v>12.8</v>
      </c>
      <c r="J15153" s="1">
        <v>44157.237511574072</v>
      </c>
    </row>
    <row r="15154" spans="1:10" x14ac:dyDescent="0.15">
      <c r="A15154" t="s">
        <v>157</v>
      </c>
      <c r="B15154" t="s">
        <v>11</v>
      </c>
      <c r="C15154" t="s">
        <v>96</v>
      </c>
      <c r="D15154" s="1">
        <v>44157.226539351846</v>
      </c>
      <c r="E15154" s="1">
        <v>44157.224224537043</v>
      </c>
      <c r="F15154" s="1">
        <v>44157.229571759257</v>
      </c>
      <c r="G15154">
        <v>2480</v>
      </c>
    </row>
    <row r="15155" spans="1:10" x14ac:dyDescent="0.15">
      <c r="A15155" t="s">
        <v>157</v>
      </c>
      <c r="B15155" t="s">
        <v>11</v>
      </c>
      <c r="C15155" t="s">
        <v>19</v>
      </c>
      <c r="D15155" s="1">
        <v>44157.22861111111</v>
      </c>
      <c r="E15155" s="1">
        <v>44157.226990740739</v>
      </c>
      <c r="F15155" s="1">
        <v>44157.235127314823</v>
      </c>
      <c r="G15155">
        <v>1720</v>
      </c>
    </row>
    <row r="15156" spans="1:10" x14ac:dyDescent="0.15">
      <c r="A15156" t="s">
        <v>157</v>
      </c>
      <c r="B15156" t="s">
        <v>11</v>
      </c>
      <c r="C15156" t="s">
        <v>99</v>
      </c>
      <c r="D15156" s="1">
        <v>44157.230949074074</v>
      </c>
      <c r="E15156" s="1">
        <v>44157.228171296287</v>
      </c>
      <c r="F15156" s="1">
        <v>44157.235543981478</v>
      </c>
      <c r="G15156">
        <v>1960</v>
      </c>
    </row>
    <row r="15157" spans="1:10" x14ac:dyDescent="0.15">
      <c r="A15157" t="s">
        <v>157</v>
      </c>
      <c r="B15157" t="s">
        <v>11</v>
      </c>
      <c r="C15157" t="s">
        <v>319</v>
      </c>
      <c r="D15157" s="1">
        <v>44157.233194444438</v>
      </c>
      <c r="E15157" s="1">
        <v>44157.228645833333</v>
      </c>
      <c r="F15157" s="1">
        <v>44157.235995370371</v>
      </c>
      <c r="G15157">
        <v>2320</v>
      </c>
    </row>
    <row r="15158" spans="1:10" x14ac:dyDescent="0.15">
      <c r="A15158" t="s">
        <v>157</v>
      </c>
      <c r="B15158" t="s">
        <v>11</v>
      </c>
      <c r="C15158" t="s">
        <v>89</v>
      </c>
      <c r="D15158" s="1">
        <v>44157.235208333332</v>
      </c>
      <c r="E15158" s="1">
        <v>44157.23133101852</v>
      </c>
      <c r="F15158" s="1">
        <v>44157.236875000002</v>
      </c>
      <c r="G15158">
        <v>1840</v>
      </c>
      <c r="H15158" t="s">
        <v>15</v>
      </c>
      <c r="I15158">
        <v>10.32</v>
      </c>
      <c r="J15158" s="1">
        <v>44157.244456018518</v>
      </c>
    </row>
    <row r="15159" spans="1:10" x14ac:dyDescent="0.15">
      <c r="A15159" t="s">
        <v>533</v>
      </c>
      <c r="B15159" t="s">
        <v>11</v>
      </c>
      <c r="C15159" t="s">
        <v>95</v>
      </c>
      <c r="D15159" s="1">
        <v>44157.229687500003</v>
      </c>
      <c r="E15159" s="1">
        <v>44157.228009259263</v>
      </c>
      <c r="F15159" s="1">
        <v>44157.235300925917</v>
      </c>
      <c r="G15159">
        <v>2800</v>
      </c>
    </row>
    <row r="15160" spans="1:10" x14ac:dyDescent="0.15">
      <c r="A15160" t="s">
        <v>533</v>
      </c>
      <c r="B15160" t="s">
        <v>11</v>
      </c>
      <c r="C15160" t="s">
        <v>425</v>
      </c>
      <c r="D15160" s="1">
        <v>44157.231574074067</v>
      </c>
      <c r="E15160" s="1">
        <v>44157.228333333333</v>
      </c>
      <c r="F15160" s="1">
        <v>44157.235555555562</v>
      </c>
      <c r="G15160">
        <v>2540</v>
      </c>
    </row>
    <row r="15161" spans="1:10" x14ac:dyDescent="0.15">
      <c r="A15161" t="s">
        <v>533</v>
      </c>
      <c r="B15161" t="s">
        <v>11</v>
      </c>
      <c r="C15161" t="s">
        <v>936</v>
      </c>
      <c r="D15161" s="1">
        <v>44157.232800925929</v>
      </c>
      <c r="E15161" s="1">
        <v>44157.229513888888</v>
      </c>
      <c r="F15161" s="1">
        <v>44157.236203703702</v>
      </c>
      <c r="G15161">
        <v>1680</v>
      </c>
    </row>
    <row r="15162" spans="1:10" x14ac:dyDescent="0.15">
      <c r="A15162" t="s">
        <v>533</v>
      </c>
      <c r="B15162" t="s">
        <v>11</v>
      </c>
      <c r="C15162" t="s">
        <v>50</v>
      </c>
      <c r="D15162" s="1">
        <v>44157.236585648148</v>
      </c>
      <c r="E15162" s="1">
        <v>44157.232314814813</v>
      </c>
      <c r="F15162" s="1">
        <v>44157.238541666673</v>
      </c>
      <c r="G15162">
        <v>1420</v>
      </c>
    </row>
    <row r="15163" spans="1:10" x14ac:dyDescent="0.15">
      <c r="A15163" t="s">
        <v>533</v>
      </c>
      <c r="B15163" t="s">
        <v>11</v>
      </c>
      <c r="C15163" t="s">
        <v>106</v>
      </c>
      <c r="D15163" s="1">
        <v>44157.23909722222</v>
      </c>
      <c r="H15163" t="s">
        <v>23</v>
      </c>
      <c r="I15163">
        <v>10.24</v>
      </c>
      <c r="J15163" s="1">
        <v>44157.241597222222</v>
      </c>
    </row>
    <row r="15164" spans="1:10" x14ac:dyDescent="0.15">
      <c r="A15164" t="s">
        <v>1184</v>
      </c>
      <c r="B15164" t="s">
        <v>11</v>
      </c>
      <c r="C15164" t="s">
        <v>33</v>
      </c>
      <c r="D15164" s="1">
        <v>44157.233842592592</v>
      </c>
      <c r="E15164" s="1">
        <v>44157.230856481481</v>
      </c>
      <c r="F15164" s="1">
        <v>44157.236689814818</v>
      </c>
      <c r="G15164">
        <v>940</v>
      </c>
    </row>
    <row r="15165" spans="1:10" x14ac:dyDescent="0.15">
      <c r="A15165" t="s">
        <v>1184</v>
      </c>
      <c r="B15165" t="s">
        <v>11</v>
      </c>
      <c r="C15165" t="s">
        <v>100</v>
      </c>
      <c r="D15165" s="1">
        <v>44157.236064814817</v>
      </c>
      <c r="E15165" s="1">
        <v>44157.231562499997</v>
      </c>
      <c r="F15165" s="1">
        <v>44157.238726851851</v>
      </c>
      <c r="G15165">
        <v>1620</v>
      </c>
    </row>
    <row r="15166" spans="1:10" x14ac:dyDescent="0.15">
      <c r="A15166" t="s">
        <v>1184</v>
      </c>
      <c r="B15166" t="s">
        <v>11</v>
      </c>
      <c r="C15166" t="s">
        <v>107</v>
      </c>
      <c r="D15166" s="1">
        <v>44157.238078703696</v>
      </c>
      <c r="E15166" s="1">
        <v>44157.233530092592</v>
      </c>
      <c r="F15166" s="1">
        <v>44157.240613425929</v>
      </c>
      <c r="G15166">
        <v>1680</v>
      </c>
    </row>
    <row r="15167" spans="1:10" x14ac:dyDescent="0.15">
      <c r="A15167" t="s">
        <v>1184</v>
      </c>
      <c r="B15167" t="s">
        <v>11</v>
      </c>
      <c r="C15167" t="s">
        <v>102</v>
      </c>
      <c r="D15167" s="1">
        <v>44157.240497685183</v>
      </c>
      <c r="E15167" s="1">
        <v>44157.234525462962</v>
      </c>
      <c r="F15167" s="1">
        <v>44157.242222222223</v>
      </c>
      <c r="G15167">
        <v>1000</v>
      </c>
    </row>
    <row r="15168" spans="1:10" x14ac:dyDescent="0.15">
      <c r="A15168" t="s">
        <v>1184</v>
      </c>
      <c r="B15168" t="s">
        <v>11</v>
      </c>
      <c r="C15168" t="s">
        <v>55</v>
      </c>
      <c r="D15168" s="1">
        <v>44157.242129629631</v>
      </c>
      <c r="E15168" s="1">
        <v>44157.234699074077</v>
      </c>
      <c r="F15168" s="1">
        <v>44157.244317129633</v>
      </c>
      <c r="G15168">
        <v>1700</v>
      </c>
    </row>
    <row r="15169" spans="1:10" x14ac:dyDescent="0.15">
      <c r="A15169" t="s">
        <v>1184</v>
      </c>
      <c r="B15169" t="s">
        <v>11</v>
      </c>
      <c r="C15169" t="s">
        <v>94</v>
      </c>
      <c r="D15169" s="1">
        <v>44157.244780092587</v>
      </c>
      <c r="E15169" s="1">
        <v>44157.237754629627</v>
      </c>
      <c r="F15169" s="1">
        <v>44157.24827546296</v>
      </c>
      <c r="G15169">
        <v>1300</v>
      </c>
    </row>
    <row r="15170" spans="1:10" x14ac:dyDescent="0.15">
      <c r="A15170" t="s">
        <v>1184</v>
      </c>
      <c r="B15170" t="s">
        <v>11</v>
      </c>
      <c r="C15170" t="s">
        <v>121</v>
      </c>
      <c r="D15170" s="1">
        <v>44157.24827546296</v>
      </c>
      <c r="E15170" s="1">
        <v>44157.240856481483</v>
      </c>
      <c r="F15170" s="1">
        <v>44157.2496875</v>
      </c>
      <c r="G15170">
        <v>1440</v>
      </c>
      <c r="H15170" t="s">
        <v>43</v>
      </c>
      <c r="I15170">
        <v>9.68</v>
      </c>
      <c r="J15170" s="1">
        <v>44157.251400462963</v>
      </c>
    </row>
    <row r="15171" spans="1:10" x14ac:dyDescent="0.15">
      <c r="A15171" t="s">
        <v>452</v>
      </c>
      <c r="B15171" t="s">
        <v>11</v>
      </c>
      <c r="C15171" t="s">
        <v>101</v>
      </c>
      <c r="D15171" s="1">
        <v>44157.242777777778</v>
      </c>
      <c r="E15171" s="1">
        <v>44157.234884259262</v>
      </c>
      <c r="F15171" s="1">
        <v>44157.244803240741</v>
      </c>
      <c r="G15171">
        <v>1380</v>
      </c>
    </row>
    <row r="15172" spans="1:10" x14ac:dyDescent="0.15">
      <c r="A15172" t="s">
        <v>452</v>
      </c>
      <c r="B15172" t="s">
        <v>11</v>
      </c>
      <c r="C15172" t="s">
        <v>804</v>
      </c>
      <c r="D15172" s="1">
        <v>44157.244675925933</v>
      </c>
      <c r="E15172" s="1">
        <v>44157.23510416667</v>
      </c>
      <c r="F15172" s="1">
        <v>44157.246932870366</v>
      </c>
      <c r="G15172">
        <v>2540</v>
      </c>
    </row>
    <row r="15173" spans="1:10" x14ac:dyDescent="0.15">
      <c r="A15173" t="s">
        <v>452</v>
      </c>
      <c r="B15173" t="s">
        <v>11</v>
      </c>
      <c r="C15173" t="s">
        <v>114</v>
      </c>
      <c r="D15173" s="1">
        <v>44157.246076388888</v>
      </c>
      <c r="E15173" s="1">
        <v>44157.239618055559</v>
      </c>
      <c r="F15173" s="1">
        <v>44157.248738425929</v>
      </c>
      <c r="G15173">
        <v>2060</v>
      </c>
    </row>
    <row r="15174" spans="1:10" x14ac:dyDescent="0.15">
      <c r="A15174" t="s">
        <v>452</v>
      </c>
      <c r="B15174" t="s">
        <v>11</v>
      </c>
      <c r="C15174" t="s">
        <v>115</v>
      </c>
      <c r="D15174" s="1">
        <v>44157.248368055552</v>
      </c>
    </row>
    <row r="15175" spans="1:10" x14ac:dyDescent="0.15">
      <c r="A15175" t="s">
        <v>452</v>
      </c>
      <c r="B15175" t="s">
        <v>11</v>
      </c>
      <c r="C15175" t="s">
        <v>61</v>
      </c>
      <c r="D15175" s="1">
        <v>44157.250196759262</v>
      </c>
      <c r="E15175" s="1">
        <v>44157.244027777779</v>
      </c>
      <c r="F15175" s="1">
        <v>44157.254814814813</v>
      </c>
      <c r="G15175">
        <v>520</v>
      </c>
    </row>
    <row r="15176" spans="1:10" x14ac:dyDescent="0.15">
      <c r="A15176" t="s">
        <v>452</v>
      </c>
      <c r="B15176" t="s">
        <v>11</v>
      </c>
      <c r="C15176" t="s">
        <v>110</v>
      </c>
      <c r="D15176" s="1">
        <v>44157.252465277779</v>
      </c>
      <c r="E15176" s="1">
        <v>44157.247141203698</v>
      </c>
      <c r="F15176" s="1">
        <v>44157.255208333343</v>
      </c>
      <c r="G15176">
        <v>1800</v>
      </c>
    </row>
    <row r="15177" spans="1:10" x14ac:dyDescent="0.15">
      <c r="A15177" t="s">
        <v>452</v>
      </c>
      <c r="B15177" t="s">
        <v>11</v>
      </c>
      <c r="C15177" t="s">
        <v>112</v>
      </c>
      <c r="D15177" s="1">
        <v>44157.256597222222</v>
      </c>
      <c r="E15177" s="1">
        <v>44157.253287037027</v>
      </c>
      <c r="F15177" s="1">
        <v>44157.259548611109</v>
      </c>
      <c r="G15177">
        <v>1740</v>
      </c>
      <c r="H15177" t="s">
        <v>20</v>
      </c>
      <c r="I15177">
        <v>11.58</v>
      </c>
      <c r="J15177" s="1">
        <v>44157.259664351863</v>
      </c>
    </row>
    <row r="15178" spans="1:10" x14ac:dyDescent="0.15">
      <c r="A15178" t="s">
        <v>858</v>
      </c>
      <c r="B15178" t="s">
        <v>11</v>
      </c>
      <c r="C15178" t="s">
        <v>32</v>
      </c>
      <c r="D15178" s="1">
        <v>44157.245405092603</v>
      </c>
      <c r="E15178" s="1">
        <v>44157.239201388889</v>
      </c>
      <c r="F15178" s="1">
        <v>44157.247835648152</v>
      </c>
      <c r="G15178">
        <v>2300</v>
      </c>
    </row>
    <row r="15179" spans="1:10" x14ac:dyDescent="0.15">
      <c r="A15179" t="s">
        <v>858</v>
      </c>
      <c r="B15179" t="s">
        <v>11</v>
      </c>
      <c r="C15179" t="s">
        <v>64</v>
      </c>
      <c r="D15179" s="1">
        <v>44157.247048611112</v>
      </c>
      <c r="E15179" s="1">
        <v>44157.240497685183</v>
      </c>
      <c r="F15179" s="1">
        <v>44157.249201388891</v>
      </c>
      <c r="G15179">
        <v>2780</v>
      </c>
    </row>
    <row r="15180" spans="1:10" x14ac:dyDescent="0.15">
      <c r="A15180" t="s">
        <v>858</v>
      </c>
      <c r="B15180" t="s">
        <v>11</v>
      </c>
      <c r="C15180" t="s">
        <v>103</v>
      </c>
      <c r="D15180" s="1">
        <v>44157.248819444438</v>
      </c>
      <c r="E15180" s="1">
        <v>44157.241168981483</v>
      </c>
      <c r="F15180" s="1">
        <v>44157.251354166663</v>
      </c>
      <c r="G15180">
        <v>880</v>
      </c>
    </row>
    <row r="15181" spans="1:10" x14ac:dyDescent="0.15">
      <c r="A15181" t="s">
        <v>858</v>
      </c>
      <c r="B15181" t="s">
        <v>11</v>
      </c>
      <c r="C15181" t="s">
        <v>85</v>
      </c>
      <c r="D15181" s="1">
        <v>44157.250289351847</v>
      </c>
      <c r="E15181" s="1">
        <v>44157.244212962964</v>
      </c>
      <c r="F15181" s="1">
        <v>44157.254467592589</v>
      </c>
      <c r="G15181">
        <v>1400</v>
      </c>
    </row>
    <row r="15182" spans="1:10" x14ac:dyDescent="0.15">
      <c r="A15182" t="s">
        <v>858</v>
      </c>
      <c r="B15182" t="s">
        <v>11</v>
      </c>
      <c r="C15182" t="s">
        <v>290</v>
      </c>
      <c r="D15182" s="1">
        <v>44157.253680555557</v>
      </c>
      <c r="E15182" s="1">
        <v>44157.247812499998</v>
      </c>
      <c r="F15182" s="1">
        <v>44157.256226851852</v>
      </c>
      <c r="G15182">
        <v>1740</v>
      </c>
      <c r="H15182" t="s">
        <v>28</v>
      </c>
      <c r="I15182">
        <v>9.1</v>
      </c>
      <c r="J15182" s="1">
        <v>44157.272928240738</v>
      </c>
    </row>
    <row r="15183" spans="1:10" x14ac:dyDescent="0.15">
      <c r="A15183" t="s">
        <v>1642</v>
      </c>
      <c r="B15183" t="s">
        <v>11</v>
      </c>
      <c r="C15183" t="s">
        <v>39</v>
      </c>
      <c r="D15183" s="1">
        <v>44157.247627314813</v>
      </c>
      <c r="E15183" s="1">
        <v>44157.240706018521</v>
      </c>
      <c r="F15183" s="1">
        <v>44157.251388888893</v>
      </c>
      <c r="G15183">
        <v>2860</v>
      </c>
    </row>
    <row r="15184" spans="1:10" x14ac:dyDescent="0.15">
      <c r="A15184" t="s">
        <v>1642</v>
      </c>
      <c r="B15184" t="s">
        <v>11</v>
      </c>
      <c r="C15184" t="s">
        <v>438</v>
      </c>
      <c r="D15184" s="1">
        <v>44157.250740740739</v>
      </c>
      <c r="E15184" s="1">
        <v>44157.245451388888</v>
      </c>
      <c r="F15184" s="1">
        <v>44157.254837962973</v>
      </c>
      <c r="G15184">
        <v>2080</v>
      </c>
    </row>
    <row r="15185" spans="1:10" x14ac:dyDescent="0.15">
      <c r="A15185" t="s">
        <v>1642</v>
      </c>
      <c r="B15185" t="s">
        <v>11</v>
      </c>
      <c r="C15185" t="s">
        <v>117</v>
      </c>
      <c r="D15185" s="1">
        <v>44157.253148148149</v>
      </c>
      <c r="E15185" s="1">
        <v>44157.247337962966</v>
      </c>
      <c r="F15185" s="1">
        <v>44157.255891203713</v>
      </c>
      <c r="G15185">
        <v>2260</v>
      </c>
    </row>
    <row r="15186" spans="1:10" x14ac:dyDescent="0.15">
      <c r="A15186" t="s">
        <v>1642</v>
      </c>
      <c r="B15186" t="s">
        <v>11</v>
      </c>
      <c r="C15186" t="s">
        <v>124</v>
      </c>
      <c r="D15186" s="1">
        <v>44157.256481481483</v>
      </c>
      <c r="E15186" s="1">
        <v>44157.253472222219</v>
      </c>
      <c r="F15186" s="1">
        <v>44157.25953703704</v>
      </c>
      <c r="G15186">
        <v>1980</v>
      </c>
    </row>
    <row r="15187" spans="1:10" x14ac:dyDescent="0.15">
      <c r="A15187" t="s">
        <v>1642</v>
      </c>
      <c r="B15187" t="s">
        <v>11</v>
      </c>
      <c r="C15187" t="s">
        <v>122</v>
      </c>
      <c r="D15187" s="1">
        <v>44157.264282407406</v>
      </c>
      <c r="E15187" s="1">
        <v>44157.261597222219</v>
      </c>
      <c r="F15187" s="1">
        <v>44157.267939814818</v>
      </c>
      <c r="G15187">
        <v>3580</v>
      </c>
      <c r="H15187" t="s">
        <v>40</v>
      </c>
      <c r="I15187">
        <v>12.76</v>
      </c>
      <c r="J15187" s="1">
        <v>44157.268067129633</v>
      </c>
    </row>
    <row r="15188" spans="1:10" x14ac:dyDescent="0.15">
      <c r="A15188" t="s">
        <v>1435</v>
      </c>
      <c r="B15188" t="s">
        <v>11</v>
      </c>
      <c r="C15188" t="s">
        <v>111</v>
      </c>
      <c r="D15188" s="1">
        <v>44157.2503125</v>
      </c>
      <c r="E15188" s="1">
        <v>44157.245243055557</v>
      </c>
      <c r="F15188" s="1">
        <v>44157.251967592587</v>
      </c>
      <c r="G15188">
        <v>2180</v>
      </c>
    </row>
    <row r="15189" spans="1:10" x14ac:dyDescent="0.15">
      <c r="A15189" t="s">
        <v>1435</v>
      </c>
      <c r="B15189" t="s">
        <v>11</v>
      </c>
      <c r="C15189" t="s">
        <v>120</v>
      </c>
      <c r="D15189" s="1">
        <v>44157.251192129632</v>
      </c>
      <c r="E15189" s="1">
        <v>44157.246932870366</v>
      </c>
      <c r="F15189" s="1">
        <v>44157.254826388889</v>
      </c>
      <c r="G15189">
        <v>1480</v>
      </c>
    </row>
    <row r="15190" spans="1:10" x14ac:dyDescent="0.15">
      <c r="A15190" t="s">
        <v>1435</v>
      </c>
      <c r="B15190" t="s">
        <v>11</v>
      </c>
      <c r="C15190" t="s">
        <v>1354</v>
      </c>
      <c r="D15190" s="1">
        <v>44157.253136574072</v>
      </c>
      <c r="E15190" s="1">
        <v>44157.247569444437</v>
      </c>
      <c r="F15190" s="1">
        <v>44157.256284722222</v>
      </c>
      <c r="G15190">
        <v>2660</v>
      </c>
    </row>
    <row r="15191" spans="1:10" x14ac:dyDescent="0.15">
      <c r="A15191" t="s">
        <v>1435</v>
      </c>
      <c r="B15191" t="s">
        <v>11</v>
      </c>
      <c r="C15191" t="s">
        <v>127</v>
      </c>
      <c r="D15191" s="1">
        <v>44157.256840277783</v>
      </c>
      <c r="E15191" s="1">
        <v>44157.253634259258</v>
      </c>
      <c r="F15191" s="1">
        <v>44157.259594907409</v>
      </c>
      <c r="G15191">
        <v>2020</v>
      </c>
    </row>
    <row r="15192" spans="1:10" x14ac:dyDescent="0.15">
      <c r="A15192" t="s">
        <v>1435</v>
      </c>
      <c r="B15192" t="s">
        <v>11</v>
      </c>
      <c r="C15192" t="s">
        <v>17</v>
      </c>
      <c r="D15192" s="1">
        <v>44157.260567129633</v>
      </c>
      <c r="E15192" s="1">
        <v>44157.259201388893</v>
      </c>
      <c r="F15192" s="1">
        <v>44157.262719907398</v>
      </c>
      <c r="G15192">
        <v>2780</v>
      </c>
      <c r="H15192" t="s">
        <v>23</v>
      </c>
      <c r="I15192">
        <v>11.12</v>
      </c>
      <c r="J15192" s="1">
        <v>44157.263773148137</v>
      </c>
    </row>
    <row r="15193" spans="1:10" x14ac:dyDescent="0.15">
      <c r="A15193" t="s">
        <v>950</v>
      </c>
      <c r="B15193" t="s">
        <v>11</v>
      </c>
      <c r="C15193" t="s">
        <v>579</v>
      </c>
      <c r="D15193" s="1">
        <v>44157.250937500001</v>
      </c>
      <c r="E15193" s="1">
        <v>44157.246724537043</v>
      </c>
      <c r="F15193" s="1">
        <v>44157.254849537043</v>
      </c>
      <c r="G15193">
        <v>1580</v>
      </c>
    </row>
    <row r="15194" spans="1:10" x14ac:dyDescent="0.15">
      <c r="A15194" t="s">
        <v>950</v>
      </c>
      <c r="B15194" t="s">
        <v>11</v>
      </c>
      <c r="C15194" t="s">
        <v>97</v>
      </c>
      <c r="D15194" s="1">
        <v>44157.253530092603</v>
      </c>
      <c r="E15194" s="1">
        <v>44157.248391203713</v>
      </c>
      <c r="F15194" s="1">
        <v>44157.255543981482</v>
      </c>
      <c r="G15194">
        <v>1900</v>
      </c>
    </row>
    <row r="15195" spans="1:10" x14ac:dyDescent="0.15">
      <c r="A15195" t="s">
        <v>950</v>
      </c>
      <c r="B15195" t="s">
        <v>11</v>
      </c>
      <c r="C15195" t="s">
        <v>53</v>
      </c>
      <c r="D15195" s="1">
        <v>44157.257025462961</v>
      </c>
      <c r="E15195" s="1">
        <v>44157.253831018519</v>
      </c>
      <c r="F15195" s="1">
        <v>44157.25986111111</v>
      </c>
      <c r="G15195">
        <v>2600</v>
      </c>
    </row>
    <row r="15196" spans="1:10" x14ac:dyDescent="0.15">
      <c r="A15196" t="s">
        <v>950</v>
      </c>
      <c r="B15196" t="s">
        <v>11</v>
      </c>
      <c r="C15196" t="s">
        <v>104</v>
      </c>
      <c r="D15196" s="1">
        <v>44157.259120370371</v>
      </c>
      <c r="E15196" s="1">
        <v>44157.253993055558</v>
      </c>
      <c r="F15196" s="1">
        <v>44157.26185185185</v>
      </c>
      <c r="G15196">
        <v>2640</v>
      </c>
    </row>
    <row r="15197" spans="1:10" x14ac:dyDescent="0.15">
      <c r="A15197" t="s">
        <v>950</v>
      </c>
      <c r="B15197" t="s">
        <v>11</v>
      </c>
      <c r="C15197" t="s">
        <v>87</v>
      </c>
      <c r="D15197" s="1">
        <v>44157.269444444442</v>
      </c>
      <c r="E15197" s="1">
        <v>44157.263043981482</v>
      </c>
      <c r="F15197" s="1">
        <v>44157.278680555559</v>
      </c>
      <c r="G15197">
        <v>1280</v>
      </c>
      <c r="H15197" t="s">
        <v>15</v>
      </c>
      <c r="I15197">
        <v>10</v>
      </c>
      <c r="J15197" s="1">
        <v>44157.272233796299</v>
      </c>
    </row>
    <row r="15198" spans="1:10" x14ac:dyDescent="0.15">
      <c r="A15198" t="s">
        <v>973</v>
      </c>
      <c r="B15198" t="s">
        <v>11</v>
      </c>
      <c r="C15198" t="s">
        <v>42</v>
      </c>
      <c r="D15198" s="1">
        <v>44157.257974537039</v>
      </c>
      <c r="E15198" s="1">
        <v>44157.254594907397</v>
      </c>
      <c r="F15198" s="1">
        <v>44157.260763888888</v>
      </c>
      <c r="G15198">
        <v>4420</v>
      </c>
    </row>
    <row r="15199" spans="1:10" x14ac:dyDescent="0.15">
      <c r="A15199" t="s">
        <v>973</v>
      </c>
      <c r="B15199" t="s">
        <v>11</v>
      </c>
      <c r="C15199" t="s">
        <v>184</v>
      </c>
      <c r="D15199" s="1">
        <v>44157.263136574067</v>
      </c>
      <c r="E15199" s="1">
        <v>44157.261006944442</v>
      </c>
      <c r="F15199" s="1">
        <v>44157.265555555547</v>
      </c>
      <c r="G15199">
        <v>5840</v>
      </c>
    </row>
    <row r="15200" spans="1:10" x14ac:dyDescent="0.15">
      <c r="A15200" t="s">
        <v>973</v>
      </c>
      <c r="B15200" t="s">
        <v>11</v>
      </c>
      <c r="C15200" t="s">
        <v>114</v>
      </c>
      <c r="D15200" s="1">
        <v>44157.260717592602</v>
      </c>
      <c r="E15200" s="1">
        <v>44157.259502314817</v>
      </c>
      <c r="F15200" s="1">
        <v>44157.262141203697</v>
      </c>
      <c r="G15200">
        <v>2020</v>
      </c>
    </row>
    <row r="15201" spans="1:10" x14ac:dyDescent="0.15">
      <c r="A15201" t="s">
        <v>973</v>
      </c>
      <c r="B15201" t="s">
        <v>11</v>
      </c>
      <c r="C15201" t="s">
        <v>207</v>
      </c>
      <c r="D15201" s="1">
        <v>44157.26222222222</v>
      </c>
      <c r="E15201" s="1">
        <v>44157.261782407397</v>
      </c>
      <c r="F15201" s="1">
        <v>44157.278680555559</v>
      </c>
      <c r="G15201">
        <v>2920</v>
      </c>
      <c r="H15201" t="s">
        <v>43</v>
      </c>
      <c r="I15201">
        <v>15.09</v>
      </c>
      <c r="J15201" s="1">
        <v>44157.26667824074</v>
      </c>
    </row>
    <row r="15202" spans="1:10" x14ac:dyDescent="0.15">
      <c r="A15202" t="s">
        <v>1370</v>
      </c>
      <c r="B15202" t="s">
        <v>11</v>
      </c>
      <c r="C15202" t="s">
        <v>207</v>
      </c>
      <c r="D15202" s="1">
        <v>44157.269490740742</v>
      </c>
      <c r="E15202" s="1">
        <v>44157.261782407397</v>
      </c>
      <c r="F15202" s="1">
        <v>44157.278680555559</v>
      </c>
      <c r="G15202">
        <v>2920</v>
      </c>
    </row>
    <row r="15203" spans="1:10" x14ac:dyDescent="0.15">
      <c r="A15203" t="s">
        <v>1370</v>
      </c>
      <c r="B15203" t="s">
        <v>11</v>
      </c>
      <c r="C15203" t="s">
        <v>143</v>
      </c>
      <c r="D15203" s="1">
        <v>44157.270891203712</v>
      </c>
      <c r="E15203" s="1">
        <v>44157.261990740742</v>
      </c>
      <c r="F15203" s="1">
        <v>44157.279664351852</v>
      </c>
      <c r="G15203">
        <v>2880</v>
      </c>
    </row>
    <row r="15204" spans="1:10" x14ac:dyDescent="0.15">
      <c r="A15204" t="s">
        <v>1370</v>
      </c>
      <c r="B15204" t="s">
        <v>11</v>
      </c>
      <c r="C15204" t="s">
        <v>74</v>
      </c>
      <c r="D15204" s="1">
        <v>44157.272766203707</v>
      </c>
      <c r="E15204" s="1">
        <v>44157.263206018521</v>
      </c>
      <c r="F15204" s="1">
        <v>44157.280231481483</v>
      </c>
      <c r="G15204">
        <v>2940</v>
      </c>
    </row>
    <row r="15205" spans="1:10" x14ac:dyDescent="0.15">
      <c r="A15205" t="s">
        <v>1370</v>
      </c>
      <c r="B15205" t="s">
        <v>11</v>
      </c>
      <c r="C15205" t="s">
        <v>80</v>
      </c>
      <c r="D15205" s="1">
        <v>44157.274965277778</v>
      </c>
      <c r="E15205" s="1">
        <v>44157.263715277782</v>
      </c>
      <c r="F15205" s="1">
        <v>44157.280833333331</v>
      </c>
      <c r="G15205">
        <v>3220</v>
      </c>
      <c r="H15205" t="s">
        <v>23</v>
      </c>
      <c r="I15205">
        <v>11.96</v>
      </c>
      <c r="J15205" s="1">
        <v>44157.279814814807</v>
      </c>
    </row>
    <row r="15206" spans="1:10" x14ac:dyDescent="0.15">
      <c r="A15206" t="s">
        <v>1112</v>
      </c>
      <c r="B15206" t="s">
        <v>11</v>
      </c>
      <c r="C15206" t="s">
        <v>47</v>
      </c>
      <c r="D15206" s="1">
        <v>44157.273958333331</v>
      </c>
      <c r="E15206" s="1">
        <v>44157.272083333337</v>
      </c>
      <c r="F15206" s="1">
        <v>44157.280300925922</v>
      </c>
      <c r="G15206">
        <v>1880</v>
      </c>
    </row>
    <row r="15207" spans="1:10" x14ac:dyDescent="0.15">
      <c r="A15207" t="s">
        <v>1112</v>
      </c>
      <c r="B15207" t="s">
        <v>11</v>
      </c>
      <c r="C15207" t="s">
        <v>133</v>
      </c>
      <c r="D15207" s="1">
        <v>44157.275196759263</v>
      </c>
      <c r="E15207" s="1">
        <v>44157.264016203713</v>
      </c>
      <c r="F15207" s="1">
        <v>44157.280300925922</v>
      </c>
      <c r="G15207">
        <v>2420</v>
      </c>
    </row>
    <row r="15208" spans="1:10" x14ac:dyDescent="0.15">
      <c r="A15208" t="s">
        <v>1112</v>
      </c>
      <c r="B15208" t="s">
        <v>11</v>
      </c>
      <c r="C15208" t="s">
        <v>125</v>
      </c>
      <c r="D15208" s="1">
        <v>44157.277754629627</v>
      </c>
      <c r="E15208" s="1">
        <v>44157.264409722222</v>
      </c>
      <c r="F15208" s="1">
        <v>44157.282349537039</v>
      </c>
      <c r="G15208">
        <v>1780</v>
      </c>
    </row>
    <row r="15209" spans="1:10" x14ac:dyDescent="0.15">
      <c r="A15209" t="s">
        <v>1112</v>
      </c>
      <c r="B15209" t="s">
        <v>11</v>
      </c>
      <c r="C15209" t="s">
        <v>379</v>
      </c>
      <c r="D15209" s="1">
        <v>44157.279953703714</v>
      </c>
      <c r="E15209" s="1">
        <v>44157.270787037043</v>
      </c>
      <c r="F15209" s="1">
        <v>44157.284479166658</v>
      </c>
      <c r="G15209">
        <v>2660</v>
      </c>
    </row>
    <row r="15210" spans="1:10" x14ac:dyDescent="0.15">
      <c r="A15210" t="s">
        <v>1112</v>
      </c>
      <c r="B15210" t="s">
        <v>11</v>
      </c>
      <c r="C15210" t="s">
        <v>379</v>
      </c>
      <c r="D15210" s="1">
        <v>44157.279953703714</v>
      </c>
      <c r="E15210" s="1">
        <v>44157.270787037043</v>
      </c>
      <c r="F15210" s="1">
        <v>44157.284479166658</v>
      </c>
      <c r="G15210">
        <v>2660</v>
      </c>
    </row>
    <row r="15211" spans="1:10" x14ac:dyDescent="0.15">
      <c r="A15211" t="s">
        <v>1112</v>
      </c>
      <c r="B15211" t="s">
        <v>11</v>
      </c>
      <c r="C15211" t="s">
        <v>86</v>
      </c>
      <c r="D15211" s="1">
        <v>44157.286678240736</v>
      </c>
      <c r="E15211" s="1">
        <v>44157.285729166673</v>
      </c>
      <c r="F15211" s="1">
        <v>44157.294074074067</v>
      </c>
      <c r="G15211">
        <v>3000</v>
      </c>
      <c r="H15211" t="s">
        <v>43</v>
      </c>
      <c r="I15211">
        <v>14.31</v>
      </c>
      <c r="J15211" s="1">
        <v>44157.290914351863</v>
      </c>
    </row>
    <row r="15212" spans="1:10" x14ac:dyDescent="0.15">
      <c r="A15212" t="s">
        <v>661</v>
      </c>
      <c r="B15212" t="s">
        <v>11</v>
      </c>
      <c r="C15212" t="s">
        <v>75</v>
      </c>
      <c r="D15212" s="1">
        <v>44157.278541666667</v>
      </c>
      <c r="E15212" s="1">
        <v>44157.274085648147</v>
      </c>
      <c r="F15212" s="1">
        <v>44157.282349537039</v>
      </c>
      <c r="G15212">
        <v>2340</v>
      </c>
    </row>
    <row r="15213" spans="1:10" x14ac:dyDescent="0.15">
      <c r="A15213" t="s">
        <v>661</v>
      </c>
      <c r="B15213" t="s">
        <v>11</v>
      </c>
      <c r="C15213" t="s">
        <v>165</v>
      </c>
      <c r="D15213" s="1">
        <v>44157.281631944446</v>
      </c>
      <c r="E15213" s="1">
        <v>44157.271354166667</v>
      </c>
      <c r="F15213" s="1">
        <v>44157.285312499997</v>
      </c>
      <c r="G15213">
        <v>1420</v>
      </c>
    </row>
    <row r="15214" spans="1:10" x14ac:dyDescent="0.15">
      <c r="A15214" t="s">
        <v>661</v>
      </c>
      <c r="B15214" t="s">
        <v>11</v>
      </c>
      <c r="C15214" t="s">
        <v>801</v>
      </c>
      <c r="D15214" s="1">
        <v>44157.283703703702</v>
      </c>
      <c r="E15214" s="1">
        <v>44157.276412037027</v>
      </c>
      <c r="F15214" s="1">
        <v>44157.286990740737</v>
      </c>
      <c r="G15214">
        <v>1780</v>
      </c>
    </row>
    <row r="15215" spans="1:10" x14ac:dyDescent="0.15">
      <c r="A15215" t="s">
        <v>661</v>
      </c>
      <c r="B15215" t="s">
        <v>11</v>
      </c>
      <c r="C15215" t="s">
        <v>39</v>
      </c>
      <c r="D15215" s="1">
        <v>44157.286041666674</v>
      </c>
      <c r="E15215" s="1">
        <v>44157.27783564815</v>
      </c>
      <c r="F15215" s="1">
        <v>44157.292025462957</v>
      </c>
      <c r="G15215">
        <v>3480</v>
      </c>
    </row>
    <row r="15216" spans="1:10" x14ac:dyDescent="0.15">
      <c r="A15216" t="s">
        <v>661</v>
      </c>
      <c r="B15216" t="s">
        <v>11</v>
      </c>
      <c r="C15216" t="s">
        <v>936</v>
      </c>
      <c r="D15216" s="1">
        <v>44157.29078703704</v>
      </c>
      <c r="E15216" s="1">
        <v>44157.286145833343</v>
      </c>
      <c r="F15216" s="1">
        <v>44157.296215277784</v>
      </c>
      <c r="G15216">
        <v>760</v>
      </c>
    </row>
    <row r="15217" spans="1:10" x14ac:dyDescent="0.15">
      <c r="A15217" t="s">
        <v>661</v>
      </c>
      <c r="B15217" t="s">
        <v>11</v>
      </c>
      <c r="C15217" t="s">
        <v>128</v>
      </c>
      <c r="D15217" s="1">
        <v>44157.278275462973</v>
      </c>
      <c r="E15217" s="1">
        <v>44157.269583333327</v>
      </c>
      <c r="F15217" s="1">
        <v>44157.284479166658</v>
      </c>
      <c r="G15217">
        <v>2220</v>
      </c>
    </row>
    <row r="15218" spans="1:10" x14ac:dyDescent="0.15">
      <c r="A15218" t="s">
        <v>661</v>
      </c>
      <c r="B15218" t="s">
        <v>11</v>
      </c>
      <c r="C15218" t="s">
        <v>95</v>
      </c>
      <c r="D15218" s="1">
        <v>44157.288587962961</v>
      </c>
      <c r="E15218" s="1">
        <v>44157.288506944453</v>
      </c>
      <c r="F15218" s="1">
        <v>44157.303865740738</v>
      </c>
      <c r="G15218">
        <v>1220</v>
      </c>
      <c r="H15218" t="s">
        <v>40</v>
      </c>
      <c r="I15218">
        <v>13.26</v>
      </c>
      <c r="J15218" s="1">
        <v>44157.298622685194</v>
      </c>
    </row>
    <row r="15219" spans="1:10" x14ac:dyDescent="0.15">
      <c r="A15219" t="s">
        <v>689</v>
      </c>
      <c r="B15219" t="s">
        <v>11</v>
      </c>
      <c r="C15219" t="s">
        <v>55</v>
      </c>
      <c r="D15219" s="1">
        <v>44157.279016203713</v>
      </c>
      <c r="E15219" s="1">
        <v>44157.269259259258</v>
      </c>
      <c r="F15219" s="1">
        <v>44157.284108796302</v>
      </c>
      <c r="G15219">
        <v>2280</v>
      </c>
    </row>
    <row r="15220" spans="1:10" x14ac:dyDescent="0.15">
      <c r="A15220" t="s">
        <v>689</v>
      </c>
      <c r="B15220" t="s">
        <v>11</v>
      </c>
      <c r="C15220" t="s">
        <v>142</v>
      </c>
      <c r="D15220" s="1">
        <v>44157.281539351847</v>
      </c>
      <c r="E15220" s="1">
        <v>44157.274259259262</v>
      </c>
      <c r="F15220" s="1">
        <v>44157.284490740742</v>
      </c>
      <c r="G15220">
        <v>2260</v>
      </c>
    </row>
    <row r="15221" spans="1:10" x14ac:dyDescent="0.15">
      <c r="A15221" t="s">
        <v>689</v>
      </c>
      <c r="B15221" t="s">
        <v>11</v>
      </c>
      <c r="C15221" t="s">
        <v>18</v>
      </c>
      <c r="D15221" s="1">
        <v>44157.283368055563</v>
      </c>
      <c r="E15221" s="1">
        <v>44157.277094907397</v>
      </c>
      <c r="F15221" s="1">
        <v>44157.286597222221</v>
      </c>
      <c r="G15221">
        <v>2300</v>
      </c>
    </row>
    <row r="15222" spans="1:10" x14ac:dyDescent="0.15">
      <c r="A15222" t="s">
        <v>689</v>
      </c>
      <c r="B15222" t="s">
        <v>11</v>
      </c>
      <c r="C15222" t="s">
        <v>60</v>
      </c>
      <c r="D15222" s="1">
        <v>44157.286215277767</v>
      </c>
      <c r="E15222" s="1">
        <v>44157.279629629629</v>
      </c>
      <c r="F15222" s="1">
        <v>44157.289004629631</v>
      </c>
      <c r="G15222">
        <v>4380</v>
      </c>
      <c r="H15222" t="s">
        <v>15</v>
      </c>
      <c r="I15222">
        <v>11.22</v>
      </c>
      <c r="J15222" s="1">
        <v>44157.289571759262</v>
      </c>
    </row>
    <row r="15223" spans="1:10" x14ac:dyDescent="0.15">
      <c r="A15223" t="s">
        <v>988</v>
      </c>
      <c r="B15223" t="s">
        <v>11</v>
      </c>
      <c r="C15223" t="s">
        <v>147</v>
      </c>
      <c r="D15223" s="1">
        <v>44157.285486111112</v>
      </c>
      <c r="E15223" s="1">
        <v>44157.277488425927</v>
      </c>
      <c r="F15223" s="1">
        <v>44157.287731481483</v>
      </c>
      <c r="G15223">
        <v>2700</v>
      </c>
    </row>
    <row r="15224" spans="1:10" x14ac:dyDescent="0.15">
      <c r="A15224" t="s">
        <v>988</v>
      </c>
      <c r="B15224" t="s">
        <v>11</v>
      </c>
      <c r="C15224" t="s">
        <v>96</v>
      </c>
      <c r="D15224" s="1">
        <v>44157.287152777782</v>
      </c>
      <c r="E15224" s="1">
        <v>44157.280555555553</v>
      </c>
      <c r="F15224" s="1">
        <v>44157.290312500001</v>
      </c>
      <c r="G15224">
        <v>2120</v>
      </c>
    </row>
    <row r="15225" spans="1:10" x14ac:dyDescent="0.15">
      <c r="A15225" t="s">
        <v>988</v>
      </c>
      <c r="B15225" t="s">
        <v>11</v>
      </c>
      <c r="C15225" t="s">
        <v>91</v>
      </c>
      <c r="D15225" s="1">
        <v>44157.293032407397</v>
      </c>
      <c r="E15225" s="1">
        <v>44157.285312499997</v>
      </c>
      <c r="F15225" s="1">
        <v>44157.296932870369</v>
      </c>
      <c r="G15225">
        <v>7020</v>
      </c>
      <c r="H15225" t="s">
        <v>23</v>
      </c>
      <c r="I15225">
        <v>11.84</v>
      </c>
      <c r="J15225" s="1">
        <v>44157.29792824074</v>
      </c>
    </row>
    <row r="15226" spans="1:10" x14ac:dyDescent="0.15">
      <c r="A15226" t="s">
        <v>1160</v>
      </c>
      <c r="B15226" t="s">
        <v>11</v>
      </c>
      <c r="C15226" t="s">
        <v>114</v>
      </c>
      <c r="D15226" s="1">
        <v>44157.297650462962</v>
      </c>
      <c r="E15226" s="1">
        <v>44157.286296296297</v>
      </c>
      <c r="F15226" s="1">
        <v>44157.300740740742</v>
      </c>
      <c r="G15226">
        <v>2120</v>
      </c>
    </row>
    <row r="15227" spans="1:10" x14ac:dyDescent="0.15">
      <c r="A15227" t="s">
        <v>1160</v>
      </c>
      <c r="B15227" t="s">
        <v>11</v>
      </c>
      <c r="C15227" t="s">
        <v>243</v>
      </c>
      <c r="D15227" s="1">
        <v>44157.299421296288</v>
      </c>
      <c r="E15227" s="1">
        <v>44157.29</v>
      </c>
      <c r="F15227" s="1">
        <v>44157.302662037036</v>
      </c>
      <c r="G15227">
        <v>2220</v>
      </c>
    </row>
    <row r="15228" spans="1:10" x14ac:dyDescent="0.15">
      <c r="A15228" t="s">
        <v>1160</v>
      </c>
      <c r="B15228" t="s">
        <v>11</v>
      </c>
      <c r="C15228" t="s">
        <v>167</v>
      </c>
      <c r="D15228" s="1">
        <v>44157.30127314815</v>
      </c>
      <c r="E15228" s="1">
        <v>44157.286493055559</v>
      </c>
      <c r="F15228" s="1">
        <v>44157.303888888891</v>
      </c>
      <c r="G15228">
        <v>2500</v>
      </c>
    </row>
    <row r="15229" spans="1:10" x14ac:dyDescent="0.15">
      <c r="A15229" t="s">
        <v>1160</v>
      </c>
      <c r="B15229" t="s">
        <v>11</v>
      </c>
      <c r="C15229" t="s">
        <v>145</v>
      </c>
      <c r="D15229" s="1">
        <v>44157.302384259259</v>
      </c>
      <c r="E15229" s="1">
        <v>44157.289386574077</v>
      </c>
      <c r="F15229" s="1">
        <v>44157.306087962963</v>
      </c>
      <c r="G15229">
        <v>2020</v>
      </c>
    </row>
    <row r="15230" spans="1:10" x14ac:dyDescent="0.15">
      <c r="A15230" t="s">
        <v>1160</v>
      </c>
      <c r="B15230" t="s">
        <v>11</v>
      </c>
      <c r="C15230" t="s">
        <v>425</v>
      </c>
      <c r="D15230" s="1">
        <v>44157.303923611107</v>
      </c>
      <c r="E15230" s="1">
        <v>44157.292071759257</v>
      </c>
      <c r="F15230" s="1">
        <v>44157.311909722222</v>
      </c>
      <c r="G15230">
        <v>1280</v>
      </c>
    </row>
    <row r="15231" spans="1:10" x14ac:dyDescent="0.15">
      <c r="A15231" t="s">
        <v>1160</v>
      </c>
      <c r="B15231" t="s">
        <v>11</v>
      </c>
      <c r="C15231" t="s">
        <v>176</v>
      </c>
      <c r="D15231" s="1">
        <v>44157.310034722221</v>
      </c>
      <c r="E15231" s="1">
        <v>44157.296944444453</v>
      </c>
      <c r="F15231" s="1">
        <v>44157.314444444448</v>
      </c>
      <c r="G15231">
        <v>1820</v>
      </c>
      <c r="H15231" t="s">
        <v>43</v>
      </c>
      <c r="I15231">
        <v>11.96</v>
      </c>
      <c r="J15231" s="1">
        <v>44157.313101851847</v>
      </c>
    </row>
    <row r="15232" spans="1:10" x14ac:dyDescent="0.15">
      <c r="A15232" t="s">
        <v>1045</v>
      </c>
      <c r="B15232" t="s">
        <v>11</v>
      </c>
      <c r="C15232" t="s">
        <v>95</v>
      </c>
      <c r="D15232" s="1">
        <v>44157.300752314812</v>
      </c>
      <c r="E15232" s="1">
        <v>44157.288506944453</v>
      </c>
      <c r="F15232" s="1">
        <v>44157.303865740738</v>
      </c>
      <c r="G15232">
        <v>1220</v>
      </c>
    </row>
    <row r="15233" spans="1:10" x14ac:dyDescent="0.15">
      <c r="A15233" t="s">
        <v>1045</v>
      </c>
      <c r="B15233" t="s">
        <v>11</v>
      </c>
      <c r="C15233" t="s">
        <v>155</v>
      </c>
      <c r="D15233" s="1">
        <v>44157.30195601852</v>
      </c>
      <c r="E15233" s="1">
        <v>44157.290532407409</v>
      </c>
      <c r="F15233" s="1">
        <v>44157.305324074077</v>
      </c>
      <c r="G15233">
        <v>3000</v>
      </c>
    </row>
    <row r="15234" spans="1:10" x14ac:dyDescent="0.15">
      <c r="A15234" t="s">
        <v>1045</v>
      </c>
      <c r="B15234" t="s">
        <v>11</v>
      </c>
      <c r="C15234" t="s">
        <v>1620</v>
      </c>
      <c r="D15234" s="1">
        <v>44157.303622685176</v>
      </c>
      <c r="E15234" s="1">
        <v>44157.289687500001</v>
      </c>
      <c r="F15234" s="1">
        <v>44157.307569444441</v>
      </c>
      <c r="G15234">
        <v>2020</v>
      </c>
    </row>
    <row r="15235" spans="1:10" x14ac:dyDescent="0.15">
      <c r="A15235" t="s">
        <v>1045</v>
      </c>
      <c r="B15235" t="s">
        <v>11</v>
      </c>
      <c r="C15235" t="s">
        <v>35</v>
      </c>
      <c r="D15235" s="1">
        <v>44157.305949074071</v>
      </c>
      <c r="E15235" s="1">
        <v>44157.292662037027</v>
      </c>
      <c r="F15235" s="1">
        <v>44157.308854166673</v>
      </c>
      <c r="G15235">
        <v>380</v>
      </c>
    </row>
    <row r="15236" spans="1:10" x14ac:dyDescent="0.15">
      <c r="A15236" t="s">
        <v>1045</v>
      </c>
      <c r="B15236" t="s">
        <v>11</v>
      </c>
      <c r="C15236" t="s">
        <v>279</v>
      </c>
      <c r="D15236" s="1">
        <v>44157.307384259257</v>
      </c>
      <c r="E15236" s="1">
        <v>44157.29409722222</v>
      </c>
      <c r="F15236" s="1">
        <v>44157.310590277782</v>
      </c>
      <c r="G15236">
        <v>2200</v>
      </c>
    </row>
    <row r="15237" spans="1:10" x14ac:dyDescent="0.15">
      <c r="A15237" t="s">
        <v>1045</v>
      </c>
      <c r="B15237" t="s">
        <v>11</v>
      </c>
      <c r="C15237" t="s">
        <v>170</v>
      </c>
      <c r="D15237" s="1">
        <v>44157.31</v>
      </c>
      <c r="E15237" s="1">
        <v>44157.301377314812</v>
      </c>
      <c r="F15237" s="1">
        <v>44157.314351851863</v>
      </c>
      <c r="G15237">
        <v>1880</v>
      </c>
    </row>
    <row r="15238" spans="1:10" x14ac:dyDescent="0.15">
      <c r="A15238" t="s">
        <v>1045</v>
      </c>
      <c r="B15238" t="s">
        <v>11</v>
      </c>
      <c r="C15238" t="s">
        <v>168</v>
      </c>
      <c r="D15238" s="1">
        <v>44157.312222222223</v>
      </c>
      <c r="E15238" s="1">
        <v>44157.306168981479</v>
      </c>
      <c r="F15238" s="1">
        <v>44157.321527777778</v>
      </c>
      <c r="G15238">
        <v>2680</v>
      </c>
      <c r="H15238" t="s">
        <v>28</v>
      </c>
      <c r="I15238">
        <v>13.38</v>
      </c>
      <c r="J15238" s="1">
        <v>44157.321458333332</v>
      </c>
    </row>
    <row r="15239" spans="1:10" x14ac:dyDescent="0.15">
      <c r="A15239" t="s">
        <v>270</v>
      </c>
      <c r="B15239" t="s">
        <v>11</v>
      </c>
      <c r="C15239" t="s">
        <v>102</v>
      </c>
      <c r="D15239" s="1">
        <v>44157.303298611107</v>
      </c>
      <c r="E15239" s="1">
        <v>44157.292280092603</v>
      </c>
      <c r="F15239" s="1">
        <v>44157.307581018518</v>
      </c>
      <c r="G15239">
        <v>2000</v>
      </c>
    </row>
    <row r="15240" spans="1:10" x14ac:dyDescent="0.15">
      <c r="A15240" t="s">
        <v>270</v>
      </c>
      <c r="B15240" t="s">
        <v>11</v>
      </c>
      <c r="C15240" t="s">
        <v>161</v>
      </c>
      <c r="D15240" s="1">
        <v>44157.305173611108</v>
      </c>
      <c r="E15240" s="1">
        <v>44157.292824074073</v>
      </c>
      <c r="F15240" s="1">
        <v>44157.308310185188</v>
      </c>
      <c r="G15240">
        <v>2500</v>
      </c>
    </row>
    <row r="15241" spans="1:10" x14ac:dyDescent="0.15">
      <c r="A15241" t="s">
        <v>270</v>
      </c>
      <c r="B15241" t="s">
        <v>11</v>
      </c>
      <c r="C15241" t="s">
        <v>1440</v>
      </c>
      <c r="D15241" s="1">
        <v>44157.306180555563</v>
      </c>
      <c r="E15241" s="1">
        <v>44157.303263888891</v>
      </c>
      <c r="F15241" s="1">
        <v>44157.30945601852</v>
      </c>
      <c r="G15241">
        <v>3920</v>
      </c>
    </row>
    <row r="15242" spans="1:10" x14ac:dyDescent="0.15">
      <c r="A15242" t="s">
        <v>270</v>
      </c>
      <c r="B15242" t="s">
        <v>11</v>
      </c>
      <c r="C15242" t="s">
        <v>215</v>
      </c>
      <c r="D15242" s="1">
        <v>44157.306273148148</v>
      </c>
      <c r="E15242" s="1">
        <v>44157.303402777783</v>
      </c>
      <c r="F15242" s="1">
        <v>44157.309479166674</v>
      </c>
      <c r="G15242">
        <v>2340</v>
      </c>
    </row>
    <row r="15243" spans="1:10" x14ac:dyDescent="0.15">
      <c r="A15243" t="s">
        <v>270</v>
      </c>
      <c r="B15243" t="s">
        <v>11</v>
      </c>
      <c r="C15243" t="s">
        <v>99</v>
      </c>
      <c r="D15243" s="1">
        <v>44157.30773148148</v>
      </c>
      <c r="E15243" s="1">
        <v>44157.293217592603</v>
      </c>
      <c r="F15243" s="1">
        <v>44157.311226851853</v>
      </c>
      <c r="G15243">
        <v>3080</v>
      </c>
    </row>
    <row r="15244" spans="1:10" x14ac:dyDescent="0.15">
      <c r="A15244" t="s">
        <v>270</v>
      </c>
      <c r="B15244" t="s">
        <v>11</v>
      </c>
      <c r="C15244" t="s">
        <v>162</v>
      </c>
      <c r="D15244" s="1">
        <v>44157.309525462973</v>
      </c>
      <c r="E15244" s="1">
        <v>44157.295613425929</v>
      </c>
      <c r="F15244" s="1">
        <v>44157.314421296287</v>
      </c>
      <c r="G15244">
        <v>2020</v>
      </c>
      <c r="H15244" t="s">
        <v>20</v>
      </c>
      <c r="I15244">
        <v>15.86</v>
      </c>
      <c r="J15244" s="1">
        <v>44157.31527777778</v>
      </c>
    </row>
    <row r="15245" spans="1:10" x14ac:dyDescent="0.15">
      <c r="A15245" t="s">
        <v>24</v>
      </c>
      <c r="B15245" t="s">
        <v>11</v>
      </c>
      <c r="C15245" t="s">
        <v>851</v>
      </c>
      <c r="D15245" s="1">
        <v>44157.306875000002</v>
      </c>
      <c r="E15245" s="1">
        <v>44157.293032407397</v>
      </c>
      <c r="F15245" s="1">
        <v>44157.311192129629</v>
      </c>
      <c r="G15245">
        <v>7220</v>
      </c>
    </row>
    <row r="15246" spans="1:10" x14ac:dyDescent="0.15">
      <c r="A15246" t="s">
        <v>24</v>
      </c>
      <c r="B15246" t="s">
        <v>11</v>
      </c>
      <c r="C15246" t="s">
        <v>158</v>
      </c>
      <c r="D15246" s="1">
        <v>44157.309849537043</v>
      </c>
      <c r="E15246" s="1">
        <v>44157.296736111108</v>
      </c>
      <c r="F15246" s="1">
        <v>44157.314421296287</v>
      </c>
      <c r="G15246">
        <v>2080</v>
      </c>
    </row>
    <row r="15247" spans="1:10" x14ac:dyDescent="0.15">
      <c r="A15247" t="s">
        <v>24</v>
      </c>
      <c r="B15247" t="s">
        <v>11</v>
      </c>
      <c r="C15247" t="s">
        <v>178</v>
      </c>
      <c r="D15247" s="1">
        <v>44157.311550925922</v>
      </c>
      <c r="E15247" s="1">
        <v>44157.305798611109</v>
      </c>
      <c r="F15247" s="1">
        <v>44157.322476851848</v>
      </c>
      <c r="G15247">
        <v>1880</v>
      </c>
      <c r="H15247" t="s">
        <v>40</v>
      </c>
      <c r="I15247">
        <v>11.18</v>
      </c>
      <c r="J15247" s="1">
        <v>44157.318067129629</v>
      </c>
    </row>
    <row r="15248" spans="1:10" x14ac:dyDescent="0.15">
      <c r="A15248" t="s">
        <v>1643</v>
      </c>
      <c r="B15248" t="s">
        <v>11</v>
      </c>
      <c r="C15248" t="s">
        <v>181</v>
      </c>
      <c r="D15248" s="1">
        <v>44157.307662037027</v>
      </c>
      <c r="E15248" s="1">
        <v>44157.294247685182</v>
      </c>
      <c r="F15248" s="1">
        <v>44157.310648148137</v>
      </c>
      <c r="G15248">
        <v>2660</v>
      </c>
    </row>
    <row r="15249" spans="1:10" x14ac:dyDescent="0.15">
      <c r="A15249" t="s">
        <v>1643</v>
      </c>
      <c r="B15249" t="s">
        <v>11</v>
      </c>
      <c r="C15249" t="s">
        <v>209</v>
      </c>
      <c r="D15249" s="1">
        <v>44157.309189814812</v>
      </c>
    </row>
    <row r="15250" spans="1:10" x14ac:dyDescent="0.15">
      <c r="A15250" t="s">
        <v>1643</v>
      </c>
      <c r="B15250" t="s">
        <v>11</v>
      </c>
      <c r="C15250" t="s">
        <v>67</v>
      </c>
      <c r="D15250" s="1">
        <v>44157.310798611114</v>
      </c>
      <c r="E15250" s="1">
        <v>44157.303101851852</v>
      </c>
      <c r="F15250" s="1">
        <v>44157.321504629632</v>
      </c>
      <c r="G15250">
        <v>2320</v>
      </c>
    </row>
    <row r="15251" spans="1:10" x14ac:dyDescent="0.15">
      <c r="A15251" t="s">
        <v>1643</v>
      </c>
      <c r="B15251" t="s">
        <v>11</v>
      </c>
      <c r="C15251" t="s">
        <v>150</v>
      </c>
      <c r="D15251" s="1">
        <v>44157.312858796293</v>
      </c>
      <c r="E15251" s="1">
        <v>44157.305960648147</v>
      </c>
      <c r="F15251" s="1">
        <v>44157.321585648147</v>
      </c>
      <c r="G15251">
        <v>2280</v>
      </c>
    </row>
    <row r="15252" spans="1:10" x14ac:dyDescent="0.15">
      <c r="A15252" t="s">
        <v>1643</v>
      </c>
      <c r="B15252" t="s">
        <v>11</v>
      </c>
      <c r="C15252" t="s">
        <v>137</v>
      </c>
      <c r="D15252" s="1">
        <v>44157.314976851849</v>
      </c>
      <c r="E15252" s="1">
        <v>44157.306550925918</v>
      </c>
      <c r="F15252" s="1">
        <v>44157.322488425933</v>
      </c>
      <c r="G15252">
        <v>2460</v>
      </c>
    </row>
    <row r="15253" spans="1:10" x14ac:dyDescent="0.15">
      <c r="A15253" t="s">
        <v>1643</v>
      </c>
      <c r="B15253" t="s">
        <v>11</v>
      </c>
      <c r="C15253" t="s">
        <v>160</v>
      </c>
      <c r="D15253" s="1">
        <v>44157.319374999999</v>
      </c>
      <c r="E15253" s="1">
        <v>44157.309629629628</v>
      </c>
      <c r="F15253" s="1">
        <v>44157.323750000003</v>
      </c>
      <c r="G15253">
        <v>1940</v>
      </c>
      <c r="H15253" t="s">
        <v>23</v>
      </c>
      <c r="I15253">
        <v>14.8</v>
      </c>
      <c r="J15253" s="1">
        <v>44157.322233796287</v>
      </c>
    </row>
    <row r="15254" spans="1:10" x14ac:dyDescent="0.15">
      <c r="A15254" t="s">
        <v>521</v>
      </c>
      <c r="B15254" t="s">
        <v>11</v>
      </c>
      <c r="C15254" t="s">
        <v>148</v>
      </c>
      <c r="D15254" s="1">
        <v>44157.322766203702</v>
      </c>
      <c r="E15254" s="1">
        <v>44157.310381944437</v>
      </c>
      <c r="F15254" s="1">
        <v>44157.326817129629</v>
      </c>
      <c r="G15254">
        <v>1260</v>
      </c>
    </row>
    <row r="15255" spans="1:10" x14ac:dyDescent="0.15">
      <c r="A15255" t="s">
        <v>521</v>
      </c>
      <c r="B15255" t="s">
        <v>11</v>
      </c>
      <c r="C15255" t="s">
        <v>596</v>
      </c>
      <c r="D15255" s="1">
        <v>44157.323981481481</v>
      </c>
      <c r="E15255" s="1">
        <v>44157.311238425929</v>
      </c>
      <c r="F15255" s="1">
        <v>44157.327928240738</v>
      </c>
      <c r="G15255">
        <v>4020</v>
      </c>
    </row>
    <row r="15256" spans="1:10" x14ac:dyDescent="0.15">
      <c r="A15256" t="s">
        <v>521</v>
      </c>
      <c r="B15256" t="s">
        <v>11</v>
      </c>
      <c r="C15256" t="s">
        <v>144</v>
      </c>
      <c r="D15256" s="1">
        <v>44157.32545138889</v>
      </c>
      <c r="E15256" s="1">
        <v>44157.314895833333</v>
      </c>
      <c r="F15256" s="1">
        <v>44157.329143518517</v>
      </c>
      <c r="G15256">
        <v>2920</v>
      </c>
    </row>
    <row r="15257" spans="1:10" x14ac:dyDescent="0.15">
      <c r="A15257" t="s">
        <v>521</v>
      </c>
      <c r="B15257" t="s">
        <v>11</v>
      </c>
      <c r="C15257" t="s">
        <v>149</v>
      </c>
      <c r="D15257" s="1">
        <v>44157.327465277784</v>
      </c>
      <c r="E15257" s="1">
        <v>44157.315509259257</v>
      </c>
      <c r="F15257" s="1">
        <v>44157.331956018519</v>
      </c>
      <c r="G15257">
        <v>2080</v>
      </c>
    </row>
    <row r="15258" spans="1:10" x14ac:dyDescent="0.15">
      <c r="A15258" t="s">
        <v>521</v>
      </c>
      <c r="B15258" t="s">
        <v>11</v>
      </c>
      <c r="C15258" t="s">
        <v>85</v>
      </c>
      <c r="D15258" s="1">
        <v>44157.329479166663</v>
      </c>
      <c r="E15258" s="1">
        <v>44157.32135416667</v>
      </c>
      <c r="F15258" s="1">
        <v>44157.332731481481</v>
      </c>
      <c r="G15258">
        <v>2060</v>
      </c>
    </row>
    <row r="15259" spans="1:10" x14ac:dyDescent="0.15">
      <c r="A15259" t="s">
        <v>521</v>
      </c>
      <c r="B15259" t="s">
        <v>11</v>
      </c>
      <c r="C15259" t="s">
        <v>459</v>
      </c>
      <c r="D15259" s="1">
        <v>44157.331805555557</v>
      </c>
      <c r="E15259" s="1">
        <v>44157.327662037038</v>
      </c>
      <c r="F15259" s="1">
        <v>44157.337905092587</v>
      </c>
      <c r="G15259">
        <v>2200</v>
      </c>
      <c r="H15259" t="s">
        <v>20</v>
      </c>
      <c r="I15259">
        <v>14.54</v>
      </c>
      <c r="J15259" s="1">
        <v>44157.338043981479</v>
      </c>
    </row>
    <row r="15260" spans="1:10" x14ac:dyDescent="0.15">
      <c r="A15260" t="s">
        <v>1269</v>
      </c>
      <c r="B15260" t="s">
        <v>11</v>
      </c>
      <c r="C15260" t="s">
        <v>100</v>
      </c>
      <c r="D15260" s="1">
        <v>44157.323182870372</v>
      </c>
      <c r="E15260" s="1">
        <v>44157.312858796293</v>
      </c>
      <c r="F15260" s="1">
        <v>44157.327974537038</v>
      </c>
      <c r="G15260">
        <v>1780</v>
      </c>
    </row>
    <row r="15261" spans="1:10" x14ac:dyDescent="0.15">
      <c r="A15261" t="s">
        <v>1269</v>
      </c>
      <c r="B15261" t="s">
        <v>11</v>
      </c>
      <c r="C15261" t="s">
        <v>159</v>
      </c>
      <c r="D15261" s="1">
        <v>44157.325972222221</v>
      </c>
      <c r="E15261" s="1">
        <v>44157.311423611107</v>
      </c>
      <c r="F15261" s="1">
        <v>44157.330567129633</v>
      </c>
      <c r="G15261">
        <v>2660</v>
      </c>
    </row>
    <row r="15262" spans="1:10" x14ac:dyDescent="0.15">
      <c r="A15262" t="s">
        <v>1269</v>
      </c>
      <c r="B15262" t="s">
        <v>11</v>
      </c>
      <c r="C15262" t="s">
        <v>402</v>
      </c>
      <c r="D15262" s="1">
        <v>44157.328136574077</v>
      </c>
      <c r="E15262" s="1">
        <v>44157.320613425924</v>
      </c>
      <c r="F15262" s="1">
        <v>44157.331967592603</v>
      </c>
      <c r="G15262">
        <v>5160</v>
      </c>
    </row>
    <row r="15263" spans="1:10" x14ac:dyDescent="0.15">
      <c r="A15263" t="s">
        <v>1269</v>
      </c>
      <c r="B15263" t="s">
        <v>11</v>
      </c>
      <c r="C15263" t="s">
        <v>104</v>
      </c>
      <c r="D15263" s="1">
        <v>44157.330659722233</v>
      </c>
      <c r="E15263" s="1">
        <v>44157.327303240738</v>
      </c>
      <c r="F15263" s="1">
        <v>44157.337094907409</v>
      </c>
      <c r="G15263">
        <v>2300</v>
      </c>
    </row>
    <row r="15264" spans="1:10" x14ac:dyDescent="0.15">
      <c r="A15264" t="s">
        <v>1269</v>
      </c>
      <c r="B15264" t="s">
        <v>11</v>
      </c>
      <c r="C15264" t="s">
        <v>200</v>
      </c>
      <c r="D15264" s="1">
        <v>44157.33388888889</v>
      </c>
      <c r="H15264" t="s">
        <v>28</v>
      </c>
      <c r="I15264">
        <v>14.5</v>
      </c>
      <c r="J15264" s="1">
        <v>44157.339594907397</v>
      </c>
    </row>
    <row r="15265" spans="1:10" x14ac:dyDescent="0.15">
      <c r="A15265" t="s">
        <v>994</v>
      </c>
      <c r="B15265" t="s">
        <v>11</v>
      </c>
      <c r="C15265" t="s">
        <v>1305</v>
      </c>
      <c r="D15265" s="1">
        <v>44157.32471064815</v>
      </c>
      <c r="E15265" s="1">
        <v>44157.314293981479</v>
      </c>
      <c r="F15265" s="1">
        <v>44157.329143518517</v>
      </c>
      <c r="G15265">
        <v>3620</v>
      </c>
    </row>
    <row r="15266" spans="1:10" x14ac:dyDescent="0.15">
      <c r="A15266" t="s">
        <v>994</v>
      </c>
      <c r="B15266" t="s">
        <v>11</v>
      </c>
      <c r="C15266" t="s">
        <v>657</v>
      </c>
      <c r="D15266" s="1">
        <v>44157.326770833337</v>
      </c>
      <c r="E15266" s="1">
        <v>44157.323750000003</v>
      </c>
      <c r="F15266" s="1">
        <v>44157.331250000003</v>
      </c>
      <c r="G15266">
        <v>5000</v>
      </c>
    </row>
    <row r="15267" spans="1:10" x14ac:dyDescent="0.15">
      <c r="A15267" t="s">
        <v>994</v>
      </c>
      <c r="B15267" t="s">
        <v>11</v>
      </c>
      <c r="C15267" t="s">
        <v>579</v>
      </c>
      <c r="D15267" s="1">
        <v>44157.329189814824</v>
      </c>
    </row>
    <row r="15268" spans="1:10" x14ac:dyDescent="0.15">
      <c r="A15268" t="s">
        <v>994</v>
      </c>
      <c r="B15268" t="s">
        <v>11</v>
      </c>
      <c r="C15268" t="s">
        <v>107</v>
      </c>
      <c r="D15268" s="1">
        <v>44157.331724537027</v>
      </c>
      <c r="E15268" s="1">
        <v>44157.32303240741</v>
      </c>
      <c r="F15268" s="1">
        <v>44157.337905092587</v>
      </c>
      <c r="G15268">
        <v>1800</v>
      </c>
    </row>
    <row r="15269" spans="1:10" x14ac:dyDescent="0.15">
      <c r="A15269" t="s">
        <v>994</v>
      </c>
      <c r="B15269" t="s">
        <v>11</v>
      </c>
      <c r="C15269" t="s">
        <v>87</v>
      </c>
      <c r="D15269" s="1">
        <v>44157.335405092592</v>
      </c>
      <c r="E15269" s="1">
        <v>44157.331875000003</v>
      </c>
      <c r="F15269" s="1">
        <v>44157.339942129627</v>
      </c>
      <c r="G15269">
        <v>1580</v>
      </c>
      <c r="H15269" t="s">
        <v>705</v>
      </c>
      <c r="I15269">
        <v>13.94</v>
      </c>
      <c r="J15269" s="1">
        <v>44157.338900462957</v>
      </c>
    </row>
    <row r="15270" spans="1:10" x14ac:dyDescent="0.15">
      <c r="A15270" t="s">
        <v>1644</v>
      </c>
      <c r="B15270" t="s">
        <v>11</v>
      </c>
      <c r="C15270" t="s">
        <v>742</v>
      </c>
      <c r="D15270" s="1">
        <v>44157.326990740738</v>
      </c>
      <c r="E15270" s="1">
        <v>44157.315115740741</v>
      </c>
      <c r="F15270" s="1">
        <v>44157.331238425933</v>
      </c>
      <c r="G15270">
        <v>5240</v>
      </c>
    </row>
    <row r="15271" spans="1:10" x14ac:dyDescent="0.15">
      <c r="A15271" t="s">
        <v>1644</v>
      </c>
      <c r="B15271" t="s">
        <v>11</v>
      </c>
      <c r="C15271" t="s">
        <v>171</v>
      </c>
      <c r="D15271" s="1">
        <v>44157.32880787037</v>
      </c>
      <c r="E15271" s="1">
        <v>44157.323900462958</v>
      </c>
      <c r="F15271" s="1">
        <v>44157.332673611112</v>
      </c>
      <c r="G15271">
        <v>2560</v>
      </c>
    </row>
    <row r="15272" spans="1:10" x14ac:dyDescent="0.15">
      <c r="A15272" t="s">
        <v>1644</v>
      </c>
      <c r="B15272" t="s">
        <v>11</v>
      </c>
      <c r="C15272" t="s">
        <v>182</v>
      </c>
      <c r="D15272" s="1">
        <v>44157.330057870371</v>
      </c>
      <c r="E15272" s="1">
        <v>44157.321585648147</v>
      </c>
      <c r="F15272" s="1">
        <v>44157.336412037039</v>
      </c>
      <c r="G15272">
        <v>2180</v>
      </c>
    </row>
    <row r="15273" spans="1:10" x14ac:dyDescent="0.15">
      <c r="A15273" t="s">
        <v>1644</v>
      </c>
      <c r="B15273" t="s">
        <v>11</v>
      </c>
      <c r="C15273" t="s">
        <v>172</v>
      </c>
      <c r="D15273" s="1">
        <v>44157.332835648151</v>
      </c>
      <c r="E15273" s="1">
        <v>44157.331111111111</v>
      </c>
      <c r="F15273" s="1">
        <v>44157.337905092587</v>
      </c>
      <c r="G15273">
        <v>2200</v>
      </c>
    </row>
    <row r="15274" spans="1:10" x14ac:dyDescent="0.15">
      <c r="A15274" t="s">
        <v>1644</v>
      </c>
      <c r="B15274" t="s">
        <v>11</v>
      </c>
      <c r="C15274" t="s">
        <v>112</v>
      </c>
      <c r="D15274" s="1">
        <v>44157.334652777783</v>
      </c>
      <c r="E15274" s="1">
        <v>44157.331678240742</v>
      </c>
      <c r="F15274" s="1">
        <v>44157.339247685188</v>
      </c>
      <c r="G15274">
        <v>2200</v>
      </c>
      <c r="H15274" t="s">
        <v>40</v>
      </c>
      <c r="I15274">
        <v>14.38</v>
      </c>
      <c r="J15274" s="1">
        <v>44157.340289351851</v>
      </c>
    </row>
    <row r="15275" spans="1:10" x14ac:dyDescent="0.15">
      <c r="A15275" t="s">
        <v>758</v>
      </c>
      <c r="B15275" t="s">
        <v>11</v>
      </c>
      <c r="C15275" t="s">
        <v>426</v>
      </c>
      <c r="D15275" s="1">
        <v>44157.328865740739</v>
      </c>
      <c r="E15275" s="1">
        <v>44157.321168981478</v>
      </c>
      <c r="F15275" s="1">
        <v>44157.332685185182</v>
      </c>
      <c r="G15275">
        <v>2100</v>
      </c>
    </row>
    <row r="15276" spans="1:10" x14ac:dyDescent="0.15">
      <c r="A15276" t="s">
        <v>758</v>
      </c>
      <c r="B15276" t="s">
        <v>11</v>
      </c>
      <c r="C15276" t="s">
        <v>846</v>
      </c>
      <c r="D15276" s="1">
        <v>44157.33011574074</v>
      </c>
      <c r="E15276" s="1">
        <v>44157.324050925927</v>
      </c>
      <c r="F15276" s="1">
        <v>44157.337037037039</v>
      </c>
      <c r="G15276">
        <v>4540</v>
      </c>
    </row>
    <row r="15277" spans="1:10" x14ac:dyDescent="0.15">
      <c r="A15277" t="s">
        <v>758</v>
      </c>
      <c r="B15277" t="s">
        <v>11</v>
      </c>
      <c r="C15277" t="s">
        <v>741</v>
      </c>
      <c r="D15277" s="1">
        <v>44157.332430555558</v>
      </c>
      <c r="E15277" s="1">
        <v>44157.326909722222</v>
      </c>
      <c r="F15277" s="1">
        <v>44157.337893518517</v>
      </c>
      <c r="G15277">
        <v>5160</v>
      </c>
    </row>
    <row r="15278" spans="1:10" x14ac:dyDescent="0.15">
      <c r="A15278" t="s">
        <v>758</v>
      </c>
      <c r="B15278" t="s">
        <v>11</v>
      </c>
      <c r="C15278" t="s">
        <v>101</v>
      </c>
      <c r="D15278" s="1">
        <v>44157.334108796298</v>
      </c>
      <c r="E15278" s="1">
        <v>44157.331273148149</v>
      </c>
      <c r="F15278" s="1">
        <v>44157.339247685188</v>
      </c>
      <c r="G15278">
        <v>2220</v>
      </c>
      <c r="H15278" t="s">
        <v>23</v>
      </c>
      <c r="I15278">
        <v>14.02</v>
      </c>
      <c r="J15278" s="1">
        <v>44157.338206018518</v>
      </c>
    </row>
    <row r="15279" spans="1:10" x14ac:dyDescent="0.15">
      <c r="A15279" t="s">
        <v>16</v>
      </c>
      <c r="B15279" t="s">
        <v>11</v>
      </c>
      <c r="C15279" t="s">
        <v>106</v>
      </c>
      <c r="D15279" s="1">
        <v>44157.338101851848</v>
      </c>
      <c r="E15279" s="1">
        <v>44157.332071759258</v>
      </c>
      <c r="F15279" s="1">
        <v>44157.341226851851</v>
      </c>
      <c r="G15279">
        <v>1820</v>
      </c>
    </row>
    <row r="15280" spans="1:10" x14ac:dyDescent="0.15">
      <c r="A15280" t="s">
        <v>16</v>
      </c>
      <c r="B15280" t="s">
        <v>11</v>
      </c>
      <c r="C15280" t="s">
        <v>203</v>
      </c>
      <c r="D15280" s="1">
        <v>44157.339687500003</v>
      </c>
      <c r="E15280" s="1">
        <v>44157.338483796288</v>
      </c>
      <c r="F15280" s="1">
        <v>44157.343009259261</v>
      </c>
      <c r="G15280">
        <v>3700</v>
      </c>
    </row>
    <row r="15281" spans="1:10" x14ac:dyDescent="0.15">
      <c r="A15281" t="s">
        <v>16</v>
      </c>
      <c r="B15281" t="s">
        <v>11</v>
      </c>
      <c r="C15281" t="s">
        <v>57</v>
      </c>
      <c r="D15281" s="1">
        <v>44157.340891203698</v>
      </c>
      <c r="E15281" s="1">
        <v>44157.332789351851</v>
      </c>
      <c r="F15281" s="1">
        <v>44157.344872685193</v>
      </c>
      <c r="G15281">
        <v>3680</v>
      </c>
    </row>
    <row r="15282" spans="1:10" x14ac:dyDescent="0.15">
      <c r="A15282" t="s">
        <v>16</v>
      </c>
      <c r="B15282" t="s">
        <v>11</v>
      </c>
      <c r="C15282" t="s">
        <v>210</v>
      </c>
      <c r="D15282" s="1">
        <v>44157.343009259261</v>
      </c>
      <c r="E15282" s="1">
        <v>44157.338125000002</v>
      </c>
      <c r="F15282" s="1">
        <v>44157.345925925933</v>
      </c>
      <c r="G15282">
        <v>840</v>
      </c>
    </row>
    <row r="15283" spans="1:10" x14ac:dyDescent="0.15">
      <c r="A15283" t="s">
        <v>16</v>
      </c>
      <c r="B15283" t="s">
        <v>11</v>
      </c>
      <c r="C15283" t="s">
        <v>26</v>
      </c>
      <c r="D15283" s="1">
        <v>44157.344918981478</v>
      </c>
      <c r="E15283" s="1">
        <v>44157.341203703712</v>
      </c>
      <c r="F15283" s="1">
        <v>44157.349780092591</v>
      </c>
      <c r="G15283">
        <v>1660</v>
      </c>
    </row>
    <row r="15284" spans="1:10" x14ac:dyDescent="0.15">
      <c r="A15284" t="s">
        <v>16</v>
      </c>
      <c r="B15284" t="s">
        <v>11</v>
      </c>
      <c r="C15284" t="s">
        <v>121</v>
      </c>
      <c r="D15284" s="1">
        <v>44157.349965277783</v>
      </c>
      <c r="E15284" s="1">
        <v>44157.349016203712</v>
      </c>
      <c r="F15284" s="1">
        <v>44157.354143518518</v>
      </c>
      <c r="G15284">
        <v>1860</v>
      </c>
      <c r="H15284" t="s">
        <v>43</v>
      </c>
      <c r="I15284">
        <v>13.56</v>
      </c>
      <c r="J15284" s="1">
        <v>44157.353483796287</v>
      </c>
    </row>
    <row r="15285" spans="1:10" x14ac:dyDescent="0.15">
      <c r="A15285" t="s">
        <v>1645</v>
      </c>
      <c r="B15285" t="s">
        <v>11</v>
      </c>
      <c r="C15285" t="s">
        <v>438</v>
      </c>
      <c r="D15285" s="1">
        <v>44157.341932870368</v>
      </c>
      <c r="E15285" s="1">
        <v>44157.337604166663</v>
      </c>
      <c r="F15285" s="1">
        <v>44157.346539351849</v>
      </c>
      <c r="G15285">
        <v>2680</v>
      </c>
    </row>
    <row r="15286" spans="1:10" x14ac:dyDescent="0.15">
      <c r="A15286" t="s">
        <v>1645</v>
      </c>
      <c r="B15286" t="s">
        <v>11</v>
      </c>
      <c r="C15286" t="s">
        <v>196</v>
      </c>
      <c r="D15286" s="1">
        <v>44157.34447916667</v>
      </c>
      <c r="E15286" s="1">
        <v>44157.340324074074</v>
      </c>
      <c r="F15286" s="1">
        <v>44157.348993055559</v>
      </c>
      <c r="G15286">
        <v>3540</v>
      </c>
    </row>
    <row r="15287" spans="1:10" x14ac:dyDescent="0.15">
      <c r="A15287" t="s">
        <v>1645</v>
      </c>
      <c r="B15287" t="s">
        <v>11</v>
      </c>
      <c r="C15287" t="s">
        <v>195</v>
      </c>
      <c r="D15287" s="1">
        <v>44157.345486111109</v>
      </c>
      <c r="E15287" s="1">
        <v>44157.341562499998</v>
      </c>
      <c r="F15287" s="1">
        <v>44157.35050925926</v>
      </c>
      <c r="G15287">
        <v>2000</v>
      </c>
    </row>
    <row r="15288" spans="1:10" x14ac:dyDescent="0.15">
      <c r="A15288" t="s">
        <v>1645</v>
      </c>
      <c r="B15288" t="s">
        <v>11</v>
      </c>
      <c r="C15288" t="s">
        <v>94</v>
      </c>
      <c r="D15288" s="1">
        <v>44157.347303240742</v>
      </c>
      <c r="E15288" s="1">
        <v>44157.342199074083</v>
      </c>
      <c r="F15288" s="1">
        <v>44157.353414351863</v>
      </c>
      <c r="G15288">
        <v>1120</v>
      </c>
    </row>
    <row r="15289" spans="1:10" x14ac:dyDescent="0.15">
      <c r="A15289" t="s">
        <v>1645</v>
      </c>
      <c r="B15289" t="s">
        <v>11</v>
      </c>
      <c r="C15289" t="s">
        <v>115</v>
      </c>
      <c r="D15289" s="1">
        <v>44157.353356481479</v>
      </c>
      <c r="E15289" s="1">
        <v>44157.351956018523</v>
      </c>
      <c r="F15289" s="1">
        <v>44157.362615740742</v>
      </c>
      <c r="G15289">
        <v>1920</v>
      </c>
    </row>
    <row r="15290" spans="1:10" x14ac:dyDescent="0.15">
      <c r="A15290" t="s">
        <v>1645</v>
      </c>
      <c r="B15290" t="s">
        <v>11</v>
      </c>
      <c r="C15290" t="s">
        <v>216</v>
      </c>
      <c r="D15290" s="1">
        <v>44157.356099537043</v>
      </c>
      <c r="E15290" s="1">
        <v>44157.355266203696</v>
      </c>
      <c r="F15290" s="1">
        <v>44157.364363425928</v>
      </c>
      <c r="G15290">
        <v>1100</v>
      </c>
      <c r="H15290" t="s">
        <v>28</v>
      </c>
      <c r="I15290">
        <v>12.36</v>
      </c>
      <c r="J15290" s="1">
        <v>44157.362511574072</v>
      </c>
    </row>
    <row r="15291" spans="1:10" x14ac:dyDescent="0.15">
      <c r="A15291" t="s">
        <v>1646</v>
      </c>
      <c r="B15291" t="s">
        <v>11</v>
      </c>
      <c r="C15291" t="s">
        <v>319</v>
      </c>
      <c r="D15291" s="1">
        <v>44157.346215277779</v>
      </c>
      <c r="E15291" s="1">
        <v>44157.341736111113</v>
      </c>
      <c r="F15291" s="1">
        <v>44157.351111111107</v>
      </c>
      <c r="G15291">
        <v>2220</v>
      </c>
    </row>
    <row r="15292" spans="1:10" x14ac:dyDescent="0.15">
      <c r="A15292" t="s">
        <v>1646</v>
      </c>
      <c r="B15292" t="s">
        <v>11</v>
      </c>
      <c r="C15292" t="s">
        <v>311</v>
      </c>
      <c r="D15292" s="1">
        <v>44157.347511574073</v>
      </c>
      <c r="E15292" s="1">
        <v>44157.345868055563</v>
      </c>
      <c r="F15292" s="1">
        <v>44157.351678240739</v>
      </c>
      <c r="G15292">
        <v>3780</v>
      </c>
    </row>
    <row r="15293" spans="1:10" x14ac:dyDescent="0.15">
      <c r="A15293" t="s">
        <v>1646</v>
      </c>
      <c r="B15293" t="s">
        <v>11</v>
      </c>
      <c r="C15293" t="s">
        <v>431</v>
      </c>
      <c r="D15293" s="1">
        <v>44157.353136574071</v>
      </c>
      <c r="E15293" s="1">
        <v>44157.351770833331</v>
      </c>
      <c r="F15293" s="1">
        <v>44157.363171296303</v>
      </c>
      <c r="G15293">
        <v>8840</v>
      </c>
    </row>
    <row r="15294" spans="1:10" x14ac:dyDescent="0.15">
      <c r="A15294" t="s">
        <v>1646</v>
      </c>
      <c r="B15294" t="s">
        <v>11</v>
      </c>
      <c r="C15294" t="s">
        <v>204</v>
      </c>
      <c r="D15294" s="1">
        <v>44157.357916666668</v>
      </c>
      <c r="E15294" s="1">
        <v>44157.356076388889</v>
      </c>
      <c r="F15294" s="1">
        <v>44157.368715277778</v>
      </c>
      <c r="G15294">
        <v>3300</v>
      </c>
      <c r="H15294" t="s">
        <v>20</v>
      </c>
      <c r="I15294">
        <v>18.18</v>
      </c>
      <c r="J15294" s="1">
        <v>44157.363206018519</v>
      </c>
    </row>
    <row r="15295" spans="1:10" x14ac:dyDescent="0.15">
      <c r="A15295" t="s">
        <v>610</v>
      </c>
      <c r="B15295" t="s">
        <v>11</v>
      </c>
      <c r="C15295" t="s">
        <v>202</v>
      </c>
      <c r="D15295" s="1">
        <v>44157.347962962973</v>
      </c>
      <c r="E15295" s="1">
        <v>44157.342372685183</v>
      </c>
      <c r="F15295" s="1">
        <v>44157.352222222216</v>
      </c>
      <c r="G15295">
        <v>1960</v>
      </c>
    </row>
    <row r="15296" spans="1:10" x14ac:dyDescent="0.15">
      <c r="A15296" t="s">
        <v>610</v>
      </c>
      <c r="B15296" t="s">
        <v>11</v>
      </c>
      <c r="C15296" t="s">
        <v>189</v>
      </c>
      <c r="D15296" s="1">
        <v>44157.349606481483</v>
      </c>
      <c r="E15296" s="1">
        <v>44157.346087962957</v>
      </c>
      <c r="F15296" s="1">
        <v>44157.354108796288</v>
      </c>
      <c r="G15296">
        <v>3040</v>
      </c>
    </row>
    <row r="15297" spans="1:10" x14ac:dyDescent="0.15">
      <c r="A15297" t="s">
        <v>610</v>
      </c>
      <c r="B15297" t="s">
        <v>11</v>
      </c>
      <c r="C15297" t="s">
        <v>103</v>
      </c>
      <c r="D15297" s="1">
        <v>44157.352824074071</v>
      </c>
      <c r="E15297" s="1">
        <v>44157.351574074077</v>
      </c>
      <c r="F15297" s="1">
        <v>44157.362604166658</v>
      </c>
      <c r="G15297">
        <v>920</v>
      </c>
    </row>
    <row r="15298" spans="1:10" x14ac:dyDescent="0.15">
      <c r="A15298" t="s">
        <v>610</v>
      </c>
      <c r="B15298" t="s">
        <v>11</v>
      </c>
      <c r="C15298" t="s">
        <v>290</v>
      </c>
      <c r="D15298" s="1">
        <v>44157.356377314813</v>
      </c>
      <c r="E15298" s="1">
        <v>44157.355462962973</v>
      </c>
      <c r="F15298" s="1">
        <v>44157.364363425928</v>
      </c>
      <c r="G15298">
        <v>1720</v>
      </c>
    </row>
    <row r="15299" spans="1:10" x14ac:dyDescent="0.15">
      <c r="A15299" t="s">
        <v>610</v>
      </c>
      <c r="B15299" t="s">
        <v>11</v>
      </c>
      <c r="C15299" t="s">
        <v>117</v>
      </c>
      <c r="D15299" s="1">
        <v>44157.358634259261</v>
      </c>
      <c r="E15299" s="1">
        <v>44157.356249999997</v>
      </c>
      <c r="F15299" s="1">
        <v>44157.365057870367</v>
      </c>
      <c r="G15299">
        <v>3460</v>
      </c>
      <c r="H15299" t="s">
        <v>705</v>
      </c>
      <c r="I15299">
        <v>11.1</v>
      </c>
      <c r="J15299" s="1">
        <v>44157.366608796299</v>
      </c>
    </row>
    <row r="15300" spans="1:10" x14ac:dyDescent="0.15">
      <c r="A15300" t="s">
        <v>79</v>
      </c>
      <c r="B15300" t="s">
        <v>11</v>
      </c>
      <c r="C15300" t="s">
        <v>806</v>
      </c>
      <c r="D15300" s="1">
        <v>44157.348506944443</v>
      </c>
      <c r="E15300" s="1">
        <v>44157.342569444438</v>
      </c>
      <c r="F15300" s="1">
        <v>44157.353414351863</v>
      </c>
      <c r="G15300">
        <v>4420</v>
      </c>
    </row>
    <row r="15301" spans="1:10" x14ac:dyDescent="0.15">
      <c r="A15301" t="s">
        <v>79</v>
      </c>
      <c r="B15301" t="s">
        <v>11</v>
      </c>
      <c r="C15301" t="s">
        <v>120</v>
      </c>
      <c r="D15301" s="1">
        <v>44157.350405092591</v>
      </c>
      <c r="E15301" s="1">
        <v>44157.349212962959</v>
      </c>
      <c r="F15301" s="1">
        <v>44157.356261574067</v>
      </c>
      <c r="G15301">
        <v>920</v>
      </c>
    </row>
    <row r="15302" spans="1:10" x14ac:dyDescent="0.15">
      <c r="A15302" t="s">
        <v>79</v>
      </c>
      <c r="B15302" t="s">
        <v>11</v>
      </c>
      <c r="C15302" t="s">
        <v>206</v>
      </c>
      <c r="D15302" s="1">
        <v>44157.352094907408</v>
      </c>
      <c r="E15302" s="1">
        <v>44157.350844907407</v>
      </c>
      <c r="F15302" s="1">
        <v>44157.362083333333</v>
      </c>
      <c r="G15302">
        <v>2620</v>
      </c>
    </row>
    <row r="15303" spans="1:10" x14ac:dyDescent="0.15">
      <c r="A15303" t="s">
        <v>79</v>
      </c>
      <c r="B15303" t="s">
        <v>11</v>
      </c>
      <c r="C15303" t="s">
        <v>133</v>
      </c>
      <c r="D15303" s="1">
        <v>44157.353530092587</v>
      </c>
      <c r="E15303" s="1">
        <v>44157.352152777778</v>
      </c>
      <c r="F15303" s="1">
        <v>44157.362615740742</v>
      </c>
      <c r="G15303">
        <v>2000</v>
      </c>
    </row>
    <row r="15304" spans="1:10" x14ac:dyDescent="0.15">
      <c r="A15304" t="s">
        <v>79</v>
      </c>
      <c r="B15304" t="s">
        <v>11</v>
      </c>
      <c r="C15304" t="s">
        <v>192</v>
      </c>
      <c r="D15304" s="1">
        <v>44157.356469907398</v>
      </c>
      <c r="E15304" s="1">
        <v>44157.355636574073</v>
      </c>
      <c r="F15304" s="1">
        <v>44157.365011574067</v>
      </c>
      <c r="G15304">
        <v>2180</v>
      </c>
    </row>
    <row r="15305" spans="1:10" x14ac:dyDescent="0.15">
      <c r="A15305" t="s">
        <v>79</v>
      </c>
      <c r="B15305" t="s">
        <v>11</v>
      </c>
      <c r="C15305" t="s">
        <v>114</v>
      </c>
      <c r="D15305" s="1">
        <v>44157.357164351852</v>
      </c>
      <c r="E15305" s="1">
        <v>44157.357037037043</v>
      </c>
      <c r="F15305" s="1">
        <v>44157.366724537038</v>
      </c>
      <c r="G15305">
        <v>1100</v>
      </c>
      <c r="H15305" t="s">
        <v>40</v>
      </c>
      <c r="I15305">
        <v>12.75</v>
      </c>
      <c r="J15305" s="1">
        <v>44157.362696759257</v>
      </c>
    </row>
    <row r="15306" spans="1:10" x14ac:dyDescent="0.15">
      <c r="A15306" t="s">
        <v>1166</v>
      </c>
      <c r="B15306" t="s">
        <v>11</v>
      </c>
      <c r="C15306" t="s">
        <v>97</v>
      </c>
      <c r="D15306" s="1">
        <v>44157.351967592593</v>
      </c>
      <c r="E15306" s="1">
        <v>44157.35125</v>
      </c>
      <c r="F15306" s="1">
        <v>44157.362071759257</v>
      </c>
      <c r="G15306">
        <v>1680</v>
      </c>
    </row>
    <row r="15307" spans="1:10" x14ac:dyDescent="0.15">
      <c r="A15307" t="s">
        <v>1166</v>
      </c>
      <c r="B15307" t="s">
        <v>11</v>
      </c>
      <c r="C15307" t="s">
        <v>472</v>
      </c>
      <c r="D15307" s="1">
        <v>44157.353194444448</v>
      </c>
      <c r="E15307" s="1">
        <v>44157.350983796299</v>
      </c>
      <c r="F15307" s="1">
        <v>44157.362685185188</v>
      </c>
      <c r="G15307">
        <v>1760</v>
      </c>
    </row>
    <row r="15308" spans="1:10" x14ac:dyDescent="0.15">
      <c r="A15308" t="s">
        <v>1166</v>
      </c>
      <c r="B15308" t="s">
        <v>11</v>
      </c>
      <c r="C15308" t="s">
        <v>231</v>
      </c>
      <c r="D15308" s="1">
        <v>44157.357002314813</v>
      </c>
      <c r="E15308" s="1">
        <v>44157.355868055558</v>
      </c>
      <c r="F15308" s="1">
        <v>44157.365011574067</v>
      </c>
      <c r="G15308">
        <v>2160</v>
      </c>
    </row>
    <row r="15309" spans="1:10" x14ac:dyDescent="0.15">
      <c r="A15309" t="s">
        <v>1166</v>
      </c>
      <c r="B15309" t="s">
        <v>11</v>
      </c>
      <c r="C15309" t="s">
        <v>80</v>
      </c>
      <c r="D15309" s="1">
        <v>44157.360034722216</v>
      </c>
    </row>
    <row r="15310" spans="1:10" x14ac:dyDescent="0.15">
      <c r="A15310" t="s">
        <v>1166</v>
      </c>
      <c r="B15310" t="s">
        <v>11</v>
      </c>
      <c r="C15310" t="s">
        <v>125</v>
      </c>
      <c r="D15310" s="1">
        <v>44157.362187500003</v>
      </c>
      <c r="E15310" s="1">
        <v>44157.356817129628</v>
      </c>
      <c r="F15310" s="1">
        <v>44157.365925925929</v>
      </c>
      <c r="G15310">
        <v>3340</v>
      </c>
      <c r="H15310" t="s">
        <v>23</v>
      </c>
      <c r="I15310">
        <v>13.04</v>
      </c>
      <c r="J15310" s="1">
        <v>44157.365277777782</v>
      </c>
    </row>
    <row r="15311" spans="1:10" x14ac:dyDescent="0.15">
      <c r="A15311" t="s">
        <v>534</v>
      </c>
      <c r="B15311" t="s">
        <v>11</v>
      </c>
      <c r="C15311" t="s">
        <v>143</v>
      </c>
      <c r="D15311" s="1">
        <v>44157.359826388893</v>
      </c>
      <c r="E15311" s="1">
        <v>44157.356446759259</v>
      </c>
      <c r="F15311" s="1">
        <v>44157.365034722221</v>
      </c>
      <c r="G15311">
        <v>3400</v>
      </c>
    </row>
    <row r="15312" spans="1:10" x14ac:dyDescent="0.15">
      <c r="A15312" t="s">
        <v>534</v>
      </c>
      <c r="B15312" t="s">
        <v>11</v>
      </c>
      <c r="C15312" t="s">
        <v>968</v>
      </c>
      <c r="D15312" s="1">
        <v>44157.361006944448</v>
      </c>
      <c r="E15312" s="1">
        <v>44157.357719907413</v>
      </c>
      <c r="F15312" s="1">
        <v>44157.365902777783</v>
      </c>
      <c r="G15312">
        <v>3940</v>
      </c>
    </row>
    <row r="15313" spans="1:10" x14ac:dyDescent="0.15">
      <c r="A15313" t="s">
        <v>534</v>
      </c>
      <c r="B15313" t="s">
        <v>11</v>
      </c>
      <c r="C15313" t="s">
        <v>114</v>
      </c>
      <c r="D15313" s="1">
        <v>44157.362719907411</v>
      </c>
      <c r="E15313" s="1">
        <v>44157.357037037043</v>
      </c>
      <c r="F15313" s="1">
        <v>44157.366724537038</v>
      </c>
      <c r="G15313">
        <v>1100</v>
      </c>
    </row>
    <row r="15314" spans="1:10" x14ac:dyDescent="0.15">
      <c r="A15314" t="s">
        <v>534</v>
      </c>
      <c r="B15314" t="s">
        <v>11</v>
      </c>
      <c r="C15314" t="s">
        <v>372</v>
      </c>
      <c r="D15314" s="1">
        <v>44157.365243055552</v>
      </c>
      <c r="E15314" s="1">
        <v>44157.35732638889</v>
      </c>
      <c r="F15314" s="1">
        <v>44157.368726851862</v>
      </c>
      <c r="G15314">
        <v>4000</v>
      </c>
    </row>
    <row r="15315" spans="1:10" x14ac:dyDescent="0.15">
      <c r="A15315" t="s">
        <v>534</v>
      </c>
      <c r="B15315" t="s">
        <v>11</v>
      </c>
      <c r="C15315" t="s">
        <v>186</v>
      </c>
      <c r="D15315" s="1">
        <v>44157.368055555547</v>
      </c>
      <c r="E15315" s="1">
        <v>44157.361539351848</v>
      </c>
      <c r="F15315" s="1">
        <v>44157.372442129628</v>
      </c>
      <c r="G15315">
        <v>2540</v>
      </c>
      <c r="H15315" t="s">
        <v>43</v>
      </c>
      <c r="I15315">
        <v>14.98</v>
      </c>
      <c r="J15315" s="1">
        <v>44157.372928240737</v>
      </c>
    </row>
    <row r="15316" spans="1:10" x14ac:dyDescent="0.15">
      <c r="A15316" t="s">
        <v>1460</v>
      </c>
      <c r="B15316" t="s">
        <v>11</v>
      </c>
      <c r="C15316" t="s">
        <v>220</v>
      </c>
      <c r="D15316" s="1">
        <v>44157.365358796298</v>
      </c>
      <c r="E15316" s="1">
        <v>44157.357511574082</v>
      </c>
      <c r="F15316" s="1">
        <v>44157.369340277779</v>
      </c>
      <c r="G15316">
        <v>4340</v>
      </c>
    </row>
    <row r="15317" spans="1:10" x14ac:dyDescent="0.15">
      <c r="A15317" t="s">
        <v>1460</v>
      </c>
      <c r="B15317" t="s">
        <v>11</v>
      </c>
      <c r="C15317" t="s">
        <v>212</v>
      </c>
      <c r="D15317" s="1">
        <v>44157.367523148147</v>
      </c>
      <c r="E15317" s="1">
        <v>44157.364722222221</v>
      </c>
      <c r="F15317" s="1">
        <v>44157.371678240743</v>
      </c>
      <c r="G15317">
        <v>4740</v>
      </c>
    </row>
    <row r="15318" spans="1:10" x14ac:dyDescent="0.15">
      <c r="A15318" t="s">
        <v>1460</v>
      </c>
      <c r="B15318" t="s">
        <v>11</v>
      </c>
      <c r="C15318" t="s">
        <v>253</v>
      </c>
      <c r="D15318" s="1">
        <v>44157.369641203702</v>
      </c>
      <c r="E15318" s="1">
        <v>44157.361759259264</v>
      </c>
      <c r="F15318" s="1">
        <v>44157.373680555553</v>
      </c>
      <c r="G15318">
        <v>4760</v>
      </c>
      <c r="H15318" t="s">
        <v>28</v>
      </c>
      <c r="I15318">
        <v>13.84</v>
      </c>
      <c r="J15318" s="1">
        <v>44157.376388888893</v>
      </c>
    </row>
    <row r="15319" spans="1:10" x14ac:dyDescent="0.15">
      <c r="A15319" t="s">
        <v>1312</v>
      </c>
      <c r="B15319" t="s">
        <v>11</v>
      </c>
      <c r="C15319" t="s">
        <v>55</v>
      </c>
      <c r="D15319" s="1">
        <v>44157.367939814823</v>
      </c>
      <c r="E15319" s="1">
        <v>44157.360497685193</v>
      </c>
      <c r="F15319" s="1">
        <v>44157.372453703712</v>
      </c>
      <c r="G15319">
        <v>2740</v>
      </c>
    </row>
    <row r="15320" spans="1:10" x14ac:dyDescent="0.15">
      <c r="A15320" t="s">
        <v>1312</v>
      </c>
      <c r="B15320" t="s">
        <v>11</v>
      </c>
      <c r="C15320" t="s">
        <v>110</v>
      </c>
      <c r="D15320" s="1">
        <v>44157.370185185187</v>
      </c>
      <c r="E15320" s="1">
        <v>44157.361990740741</v>
      </c>
      <c r="F15320" s="1">
        <v>44157.373680555553</v>
      </c>
      <c r="G15320">
        <v>2200</v>
      </c>
    </row>
    <row r="15321" spans="1:10" x14ac:dyDescent="0.15">
      <c r="A15321" t="s">
        <v>1312</v>
      </c>
      <c r="B15321" t="s">
        <v>11</v>
      </c>
      <c r="C15321" t="s">
        <v>193</v>
      </c>
      <c r="D15321" s="1">
        <v>44157.371724537043</v>
      </c>
    </row>
    <row r="15322" spans="1:10" x14ac:dyDescent="0.15">
      <c r="A15322" t="s">
        <v>1312</v>
      </c>
      <c r="B15322" t="s">
        <v>11</v>
      </c>
      <c r="C15322" t="s">
        <v>706</v>
      </c>
      <c r="D15322" s="1">
        <v>44157.373935185176</v>
      </c>
      <c r="E15322" s="1">
        <v>44157.366099537037</v>
      </c>
      <c r="F15322" s="1">
        <v>44157.379340277781</v>
      </c>
      <c r="G15322">
        <v>7020</v>
      </c>
      <c r="H15322" t="s">
        <v>40</v>
      </c>
      <c r="I15322">
        <v>14.16</v>
      </c>
      <c r="J15322" s="1">
        <v>44157.381203703713</v>
      </c>
    </row>
    <row r="15323" spans="1:10" x14ac:dyDescent="0.15">
      <c r="A15323" t="s">
        <v>1647</v>
      </c>
      <c r="B15323" t="s">
        <v>11</v>
      </c>
      <c r="C15323" t="s">
        <v>61</v>
      </c>
      <c r="D15323" s="1">
        <v>44157.369791666657</v>
      </c>
      <c r="E15323" s="1">
        <v>44157.362164351849</v>
      </c>
      <c r="F15323" s="1">
        <v>44157.375451388893</v>
      </c>
      <c r="G15323">
        <v>2960</v>
      </c>
    </row>
    <row r="15324" spans="1:10" x14ac:dyDescent="0.15">
      <c r="A15324" t="s">
        <v>1647</v>
      </c>
      <c r="B15324" t="s">
        <v>11</v>
      </c>
      <c r="C15324" t="s">
        <v>91</v>
      </c>
      <c r="D15324" s="1">
        <v>44157.374479166669</v>
      </c>
      <c r="E15324" s="1">
        <v>44157.366319444453</v>
      </c>
      <c r="F15324" s="1">
        <v>44157.380173611113</v>
      </c>
      <c r="G15324">
        <v>7140</v>
      </c>
    </row>
    <row r="15325" spans="1:10" x14ac:dyDescent="0.15">
      <c r="A15325" t="s">
        <v>1647</v>
      </c>
      <c r="B15325" t="s">
        <v>11</v>
      </c>
      <c r="C15325" t="s">
        <v>96</v>
      </c>
      <c r="D15325" s="1">
        <v>44157.377766203703</v>
      </c>
      <c r="E15325" s="1">
        <v>44157.366666666669</v>
      </c>
      <c r="F15325" s="1">
        <v>44157.383067129631</v>
      </c>
      <c r="G15325">
        <v>2340</v>
      </c>
      <c r="H15325" t="s">
        <v>20</v>
      </c>
      <c r="I15325">
        <v>12.44</v>
      </c>
      <c r="J15325" s="1">
        <v>44157.382650462961</v>
      </c>
    </row>
    <row r="15326" spans="1:10" x14ac:dyDescent="0.15">
      <c r="A15326" t="s">
        <v>954</v>
      </c>
      <c r="B15326" t="s">
        <v>11</v>
      </c>
      <c r="C15326" t="s">
        <v>111</v>
      </c>
      <c r="D15326" s="1">
        <v>44157.375347222223</v>
      </c>
      <c r="E15326" s="1">
        <v>44157.366469907407</v>
      </c>
      <c r="F15326" s="1">
        <v>44157.379351851851</v>
      </c>
      <c r="G15326">
        <v>1720</v>
      </c>
    </row>
    <row r="15327" spans="1:10" x14ac:dyDescent="0.15">
      <c r="A15327" t="s">
        <v>954</v>
      </c>
      <c r="B15327" t="s">
        <v>11</v>
      </c>
      <c r="C15327" t="s">
        <v>209</v>
      </c>
      <c r="D15327" s="1">
        <v>44157.376122685193</v>
      </c>
      <c r="E15327" s="1">
        <v>44157.374444444453</v>
      </c>
      <c r="F15327" s="1">
        <v>44157.380925925929</v>
      </c>
      <c r="G15327">
        <v>3240</v>
      </c>
    </row>
    <row r="15328" spans="1:10" x14ac:dyDescent="0.15">
      <c r="A15328" t="s">
        <v>954</v>
      </c>
      <c r="B15328" t="s">
        <v>11</v>
      </c>
      <c r="C15328" t="s">
        <v>307</v>
      </c>
      <c r="D15328" s="1">
        <v>44157.376527777778</v>
      </c>
      <c r="E15328" s="1">
        <v>44157.374675925923</v>
      </c>
      <c r="F15328" s="1">
        <v>44157.380937499998</v>
      </c>
      <c r="G15328">
        <v>4440</v>
      </c>
    </row>
    <row r="15329" spans="1:10" x14ac:dyDescent="0.15">
      <c r="A15329" t="s">
        <v>954</v>
      </c>
      <c r="B15329" t="s">
        <v>11</v>
      </c>
      <c r="C15329" t="s">
        <v>140</v>
      </c>
      <c r="D15329" s="1">
        <v>44157.378495370373</v>
      </c>
      <c r="E15329" s="1">
        <v>44157.366828703707</v>
      </c>
      <c r="F15329" s="1">
        <v>44157.381724537037</v>
      </c>
      <c r="G15329">
        <v>1720</v>
      </c>
    </row>
    <row r="15330" spans="1:10" x14ac:dyDescent="0.15">
      <c r="A15330" t="s">
        <v>954</v>
      </c>
      <c r="B15330" t="s">
        <v>11</v>
      </c>
      <c r="C15330" t="s">
        <v>162</v>
      </c>
      <c r="D15330" s="1">
        <v>44157.379513888889</v>
      </c>
      <c r="E15330" s="1">
        <v>44157.367951388893</v>
      </c>
      <c r="F15330" s="1">
        <v>44157.3830787037</v>
      </c>
      <c r="G15330">
        <v>2040</v>
      </c>
    </row>
    <row r="15331" spans="1:10" x14ac:dyDescent="0.15">
      <c r="A15331" t="s">
        <v>954</v>
      </c>
      <c r="B15331" t="s">
        <v>11</v>
      </c>
      <c r="C15331" t="s">
        <v>136</v>
      </c>
      <c r="D15331" s="1">
        <v>44157.381793981483</v>
      </c>
      <c r="E15331" s="1">
        <v>44157.368460648147</v>
      </c>
      <c r="F15331" s="1">
        <v>44157.385891203703</v>
      </c>
      <c r="G15331">
        <v>2200</v>
      </c>
    </row>
    <row r="15332" spans="1:10" x14ac:dyDescent="0.15">
      <c r="A15332" t="s">
        <v>954</v>
      </c>
      <c r="B15332" t="s">
        <v>11</v>
      </c>
      <c r="C15332" t="s">
        <v>165</v>
      </c>
      <c r="D15332" s="1">
        <v>44157.384351851862</v>
      </c>
      <c r="E15332" s="1">
        <v>44157.37773148148</v>
      </c>
      <c r="F15332" s="1">
        <v>44157.387569444443</v>
      </c>
      <c r="G15332">
        <v>1360</v>
      </c>
      <c r="H15332" t="s">
        <v>23</v>
      </c>
      <c r="I15332">
        <v>16.72</v>
      </c>
      <c r="J15332" s="1">
        <v>44157.387592592589</v>
      </c>
    </row>
    <row r="15333" spans="1:10" x14ac:dyDescent="0.15">
      <c r="A15333" t="s">
        <v>527</v>
      </c>
      <c r="B15333" t="s">
        <v>11</v>
      </c>
      <c r="C15333" t="s">
        <v>163</v>
      </c>
      <c r="D15333" s="1">
        <v>44157.378078703703</v>
      </c>
      <c r="E15333" s="1">
        <v>44157.367025462961</v>
      </c>
      <c r="F15333" s="1">
        <v>44157.381689814807</v>
      </c>
      <c r="G15333">
        <v>2000</v>
      </c>
    </row>
    <row r="15334" spans="1:10" x14ac:dyDescent="0.15">
      <c r="A15334" t="s">
        <v>527</v>
      </c>
      <c r="B15334" t="s">
        <v>11</v>
      </c>
      <c r="C15334" t="s">
        <v>243</v>
      </c>
      <c r="D15334" s="1">
        <v>44157.379293981481</v>
      </c>
      <c r="E15334" s="1">
        <v>44157.374861111108</v>
      </c>
      <c r="F15334" s="1">
        <v>44157.3830787037</v>
      </c>
      <c r="G15334">
        <v>2460</v>
      </c>
    </row>
    <row r="15335" spans="1:10" x14ac:dyDescent="0.15">
      <c r="A15335" t="s">
        <v>527</v>
      </c>
      <c r="B15335" t="s">
        <v>11</v>
      </c>
      <c r="C15335" t="s">
        <v>42</v>
      </c>
      <c r="D15335" s="1">
        <v>44157.381053240737</v>
      </c>
      <c r="E15335" s="1">
        <v>44157.368263888893</v>
      </c>
      <c r="F15335" s="1">
        <v>44157.385879629634</v>
      </c>
      <c r="G15335">
        <v>4080</v>
      </c>
    </row>
    <row r="15336" spans="1:10" x14ac:dyDescent="0.15">
      <c r="A15336" t="s">
        <v>527</v>
      </c>
      <c r="B15336" t="s">
        <v>11</v>
      </c>
      <c r="C15336" t="s">
        <v>181</v>
      </c>
      <c r="D15336" s="1">
        <v>44157.383148148147</v>
      </c>
      <c r="E15336" s="1">
        <v>44157.376805555563</v>
      </c>
      <c r="F15336" s="1">
        <v>44157.386458333327</v>
      </c>
      <c r="G15336">
        <v>2960</v>
      </c>
    </row>
    <row r="15337" spans="1:10" x14ac:dyDescent="0.15">
      <c r="A15337" t="s">
        <v>527</v>
      </c>
      <c r="B15337" t="s">
        <v>11</v>
      </c>
      <c r="C15337" t="s">
        <v>102</v>
      </c>
      <c r="D15337" s="1">
        <v>44157.385717592602</v>
      </c>
      <c r="E15337" s="1">
        <v>44157.37976851852</v>
      </c>
      <c r="F15337" s="1">
        <v>44157.389560185176</v>
      </c>
      <c r="G15337">
        <v>1380</v>
      </c>
    </row>
    <row r="15338" spans="1:10" x14ac:dyDescent="0.15">
      <c r="A15338" t="s">
        <v>527</v>
      </c>
      <c r="B15338" t="s">
        <v>11</v>
      </c>
      <c r="C15338" t="s">
        <v>127</v>
      </c>
      <c r="D15338" s="1">
        <v>44157.385266203702</v>
      </c>
      <c r="E15338" s="1">
        <v>44157.381319444437</v>
      </c>
      <c r="F15338" s="1">
        <v>44157.394525462973</v>
      </c>
      <c r="G15338">
        <v>1300</v>
      </c>
      <c r="H15338" t="s">
        <v>43</v>
      </c>
      <c r="I15338">
        <v>14.16</v>
      </c>
      <c r="J15338" s="1">
        <v>44157.389594907407</v>
      </c>
    </row>
    <row r="15339" spans="1:10" x14ac:dyDescent="0.15">
      <c r="A15339" t="s">
        <v>912</v>
      </c>
      <c r="B15339" t="s">
        <v>11</v>
      </c>
      <c r="C15339" t="s">
        <v>135</v>
      </c>
      <c r="D15339" s="1">
        <v>44157.380601851852</v>
      </c>
      <c r="E15339" s="1">
        <v>44157.368645833332</v>
      </c>
      <c r="F15339" s="1">
        <v>44157.384548611109</v>
      </c>
      <c r="G15339">
        <v>1300</v>
      </c>
    </row>
    <row r="15340" spans="1:10" x14ac:dyDescent="0.15">
      <c r="A15340" t="s">
        <v>912</v>
      </c>
      <c r="B15340" t="s">
        <v>11</v>
      </c>
      <c r="C15340" t="s">
        <v>161</v>
      </c>
      <c r="D15340" s="1">
        <v>44157.381840277783</v>
      </c>
    </row>
    <row r="15341" spans="1:10" x14ac:dyDescent="0.15">
      <c r="A15341" t="s">
        <v>912</v>
      </c>
      <c r="B15341" t="s">
        <v>11</v>
      </c>
      <c r="C15341" t="s">
        <v>95</v>
      </c>
      <c r="D15341" s="1">
        <v>44157.38349537037</v>
      </c>
      <c r="E15341" s="1">
        <v>44157.377187500002</v>
      </c>
      <c r="F15341" s="1">
        <v>44157.386990740742</v>
      </c>
      <c r="G15341">
        <v>1680</v>
      </c>
    </row>
    <row r="15342" spans="1:10" x14ac:dyDescent="0.15">
      <c r="A15342" t="s">
        <v>912</v>
      </c>
      <c r="B15342" t="s">
        <v>11</v>
      </c>
      <c r="C15342" t="s">
        <v>1275</v>
      </c>
      <c r="D15342" s="1">
        <v>44157.385578703703</v>
      </c>
      <c r="E15342" s="1">
        <v>44157.379571759258</v>
      </c>
      <c r="F15342" s="1">
        <v>44157.391539351847</v>
      </c>
      <c r="G15342">
        <v>2620</v>
      </c>
    </row>
    <row r="15343" spans="1:10" x14ac:dyDescent="0.15">
      <c r="A15343" t="s">
        <v>912</v>
      </c>
      <c r="B15343" t="s">
        <v>11</v>
      </c>
      <c r="C15343" t="s">
        <v>127</v>
      </c>
      <c r="D15343" s="1">
        <v>44157.391319444447</v>
      </c>
      <c r="E15343" s="1">
        <v>44157.381319444437</v>
      </c>
      <c r="F15343" s="1">
        <v>44157.394525462973</v>
      </c>
      <c r="G15343">
        <v>1300</v>
      </c>
      <c r="H15343" t="s">
        <v>28</v>
      </c>
      <c r="I15343">
        <v>9.64</v>
      </c>
      <c r="J15343" s="1">
        <v>44157.399270833332</v>
      </c>
    </row>
    <row r="15344" spans="1:10" x14ac:dyDescent="0.15">
      <c r="A15344" t="s">
        <v>618</v>
      </c>
      <c r="B15344" t="s">
        <v>11</v>
      </c>
      <c r="C15344" t="s">
        <v>128</v>
      </c>
      <c r="D15344" s="1">
        <v>44157.387002314812</v>
      </c>
      <c r="E15344" s="1">
        <v>44157.380011574067</v>
      </c>
      <c r="F15344" s="1">
        <v>44157.390185185177</v>
      </c>
      <c r="G15344">
        <v>1580</v>
      </c>
    </row>
    <row r="15345" spans="1:10" x14ac:dyDescent="0.15">
      <c r="A15345" t="s">
        <v>618</v>
      </c>
      <c r="B15345" t="s">
        <v>11</v>
      </c>
      <c r="C15345" t="s">
        <v>354</v>
      </c>
      <c r="D15345" s="1">
        <v>44157.388171296298</v>
      </c>
      <c r="E15345" s="1">
        <v>44157.3827662037</v>
      </c>
      <c r="F15345" s="1">
        <v>44157.391585648147</v>
      </c>
      <c r="G15345">
        <v>2800</v>
      </c>
    </row>
    <row r="15346" spans="1:10" x14ac:dyDescent="0.15">
      <c r="A15346" t="s">
        <v>618</v>
      </c>
      <c r="B15346" t="s">
        <v>11</v>
      </c>
      <c r="C15346" t="s">
        <v>851</v>
      </c>
      <c r="D15346" s="1">
        <v>44157.389976851853</v>
      </c>
      <c r="E15346" s="1">
        <v>44157.380636574067</v>
      </c>
      <c r="F15346" s="1">
        <v>44157.394050925926</v>
      </c>
      <c r="G15346">
        <v>6660</v>
      </c>
    </row>
    <row r="15347" spans="1:10" x14ac:dyDescent="0.15">
      <c r="A15347" t="s">
        <v>618</v>
      </c>
      <c r="B15347" t="s">
        <v>11</v>
      </c>
      <c r="C15347" t="s">
        <v>122</v>
      </c>
      <c r="D15347" s="1">
        <v>44157.392916666657</v>
      </c>
      <c r="E15347" s="1">
        <v>44157.389618055553</v>
      </c>
      <c r="F15347" s="1">
        <v>44157.396886574083</v>
      </c>
      <c r="G15347">
        <v>2840</v>
      </c>
    </row>
    <row r="15348" spans="1:10" x14ac:dyDescent="0.15">
      <c r="A15348" t="s">
        <v>618</v>
      </c>
      <c r="B15348" t="s">
        <v>11</v>
      </c>
      <c r="C15348" t="s">
        <v>237</v>
      </c>
      <c r="D15348" s="1">
        <v>44157.3908912037</v>
      </c>
      <c r="E15348" s="1">
        <v>44157.390370370369</v>
      </c>
      <c r="F15348" s="1">
        <v>44157.404930555553</v>
      </c>
      <c r="G15348">
        <v>540</v>
      </c>
      <c r="H15348" t="s">
        <v>40</v>
      </c>
      <c r="I15348">
        <v>14.44</v>
      </c>
      <c r="J15348" s="1">
        <v>44157.397928240738</v>
      </c>
    </row>
    <row r="15349" spans="1:10" x14ac:dyDescent="0.15">
      <c r="A15349" t="s">
        <v>622</v>
      </c>
      <c r="B15349" t="s">
        <v>11</v>
      </c>
      <c r="C15349" t="s">
        <v>170</v>
      </c>
      <c r="D15349" s="1">
        <v>44157.388738425929</v>
      </c>
      <c r="E15349" s="1">
        <v>44157.380416666667</v>
      </c>
      <c r="F15349" s="1">
        <v>44157.391597222217</v>
      </c>
      <c r="G15349">
        <v>2620</v>
      </c>
    </row>
    <row r="15350" spans="1:10" x14ac:dyDescent="0.15">
      <c r="A15350" t="s">
        <v>622</v>
      </c>
      <c r="B15350" t="s">
        <v>11</v>
      </c>
      <c r="C15350" t="s">
        <v>215</v>
      </c>
      <c r="D15350" s="1">
        <v>44157.390243055554</v>
      </c>
      <c r="E15350" s="1">
        <v>44157.382939814823</v>
      </c>
      <c r="F15350" s="1">
        <v>44157.394074074073</v>
      </c>
      <c r="G15350">
        <v>2840</v>
      </c>
    </row>
    <row r="15351" spans="1:10" x14ac:dyDescent="0.15">
      <c r="A15351" t="s">
        <v>622</v>
      </c>
      <c r="B15351" t="s">
        <v>11</v>
      </c>
      <c r="C15351" t="s">
        <v>167</v>
      </c>
      <c r="D15351" s="1">
        <v>44157.391712962963</v>
      </c>
      <c r="E15351" s="1">
        <v>44157.381145833337</v>
      </c>
      <c r="F15351" s="1">
        <v>44157.39508101852</v>
      </c>
      <c r="G15351">
        <v>2380</v>
      </c>
    </row>
    <row r="15352" spans="1:10" x14ac:dyDescent="0.15">
      <c r="A15352" t="s">
        <v>622</v>
      </c>
      <c r="B15352" t="s">
        <v>11</v>
      </c>
      <c r="C15352" t="s">
        <v>89</v>
      </c>
      <c r="D15352" s="1">
        <v>44157.393194444441</v>
      </c>
    </row>
    <row r="15353" spans="1:10" x14ac:dyDescent="0.15">
      <c r="A15353" t="s">
        <v>622</v>
      </c>
      <c r="B15353" t="s">
        <v>11</v>
      </c>
      <c r="C15353" t="s">
        <v>1620</v>
      </c>
      <c r="D15353" s="1">
        <v>44157.395127314812</v>
      </c>
      <c r="E15353" s="1">
        <v>44157.389768518522</v>
      </c>
      <c r="F15353" s="1">
        <v>44157.404293981483</v>
      </c>
      <c r="G15353">
        <v>2440</v>
      </c>
      <c r="H15353" t="s">
        <v>20</v>
      </c>
      <c r="I15353">
        <v>12.74</v>
      </c>
      <c r="J15353" s="1">
        <v>44157.400891203702</v>
      </c>
    </row>
    <row r="15354" spans="1:10" x14ac:dyDescent="0.15">
      <c r="A15354" t="s">
        <v>971</v>
      </c>
      <c r="B15354" t="s">
        <v>11</v>
      </c>
      <c r="C15354" t="s">
        <v>438</v>
      </c>
      <c r="D15354" s="1">
        <v>44157.395636574067</v>
      </c>
      <c r="E15354" s="1">
        <v>44157.389976851853</v>
      </c>
      <c r="F15354" s="1">
        <v>44157.404293981483</v>
      </c>
      <c r="G15354">
        <v>2560</v>
      </c>
    </row>
    <row r="15355" spans="1:10" x14ac:dyDescent="0.15">
      <c r="A15355" t="s">
        <v>971</v>
      </c>
      <c r="B15355" t="s">
        <v>11</v>
      </c>
      <c r="C15355" t="s">
        <v>74</v>
      </c>
      <c r="D15355" s="1">
        <v>44157.397777777784</v>
      </c>
      <c r="E15355" s="1">
        <v>44157.390185185177</v>
      </c>
      <c r="F15355" s="1">
        <v>44157.404293981483</v>
      </c>
      <c r="G15355">
        <v>3260</v>
      </c>
    </row>
    <row r="15356" spans="1:10" x14ac:dyDescent="0.15">
      <c r="A15356" t="s">
        <v>971</v>
      </c>
      <c r="B15356" t="s">
        <v>11</v>
      </c>
      <c r="C15356" t="s">
        <v>66</v>
      </c>
      <c r="D15356" s="1">
        <v>44157.40184027778</v>
      </c>
      <c r="E15356" s="1">
        <v>44157.397013888891</v>
      </c>
      <c r="F15356" s="1">
        <v>44157.406331018523</v>
      </c>
      <c r="G15356">
        <v>1580</v>
      </c>
    </row>
    <row r="15357" spans="1:10" x14ac:dyDescent="0.15">
      <c r="A15357" t="s">
        <v>971</v>
      </c>
      <c r="B15357" t="s">
        <v>11</v>
      </c>
      <c r="C15357" t="s">
        <v>168</v>
      </c>
      <c r="D15357" s="1">
        <v>44157.403831018521</v>
      </c>
      <c r="E15357" s="1">
        <v>44157.401828703703</v>
      </c>
      <c r="F15357" s="1">
        <v>44157.407349537039</v>
      </c>
      <c r="G15357">
        <v>1840</v>
      </c>
    </row>
    <row r="15358" spans="1:10" x14ac:dyDescent="0.15">
      <c r="A15358" t="s">
        <v>971</v>
      </c>
      <c r="B15358" t="s">
        <v>11</v>
      </c>
      <c r="C15358" t="s">
        <v>142</v>
      </c>
      <c r="D15358" s="1">
        <v>44157.406574074077</v>
      </c>
      <c r="E15358" s="1">
        <v>44157.403194444443</v>
      </c>
      <c r="F15358" s="1">
        <v>44157.409583333327</v>
      </c>
      <c r="G15358">
        <v>1580</v>
      </c>
      <c r="H15358" t="s">
        <v>43</v>
      </c>
      <c r="I15358">
        <v>10.82</v>
      </c>
      <c r="J15358" s="1">
        <v>44157.411203703698</v>
      </c>
    </row>
    <row r="15359" spans="1:10" x14ac:dyDescent="0.15">
      <c r="A15359" t="s">
        <v>523</v>
      </c>
      <c r="B15359" t="s">
        <v>11</v>
      </c>
      <c r="C15359" t="s">
        <v>86</v>
      </c>
      <c r="D15359" s="1">
        <v>44157.401400462957</v>
      </c>
      <c r="E15359" s="1">
        <v>44157.397164351853</v>
      </c>
      <c r="F15359" s="1">
        <v>44157.404988425929</v>
      </c>
      <c r="G15359">
        <v>1900</v>
      </c>
    </row>
    <row r="15360" spans="1:10" x14ac:dyDescent="0.15">
      <c r="A15360" t="s">
        <v>523</v>
      </c>
      <c r="B15360" t="s">
        <v>11</v>
      </c>
      <c r="C15360" t="s">
        <v>87</v>
      </c>
      <c r="D15360" s="1">
        <v>44157.402627314812</v>
      </c>
      <c r="E15360" s="1">
        <v>44157.398969907408</v>
      </c>
      <c r="F15360" s="1">
        <v>44157.406354166669</v>
      </c>
      <c r="G15360">
        <v>1200</v>
      </c>
    </row>
    <row r="15361" spans="1:10" x14ac:dyDescent="0.15">
      <c r="A15361" t="s">
        <v>523</v>
      </c>
      <c r="B15361" t="s">
        <v>11</v>
      </c>
      <c r="C15361" t="s">
        <v>240</v>
      </c>
      <c r="D15361" s="1">
        <v>44157.404490740737</v>
      </c>
      <c r="E15361" s="1">
        <v>44157.40215277778</v>
      </c>
      <c r="F15361" s="1">
        <v>44157.40834490741</v>
      </c>
      <c r="G15361">
        <v>4240</v>
      </c>
    </row>
    <row r="15362" spans="1:10" x14ac:dyDescent="0.15">
      <c r="A15362" t="s">
        <v>523</v>
      </c>
      <c r="B15362" t="s">
        <v>11</v>
      </c>
      <c r="C15362" t="s">
        <v>137</v>
      </c>
      <c r="D15362" s="1">
        <v>44157.41</v>
      </c>
      <c r="E15362" s="1">
        <v>44157.404664351852</v>
      </c>
      <c r="F15362" s="1">
        <v>44157.413483796299</v>
      </c>
      <c r="G15362">
        <v>2760</v>
      </c>
    </row>
    <row r="15363" spans="1:10" x14ac:dyDescent="0.15">
      <c r="A15363" t="s">
        <v>523</v>
      </c>
      <c r="B15363" t="s">
        <v>11</v>
      </c>
      <c r="C15363" t="s">
        <v>213</v>
      </c>
      <c r="D15363" s="1">
        <v>44157.414236111108</v>
      </c>
    </row>
    <row r="15364" spans="1:10" x14ac:dyDescent="0.15">
      <c r="A15364" t="s">
        <v>523</v>
      </c>
      <c r="B15364" t="s">
        <v>11</v>
      </c>
      <c r="C15364" t="s">
        <v>114</v>
      </c>
      <c r="D15364" s="1">
        <v>44157.415335648147</v>
      </c>
      <c r="E15364" s="1">
        <v>44157.408009259263</v>
      </c>
      <c r="F15364" s="1">
        <v>44157.42119212963</v>
      </c>
      <c r="G15364">
        <v>2440</v>
      </c>
      <c r="H15364" t="s">
        <v>28</v>
      </c>
      <c r="I15364">
        <v>14.29</v>
      </c>
      <c r="J15364" s="1">
        <v>44157.417326388888</v>
      </c>
    </row>
    <row r="15365" spans="1:10" x14ac:dyDescent="0.15">
      <c r="A15365" t="s">
        <v>1648</v>
      </c>
      <c r="B15365" t="s">
        <v>11</v>
      </c>
      <c r="C15365" t="s">
        <v>233</v>
      </c>
      <c r="D15365" s="1">
        <v>44157.407719907409</v>
      </c>
      <c r="E15365" s="1">
        <v>44157.402800925927</v>
      </c>
      <c r="F15365" s="1">
        <v>44157.412928240738</v>
      </c>
      <c r="G15365">
        <v>5960</v>
      </c>
    </row>
    <row r="15366" spans="1:10" x14ac:dyDescent="0.15">
      <c r="A15366" t="s">
        <v>1648</v>
      </c>
      <c r="B15366" t="s">
        <v>11</v>
      </c>
      <c r="C15366" t="s">
        <v>413</v>
      </c>
      <c r="D15366" s="1">
        <v>44157.411099537043</v>
      </c>
      <c r="E15366" s="1">
        <v>44157.403611111113</v>
      </c>
      <c r="F15366" s="1">
        <v>44157.421944444453</v>
      </c>
      <c r="G15366">
        <v>6360</v>
      </c>
    </row>
    <row r="15367" spans="1:10" x14ac:dyDescent="0.15">
      <c r="A15367" t="s">
        <v>1648</v>
      </c>
      <c r="B15367" t="s">
        <v>11</v>
      </c>
      <c r="C15367" t="s">
        <v>426</v>
      </c>
      <c r="D15367" s="1">
        <v>44157.420347222222</v>
      </c>
      <c r="E15367" s="1">
        <v>44157.415000000001</v>
      </c>
      <c r="F15367" s="1">
        <v>44157.427546296298</v>
      </c>
      <c r="G15367">
        <v>1540</v>
      </c>
      <c r="H15367" t="s">
        <v>40</v>
      </c>
      <c r="I15367">
        <v>13.35</v>
      </c>
      <c r="J15367" s="1">
        <v>44157.422233796293</v>
      </c>
    </row>
    <row r="15368" spans="1:10" x14ac:dyDescent="0.15">
      <c r="A15368" t="s">
        <v>1649</v>
      </c>
      <c r="B15368" t="s">
        <v>11</v>
      </c>
      <c r="C15368" t="s">
        <v>228</v>
      </c>
      <c r="D15368" s="1">
        <v>44157.40865740741</v>
      </c>
      <c r="E15368" s="1">
        <v>44157.403020833342</v>
      </c>
      <c r="F15368" s="1">
        <v>44157.412962962961</v>
      </c>
      <c r="G15368">
        <v>5120</v>
      </c>
    </row>
    <row r="15369" spans="1:10" x14ac:dyDescent="0.15">
      <c r="A15369" t="s">
        <v>1649</v>
      </c>
      <c r="B15369" t="s">
        <v>11</v>
      </c>
      <c r="C15369" t="s">
        <v>171</v>
      </c>
      <c r="D15369" s="1">
        <v>44157.411469907413</v>
      </c>
      <c r="E15369" s="1">
        <v>44157.405532407407</v>
      </c>
      <c r="F15369" s="1">
        <v>44157.414340277777</v>
      </c>
      <c r="G15369">
        <v>1960</v>
      </c>
    </row>
    <row r="15370" spans="1:10" x14ac:dyDescent="0.15">
      <c r="A15370" t="s">
        <v>1649</v>
      </c>
      <c r="B15370" t="s">
        <v>11</v>
      </c>
      <c r="C15370" t="s">
        <v>85</v>
      </c>
      <c r="D15370" s="1">
        <v>44157.415219907409</v>
      </c>
      <c r="E15370" s="1">
        <v>44157.407638888893</v>
      </c>
      <c r="F15370" s="1">
        <v>44157.418726851851</v>
      </c>
      <c r="G15370">
        <v>3240</v>
      </c>
      <c r="H15370" t="s">
        <v>20</v>
      </c>
      <c r="I15370">
        <v>10.32</v>
      </c>
      <c r="J15370" s="1">
        <v>44157.42015046296</v>
      </c>
    </row>
    <row r="15371" spans="1:10" x14ac:dyDescent="0.15">
      <c r="A15371" t="s">
        <v>1650</v>
      </c>
      <c r="B15371" t="s">
        <v>11</v>
      </c>
      <c r="C15371" t="s">
        <v>156</v>
      </c>
      <c r="D15371" s="1">
        <v>44157.41369212963</v>
      </c>
      <c r="E15371" s="1">
        <v>44157.404479166667</v>
      </c>
      <c r="F15371" s="1">
        <v>44157.416539351849</v>
      </c>
      <c r="G15371">
        <v>1980</v>
      </c>
    </row>
    <row r="15372" spans="1:10" x14ac:dyDescent="0.15">
      <c r="A15372" t="s">
        <v>1650</v>
      </c>
      <c r="B15372" t="s">
        <v>11</v>
      </c>
      <c r="C15372" t="s">
        <v>477</v>
      </c>
      <c r="D15372" s="1">
        <v>44157.415011574078</v>
      </c>
      <c r="E15372" s="1">
        <v>44157.41064814815</v>
      </c>
      <c r="F15372" s="1">
        <v>44157.418194444443</v>
      </c>
      <c r="G15372">
        <v>5320</v>
      </c>
    </row>
    <row r="15373" spans="1:10" x14ac:dyDescent="0.15">
      <c r="A15373" t="s">
        <v>1650</v>
      </c>
      <c r="B15373" t="s">
        <v>11</v>
      </c>
      <c r="C15373" t="s">
        <v>1272</v>
      </c>
      <c r="D15373" s="1">
        <v>44157.417233796303</v>
      </c>
      <c r="E15373" s="1">
        <v>44157.407824074071</v>
      </c>
      <c r="F15373" s="1">
        <v>44157.421944444453</v>
      </c>
      <c r="G15373">
        <v>3980</v>
      </c>
    </row>
    <row r="15374" spans="1:10" x14ac:dyDescent="0.15">
      <c r="A15374" t="s">
        <v>1650</v>
      </c>
      <c r="B15374" t="s">
        <v>11</v>
      </c>
      <c r="C15374" t="s">
        <v>178</v>
      </c>
      <c r="D15374" s="1">
        <v>44157.420324074083</v>
      </c>
      <c r="E15374" s="1">
        <v>44157.408668981479</v>
      </c>
      <c r="F15374" s="1">
        <v>44157.423657407409</v>
      </c>
      <c r="G15374">
        <v>1860</v>
      </c>
      <c r="H15374" t="s">
        <v>23</v>
      </c>
      <c r="I15374">
        <v>13.14</v>
      </c>
      <c r="J15374" s="1">
        <v>44157.423622685194</v>
      </c>
    </row>
    <row r="15375" spans="1:10" x14ac:dyDescent="0.15">
      <c r="A15375" t="s">
        <v>825</v>
      </c>
      <c r="B15375" t="s">
        <v>11</v>
      </c>
      <c r="C15375" t="s">
        <v>114</v>
      </c>
      <c r="D15375" s="1">
        <v>44157.417800925927</v>
      </c>
      <c r="E15375" s="1">
        <v>44157.408009259263</v>
      </c>
      <c r="F15375" s="1">
        <v>44157.42119212963</v>
      </c>
      <c r="G15375">
        <v>2440</v>
      </c>
    </row>
    <row r="15376" spans="1:10" x14ac:dyDescent="0.15">
      <c r="A15376" t="s">
        <v>825</v>
      </c>
      <c r="B15376" t="s">
        <v>11</v>
      </c>
      <c r="C15376" t="s">
        <v>206</v>
      </c>
      <c r="D15376" s="1">
        <v>44157.419641203713</v>
      </c>
      <c r="E15376" s="1">
        <v>44157.413368055553</v>
      </c>
      <c r="F15376" s="1">
        <v>44157.422430555547</v>
      </c>
      <c r="G15376">
        <v>2680</v>
      </c>
    </row>
    <row r="15377" spans="1:10" x14ac:dyDescent="0.15">
      <c r="A15377" t="s">
        <v>825</v>
      </c>
      <c r="B15377" t="s">
        <v>11</v>
      </c>
      <c r="C15377" t="s">
        <v>318</v>
      </c>
      <c r="D15377" s="1">
        <v>44157.4219212963</v>
      </c>
      <c r="E15377" s="1">
        <v>44157.414467592593</v>
      </c>
      <c r="F15377" s="1">
        <v>44157.426296296297</v>
      </c>
      <c r="G15377">
        <v>5260</v>
      </c>
    </row>
    <row r="15378" spans="1:10" x14ac:dyDescent="0.15">
      <c r="A15378" t="s">
        <v>825</v>
      </c>
      <c r="B15378" t="s">
        <v>11</v>
      </c>
      <c r="C15378" t="s">
        <v>279</v>
      </c>
      <c r="D15378" s="1">
        <v>44157.424375000002</v>
      </c>
      <c r="E15378" s="1">
        <v>44157.419120370367</v>
      </c>
      <c r="F15378" s="1">
        <v>44157.427939814806</v>
      </c>
      <c r="G15378">
        <v>2020</v>
      </c>
      <c r="H15378" t="s">
        <v>43</v>
      </c>
      <c r="I15378">
        <v>12.4</v>
      </c>
      <c r="J15378" s="1">
        <v>44157.430555555547</v>
      </c>
    </row>
    <row r="15379" spans="1:10" x14ac:dyDescent="0.15">
      <c r="A15379" t="s">
        <v>1030</v>
      </c>
      <c r="B15379" t="s">
        <v>11</v>
      </c>
      <c r="C15379" t="s">
        <v>150</v>
      </c>
      <c r="D15379" s="1">
        <v>44157.421006944453</v>
      </c>
      <c r="E15379" s="1">
        <v>44157.410300925927</v>
      </c>
      <c r="F15379" s="1">
        <v>44157.423680555563</v>
      </c>
      <c r="G15379">
        <v>1840</v>
      </c>
    </row>
    <row r="15380" spans="1:10" x14ac:dyDescent="0.15">
      <c r="A15380" t="s">
        <v>1030</v>
      </c>
      <c r="B15380" t="s">
        <v>11</v>
      </c>
      <c r="C15380" t="s">
        <v>239</v>
      </c>
      <c r="D15380" s="1">
        <v>44157.422384259262</v>
      </c>
      <c r="E15380" s="1">
        <v>44157.41946759259</v>
      </c>
      <c r="F15380" s="1">
        <v>44157.425439814811</v>
      </c>
      <c r="G15380">
        <v>2520</v>
      </c>
    </row>
    <row r="15381" spans="1:10" x14ac:dyDescent="0.15">
      <c r="A15381" t="s">
        <v>1030</v>
      </c>
      <c r="B15381" t="s">
        <v>11</v>
      </c>
      <c r="C15381" t="s">
        <v>426</v>
      </c>
      <c r="D15381" s="1">
        <v>44157.424270833333</v>
      </c>
      <c r="E15381" s="1">
        <v>44157.415000000001</v>
      </c>
      <c r="F15381" s="1">
        <v>44157.427546296298</v>
      </c>
      <c r="G15381">
        <v>1540</v>
      </c>
    </row>
    <row r="15382" spans="1:10" x14ac:dyDescent="0.15">
      <c r="A15382" t="s">
        <v>1030</v>
      </c>
      <c r="B15382" t="s">
        <v>11</v>
      </c>
      <c r="C15382" t="s">
        <v>107</v>
      </c>
      <c r="D15382" s="1">
        <v>44157.426203703697</v>
      </c>
      <c r="E15382" s="1">
        <v>44157.422071759262</v>
      </c>
      <c r="F15382" s="1">
        <v>44157.428587962961</v>
      </c>
      <c r="G15382">
        <v>1580</v>
      </c>
    </row>
    <row r="15383" spans="1:10" x14ac:dyDescent="0.15">
      <c r="A15383" t="s">
        <v>1030</v>
      </c>
      <c r="B15383" t="s">
        <v>11</v>
      </c>
      <c r="C15383" t="s">
        <v>133</v>
      </c>
      <c r="D15383" s="1">
        <v>44157.42763888889</v>
      </c>
      <c r="E15383" s="1">
        <v>44157.422280092593</v>
      </c>
      <c r="F15383" s="1">
        <v>44157.430949074071</v>
      </c>
      <c r="G15383">
        <v>2160</v>
      </c>
    </row>
    <row r="15384" spans="1:10" x14ac:dyDescent="0.15">
      <c r="A15384" t="s">
        <v>1030</v>
      </c>
      <c r="B15384" t="s">
        <v>11</v>
      </c>
      <c r="C15384" t="s">
        <v>158</v>
      </c>
      <c r="D15384" s="1">
        <v>44157.429386574076</v>
      </c>
      <c r="E15384" s="1">
        <v>44157.42386574074</v>
      </c>
      <c r="F15384" s="1">
        <v>44157.433240740742</v>
      </c>
      <c r="G15384">
        <v>2120</v>
      </c>
      <c r="H15384" t="s">
        <v>15</v>
      </c>
      <c r="I15384">
        <v>11.76</v>
      </c>
      <c r="J15384" s="1">
        <v>44157.432650462957</v>
      </c>
    </row>
    <row r="15385" spans="1:10" x14ac:dyDescent="0.15">
      <c r="A15385" t="s">
        <v>989</v>
      </c>
      <c r="B15385" t="s">
        <v>11</v>
      </c>
      <c r="C15385" t="s">
        <v>244</v>
      </c>
      <c r="D15385" s="1">
        <v>44157.422708333332</v>
      </c>
      <c r="E15385" s="1">
        <v>44157.414814814823</v>
      </c>
      <c r="F15385" s="1">
        <v>44157.426793981482</v>
      </c>
      <c r="G15385">
        <v>1500</v>
      </c>
    </row>
    <row r="15386" spans="1:10" x14ac:dyDescent="0.15">
      <c r="A15386" t="s">
        <v>989</v>
      </c>
      <c r="B15386" t="s">
        <v>11</v>
      </c>
      <c r="C15386" t="s">
        <v>112</v>
      </c>
      <c r="D15386" s="1">
        <v>44157.425138888888</v>
      </c>
      <c r="E15386" s="1">
        <v>44157.415347222217</v>
      </c>
      <c r="F15386" s="1">
        <v>44157.428263888891</v>
      </c>
      <c r="G15386">
        <v>4860</v>
      </c>
    </row>
    <row r="15387" spans="1:10" x14ac:dyDescent="0.15">
      <c r="A15387" t="s">
        <v>989</v>
      </c>
      <c r="B15387" t="s">
        <v>11</v>
      </c>
      <c r="C15387" t="s">
        <v>1283</v>
      </c>
      <c r="D15387" s="1">
        <v>44157.426631944443</v>
      </c>
      <c r="E15387" s="1">
        <v>44157.424039351848</v>
      </c>
      <c r="F15387" s="1">
        <v>44157.429293981477</v>
      </c>
      <c r="G15387">
        <v>4260</v>
      </c>
    </row>
    <row r="15388" spans="1:10" x14ac:dyDescent="0.15">
      <c r="A15388" t="s">
        <v>989</v>
      </c>
      <c r="B15388" t="s">
        <v>11</v>
      </c>
      <c r="C15388" t="s">
        <v>125</v>
      </c>
      <c r="D15388" s="1">
        <v>44157.427881944437</v>
      </c>
      <c r="E15388" s="1">
        <v>44157.422488425917</v>
      </c>
      <c r="F15388" s="1">
        <v>44157.430949074071</v>
      </c>
      <c r="G15388">
        <v>3020</v>
      </c>
    </row>
    <row r="15389" spans="1:10" x14ac:dyDescent="0.15">
      <c r="A15389" t="s">
        <v>989</v>
      </c>
      <c r="B15389" t="s">
        <v>11</v>
      </c>
      <c r="C15389" t="s">
        <v>160</v>
      </c>
      <c r="D15389" s="1">
        <v>44157.429976851847</v>
      </c>
      <c r="E15389" s="1">
        <v>44157.425115740742</v>
      </c>
      <c r="F15389" s="1">
        <v>44157.433703703697</v>
      </c>
      <c r="G15389">
        <v>1120</v>
      </c>
      <c r="H15389" t="s">
        <v>28</v>
      </c>
      <c r="I15389">
        <v>14.76</v>
      </c>
      <c r="J15389" s="1">
        <v>44157.434039351851</v>
      </c>
    </row>
    <row r="15390" spans="1:10" x14ac:dyDescent="0.15">
      <c r="A15390" t="s">
        <v>726</v>
      </c>
      <c r="B15390" t="s">
        <v>11</v>
      </c>
      <c r="C15390" t="s">
        <v>124</v>
      </c>
      <c r="D15390" s="1">
        <v>44157.424085648148</v>
      </c>
      <c r="E15390" s="1">
        <v>44157.418981481482</v>
      </c>
      <c r="F15390" s="1">
        <v>44157.428240740737</v>
      </c>
      <c r="G15390">
        <v>1860</v>
      </c>
    </row>
    <row r="15391" spans="1:10" x14ac:dyDescent="0.15">
      <c r="A15391" t="s">
        <v>726</v>
      </c>
      <c r="B15391" t="s">
        <v>11</v>
      </c>
      <c r="C15391" t="s">
        <v>100</v>
      </c>
      <c r="D15391" s="1">
        <v>44157.425763888888</v>
      </c>
      <c r="E15391" s="1">
        <v>44157.419687499998</v>
      </c>
      <c r="F15391" s="1">
        <v>44157.4296875</v>
      </c>
      <c r="G15391">
        <v>1820</v>
      </c>
    </row>
    <row r="15392" spans="1:10" x14ac:dyDescent="0.15">
      <c r="A15392" t="s">
        <v>726</v>
      </c>
      <c r="B15392" t="s">
        <v>11</v>
      </c>
      <c r="C15392" t="s">
        <v>979</v>
      </c>
      <c r="D15392" s="1">
        <v>44157.428287037037</v>
      </c>
      <c r="E15392" s="1">
        <v>44157.42423611111</v>
      </c>
      <c r="F15392" s="1">
        <v>44157.432662037027</v>
      </c>
      <c r="G15392">
        <v>4920</v>
      </c>
    </row>
    <row r="15393" spans="1:10" x14ac:dyDescent="0.15">
      <c r="A15393" t="s">
        <v>726</v>
      </c>
      <c r="B15393" t="s">
        <v>11</v>
      </c>
      <c r="C15393" t="s">
        <v>147</v>
      </c>
      <c r="D15393" s="1">
        <v>44157.430694444447</v>
      </c>
    </row>
    <row r="15394" spans="1:10" x14ac:dyDescent="0.15">
      <c r="A15394" t="s">
        <v>726</v>
      </c>
      <c r="B15394" t="s">
        <v>11</v>
      </c>
      <c r="C15394" t="s">
        <v>104</v>
      </c>
      <c r="D15394" s="1">
        <v>44157.431863425933</v>
      </c>
      <c r="E15394" s="1">
        <v>44157.426458333342</v>
      </c>
      <c r="F15394" s="1">
        <v>44157.436307870368</v>
      </c>
      <c r="G15394">
        <v>2340</v>
      </c>
      <c r="H15394" t="s">
        <v>20</v>
      </c>
      <c r="I15394">
        <v>13.18</v>
      </c>
      <c r="J15394" s="1">
        <v>44157.436122685183</v>
      </c>
    </row>
    <row r="15395" spans="1:10" x14ac:dyDescent="0.15">
      <c r="A15395" t="s">
        <v>1651</v>
      </c>
      <c r="B15395" t="s">
        <v>11</v>
      </c>
      <c r="C15395" t="s">
        <v>302</v>
      </c>
      <c r="D15395" s="1">
        <v>44157.430393518523</v>
      </c>
      <c r="E15395" s="1">
        <v>44157.425717592603</v>
      </c>
      <c r="F15395" s="1">
        <v>44157.434687499997</v>
      </c>
      <c r="G15395">
        <v>1520</v>
      </c>
    </row>
    <row r="15396" spans="1:10" x14ac:dyDescent="0.15">
      <c r="A15396" t="s">
        <v>1651</v>
      </c>
      <c r="B15396" t="s">
        <v>11</v>
      </c>
      <c r="C15396" t="s">
        <v>739</v>
      </c>
      <c r="D15396" s="1">
        <v>44157.432210648149</v>
      </c>
      <c r="E15396" s="1">
        <v>44157.426296296297</v>
      </c>
      <c r="F15396" s="1">
        <v>44157.43513888889</v>
      </c>
      <c r="G15396">
        <v>5140</v>
      </c>
    </row>
    <row r="15397" spans="1:10" x14ac:dyDescent="0.15">
      <c r="A15397" t="s">
        <v>1651</v>
      </c>
      <c r="B15397" t="s">
        <v>11</v>
      </c>
      <c r="C15397" t="s">
        <v>101</v>
      </c>
      <c r="D15397" s="1">
        <v>44157.433715277781</v>
      </c>
      <c r="E15397" s="1">
        <v>44157.427789351852</v>
      </c>
      <c r="F15397" s="1">
        <v>44157.43712962963</v>
      </c>
      <c r="G15397">
        <v>1480</v>
      </c>
    </row>
    <row r="15398" spans="1:10" x14ac:dyDescent="0.15">
      <c r="A15398" t="s">
        <v>1651</v>
      </c>
      <c r="B15398" t="s">
        <v>11</v>
      </c>
      <c r="C15398" t="s">
        <v>200</v>
      </c>
      <c r="D15398" s="1">
        <v>44157.437013888892</v>
      </c>
      <c r="E15398" s="1">
        <v>44157.432071759264</v>
      </c>
      <c r="F15398" s="1">
        <v>44157.447233796287</v>
      </c>
      <c r="G15398">
        <v>2020</v>
      </c>
    </row>
    <row r="15399" spans="1:10" x14ac:dyDescent="0.15">
      <c r="A15399" t="s">
        <v>1651</v>
      </c>
      <c r="B15399" t="s">
        <v>11</v>
      </c>
      <c r="C15399" t="s">
        <v>250</v>
      </c>
      <c r="D15399" s="1">
        <v>44157.439398148148</v>
      </c>
      <c r="E15399" s="1">
        <v>44157.434305555558</v>
      </c>
      <c r="F15399" s="1">
        <v>44157.44767361111</v>
      </c>
      <c r="G15399">
        <v>1080</v>
      </c>
      <c r="H15399" t="s">
        <v>40</v>
      </c>
      <c r="I15399">
        <v>11.24</v>
      </c>
      <c r="J15399" s="1">
        <v>44157.443738425929</v>
      </c>
    </row>
    <row r="15400" spans="1:10" x14ac:dyDescent="0.15">
      <c r="A15400" t="s">
        <v>1362</v>
      </c>
      <c r="B15400" t="s">
        <v>11</v>
      </c>
      <c r="C15400" t="s">
        <v>99</v>
      </c>
      <c r="D15400" s="1">
        <v>44157.432986111111</v>
      </c>
      <c r="E15400" s="1">
        <v>44157.427094907413</v>
      </c>
      <c r="F15400" s="1">
        <v>44157.435902777783</v>
      </c>
      <c r="G15400">
        <v>1980</v>
      </c>
    </row>
    <row r="15401" spans="1:10" x14ac:dyDescent="0.15">
      <c r="A15401" t="s">
        <v>1362</v>
      </c>
      <c r="B15401" t="s">
        <v>11</v>
      </c>
      <c r="C15401" t="s">
        <v>159</v>
      </c>
      <c r="D15401" s="1">
        <v>44157.434629629628</v>
      </c>
      <c r="E15401" s="1">
        <v>44157.431157407409</v>
      </c>
      <c r="F15401" s="1">
        <v>44157.437581018523</v>
      </c>
      <c r="G15401">
        <v>3200</v>
      </c>
    </row>
    <row r="15402" spans="1:10" x14ac:dyDescent="0.15">
      <c r="A15402" t="s">
        <v>1362</v>
      </c>
      <c r="B15402" t="s">
        <v>11</v>
      </c>
      <c r="C15402" t="s">
        <v>80</v>
      </c>
      <c r="D15402" s="1">
        <v>44157.436400462961</v>
      </c>
      <c r="E15402" s="1">
        <v>44157.431689814817</v>
      </c>
      <c r="F15402" s="1">
        <v>44157.446932870371</v>
      </c>
      <c r="G15402">
        <v>4160</v>
      </c>
    </row>
    <row r="15403" spans="1:10" x14ac:dyDescent="0.15">
      <c r="A15403" t="s">
        <v>1362</v>
      </c>
      <c r="B15403" t="s">
        <v>11</v>
      </c>
      <c r="C15403" t="s">
        <v>300</v>
      </c>
      <c r="D15403" s="1">
        <v>44157.438888888893</v>
      </c>
      <c r="E15403" s="1">
        <v>44157.431886574072</v>
      </c>
      <c r="F15403" s="1">
        <v>44157.44767361111</v>
      </c>
      <c r="G15403">
        <v>3000</v>
      </c>
    </row>
    <row r="15404" spans="1:10" x14ac:dyDescent="0.15">
      <c r="A15404" t="s">
        <v>1362</v>
      </c>
      <c r="B15404" t="s">
        <v>11</v>
      </c>
      <c r="C15404" t="s">
        <v>247</v>
      </c>
      <c r="D15404" s="1">
        <v>44157.445763888893</v>
      </c>
      <c r="E15404" s="1">
        <v>44157.441145833327</v>
      </c>
      <c r="F15404" s="1">
        <v>44157.450439814813</v>
      </c>
      <c r="G15404">
        <v>1340</v>
      </c>
      <c r="H15404" t="s">
        <v>23</v>
      </c>
      <c r="I15404">
        <v>13.68</v>
      </c>
      <c r="J15404" s="1">
        <v>44157.452777777777</v>
      </c>
    </row>
    <row r="15405" spans="1:10" x14ac:dyDescent="0.15">
      <c r="A15405" t="s">
        <v>1117</v>
      </c>
      <c r="B15405" t="s">
        <v>11</v>
      </c>
      <c r="C15405" t="s">
        <v>37</v>
      </c>
      <c r="D15405" s="1">
        <v>44157.435254629629</v>
      </c>
    </row>
    <row r="15406" spans="1:10" x14ac:dyDescent="0.15">
      <c r="A15406" t="s">
        <v>1117</v>
      </c>
      <c r="B15406" t="s">
        <v>11</v>
      </c>
      <c r="C15406" t="s">
        <v>657</v>
      </c>
      <c r="D15406" s="1">
        <v>44157.437268518523</v>
      </c>
      <c r="E15406" s="1">
        <v>44157.434930555559</v>
      </c>
      <c r="F15406" s="1">
        <v>44157.447256944448</v>
      </c>
      <c r="G15406">
        <v>3980</v>
      </c>
    </row>
    <row r="15407" spans="1:10" x14ac:dyDescent="0.15">
      <c r="A15407" t="s">
        <v>1117</v>
      </c>
      <c r="B15407" t="s">
        <v>11</v>
      </c>
      <c r="C15407" t="s">
        <v>438</v>
      </c>
      <c r="D15407" s="1">
        <v>44157.43949074074</v>
      </c>
      <c r="E15407" s="1">
        <v>44157.434131944443</v>
      </c>
      <c r="F15407" s="1">
        <v>44157.447638888887</v>
      </c>
      <c r="G15407">
        <v>1320</v>
      </c>
    </row>
    <row r="15408" spans="1:10" x14ac:dyDescent="0.15">
      <c r="A15408" t="s">
        <v>1117</v>
      </c>
      <c r="B15408" t="s">
        <v>11</v>
      </c>
      <c r="C15408" t="s">
        <v>161</v>
      </c>
      <c r="D15408" s="1">
        <v>44157.442511574067</v>
      </c>
      <c r="E15408" s="1">
        <v>44157.437175925923</v>
      </c>
      <c r="F15408" s="1">
        <v>44157.449016203696</v>
      </c>
      <c r="G15408">
        <v>2640</v>
      </c>
    </row>
    <row r="15409" spans="1:10" x14ac:dyDescent="0.15">
      <c r="A15409" t="s">
        <v>1117</v>
      </c>
      <c r="B15409" t="s">
        <v>11</v>
      </c>
      <c r="C15409" t="s">
        <v>149</v>
      </c>
      <c r="D15409" s="1">
        <v>44157.444467592592</v>
      </c>
      <c r="E15409" s="1">
        <v>44157.4375462963</v>
      </c>
      <c r="F15409" s="1">
        <v>44157.449675925927</v>
      </c>
      <c r="G15409">
        <v>2220</v>
      </c>
      <c r="H15409" t="s">
        <v>43</v>
      </c>
      <c r="I15409">
        <v>11.58</v>
      </c>
      <c r="J15409" s="1">
        <v>44157.450694444437</v>
      </c>
    </row>
    <row r="15410" spans="1:10" x14ac:dyDescent="0.15">
      <c r="A15410" t="s">
        <v>819</v>
      </c>
      <c r="B15410" t="s">
        <v>11</v>
      </c>
      <c r="C15410" t="s">
        <v>143</v>
      </c>
      <c r="D15410" s="1">
        <v>44157.437928240739</v>
      </c>
      <c r="E15410" s="1">
        <v>44157.432372685187</v>
      </c>
      <c r="F15410" s="1">
        <v>44157.447245370371</v>
      </c>
      <c r="G15410">
        <v>1740</v>
      </c>
    </row>
    <row r="15411" spans="1:10" x14ac:dyDescent="0.15">
      <c r="A15411" t="s">
        <v>819</v>
      </c>
      <c r="B15411" t="s">
        <v>11</v>
      </c>
      <c r="C15411" t="s">
        <v>91</v>
      </c>
      <c r="D15411" s="1">
        <v>44157.43990740741</v>
      </c>
      <c r="E15411" s="1">
        <v>44157.434513888889</v>
      </c>
      <c r="F15411" s="1">
        <v>44157.449016203696</v>
      </c>
      <c r="G15411">
        <v>7240</v>
      </c>
    </row>
    <row r="15412" spans="1:10" x14ac:dyDescent="0.15">
      <c r="A15412" t="s">
        <v>819</v>
      </c>
      <c r="B15412" t="s">
        <v>11</v>
      </c>
      <c r="C15412" t="s">
        <v>176</v>
      </c>
      <c r="D15412" s="1">
        <v>44157.445185185177</v>
      </c>
      <c r="E15412" s="1">
        <v>44157.43818287037</v>
      </c>
      <c r="F15412" s="1">
        <v>44157.450023148151</v>
      </c>
      <c r="G15412">
        <v>1940</v>
      </c>
      <c r="H15412" t="s">
        <v>15</v>
      </c>
      <c r="I15412">
        <v>10.92</v>
      </c>
      <c r="J15412" s="1">
        <v>44157.449965277781</v>
      </c>
    </row>
    <row r="15413" spans="1:10" x14ac:dyDescent="0.15">
      <c r="A15413" t="s">
        <v>995</v>
      </c>
      <c r="B15413" t="s">
        <v>11</v>
      </c>
      <c r="C15413" t="s">
        <v>1249</v>
      </c>
      <c r="D15413" s="1">
        <v>44157.439166666663</v>
      </c>
      <c r="E15413" s="1">
        <v>44157.432604166657</v>
      </c>
      <c r="F15413" s="1">
        <v>44157.447615740741</v>
      </c>
      <c r="G15413">
        <v>1620</v>
      </c>
    </row>
    <row r="15414" spans="1:10" x14ac:dyDescent="0.15">
      <c r="A15414" t="s">
        <v>995</v>
      </c>
      <c r="B15414" t="s">
        <v>11</v>
      </c>
      <c r="C15414" t="s">
        <v>1278</v>
      </c>
      <c r="D15414" s="1">
        <v>44157.441122685188</v>
      </c>
      <c r="E15414" s="1">
        <v>44157.434733796297</v>
      </c>
      <c r="F15414" s="1">
        <v>44157.44840277778</v>
      </c>
      <c r="G15414">
        <v>2260</v>
      </c>
    </row>
    <row r="15415" spans="1:10" x14ac:dyDescent="0.15">
      <c r="A15415" t="s">
        <v>995</v>
      </c>
      <c r="B15415" t="s">
        <v>11</v>
      </c>
      <c r="C15415" t="s">
        <v>144</v>
      </c>
      <c r="D15415" s="1">
        <v>44157.443067129629</v>
      </c>
      <c r="E15415" s="1">
        <v>44157.435150462959</v>
      </c>
      <c r="F15415" s="1">
        <v>44157.449664351851</v>
      </c>
      <c r="G15415">
        <v>2840</v>
      </c>
    </row>
    <row r="15416" spans="1:10" x14ac:dyDescent="0.15">
      <c r="A15416" t="s">
        <v>995</v>
      </c>
      <c r="B15416" t="s">
        <v>11</v>
      </c>
      <c r="C15416" t="s">
        <v>167</v>
      </c>
      <c r="D15416" s="1">
        <v>44157.4453587963</v>
      </c>
    </row>
    <row r="15417" spans="1:10" x14ac:dyDescent="0.15">
      <c r="A15417" t="s">
        <v>995</v>
      </c>
      <c r="B15417" t="s">
        <v>11</v>
      </c>
      <c r="C15417" t="s">
        <v>102</v>
      </c>
      <c r="D15417" s="1">
        <v>44157.447962962957</v>
      </c>
      <c r="E15417" s="1">
        <v>44157.442604166667</v>
      </c>
      <c r="F15417" s="1">
        <v>44157.45076388889</v>
      </c>
      <c r="G15417">
        <v>3000</v>
      </c>
      <c r="H15417" t="s">
        <v>28</v>
      </c>
      <c r="I15417">
        <v>11.76</v>
      </c>
      <c r="J15417" s="1">
        <v>44157.45140046296</v>
      </c>
    </row>
    <row r="15418" spans="1:10" x14ac:dyDescent="0.15">
      <c r="A15418" t="s">
        <v>882</v>
      </c>
      <c r="B15418" t="s">
        <v>11</v>
      </c>
      <c r="C15418" t="s">
        <v>177</v>
      </c>
      <c r="D15418" s="1">
        <v>44157.443043981482</v>
      </c>
      <c r="E15418" s="1">
        <v>44157.437372685177</v>
      </c>
      <c r="F15418" s="1">
        <v>44157.449664351851</v>
      </c>
      <c r="G15418">
        <v>1980</v>
      </c>
    </row>
    <row r="15419" spans="1:10" x14ac:dyDescent="0.15">
      <c r="A15419" t="s">
        <v>882</v>
      </c>
      <c r="B15419" t="s">
        <v>11</v>
      </c>
      <c r="C15419" t="s">
        <v>185</v>
      </c>
      <c r="D15419" s="1">
        <v>44157.444988425923</v>
      </c>
      <c r="E15419" s="1">
        <v>44157.440810185188</v>
      </c>
      <c r="F15419" s="1">
        <v>44157.449675925927</v>
      </c>
      <c r="G15419">
        <v>2840</v>
      </c>
    </row>
    <row r="15420" spans="1:10" x14ac:dyDescent="0.15">
      <c r="A15420" t="s">
        <v>882</v>
      </c>
      <c r="B15420" t="s">
        <v>11</v>
      </c>
      <c r="C15420" t="s">
        <v>69</v>
      </c>
      <c r="D15420" s="1">
        <v>44157.446527777778</v>
      </c>
      <c r="E15420" s="1">
        <v>44157.440659722219</v>
      </c>
      <c r="F15420" s="1">
        <v>44157.45003472222</v>
      </c>
      <c r="G15420">
        <v>2080</v>
      </c>
    </row>
    <row r="15421" spans="1:10" x14ac:dyDescent="0.15">
      <c r="A15421" t="s">
        <v>882</v>
      </c>
      <c r="B15421" t="s">
        <v>11</v>
      </c>
      <c r="C15421" t="s">
        <v>114</v>
      </c>
      <c r="D15421" s="1">
        <v>44157.44809027778</v>
      </c>
      <c r="E15421" s="1">
        <v>44157.443148148152</v>
      </c>
      <c r="F15421" s="1">
        <v>44157.451192129629</v>
      </c>
      <c r="G15421">
        <v>3360</v>
      </c>
    </row>
    <row r="15422" spans="1:10" x14ac:dyDescent="0.15">
      <c r="A15422" t="s">
        <v>882</v>
      </c>
      <c r="B15422" t="s">
        <v>11</v>
      </c>
      <c r="C15422" t="s">
        <v>148</v>
      </c>
      <c r="D15422" s="1">
        <v>44157.452037037037</v>
      </c>
      <c r="E15422" s="1">
        <v>44157.44390046296</v>
      </c>
      <c r="F15422" s="1">
        <v>44157.45484953704</v>
      </c>
      <c r="G15422">
        <v>1800</v>
      </c>
      <c r="H15422" t="s">
        <v>20</v>
      </c>
      <c r="I15422">
        <v>12.06</v>
      </c>
      <c r="J15422" s="1">
        <v>44157.454861111109</v>
      </c>
    </row>
    <row r="15423" spans="1:10" x14ac:dyDescent="0.15">
      <c r="A15423" t="s">
        <v>1080</v>
      </c>
      <c r="B15423" t="s">
        <v>11</v>
      </c>
      <c r="C15423" t="s">
        <v>181</v>
      </c>
      <c r="D15423" s="1">
        <v>44157.447557870371</v>
      </c>
      <c r="E15423" s="1">
        <v>44157.440949074073</v>
      </c>
      <c r="F15423" s="1">
        <v>44157.45076388889</v>
      </c>
      <c r="G15423">
        <v>3380</v>
      </c>
    </row>
    <row r="15424" spans="1:10" x14ac:dyDescent="0.15">
      <c r="A15424" t="s">
        <v>1080</v>
      </c>
      <c r="B15424" t="s">
        <v>11</v>
      </c>
      <c r="C15424" t="s">
        <v>243</v>
      </c>
      <c r="D15424" s="1">
        <v>44157.449421296304</v>
      </c>
      <c r="E15424" s="1">
        <v>44157.442986111113</v>
      </c>
      <c r="F15424" s="1">
        <v>44157.451990740738</v>
      </c>
      <c r="G15424">
        <v>2180</v>
      </c>
    </row>
    <row r="15425" spans="1:10" x14ac:dyDescent="0.15">
      <c r="A15425" t="s">
        <v>1080</v>
      </c>
      <c r="B15425" t="s">
        <v>11</v>
      </c>
      <c r="C15425" t="s">
        <v>230</v>
      </c>
      <c r="D15425" s="1">
        <v>44157.451180555552</v>
      </c>
      <c r="E15425" s="1">
        <v>44157.443553240737</v>
      </c>
      <c r="F15425" s="1">
        <v>44157.454351851848</v>
      </c>
      <c r="G15425">
        <v>2940</v>
      </c>
    </row>
    <row r="15426" spans="1:10" x14ac:dyDescent="0.15">
      <c r="A15426" t="s">
        <v>1080</v>
      </c>
      <c r="B15426" t="s">
        <v>11</v>
      </c>
      <c r="C15426" t="s">
        <v>89</v>
      </c>
      <c r="D15426" s="1">
        <v>44157.454953703702</v>
      </c>
      <c r="E15426" s="1">
        <v>44157.444050925929</v>
      </c>
      <c r="F15426" s="1">
        <v>44157.457268518519</v>
      </c>
      <c r="G15426">
        <v>1720</v>
      </c>
    </row>
    <row r="15427" spans="1:10" x14ac:dyDescent="0.15">
      <c r="A15427" t="s">
        <v>1080</v>
      </c>
      <c r="B15427" t="s">
        <v>11</v>
      </c>
      <c r="C15427" t="s">
        <v>170</v>
      </c>
      <c r="D15427" s="1">
        <v>44157.456400462957</v>
      </c>
      <c r="E15427" s="1">
        <v>44157.444421296299</v>
      </c>
      <c r="F15427" s="1">
        <v>44157.459490740737</v>
      </c>
      <c r="G15427">
        <v>2760</v>
      </c>
    </row>
    <row r="15428" spans="1:10" x14ac:dyDescent="0.15">
      <c r="A15428" t="s">
        <v>1080</v>
      </c>
      <c r="B15428" t="s">
        <v>11</v>
      </c>
      <c r="C15428" t="s">
        <v>87</v>
      </c>
      <c r="D15428" s="1">
        <v>44157.458703703713</v>
      </c>
      <c r="E15428" s="1">
        <v>44157.44672453704</v>
      </c>
      <c r="F15428" s="1">
        <v>44157.462453703702</v>
      </c>
      <c r="G15428">
        <v>1560</v>
      </c>
      <c r="H15428" t="s">
        <v>40</v>
      </c>
      <c r="I15428">
        <v>14.54</v>
      </c>
      <c r="J15428" s="1">
        <v>44157.463136574072</v>
      </c>
    </row>
    <row r="15429" spans="1:10" x14ac:dyDescent="0.15">
      <c r="A15429" t="s">
        <v>1067</v>
      </c>
      <c r="B15429" t="s">
        <v>11</v>
      </c>
      <c r="C15429" t="s">
        <v>253</v>
      </c>
      <c r="D15429" s="1">
        <v>44157.453159722223</v>
      </c>
      <c r="E15429" s="1">
        <v>44157.443726851852</v>
      </c>
      <c r="F15429" s="1">
        <v>44157.456909722219</v>
      </c>
      <c r="G15429">
        <v>4740</v>
      </c>
    </row>
    <row r="15430" spans="1:10" x14ac:dyDescent="0.15">
      <c r="A15430" t="s">
        <v>1067</v>
      </c>
      <c r="B15430" t="s">
        <v>11</v>
      </c>
      <c r="C15430" t="s">
        <v>1501</v>
      </c>
      <c r="D15430" s="1">
        <v>44157.455613425933</v>
      </c>
      <c r="E15430" s="1">
        <v>44157.450254629628</v>
      </c>
      <c r="F15430" s="1">
        <v>44157.459050925929</v>
      </c>
      <c r="G15430">
        <v>3140</v>
      </c>
    </row>
    <row r="15431" spans="1:10" x14ac:dyDescent="0.15">
      <c r="A15431" t="s">
        <v>1067</v>
      </c>
      <c r="B15431" t="s">
        <v>11</v>
      </c>
      <c r="C15431" t="s">
        <v>277</v>
      </c>
      <c r="D15431" s="1">
        <v>44157.458298611113</v>
      </c>
      <c r="E15431" s="1">
        <v>44157.446168981478</v>
      </c>
      <c r="F15431" s="1">
        <v>44157.461435185192</v>
      </c>
      <c r="G15431">
        <v>4220</v>
      </c>
    </row>
    <row r="15432" spans="1:10" x14ac:dyDescent="0.15">
      <c r="A15432" t="s">
        <v>1067</v>
      </c>
      <c r="B15432" t="s">
        <v>11</v>
      </c>
      <c r="C15432" t="s">
        <v>459</v>
      </c>
      <c r="D15432" s="1">
        <v>44157.461608796293</v>
      </c>
      <c r="E15432" s="1">
        <v>44157.459143518521</v>
      </c>
      <c r="F15432" s="1">
        <v>44157.596354166657</v>
      </c>
      <c r="G15432">
        <v>1580</v>
      </c>
      <c r="H15432" t="s">
        <v>43</v>
      </c>
      <c r="I15432">
        <v>13.65</v>
      </c>
      <c r="J15432" s="1">
        <v>44157.481921296298</v>
      </c>
    </row>
    <row r="15433" spans="1:10" x14ac:dyDescent="0.15">
      <c r="A15433" t="s">
        <v>1399</v>
      </c>
      <c r="B15433" t="s">
        <v>11</v>
      </c>
      <c r="C15433" t="s">
        <v>1620</v>
      </c>
      <c r="D15433" s="1">
        <v>44157.456030092602</v>
      </c>
      <c r="E15433" s="1">
        <v>44157.444212962961</v>
      </c>
      <c r="F15433" s="1">
        <v>44157.458622685182</v>
      </c>
      <c r="G15433">
        <v>1860</v>
      </c>
    </row>
    <row r="15434" spans="1:10" x14ac:dyDescent="0.15">
      <c r="A15434" t="s">
        <v>1399</v>
      </c>
      <c r="B15434" t="s">
        <v>11</v>
      </c>
      <c r="C15434" t="s">
        <v>851</v>
      </c>
      <c r="D15434" s="1">
        <v>44157.457743055558</v>
      </c>
    </row>
    <row r="15435" spans="1:10" x14ac:dyDescent="0.15">
      <c r="A15435" t="s">
        <v>1399</v>
      </c>
      <c r="B15435" t="s">
        <v>11</v>
      </c>
      <c r="C15435" t="s">
        <v>117</v>
      </c>
      <c r="D15435" s="1">
        <v>44157.460914351846</v>
      </c>
      <c r="E15435" s="1">
        <v>44157.458819444437</v>
      </c>
      <c r="F15435" s="1">
        <v>44157.464224537027</v>
      </c>
      <c r="G15435">
        <v>1600</v>
      </c>
      <c r="H15435" t="s">
        <v>15</v>
      </c>
      <c r="I15435">
        <v>9.2200000000000006</v>
      </c>
      <c r="J15435" s="1">
        <v>44157.463819444441</v>
      </c>
    </row>
    <row r="15436" spans="1:10" x14ac:dyDescent="0.15">
      <c r="A15436" t="s">
        <v>547</v>
      </c>
      <c r="B15436" t="s">
        <v>11</v>
      </c>
      <c r="C15436" t="s">
        <v>319</v>
      </c>
      <c r="D15436" s="1">
        <v>44157.458541666667</v>
      </c>
      <c r="E15436" s="1">
        <v>44157.446493055562</v>
      </c>
      <c r="F15436" s="1">
        <v>44157.461909722217</v>
      </c>
      <c r="G15436">
        <v>2660</v>
      </c>
    </row>
    <row r="15437" spans="1:10" x14ac:dyDescent="0.15">
      <c r="A15437" t="s">
        <v>547</v>
      </c>
      <c r="B15437" t="s">
        <v>11</v>
      </c>
      <c r="C15437" t="s">
        <v>36</v>
      </c>
      <c r="D15437" s="1">
        <v>44157.460381944453</v>
      </c>
      <c r="E15437" s="1">
        <v>44157.450486111113</v>
      </c>
      <c r="F15437" s="1">
        <v>44157.462962962964</v>
      </c>
      <c r="G15437">
        <v>3420</v>
      </c>
    </row>
    <row r="15438" spans="1:10" x14ac:dyDescent="0.15">
      <c r="A15438" t="s">
        <v>547</v>
      </c>
      <c r="B15438" t="s">
        <v>11</v>
      </c>
      <c r="C15438" t="s">
        <v>182</v>
      </c>
      <c r="D15438" s="1">
        <v>44157.462071759262</v>
      </c>
      <c r="E15438" s="1">
        <v>44157.460057870368</v>
      </c>
      <c r="F15438" s="1">
        <v>44157.46601851852</v>
      </c>
      <c r="G15438">
        <v>1360</v>
      </c>
    </row>
    <row r="15439" spans="1:10" x14ac:dyDescent="0.15">
      <c r="A15439" t="s">
        <v>547</v>
      </c>
      <c r="B15439" t="s">
        <v>11</v>
      </c>
      <c r="C15439" t="s">
        <v>244</v>
      </c>
      <c r="D15439" s="1">
        <v>44157.46471064815</v>
      </c>
      <c r="E15439" s="1">
        <v>44157.463796296302</v>
      </c>
      <c r="F15439" s="1">
        <v>44157.468229166669</v>
      </c>
      <c r="G15439">
        <v>1380</v>
      </c>
    </row>
    <row r="15440" spans="1:10" x14ac:dyDescent="0.15">
      <c r="A15440" t="s">
        <v>547</v>
      </c>
      <c r="B15440" t="s">
        <v>11</v>
      </c>
      <c r="C15440" t="s">
        <v>258</v>
      </c>
      <c r="D15440" s="1">
        <v>44157.469826388893</v>
      </c>
      <c r="E15440" s="1">
        <v>44157.469166666669</v>
      </c>
      <c r="F15440" s="1">
        <v>44157.472939814812</v>
      </c>
      <c r="G15440">
        <v>1940</v>
      </c>
    </row>
    <row r="15441" spans="1:10" x14ac:dyDescent="0.15">
      <c r="A15441" t="s">
        <v>547</v>
      </c>
      <c r="B15441" t="s">
        <v>11</v>
      </c>
      <c r="C15441" t="s">
        <v>114</v>
      </c>
      <c r="D15441" s="1">
        <v>44157.47252314815</v>
      </c>
      <c r="E15441" s="1">
        <v>44157.471770833326</v>
      </c>
      <c r="F15441" s="1">
        <v>44157.477662037039</v>
      </c>
      <c r="G15441">
        <v>1480</v>
      </c>
      <c r="H15441" t="s">
        <v>28</v>
      </c>
      <c r="I15441">
        <v>12.24</v>
      </c>
      <c r="J15441" s="1">
        <v>44157.483344907407</v>
      </c>
    </row>
    <row r="15442" spans="1:10" x14ac:dyDescent="0.15">
      <c r="A15442" t="s">
        <v>1652</v>
      </c>
      <c r="B15442" t="s">
        <v>11</v>
      </c>
      <c r="C15442" t="s">
        <v>162</v>
      </c>
      <c r="D15442" s="1">
        <v>44157.459629629629</v>
      </c>
      <c r="E15442" s="1">
        <v>44157.450092592589</v>
      </c>
      <c r="F15442" s="1">
        <v>44157.462453703702</v>
      </c>
      <c r="G15442">
        <v>3040</v>
      </c>
    </row>
    <row r="15443" spans="1:10" x14ac:dyDescent="0.15">
      <c r="A15443" t="s">
        <v>1652</v>
      </c>
      <c r="B15443" t="s">
        <v>11</v>
      </c>
      <c r="C15443" t="s">
        <v>261</v>
      </c>
      <c r="D15443" s="1">
        <v>44157.461122685178</v>
      </c>
      <c r="E15443" s="1">
        <v>44157.458958333344</v>
      </c>
      <c r="F15443" s="1">
        <v>44157.463437500002</v>
      </c>
      <c r="G15443">
        <v>1840</v>
      </c>
    </row>
    <row r="15444" spans="1:10" x14ac:dyDescent="0.15">
      <c r="A15444" t="s">
        <v>1652</v>
      </c>
      <c r="B15444" t="s">
        <v>11</v>
      </c>
      <c r="C15444" t="s">
        <v>254</v>
      </c>
      <c r="D15444" s="1">
        <v>44157.462118055562</v>
      </c>
      <c r="E15444" s="1">
        <v>44157.460231481477</v>
      </c>
      <c r="F15444" s="1">
        <v>44157.464236111111</v>
      </c>
      <c r="G15444">
        <v>2040</v>
      </c>
    </row>
    <row r="15445" spans="1:10" x14ac:dyDescent="0.15">
      <c r="A15445" t="s">
        <v>1652</v>
      </c>
      <c r="B15445" t="s">
        <v>11</v>
      </c>
      <c r="C15445" t="s">
        <v>438</v>
      </c>
      <c r="D15445" s="1">
        <v>44157.463761574072</v>
      </c>
    </row>
    <row r="15446" spans="1:10" x14ac:dyDescent="0.15">
      <c r="A15446" t="s">
        <v>1652</v>
      </c>
      <c r="B15446" t="s">
        <v>11</v>
      </c>
      <c r="C15446" t="s">
        <v>163</v>
      </c>
      <c r="D15446" s="1">
        <v>44157.4684375</v>
      </c>
      <c r="E15446" s="1">
        <v>44157.467650462961</v>
      </c>
      <c r="F15446" s="1">
        <v>44157.472905092603</v>
      </c>
      <c r="G15446">
        <v>2140</v>
      </c>
      <c r="H15446" t="s">
        <v>23</v>
      </c>
      <c r="I15446">
        <v>10.94</v>
      </c>
      <c r="J15446" s="1">
        <v>44157.472222222219</v>
      </c>
    </row>
    <row r="15447" spans="1:10" x14ac:dyDescent="0.15">
      <c r="A15447" t="s">
        <v>273</v>
      </c>
      <c r="B15447" t="s">
        <v>11</v>
      </c>
      <c r="C15447" t="s">
        <v>256</v>
      </c>
      <c r="D15447" s="1">
        <v>44157.459953703707</v>
      </c>
      <c r="E15447" s="1">
        <v>44157.458437499998</v>
      </c>
      <c r="F15447" s="1">
        <v>44157.462939814817</v>
      </c>
      <c r="G15447">
        <v>2140</v>
      </c>
    </row>
    <row r="15448" spans="1:10" x14ac:dyDescent="0.15">
      <c r="A15448" t="s">
        <v>273</v>
      </c>
      <c r="B15448" t="s">
        <v>11</v>
      </c>
      <c r="C15448" t="s">
        <v>193</v>
      </c>
      <c r="D15448" s="1">
        <v>44157.461898148147</v>
      </c>
      <c r="E15448" s="1">
        <v>44157.459317129629</v>
      </c>
      <c r="F15448" s="1">
        <v>44157.464606481481</v>
      </c>
      <c r="G15448">
        <v>1720</v>
      </c>
    </row>
    <row r="15449" spans="1:10" x14ac:dyDescent="0.15">
      <c r="A15449" t="s">
        <v>273</v>
      </c>
      <c r="B15449" t="s">
        <v>11</v>
      </c>
      <c r="C15449" t="s">
        <v>140</v>
      </c>
      <c r="D15449" s="1">
        <v>44157.463263888887</v>
      </c>
      <c r="E15449" s="1">
        <v>44157.462407407409</v>
      </c>
      <c r="F15449" s="1">
        <v>44157.46601851852</v>
      </c>
      <c r="G15449">
        <v>1700</v>
      </c>
    </row>
    <row r="15450" spans="1:10" x14ac:dyDescent="0.15">
      <c r="A15450" t="s">
        <v>273</v>
      </c>
      <c r="B15450" t="s">
        <v>11</v>
      </c>
      <c r="C15450" t="s">
        <v>327</v>
      </c>
      <c r="D15450" s="1">
        <v>44157.464849537027</v>
      </c>
      <c r="E15450" s="1">
        <v>44157.463530092587</v>
      </c>
      <c r="F15450" s="1">
        <v>44157.467430555553</v>
      </c>
      <c r="G15450">
        <v>2100</v>
      </c>
    </row>
    <row r="15451" spans="1:10" x14ac:dyDescent="0.15">
      <c r="A15451" t="s">
        <v>273</v>
      </c>
      <c r="B15451" t="s">
        <v>11</v>
      </c>
      <c r="C15451" t="s">
        <v>264</v>
      </c>
      <c r="D15451" s="1">
        <v>44157.470335648148</v>
      </c>
      <c r="E15451" s="1">
        <v>44157.469652777778</v>
      </c>
      <c r="F15451" s="1">
        <v>44157.473101851851</v>
      </c>
      <c r="G15451">
        <v>2060</v>
      </c>
      <c r="H15451" t="s">
        <v>20</v>
      </c>
      <c r="I15451">
        <v>9.7200000000000006</v>
      </c>
      <c r="J15451" s="1">
        <v>44157.473553240743</v>
      </c>
    </row>
    <row r="15452" spans="1:10" x14ac:dyDescent="0.15">
      <c r="A15452" t="s">
        <v>919</v>
      </c>
      <c r="B15452" t="s">
        <v>11</v>
      </c>
      <c r="C15452" t="s">
        <v>259</v>
      </c>
      <c r="D15452" s="1">
        <v>44157.471770833326</v>
      </c>
      <c r="E15452" s="1">
        <v>44157.469814814824</v>
      </c>
      <c r="F15452" s="1">
        <v>44157.47457175926</v>
      </c>
      <c r="G15452">
        <v>2100</v>
      </c>
    </row>
    <row r="15453" spans="1:10" x14ac:dyDescent="0.15">
      <c r="A15453" t="s">
        <v>919</v>
      </c>
      <c r="B15453" t="s">
        <v>11</v>
      </c>
      <c r="C15453" t="s">
        <v>1281</v>
      </c>
      <c r="D15453" s="1">
        <v>44157.473055555558</v>
      </c>
      <c r="E15453" s="1">
        <v>44157.465717592589</v>
      </c>
      <c r="F15453" s="1">
        <v>44157.476111111107</v>
      </c>
      <c r="G15453">
        <v>2360</v>
      </c>
    </row>
    <row r="15454" spans="1:10" x14ac:dyDescent="0.15">
      <c r="A15454" t="s">
        <v>919</v>
      </c>
      <c r="B15454" t="s">
        <v>11</v>
      </c>
      <c r="C15454" t="s">
        <v>97</v>
      </c>
      <c r="D15454" s="1">
        <v>44157.474398148152</v>
      </c>
      <c r="E15454" s="1">
        <v>44157.472569444442</v>
      </c>
      <c r="F15454" s="1">
        <v>44157.477326388893</v>
      </c>
      <c r="G15454">
        <v>1580</v>
      </c>
    </row>
    <row r="15455" spans="1:10" x14ac:dyDescent="0.15">
      <c r="A15455" t="s">
        <v>919</v>
      </c>
      <c r="B15455" t="s">
        <v>11</v>
      </c>
      <c r="C15455" t="s">
        <v>172</v>
      </c>
      <c r="D15455" s="1">
        <v>44157.475960648153</v>
      </c>
      <c r="E15455" s="1">
        <v>44157.473078703697</v>
      </c>
      <c r="F15455" s="1">
        <v>44157.478726851848</v>
      </c>
      <c r="G15455">
        <v>1960</v>
      </c>
    </row>
    <row r="15456" spans="1:10" x14ac:dyDescent="0.15">
      <c r="A15456" t="s">
        <v>919</v>
      </c>
      <c r="B15456" t="s">
        <v>11</v>
      </c>
      <c r="C15456" t="s">
        <v>195</v>
      </c>
      <c r="D15456" s="1">
        <v>44157.477418981478</v>
      </c>
      <c r="E15456" s="1">
        <v>44157.473773148151</v>
      </c>
      <c r="F15456" s="1">
        <v>44157.486817129633</v>
      </c>
      <c r="G15456">
        <v>1820</v>
      </c>
    </row>
    <row r="15457" spans="1:10" x14ac:dyDescent="0.15">
      <c r="A15457" t="s">
        <v>919</v>
      </c>
      <c r="B15457" t="s">
        <v>11</v>
      </c>
      <c r="C15457" t="s">
        <v>271</v>
      </c>
      <c r="D15457" s="1">
        <v>44157.479178240741</v>
      </c>
      <c r="E15457" s="1">
        <v>44157.474386574067</v>
      </c>
      <c r="F15457" s="1">
        <v>44157.487245370372</v>
      </c>
      <c r="G15457">
        <v>2280</v>
      </c>
      <c r="H15457" t="s">
        <v>705</v>
      </c>
      <c r="I15457">
        <v>12.1</v>
      </c>
      <c r="J15457" s="1">
        <v>44157.483993055554</v>
      </c>
    </row>
    <row r="15458" spans="1:10" x14ac:dyDescent="0.15">
      <c r="A15458" t="s">
        <v>1285</v>
      </c>
      <c r="B15458" t="s">
        <v>11</v>
      </c>
      <c r="C15458" t="s">
        <v>233</v>
      </c>
      <c r="D15458" s="1">
        <v>44157.478900462957</v>
      </c>
      <c r="E15458" s="1">
        <v>44157.475416666668</v>
      </c>
      <c r="F15458" s="1">
        <v>44157.487245370372</v>
      </c>
      <c r="G15458">
        <v>6540</v>
      </c>
    </row>
    <row r="15459" spans="1:10" x14ac:dyDescent="0.15">
      <c r="A15459" t="s">
        <v>1285</v>
      </c>
      <c r="B15459" t="s">
        <v>11</v>
      </c>
      <c r="C15459" t="s">
        <v>654</v>
      </c>
      <c r="D15459" s="1">
        <v>44157.481342592589</v>
      </c>
      <c r="E15459" s="1">
        <v>44157.466678240737</v>
      </c>
      <c r="F15459" s="1">
        <v>44157.487754629627</v>
      </c>
      <c r="G15459">
        <v>4500</v>
      </c>
    </row>
    <row r="15460" spans="1:10" x14ac:dyDescent="0.15">
      <c r="A15460" t="s">
        <v>1285</v>
      </c>
      <c r="B15460" t="s">
        <v>11</v>
      </c>
      <c r="C15460" t="s">
        <v>95</v>
      </c>
      <c r="D15460" s="1">
        <v>44157.482997685183</v>
      </c>
      <c r="E15460" s="1">
        <v>44157.476064814808</v>
      </c>
      <c r="F15460" s="1">
        <v>44157.488113425927</v>
      </c>
      <c r="G15460">
        <v>2180</v>
      </c>
    </row>
    <row r="15461" spans="1:10" x14ac:dyDescent="0.15">
      <c r="A15461" t="s">
        <v>1285</v>
      </c>
      <c r="B15461" t="s">
        <v>11</v>
      </c>
      <c r="C15461" t="s">
        <v>297</v>
      </c>
      <c r="D15461" s="1">
        <v>44157.48537037037</v>
      </c>
      <c r="E15461" s="1">
        <v>44157.477407407408</v>
      </c>
      <c r="F15461" s="1">
        <v>44157.489027777781</v>
      </c>
      <c r="G15461">
        <v>2800</v>
      </c>
    </row>
    <row r="15462" spans="1:10" x14ac:dyDescent="0.15">
      <c r="A15462" t="s">
        <v>1285</v>
      </c>
      <c r="B15462" t="s">
        <v>11</v>
      </c>
      <c r="C15462" t="s">
        <v>228</v>
      </c>
      <c r="D15462" s="1">
        <v>44157.480138888888</v>
      </c>
      <c r="E15462" s="1">
        <v>44157.475624999999</v>
      </c>
      <c r="F15462" s="1">
        <v>44157.487743055557</v>
      </c>
      <c r="G15462">
        <v>6560</v>
      </c>
      <c r="H15462" t="s">
        <v>40</v>
      </c>
      <c r="I15462">
        <v>22.58</v>
      </c>
      <c r="J15462" s="1">
        <v>44157.490277777782</v>
      </c>
    </row>
    <row r="15463" spans="1:10" x14ac:dyDescent="0.15">
      <c r="A15463" t="s">
        <v>1064</v>
      </c>
      <c r="B15463" t="s">
        <v>11</v>
      </c>
      <c r="C15463" t="s">
        <v>438</v>
      </c>
      <c r="D15463" s="1">
        <v>44157.4844212963</v>
      </c>
      <c r="E15463" s="1">
        <v>44157.476365740738</v>
      </c>
      <c r="F15463" s="1">
        <v>44157.488564814812</v>
      </c>
      <c r="G15463">
        <v>2040</v>
      </c>
    </row>
    <row r="15464" spans="1:10" x14ac:dyDescent="0.15">
      <c r="A15464" t="s">
        <v>1064</v>
      </c>
      <c r="B15464" t="s">
        <v>11</v>
      </c>
      <c r="C15464" t="s">
        <v>110</v>
      </c>
      <c r="D15464" s="1">
        <v>44157.487650462957</v>
      </c>
      <c r="E15464" s="1">
        <v>44157.480497685188</v>
      </c>
      <c r="F15464" s="1">
        <v>44157.491041666668</v>
      </c>
      <c r="G15464">
        <v>1760</v>
      </c>
      <c r="H15464" t="s">
        <v>15</v>
      </c>
      <c r="I15464">
        <v>3.8</v>
      </c>
      <c r="J15464" s="1">
        <v>44157.491678240738</v>
      </c>
    </row>
    <row r="15465" spans="1:10" x14ac:dyDescent="0.15">
      <c r="A15465" t="s">
        <v>1029</v>
      </c>
      <c r="B15465" t="s">
        <v>11</v>
      </c>
      <c r="C15465" t="s">
        <v>1275</v>
      </c>
      <c r="D15465" s="1">
        <v>44157.485810185193</v>
      </c>
      <c r="E15465" s="1">
        <v>44157.477893518517</v>
      </c>
      <c r="F15465" s="1">
        <v>44157.491053240738</v>
      </c>
      <c r="G15465">
        <v>1800</v>
      </c>
    </row>
    <row r="15466" spans="1:10" x14ac:dyDescent="0.15">
      <c r="A15466" t="s">
        <v>1029</v>
      </c>
      <c r="B15466" t="s">
        <v>11</v>
      </c>
      <c r="C15466" t="s">
        <v>354</v>
      </c>
      <c r="D15466" s="1">
        <v>44157.489861111113</v>
      </c>
    </row>
    <row r="15467" spans="1:10" x14ac:dyDescent="0.15">
      <c r="A15467" t="s">
        <v>1029</v>
      </c>
      <c r="B15467" t="s">
        <v>11</v>
      </c>
      <c r="C15467" t="s">
        <v>272</v>
      </c>
      <c r="D15467" s="1">
        <v>44157.491759259261</v>
      </c>
      <c r="E15467" s="1">
        <v>44157.483611111107</v>
      </c>
      <c r="F15467" s="1">
        <v>44157.493946759263</v>
      </c>
      <c r="G15467">
        <v>2140</v>
      </c>
    </row>
    <row r="15468" spans="1:10" x14ac:dyDescent="0.15">
      <c r="A15468" t="s">
        <v>1029</v>
      </c>
      <c r="B15468" t="s">
        <v>11</v>
      </c>
      <c r="C15468" t="s">
        <v>275</v>
      </c>
      <c r="D15468" s="1">
        <v>44157.493101851847</v>
      </c>
      <c r="E15468" s="1">
        <v>44157.489421296297</v>
      </c>
      <c r="F15468" s="1">
        <v>44157.495486111111</v>
      </c>
      <c r="G15468">
        <v>1640</v>
      </c>
    </row>
    <row r="15469" spans="1:10" x14ac:dyDescent="0.15">
      <c r="A15469" t="s">
        <v>1029</v>
      </c>
      <c r="B15469" t="s">
        <v>11</v>
      </c>
      <c r="C15469" t="s">
        <v>94</v>
      </c>
      <c r="D15469" s="1">
        <v>44157.5</v>
      </c>
      <c r="E15469" s="1">
        <v>44157.499097222222</v>
      </c>
      <c r="F15469" s="1">
        <v>44157.505543981482</v>
      </c>
      <c r="G15469">
        <v>2140</v>
      </c>
    </row>
    <row r="15470" spans="1:10" x14ac:dyDescent="0.15">
      <c r="A15470" t="s">
        <v>1029</v>
      </c>
      <c r="B15470" t="s">
        <v>11</v>
      </c>
      <c r="C15470" t="s">
        <v>133</v>
      </c>
      <c r="D15470" s="1">
        <v>44157.505370370367</v>
      </c>
      <c r="E15470" s="1">
        <v>44157.502685185187</v>
      </c>
      <c r="F15470" s="1">
        <v>44157.508136574077</v>
      </c>
      <c r="G15470">
        <v>2700</v>
      </c>
      <c r="H15470" t="s">
        <v>23</v>
      </c>
      <c r="I15470">
        <v>12.96</v>
      </c>
      <c r="J15470" s="1">
        <v>44157.508344907408</v>
      </c>
    </row>
    <row r="15471" spans="1:10" x14ac:dyDescent="0.15">
      <c r="A15471" t="s">
        <v>266</v>
      </c>
      <c r="B15471" t="s">
        <v>11</v>
      </c>
      <c r="C15471" t="s">
        <v>64</v>
      </c>
      <c r="D15471" s="1">
        <v>44157.486631944441</v>
      </c>
      <c r="E15471" s="1">
        <v>44157.478784722232</v>
      </c>
      <c r="F15471" s="1">
        <v>44157.489444444444</v>
      </c>
      <c r="G15471">
        <v>2440</v>
      </c>
    </row>
    <row r="15472" spans="1:10" x14ac:dyDescent="0.15">
      <c r="A15472" t="s">
        <v>266</v>
      </c>
      <c r="B15472" t="s">
        <v>11</v>
      </c>
      <c r="C15472" t="s">
        <v>1063</v>
      </c>
      <c r="D15472" s="1">
        <v>44157.488032407397</v>
      </c>
      <c r="E15472" s="1">
        <v>44157.478229166663</v>
      </c>
      <c r="F15472" s="1">
        <v>44157.493217592593</v>
      </c>
      <c r="G15472">
        <v>7000</v>
      </c>
    </row>
    <row r="15473" spans="1:10" x14ac:dyDescent="0.15">
      <c r="A15473" t="s">
        <v>266</v>
      </c>
      <c r="B15473" t="s">
        <v>11</v>
      </c>
      <c r="C15473" t="s">
        <v>1337</v>
      </c>
      <c r="D15473" s="1">
        <v>44157.489722222221</v>
      </c>
    </row>
    <row r="15474" spans="1:10" x14ac:dyDescent="0.15">
      <c r="A15474" t="s">
        <v>266</v>
      </c>
      <c r="B15474" t="s">
        <v>11</v>
      </c>
      <c r="C15474" t="s">
        <v>268</v>
      </c>
      <c r="D15474" s="1">
        <v>44157.492581018523</v>
      </c>
      <c r="E15474" s="1">
        <v>44157.486307870371</v>
      </c>
      <c r="F15474" s="1">
        <v>44157.495034722233</v>
      </c>
      <c r="G15474">
        <v>1900</v>
      </c>
      <c r="H15474" t="s">
        <v>43</v>
      </c>
      <c r="I15474">
        <v>13.54</v>
      </c>
      <c r="J15474" s="1">
        <v>44157.49931712963</v>
      </c>
    </row>
    <row r="15475" spans="1:10" x14ac:dyDescent="0.15">
      <c r="A15475" t="s">
        <v>1432</v>
      </c>
      <c r="B15475" t="s">
        <v>11</v>
      </c>
      <c r="C15475" t="s">
        <v>47</v>
      </c>
      <c r="D15475" s="1">
        <v>44157.488946759258</v>
      </c>
      <c r="E15475" s="1">
        <v>44157.480810185189</v>
      </c>
      <c r="F15475" s="1">
        <v>44157.491388888891</v>
      </c>
      <c r="G15475">
        <v>2120</v>
      </c>
    </row>
    <row r="15476" spans="1:10" x14ac:dyDescent="0.15">
      <c r="A15476" t="s">
        <v>1432</v>
      </c>
      <c r="B15476" t="s">
        <v>11</v>
      </c>
      <c r="C15476" t="s">
        <v>186</v>
      </c>
      <c r="D15476" s="1">
        <v>44157.492199074077</v>
      </c>
      <c r="E15476" s="1">
        <v>44157.484155092592</v>
      </c>
      <c r="F15476" s="1">
        <v>44157.495474537027</v>
      </c>
      <c r="G15476">
        <v>2600</v>
      </c>
    </row>
    <row r="15477" spans="1:10" x14ac:dyDescent="0.15">
      <c r="A15477" t="s">
        <v>1432</v>
      </c>
      <c r="B15477" t="s">
        <v>11</v>
      </c>
      <c r="C15477" t="s">
        <v>247</v>
      </c>
      <c r="D15477" s="1">
        <v>44157.495023148149</v>
      </c>
      <c r="E15477" s="1">
        <v>44157.493981481479</v>
      </c>
      <c r="F15477" s="1">
        <v>44157.497546296298</v>
      </c>
      <c r="G15477">
        <v>1180</v>
      </c>
    </row>
    <row r="15478" spans="1:10" x14ac:dyDescent="0.15">
      <c r="A15478" t="s">
        <v>1432</v>
      </c>
      <c r="B15478" t="s">
        <v>11</v>
      </c>
      <c r="C15478" t="s">
        <v>562</v>
      </c>
      <c r="D15478" s="1">
        <v>44157.502754629633</v>
      </c>
      <c r="E15478" s="1">
        <v>44157.500625000001</v>
      </c>
      <c r="F15478" s="1">
        <v>44157.506030092591</v>
      </c>
      <c r="G15478">
        <v>1020</v>
      </c>
    </row>
    <row r="15479" spans="1:10" x14ac:dyDescent="0.15">
      <c r="A15479" t="s">
        <v>1432</v>
      </c>
      <c r="B15479" t="s">
        <v>11</v>
      </c>
      <c r="C15479" t="s">
        <v>136</v>
      </c>
      <c r="D15479" s="1">
        <v>44157.505995370368</v>
      </c>
      <c r="E15479" s="1">
        <v>44157.502824074072</v>
      </c>
      <c r="F15479" s="1">
        <v>44157.509618055563</v>
      </c>
      <c r="G15479">
        <v>1620</v>
      </c>
      <c r="H15479" t="s">
        <v>28</v>
      </c>
      <c r="I15479">
        <v>8.5399999999999991</v>
      </c>
      <c r="J15479" s="1">
        <v>44157.512476851851</v>
      </c>
    </row>
    <row r="15480" spans="1:10" x14ac:dyDescent="0.15">
      <c r="A15480" t="s">
        <v>829</v>
      </c>
      <c r="B15480" t="s">
        <v>11</v>
      </c>
      <c r="C15480" t="s">
        <v>42</v>
      </c>
      <c r="D15480" s="1">
        <v>44157.492824074077</v>
      </c>
      <c r="E15480" s="1">
        <v>44157.485289351847</v>
      </c>
      <c r="F15480" s="1">
        <v>44157.495868055557</v>
      </c>
      <c r="G15480">
        <v>3900</v>
      </c>
    </row>
    <row r="15481" spans="1:10" x14ac:dyDescent="0.15">
      <c r="A15481" t="s">
        <v>829</v>
      </c>
      <c r="B15481" t="s">
        <v>11</v>
      </c>
      <c r="C15481" t="s">
        <v>91</v>
      </c>
      <c r="D15481" s="1">
        <v>44157.496504629627</v>
      </c>
      <c r="E15481" s="1">
        <v>44157.494525462957</v>
      </c>
      <c r="F15481" s="1">
        <v>44157.501006944447</v>
      </c>
      <c r="G15481">
        <v>8020</v>
      </c>
      <c r="H15481" t="s">
        <v>705</v>
      </c>
      <c r="I15481">
        <v>11.92</v>
      </c>
      <c r="J15481" s="1">
        <v>44157.502071759263</v>
      </c>
    </row>
    <row r="15482" spans="1:10" x14ac:dyDescent="0.15">
      <c r="A15482" t="s">
        <v>1246</v>
      </c>
      <c r="B15482" t="s">
        <v>11</v>
      </c>
      <c r="C15482" t="s">
        <v>305</v>
      </c>
      <c r="D15482" s="1">
        <v>44157.496979166674</v>
      </c>
      <c r="E15482" s="1">
        <v>44157.495613425926</v>
      </c>
      <c r="F15482" s="1">
        <v>44157.501006944447</v>
      </c>
      <c r="G15482">
        <v>2060</v>
      </c>
    </row>
    <row r="15483" spans="1:10" x14ac:dyDescent="0.15">
      <c r="A15483" t="s">
        <v>1246</v>
      </c>
      <c r="B15483" t="s">
        <v>11</v>
      </c>
      <c r="C15483" t="s">
        <v>463</v>
      </c>
      <c r="D15483" s="1">
        <v>44157.499201388891</v>
      </c>
      <c r="E15483" s="1">
        <v>44157.489618055559</v>
      </c>
      <c r="F15483" s="1">
        <v>44157.501828703702</v>
      </c>
      <c r="G15483">
        <v>3540</v>
      </c>
    </row>
    <row r="15484" spans="1:10" x14ac:dyDescent="0.15">
      <c r="A15484" t="s">
        <v>1246</v>
      </c>
      <c r="B15484" t="s">
        <v>11</v>
      </c>
      <c r="C15484" t="s">
        <v>754</v>
      </c>
      <c r="D15484" s="1">
        <v>44157.502638888887</v>
      </c>
      <c r="E15484" s="1">
        <v>44157.500451388893</v>
      </c>
      <c r="F15484" s="1">
        <v>44157.506053240737</v>
      </c>
      <c r="G15484">
        <v>2080</v>
      </c>
    </row>
    <row r="15485" spans="1:10" x14ac:dyDescent="0.15">
      <c r="A15485" t="s">
        <v>1246</v>
      </c>
      <c r="B15485" t="s">
        <v>11</v>
      </c>
      <c r="C15485" t="s">
        <v>300</v>
      </c>
      <c r="D15485" s="1">
        <v>44157.505243055559</v>
      </c>
      <c r="E15485" s="1">
        <v>44157.50203703704</v>
      </c>
      <c r="F15485" s="1">
        <v>44157.510451388887</v>
      </c>
      <c r="G15485">
        <v>2980</v>
      </c>
    </row>
    <row r="15486" spans="1:10" x14ac:dyDescent="0.15">
      <c r="A15486" t="s">
        <v>1246</v>
      </c>
      <c r="B15486" t="s">
        <v>11</v>
      </c>
      <c r="C15486" t="s">
        <v>254</v>
      </c>
      <c r="D15486" s="1">
        <v>44157.508634259262</v>
      </c>
      <c r="E15486" s="1">
        <v>44157.505370370367</v>
      </c>
      <c r="F15486" s="1">
        <v>44157.510844907411</v>
      </c>
      <c r="G15486">
        <v>2020</v>
      </c>
    </row>
    <row r="15487" spans="1:10" x14ac:dyDescent="0.15">
      <c r="A15487" t="s">
        <v>1246</v>
      </c>
      <c r="B15487" t="s">
        <v>11</v>
      </c>
      <c r="C15487" t="s">
        <v>293</v>
      </c>
      <c r="D15487" s="1">
        <v>44157.510787037027</v>
      </c>
      <c r="E15487" s="1">
        <v>44157.506516203714</v>
      </c>
      <c r="F15487" s="1">
        <v>44157.51289351852</v>
      </c>
      <c r="G15487">
        <v>780</v>
      </c>
      <c r="H15487" t="s">
        <v>40</v>
      </c>
      <c r="I15487">
        <v>13.46</v>
      </c>
      <c r="J15487" s="1">
        <v>44157.513391203713</v>
      </c>
    </row>
    <row r="15488" spans="1:10" x14ac:dyDescent="0.15">
      <c r="A15488" t="s">
        <v>1471</v>
      </c>
      <c r="B15488" t="s">
        <v>11</v>
      </c>
      <c r="C15488" t="s">
        <v>12</v>
      </c>
      <c r="D15488" s="1">
        <v>44157.503206018519</v>
      </c>
      <c r="E15488" s="1">
        <v>44157.500798611109</v>
      </c>
      <c r="F15488" s="1">
        <v>44157.600208333337</v>
      </c>
      <c r="G15488">
        <v>5160</v>
      </c>
    </row>
    <row r="15489" spans="1:10" x14ac:dyDescent="0.15">
      <c r="A15489" t="s">
        <v>1471</v>
      </c>
      <c r="B15489" t="s">
        <v>11</v>
      </c>
      <c r="C15489" t="s">
        <v>198</v>
      </c>
      <c r="D15489" s="1">
        <v>44157.50545138889</v>
      </c>
      <c r="E15489" s="1">
        <v>44157.492037037038</v>
      </c>
      <c r="F15489" s="1">
        <v>44157.508136574077</v>
      </c>
      <c r="G15489">
        <v>3080</v>
      </c>
    </row>
    <row r="15490" spans="1:10" x14ac:dyDescent="0.15">
      <c r="A15490" t="s">
        <v>1471</v>
      </c>
      <c r="B15490" t="s">
        <v>11</v>
      </c>
      <c r="C15490" t="s">
        <v>318</v>
      </c>
      <c r="D15490" s="1">
        <v>44157.506909722222</v>
      </c>
      <c r="E15490" s="1">
        <v>44157.502233796287</v>
      </c>
      <c r="F15490" s="1">
        <v>44157.510833333326</v>
      </c>
      <c r="G15490">
        <v>6860</v>
      </c>
      <c r="H15490" t="s">
        <v>43</v>
      </c>
      <c r="I15490">
        <v>19.32</v>
      </c>
      <c r="J15490" s="1">
        <v>44157.513206018521</v>
      </c>
    </row>
    <row r="15491" spans="1:10" x14ac:dyDescent="0.15">
      <c r="A15491" t="s">
        <v>592</v>
      </c>
      <c r="B15491" t="s">
        <v>11</v>
      </c>
      <c r="C15491" t="s">
        <v>126</v>
      </c>
      <c r="D15491" s="1">
        <v>44157.509641203702</v>
      </c>
      <c r="E15491" s="1">
        <v>44157.506319444437</v>
      </c>
      <c r="F15491" s="1">
        <v>44157.512071759258</v>
      </c>
      <c r="G15491">
        <v>960</v>
      </c>
    </row>
    <row r="15492" spans="1:10" x14ac:dyDescent="0.15">
      <c r="A15492" t="s">
        <v>592</v>
      </c>
      <c r="B15492" t="s">
        <v>11</v>
      </c>
      <c r="C15492" t="s">
        <v>196</v>
      </c>
      <c r="D15492" s="1">
        <v>44157.510879629634</v>
      </c>
      <c r="E15492" s="1">
        <v>44157.495254629634</v>
      </c>
      <c r="F15492" s="1">
        <v>44157.513136574067</v>
      </c>
      <c r="G15492">
        <v>3600</v>
      </c>
    </row>
    <row r="15493" spans="1:10" x14ac:dyDescent="0.15">
      <c r="A15493" t="s">
        <v>592</v>
      </c>
      <c r="B15493" t="s">
        <v>11</v>
      </c>
      <c r="C15493" t="s">
        <v>1272</v>
      </c>
      <c r="D15493" s="1">
        <v>44157.512384259258</v>
      </c>
      <c r="E15493" s="1">
        <v>44157.504062499997</v>
      </c>
      <c r="F15493" s="1">
        <v>44157.518738425933</v>
      </c>
      <c r="G15493">
        <v>2820</v>
      </c>
    </row>
    <row r="15494" spans="1:10" x14ac:dyDescent="0.15">
      <c r="A15494" t="s">
        <v>592</v>
      </c>
      <c r="B15494" t="s">
        <v>11</v>
      </c>
      <c r="C15494" t="s">
        <v>101</v>
      </c>
      <c r="D15494" s="1">
        <v>44157.516932870371</v>
      </c>
      <c r="E15494" s="1">
        <v>44157.508668981478</v>
      </c>
      <c r="F15494" s="1">
        <v>44157.519814814812</v>
      </c>
      <c r="G15494">
        <v>2220</v>
      </c>
    </row>
    <row r="15495" spans="1:10" x14ac:dyDescent="0.15">
      <c r="A15495" t="s">
        <v>592</v>
      </c>
      <c r="B15495" t="s">
        <v>11</v>
      </c>
      <c r="C15495" t="s">
        <v>36</v>
      </c>
      <c r="D15495" s="1">
        <v>44157.518692129634</v>
      </c>
      <c r="H15495" t="s">
        <v>15</v>
      </c>
      <c r="I15495">
        <v>12.46</v>
      </c>
      <c r="J15495" s="1">
        <v>44157.522152777783</v>
      </c>
    </row>
    <row r="15496" spans="1:10" x14ac:dyDescent="0.15">
      <c r="A15496" t="s">
        <v>1201</v>
      </c>
      <c r="B15496" t="s">
        <v>11</v>
      </c>
      <c r="C15496" t="s">
        <v>89</v>
      </c>
      <c r="D15496" s="1">
        <v>44157.512129629627</v>
      </c>
      <c r="E15496" s="1">
        <v>44157.508125</v>
      </c>
      <c r="F15496" s="1">
        <v>44157.515370370369</v>
      </c>
      <c r="G15496">
        <v>3440</v>
      </c>
    </row>
    <row r="15497" spans="1:10" x14ac:dyDescent="0.15">
      <c r="A15497" t="s">
        <v>1201</v>
      </c>
      <c r="B15497" t="s">
        <v>11</v>
      </c>
      <c r="C15497" t="s">
        <v>311</v>
      </c>
      <c r="D15497" s="1">
        <v>44157.514016203713</v>
      </c>
      <c r="E15497" s="1">
        <v>44157.500138888892</v>
      </c>
      <c r="F15497" s="1">
        <v>44157.516655092593</v>
      </c>
      <c r="G15497">
        <v>3780</v>
      </c>
    </row>
    <row r="15498" spans="1:10" x14ac:dyDescent="0.15">
      <c r="A15498" t="s">
        <v>1201</v>
      </c>
      <c r="B15498" t="s">
        <v>11</v>
      </c>
      <c r="C15498" t="s">
        <v>294</v>
      </c>
      <c r="D15498" s="1">
        <v>44157.515381944453</v>
      </c>
      <c r="E15498" s="1">
        <v>44157.508483796293</v>
      </c>
      <c r="F15498" s="1">
        <v>44157.517546296287</v>
      </c>
      <c r="G15498">
        <v>1500</v>
      </c>
    </row>
    <row r="15499" spans="1:10" x14ac:dyDescent="0.15">
      <c r="A15499" t="s">
        <v>1201</v>
      </c>
      <c r="B15499" t="s">
        <v>11</v>
      </c>
      <c r="C15499" t="s">
        <v>276</v>
      </c>
      <c r="D15499" s="1">
        <v>44157.516296296293</v>
      </c>
      <c r="E15499" s="1">
        <v>44157.509027777778</v>
      </c>
      <c r="F15499" s="1">
        <v>44157.51903935185</v>
      </c>
      <c r="G15499">
        <v>1880</v>
      </c>
    </row>
    <row r="15500" spans="1:10" x14ac:dyDescent="0.15">
      <c r="A15500" t="s">
        <v>1201</v>
      </c>
      <c r="B15500" t="s">
        <v>11</v>
      </c>
      <c r="C15500" t="s">
        <v>280</v>
      </c>
      <c r="D15500" s="1">
        <v>44157.518171296288</v>
      </c>
      <c r="E15500" s="1">
        <v>44157.509351851862</v>
      </c>
      <c r="F15500" s="1">
        <v>44157.520648148151</v>
      </c>
      <c r="G15500">
        <v>1620</v>
      </c>
    </row>
    <row r="15501" spans="1:10" x14ac:dyDescent="0.15">
      <c r="A15501" t="s">
        <v>1201</v>
      </c>
      <c r="B15501" t="s">
        <v>11</v>
      </c>
      <c r="C15501" t="s">
        <v>111</v>
      </c>
      <c r="D15501" s="1">
        <v>44157.519976851851</v>
      </c>
      <c r="E15501" s="1">
        <v>44157.511620370373</v>
      </c>
      <c r="F15501" s="1">
        <v>44157.527013888888</v>
      </c>
      <c r="G15501">
        <v>1900</v>
      </c>
      <c r="H15501" t="s">
        <v>705</v>
      </c>
      <c r="I15501">
        <v>14.12</v>
      </c>
      <c r="J15501" s="1">
        <v>44157.522916666669</v>
      </c>
    </row>
    <row r="15502" spans="1:10" x14ac:dyDescent="0.15">
      <c r="A15502" t="s">
        <v>765</v>
      </c>
      <c r="B15502" t="s">
        <v>11</v>
      </c>
      <c r="C15502" t="s">
        <v>281</v>
      </c>
      <c r="D15502" s="1">
        <v>44157.51972222222</v>
      </c>
      <c r="E15502" s="1">
        <v>44157.511458333327</v>
      </c>
      <c r="F15502" s="1">
        <v>44157.527326388888</v>
      </c>
      <c r="G15502">
        <v>2140</v>
      </c>
    </row>
    <row r="15503" spans="1:10" x14ac:dyDescent="0.15">
      <c r="A15503" t="s">
        <v>765</v>
      </c>
      <c r="B15503" t="s">
        <v>11</v>
      </c>
      <c r="C15503" t="s">
        <v>1501</v>
      </c>
      <c r="D15503" s="1">
        <v>44157.521099537043</v>
      </c>
      <c r="E15503" s="1">
        <v>44157.506689814807</v>
      </c>
      <c r="F15503" s="1">
        <v>44157.527361111112</v>
      </c>
      <c r="G15503">
        <v>2940</v>
      </c>
    </row>
    <row r="15504" spans="1:10" x14ac:dyDescent="0.15">
      <c r="A15504" t="s">
        <v>765</v>
      </c>
      <c r="B15504" t="s">
        <v>11</v>
      </c>
      <c r="C15504" t="s">
        <v>851</v>
      </c>
      <c r="D15504" s="1">
        <v>44157.5234375</v>
      </c>
      <c r="E15504" s="1">
        <v>44157.512372685182</v>
      </c>
      <c r="F15504" s="1">
        <v>44157.528553240743</v>
      </c>
      <c r="G15504">
        <v>7260</v>
      </c>
      <c r="H15504" t="s">
        <v>28</v>
      </c>
      <c r="I15504">
        <v>12.34</v>
      </c>
      <c r="J15504" s="1">
        <v>44157.529803240737</v>
      </c>
    </row>
    <row r="15505" spans="1:10" x14ac:dyDescent="0.15">
      <c r="A15505" t="s">
        <v>1342</v>
      </c>
      <c r="B15505" t="s">
        <v>11</v>
      </c>
      <c r="C15505" t="s">
        <v>168</v>
      </c>
      <c r="D15505" s="1">
        <v>44157.521863425929</v>
      </c>
      <c r="E15505" s="1">
        <v>44157.512141203697</v>
      </c>
      <c r="F15505" s="1">
        <v>44157.527696759258</v>
      </c>
      <c r="G15505">
        <v>2180</v>
      </c>
    </row>
    <row r="15506" spans="1:10" x14ac:dyDescent="0.15">
      <c r="A15506" t="s">
        <v>1342</v>
      </c>
      <c r="B15506" t="s">
        <v>11</v>
      </c>
      <c r="C15506" t="s">
        <v>472</v>
      </c>
      <c r="D15506" s="1">
        <v>44157.523379629631</v>
      </c>
      <c r="E15506" s="1">
        <v>44157.515868055547</v>
      </c>
      <c r="F15506" s="1">
        <v>44157.528553240743</v>
      </c>
      <c r="G15506">
        <v>1780</v>
      </c>
    </row>
    <row r="15507" spans="1:10" x14ac:dyDescent="0.15">
      <c r="A15507" t="s">
        <v>1342</v>
      </c>
      <c r="B15507" t="s">
        <v>11</v>
      </c>
      <c r="C15507" t="s">
        <v>83</v>
      </c>
      <c r="D15507" s="1">
        <v>44157.525034722217</v>
      </c>
      <c r="E15507" s="1">
        <v>44157.513240740736</v>
      </c>
      <c r="F15507" s="1">
        <v>44157.52952546296</v>
      </c>
      <c r="G15507">
        <v>8300</v>
      </c>
      <c r="H15507" t="s">
        <v>23</v>
      </c>
      <c r="I15507">
        <v>12.26</v>
      </c>
      <c r="J15507" s="1">
        <v>44157.530555555553</v>
      </c>
    </row>
    <row r="15508" spans="1:10" x14ac:dyDescent="0.15">
      <c r="A15508" t="s">
        <v>1403</v>
      </c>
      <c r="B15508" t="s">
        <v>11</v>
      </c>
      <c r="C15508" t="s">
        <v>60</v>
      </c>
      <c r="D15508" s="1">
        <v>44157.522407407407</v>
      </c>
      <c r="E15508" s="1">
        <v>44157.511944444443</v>
      </c>
      <c r="F15508" s="1">
        <v>44157.528124999997</v>
      </c>
      <c r="G15508">
        <v>3880</v>
      </c>
    </row>
    <row r="15509" spans="1:10" x14ac:dyDescent="0.15">
      <c r="A15509" t="s">
        <v>1403</v>
      </c>
      <c r="B15509" t="s">
        <v>11</v>
      </c>
      <c r="C15509" t="s">
        <v>1281</v>
      </c>
      <c r="D15509" s="1">
        <v>44157.523888888893</v>
      </c>
      <c r="E15509" s="1">
        <v>44157.520844907413</v>
      </c>
      <c r="F15509" s="1">
        <v>44157.528854166667</v>
      </c>
      <c r="G15509">
        <v>2360</v>
      </c>
    </row>
    <row r="15510" spans="1:10" x14ac:dyDescent="0.15">
      <c r="A15510" t="s">
        <v>1403</v>
      </c>
      <c r="B15510" t="s">
        <v>11</v>
      </c>
      <c r="C15510" t="s">
        <v>121</v>
      </c>
      <c r="D15510" s="1">
        <v>44157.525381944448</v>
      </c>
      <c r="E15510" s="1">
        <v>44157.515706018523</v>
      </c>
      <c r="F15510" s="1">
        <v>44157.529236111113</v>
      </c>
      <c r="G15510">
        <v>1500</v>
      </c>
    </row>
    <row r="15511" spans="1:10" x14ac:dyDescent="0.15">
      <c r="A15511" t="s">
        <v>1403</v>
      </c>
      <c r="B15511" t="s">
        <v>11</v>
      </c>
      <c r="C15511" t="s">
        <v>156</v>
      </c>
      <c r="D15511" s="1">
        <v>44157.526412037027</v>
      </c>
      <c r="E15511" s="1">
        <v>44157.516006944446</v>
      </c>
      <c r="F15511" s="1">
        <v>44157.529537037037</v>
      </c>
      <c r="G15511">
        <v>1320</v>
      </c>
    </row>
    <row r="15512" spans="1:10" x14ac:dyDescent="0.15">
      <c r="A15512" t="s">
        <v>1403</v>
      </c>
      <c r="B15512" t="s">
        <v>11</v>
      </c>
      <c r="C15512" t="s">
        <v>291</v>
      </c>
      <c r="D15512" s="1">
        <v>44157.528194444443</v>
      </c>
    </row>
    <row r="15513" spans="1:10" x14ac:dyDescent="0.15">
      <c r="A15513" t="s">
        <v>1403</v>
      </c>
      <c r="B15513" t="s">
        <v>11</v>
      </c>
      <c r="C15513" t="s">
        <v>258</v>
      </c>
      <c r="D15513" s="1">
        <v>44157.530138888891</v>
      </c>
      <c r="E15513" s="1">
        <v>44157.524606481478</v>
      </c>
      <c r="F15513" s="1">
        <v>44157.532349537039</v>
      </c>
      <c r="G15513">
        <v>2220</v>
      </c>
      <c r="H15513" t="s">
        <v>20</v>
      </c>
      <c r="I15513">
        <v>12.3</v>
      </c>
      <c r="J15513" s="1">
        <v>44157.533263888887</v>
      </c>
    </row>
    <row r="15514" spans="1:10" x14ac:dyDescent="0.15">
      <c r="A15514" t="s">
        <v>715</v>
      </c>
      <c r="B15514" t="s">
        <v>11</v>
      </c>
      <c r="C15514" t="s">
        <v>296</v>
      </c>
      <c r="D15514" s="1">
        <v>44157.524027777778</v>
      </c>
      <c r="E15514" s="1">
        <v>44157.515567129631</v>
      </c>
      <c r="F15514" s="1">
        <v>44157.528553240743</v>
      </c>
      <c r="G15514">
        <v>1780</v>
      </c>
    </row>
    <row r="15515" spans="1:10" x14ac:dyDescent="0.15">
      <c r="A15515" t="s">
        <v>715</v>
      </c>
      <c r="B15515" t="s">
        <v>11</v>
      </c>
      <c r="C15515" t="s">
        <v>189</v>
      </c>
      <c r="D15515" s="1">
        <v>44157.52548611111</v>
      </c>
      <c r="E15515" s="1">
        <v>44157.516493055547</v>
      </c>
      <c r="F15515" s="1">
        <v>44157.529236111113</v>
      </c>
      <c r="G15515">
        <v>3320</v>
      </c>
    </row>
    <row r="15516" spans="1:10" x14ac:dyDescent="0.15">
      <c r="A15516" t="s">
        <v>715</v>
      </c>
      <c r="B15516" t="s">
        <v>11</v>
      </c>
      <c r="C15516" t="s">
        <v>286</v>
      </c>
      <c r="D15516" s="1">
        <v>44157.52679398148</v>
      </c>
      <c r="E15516" s="1">
        <v>44157.518819444442</v>
      </c>
      <c r="F15516" s="1">
        <v>44157.529537037037</v>
      </c>
      <c r="G15516">
        <v>1720</v>
      </c>
    </row>
    <row r="15517" spans="1:10" x14ac:dyDescent="0.15">
      <c r="A15517" t="s">
        <v>715</v>
      </c>
      <c r="B15517" t="s">
        <v>11</v>
      </c>
      <c r="C15517" t="s">
        <v>256</v>
      </c>
      <c r="D15517" s="1">
        <v>44157.527766203697</v>
      </c>
      <c r="E15517" s="1">
        <v>44157.519432870373</v>
      </c>
      <c r="F15517" s="1">
        <v>44157.530162037037</v>
      </c>
      <c r="G15517">
        <v>2400</v>
      </c>
    </row>
    <row r="15518" spans="1:10" x14ac:dyDescent="0.15">
      <c r="A15518" t="s">
        <v>715</v>
      </c>
      <c r="B15518" t="s">
        <v>11</v>
      </c>
      <c r="C15518" t="s">
        <v>327</v>
      </c>
      <c r="D15518" s="1">
        <v>44157.528912037043</v>
      </c>
      <c r="E15518" s="1">
        <v>44157.521863425929</v>
      </c>
      <c r="F15518" s="1">
        <v>44157.531087962961</v>
      </c>
      <c r="G15518">
        <v>2120</v>
      </c>
    </row>
    <row r="15519" spans="1:10" x14ac:dyDescent="0.15">
      <c r="A15519" t="s">
        <v>715</v>
      </c>
      <c r="B15519" t="s">
        <v>11</v>
      </c>
      <c r="C15519" t="s">
        <v>298</v>
      </c>
      <c r="D15519" s="1">
        <v>44157.530775462961</v>
      </c>
      <c r="E15519" s="1">
        <v>44157.523969907408</v>
      </c>
      <c r="F15519" s="1">
        <v>44157.533564814818</v>
      </c>
      <c r="G15519">
        <v>1900</v>
      </c>
      <c r="H15519" t="s">
        <v>43</v>
      </c>
      <c r="I15519">
        <v>13.24</v>
      </c>
      <c r="J15519" s="1">
        <v>44157.535405092603</v>
      </c>
    </row>
    <row r="15520" spans="1:10" x14ac:dyDescent="0.15">
      <c r="A15520" t="s">
        <v>1268</v>
      </c>
      <c r="B15520" t="s">
        <v>11</v>
      </c>
      <c r="C15520" t="s">
        <v>143</v>
      </c>
      <c r="D15520" s="1">
        <v>44157.528124999997</v>
      </c>
      <c r="E15520" s="1">
        <v>44157.52140046296</v>
      </c>
      <c r="F15520" s="1">
        <v>44157.530532407407</v>
      </c>
      <c r="G15520">
        <v>2080</v>
      </c>
    </row>
    <row r="15521" spans="1:10" x14ac:dyDescent="0.15">
      <c r="A15521" t="s">
        <v>1268</v>
      </c>
      <c r="B15521" t="s">
        <v>11</v>
      </c>
      <c r="C15521" t="s">
        <v>301</v>
      </c>
      <c r="D15521" s="1">
        <v>44157.529791666668</v>
      </c>
      <c r="E15521" s="1">
        <v>44157.523564814823</v>
      </c>
      <c r="F15521" s="1">
        <v>44157.531863425917</v>
      </c>
      <c r="G15521">
        <v>2300</v>
      </c>
    </row>
    <row r="15522" spans="1:10" x14ac:dyDescent="0.15">
      <c r="A15522" t="s">
        <v>1268</v>
      </c>
      <c r="B15522" t="s">
        <v>11</v>
      </c>
      <c r="C15522" t="s">
        <v>106</v>
      </c>
      <c r="D15522" s="1">
        <v>44157.530798611107</v>
      </c>
      <c r="E15522" s="1">
        <v>44157.523738425924</v>
      </c>
      <c r="F15522" s="1">
        <v>44157.533252314817</v>
      </c>
      <c r="G15522">
        <v>1920</v>
      </c>
    </row>
    <row r="15523" spans="1:10" x14ac:dyDescent="0.15">
      <c r="A15523" t="s">
        <v>1268</v>
      </c>
      <c r="B15523" t="s">
        <v>11</v>
      </c>
      <c r="C15523" t="s">
        <v>135</v>
      </c>
      <c r="D15523" s="1">
        <v>44157.532164351847</v>
      </c>
      <c r="E15523" s="1">
        <v>44157.524155092593</v>
      </c>
      <c r="F15523" s="1">
        <v>44157.534085648149</v>
      </c>
      <c r="G15523">
        <v>1940</v>
      </c>
    </row>
    <row r="15524" spans="1:10" x14ac:dyDescent="0.15">
      <c r="A15524" t="s">
        <v>1268</v>
      </c>
      <c r="B15524" t="s">
        <v>11</v>
      </c>
      <c r="C15524" t="s">
        <v>887</v>
      </c>
      <c r="D15524" s="1">
        <v>44157.534328703703</v>
      </c>
      <c r="E15524" s="1">
        <v>44157.526631944442</v>
      </c>
      <c r="F15524" s="1">
        <v>44157.536921296298</v>
      </c>
      <c r="G15524">
        <v>2140</v>
      </c>
    </row>
    <row r="15525" spans="1:10" x14ac:dyDescent="0.15">
      <c r="A15525" t="s">
        <v>1268</v>
      </c>
      <c r="B15525" t="s">
        <v>11</v>
      </c>
      <c r="C15525" t="s">
        <v>289</v>
      </c>
      <c r="D15525" s="1">
        <v>44157.539583333331</v>
      </c>
      <c r="E15525" s="1">
        <v>44157.535208333327</v>
      </c>
      <c r="F15525" s="1">
        <v>44157.547974537039</v>
      </c>
      <c r="G15525">
        <v>1660</v>
      </c>
      <c r="H15525" t="s">
        <v>40</v>
      </c>
      <c r="I15525">
        <v>11.64</v>
      </c>
      <c r="J15525" s="1">
        <v>44157.540266203701</v>
      </c>
    </row>
    <row r="15526" spans="1:10" x14ac:dyDescent="0.15">
      <c r="A15526" t="s">
        <v>1339</v>
      </c>
      <c r="B15526" t="s">
        <v>11</v>
      </c>
      <c r="C15526" t="s">
        <v>263</v>
      </c>
      <c r="D15526" s="1">
        <v>44157.53365740741</v>
      </c>
      <c r="E15526" s="1">
        <v>44157.526469907411</v>
      </c>
      <c r="F15526" s="1">
        <v>44157.536597222221</v>
      </c>
      <c r="G15526">
        <v>2000</v>
      </c>
    </row>
    <row r="15527" spans="1:10" x14ac:dyDescent="0.15">
      <c r="A15527" t="s">
        <v>1339</v>
      </c>
      <c r="B15527" t="s">
        <v>11</v>
      </c>
      <c r="C15527" t="s">
        <v>431</v>
      </c>
      <c r="D15527" s="1">
        <v>44157.535104166673</v>
      </c>
      <c r="E15527" s="1">
        <v>44157.526828703703</v>
      </c>
      <c r="F15527" s="1">
        <v>44157.53800925926</v>
      </c>
      <c r="G15527">
        <v>5740</v>
      </c>
    </row>
    <row r="15528" spans="1:10" x14ac:dyDescent="0.15">
      <c r="A15528" t="s">
        <v>1339</v>
      </c>
      <c r="B15528" t="s">
        <v>11</v>
      </c>
      <c r="C15528" t="s">
        <v>99</v>
      </c>
      <c r="D15528" s="1">
        <v>44157.536921296298</v>
      </c>
      <c r="E15528" s="1">
        <v>44157.527268518519</v>
      </c>
      <c r="F15528" s="1">
        <v>44157.54109953704</v>
      </c>
      <c r="G15528">
        <v>1220</v>
      </c>
    </row>
    <row r="15529" spans="1:10" x14ac:dyDescent="0.15">
      <c r="A15529" t="s">
        <v>1339</v>
      </c>
      <c r="B15529" t="s">
        <v>11</v>
      </c>
      <c r="C15529" t="s">
        <v>80</v>
      </c>
      <c r="D15529" s="1">
        <v>44157.539884259262</v>
      </c>
      <c r="E15529" s="1">
        <v>44157.52920138889</v>
      </c>
      <c r="F15529" s="1">
        <v>44157.542650462958</v>
      </c>
      <c r="G15529">
        <v>2420</v>
      </c>
      <c r="H15529" t="s">
        <v>705</v>
      </c>
      <c r="I15529">
        <v>11.38</v>
      </c>
      <c r="J15529" s="1">
        <v>44157.543749999997</v>
      </c>
    </row>
    <row r="15530" spans="1:10" x14ac:dyDescent="0.15">
      <c r="A15530" t="s">
        <v>1653</v>
      </c>
      <c r="B15530" t="s">
        <v>11</v>
      </c>
      <c r="C15530" t="s">
        <v>125</v>
      </c>
      <c r="D15530" s="1">
        <v>44157.535798611112</v>
      </c>
      <c r="E15530" s="1">
        <v>44157.527048611111</v>
      </c>
      <c r="F15530" s="1">
        <v>44157.54005787037</v>
      </c>
      <c r="G15530">
        <v>2200</v>
      </c>
    </row>
    <row r="15531" spans="1:10" x14ac:dyDescent="0.15">
      <c r="A15531" t="s">
        <v>1653</v>
      </c>
      <c r="B15531" t="s">
        <v>11</v>
      </c>
      <c r="C15531" t="s">
        <v>180</v>
      </c>
      <c r="D15531" s="1">
        <v>44157.537395833337</v>
      </c>
      <c r="E15531" s="1">
        <v>44157.533263888887</v>
      </c>
      <c r="F15531" s="1">
        <v>44157.540312500001</v>
      </c>
      <c r="G15531">
        <v>2860</v>
      </c>
    </row>
    <row r="15532" spans="1:10" x14ac:dyDescent="0.15">
      <c r="A15532" t="s">
        <v>1653</v>
      </c>
      <c r="B15532" t="s">
        <v>11</v>
      </c>
      <c r="C15532" t="s">
        <v>316</v>
      </c>
      <c r="D15532" s="1">
        <v>44157.539305555547</v>
      </c>
      <c r="E15532" s="1">
        <v>44157.528229166674</v>
      </c>
      <c r="F15532" s="1">
        <v>44157.542094907411</v>
      </c>
      <c r="G15532">
        <v>2100</v>
      </c>
    </row>
    <row r="15533" spans="1:10" x14ac:dyDescent="0.15">
      <c r="A15533" t="s">
        <v>1653</v>
      </c>
      <c r="B15533" t="s">
        <v>11</v>
      </c>
      <c r="C15533" t="s">
        <v>321</v>
      </c>
      <c r="D15533" s="1">
        <v>44157.541041666656</v>
      </c>
      <c r="E15533" s="1">
        <v>44157.529386574082</v>
      </c>
      <c r="F15533" s="1">
        <v>44157.544189814813</v>
      </c>
      <c r="G15533">
        <v>2080</v>
      </c>
    </row>
    <row r="15534" spans="1:10" x14ac:dyDescent="0.15">
      <c r="A15534" t="s">
        <v>1653</v>
      </c>
      <c r="B15534" t="s">
        <v>11</v>
      </c>
      <c r="C15534" t="s">
        <v>253</v>
      </c>
      <c r="D15534" s="1">
        <v>44157.543761574067</v>
      </c>
      <c r="E15534" s="1">
        <v>44157.532939814817</v>
      </c>
      <c r="F15534" s="1">
        <v>44157.547013888892</v>
      </c>
      <c r="G15534">
        <v>3080</v>
      </c>
      <c r="H15534" t="s">
        <v>15</v>
      </c>
      <c r="I15534">
        <v>12.32</v>
      </c>
      <c r="J15534" s="1">
        <v>44157.547847222217</v>
      </c>
    </row>
    <row r="15535" spans="1:10" x14ac:dyDescent="0.15">
      <c r="A15535" t="s">
        <v>983</v>
      </c>
      <c r="B15535" t="s">
        <v>11</v>
      </c>
      <c r="C15535" t="s">
        <v>312</v>
      </c>
      <c r="D15535" s="1">
        <v>44157.539976851847</v>
      </c>
    </row>
    <row r="15536" spans="1:10" x14ac:dyDescent="0.15">
      <c r="A15536" t="s">
        <v>983</v>
      </c>
      <c r="B15536" t="s">
        <v>11</v>
      </c>
      <c r="C15536" t="s">
        <v>460</v>
      </c>
      <c r="D15536" s="1">
        <v>44157.541562500002</v>
      </c>
      <c r="E15536" s="1">
        <v>44157.534525462957</v>
      </c>
      <c r="F15536" s="1">
        <v>44157.547523148147</v>
      </c>
      <c r="G15536">
        <v>5560</v>
      </c>
    </row>
    <row r="15537" spans="1:10" x14ac:dyDescent="0.15">
      <c r="A15537" t="s">
        <v>983</v>
      </c>
      <c r="B15537" t="s">
        <v>11</v>
      </c>
      <c r="C15537" t="s">
        <v>114</v>
      </c>
      <c r="D15537" s="1">
        <v>44157.543506944443</v>
      </c>
      <c r="E15537" s="1">
        <v>44157.529560185183</v>
      </c>
      <c r="F15537" s="1">
        <v>44157.547013888892</v>
      </c>
      <c r="G15537">
        <v>2620</v>
      </c>
    </row>
    <row r="15538" spans="1:10" x14ac:dyDescent="0.15">
      <c r="A15538" t="s">
        <v>983</v>
      </c>
      <c r="B15538" t="s">
        <v>11</v>
      </c>
      <c r="C15538" t="s">
        <v>289</v>
      </c>
      <c r="D15538" s="1">
        <v>44157.545370370368</v>
      </c>
      <c r="E15538" s="1">
        <v>44157.535208333327</v>
      </c>
      <c r="F15538" s="1">
        <v>44157.547974537039</v>
      </c>
      <c r="G15538">
        <v>1660</v>
      </c>
    </row>
    <row r="15539" spans="1:10" x14ac:dyDescent="0.15">
      <c r="A15539" t="s">
        <v>983</v>
      </c>
      <c r="B15539" t="s">
        <v>11</v>
      </c>
      <c r="C15539" t="s">
        <v>259</v>
      </c>
      <c r="D15539" s="1">
        <v>44157.547372685192</v>
      </c>
      <c r="E15539" s="1">
        <v>44157.537476851852</v>
      </c>
      <c r="F15539" s="1">
        <v>44157.549756944441</v>
      </c>
      <c r="G15539">
        <v>2580</v>
      </c>
    </row>
    <row r="15540" spans="1:10" x14ac:dyDescent="0.15">
      <c r="A15540" t="s">
        <v>983</v>
      </c>
      <c r="B15540" t="s">
        <v>11</v>
      </c>
      <c r="C15540" t="s">
        <v>75</v>
      </c>
      <c r="D15540" s="1">
        <v>44157.549664351849</v>
      </c>
      <c r="E15540" s="1">
        <v>44157.540752314817</v>
      </c>
      <c r="F15540" s="1">
        <v>44157.553969907407</v>
      </c>
      <c r="G15540">
        <v>2420</v>
      </c>
      <c r="H15540" t="s">
        <v>20</v>
      </c>
      <c r="I15540">
        <v>17.079999999999998</v>
      </c>
      <c r="J15540" s="1">
        <v>44157.558495370373</v>
      </c>
    </row>
    <row r="15541" spans="1:10" x14ac:dyDescent="0.15">
      <c r="A15541" t="s">
        <v>802</v>
      </c>
      <c r="B15541" t="s">
        <v>11</v>
      </c>
      <c r="C15541" t="s">
        <v>112</v>
      </c>
      <c r="D15541" s="1">
        <v>44157.542488425926</v>
      </c>
      <c r="E15541" s="1">
        <v>44157.532777777778</v>
      </c>
      <c r="F15541" s="1">
        <v>44157.54482638889</v>
      </c>
      <c r="G15541">
        <v>2720</v>
      </c>
    </row>
    <row r="15542" spans="1:10" x14ac:dyDescent="0.15">
      <c r="A15542" t="s">
        <v>802</v>
      </c>
      <c r="B15542" t="s">
        <v>11</v>
      </c>
      <c r="C15542" t="s">
        <v>207</v>
      </c>
      <c r="D15542" s="1">
        <v>44157.54582175926</v>
      </c>
      <c r="E15542" s="1">
        <v>44157.535729166673</v>
      </c>
      <c r="F15542" s="1">
        <v>44157.548437500001</v>
      </c>
      <c r="G15542">
        <v>4840</v>
      </c>
    </row>
    <row r="15543" spans="1:10" x14ac:dyDescent="0.15">
      <c r="A15543" t="s">
        <v>802</v>
      </c>
      <c r="B15543" t="s">
        <v>11</v>
      </c>
      <c r="C15543" t="s">
        <v>78</v>
      </c>
      <c r="D15543" s="1">
        <v>44157.54792824074</v>
      </c>
      <c r="E15543" s="1">
        <v>44157.537974537037</v>
      </c>
      <c r="F15543" s="1">
        <v>44157.552465277768</v>
      </c>
      <c r="G15543">
        <v>2600</v>
      </c>
    </row>
    <row r="15544" spans="1:10" x14ac:dyDescent="0.15">
      <c r="A15544" t="s">
        <v>802</v>
      </c>
      <c r="B15544" t="s">
        <v>11</v>
      </c>
      <c r="C15544" t="s">
        <v>315</v>
      </c>
      <c r="D15544" s="1">
        <v>44157.551296296297</v>
      </c>
      <c r="E15544" s="1">
        <v>44157.543032407397</v>
      </c>
      <c r="F15544" s="1">
        <v>44157.553460648152</v>
      </c>
      <c r="G15544">
        <v>1840</v>
      </c>
    </row>
    <row r="15545" spans="1:10" x14ac:dyDescent="0.15">
      <c r="A15545" t="s">
        <v>802</v>
      </c>
      <c r="B15545" t="s">
        <v>11</v>
      </c>
      <c r="C15545" t="s">
        <v>261</v>
      </c>
      <c r="D15545" s="1">
        <v>44157.553252314807</v>
      </c>
      <c r="E15545" s="1">
        <v>44157.545925925922</v>
      </c>
      <c r="F15545" s="1">
        <v>44157.556828703702</v>
      </c>
      <c r="G15545">
        <v>2000</v>
      </c>
      <c r="H15545" t="s">
        <v>28</v>
      </c>
      <c r="I15545">
        <v>14</v>
      </c>
      <c r="J15545" s="1">
        <v>44157.558344907397</v>
      </c>
    </row>
    <row r="15546" spans="1:10" x14ac:dyDescent="0.15">
      <c r="A15546" t="s">
        <v>199</v>
      </c>
      <c r="B15546" t="s">
        <v>11</v>
      </c>
      <c r="C15546" t="s">
        <v>247</v>
      </c>
      <c r="D15546" s="1">
        <v>44157.546111111107</v>
      </c>
      <c r="E15546" s="1">
        <v>44157.536851851852</v>
      </c>
      <c r="F15546" s="1">
        <v>44157.551446759258</v>
      </c>
      <c r="G15546">
        <v>1340</v>
      </c>
    </row>
    <row r="15547" spans="1:10" x14ac:dyDescent="0.15">
      <c r="A15547" t="s">
        <v>199</v>
      </c>
      <c r="B15547" t="s">
        <v>11</v>
      </c>
      <c r="C15547" t="s">
        <v>203</v>
      </c>
      <c r="D15547" s="1">
        <v>44157.550740740742</v>
      </c>
      <c r="E15547" s="1">
        <v>44157.535451388889</v>
      </c>
      <c r="F15547" s="1">
        <v>44157.553217592591</v>
      </c>
      <c r="G15547">
        <v>3420</v>
      </c>
    </row>
    <row r="15548" spans="1:10" x14ac:dyDescent="0.15">
      <c r="A15548" t="s">
        <v>199</v>
      </c>
      <c r="B15548" t="s">
        <v>11</v>
      </c>
      <c r="C15548" t="s">
        <v>250</v>
      </c>
      <c r="D15548" s="1">
        <v>44157.551805555559</v>
      </c>
      <c r="E15548" s="1">
        <v>44157.541030092587</v>
      </c>
      <c r="F15548" s="1">
        <v>44157.556469907409</v>
      </c>
      <c r="G15548">
        <v>920</v>
      </c>
    </row>
    <row r="15549" spans="1:10" x14ac:dyDescent="0.15">
      <c r="A15549" t="s">
        <v>199</v>
      </c>
      <c r="B15549" t="s">
        <v>11</v>
      </c>
      <c r="C15549" t="s">
        <v>438</v>
      </c>
      <c r="D15549" s="1">
        <v>44157.555231481478</v>
      </c>
      <c r="E15549" s="1">
        <v>44157.546793981477</v>
      </c>
      <c r="F15549" s="1">
        <v>44157.557453703703</v>
      </c>
      <c r="G15549">
        <v>1660</v>
      </c>
    </row>
    <row r="15550" spans="1:10" x14ac:dyDescent="0.15">
      <c r="A15550" t="s">
        <v>199</v>
      </c>
      <c r="B15550" t="s">
        <v>11</v>
      </c>
      <c r="C15550" t="s">
        <v>323</v>
      </c>
      <c r="D15550" s="1">
        <v>44157.557002314818</v>
      </c>
    </row>
    <row r="15551" spans="1:10" x14ac:dyDescent="0.15">
      <c r="A15551" t="s">
        <v>199</v>
      </c>
      <c r="B15551" t="s">
        <v>11</v>
      </c>
      <c r="C15551" t="s">
        <v>36</v>
      </c>
      <c r="D15551" s="1">
        <v>44157.558877314812</v>
      </c>
      <c r="E15551" s="1">
        <v>44157.551469907397</v>
      </c>
      <c r="F15551" s="1">
        <v>44157.561967592592</v>
      </c>
      <c r="G15551">
        <v>2520</v>
      </c>
      <c r="H15551" t="s">
        <v>23</v>
      </c>
      <c r="I15551">
        <v>12.18</v>
      </c>
      <c r="J15551" s="1">
        <v>44157.563368055547</v>
      </c>
    </row>
    <row r="15552" spans="1:10" x14ac:dyDescent="0.15">
      <c r="A15552" t="s">
        <v>1654</v>
      </c>
      <c r="B15552" t="s">
        <v>11</v>
      </c>
      <c r="C15552" t="s">
        <v>1290</v>
      </c>
      <c r="D15552" s="1">
        <v>44157.55096064815</v>
      </c>
      <c r="E15552" s="1">
        <v>44157.540092592593</v>
      </c>
      <c r="F15552" s="1">
        <v>44157.554490740738</v>
      </c>
      <c r="G15552">
        <v>2840</v>
      </c>
    </row>
    <row r="15553" spans="1:10" x14ac:dyDescent="0.15">
      <c r="A15553" t="s">
        <v>1654</v>
      </c>
      <c r="B15553" t="s">
        <v>11</v>
      </c>
      <c r="C15553" t="s">
        <v>634</v>
      </c>
      <c r="D15553" s="1">
        <v>44157.553437499999</v>
      </c>
      <c r="E15553" s="1">
        <v>44157.53702546296</v>
      </c>
      <c r="F15553" s="1">
        <v>44157.55810185185</v>
      </c>
      <c r="G15553">
        <v>5840</v>
      </c>
    </row>
    <row r="15554" spans="1:10" x14ac:dyDescent="0.15">
      <c r="A15554" t="s">
        <v>1654</v>
      </c>
      <c r="B15554" t="s">
        <v>11</v>
      </c>
      <c r="C15554" t="s">
        <v>310</v>
      </c>
      <c r="D15554" s="1">
        <v>44157.554594907408</v>
      </c>
      <c r="E15554" s="1">
        <v>44157.546597222223</v>
      </c>
      <c r="F15554" s="1">
        <v>44157.557430555556</v>
      </c>
      <c r="G15554">
        <v>2180</v>
      </c>
    </row>
    <row r="15555" spans="1:10" x14ac:dyDescent="0.15">
      <c r="A15555" t="s">
        <v>1654</v>
      </c>
      <c r="B15555" t="s">
        <v>11</v>
      </c>
      <c r="C15555" t="s">
        <v>64</v>
      </c>
      <c r="D15555" s="1">
        <v>44157.556435185194</v>
      </c>
      <c r="E15555" s="1">
        <v>44157.548645833333</v>
      </c>
      <c r="F15555" s="1">
        <v>44157.559166666673</v>
      </c>
      <c r="G15555">
        <v>980</v>
      </c>
    </row>
    <row r="15556" spans="1:10" x14ac:dyDescent="0.15">
      <c r="A15556" t="s">
        <v>1654</v>
      </c>
      <c r="B15556" t="s">
        <v>11</v>
      </c>
      <c r="C15556" t="s">
        <v>308</v>
      </c>
      <c r="D15556" s="1">
        <v>44157.558680555558</v>
      </c>
      <c r="E15556" s="1">
        <v>44157.551053240742</v>
      </c>
      <c r="F15556" s="1">
        <v>44157.561400462961</v>
      </c>
      <c r="G15556">
        <v>2640</v>
      </c>
      <c r="H15556" t="s">
        <v>40</v>
      </c>
      <c r="I15556">
        <v>14.48</v>
      </c>
      <c r="J15556" s="1">
        <v>44157.56181712963</v>
      </c>
    </row>
    <row r="15557" spans="1:10" x14ac:dyDescent="0.15">
      <c r="A15557" t="s">
        <v>750</v>
      </c>
      <c r="B15557" t="s">
        <v>11</v>
      </c>
      <c r="C15557" t="s">
        <v>264</v>
      </c>
      <c r="D15557" s="1">
        <v>44157.552303240736</v>
      </c>
      <c r="E15557" s="1">
        <v>44157.545543981483</v>
      </c>
      <c r="F15557" s="1">
        <v>44157.554201388892</v>
      </c>
      <c r="G15557">
        <v>1860</v>
      </c>
    </row>
    <row r="15558" spans="1:10" x14ac:dyDescent="0.15">
      <c r="A15558" t="s">
        <v>750</v>
      </c>
      <c r="B15558" t="s">
        <v>11</v>
      </c>
      <c r="C15558" t="s">
        <v>287</v>
      </c>
      <c r="D15558" s="1">
        <v>44157.553749999999</v>
      </c>
      <c r="E15558" s="1">
        <v>44157.546412037038</v>
      </c>
      <c r="F15558" s="1">
        <v>44157.556469907409</v>
      </c>
      <c r="G15558">
        <v>2080</v>
      </c>
    </row>
    <row r="15559" spans="1:10" x14ac:dyDescent="0.15">
      <c r="A15559" t="s">
        <v>750</v>
      </c>
      <c r="B15559" t="s">
        <v>11</v>
      </c>
      <c r="C15559" t="s">
        <v>233</v>
      </c>
      <c r="D15559" s="1">
        <v>44157.557685185187</v>
      </c>
      <c r="E15559" s="1">
        <v>44157.549039351848</v>
      </c>
      <c r="F15559" s="1">
        <v>44157.560520833344</v>
      </c>
      <c r="G15559">
        <v>4340</v>
      </c>
      <c r="H15559" t="s">
        <v>43</v>
      </c>
      <c r="I15559">
        <v>8.2799999999999994</v>
      </c>
      <c r="J15559" s="1">
        <v>44157.563194444447</v>
      </c>
    </row>
    <row r="15560" spans="1:10" x14ac:dyDescent="0.15">
      <c r="A15560" t="s">
        <v>260</v>
      </c>
      <c r="B15560" t="s">
        <v>11</v>
      </c>
      <c r="C15560" t="s">
        <v>304</v>
      </c>
      <c r="D15560" s="1">
        <v>44157.556157407409</v>
      </c>
      <c r="E15560" s="1">
        <v>44157.548483796287</v>
      </c>
      <c r="F15560" s="1">
        <v>44157.559131944443</v>
      </c>
      <c r="G15560">
        <v>2380</v>
      </c>
    </row>
    <row r="15561" spans="1:10" x14ac:dyDescent="0.15">
      <c r="A15561" t="s">
        <v>260</v>
      </c>
      <c r="B15561" t="s">
        <v>11</v>
      </c>
      <c r="C15561" t="s">
        <v>307</v>
      </c>
      <c r="D15561" s="1">
        <v>44157.55777777778</v>
      </c>
      <c r="E15561" s="1">
        <v>44157.545069444437</v>
      </c>
      <c r="F15561" s="1">
        <v>44157.560868055552</v>
      </c>
      <c r="G15561">
        <v>3560</v>
      </c>
    </row>
    <row r="15562" spans="1:10" x14ac:dyDescent="0.15">
      <c r="A15562" t="s">
        <v>260</v>
      </c>
      <c r="B15562" t="s">
        <v>11</v>
      </c>
      <c r="C15562" t="s">
        <v>1138</v>
      </c>
      <c r="D15562" s="1">
        <v>44157.559641203698</v>
      </c>
      <c r="E15562" s="1">
        <v>44157.552673611113</v>
      </c>
      <c r="F15562" s="1">
        <v>44157.563645833332</v>
      </c>
      <c r="G15562">
        <v>5760</v>
      </c>
    </row>
    <row r="15563" spans="1:10" x14ac:dyDescent="0.15">
      <c r="A15563" t="s">
        <v>260</v>
      </c>
      <c r="B15563" t="s">
        <v>11</v>
      </c>
      <c r="C15563" t="s">
        <v>147</v>
      </c>
      <c r="D15563" s="1">
        <v>44157.563923611109</v>
      </c>
      <c r="E15563" s="1">
        <v>44157.556805555563</v>
      </c>
      <c r="F15563" s="1">
        <v>44157.570729166669</v>
      </c>
      <c r="G15563">
        <v>1720</v>
      </c>
      <c r="H15563" t="s">
        <v>705</v>
      </c>
      <c r="I15563">
        <v>13.42</v>
      </c>
      <c r="J15563" s="1">
        <v>44157.567291666674</v>
      </c>
    </row>
    <row r="15564" spans="1:10" x14ac:dyDescent="0.15">
      <c r="A15564" t="s">
        <v>1472</v>
      </c>
      <c r="B15564" t="s">
        <v>11</v>
      </c>
      <c r="C15564" t="s">
        <v>161</v>
      </c>
      <c r="D15564" s="1">
        <v>44157.56013888889</v>
      </c>
      <c r="E15564" s="1">
        <v>44157.552939814806</v>
      </c>
      <c r="F15564" s="1">
        <v>44157.562928240739</v>
      </c>
      <c r="G15564">
        <v>2480</v>
      </c>
    </row>
    <row r="15565" spans="1:10" x14ac:dyDescent="0.15">
      <c r="A15565" t="s">
        <v>1472</v>
      </c>
      <c r="B15565" t="s">
        <v>11</v>
      </c>
      <c r="C15565" t="s">
        <v>654</v>
      </c>
      <c r="D15565" s="1">
        <v>44157.561527777783</v>
      </c>
      <c r="E15565" s="1">
        <v>44157.557291666657</v>
      </c>
      <c r="F15565" s="1">
        <v>44157.575752314813</v>
      </c>
      <c r="G15565">
        <v>5200</v>
      </c>
    </row>
    <row r="15566" spans="1:10" x14ac:dyDescent="0.15">
      <c r="A15566" t="s">
        <v>1472</v>
      </c>
      <c r="B15566" t="s">
        <v>11</v>
      </c>
      <c r="C15566" t="s">
        <v>178</v>
      </c>
      <c r="D15566" s="1">
        <v>44157.562488425923</v>
      </c>
      <c r="E15566" s="1">
        <v>44157.555208333331</v>
      </c>
      <c r="F15566" s="1">
        <v>44157.570706018523</v>
      </c>
      <c r="G15566">
        <v>1640</v>
      </c>
    </row>
    <row r="15567" spans="1:10" x14ac:dyDescent="0.15">
      <c r="A15567" t="s">
        <v>1472</v>
      </c>
      <c r="B15567" t="s">
        <v>11</v>
      </c>
      <c r="C15567" t="s">
        <v>271</v>
      </c>
      <c r="D15567" s="1">
        <v>44157.564155092587</v>
      </c>
      <c r="E15567" s="1">
        <v>44157.556967592587</v>
      </c>
      <c r="F15567" s="1">
        <v>44157.570717592593</v>
      </c>
      <c r="G15567">
        <v>1760</v>
      </c>
    </row>
    <row r="15568" spans="1:10" x14ac:dyDescent="0.15">
      <c r="A15568" t="s">
        <v>1472</v>
      </c>
      <c r="B15568" t="s">
        <v>11</v>
      </c>
      <c r="C15568" t="s">
        <v>579</v>
      </c>
      <c r="D15568" s="1">
        <v>44157.566157407397</v>
      </c>
      <c r="E15568" s="1">
        <v>44157.557118055563</v>
      </c>
      <c r="F15568" s="1">
        <v>44157.571099537039</v>
      </c>
      <c r="G15568">
        <v>1780</v>
      </c>
    </row>
    <row r="15569" spans="1:10" x14ac:dyDescent="0.15">
      <c r="A15569" t="s">
        <v>1472</v>
      </c>
      <c r="B15569" t="s">
        <v>11</v>
      </c>
      <c r="C15569" t="s">
        <v>116</v>
      </c>
      <c r="D15569" s="1">
        <v>44157.568379629629</v>
      </c>
      <c r="E15569" s="1">
        <v>44157.55972222222</v>
      </c>
      <c r="F15569" s="1">
        <v>44157.571828703702</v>
      </c>
      <c r="G15569">
        <v>2100</v>
      </c>
      <c r="H15569" t="s">
        <v>15</v>
      </c>
      <c r="I15569">
        <v>14.69</v>
      </c>
      <c r="J15569" s="1">
        <v>44157.573622685188</v>
      </c>
    </row>
    <row r="15570" spans="1:10" x14ac:dyDescent="0.15">
      <c r="A15570" t="s">
        <v>607</v>
      </c>
      <c r="B15570" t="s">
        <v>11</v>
      </c>
      <c r="C15570" t="s">
        <v>998</v>
      </c>
      <c r="D15570" s="1">
        <v>44157.567291666674</v>
      </c>
    </row>
    <row r="15571" spans="1:10" x14ac:dyDescent="0.15">
      <c r="A15571" t="s">
        <v>607</v>
      </c>
      <c r="B15571" t="s">
        <v>11</v>
      </c>
      <c r="C15571" t="s">
        <v>258</v>
      </c>
      <c r="D15571" s="1">
        <v>44157.57230324074</v>
      </c>
      <c r="E15571" s="1">
        <v>44157.570127314822</v>
      </c>
      <c r="F15571" s="1">
        <v>44157.574583333328</v>
      </c>
      <c r="G15571">
        <v>1500</v>
      </c>
    </row>
    <row r="15572" spans="1:10" x14ac:dyDescent="0.15">
      <c r="A15572" t="s">
        <v>607</v>
      </c>
      <c r="B15572" t="s">
        <v>11</v>
      </c>
      <c r="C15572" t="s">
        <v>330</v>
      </c>
      <c r="D15572" s="1">
        <v>44157.574814814812</v>
      </c>
    </row>
    <row r="15573" spans="1:10" x14ac:dyDescent="0.15">
      <c r="A15573" t="s">
        <v>607</v>
      </c>
      <c r="B15573" t="s">
        <v>11</v>
      </c>
      <c r="C15573" t="s">
        <v>332</v>
      </c>
      <c r="D15573" s="1">
        <v>44157.577280092592</v>
      </c>
      <c r="E15573" s="1">
        <v>44157.567511574067</v>
      </c>
      <c r="F15573" s="1">
        <v>44157.579826388886</v>
      </c>
      <c r="G15573">
        <v>2240</v>
      </c>
      <c r="H15573" t="s">
        <v>20</v>
      </c>
      <c r="I15573">
        <v>10.68</v>
      </c>
      <c r="J15573" s="1">
        <v>44157.581250000003</v>
      </c>
    </row>
    <row r="15574" spans="1:10" x14ac:dyDescent="0.15">
      <c r="A15574" t="s">
        <v>888</v>
      </c>
      <c r="B15574" t="s">
        <v>11</v>
      </c>
      <c r="C15574" t="s">
        <v>314</v>
      </c>
      <c r="D15574" s="1">
        <v>44157.568414351852</v>
      </c>
      <c r="E15574" s="1">
        <v>44157.559305555558</v>
      </c>
      <c r="F15574" s="1">
        <v>44157.572106481479</v>
      </c>
      <c r="G15574">
        <v>1980</v>
      </c>
    </row>
    <row r="15575" spans="1:10" x14ac:dyDescent="0.15">
      <c r="A15575" t="s">
        <v>888</v>
      </c>
      <c r="B15575" t="s">
        <v>11</v>
      </c>
      <c r="C15575" t="s">
        <v>1281</v>
      </c>
      <c r="D15575" s="1">
        <v>44157.571192129632</v>
      </c>
      <c r="E15575" s="1">
        <v>44157.563900462963</v>
      </c>
      <c r="F15575" s="1">
        <v>44157.573935185188</v>
      </c>
      <c r="G15575">
        <v>2300</v>
      </c>
    </row>
    <row r="15576" spans="1:10" x14ac:dyDescent="0.15">
      <c r="A15576" t="s">
        <v>888</v>
      </c>
      <c r="B15576" t="s">
        <v>11</v>
      </c>
      <c r="C15576" t="s">
        <v>328</v>
      </c>
      <c r="D15576" s="1">
        <v>44157.572789351849</v>
      </c>
      <c r="E15576" s="1">
        <v>44157.5624537037</v>
      </c>
      <c r="F15576" s="1">
        <v>44157.576099537036</v>
      </c>
      <c r="G15576">
        <v>1160</v>
      </c>
    </row>
    <row r="15577" spans="1:10" x14ac:dyDescent="0.15">
      <c r="A15577" t="s">
        <v>888</v>
      </c>
      <c r="B15577" t="s">
        <v>11</v>
      </c>
      <c r="C15577" t="s">
        <v>324</v>
      </c>
      <c r="D15577" s="1">
        <v>44157.574930555558</v>
      </c>
      <c r="E15577" s="1">
        <v>44157.563680555562</v>
      </c>
      <c r="F15577" s="1">
        <v>44157.578206018523</v>
      </c>
      <c r="G15577">
        <v>1760</v>
      </c>
    </row>
    <row r="15578" spans="1:10" x14ac:dyDescent="0.15">
      <c r="A15578" t="s">
        <v>888</v>
      </c>
      <c r="B15578" t="s">
        <v>11</v>
      </c>
      <c r="C15578" t="s">
        <v>275</v>
      </c>
      <c r="D15578" s="1">
        <v>44157.577349537038</v>
      </c>
      <c r="E15578" s="1">
        <v>44157.567361111112</v>
      </c>
      <c r="F15578" s="1">
        <v>44157.579444444447</v>
      </c>
      <c r="G15578">
        <v>2420</v>
      </c>
    </row>
    <row r="15579" spans="1:10" x14ac:dyDescent="0.15">
      <c r="A15579" t="s">
        <v>888</v>
      </c>
      <c r="B15579" t="s">
        <v>11</v>
      </c>
      <c r="C15579" t="s">
        <v>754</v>
      </c>
      <c r="D15579" s="1">
        <v>44157.579837962963</v>
      </c>
      <c r="H15579" t="s">
        <v>43</v>
      </c>
      <c r="I15579">
        <v>12.1</v>
      </c>
      <c r="J15579" s="1">
        <v>44157.590590277781</v>
      </c>
    </row>
    <row r="15580" spans="1:10" x14ac:dyDescent="0.15">
      <c r="A15580" t="s">
        <v>292</v>
      </c>
      <c r="B15580" t="s">
        <v>11</v>
      </c>
      <c r="C15580" t="s">
        <v>336</v>
      </c>
      <c r="D15580" s="1">
        <v>44157.570023148153</v>
      </c>
      <c r="E15580" s="1">
        <v>44157.56</v>
      </c>
      <c r="F15580" s="1">
        <v>44157.574583333328</v>
      </c>
      <c r="G15580">
        <v>1760</v>
      </c>
    </row>
    <row r="15581" spans="1:10" x14ac:dyDescent="0.15">
      <c r="A15581" t="s">
        <v>292</v>
      </c>
      <c r="B15581" t="s">
        <v>11</v>
      </c>
      <c r="C15581" t="s">
        <v>339</v>
      </c>
      <c r="D15581" s="1">
        <v>44157.573784722219</v>
      </c>
      <c r="E15581" s="1">
        <v>44157.562627314823</v>
      </c>
      <c r="F15581" s="1">
        <v>44157.576724537037</v>
      </c>
      <c r="G15581">
        <v>1600</v>
      </c>
    </row>
    <row r="15582" spans="1:10" x14ac:dyDescent="0.15">
      <c r="A15582" t="s">
        <v>292</v>
      </c>
      <c r="B15582" t="s">
        <v>11</v>
      </c>
      <c r="C15582" t="s">
        <v>334</v>
      </c>
      <c r="D15582" s="1">
        <v>44157.575358796297</v>
      </c>
      <c r="E15582" s="1">
        <v>44157.564467592587</v>
      </c>
      <c r="F15582" s="1">
        <v>44157.578229166669</v>
      </c>
      <c r="G15582">
        <v>1860</v>
      </c>
    </row>
    <row r="15583" spans="1:10" x14ac:dyDescent="0.15">
      <c r="A15583" t="s">
        <v>292</v>
      </c>
      <c r="B15583" t="s">
        <v>11</v>
      </c>
      <c r="C15583" t="s">
        <v>342</v>
      </c>
      <c r="D15583" s="1">
        <v>44157.577326388891</v>
      </c>
      <c r="E15583" s="1">
        <v>44157.567071759258</v>
      </c>
      <c r="F15583" s="1">
        <v>44157.580277777779</v>
      </c>
      <c r="G15583">
        <v>2560</v>
      </c>
    </row>
    <row r="15584" spans="1:10" x14ac:dyDescent="0.15">
      <c r="A15584" t="s">
        <v>292</v>
      </c>
      <c r="B15584" t="s">
        <v>11</v>
      </c>
      <c r="C15584" t="s">
        <v>337</v>
      </c>
      <c r="D15584" s="1">
        <v>44157.579293981478</v>
      </c>
      <c r="E15584" s="1">
        <v>44157.569884259261</v>
      </c>
      <c r="F15584" s="1">
        <v>44157.582418981481</v>
      </c>
      <c r="G15584">
        <v>2560</v>
      </c>
    </row>
    <row r="15585" spans="1:10" x14ac:dyDescent="0.15">
      <c r="A15585" t="s">
        <v>292</v>
      </c>
      <c r="B15585" t="s">
        <v>11</v>
      </c>
      <c r="C15585" t="s">
        <v>256</v>
      </c>
      <c r="D15585" s="1">
        <v>44157.58189814815</v>
      </c>
      <c r="E15585" s="1">
        <v>44157.578287037039</v>
      </c>
      <c r="F15585" s="1">
        <v>44157.585069444453</v>
      </c>
      <c r="G15585">
        <v>2000</v>
      </c>
    </row>
    <row r="15586" spans="1:10" x14ac:dyDescent="0.15">
      <c r="A15586" t="s">
        <v>292</v>
      </c>
      <c r="B15586" t="s">
        <v>11</v>
      </c>
      <c r="C15586" t="s">
        <v>326</v>
      </c>
      <c r="D15586" s="1">
        <v>44157.584039351852</v>
      </c>
      <c r="E15586" s="1">
        <v>44157.58394675926</v>
      </c>
      <c r="F15586" s="1">
        <v>44157.591944444437</v>
      </c>
      <c r="G15586">
        <v>1920</v>
      </c>
      <c r="H15586" t="s">
        <v>28</v>
      </c>
      <c r="I15586">
        <v>14.29</v>
      </c>
      <c r="J15586" s="1">
        <v>44157.586064814823</v>
      </c>
    </row>
    <row r="15587" spans="1:10" x14ac:dyDescent="0.15">
      <c r="A15587" t="s">
        <v>1619</v>
      </c>
      <c r="B15587" t="s">
        <v>11</v>
      </c>
      <c r="C15587" t="s">
        <v>268</v>
      </c>
      <c r="D15587" s="1">
        <v>44157.574826388889</v>
      </c>
      <c r="E15587" s="1">
        <v>44157.564282407409</v>
      </c>
      <c r="F15587" s="1">
        <v>44157.577349537038</v>
      </c>
      <c r="G15587">
        <v>2140</v>
      </c>
    </row>
    <row r="15588" spans="1:10" x14ac:dyDescent="0.15">
      <c r="A15588" t="s">
        <v>1619</v>
      </c>
      <c r="B15588" t="s">
        <v>11</v>
      </c>
      <c r="C15588" t="s">
        <v>254</v>
      </c>
      <c r="D15588" s="1">
        <v>44157.576226851852</v>
      </c>
      <c r="E15588" s="1">
        <v>44157.564641203702</v>
      </c>
      <c r="F15588" s="1">
        <v>44157.578784722216</v>
      </c>
      <c r="G15588">
        <v>2100</v>
      </c>
    </row>
    <row r="15589" spans="1:10" x14ac:dyDescent="0.15">
      <c r="A15589" t="s">
        <v>1619</v>
      </c>
      <c r="B15589" t="s">
        <v>11</v>
      </c>
      <c r="C15589" t="s">
        <v>499</v>
      </c>
      <c r="D15589" s="1">
        <v>44157.577719907407</v>
      </c>
      <c r="E15589" s="1">
        <v>44157.568194444437</v>
      </c>
      <c r="F15589" s="1">
        <v>44157.580567129633</v>
      </c>
      <c r="G15589">
        <v>2760</v>
      </c>
    </row>
    <row r="15590" spans="1:10" x14ac:dyDescent="0.15">
      <c r="A15590" t="s">
        <v>1619</v>
      </c>
      <c r="B15590" t="s">
        <v>11</v>
      </c>
      <c r="C15590" t="s">
        <v>67</v>
      </c>
      <c r="D15590" s="1">
        <v>44157.579918981479</v>
      </c>
      <c r="E15590" s="1">
        <v>44157.575474537043</v>
      </c>
      <c r="F15590" s="1">
        <v>44157.582430555558</v>
      </c>
      <c r="G15590">
        <v>2120</v>
      </c>
    </row>
    <row r="15591" spans="1:10" x14ac:dyDescent="0.15">
      <c r="A15591" t="s">
        <v>1619</v>
      </c>
      <c r="B15591" t="s">
        <v>11</v>
      </c>
      <c r="C15591" t="s">
        <v>149</v>
      </c>
      <c r="D15591" s="1">
        <v>44157.582025462973</v>
      </c>
      <c r="E15591" s="1">
        <v>44157.578020833331</v>
      </c>
      <c r="F15591" s="1">
        <v>44157.584803240738</v>
      </c>
      <c r="G15591">
        <v>820</v>
      </c>
    </row>
    <row r="15592" spans="1:10" x14ac:dyDescent="0.15">
      <c r="A15592" t="s">
        <v>1619</v>
      </c>
      <c r="B15592" t="s">
        <v>11</v>
      </c>
      <c r="C15592" t="s">
        <v>170</v>
      </c>
      <c r="D15592" s="1">
        <v>44157.584004629629</v>
      </c>
      <c r="E15592" s="1">
        <v>44157.582881944443</v>
      </c>
      <c r="F15592" s="1">
        <v>44157.586921296293</v>
      </c>
      <c r="G15592">
        <v>2160</v>
      </c>
    </row>
    <row r="15593" spans="1:10" x14ac:dyDescent="0.15">
      <c r="A15593" t="s">
        <v>1619</v>
      </c>
      <c r="B15593" t="s">
        <v>11</v>
      </c>
      <c r="C15593" t="s">
        <v>158</v>
      </c>
      <c r="D15593" s="1">
        <v>44157.585046296299</v>
      </c>
      <c r="E15593" s="1">
        <v>44157.584097222221</v>
      </c>
      <c r="F15593" s="1">
        <v>44157.594351851847</v>
      </c>
      <c r="G15593">
        <v>1840</v>
      </c>
      <c r="H15593" t="s">
        <v>40</v>
      </c>
      <c r="I15593">
        <v>13.94</v>
      </c>
      <c r="J15593" s="1">
        <v>44157.590231481481</v>
      </c>
    </row>
    <row r="15594" spans="1:10" x14ac:dyDescent="0.15">
      <c r="A15594" t="s">
        <v>1178</v>
      </c>
      <c r="B15594" t="s">
        <v>11</v>
      </c>
      <c r="C15594" t="s">
        <v>228</v>
      </c>
      <c r="D15594" s="1">
        <v>44157.578680555547</v>
      </c>
      <c r="E15594" s="1">
        <v>44157.571516203701</v>
      </c>
      <c r="F15594" s="1">
        <v>44157.583067129628</v>
      </c>
      <c r="G15594">
        <v>5600</v>
      </c>
    </row>
    <row r="15595" spans="1:10" x14ac:dyDescent="0.15">
      <c r="A15595" t="s">
        <v>1178</v>
      </c>
      <c r="B15595" t="s">
        <v>11</v>
      </c>
      <c r="C15595" t="s">
        <v>290</v>
      </c>
      <c r="D15595" s="1">
        <v>44157.58153935185</v>
      </c>
      <c r="E15595" s="1">
        <v>44157.57712962963</v>
      </c>
      <c r="F15595" s="1">
        <v>44157.584062499998</v>
      </c>
      <c r="G15595">
        <v>1500</v>
      </c>
    </row>
    <row r="15596" spans="1:10" x14ac:dyDescent="0.15">
      <c r="A15596" t="s">
        <v>1178</v>
      </c>
      <c r="B15596" t="s">
        <v>11</v>
      </c>
      <c r="C15596" t="s">
        <v>47</v>
      </c>
      <c r="D15596" s="1">
        <v>44157.583402777767</v>
      </c>
      <c r="E15596" s="1">
        <v>44157.579571759263</v>
      </c>
      <c r="F15596" s="1">
        <v>44157.585694444453</v>
      </c>
      <c r="G15596">
        <v>1720</v>
      </c>
    </row>
    <row r="15597" spans="1:10" x14ac:dyDescent="0.15">
      <c r="A15597" t="s">
        <v>1178</v>
      </c>
      <c r="B15597" t="s">
        <v>11</v>
      </c>
      <c r="C15597" t="s">
        <v>438</v>
      </c>
      <c r="D15597" s="1">
        <v>44157.584733796299</v>
      </c>
      <c r="E15597" s="1">
        <v>44157.583078703698</v>
      </c>
      <c r="F15597" s="1">
        <v>44157.589456018519</v>
      </c>
      <c r="G15597">
        <v>1800</v>
      </c>
      <c r="H15597" t="s">
        <v>23</v>
      </c>
      <c r="I15597">
        <v>10.62</v>
      </c>
      <c r="J15597" s="1">
        <v>44157.589583333327</v>
      </c>
    </row>
    <row r="15598" spans="1:10" x14ac:dyDescent="0.15">
      <c r="A15598" t="s">
        <v>1655</v>
      </c>
      <c r="B15598" t="s">
        <v>11</v>
      </c>
      <c r="C15598" t="s">
        <v>1341</v>
      </c>
      <c r="D15598" s="1">
        <v>44157.578981481478</v>
      </c>
      <c r="E15598" s="1">
        <v>44157.572326388887</v>
      </c>
      <c r="F15598" s="1">
        <v>44157.581724537027</v>
      </c>
      <c r="G15598">
        <v>820</v>
      </c>
    </row>
    <row r="15599" spans="1:10" x14ac:dyDescent="0.15">
      <c r="A15599" t="s">
        <v>1655</v>
      </c>
      <c r="B15599" t="s">
        <v>11</v>
      </c>
      <c r="C15599" t="s">
        <v>204</v>
      </c>
      <c r="D15599" s="1">
        <v>44157.58053240741</v>
      </c>
      <c r="E15599" s="1">
        <v>44157.572743055563</v>
      </c>
      <c r="F15599" s="1">
        <v>44157.584074074082</v>
      </c>
      <c r="G15599">
        <v>4160</v>
      </c>
    </row>
    <row r="15600" spans="1:10" x14ac:dyDescent="0.15">
      <c r="A15600" t="s">
        <v>1655</v>
      </c>
      <c r="B15600" t="s">
        <v>11</v>
      </c>
      <c r="C15600" t="s">
        <v>302</v>
      </c>
      <c r="D15600" s="1">
        <v>44157.583495370367</v>
      </c>
      <c r="E15600" s="1">
        <v>44157.579386574071</v>
      </c>
      <c r="F15600" s="1">
        <v>44157.586585648147</v>
      </c>
      <c r="G15600">
        <v>1880</v>
      </c>
    </row>
    <row r="15601" spans="1:10" x14ac:dyDescent="0.15">
      <c r="A15601" t="s">
        <v>1655</v>
      </c>
      <c r="B15601" t="s">
        <v>11</v>
      </c>
      <c r="C15601" t="s">
        <v>326</v>
      </c>
      <c r="D15601" s="1">
        <v>44157.589120370372</v>
      </c>
      <c r="E15601" s="1">
        <v>44157.58394675926</v>
      </c>
      <c r="F15601" s="1">
        <v>44157.591944444437</v>
      </c>
      <c r="G15601">
        <v>1920</v>
      </c>
    </row>
    <row r="15602" spans="1:10" x14ac:dyDescent="0.15">
      <c r="A15602" t="s">
        <v>1655</v>
      </c>
      <c r="B15602" t="s">
        <v>11</v>
      </c>
      <c r="C15602" t="s">
        <v>158</v>
      </c>
      <c r="D15602" s="1">
        <v>44157.591412037043</v>
      </c>
      <c r="E15602" s="1">
        <v>44157.584097222221</v>
      </c>
      <c r="F15602" s="1">
        <v>44157.594351851847</v>
      </c>
      <c r="G15602">
        <v>1840</v>
      </c>
      <c r="H15602" t="s">
        <v>705</v>
      </c>
      <c r="I15602">
        <v>10.62</v>
      </c>
      <c r="J15602" s="1">
        <v>44157.594456018523</v>
      </c>
    </row>
    <row r="15603" spans="1:10" x14ac:dyDescent="0.15">
      <c r="A15603" t="s">
        <v>109</v>
      </c>
      <c r="B15603" t="s">
        <v>11</v>
      </c>
      <c r="C15603" t="s">
        <v>318</v>
      </c>
      <c r="D15603" s="1">
        <v>44157.590243055558</v>
      </c>
      <c r="E15603" s="1">
        <v>44157.581990740742</v>
      </c>
      <c r="F15603" s="1">
        <v>44157.595185185193</v>
      </c>
      <c r="G15603">
        <v>6600</v>
      </c>
    </row>
    <row r="15604" spans="1:10" x14ac:dyDescent="0.15">
      <c r="A15604" t="s">
        <v>109</v>
      </c>
      <c r="B15604" t="s">
        <v>11</v>
      </c>
      <c r="C15604" t="s">
        <v>280</v>
      </c>
      <c r="D15604" s="1">
        <v>44157.593807870369</v>
      </c>
      <c r="E15604" s="1">
        <v>44157.584432870368</v>
      </c>
      <c r="F15604" s="1">
        <v>44157.595752314817</v>
      </c>
      <c r="G15604">
        <v>600</v>
      </c>
    </row>
    <row r="15605" spans="1:10" x14ac:dyDescent="0.15">
      <c r="A15605" t="s">
        <v>109</v>
      </c>
      <c r="B15605" t="s">
        <v>11</v>
      </c>
      <c r="C15605" t="s">
        <v>327</v>
      </c>
      <c r="D15605" s="1">
        <v>44157.595150462963</v>
      </c>
    </row>
    <row r="15606" spans="1:10" x14ac:dyDescent="0.15">
      <c r="A15606" t="s">
        <v>109</v>
      </c>
      <c r="B15606" t="s">
        <v>11</v>
      </c>
      <c r="C15606" t="s">
        <v>112</v>
      </c>
      <c r="D15606" s="1">
        <v>44157.59752314815</v>
      </c>
      <c r="E15606" s="1">
        <v>44157.591550925928</v>
      </c>
      <c r="F15606" s="1">
        <v>44157.599907407413</v>
      </c>
      <c r="G15606">
        <v>1600</v>
      </c>
    </row>
    <row r="15607" spans="1:10" x14ac:dyDescent="0.15">
      <c r="A15607" t="s">
        <v>109</v>
      </c>
      <c r="B15607" t="s">
        <v>11</v>
      </c>
      <c r="C15607" t="s">
        <v>126</v>
      </c>
      <c r="D15607" s="1">
        <v>44157.599722222221</v>
      </c>
      <c r="E15607" s="1">
        <v>44157.598101851851</v>
      </c>
      <c r="F15607" s="1">
        <v>44157.602326388893</v>
      </c>
      <c r="G15607">
        <v>1260</v>
      </c>
      <c r="H15607" t="s">
        <v>20</v>
      </c>
      <c r="I15607">
        <v>11.64</v>
      </c>
      <c r="J15607" s="1">
        <v>44157.602094907408</v>
      </c>
    </row>
    <row r="15608" spans="1:10" x14ac:dyDescent="0.15">
      <c r="A15608" t="s">
        <v>1158</v>
      </c>
      <c r="B15608" t="s">
        <v>11</v>
      </c>
      <c r="C15608" t="s">
        <v>111</v>
      </c>
      <c r="D15608" s="1">
        <v>44157.594247685192</v>
      </c>
      <c r="E15608" s="1">
        <v>44157.58457175926</v>
      </c>
      <c r="F15608" s="1">
        <v>44157.596365740741</v>
      </c>
      <c r="G15608">
        <v>1140</v>
      </c>
    </row>
    <row r="15609" spans="1:10" x14ac:dyDescent="0.15">
      <c r="A15609" t="s">
        <v>1158</v>
      </c>
      <c r="B15609" t="s">
        <v>11</v>
      </c>
      <c r="C15609" t="s">
        <v>343</v>
      </c>
      <c r="D15609" s="1">
        <v>44157.595682870371</v>
      </c>
      <c r="E15609" s="1">
        <v>44157.588078703702</v>
      </c>
      <c r="F15609" s="1">
        <v>44157.598344907397</v>
      </c>
      <c r="G15609">
        <v>1520</v>
      </c>
    </row>
    <row r="15610" spans="1:10" x14ac:dyDescent="0.15">
      <c r="A15610" t="s">
        <v>1158</v>
      </c>
      <c r="B15610" t="s">
        <v>11</v>
      </c>
      <c r="C15610" t="s">
        <v>346</v>
      </c>
      <c r="D15610" s="1">
        <v>44157.59716435185</v>
      </c>
      <c r="E15610" s="1">
        <v>44157.589907407397</v>
      </c>
      <c r="F15610" s="1">
        <v>44157.599618055552</v>
      </c>
      <c r="G15610">
        <v>2140</v>
      </c>
    </row>
    <row r="15611" spans="1:10" x14ac:dyDescent="0.15">
      <c r="A15611" t="s">
        <v>1158</v>
      </c>
      <c r="B15611" t="s">
        <v>11</v>
      </c>
      <c r="C15611" t="s">
        <v>250</v>
      </c>
      <c r="D15611" s="1">
        <v>44157.598576388889</v>
      </c>
      <c r="E15611" s="1">
        <v>44157.59275462963</v>
      </c>
      <c r="F15611" s="1">
        <v>44157.603136574071</v>
      </c>
      <c r="G15611">
        <v>620</v>
      </c>
    </row>
    <row r="15612" spans="1:10" x14ac:dyDescent="0.15">
      <c r="A15612" t="s">
        <v>1158</v>
      </c>
      <c r="B15612" t="s">
        <v>11</v>
      </c>
      <c r="C15612" t="s">
        <v>354</v>
      </c>
      <c r="D15612" s="1">
        <v>44157.602060185192</v>
      </c>
      <c r="E15612" s="1">
        <v>44157.599351851852</v>
      </c>
      <c r="F15612" s="1">
        <v>44157.610752314817</v>
      </c>
      <c r="G15612">
        <v>3780</v>
      </c>
    </row>
    <row r="15613" spans="1:10" x14ac:dyDescent="0.15">
      <c r="A15613" t="s">
        <v>1158</v>
      </c>
      <c r="B15613" t="s">
        <v>11</v>
      </c>
      <c r="C15613" t="s">
        <v>294</v>
      </c>
      <c r="D15613" s="1">
        <v>44157.604351851849</v>
      </c>
      <c r="E15613" s="1">
        <v>44157.60224537037</v>
      </c>
      <c r="F15613" s="1">
        <v>44157.611041666663</v>
      </c>
      <c r="G15613">
        <v>1900</v>
      </c>
    </row>
    <row r="15614" spans="1:10" x14ac:dyDescent="0.15">
      <c r="A15614" t="s">
        <v>1158</v>
      </c>
      <c r="B15614" t="s">
        <v>11</v>
      </c>
      <c r="C15614" t="s">
        <v>301</v>
      </c>
      <c r="D15614" s="1">
        <v>44157.611550925933</v>
      </c>
      <c r="E15614" s="1">
        <v>44157.608414351853</v>
      </c>
      <c r="F15614" s="1">
        <v>44157.614710648151</v>
      </c>
      <c r="G15614">
        <v>520</v>
      </c>
      <c r="H15614" t="s">
        <v>15</v>
      </c>
      <c r="I15614">
        <v>11.62</v>
      </c>
      <c r="J15614" s="1">
        <v>44157.615289351852</v>
      </c>
    </row>
    <row r="15615" spans="1:10" x14ac:dyDescent="0.15">
      <c r="A15615" t="s">
        <v>1390</v>
      </c>
      <c r="B15615" t="s">
        <v>11</v>
      </c>
      <c r="C15615" t="s">
        <v>272</v>
      </c>
      <c r="D15615" s="1">
        <v>44157.595219907409</v>
      </c>
      <c r="E15615" s="1">
        <v>44157.585023148153</v>
      </c>
      <c r="F15615" s="1">
        <v>44157.597094907411</v>
      </c>
      <c r="G15615">
        <v>2140</v>
      </c>
    </row>
    <row r="15616" spans="1:10" x14ac:dyDescent="0.15">
      <c r="A15616" t="s">
        <v>1390</v>
      </c>
      <c r="B15616" t="s">
        <v>11</v>
      </c>
      <c r="C15616" t="s">
        <v>160</v>
      </c>
      <c r="D15616" s="1">
        <v>44157.596192129633</v>
      </c>
      <c r="E15616" s="1">
        <v>44157.589780092603</v>
      </c>
      <c r="F15616" s="1">
        <v>44157.599305555559</v>
      </c>
      <c r="G15616">
        <v>840</v>
      </c>
    </row>
    <row r="15617" spans="1:10" x14ac:dyDescent="0.15">
      <c r="A15617" t="s">
        <v>1390</v>
      </c>
      <c r="B15617" t="s">
        <v>11</v>
      </c>
      <c r="C15617" t="s">
        <v>1501</v>
      </c>
      <c r="D15617" s="1">
        <v>44157.597974537042</v>
      </c>
      <c r="E15617" s="1">
        <v>44157.595810185187</v>
      </c>
      <c r="F15617" s="1">
        <v>44157.600717592592</v>
      </c>
      <c r="G15617">
        <v>2960</v>
      </c>
    </row>
    <row r="15618" spans="1:10" x14ac:dyDescent="0.15">
      <c r="A15618" t="s">
        <v>1390</v>
      </c>
      <c r="B15618" t="s">
        <v>11</v>
      </c>
      <c r="C15618" t="s">
        <v>36</v>
      </c>
      <c r="D15618" s="1">
        <v>44157.599745370368</v>
      </c>
      <c r="E15618" s="1">
        <v>44157.595347222217</v>
      </c>
      <c r="F15618" s="1">
        <v>44157.603692129633</v>
      </c>
      <c r="G15618">
        <v>3940</v>
      </c>
    </row>
    <row r="15619" spans="1:10" x14ac:dyDescent="0.15">
      <c r="A15619" t="s">
        <v>1390</v>
      </c>
      <c r="B15619" t="s">
        <v>11</v>
      </c>
      <c r="C15619" t="s">
        <v>289</v>
      </c>
      <c r="D15619" s="1">
        <v>44157.604062500002</v>
      </c>
      <c r="E15619" s="1">
        <v>44157.599999999999</v>
      </c>
      <c r="F15619" s="1">
        <v>44157.61142361111</v>
      </c>
      <c r="G15619">
        <v>2380</v>
      </c>
      <c r="H15619" t="s">
        <v>43</v>
      </c>
      <c r="I15619">
        <v>12.26</v>
      </c>
      <c r="J15619" s="1">
        <v>44157.614537037043</v>
      </c>
    </row>
    <row r="15620" spans="1:10" x14ac:dyDescent="0.15">
      <c r="A15620" t="s">
        <v>1036</v>
      </c>
      <c r="B15620" t="s">
        <v>11</v>
      </c>
      <c r="C15620" t="s">
        <v>163</v>
      </c>
      <c r="D15620" s="1">
        <v>44157.596261574072</v>
      </c>
      <c r="E15620" s="1">
        <v>44157.588854166657</v>
      </c>
      <c r="F15620" s="1">
        <v>44157.599907407413</v>
      </c>
      <c r="G15620">
        <v>1860</v>
      </c>
    </row>
    <row r="15621" spans="1:10" x14ac:dyDescent="0.15">
      <c r="A15621" t="s">
        <v>1036</v>
      </c>
      <c r="B15621" t="s">
        <v>11</v>
      </c>
      <c r="C15621" t="s">
        <v>200</v>
      </c>
      <c r="D15621" s="1">
        <v>44157.598738425928</v>
      </c>
      <c r="E15621" s="1">
        <v>44157.590081018519</v>
      </c>
      <c r="F15621" s="1">
        <v>44157.602002314823</v>
      </c>
      <c r="G15621">
        <v>2120</v>
      </c>
    </row>
    <row r="15622" spans="1:10" x14ac:dyDescent="0.15">
      <c r="A15622" t="s">
        <v>1036</v>
      </c>
      <c r="B15622" t="s">
        <v>11</v>
      </c>
      <c r="C15622" t="s">
        <v>293</v>
      </c>
      <c r="D15622" s="1">
        <v>44157.600937499999</v>
      </c>
      <c r="E15622" s="1">
        <v>44157.595949074072</v>
      </c>
      <c r="F15622" s="1">
        <v>44157.603136574071</v>
      </c>
      <c r="G15622">
        <v>2040</v>
      </c>
    </row>
    <row r="15623" spans="1:10" x14ac:dyDescent="0.15">
      <c r="A15623" t="s">
        <v>1036</v>
      </c>
      <c r="B15623" t="s">
        <v>11</v>
      </c>
      <c r="C15623" t="s">
        <v>117</v>
      </c>
      <c r="D15623" s="1">
        <v>44157.602881944447</v>
      </c>
      <c r="E15623" s="1">
        <v>44157.597129629627</v>
      </c>
      <c r="F15623" s="1">
        <v>44157.611030092587</v>
      </c>
      <c r="G15623">
        <v>3160</v>
      </c>
    </row>
    <row r="15624" spans="1:10" x14ac:dyDescent="0.15">
      <c r="A15624" t="s">
        <v>1036</v>
      </c>
      <c r="B15624" t="s">
        <v>11</v>
      </c>
      <c r="C15624" t="s">
        <v>291</v>
      </c>
      <c r="D15624" s="1">
        <v>44157.61341435185</v>
      </c>
      <c r="H15624" t="s">
        <v>40</v>
      </c>
      <c r="I15624">
        <v>10.5</v>
      </c>
      <c r="J15624" s="1">
        <v>44157.617361111108</v>
      </c>
    </row>
    <row r="15625" spans="1:10" x14ac:dyDescent="0.15">
      <c r="A15625" t="s">
        <v>1594</v>
      </c>
      <c r="B15625" t="s">
        <v>11</v>
      </c>
      <c r="C15625" t="s">
        <v>176</v>
      </c>
      <c r="D15625" s="1">
        <v>44157.603321759263</v>
      </c>
      <c r="E15625" s="1">
        <v>44157.599826388891</v>
      </c>
      <c r="F15625" s="1">
        <v>44157.611041666663</v>
      </c>
      <c r="G15625">
        <v>900</v>
      </c>
    </row>
    <row r="15626" spans="1:10" x14ac:dyDescent="0.15">
      <c r="A15626" t="s">
        <v>1594</v>
      </c>
      <c r="B15626" t="s">
        <v>11</v>
      </c>
      <c r="C15626" t="s">
        <v>106</v>
      </c>
      <c r="D15626" s="1">
        <v>44157.604884259257</v>
      </c>
      <c r="E15626" s="1">
        <v>44157.603645833333</v>
      </c>
      <c r="F15626" s="1">
        <v>44157.611446759263</v>
      </c>
      <c r="G15626">
        <v>1180</v>
      </c>
    </row>
    <row r="15627" spans="1:10" x14ac:dyDescent="0.15">
      <c r="A15627" t="s">
        <v>1594</v>
      </c>
      <c r="B15627" t="s">
        <v>11</v>
      </c>
      <c r="C15627" t="s">
        <v>431</v>
      </c>
      <c r="D15627" s="1">
        <v>44157.606099537043</v>
      </c>
      <c r="E15627" s="1">
        <v>44157.603819444441</v>
      </c>
      <c r="F15627" s="1">
        <v>44157.611805555563</v>
      </c>
      <c r="G15627">
        <v>4300</v>
      </c>
    </row>
    <row r="15628" spans="1:10" x14ac:dyDescent="0.15">
      <c r="A15628" t="s">
        <v>1594</v>
      </c>
      <c r="B15628" t="s">
        <v>11</v>
      </c>
      <c r="C15628" t="s">
        <v>247</v>
      </c>
      <c r="D15628" s="1">
        <v>44157.609965277778</v>
      </c>
      <c r="E15628" s="1">
        <v>44157.604259259257</v>
      </c>
      <c r="F15628" s="1">
        <v>44157.612997685188</v>
      </c>
      <c r="G15628">
        <v>1920</v>
      </c>
    </row>
    <row r="15629" spans="1:10" x14ac:dyDescent="0.15">
      <c r="A15629" t="s">
        <v>1594</v>
      </c>
      <c r="B15629" t="s">
        <v>11</v>
      </c>
      <c r="C15629" t="s">
        <v>286</v>
      </c>
      <c r="D15629" s="1">
        <v>44157.612500000003</v>
      </c>
      <c r="E15629" s="1">
        <v>44157.60670138889</v>
      </c>
      <c r="F15629" s="1">
        <v>44157.615613425929</v>
      </c>
      <c r="G15629">
        <v>2220</v>
      </c>
    </row>
    <row r="15630" spans="1:10" x14ac:dyDescent="0.15">
      <c r="A15630" t="s">
        <v>1594</v>
      </c>
      <c r="B15630" t="s">
        <v>11</v>
      </c>
      <c r="C15630" t="s">
        <v>182</v>
      </c>
      <c r="D15630" s="1">
        <v>44157.615717592591</v>
      </c>
      <c r="E15630" s="1">
        <v>44157.612951388888</v>
      </c>
      <c r="F15630" s="1">
        <v>44157.619247685187</v>
      </c>
      <c r="G15630">
        <v>1060</v>
      </c>
      <c r="H15630" t="s">
        <v>28</v>
      </c>
      <c r="I15630">
        <v>11.58</v>
      </c>
      <c r="J15630" s="1">
        <v>44157.621724537043</v>
      </c>
    </row>
    <row r="15631" spans="1:10" x14ac:dyDescent="0.15">
      <c r="A15631" t="s">
        <v>958</v>
      </c>
      <c r="B15631" t="s">
        <v>11</v>
      </c>
      <c r="C15631" t="s">
        <v>259</v>
      </c>
      <c r="D15631" s="1">
        <v>44157.609039351853</v>
      </c>
      <c r="E15631" s="1">
        <v>44157.604074074072</v>
      </c>
      <c r="F15631" s="1">
        <v>44157.612604166658</v>
      </c>
      <c r="G15631">
        <v>2620</v>
      </c>
    </row>
    <row r="15632" spans="1:10" x14ac:dyDescent="0.15">
      <c r="A15632" t="s">
        <v>958</v>
      </c>
      <c r="B15632" t="s">
        <v>11</v>
      </c>
      <c r="C15632" t="s">
        <v>438</v>
      </c>
      <c r="D15632" s="1">
        <v>44157.610671296286</v>
      </c>
      <c r="E15632" s="1">
        <v>44157.605000000003</v>
      </c>
      <c r="F15632" s="1">
        <v>44157.61519675926</v>
      </c>
      <c r="G15632">
        <v>2420</v>
      </c>
    </row>
    <row r="15633" spans="1:10" x14ac:dyDescent="0.15">
      <c r="A15633" t="s">
        <v>958</v>
      </c>
      <c r="B15633" t="s">
        <v>11</v>
      </c>
      <c r="C15633" t="s">
        <v>167</v>
      </c>
      <c r="D15633" s="1">
        <v>44157.613958333342</v>
      </c>
      <c r="E15633" s="1">
        <v>44157.61136574074</v>
      </c>
      <c r="F15633" s="1">
        <v>44157.61650462963</v>
      </c>
      <c r="G15633">
        <v>2240</v>
      </c>
    </row>
    <row r="15634" spans="1:10" x14ac:dyDescent="0.15">
      <c r="A15634" t="s">
        <v>958</v>
      </c>
      <c r="B15634" t="s">
        <v>11</v>
      </c>
      <c r="C15634" t="s">
        <v>285</v>
      </c>
      <c r="D15634" s="1">
        <v>44157.617743055547</v>
      </c>
      <c r="E15634" s="1">
        <v>44157.613877314812</v>
      </c>
      <c r="F15634" s="1">
        <v>44157.620405092603</v>
      </c>
      <c r="G15634">
        <v>1680</v>
      </c>
    </row>
    <row r="15635" spans="1:10" x14ac:dyDescent="0.15">
      <c r="A15635" t="s">
        <v>958</v>
      </c>
      <c r="B15635" t="s">
        <v>11</v>
      </c>
      <c r="C15635" t="s">
        <v>296</v>
      </c>
      <c r="D15635" s="1">
        <v>44157.620555555557</v>
      </c>
      <c r="E15635" s="1">
        <v>44157.614085648151</v>
      </c>
      <c r="F15635" s="1">
        <v>44157.622893518521</v>
      </c>
      <c r="G15635">
        <v>1400</v>
      </c>
      <c r="H15635" t="s">
        <v>20</v>
      </c>
      <c r="I15635">
        <v>10.36</v>
      </c>
      <c r="J15635" s="1">
        <v>44157.622870370367</v>
      </c>
    </row>
    <row r="15636" spans="1:10" x14ac:dyDescent="0.15">
      <c r="A15636" t="s">
        <v>1151</v>
      </c>
      <c r="B15636" t="s">
        <v>11</v>
      </c>
      <c r="C15636" t="s">
        <v>1138</v>
      </c>
      <c r="D15636" s="1">
        <v>44157.611018518517</v>
      </c>
      <c r="E15636" s="1">
        <v>44157.60597222222</v>
      </c>
      <c r="F15636" s="1">
        <v>44157.615219907413</v>
      </c>
      <c r="G15636">
        <v>7220</v>
      </c>
    </row>
    <row r="15637" spans="1:10" x14ac:dyDescent="0.15">
      <c r="A15637" t="s">
        <v>1151</v>
      </c>
      <c r="B15637" t="s">
        <v>11</v>
      </c>
      <c r="C15637" t="s">
        <v>319</v>
      </c>
      <c r="D15637" s="1">
        <v>44157.616712962961</v>
      </c>
      <c r="E15637" s="1">
        <v>44157.613553240742</v>
      </c>
      <c r="F15637" s="1">
        <v>44157.620104166657</v>
      </c>
      <c r="G15637">
        <v>1980</v>
      </c>
      <c r="H15637" t="s">
        <v>23</v>
      </c>
      <c r="I15637">
        <v>9.1999999999999993</v>
      </c>
      <c r="J15637" s="1">
        <v>44157.619409722232</v>
      </c>
    </row>
    <row r="15638" spans="1:10" x14ac:dyDescent="0.15">
      <c r="A15638" t="s">
        <v>957</v>
      </c>
      <c r="B15638" t="s">
        <v>11</v>
      </c>
      <c r="C15638" t="s">
        <v>42</v>
      </c>
      <c r="D15638" s="1">
        <v>44157.612708333327</v>
      </c>
      <c r="E15638" s="1">
        <v>44157.606562499997</v>
      </c>
      <c r="F15638" s="1">
        <v>44157.616226851853</v>
      </c>
      <c r="G15638">
        <v>4140</v>
      </c>
    </row>
    <row r="15639" spans="1:10" x14ac:dyDescent="0.15">
      <c r="A15639" t="s">
        <v>957</v>
      </c>
      <c r="B15639" t="s">
        <v>11</v>
      </c>
      <c r="C15639" t="s">
        <v>579</v>
      </c>
      <c r="D15639" s="1">
        <v>44157.615185185183</v>
      </c>
      <c r="E15639" s="1">
        <v>44157.612800925926</v>
      </c>
      <c r="F15639" s="1">
        <v>44157.617627314823</v>
      </c>
      <c r="G15639">
        <v>2000</v>
      </c>
    </row>
    <row r="15640" spans="1:10" x14ac:dyDescent="0.15">
      <c r="A15640" t="s">
        <v>957</v>
      </c>
      <c r="B15640" t="s">
        <v>11</v>
      </c>
      <c r="C15640" t="s">
        <v>258</v>
      </c>
      <c r="D15640" s="1">
        <v>44157.620729166672</v>
      </c>
      <c r="E15640" s="1">
        <v>44157.619375000002</v>
      </c>
      <c r="F15640" s="1">
        <v>44157.622916666667</v>
      </c>
      <c r="G15640">
        <v>1920</v>
      </c>
    </row>
    <row r="15641" spans="1:10" x14ac:dyDescent="0.15">
      <c r="A15641" t="s">
        <v>957</v>
      </c>
      <c r="B15641" t="s">
        <v>11</v>
      </c>
      <c r="C15641" t="s">
        <v>254</v>
      </c>
      <c r="D15641" s="1">
        <v>44157.623055555552</v>
      </c>
    </row>
    <row r="15642" spans="1:10" x14ac:dyDescent="0.15">
      <c r="A15642" t="s">
        <v>957</v>
      </c>
      <c r="B15642" t="s">
        <v>11</v>
      </c>
      <c r="C15642" t="s">
        <v>99</v>
      </c>
      <c r="D15642" s="1">
        <v>44157.625891203701</v>
      </c>
      <c r="E15642" s="1">
        <v>44157.622939814813</v>
      </c>
      <c r="F15642" s="1">
        <v>44157.633148148147</v>
      </c>
      <c r="G15642">
        <v>2580</v>
      </c>
      <c r="H15642" t="s">
        <v>705</v>
      </c>
      <c r="I15642">
        <v>11.78</v>
      </c>
      <c r="J15642" s="1">
        <v>44157.626400462963</v>
      </c>
    </row>
    <row r="15643" spans="1:10" x14ac:dyDescent="0.15">
      <c r="A15643" t="s">
        <v>1271</v>
      </c>
      <c r="B15643" t="s">
        <v>11</v>
      </c>
      <c r="C15643" t="s">
        <v>298</v>
      </c>
      <c r="D15643" s="1">
        <v>44157.621354166673</v>
      </c>
      <c r="E15643" s="1">
        <v>44157.618472222217</v>
      </c>
      <c r="F15643" s="1">
        <v>44157.623784722222</v>
      </c>
      <c r="G15643">
        <v>820</v>
      </c>
    </row>
    <row r="15644" spans="1:10" x14ac:dyDescent="0.15">
      <c r="A15644" t="s">
        <v>1271</v>
      </c>
      <c r="B15644" t="s">
        <v>11</v>
      </c>
      <c r="C15644" t="s">
        <v>196</v>
      </c>
      <c r="D15644" s="1">
        <v>44157.622696759259</v>
      </c>
      <c r="E15644" s="1">
        <v>44157.618287037039</v>
      </c>
      <c r="F15644" s="1">
        <v>44157.625173611108</v>
      </c>
      <c r="G15644">
        <v>2960</v>
      </c>
    </row>
    <row r="15645" spans="1:10" x14ac:dyDescent="0.15">
      <c r="A15645" t="s">
        <v>1271</v>
      </c>
      <c r="B15645" t="s">
        <v>11</v>
      </c>
      <c r="C15645" t="s">
        <v>150</v>
      </c>
      <c r="D15645" s="1">
        <v>44157.6246875</v>
      </c>
      <c r="E15645" s="1">
        <v>44157.621493055558</v>
      </c>
      <c r="F15645" s="1">
        <v>44157.627546296288</v>
      </c>
      <c r="G15645">
        <v>1840</v>
      </c>
    </row>
    <row r="15646" spans="1:10" x14ac:dyDescent="0.15">
      <c r="A15646" t="s">
        <v>1271</v>
      </c>
      <c r="B15646" t="s">
        <v>11</v>
      </c>
      <c r="C15646" t="s">
        <v>148</v>
      </c>
      <c r="D15646" s="1">
        <v>44157.626354166663</v>
      </c>
      <c r="E15646" s="1">
        <v>44157.621666666673</v>
      </c>
      <c r="F15646" s="1">
        <v>44157.629212962973</v>
      </c>
      <c r="G15646">
        <v>1820</v>
      </c>
    </row>
    <row r="15647" spans="1:10" x14ac:dyDescent="0.15">
      <c r="A15647" t="s">
        <v>1271</v>
      </c>
      <c r="B15647" t="s">
        <v>11</v>
      </c>
      <c r="C15647" t="s">
        <v>75</v>
      </c>
      <c r="D15647" s="1">
        <v>44157.628564814811</v>
      </c>
      <c r="E15647" s="1">
        <v>44157.622453703712</v>
      </c>
      <c r="F15647" s="1">
        <v>44157.631053240737</v>
      </c>
      <c r="G15647">
        <v>1280</v>
      </c>
    </row>
    <row r="15648" spans="1:10" x14ac:dyDescent="0.15">
      <c r="A15648" t="s">
        <v>1271</v>
      </c>
      <c r="B15648" t="s">
        <v>11</v>
      </c>
      <c r="C15648" t="s">
        <v>114</v>
      </c>
      <c r="D15648" s="1">
        <v>44157.630486111113</v>
      </c>
      <c r="E15648" s="1">
        <v>44157.624155092592</v>
      </c>
      <c r="F15648" s="1">
        <v>44157.634027777778</v>
      </c>
      <c r="G15648">
        <v>2680</v>
      </c>
    </row>
    <row r="15649" spans="1:10" x14ac:dyDescent="0.15">
      <c r="A15649" t="s">
        <v>1271</v>
      </c>
      <c r="B15649" t="s">
        <v>11</v>
      </c>
      <c r="C15649" t="s">
        <v>305</v>
      </c>
      <c r="D15649" s="1">
        <v>44157.633657407408</v>
      </c>
      <c r="E15649" s="1">
        <v>44157.626539351862</v>
      </c>
      <c r="F15649" s="1">
        <v>44157.635925925933</v>
      </c>
      <c r="G15649">
        <v>1540</v>
      </c>
      <c r="H15649" t="s">
        <v>43</v>
      </c>
      <c r="I15649">
        <v>12.94</v>
      </c>
      <c r="J15649" s="1">
        <v>44157.640266203707</v>
      </c>
    </row>
    <row r="15650" spans="1:10" x14ac:dyDescent="0.15">
      <c r="A15650" t="s">
        <v>1511</v>
      </c>
      <c r="B15650" t="s">
        <v>11</v>
      </c>
      <c r="C15650" t="s">
        <v>281</v>
      </c>
      <c r="D15650" s="1">
        <v>44157.624537037038</v>
      </c>
      <c r="E15650" s="1">
        <v>44157.61959490741</v>
      </c>
      <c r="F15650" s="1">
        <v>44157.628171296303</v>
      </c>
      <c r="G15650">
        <v>2220</v>
      </c>
    </row>
    <row r="15651" spans="1:10" x14ac:dyDescent="0.15">
      <c r="A15651" t="s">
        <v>1511</v>
      </c>
      <c r="B15651" t="s">
        <v>11</v>
      </c>
      <c r="C15651" t="s">
        <v>1281</v>
      </c>
      <c r="D15651" s="1">
        <v>44157.626458333332</v>
      </c>
      <c r="E15651" s="1">
        <v>44157.619212962964</v>
      </c>
      <c r="F15651" s="1">
        <v>44157.629224537042</v>
      </c>
      <c r="G15651">
        <v>2640</v>
      </c>
    </row>
    <row r="15652" spans="1:10" x14ac:dyDescent="0.15">
      <c r="A15652" t="s">
        <v>1511</v>
      </c>
      <c r="B15652" t="s">
        <v>11</v>
      </c>
      <c r="C15652" t="s">
        <v>60</v>
      </c>
      <c r="D15652" s="1">
        <v>44157.62872685185</v>
      </c>
      <c r="E15652" s="1">
        <v>44157.622615740736</v>
      </c>
      <c r="F15652" s="1">
        <v>44157.63144675926</v>
      </c>
      <c r="G15652">
        <v>3760</v>
      </c>
    </row>
    <row r="15653" spans="1:10" x14ac:dyDescent="0.15">
      <c r="A15653" t="s">
        <v>1511</v>
      </c>
      <c r="B15653" t="s">
        <v>11</v>
      </c>
      <c r="C15653" t="s">
        <v>265</v>
      </c>
      <c r="D15653" s="1">
        <v>44157.630324074067</v>
      </c>
      <c r="E15653" s="1">
        <v>44157.623865740738</v>
      </c>
      <c r="F15653" s="1">
        <v>44157.634016203701</v>
      </c>
      <c r="G15653">
        <v>1560</v>
      </c>
    </row>
    <row r="15654" spans="1:10" x14ac:dyDescent="0.15">
      <c r="A15654" t="s">
        <v>1511</v>
      </c>
      <c r="B15654" t="s">
        <v>11</v>
      </c>
      <c r="C15654" t="s">
        <v>256</v>
      </c>
      <c r="D15654" s="1">
        <v>44157.632488425923</v>
      </c>
      <c r="E15654" s="1">
        <v>44157.625972222217</v>
      </c>
      <c r="F15654" s="1">
        <v>44157.634791666656</v>
      </c>
      <c r="G15654">
        <v>1980</v>
      </c>
      <c r="H15654" t="s">
        <v>23</v>
      </c>
      <c r="I15654">
        <v>12.16</v>
      </c>
      <c r="J15654" s="1">
        <v>44157.636099537027</v>
      </c>
    </row>
    <row r="15655" spans="1:10" x14ac:dyDescent="0.15">
      <c r="A15655" t="s">
        <v>1499</v>
      </c>
      <c r="B15655" t="s">
        <v>11</v>
      </c>
      <c r="C15655" t="s">
        <v>99</v>
      </c>
      <c r="D15655" s="1">
        <v>44157.629016203697</v>
      </c>
      <c r="E15655" s="1">
        <v>44157.622939814813</v>
      </c>
      <c r="F15655" s="1">
        <v>44157.633148148147</v>
      </c>
      <c r="G15655">
        <v>2580</v>
      </c>
    </row>
    <row r="15656" spans="1:10" x14ac:dyDescent="0.15">
      <c r="A15656" t="s">
        <v>1499</v>
      </c>
      <c r="B15656" t="s">
        <v>11</v>
      </c>
      <c r="C15656" t="s">
        <v>198</v>
      </c>
      <c r="D15656" s="1">
        <v>44157.631643518522</v>
      </c>
    </row>
    <row r="15657" spans="1:10" x14ac:dyDescent="0.15">
      <c r="A15657" t="s">
        <v>1499</v>
      </c>
      <c r="B15657" t="s">
        <v>11</v>
      </c>
      <c r="C15657" t="s">
        <v>263</v>
      </c>
      <c r="D15657" s="1">
        <v>44157.633194444446</v>
      </c>
      <c r="E15657" s="1">
        <v>44157.626307870371</v>
      </c>
      <c r="F15657" s="1">
        <v>44157.635914351849</v>
      </c>
      <c r="G15657">
        <v>1440</v>
      </c>
    </row>
    <row r="15658" spans="1:10" x14ac:dyDescent="0.15">
      <c r="A15658" t="s">
        <v>1499</v>
      </c>
      <c r="B15658" t="s">
        <v>11</v>
      </c>
      <c r="C15658" t="s">
        <v>366</v>
      </c>
      <c r="D15658" s="1">
        <v>44157.634351851862</v>
      </c>
      <c r="E15658" s="1">
        <v>44157.62667824074</v>
      </c>
      <c r="F15658" s="1">
        <v>44157.63652777778</v>
      </c>
      <c r="G15658">
        <v>2040</v>
      </c>
    </row>
    <row r="15659" spans="1:10" x14ac:dyDescent="0.15">
      <c r="A15659" t="s">
        <v>1499</v>
      </c>
      <c r="B15659" t="s">
        <v>11</v>
      </c>
      <c r="C15659" t="s">
        <v>276</v>
      </c>
      <c r="D15659" s="1">
        <v>44157.635636574072</v>
      </c>
      <c r="E15659" s="1">
        <v>44157.626886574071</v>
      </c>
      <c r="F15659" s="1">
        <v>44157.638611111113</v>
      </c>
      <c r="G15659">
        <v>1720</v>
      </c>
    </row>
    <row r="15660" spans="1:10" x14ac:dyDescent="0.15">
      <c r="A15660" t="s">
        <v>1499</v>
      </c>
      <c r="B15660" t="s">
        <v>11</v>
      </c>
      <c r="C15660" t="s">
        <v>67</v>
      </c>
      <c r="D15660" s="1">
        <v>44157.638564814813</v>
      </c>
      <c r="E15660" s="1">
        <v>44157.631041666667</v>
      </c>
      <c r="F15660" s="1">
        <v>44157.641203703701</v>
      </c>
      <c r="G15660">
        <v>1220</v>
      </c>
    </row>
    <row r="15661" spans="1:10" x14ac:dyDescent="0.15">
      <c r="A15661" t="s">
        <v>1499</v>
      </c>
      <c r="B15661" t="s">
        <v>11</v>
      </c>
      <c r="C15661" t="s">
        <v>271</v>
      </c>
      <c r="D15661" s="1">
        <v>44157.641006944446</v>
      </c>
      <c r="E15661" s="1">
        <v>44157.637372685182</v>
      </c>
      <c r="F15661" s="1">
        <v>44157.643449074072</v>
      </c>
      <c r="G15661">
        <v>960</v>
      </c>
      <c r="H15661" t="s">
        <v>15</v>
      </c>
      <c r="I15661">
        <v>13.52</v>
      </c>
      <c r="J15661" s="1">
        <v>44157.645127314812</v>
      </c>
    </row>
    <row r="15662" spans="1:10" x14ac:dyDescent="0.15">
      <c r="A15662" t="s">
        <v>201</v>
      </c>
      <c r="B15662" t="s">
        <v>11</v>
      </c>
      <c r="C15662" t="s">
        <v>119</v>
      </c>
      <c r="D15662" s="1">
        <v>44157.629976851851</v>
      </c>
      <c r="E15662" s="1">
        <v>44157.623078703713</v>
      </c>
      <c r="F15662" s="1">
        <v>44157.633148148147</v>
      </c>
      <c r="G15662">
        <v>1700</v>
      </c>
    </row>
    <row r="15663" spans="1:10" x14ac:dyDescent="0.15">
      <c r="A15663" t="s">
        <v>201</v>
      </c>
      <c r="B15663" t="s">
        <v>11</v>
      </c>
      <c r="C15663" t="s">
        <v>654</v>
      </c>
      <c r="D15663" s="1">
        <v>44157.63181712963</v>
      </c>
      <c r="E15663" s="1">
        <v>44157.624988425923</v>
      </c>
      <c r="F15663" s="1">
        <v>44157.634768518517</v>
      </c>
      <c r="G15663">
        <v>4840</v>
      </c>
    </row>
    <row r="15664" spans="1:10" x14ac:dyDescent="0.15">
      <c r="A15664" t="s">
        <v>201</v>
      </c>
      <c r="B15664" t="s">
        <v>11</v>
      </c>
      <c r="C15664" t="s">
        <v>330</v>
      </c>
      <c r="D15664" s="1">
        <v>44157.633344907408</v>
      </c>
      <c r="E15664" s="1">
        <v>44157.624409722222</v>
      </c>
      <c r="F15664" s="1">
        <v>44157.636516203696</v>
      </c>
      <c r="G15664">
        <v>7880</v>
      </c>
      <c r="H15664" t="s">
        <v>40</v>
      </c>
      <c r="I15664">
        <v>14.42</v>
      </c>
      <c r="J15664" s="1">
        <v>44157.63957175926</v>
      </c>
    </row>
    <row r="15665" spans="1:10" x14ac:dyDescent="0.15">
      <c r="A15665" t="s">
        <v>405</v>
      </c>
      <c r="B15665" t="s">
        <v>11</v>
      </c>
      <c r="C15665" t="s">
        <v>264</v>
      </c>
      <c r="D15665" s="1">
        <v>44157.636284722219</v>
      </c>
      <c r="E15665" s="1">
        <v>44157.627083333333</v>
      </c>
      <c r="F15665" s="1">
        <v>44157.638622685183</v>
      </c>
      <c r="G15665">
        <v>1380</v>
      </c>
    </row>
    <row r="15666" spans="1:10" x14ac:dyDescent="0.15">
      <c r="A15666" t="s">
        <v>405</v>
      </c>
      <c r="B15666" t="s">
        <v>11</v>
      </c>
      <c r="C15666" t="s">
        <v>472</v>
      </c>
      <c r="D15666" s="1">
        <v>44157.637337962973</v>
      </c>
      <c r="E15666" s="1">
        <v>44157.631921296299</v>
      </c>
      <c r="F15666" s="1">
        <v>44157.639768518522</v>
      </c>
      <c r="G15666">
        <v>3240</v>
      </c>
    </row>
    <row r="15667" spans="1:10" x14ac:dyDescent="0.15">
      <c r="A15667" t="s">
        <v>405</v>
      </c>
      <c r="B15667" t="s">
        <v>11</v>
      </c>
      <c r="C15667" t="s">
        <v>178</v>
      </c>
      <c r="D15667" s="1">
        <v>44157.638645833344</v>
      </c>
      <c r="E15667" s="1">
        <v>44157.63040509259</v>
      </c>
      <c r="F15667" s="1">
        <v>44157.641504629632</v>
      </c>
      <c r="G15667">
        <v>1340</v>
      </c>
    </row>
    <row r="15668" spans="1:10" x14ac:dyDescent="0.15">
      <c r="A15668" t="s">
        <v>405</v>
      </c>
      <c r="B15668" t="s">
        <v>11</v>
      </c>
      <c r="C15668" t="s">
        <v>47</v>
      </c>
      <c r="D15668" s="1">
        <v>44157.64</v>
      </c>
      <c r="E15668" s="1">
        <v>44157.633449074077</v>
      </c>
      <c r="F15668" s="1">
        <v>44157.642141203702</v>
      </c>
      <c r="G15668">
        <v>2340</v>
      </c>
    </row>
    <row r="15669" spans="1:10" x14ac:dyDescent="0.15">
      <c r="A15669" t="s">
        <v>405</v>
      </c>
      <c r="B15669" t="s">
        <v>11</v>
      </c>
      <c r="C15669" t="s">
        <v>321</v>
      </c>
      <c r="D15669" s="1">
        <v>44157.641157407408</v>
      </c>
      <c r="E15669" s="1">
        <v>44157.640219907407</v>
      </c>
      <c r="F15669" s="1">
        <v>44157.644062500003</v>
      </c>
      <c r="G15669">
        <v>1360</v>
      </c>
    </row>
    <row r="15670" spans="1:10" x14ac:dyDescent="0.15">
      <c r="A15670" t="s">
        <v>405</v>
      </c>
      <c r="B15670" t="s">
        <v>11</v>
      </c>
      <c r="C15670" t="s">
        <v>459</v>
      </c>
      <c r="D15670" s="1">
        <v>44157.643472222233</v>
      </c>
      <c r="E15670" s="1">
        <v>44157.640729166669</v>
      </c>
      <c r="F15670" s="1">
        <v>44157.651678240742</v>
      </c>
      <c r="G15670">
        <v>1000</v>
      </c>
    </row>
    <row r="15671" spans="1:10" x14ac:dyDescent="0.15">
      <c r="A15671" t="s">
        <v>405</v>
      </c>
      <c r="B15671" t="s">
        <v>11</v>
      </c>
      <c r="C15671" t="s">
        <v>310</v>
      </c>
      <c r="D15671" s="1">
        <v>44157.646053240736</v>
      </c>
      <c r="E15671" s="1">
        <v>44157.642743055563</v>
      </c>
      <c r="F15671" s="1">
        <v>44157.652002314811</v>
      </c>
      <c r="G15671">
        <v>2200</v>
      </c>
      <c r="H15671" t="s">
        <v>28</v>
      </c>
      <c r="I15671">
        <v>12.86</v>
      </c>
      <c r="J15671" s="1">
        <v>44157.654178240737</v>
      </c>
    </row>
    <row r="15672" spans="1:10" x14ac:dyDescent="0.15">
      <c r="A15672" t="s">
        <v>769</v>
      </c>
      <c r="B15672" t="s">
        <v>11</v>
      </c>
      <c r="C15672" t="s">
        <v>312</v>
      </c>
      <c r="D15672" s="1">
        <v>44157.63789351852</v>
      </c>
      <c r="E15672" s="1">
        <v>44157.628819444442</v>
      </c>
      <c r="F15672" s="1">
        <v>44157.640439814822</v>
      </c>
      <c r="G15672">
        <v>1980</v>
      </c>
    </row>
    <row r="15673" spans="1:10" x14ac:dyDescent="0.15">
      <c r="A15673" t="s">
        <v>769</v>
      </c>
      <c r="B15673" t="s">
        <v>11</v>
      </c>
      <c r="C15673" t="s">
        <v>311</v>
      </c>
      <c r="D15673" s="1">
        <v>44157.639432870368</v>
      </c>
      <c r="E15673" s="1">
        <v>44157.637245370373</v>
      </c>
      <c r="F15673" s="1">
        <v>44157.641770833332</v>
      </c>
      <c r="G15673">
        <v>2120</v>
      </c>
    </row>
    <row r="15674" spans="1:10" x14ac:dyDescent="0.15">
      <c r="A15674" t="s">
        <v>769</v>
      </c>
      <c r="B15674" t="s">
        <v>11</v>
      </c>
      <c r="C15674" t="s">
        <v>315</v>
      </c>
      <c r="D15674" s="1">
        <v>44157.640960648147</v>
      </c>
      <c r="E15674" s="1">
        <v>44157.640023148153</v>
      </c>
      <c r="F15674" s="1">
        <v>44157.64371527778</v>
      </c>
      <c r="G15674">
        <v>1800</v>
      </c>
    </row>
    <row r="15675" spans="1:10" x14ac:dyDescent="0.15">
      <c r="A15675" t="s">
        <v>769</v>
      </c>
      <c r="B15675" t="s">
        <v>11</v>
      </c>
      <c r="C15675" t="s">
        <v>147</v>
      </c>
      <c r="D15675" s="1">
        <v>44157.642627314817</v>
      </c>
      <c r="E15675" s="1">
        <v>44157.640416666669</v>
      </c>
      <c r="F15675" s="1">
        <v>44157.651678240742</v>
      </c>
      <c r="G15675">
        <v>2820</v>
      </c>
    </row>
    <row r="15676" spans="1:10" x14ac:dyDescent="0.15">
      <c r="A15676" t="s">
        <v>769</v>
      </c>
      <c r="B15676" t="s">
        <v>11</v>
      </c>
      <c r="C15676" t="s">
        <v>161</v>
      </c>
      <c r="D15676" s="1">
        <v>44157.645358796297</v>
      </c>
      <c r="E15676" s="1">
        <v>44157.642233796287</v>
      </c>
      <c r="F15676" s="1">
        <v>44157.651932870373</v>
      </c>
      <c r="G15676">
        <v>1880</v>
      </c>
    </row>
    <row r="15677" spans="1:10" x14ac:dyDescent="0.15">
      <c r="A15677" t="s">
        <v>769</v>
      </c>
      <c r="B15677" t="s">
        <v>11</v>
      </c>
      <c r="C15677" t="s">
        <v>316</v>
      </c>
      <c r="D15677" s="1">
        <v>44157.645474537043</v>
      </c>
      <c r="E15677" s="1">
        <v>44157.642430555563</v>
      </c>
      <c r="F15677" s="1">
        <v>44157.651944444442</v>
      </c>
      <c r="G15677">
        <v>2120</v>
      </c>
    </row>
    <row r="15678" spans="1:10" x14ac:dyDescent="0.15">
      <c r="A15678" t="s">
        <v>769</v>
      </c>
      <c r="B15678" t="s">
        <v>11</v>
      </c>
      <c r="C15678" t="s">
        <v>304</v>
      </c>
      <c r="D15678" s="1">
        <v>44157.648252314822</v>
      </c>
      <c r="E15678" s="1">
        <v>44157.64571759259</v>
      </c>
      <c r="F15678" s="1">
        <v>44157.652349537027</v>
      </c>
      <c r="G15678">
        <v>1820</v>
      </c>
      <c r="H15678" t="s">
        <v>20</v>
      </c>
      <c r="I15678">
        <v>14.54</v>
      </c>
      <c r="J15678" s="1">
        <v>44157.651354166657</v>
      </c>
    </row>
    <row r="15679" spans="1:10" x14ac:dyDescent="0.15">
      <c r="A15679" t="s">
        <v>948</v>
      </c>
      <c r="B15679" t="s">
        <v>11</v>
      </c>
      <c r="C15679" t="s">
        <v>438</v>
      </c>
      <c r="D15679" s="1">
        <v>44157.639745370368</v>
      </c>
      <c r="E15679" s="1">
        <v>44157.632094907407</v>
      </c>
      <c r="F15679" s="1">
        <v>44157.644062500003</v>
      </c>
      <c r="G15679">
        <v>2280</v>
      </c>
    </row>
    <row r="15680" spans="1:10" x14ac:dyDescent="0.15">
      <c r="A15680" t="s">
        <v>948</v>
      </c>
      <c r="B15680" t="s">
        <v>11</v>
      </c>
      <c r="C15680" t="s">
        <v>634</v>
      </c>
      <c r="D15680" s="1">
        <v>44157.64271990741</v>
      </c>
      <c r="E15680" s="1">
        <v>44157.640567129631</v>
      </c>
      <c r="F15680" s="1">
        <v>44157.645844907413</v>
      </c>
      <c r="G15680">
        <v>4560</v>
      </c>
    </row>
    <row r="15681" spans="1:10" x14ac:dyDescent="0.15">
      <c r="A15681" t="s">
        <v>948</v>
      </c>
      <c r="B15681" t="s">
        <v>11</v>
      </c>
      <c r="C15681" t="s">
        <v>268</v>
      </c>
      <c r="D15681" s="1">
        <v>44157.647175925929</v>
      </c>
      <c r="E15681" s="1">
        <v>44157.642916666657</v>
      </c>
      <c r="F15681" s="1">
        <v>44157.652349537027</v>
      </c>
      <c r="G15681">
        <v>1800</v>
      </c>
    </row>
    <row r="15682" spans="1:10" x14ac:dyDescent="0.15">
      <c r="A15682" t="s">
        <v>948</v>
      </c>
      <c r="B15682" t="s">
        <v>11</v>
      </c>
      <c r="C15682" t="s">
        <v>499</v>
      </c>
      <c r="D15682" s="1">
        <v>44157.651643518519</v>
      </c>
      <c r="E15682" s="1">
        <v>44157.650011574071</v>
      </c>
      <c r="F15682" s="1">
        <v>44157.654560185183</v>
      </c>
      <c r="G15682">
        <v>1800</v>
      </c>
    </row>
    <row r="15683" spans="1:10" x14ac:dyDescent="0.15">
      <c r="A15683" t="s">
        <v>948</v>
      </c>
      <c r="B15683" t="s">
        <v>11</v>
      </c>
      <c r="C15683" t="s">
        <v>887</v>
      </c>
      <c r="D15683" s="1">
        <v>44157.655949074076</v>
      </c>
      <c r="E15683" s="1">
        <v>44157.654687499999</v>
      </c>
      <c r="F15683" s="1">
        <v>44157.658761574072</v>
      </c>
      <c r="G15683">
        <v>1400</v>
      </c>
      <c r="H15683" t="s">
        <v>705</v>
      </c>
      <c r="I15683">
        <v>11.84</v>
      </c>
      <c r="J15683" s="1">
        <v>44157.658958333333</v>
      </c>
    </row>
    <row r="15684" spans="1:10" x14ac:dyDescent="0.15">
      <c r="A15684" t="s">
        <v>1000</v>
      </c>
      <c r="B15684" t="s">
        <v>11</v>
      </c>
      <c r="C15684" t="s">
        <v>170</v>
      </c>
      <c r="D15684" s="1">
        <v>44157.649953703702</v>
      </c>
      <c r="E15684" s="1">
        <v>44157.64912037037</v>
      </c>
      <c r="F15684" s="1">
        <v>44157.652615740742</v>
      </c>
      <c r="G15684">
        <v>1340</v>
      </c>
    </row>
    <row r="15685" spans="1:10" x14ac:dyDescent="0.15">
      <c r="A15685" t="s">
        <v>1000</v>
      </c>
      <c r="B15685" t="s">
        <v>11</v>
      </c>
      <c r="C15685" t="s">
        <v>240</v>
      </c>
      <c r="D15685" s="1">
        <v>44157.652106481481</v>
      </c>
      <c r="E15685" s="1">
        <v>44157.65121527778</v>
      </c>
      <c r="F15685" s="1">
        <v>44157.656215277777</v>
      </c>
      <c r="G15685">
        <v>2980</v>
      </c>
    </row>
    <row r="15686" spans="1:10" x14ac:dyDescent="0.15">
      <c r="A15686" t="s">
        <v>1000</v>
      </c>
      <c r="B15686" t="s">
        <v>11</v>
      </c>
      <c r="C15686" t="s">
        <v>754</v>
      </c>
      <c r="D15686" s="1">
        <v>44157.657418981478</v>
      </c>
      <c r="E15686" s="1">
        <v>44157.656354166669</v>
      </c>
      <c r="F15686" s="1">
        <v>44157.660127314812</v>
      </c>
      <c r="G15686">
        <v>2080</v>
      </c>
    </row>
    <row r="15687" spans="1:10" x14ac:dyDescent="0.15">
      <c r="A15687" t="s">
        <v>1000</v>
      </c>
      <c r="B15687" t="s">
        <v>11</v>
      </c>
      <c r="C15687" t="s">
        <v>289</v>
      </c>
      <c r="D15687" s="1">
        <v>44157.660497685189</v>
      </c>
      <c r="E15687" s="1">
        <v>44157.658703703702</v>
      </c>
      <c r="F15687" s="1">
        <v>44157.664212962962</v>
      </c>
      <c r="G15687">
        <v>2640</v>
      </c>
    </row>
    <row r="15688" spans="1:10" x14ac:dyDescent="0.15">
      <c r="A15688" t="s">
        <v>1000</v>
      </c>
      <c r="B15688" t="s">
        <v>11</v>
      </c>
      <c r="C15688" t="s">
        <v>167</v>
      </c>
      <c r="D15688" s="1">
        <v>44157.665613425917</v>
      </c>
      <c r="E15688" s="1">
        <v>44157.661562499998</v>
      </c>
      <c r="F15688" s="1">
        <v>44157.66778935185</v>
      </c>
      <c r="G15688">
        <v>1400</v>
      </c>
      <c r="H15688" t="s">
        <v>40</v>
      </c>
      <c r="I15688">
        <v>10.44</v>
      </c>
      <c r="J15688" s="1">
        <v>44157.668749999997</v>
      </c>
    </row>
    <row r="15689" spans="1:10" x14ac:dyDescent="0.15">
      <c r="A15689" t="s">
        <v>580</v>
      </c>
      <c r="B15689" t="s">
        <v>11</v>
      </c>
      <c r="C15689" t="s">
        <v>323</v>
      </c>
      <c r="D15689" s="1">
        <v>44157.656030092592</v>
      </c>
      <c r="E15689" s="1">
        <v>44157.655034722222</v>
      </c>
      <c r="F15689" s="1">
        <v>44157.658750000002</v>
      </c>
      <c r="G15689">
        <v>1960</v>
      </c>
    </row>
    <row r="15690" spans="1:10" x14ac:dyDescent="0.15">
      <c r="A15690" t="s">
        <v>580</v>
      </c>
      <c r="B15690" t="s">
        <v>11</v>
      </c>
      <c r="C15690" t="s">
        <v>1138</v>
      </c>
      <c r="D15690" s="1">
        <v>44157.660613425927</v>
      </c>
      <c r="E15690" s="1">
        <v>44157.658935185187</v>
      </c>
      <c r="F15690" s="1">
        <v>44157.665370370371</v>
      </c>
      <c r="G15690">
        <v>8160</v>
      </c>
    </row>
    <row r="15691" spans="1:10" x14ac:dyDescent="0.15">
      <c r="A15691" t="s">
        <v>580</v>
      </c>
      <c r="B15691" t="s">
        <v>11</v>
      </c>
      <c r="C15691" t="s">
        <v>363</v>
      </c>
      <c r="D15691" s="1">
        <v>44157.664189814823</v>
      </c>
      <c r="E15691" s="1">
        <v>44157.659733796303</v>
      </c>
      <c r="F15691" s="1">
        <v>44157.666539351849</v>
      </c>
      <c r="G15691">
        <v>1460</v>
      </c>
      <c r="H15691" t="s">
        <v>23</v>
      </c>
      <c r="I15691">
        <v>11.58</v>
      </c>
      <c r="J15691" s="1">
        <v>44157.666655092587</v>
      </c>
    </row>
    <row r="15692" spans="1:10" x14ac:dyDescent="0.15">
      <c r="A15692" t="s">
        <v>1656</v>
      </c>
      <c r="B15692" t="s">
        <v>11</v>
      </c>
      <c r="C15692" t="s">
        <v>579</v>
      </c>
      <c r="D15692" s="1">
        <v>44157.661249999997</v>
      </c>
      <c r="E15692" s="1">
        <v>44157.659108796302</v>
      </c>
      <c r="F15692" s="1">
        <v>44157.664201388892</v>
      </c>
      <c r="G15692">
        <v>2560</v>
      </c>
    </row>
    <row r="15693" spans="1:10" x14ac:dyDescent="0.15">
      <c r="A15693" t="s">
        <v>1656</v>
      </c>
      <c r="B15693" t="s">
        <v>11</v>
      </c>
      <c r="C15693" t="s">
        <v>287</v>
      </c>
      <c r="D15693" s="1">
        <v>44157.66474537037</v>
      </c>
      <c r="E15693" s="1">
        <v>44157.660856481481</v>
      </c>
      <c r="F15693" s="1">
        <v>44157.667523148149</v>
      </c>
      <c r="G15693">
        <v>1660</v>
      </c>
    </row>
    <row r="15694" spans="1:10" x14ac:dyDescent="0.15">
      <c r="A15694" t="s">
        <v>1656</v>
      </c>
      <c r="B15694" t="s">
        <v>11</v>
      </c>
      <c r="C15694" t="s">
        <v>203</v>
      </c>
      <c r="D15694" s="1">
        <v>44157.675717592603</v>
      </c>
      <c r="E15694" s="1">
        <v>44157.674733796302</v>
      </c>
      <c r="F15694" s="1">
        <v>44157.678668981483</v>
      </c>
      <c r="G15694">
        <v>3640</v>
      </c>
    </row>
    <row r="15695" spans="1:10" x14ac:dyDescent="0.15">
      <c r="A15695" t="s">
        <v>1656</v>
      </c>
      <c r="B15695" t="s">
        <v>11</v>
      </c>
      <c r="C15695" t="s">
        <v>336</v>
      </c>
      <c r="D15695" s="1">
        <v>44157.678587962961</v>
      </c>
      <c r="E15695" s="1">
        <v>44157.677361111113</v>
      </c>
      <c r="F15695" s="1">
        <v>44157.681180555563</v>
      </c>
      <c r="G15695">
        <v>1120</v>
      </c>
    </row>
    <row r="15696" spans="1:10" x14ac:dyDescent="0.15">
      <c r="A15696" t="s">
        <v>1656</v>
      </c>
      <c r="B15696" t="s">
        <v>11</v>
      </c>
      <c r="C15696" t="s">
        <v>337</v>
      </c>
      <c r="D15696" s="1">
        <v>44157.690717592603</v>
      </c>
      <c r="E15696" s="1">
        <v>44157.689664351848</v>
      </c>
      <c r="F15696" s="1">
        <v>44157.693090277768</v>
      </c>
      <c r="G15696">
        <v>2160</v>
      </c>
    </row>
    <row r="15697" spans="1:10" x14ac:dyDescent="0.15">
      <c r="A15697" t="s">
        <v>1656</v>
      </c>
      <c r="B15697" t="s">
        <v>11</v>
      </c>
      <c r="C15697" t="s">
        <v>332</v>
      </c>
      <c r="D15697" s="1">
        <v>44157.695439814823</v>
      </c>
      <c r="E15697" s="1">
        <v>44157.693877314807</v>
      </c>
      <c r="F15697" s="1">
        <v>44157.698125000003</v>
      </c>
      <c r="G15697">
        <v>1560</v>
      </c>
      <c r="H15697" t="s">
        <v>15</v>
      </c>
      <c r="I15697">
        <v>12.7</v>
      </c>
      <c r="J15697" s="1">
        <v>44157.699293981481</v>
      </c>
    </row>
    <row r="15698" spans="1:10" x14ac:dyDescent="0.15">
      <c r="A15698" t="s">
        <v>1052</v>
      </c>
      <c r="B15698" t="s">
        <v>11</v>
      </c>
      <c r="C15698" t="s">
        <v>358</v>
      </c>
      <c r="D15698" s="1">
        <v>44157.662395833337</v>
      </c>
      <c r="E15698" s="1">
        <v>44157.659444444442</v>
      </c>
      <c r="F15698" s="1">
        <v>44157.665914351863</v>
      </c>
      <c r="G15698">
        <v>3100</v>
      </c>
    </row>
    <row r="15699" spans="1:10" x14ac:dyDescent="0.15">
      <c r="A15699" t="s">
        <v>1052</v>
      </c>
      <c r="B15699" t="s">
        <v>11</v>
      </c>
      <c r="C15699" t="s">
        <v>202</v>
      </c>
      <c r="D15699" s="1">
        <v>44157.665081018517</v>
      </c>
      <c r="E15699" s="1">
        <v>44157.661203703698</v>
      </c>
      <c r="F15699" s="1">
        <v>44157.66777777778</v>
      </c>
      <c r="G15699">
        <v>1320</v>
      </c>
    </row>
    <row r="15700" spans="1:10" x14ac:dyDescent="0.15">
      <c r="A15700" t="s">
        <v>1052</v>
      </c>
      <c r="B15700" t="s">
        <v>11</v>
      </c>
      <c r="C15700" t="s">
        <v>272</v>
      </c>
      <c r="D15700" s="1">
        <v>44157.666863425933</v>
      </c>
      <c r="E15700" s="1">
        <v>44157.66605324074</v>
      </c>
      <c r="F15700" s="1">
        <v>44157.668506944443</v>
      </c>
      <c r="G15700">
        <v>1480</v>
      </c>
    </row>
    <row r="15701" spans="1:10" x14ac:dyDescent="0.15">
      <c r="A15701" t="s">
        <v>1052</v>
      </c>
      <c r="B15701" t="s">
        <v>11</v>
      </c>
      <c r="C15701" t="s">
        <v>438</v>
      </c>
      <c r="D15701" s="1">
        <v>44157.669270833343</v>
      </c>
      <c r="E15701" s="1">
        <v>44157.66846064815</v>
      </c>
      <c r="F15701" s="1">
        <v>44157.672488425917</v>
      </c>
      <c r="G15701">
        <v>1600</v>
      </c>
    </row>
    <row r="15702" spans="1:10" x14ac:dyDescent="0.15">
      <c r="A15702" t="s">
        <v>1052</v>
      </c>
      <c r="B15702" t="s">
        <v>11</v>
      </c>
      <c r="C15702" t="s">
        <v>342</v>
      </c>
      <c r="D15702" s="1">
        <v>44157.673634259263</v>
      </c>
      <c r="E15702" s="1">
        <v>44157.672905092593</v>
      </c>
      <c r="F15702" s="1">
        <v>44157.676087962973</v>
      </c>
      <c r="G15702">
        <v>2160</v>
      </c>
    </row>
    <row r="15703" spans="1:10" x14ac:dyDescent="0.15">
      <c r="A15703" t="s">
        <v>1052</v>
      </c>
      <c r="B15703" t="s">
        <v>11</v>
      </c>
      <c r="C15703" t="s">
        <v>328</v>
      </c>
      <c r="D15703" s="1">
        <v>44157.675567129627</v>
      </c>
      <c r="E15703" s="1">
        <v>44157.674328703702</v>
      </c>
      <c r="F15703" s="1">
        <v>44157.678206018521</v>
      </c>
      <c r="G15703">
        <v>800</v>
      </c>
      <c r="H15703" t="s">
        <v>20</v>
      </c>
      <c r="I15703">
        <v>10.46</v>
      </c>
      <c r="J15703" s="1">
        <v>44157.678402777783</v>
      </c>
    </row>
    <row r="15704" spans="1:10" x14ac:dyDescent="0.15">
      <c r="A15704" t="s">
        <v>1657</v>
      </c>
      <c r="B15704" t="s">
        <v>11</v>
      </c>
      <c r="C15704" t="s">
        <v>374</v>
      </c>
      <c r="D15704" s="1">
        <v>44157.665752314817</v>
      </c>
      <c r="E15704" s="1">
        <v>44157.661747685182</v>
      </c>
      <c r="F15704" s="1">
        <v>44157.667997685188</v>
      </c>
      <c r="G15704">
        <v>1540</v>
      </c>
    </row>
    <row r="15705" spans="1:10" x14ac:dyDescent="0.15">
      <c r="A15705" t="s">
        <v>1657</v>
      </c>
      <c r="B15705" t="s">
        <v>11</v>
      </c>
      <c r="C15705" t="s">
        <v>189</v>
      </c>
      <c r="D15705" s="1">
        <v>44157.67597222222</v>
      </c>
      <c r="E15705" s="1">
        <v>44157.674976851849</v>
      </c>
      <c r="F15705" s="1">
        <v>44157.678900462961</v>
      </c>
      <c r="G15705">
        <v>3720</v>
      </c>
    </row>
    <row r="15706" spans="1:10" x14ac:dyDescent="0.15">
      <c r="A15706" t="s">
        <v>1657</v>
      </c>
      <c r="B15706" t="s">
        <v>11</v>
      </c>
      <c r="C15706" t="s">
        <v>142</v>
      </c>
      <c r="D15706" s="1">
        <v>44157.677928240737</v>
      </c>
      <c r="E15706" s="1">
        <v>44157.677048611113</v>
      </c>
      <c r="F15706" s="1">
        <v>44157.68141203704</v>
      </c>
      <c r="G15706">
        <v>2540</v>
      </c>
    </row>
    <row r="15707" spans="1:10" x14ac:dyDescent="0.15">
      <c r="A15707" t="s">
        <v>1657</v>
      </c>
      <c r="B15707" t="s">
        <v>11</v>
      </c>
      <c r="C15707" t="s">
        <v>346</v>
      </c>
      <c r="D15707" s="1">
        <v>44157.691423611112</v>
      </c>
      <c r="E15707" s="1">
        <v>44157.69054398148</v>
      </c>
      <c r="F15707" s="1">
        <v>44157.693645833337</v>
      </c>
      <c r="G15707">
        <v>1760</v>
      </c>
    </row>
    <row r="15708" spans="1:10" x14ac:dyDescent="0.15">
      <c r="A15708" t="s">
        <v>1657</v>
      </c>
      <c r="B15708" t="s">
        <v>11</v>
      </c>
      <c r="C15708" t="s">
        <v>314</v>
      </c>
      <c r="D15708" s="1">
        <v>44157.696932870371</v>
      </c>
      <c r="E15708" s="1">
        <v>44157.695891203701</v>
      </c>
      <c r="F15708" s="1">
        <v>44157.70040509259</v>
      </c>
      <c r="G15708">
        <v>1480</v>
      </c>
    </row>
    <row r="15709" spans="1:10" x14ac:dyDescent="0.15">
      <c r="A15709" t="s">
        <v>1657</v>
      </c>
      <c r="B15709" t="s">
        <v>11</v>
      </c>
      <c r="C15709" t="s">
        <v>324</v>
      </c>
      <c r="D15709" s="1">
        <v>44157.699814814812</v>
      </c>
    </row>
    <row r="15710" spans="1:10" x14ac:dyDescent="0.15">
      <c r="A15710" t="s">
        <v>1657</v>
      </c>
      <c r="B15710" t="s">
        <v>11</v>
      </c>
      <c r="C15710" t="s">
        <v>281</v>
      </c>
      <c r="D15710" s="1">
        <v>44157.737372685187</v>
      </c>
      <c r="E15710" s="1">
        <v>44157.736226851863</v>
      </c>
      <c r="F15710" s="1">
        <v>44157.73945601852</v>
      </c>
      <c r="G15710">
        <v>1680</v>
      </c>
      <c r="H15710" t="s">
        <v>28</v>
      </c>
      <c r="I15710">
        <v>14.26</v>
      </c>
      <c r="J15710" s="1">
        <v>44157.741597222222</v>
      </c>
    </row>
    <row r="15711" spans="1:10" x14ac:dyDescent="0.15">
      <c r="A15711" t="s">
        <v>601</v>
      </c>
      <c r="B15711" t="s">
        <v>11</v>
      </c>
      <c r="C15711" t="s">
        <v>334</v>
      </c>
      <c r="D15711" s="1">
        <v>44157.676400462973</v>
      </c>
      <c r="E15711" s="1">
        <v>44157.675509259258</v>
      </c>
      <c r="F15711" s="1">
        <v>44157.679085648153</v>
      </c>
      <c r="G15711">
        <v>2260</v>
      </c>
    </row>
    <row r="15712" spans="1:10" x14ac:dyDescent="0.15">
      <c r="A15712" t="s">
        <v>601</v>
      </c>
      <c r="B15712" t="s">
        <v>11</v>
      </c>
      <c r="C15712" t="s">
        <v>307</v>
      </c>
      <c r="D15712" s="1">
        <v>44157.678391203714</v>
      </c>
    </row>
    <row r="15713" spans="1:10" x14ac:dyDescent="0.15">
      <c r="A15713" t="s">
        <v>601</v>
      </c>
      <c r="B15713" t="s">
        <v>11</v>
      </c>
      <c r="C15713" t="s">
        <v>330</v>
      </c>
      <c r="D15713" s="1">
        <v>44157.684293981481</v>
      </c>
      <c r="E15713" s="1">
        <v>44157.683391203696</v>
      </c>
      <c r="F15713" s="1">
        <v>44157.687245370369</v>
      </c>
      <c r="G15713">
        <v>6300</v>
      </c>
    </row>
    <row r="15714" spans="1:10" x14ac:dyDescent="0.15">
      <c r="A15714" t="s">
        <v>601</v>
      </c>
      <c r="B15714" t="s">
        <v>11</v>
      </c>
      <c r="C15714" t="s">
        <v>136</v>
      </c>
      <c r="D15714" s="1">
        <v>44157.689131944448</v>
      </c>
      <c r="E15714" s="1">
        <v>44157.688101851847</v>
      </c>
      <c r="F15714" s="1">
        <v>44157.693668981483</v>
      </c>
      <c r="G15714">
        <v>1460</v>
      </c>
      <c r="H15714" t="s">
        <v>43</v>
      </c>
      <c r="I15714">
        <v>12.54</v>
      </c>
      <c r="J15714" s="1">
        <v>44157.738194444442</v>
      </c>
    </row>
    <row r="15715" spans="1:10" x14ac:dyDescent="0.15">
      <c r="A15715" t="s">
        <v>164</v>
      </c>
      <c r="B15715" t="s">
        <v>11</v>
      </c>
      <c r="C15715" t="s">
        <v>431</v>
      </c>
      <c r="D15715" s="1">
        <v>44157.679050925923</v>
      </c>
      <c r="E15715" s="1">
        <v>44157.677766203713</v>
      </c>
      <c r="F15715" s="1">
        <v>44157.681145833332</v>
      </c>
      <c r="G15715">
        <v>3980</v>
      </c>
    </row>
    <row r="15716" spans="1:10" x14ac:dyDescent="0.15">
      <c r="A15716" t="s">
        <v>164</v>
      </c>
      <c r="B15716" t="s">
        <v>11</v>
      </c>
      <c r="C15716" t="s">
        <v>180</v>
      </c>
      <c r="D15716" s="1">
        <v>44157.680081018523</v>
      </c>
      <c r="E15716" s="1">
        <v>44157.675694444442</v>
      </c>
      <c r="F15716" s="1">
        <v>44157.682870370372</v>
      </c>
      <c r="G15716">
        <v>2500</v>
      </c>
    </row>
    <row r="15717" spans="1:10" x14ac:dyDescent="0.15">
      <c r="A15717" t="s">
        <v>164</v>
      </c>
      <c r="B15717" t="s">
        <v>11</v>
      </c>
      <c r="C15717" t="s">
        <v>1138</v>
      </c>
      <c r="D15717" s="1">
        <v>44157.737002314818</v>
      </c>
      <c r="E15717" s="1">
        <v>44157.735636574071</v>
      </c>
      <c r="F15717" s="1">
        <v>44157.740381944437</v>
      </c>
      <c r="G15717">
        <v>5240</v>
      </c>
    </row>
    <row r="15718" spans="1:10" x14ac:dyDescent="0.15">
      <c r="A15718" t="s">
        <v>164</v>
      </c>
      <c r="B15718" t="s">
        <v>11</v>
      </c>
      <c r="C15718" t="s">
        <v>370</v>
      </c>
      <c r="D15718" s="1">
        <v>44157.739895833343</v>
      </c>
      <c r="E15718" s="1">
        <v>44157.737442129634</v>
      </c>
      <c r="F15718" s="1">
        <v>44157.741770833331</v>
      </c>
      <c r="G15718">
        <v>2500</v>
      </c>
      <c r="H15718" t="s">
        <v>23</v>
      </c>
      <c r="I15718">
        <v>14.22</v>
      </c>
      <c r="J15718" s="1">
        <v>44157.743738425917</v>
      </c>
    </row>
    <row r="15719" spans="1:10" x14ac:dyDescent="0.15">
      <c r="A15719" t="s">
        <v>396</v>
      </c>
      <c r="B15719" t="s">
        <v>11</v>
      </c>
      <c r="C15719" t="s">
        <v>275</v>
      </c>
      <c r="D15719" s="1">
        <v>44157.681446759263</v>
      </c>
      <c r="E15719" s="1">
        <v>44157.680138888893</v>
      </c>
      <c r="F15719" s="1">
        <v>44157.683819444443</v>
      </c>
      <c r="G15719">
        <v>2560</v>
      </c>
    </row>
    <row r="15720" spans="1:10" x14ac:dyDescent="0.15">
      <c r="A15720" t="s">
        <v>396</v>
      </c>
      <c r="B15720" t="s">
        <v>11</v>
      </c>
      <c r="C15720" t="s">
        <v>463</v>
      </c>
      <c r="D15720" s="1">
        <v>44157.682858796303</v>
      </c>
      <c r="E15720" s="1">
        <v>44157.677569444437</v>
      </c>
      <c r="F15720" s="1">
        <v>44157.685150462959</v>
      </c>
      <c r="G15720">
        <v>4100</v>
      </c>
    </row>
    <row r="15721" spans="1:10" x14ac:dyDescent="0.15">
      <c r="A15721" t="s">
        <v>396</v>
      </c>
      <c r="B15721" t="s">
        <v>11</v>
      </c>
      <c r="C15721" t="s">
        <v>112</v>
      </c>
      <c r="D15721" s="1">
        <v>44157.697974537034</v>
      </c>
      <c r="E15721" s="1">
        <v>44157.696435185193</v>
      </c>
      <c r="F15721" s="1">
        <v>44157.700659722221</v>
      </c>
      <c r="G15721">
        <v>2200</v>
      </c>
    </row>
    <row r="15722" spans="1:10" x14ac:dyDescent="0.15">
      <c r="A15722" t="s">
        <v>396</v>
      </c>
      <c r="B15722" t="s">
        <v>11</v>
      </c>
      <c r="C15722" t="s">
        <v>339</v>
      </c>
      <c r="D15722" s="1">
        <v>44157.699942129628</v>
      </c>
      <c r="E15722" s="1">
        <v>44157.698379629634</v>
      </c>
      <c r="F15722" s="1">
        <v>44157.701990740738</v>
      </c>
      <c r="G15722">
        <v>1500</v>
      </c>
    </row>
    <row r="15723" spans="1:10" x14ac:dyDescent="0.15">
      <c r="A15723" t="s">
        <v>396</v>
      </c>
      <c r="B15723" t="s">
        <v>11</v>
      </c>
      <c r="C15723" t="s">
        <v>289</v>
      </c>
      <c r="D15723" s="1">
        <v>44157.737129629633</v>
      </c>
      <c r="E15723" s="1">
        <v>44157.73605324074</v>
      </c>
      <c r="F15723" s="1">
        <v>44157.738923611112</v>
      </c>
      <c r="G15723">
        <v>2280</v>
      </c>
    </row>
    <row r="15724" spans="1:10" x14ac:dyDescent="0.15">
      <c r="A15724" t="s">
        <v>396</v>
      </c>
      <c r="B15724" t="s">
        <v>11</v>
      </c>
      <c r="C15724" t="s">
        <v>551</v>
      </c>
      <c r="D15724" s="1">
        <v>44157.739062499997</v>
      </c>
      <c r="E15724" s="1">
        <v>44157.736724537041</v>
      </c>
      <c r="F15724" s="1">
        <v>44157.7424537037</v>
      </c>
      <c r="G15724">
        <v>1000</v>
      </c>
      <c r="H15724" t="s">
        <v>40</v>
      </c>
      <c r="I15724">
        <v>13.64</v>
      </c>
      <c r="J15724" s="1">
        <v>44157.743055555547</v>
      </c>
    </row>
    <row r="15725" spans="1:10" x14ac:dyDescent="0.15">
      <c r="A15725" t="s">
        <v>1658</v>
      </c>
      <c r="B15725" t="s">
        <v>11</v>
      </c>
      <c r="C15725" t="s">
        <v>116</v>
      </c>
      <c r="D15725" s="1">
        <v>44157.737673611111</v>
      </c>
      <c r="E15725" s="1">
        <v>44157.736388888887</v>
      </c>
      <c r="F15725" s="1">
        <v>44157.739687499998</v>
      </c>
      <c r="G15725">
        <v>1960</v>
      </c>
    </row>
    <row r="15726" spans="1:10" x14ac:dyDescent="0.15">
      <c r="A15726" t="s">
        <v>1658</v>
      </c>
      <c r="B15726" t="s">
        <v>11</v>
      </c>
      <c r="C15726" t="s">
        <v>376</v>
      </c>
      <c r="D15726" s="1">
        <v>44157.739479166667</v>
      </c>
      <c r="E15726" s="1">
        <v>44157.737303240741</v>
      </c>
      <c r="F15726" s="1">
        <v>44157.742002314822</v>
      </c>
      <c r="G15726">
        <v>2360</v>
      </c>
    </row>
    <row r="15727" spans="1:10" x14ac:dyDescent="0.15">
      <c r="A15727" t="s">
        <v>1658</v>
      </c>
      <c r="B15727" t="s">
        <v>11</v>
      </c>
      <c r="C15727" t="s">
        <v>326</v>
      </c>
      <c r="D15727" s="1">
        <v>44157.741342592592</v>
      </c>
      <c r="E15727" s="1">
        <v>44157.739664351851</v>
      </c>
      <c r="F15727" s="1">
        <v>44157.743622685193</v>
      </c>
      <c r="G15727">
        <v>1800</v>
      </c>
    </row>
    <row r="15728" spans="1:10" x14ac:dyDescent="0.15">
      <c r="A15728" t="s">
        <v>1658</v>
      </c>
      <c r="B15728" t="s">
        <v>11</v>
      </c>
      <c r="C15728" t="s">
        <v>147</v>
      </c>
      <c r="D15728" s="1">
        <v>44157.743472222217</v>
      </c>
      <c r="E15728" s="1">
        <v>44157.742025462961</v>
      </c>
      <c r="F15728" s="1">
        <v>44157.74591435185</v>
      </c>
      <c r="G15728">
        <v>3000</v>
      </c>
    </row>
    <row r="15729" spans="1:10" x14ac:dyDescent="0.15">
      <c r="A15729" t="s">
        <v>1658</v>
      </c>
      <c r="B15729" t="s">
        <v>11</v>
      </c>
      <c r="C15729" t="s">
        <v>263</v>
      </c>
      <c r="D15729" s="1">
        <v>44157.746087962973</v>
      </c>
      <c r="E15729" s="1">
        <v>44157.742268518523</v>
      </c>
      <c r="F15729" s="1">
        <v>44157.748240740737</v>
      </c>
      <c r="G15729">
        <v>1960</v>
      </c>
      <c r="H15729" t="s">
        <v>705</v>
      </c>
      <c r="I15729">
        <v>11.08</v>
      </c>
      <c r="J15729" s="1">
        <v>44157.749293981477</v>
      </c>
    </row>
    <row r="15730" spans="1:10" x14ac:dyDescent="0.15">
      <c r="A15730" t="s">
        <v>1223</v>
      </c>
      <c r="B15730" t="s">
        <v>11</v>
      </c>
      <c r="C15730" t="s">
        <v>114</v>
      </c>
      <c r="D15730" s="1">
        <v>44157.738032407397</v>
      </c>
      <c r="E15730" s="1">
        <v>44157.736527777779</v>
      </c>
      <c r="F15730" s="1">
        <v>44157.740590277783</v>
      </c>
      <c r="G15730">
        <v>1640</v>
      </c>
    </row>
    <row r="15731" spans="1:10" x14ac:dyDescent="0.15">
      <c r="A15731" t="s">
        <v>1223</v>
      </c>
      <c r="B15731" t="s">
        <v>11</v>
      </c>
      <c r="C15731" t="s">
        <v>998</v>
      </c>
      <c r="D15731" s="1">
        <v>44157.743321759262</v>
      </c>
      <c r="E15731" s="1">
        <v>44157.74181712963</v>
      </c>
      <c r="F15731" s="1">
        <v>44157.746840277781</v>
      </c>
      <c r="G15731">
        <v>1260</v>
      </c>
    </row>
    <row r="15732" spans="1:10" x14ac:dyDescent="0.15">
      <c r="A15732" t="s">
        <v>1223</v>
      </c>
      <c r="B15732" t="s">
        <v>11</v>
      </c>
      <c r="C15732" t="s">
        <v>304</v>
      </c>
      <c r="D15732" s="1">
        <v>44157.74858796296</v>
      </c>
      <c r="E15732" s="1">
        <v>44157.747546296298</v>
      </c>
      <c r="F15732" s="1">
        <v>44157.751145833332</v>
      </c>
      <c r="G15732">
        <v>1400</v>
      </c>
    </row>
    <row r="15733" spans="1:10" x14ac:dyDescent="0.15">
      <c r="A15733" t="s">
        <v>1223</v>
      </c>
      <c r="B15733" t="s">
        <v>11</v>
      </c>
      <c r="C15733" t="s">
        <v>173</v>
      </c>
      <c r="D15733" s="1">
        <v>44157.750300925924</v>
      </c>
    </row>
    <row r="15734" spans="1:10" x14ac:dyDescent="0.15">
      <c r="A15734" t="s">
        <v>1223</v>
      </c>
      <c r="B15734" t="s">
        <v>11</v>
      </c>
      <c r="C15734" t="s">
        <v>374</v>
      </c>
      <c r="D15734" s="1">
        <v>44157.753541666672</v>
      </c>
      <c r="E15734" s="1">
        <v>44157.752233796287</v>
      </c>
      <c r="F15734" s="1">
        <v>44157.75608796296</v>
      </c>
      <c r="G15734">
        <v>1720</v>
      </c>
    </row>
    <row r="15735" spans="1:10" x14ac:dyDescent="0.15">
      <c r="A15735" t="s">
        <v>1223</v>
      </c>
      <c r="B15735" t="s">
        <v>11</v>
      </c>
      <c r="C15735" t="s">
        <v>114</v>
      </c>
      <c r="D15735" s="1">
        <v>44157.758657407408</v>
      </c>
      <c r="E15735" s="1">
        <v>44157.757951388892</v>
      </c>
      <c r="F15735" s="1">
        <v>44157.76121527778</v>
      </c>
      <c r="G15735">
        <v>3300</v>
      </c>
    </row>
    <row r="15736" spans="1:10" x14ac:dyDescent="0.15">
      <c r="A15736" t="s">
        <v>1223</v>
      </c>
      <c r="B15736" t="s">
        <v>11</v>
      </c>
      <c r="C15736" t="s">
        <v>67</v>
      </c>
      <c r="D15736" s="1">
        <v>44157.764432870368</v>
      </c>
      <c r="E15736" s="1">
        <v>44157.763275462959</v>
      </c>
      <c r="F15736" s="1">
        <v>44157.766539351847</v>
      </c>
      <c r="G15736">
        <v>2120</v>
      </c>
      <c r="H15736" t="s">
        <v>20</v>
      </c>
      <c r="I15736">
        <v>11.16</v>
      </c>
      <c r="J15736" s="1">
        <v>44157.768043981479</v>
      </c>
    </row>
    <row r="15737" spans="1:10" x14ac:dyDescent="0.15">
      <c r="A15737" t="s">
        <v>873</v>
      </c>
      <c r="B15737" t="s">
        <v>11</v>
      </c>
      <c r="C15737" t="s">
        <v>375</v>
      </c>
      <c r="D15737" s="1">
        <v>44157.753750000003</v>
      </c>
    </row>
    <row r="15738" spans="1:10" x14ac:dyDescent="0.15">
      <c r="A15738" t="s">
        <v>873</v>
      </c>
      <c r="B15738" t="s">
        <v>11</v>
      </c>
      <c r="C15738" t="s">
        <v>42</v>
      </c>
      <c r="D15738" s="1">
        <v>44157.757708333331</v>
      </c>
      <c r="E15738" s="1">
        <v>44157.756782407407</v>
      </c>
      <c r="F15738" s="1">
        <v>44157.760740740741</v>
      </c>
      <c r="G15738">
        <v>4380</v>
      </c>
    </row>
    <row r="15739" spans="1:10" x14ac:dyDescent="0.15">
      <c r="A15739" t="s">
        <v>873</v>
      </c>
      <c r="B15739" t="s">
        <v>11</v>
      </c>
      <c r="C15739" t="s">
        <v>178</v>
      </c>
      <c r="D15739" s="1">
        <v>44157.760567129633</v>
      </c>
      <c r="E15739" s="1">
        <v>44157.759479166663</v>
      </c>
      <c r="F15739" s="1">
        <v>44157.763287037043</v>
      </c>
      <c r="G15739">
        <v>2000</v>
      </c>
      <c r="H15739" t="s">
        <v>43</v>
      </c>
      <c r="I15739">
        <v>11.66</v>
      </c>
      <c r="J15739" s="1">
        <v>44157.768750000003</v>
      </c>
    </row>
    <row r="15740" spans="1:10" x14ac:dyDescent="0.15">
      <c r="A15740" t="s">
        <v>525</v>
      </c>
      <c r="B15740" t="s">
        <v>11</v>
      </c>
      <c r="C15740" t="s">
        <v>318</v>
      </c>
      <c r="D15740" s="1">
        <v>44157.762418981481</v>
      </c>
      <c r="E15740" s="1">
        <v>44157.761064814818</v>
      </c>
      <c r="F15740" s="1">
        <v>44157.765381944453</v>
      </c>
      <c r="G15740">
        <v>5460</v>
      </c>
    </row>
    <row r="15741" spans="1:10" x14ac:dyDescent="0.15">
      <c r="A15741" t="s">
        <v>525</v>
      </c>
      <c r="B15741" t="s">
        <v>11</v>
      </c>
      <c r="C15741" t="s">
        <v>330</v>
      </c>
      <c r="D15741" s="1">
        <v>44157.765115740738</v>
      </c>
      <c r="E15741" s="1">
        <v>44157.762418981481</v>
      </c>
      <c r="F15741" s="1">
        <v>44157.76840277778</v>
      </c>
      <c r="G15741">
        <v>5580</v>
      </c>
      <c r="H15741" t="s">
        <v>40</v>
      </c>
      <c r="I15741">
        <v>11.04</v>
      </c>
      <c r="J15741" s="1">
        <v>44157.770138888889</v>
      </c>
    </row>
    <row r="15742" spans="1:10" x14ac:dyDescent="0.15">
      <c r="A15742" t="s">
        <v>1039</v>
      </c>
      <c r="B15742" t="s">
        <v>11</v>
      </c>
      <c r="C15742" t="s">
        <v>302</v>
      </c>
      <c r="D15742" s="1">
        <v>44157.771053240736</v>
      </c>
      <c r="E15742" s="1">
        <v>44157.770231481481</v>
      </c>
      <c r="F15742" s="1">
        <v>44157.773090277777</v>
      </c>
      <c r="G15742">
        <v>1640</v>
      </c>
    </row>
    <row r="15743" spans="1:10" x14ac:dyDescent="0.15">
      <c r="A15743" t="s">
        <v>1039</v>
      </c>
      <c r="B15743" t="s">
        <v>11</v>
      </c>
      <c r="C15743" t="s">
        <v>60</v>
      </c>
      <c r="D15743" s="1">
        <v>44157.780023148152</v>
      </c>
      <c r="E15743" s="1">
        <v>44157.779398148137</v>
      </c>
      <c r="F15743" s="1">
        <v>44157.782106481478</v>
      </c>
      <c r="G15743">
        <v>3380</v>
      </c>
    </row>
    <row r="15744" spans="1:10" x14ac:dyDescent="0.15">
      <c r="A15744" t="s">
        <v>1039</v>
      </c>
      <c r="B15744" t="s">
        <v>11</v>
      </c>
      <c r="C15744" t="s">
        <v>370</v>
      </c>
      <c r="D15744" s="1">
        <v>44157.783692129633</v>
      </c>
      <c r="E15744" s="1">
        <v>44157.782916666663</v>
      </c>
      <c r="F15744" s="1">
        <v>44157.785578703697</v>
      </c>
      <c r="G15744">
        <v>1680</v>
      </c>
    </row>
    <row r="15745" spans="1:10" x14ac:dyDescent="0.15">
      <c r="A15745" t="s">
        <v>1039</v>
      </c>
      <c r="B15745" t="s">
        <v>11</v>
      </c>
      <c r="C15745" t="s">
        <v>300</v>
      </c>
      <c r="D15745" s="1">
        <v>44157.795729166668</v>
      </c>
      <c r="E15745" s="1">
        <v>44157.794907407413</v>
      </c>
      <c r="F15745" s="1">
        <v>44157.79859953704</v>
      </c>
      <c r="G15745">
        <v>4560</v>
      </c>
      <c r="H15745" t="s">
        <v>23</v>
      </c>
      <c r="I15745">
        <v>11.26</v>
      </c>
      <c r="J15745" s="1">
        <v>44157.799293981479</v>
      </c>
    </row>
    <row r="15746" spans="1:10" x14ac:dyDescent="0.15">
      <c r="A15746" t="s">
        <v>1659</v>
      </c>
      <c r="B15746" t="s">
        <v>11</v>
      </c>
      <c r="C15746" t="s">
        <v>691</v>
      </c>
      <c r="D15746" s="1">
        <v>44157.774108796293</v>
      </c>
      <c r="E15746" s="1">
        <v>44157.772812499999</v>
      </c>
      <c r="F15746" s="1">
        <v>44157.77679398148</v>
      </c>
      <c r="G15746">
        <v>14120</v>
      </c>
    </row>
    <row r="15747" spans="1:10" x14ac:dyDescent="0.15">
      <c r="A15747" t="s">
        <v>1659</v>
      </c>
      <c r="B15747" t="s">
        <v>11</v>
      </c>
      <c r="C15747" t="s">
        <v>1085</v>
      </c>
      <c r="D15747" s="1">
        <v>44157.776145833333</v>
      </c>
      <c r="E15747" s="1">
        <v>44157.775138888886</v>
      </c>
      <c r="F15747" s="1">
        <v>44157.778136574067</v>
      </c>
      <c r="G15747">
        <v>4220</v>
      </c>
      <c r="H15747" t="s">
        <v>752</v>
      </c>
      <c r="I15747">
        <v>18.34</v>
      </c>
      <c r="J15747" s="1">
        <v>44157.778460648151</v>
      </c>
    </row>
    <row r="15748" spans="1:10" x14ac:dyDescent="0.15">
      <c r="A15748" t="s">
        <v>926</v>
      </c>
      <c r="B15748" t="s">
        <v>11</v>
      </c>
      <c r="C15748" t="s">
        <v>114</v>
      </c>
      <c r="D15748" s="1">
        <v>44157.784444444442</v>
      </c>
      <c r="E15748" s="1">
        <v>44157.783622685187</v>
      </c>
      <c r="F15748" s="1">
        <v>44157.786747685182</v>
      </c>
      <c r="G15748">
        <v>2000</v>
      </c>
    </row>
    <row r="15749" spans="1:10" x14ac:dyDescent="0.15">
      <c r="A15749" t="s">
        <v>926</v>
      </c>
      <c r="B15749" t="s">
        <v>11</v>
      </c>
      <c r="C15749" t="s">
        <v>1479</v>
      </c>
      <c r="D15749" s="1">
        <v>44157.78702546296</v>
      </c>
      <c r="E15749" s="1">
        <v>44157.784745370373</v>
      </c>
      <c r="F15749" s="1">
        <v>44157.7890625</v>
      </c>
      <c r="G15749">
        <v>6000</v>
      </c>
    </row>
    <row r="15750" spans="1:10" x14ac:dyDescent="0.15">
      <c r="A15750" t="s">
        <v>926</v>
      </c>
      <c r="B15750" t="s">
        <v>11</v>
      </c>
      <c r="C15750" t="s">
        <v>342</v>
      </c>
      <c r="D15750" s="1">
        <v>44157.798761574071</v>
      </c>
    </row>
    <row r="15751" spans="1:10" x14ac:dyDescent="0.15">
      <c r="A15751" t="s">
        <v>926</v>
      </c>
      <c r="B15751" t="s">
        <v>11</v>
      </c>
      <c r="C15751" t="s">
        <v>337</v>
      </c>
      <c r="D15751" s="1">
        <v>44157.811412037037</v>
      </c>
      <c r="E15751" s="1">
        <v>44157.810543981483</v>
      </c>
      <c r="F15751" s="1">
        <v>44157.814467592587</v>
      </c>
      <c r="G15751">
        <v>1660</v>
      </c>
      <c r="H15751" t="s">
        <v>43</v>
      </c>
      <c r="I15751">
        <v>11.88</v>
      </c>
      <c r="J15751" s="1">
        <v>44157.835416666669</v>
      </c>
    </row>
    <row r="15752" spans="1:10" x14ac:dyDescent="0.15">
      <c r="A15752" t="s">
        <v>1660</v>
      </c>
      <c r="B15752" t="s">
        <v>11</v>
      </c>
      <c r="C15752" t="s">
        <v>384</v>
      </c>
      <c r="D15752" s="1">
        <v>44157.799131944441</v>
      </c>
      <c r="E15752" s="1">
        <v>44157.798275462963</v>
      </c>
      <c r="F15752" s="1">
        <v>44157.802002314813</v>
      </c>
      <c r="G15752">
        <v>5960</v>
      </c>
    </row>
    <row r="15753" spans="1:10" x14ac:dyDescent="0.15">
      <c r="A15753" t="s">
        <v>1660</v>
      </c>
      <c r="B15753" t="s">
        <v>11</v>
      </c>
      <c r="C15753" t="s">
        <v>346</v>
      </c>
      <c r="D15753" s="1">
        <v>44157.802847222221</v>
      </c>
      <c r="E15753" s="1">
        <v>44157.801990740743</v>
      </c>
      <c r="F15753" s="1">
        <v>44157.805011574077</v>
      </c>
      <c r="G15753">
        <v>1360</v>
      </c>
    </row>
    <row r="15754" spans="1:10" x14ac:dyDescent="0.15">
      <c r="A15754" t="s">
        <v>1660</v>
      </c>
      <c r="B15754" t="s">
        <v>11</v>
      </c>
      <c r="C15754" t="s">
        <v>314</v>
      </c>
      <c r="D15754" s="1">
        <v>44157.806967592587</v>
      </c>
      <c r="E15754" s="1">
        <v>44157.80572916667</v>
      </c>
      <c r="F15754" s="1">
        <v>44157.80972222222</v>
      </c>
      <c r="G15754">
        <v>1020</v>
      </c>
    </row>
    <row r="15755" spans="1:10" x14ac:dyDescent="0.15">
      <c r="A15755" t="s">
        <v>1660</v>
      </c>
      <c r="B15755" t="s">
        <v>11</v>
      </c>
      <c r="C15755" t="s">
        <v>114</v>
      </c>
      <c r="D15755" s="1">
        <v>44157.815648148149</v>
      </c>
      <c r="E15755" s="1">
        <v>44157.814895833333</v>
      </c>
      <c r="F15755" s="1">
        <v>44157.824606481481</v>
      </c>
      <c r="G15755">
        <v>1900</v>
      </c>
      <c r="H15755" t="s">
        <v>40</v>
      </c>
      <c r="I15755">
        <v>10.210000000000001</v>
      </c>
      <c r="J15755" s="1">
        <v>44157.820150462961</v>
      </c>
    </row>
    <row r="15756" spans="1:10" x14ac:dyDescent="0.15">
      <c r="A15756" t="s">
        <v>663</v>
      </c>
      <c r="B15756" t="s">
        <v>11</v>
      </c>
      <c r="C15756" t="s">
        <v>545</v>
      </c>
      <c r="D15756" s="1">
        <v>44157.819236111107</v>
      </c>
      <c r="E15756" s="1">
        <v>44157.817858796298</v>
      </c>
      <c r="F15756" s="1">
        <v>44157.821539351848</v>
      </c>
      <c r="G15756">
        <v>2020</v>
      </c>
    </row>
    <row r="15757" spans="1:10" x14ac:dyDescent="0.15">
      <c r="A15757" t="s">
        <v>663</v>
      </c>
      <c r="B15757" t="s">
        <v>11</v>
      </c>
      <c r="C15757" t="s">
        <v>375</v>
      </c>
      <c r="D15757" s="1">
        <v>44157.820671296293</v>
      </c>
      <c r="E15757" s="1">
        <v>44157.819456018522</v>
      </c>
      <c r="F15757" s="1">
        <v>44157.823194444441</v>
      </c>
      <c r="G15757">
        <v>5240</v>
      </c>
    </row>
    <row r="15758" spans="1:10" x14ac:dyDescent="0.15">
      <c r="A15758" t="s">
        <v>663</v>
      </c>
      <c r="B15758" t="s">
        <v>11</v>
      </c>
      <c r="C15758" t="s">
        <v>213</v>
      </c>
      <c r="D15758" s="1">
        <v>44157.829189814824</v>
      </c>
      <c r="E15758" s="1">
        <v>44157.828194444453</v>
      </c>
      <c r="F15758" s="1">
        <v>44157.833171296297</v>
      </c>
      <c r="G15758">
        <v>2120</v>
      </c>
    </row>
    <row r="15759" spans="1:10" x14ac:dyDescent="0.15">
      <c r="A15759" t="s">
        <v>663</v>
      </c>
      <c r="B15759" t="s">
        <v>11</v>
      </c>
      <c r="C15759" t="s">
        <v>376</v>
      </c>
      <c r="D15759" s="1">
        <v>44157.838391203702</v>
      </c>
      <c r="H15759" t="s">
        <v>23</v>
      </c>
      <c r="I15759">
        <v>11.96</v>
      </c>
      <c r="J15759" s="1">
        <v>44157.841666666667</v>
      </c>
    </row>
    <row r="15760" spans="1:10" x14ac:dyDescent="0.15">
      <c r="A15760" t="s">
        <v>211</v>
      </c>
      <c r="B15760" t="s">
        <v>11</v>
      </c>
      <c r="C15760" t="s">
        <v>67</v>
      </c>
      <c r="D15760" s="1">
        <v>44157.838680555556</v>
      </c>
      <c r="E15760" s="1">
        <v>44157.83797453704</v>
      </c>
      <c r="F15760" s="1">
        <v>44157.841631944437</v>
      </c>
      <c r="G15760">
        <v>1640</v>
      </c>
    </row>
    <row r="15761" spans="1:10" x14ac:dyDescent="0.15">
      <c r="A15761" t="s">
        <v>211</v>
      </c>
      <c r="B15761" t="s">
        <v>11</v>
      </c>
      <c r="C15761" t="s">
        <v>318</v>
      </c>
      <c r="D15761" s="1">
        <v>44157.841851851852</v>
      </c>
      <c r="E15761" s="1">
        <v>44157.840439814812</v>
      </c>
      <c r="F15761" s="1">
        <v>44157.845138888893</v>
      </c>
      <c r="G15761">
        <v>6600</v>
      </c>
    </row>
    <row r="15762" spans="1:10" x14ac:dyDescent="0.15">
      <c r="A15762" t="s">
        <v>211</v>
      </c>
      <c r="B15762" t="s">
        <v>11</v>
      </c>
      <c r="C15762" t="s">
        <v>387</v>
      </c>
      <c r="D15762" s="1">
        <v>44157.845648148148</v>
      </c>
      <c r="E15762" s="1">
        <v>44157.844687500001</v>
      </c>
      <c r="F15762" s="1">
        <v>44157.849629629629</v>
      </c>
      <c r="G15762">
        <v>3740</v>
      </c>
      <c r="H15762" t="s">
        <v>40</v>
      </c>
      <c r="I15762">
        <v>11.98</v>
      </c>
      <c r="J15762" s="1">
        <v>44157.852083333331</v>
      </c>
    </row>
    <row r="15763" spans="1:10" x14ac:dyDescent="0.15">
      <c r="A15763" t="s">
        <v>1625</v>
      </c>
      <c r="B15763" t="s">
        <v>11</v>
      </c>
      <c r="C15763" t="s">
        <v>392</v>
      </c>
      <c r="D15763" s="1">
        <v>44157.843587962961</v>
      </c>
      <c r="E15763" s="1">
        <v>44157.842268518521</v>
      </c>
      <c r="F15763" s="1">
        <v>44157.847511574073</v>
      </c>
      <c r="G15763">
        <v>4320</v>
      </c>
    </row>
    <row r="15764" spans="1:10" x14ac:dyDescent="0.15">
      <c r="A15764" t="s">
        <v>1625</v>
      </c>
      <c r="B15764" t="s">
        <v>11</v>
      </c>
      <c r="C15764" t="s">
        <v>551</v>
      </c>
      <c r="D15764" s="1">
        <v>44157.849548611113</v>
      </c>
      <c r="E15764" s="1">
        <v>44157.848506944443</v>
      </c>
      <c r="F15764" s="1">
        <v>44157.853391203702</v>
      </c>
      <c r="G15764">
        <v>2300</v>
      </c>
    </row>
    <row r="15765" spans="1:10" x14ac:dyDescent="0.15">
      <c r="A15765" t="s">
        <v>1625</v>
      </c>
      <c r="B15765" t="s">
        <v>11</v>
      </c>
      <c r="C15765" t="s">
        <v>388</v>
      </c>
      <c r="D15765" s="1">
        <v>44157.852280092593</v>
      </c>
      <c r="E15765" s="1">
        <v>44157.850393518522</v>
      </c>
      <c r="F15765" s="1">
        <v>44157.855416666673</v>
      </c>
      <c r="G15765">
        <v>2540</v>
      </c>
    </row>
    <row r="15766" spans="1:10" x14ac:dyDescent="0.15">
      <c r="A15766" t="s">
        <v>1625</v>
      </c>
      <c r="B15766" t="s">
        <v>11</v>
      </c>
      <c r="C15766" t="s">
        <v>210</v>
      </c>
      <c r="D15766" s="1">
        <v>44157.855868055558</v>
      </c>
      <c r="E15766" s="1">
        <v>44157.854016203702</v>
      </c>
      <c r="F15766" s="1">
        <v>44157.857511574082</v>
      </c>
      <c r="G15766">
        <v>1500</v>
      </c>
    </row>
    <row r="15767" spans="1:10" x14ac:dyDescent="0.15">
      <c r="A15767" t="s">
        <v>1625</v>
      </c>
      <c r="B15767" t="s">
        <v>11</v>
      </c>
      <c r="C15767" t="s">
        <v>363</v>
      </c>
      <c r="D15767" s="1">
        <v>44157.856377314813</v>
      </c>
      <c r="E15767" s="1">
        <v>44157.854953703703</v>
      </c>
      <c r="F15767" s="1">
        <v>44157.858993055554</v>
      </c>
      <c r="G15767">
        <v>1620</v>
      </c>
      <c r="H15767" t="s">
        <v>43</v>
      </c>
      <c r="I15767">
        <v>12.28</v>
      </c>
      <c r="J15767" s="1">
        <v>44157.863182870373</v>
      </c>
    </row>
    <row r="15768" spans="1:10" x14ac:dyDescent="0.15">
      <c r="A15768" t="s">
        <v>1361</v>
      </c>
      <c r="B15768" t="s">
        <v>11</v>
      </c>
      <c r="C15768" t="s">
        <v>375</v>
      </c>
      <c r="D15768" s="1">
        <v>44157.865185185183</v>
      </c>
      <c r="E15768" s="1">
        <v>44157.86445601852</v>
      </c>
      <c r="F15768" s="1">
        <v>44157.867893518523</v>
      </c>
      <c r="G15768">
        <v>4620</v>
      </c>
    </row>
    <row r="15769" spans="1:10" x14ac:dyDescent="0.15">
      <c r="A15769" t="s">
        <v>1361</v>
      </c>
      <c r="B15769" t="s">
        <v>11</v>
      </c>
      <c r="C15769" t="s">
        <v>302</v>
      </c>
      <c r="D15769" s="1">
        <v>44157.867245370369</v>
      </c>
      <c r="E15769" s="1">
        <v>44157.865555555552</v>
      </c>
      <c r="F15769" s="1">
        <v>44157.869201388887</v>
      </c>
      <c r="G15769">
        <v>1200</v>
      </c>
    </row>
    <row r="15770" spans="1:10" x14ac:dyDescent="0.15">
      <c r="A15770" t="s">
        <v>1361</v>
      </c>
      <c r="B15770" t="s">
        <v>11</v>
      </c>
      <c r="C15770" t="s">
        <v>370</v>
      </c>
      <c r="D15770" s="1">
        <v>44157.868125000001</v>
      </c>
      <c r="E15770" s="1">
        <v>44157.867106481477</v>
      </c>
      <c r="F15770" s="1">
        <v>44157.870763888888</v>
      </c>
      <c r="G15770">
        <v>2620</v>
      </c>
    </row>
    <row r="15771" spans="1:10" x14ac:dyDescent="0.15">
      <c r="A15771" t="s">
        <v>1361</v>
      </c>
      <c r="B15771" t="s">
        <v>11</v>
      </c>
      <c r="C15771" t="s">
        <v>297</v>
      </c>
      <c r="D15771" s="1">
        <v>44157.874571759261</v>
      </c>
      <c r="E15771" s="1">
        <v>44157.873923611107</v>
      </c>
      <c r="F15771" s="1">
        <v>44157.876886574071</v>
      </c>
      <c r="G15771">
        <v>1940</v>
      </c>
    </row>
    <row r="15772" spans="1:10" x14ac:dyDescent="0.15">
      <c r="A15772" t="s">
        <v>1361</v>
      </c>
      <c r="B15772" t="s">
        <v>11</v>
      </c>
      <c r="C15772" t="s">
        <v>342</v>
      </c>
      <c r="D15772" s="1">
        <v>44157.909062500003</v>
      </c>
      <c r="E15772" s="1">
        <v>44157.908171296287</v>
      </c>
      <c r="F15772" s="1">
        <v>44157.911550925928</v>
      </c>
      <c r="G15772">
        <v>2300</v>
      </c>
      <c r="H15772" t="s">
        <v>40</v>
      </c>
      <c r="I15772">
        <v>12.68</v>
      </c>
      <c r="J15772" s="1">
        <v>44157.912488425929</v>
      </c>
    </row>
    <row r="15773" spans="1:10" x14ac:dyDescent="0.15">
      <c r="A15773" t="s">
        <v>1661</v>
      </c>
      <c r="B15773" t="s">
        <v>11</v>
      </c>
      <c r="C15773" t="s">
        <v>384</v>
      </c>
      <c r="D15773" s="1">
        <v>44157.917384259257</v>
      </c>
      <c r="E15773" s="1">
        <v>44157.916446759264</v>
      </c>
      <c r="F15773" s="1">
        <v>44157.920543981483</v>
      </c>
      <c r="G15773">
        <v>5920</v>
      </c>
    </row>
    <row r="15774" spans="1:10" x14ac:dyDescent="0.15">
      <c r="A15774" t="s">
        <v>1661</v>
      </c>
      <c r="B15774" t="s">
        <v>11</v>
      </c>
      <c r="C15774" t="s">
        <v>17</v>
      </c>
      <c r="D15774" s="1">
        <v>44158.116064814807</v>
      </c>
      <c r="H15774" t="s">
        <v>43</v>
      </c>
      <c r="I15774">
        <v>10.16</v>
      </c>
      <c r="J15774" s="1">
        <v>44158.12358796296</v>
      </c>
    </row>
    <row r="15775" spans="1:10" x14ac:dyDescent="0.15">
      <c r="A15775" t="s">
        <v>146</v>
      </c>
      <c r="B15775" t="s">
        <v>11</v>
      </c>
      <c r="C15775" t="s">
        <v>318</v>
      </c>
      <c r="D15775" s="1">
        <v>44157.917407407411</v>
      </c>
      <c r="E15775" s="1">
        <v>44157.916273148148</v>
      </c>
      <c r="F15775" s="1">
        <v>44157.920810185176</v>
      </c>
      <c r="G15775">
        <v>6180</v>
      </c>
    </row>
    <row r="15776" spans="1:10" x14ac:dyDescent="0.15">
      <c r="A15776" t="s">
        <v>146</v>
      </c>
      <c r="B15776" t="s">
        <v>11</v>
      </c>
      <c r="C15776" t="s">
        <v>392</v>
      </c>
      <c r="D15776" s="1">
        <v>44157.938900462963</v>
      </c>
      <c r="E15776" s="1">
        <v>44157.937708333331</v>
      </c>
      <c r="F15776" s="1">
        <v>44157.942094907397</v>
      </c>
      <c r="G15776">
        <v>3120</v>
      </c>
    </row>
    <row r="15777" spans="1:10" x14ac:dyDescent="0.15">
      <c r="A15777" t="s">
        <v>146</v>
      </c>
      <c r="B15777" t="s">
        <v>11</v>
      </c>
      <c r="C15777" t="s">
        <v>45</v>
      </c>
      <c r="D15777" s="1">
        <v>44158.115636574083</v>
      </c>
      <c r="E15777" s="1">
        <v>44158.114733796298</v>
      </c>
      <c r="F15777" s="1">
        <v>44158.120219907411</v>
      </c>
      <c r="G15777">
        <v>3760</v>
      </c>
      <c r="H15777" t="s">
        <v>28</v>
      </c>
      <c r="I15777">
        <v>13.06</v>
      </c>
      <c r="J15777" s="1">
        <v>44158.121516203697</v>
      </c>
    </row>
    <row r="15778" spans="1:10" x14ac:dyDescent="0.15">
      <c r="A15778" t="s">
        <v>1532</v>
      </c>
      <c r="B15778" t="s">
        <v>11</v>
      </c>
      <c r="C15778" t="s">
        <v>31</v>
      </c>
      <c r="D15778" s="1">
        <v>44158.115243055552</v>
      </c>
      <c r="E15778" s="1">
        <v>44158.114398148151</v>
      </c>
      <c r="F15778" s="1">
        <v>44158.116990740738</v>
      </c>
      <c r="G15778">
        <v>5660</v>
      </c>
    </row>
    <row r="15779" spans="1:10" x14ac:dyDescent="0.15">
      <c r="A15779" t="s">
        <v>1532</v>
      </c>
      <c r="B15779" t="s">
        <v>11</v>
      </c>
      <c r="C15779" t="s">
        <v>12</v>
      </c>
      <c r="D15779" s="1">
        <v>44158.116099537037</v>
      </c>
      <c r="E15779" s="1">
        <v>44158.114560185182</v>
      </c>
      <c r="F15779" s="1">
        <v>44158.119074074071</v>
      </c>
      <c r="G15779">
        <v>5040</v>
      </c>
    </row>
    <row r="15780" spans="1:10" x14ac:dyDescent="0.15">
      <c r="A15780" t="s">
        <v>1532</v>
      </c>
      <c r="B15780" t="s">
        <v>11</v>
      </c>
      <c r="C15780" t="s">
        <v>18</v>
      </c>
      <c r="D15780" s="1">
        <v>44158.120254629634</v>
      </c>
      <c r="E15780" s="1">
        <v>44158.116770833331</v>
      </c>
      <c r="F15780" s="1">
        <v>44158.122546296298</v>
      </c>
      <c r="G15780">
        <v>2820</v>
      </c>
      <c r="H15780" t="s">
        <v>20</v>
      </c>
      <c r="I15780">
        <v>13.52</v>
      </c>
      <c r="J15780" s="1">
        <v>44158.129155092603</v>
      </c>
    </row>
    <row r="15781" spans="1:10" x14ac:dyDescent="0.15">
      <c r="A15781" t="s">
        <v>1241</v>
      </c>
      <c r="B15781" t="s">
        <v>11</v>
      </c>
      <c r="C15781" t="s">
        <v>13</v>
      </c>
      <c r="D15781" s="1">
        <v>44158.116863425923</v>
      </c>
      <c r="E15781" s="1">
        <v>44158.115578703713</v>
      </c>
      <c r="F15781" s="1">
        <v>44158.119259259263</v>
      </c>
      <c r="G15781">
        <v>5360</v>
      </c>
    </row>
    <row r="15782" spans="1:10" x14ac:dyDescent="0.15">
      <c r="A15782" t="s">
        <v>1241</v>
      </c>
      <c r="B15782" t="s">
        <v>11</v>
      </c>
      <c r="C15782" t="s">
        <v>398</v>
      </c>
      <c r="D15782" s="1">
        <v>44158.119004629632</v>
      </c>
      <c r="E15782" s="1">
        <v>44158.116064814807</v>
      </c>
      <c r="F15782" s="1">
        <v>44158.120659722219</v>
      </c>
      <c r="G15782">
        <v>5580</v>
      </c>
    </row>
    <row r="15783" spans="1:10" x14ac:dyDescent="0.15">
      <c r="A15783" t="s">
        <v>1241</v>
      </c>
      <c r="B15783" t="s">
        <v>11</v>
      </c>
      <c r="C15783" t="s">
        <v>19</v>
      </c>
      <c r="D15783" s="1">
        <v>44158.133333333331</v>
      </c>
      <c r="E15783" s="1">
        <v>44158.132361111107</v>
      </c>
      <c r="F15783" s="1">
        <v>44158.136469907397</v>
      </c>
      <c r="G15783">
        <v>3000</v>
      </c>
      <c r="H15783" t="s">
        <v>15</v>
      </c>
      <c r="I15783">
        <v>13.94</v>
      </c>
      <c r="J15783" s="1">
        <v>44158.137476851851</v>
      </c>
    </row>
    <row r="15784" spans="1:10" x14ac:dyDescent="0.15">
      <c r="A15784" t="s">
        <v>1662</v>
      </c>
      <c r="B15784" t="s">
        <v>11</v>
      </c>
      <c r="C15784" t="s">
        <v>22</v>
      </c>
      <c r="D15784" s="1">
        <v>44158.117997685193</v>
      </c>
      <c r="E15784" s="1">
        <v>44158.115891203714</v>
      </c>
      <c r="F15784" s="1">
        <v>44158.119756944441</v>
      </c>
      <c r="G15784">
        <v>5840</v>
      </c>
    </row>
    <row r="15785" spans="1:10" x14ac:dyDescent="0.15">
      <c r="A15785" t="s">
        <v>1662</v>
      </c>
      <c r="B15785" t="s">
        <v>11</v>
      </c>
      <c r="C15785" t="s">
        <v>395</v>
      </c>
      <c r="D15785" s="1">
        <v>44158.120196759257</v>
      </c>
      <c r="E15785" s="1">
        <v>44158.118043981478</v>
      </c>
      <c r="F15785" s="1">
        <v>44158.123240740737</v>
      </c>
      <c r="G15785">
        <v>1520</v>
      </c>
    </row>
    <row r="15786" spans="1:10" x14ac:dyDescent="0.15">
      <c r="A15786" t="s">
        <v>1662</v>
      </c>
      <c r="B15786" t="s">
        <v>11</v>
      </c>
      <c r="C15786" t="s">
        <v>81</v>
      </c>
      <c r="D15786" s="1">
        <v>44158.128969907397</v>
      </c>
      <c r="E15786" s="1">
        <v>44158.127164351848</v>
      </c>
      <c r="F15786" s="1">
        <v>44158.131365740737</v>
      </c>
      <c r="G15786">
        <v>4120</v>
      </c>
      <c r="H15786" t="s">
        <v>23</v>
      </c>
      <c r="I15786">
        <v>11.48</v>
      </c>
      <c r="J15786" s="1">
        <v>44158.132569444453</v>
      </c>
    </row>
    <row r="15787" spans="1:10" x14ac:dyDescent="0.15">
      <c r="A15787" t="s">
        <v>870</v>
      </c>
      <c r="B15787" t="s">
        <v>11</v>
      </c>
      <c r="C15787" t="s">
        <v>31</v>
      </c>
      <c r="D15787" s="1">
        <v>44158.131539351853</v>
      </c>
      <c r="E15787" s="1">
        <v>44158.130613425928</v>
      </c>
      <c r="F15787" s="1">
        <v>44158.133483796293</v>
      </c>
      <c r="G15787">
        <v>6020</v>
      </c>
    </row>
    <row r="15788" spans="1:10" x14ac:dyDescent="0.15">
      <c r="A15788" t="s">
        <v>870</v>
      </c>
      <c r="B15788" t="s">
        <v>11</v>
      </c>
      <c r="C15788" t="s">
        <v>27</v>
      </c>
      <c r="D15788" s="1">
        <v>44158.133923611109</v>
      </c>
      <c r="E15788" s="1">
        <v>44158.13318287037</v>
      </c>
      <c r="F15788" s="1">
        <v>44158.135613425933</v>
      </c>
      <c r="G15788">
        <v>2180</v>
      </c>
    </row>
    <row r="15789" spans="1:10" x14ac:dyDescent="0.15">
      <c r="A15789" t="s">
        <v>870</v>
      </c>
      <c r="B15789" t="s">
        <v>11</v>
      </c>
      <c r="C15789" t="s">
        <v>36</v>
      </c>
      <c r="D15789" s="1">
        <v>44158.136157407411</v>
      </c>
      <c r="E15789" s="1">
        <v>44158.135358796288</v>
      </c>
      <c r="F15789" s="1">
        <v>44158.138113425928</v>
      </c>
      <c r="G15789">
        <v>2680</v>
      </c>
      <c r="H15789" t="s">
        <v>43</v>
      </c>
      <c r="I15789">
        <v>10.88</v>
      </c>
      <c r="J15789" s="1">
        <v>44158.141643518517</v>
      </c>
    </row>
    <row r="15790" spans="1:10" x14ac:dyDescent="0.15">
      <c r="A15790" t="s">
        <v>490</v>
      </c>
      <c r="B15790" t="s">
        <v>11</v>
      </c>
      <c r="C15790" t="s">
        <v>691</v>
      </c>
      <c r="D15790" s="1">
        <v>44158.131620370368</v>
      </c>
      <c r="E15790" s="1">
        <v>44158.125416666669</v>
      </c>
      <c r="F15790" s="1">
        <v>44158.133912037039</v>
      </c>
      <c r="G15790">
        <v>7200</v>
      </c>
    </row>
    <row r="15791" spans="1:10" x14ac:dyDescent="0.15">
      <c r="A15791" t="s">
        <v>490</v>
      </c>
      <c r="B15791" t="s">
        <v>11</v>
      </c>
      <c r="C15791" t="s">
        <v>26</v>
      </c>
      <c r="D15791" s="1">
        <v>44158.136377314811</v>
      </c>
      <c r="E15791" s="1">
        <v>44158.135601851849</v>
      </c>
      <c r="F15791" s="1">
        <v>44158.138344907413</v>
      </c>
      <c r="G15791">
        <v>1860</v>
      </c>
    </row>
    <row r="15792" spans="1:10" x14ac:dyDescent="0.15">
      <c r="A15792" t="s">
        <v>490</v>
      </c>
      <c r="B15792" t="s">
        <v>11</v>
      </c>
      <c r="C15792" t="s">
        <v>14</v>
      </c>
      <c r="D15792" s="1">
        <v>44158.138680555552</v>
      </c>
      <c r="E15792" s="1">
        <v>44158.137488425928</v>
      </c>
      <c r="F15792" s="1">
        <v>44158.141157407408</v>
      </c>
      <c r="G15792">
        <v>3140</v>
      </c>
      <c r="H15792" t="s">
        <v>40</v>
      </c>
      <c r="I15792">
        <v>12.2</v>
      </c>
      <c r="J15792" s="1">
        <v>44158.14234953704</v>
      </c>
    </row>
    <row r="15793" spans="1:10" x14ac:dyDescent="0.15">
      <c r="A15793" t="s">
        <v>1416</v>
      </c>
      <c r="B15793" t="s">
        <v>11</v>
      </c>
      <c r="C15793" t="s">
        <v>32</v>
      </c>
      <c r="D15793" s="1">
        <v>44158.139502314807</v>
      </c>
      <c r="E15793" s="1">
        <v>44158.138611111113</v>
      </c>
      <c r="F15793" s="1">
        <v>44158.141400462962</v>
      </c>
      <c r="G15793">
        <v>640</v>
      </c>
    </row>
    <row r="15794" spans="1:10" x14ac:dyDescent="0.15">
      <c r="A15794" t="s">
        <v>1416</v>
      </c>
      <c r="B15794" t="s">
        <v>11</v>
      </c>
      <c r="C15794" t="s">
        <v>45</v>
      </c>
      <c r="D15794" s="1">
        <v>44158.140729166669</v>
      </c>
      <c r="E15794" s="1">
        <v>44158.138923611114</v>
      </c>
      <c r="F15794" s="1">
        <v>44158.143935185188</v>
      </c>
      <c r="G15794">
        <v>2460</v>
      </c>
    </row>
    <row r="15795" spans="1:10" x14ac:dyDescent="0.15">
      <c r="A15795" t="s">
        <v>1416</v>
      </c>
      <c r="B15795" t="s">
        <v>11</v>
      </c>
      <c r="C15795" t="s">
        <v>1305</v>
      </c>
      <c r="D15795" s="1">
        <v>44158.146701388891</v>
      </c>
      <c r="E15795" s="1">
        <v>44158.145949074067</v>
      </c>
      <c r="F15795" s="1">
        <v>44158.149571759262</v>
      </c>
      <c r="G15795">
        <v>4780</v>
      </c>
    </row>
    <row r="15796" spans="1:10" x14ac:dyDescent="0.15">
      <c r="A15796" t="s">
        <v>1416</v>
      </c>
      <c r="B15796" t="s">
        <v>11</v>
      </c>
      <c r="C15796" t="s">
        <v>35</v>
      </c>
      <c r="D15796" s="1">
        <v>44158.150335648148</v>
      </c>
      <c r="E15796" s="1">
        <v>44158.149421296293</v>
      </c>
      <c r="F15796" s="1">
        <v>44158.154826388891</v>
      </c>
      <c r="G15796">
        <v>2200</v>
      </c>
    </row>
    <row r="15797" spans="1:10" x14ac:dyDescent="0.15">
      <c r="A15797" t="s">
        <v>1416</v>
      </c>
      <c r="B15797" t="s">
        <v>11</v>
      </c>
      <c r="C15797" t="s">
        <v>17</v>
      </c>
      <c r="D15797" s="1">
        <v>44158.154965277783</v>
      </c>
      <c r="E15797" s="1">
        <v>44158.15488425926</v>
      </c>
      <c r="F15797" s="1">
        <v>44158.158125000002</v>
      </c>
      <c r="G15797">
        <v>2000</v>
      </c>
      <c r="H15797" t="s">
        <v>28</v>
      </c>
      <c r="I15797">
        <v>12.15</v>
      </c>
      <c r="J15797" s="1">
        <v>44158.155543981477</v>
      </c>
    </row>
    <row r="15798" spans="1:10" x14ac:dyDescent="0.15">
      <c r="A15798" t="s">
        <v>850</v>
      </c>
      <c r="B15798" t="s">
        <v>11</v>
      </c>
      <c r="C15798" t="s">
        <v>33</v>
      </c>
      <c r="D15798" s="1">
        <v>44158.146828703713</v>
      </c>
      <c r="E15798" s="1">
        <v>44158.146111111113</v>
      </c>
      <c r="F15798" s="1">
        <v>44158.149895833332</v>
      </c>
      <c r="G15798">
        <v>1060</v>
      </c>
    </row>
    <row r="15799" spans="1:10" x14ac:dyDescent="0.15">
      <c r="A15799" t="s">
        <v>850</v>
      </c>
      <c r="B15799" t="s">
        <v>11</v>
      </c>
      <c r="C15799" t="s">
        <v>30</v>
      </c>
      <c r="D15799" s="1">
        <v>44158.150520833333</v>
      </c>
    </row>
    <row r="15800" spans="1:10" x14ac:dyDescent="0.15">
      <c r="A15800" t="s">
        <v>850</v>
      </c>
      <c r="B15800" t="s">
        <v>11</v>
      </c>
      <c r="C15800" t="s">
        <v>52</v>
      </c>
      <c r="D15800" s="1">
        <v>44158.153854166667</v>
      </c>
      <c r="E15800" s="1">
        <v>44158.15253472222</v>
      </c>
      <c r="F15800" s="1">
        <v>44158.156365740739</v>
      </c>
      <c r="G15800">
        <v>4600</v>
      </c>
    </row>
    <row r="15801" spans="1:10" x14ac:dyDescent="0.15">
      <c r="A15801" t="s">
        <v>850</v>
      </c>
      <c r="B15801" t="s">
        <v>11</v>
      </c>
      <c r="C15801" t="s">
        <v>67</v>
      </c>
      <c r="D15801" s="1">
        <v>44158.1562037037</v>
      </c>
      <c r="E15801" s="1">
        <v>44158.155034722222</v>
      </c>
      <c r="F15801" s="1">
        <v>44158.158877314818</v>
      </c>
      <c r="G15801">
        <v>2160</v>
      </c>
      <c r="H15801" t="s">
        <v>15</v>
      </c>
      <c r="I15801">
        <v>11.18</v>
      </c>
      <c r="J15801" s="1">
        <v>44158.160405092603</v>
      </c>
    </row>
    <row r="15802" spans="1:10" x14ac:dyDescent="0.15">
      <c r="A15802" t="s">
        <v>1631</v>
      </c>
      <c r="B15802" t="s">
        <v>11</v>
      </c>
      <c r="C15802" t="s">
        <v>36</v>
      </c>
      <c r="D15802" s="1">
        <v>44158.154791666668</v>
      </c>
      <c r="E15802" s="1">
        <v>44158.153854166667</v>
      </c>
      <c r="F15802" s="1">
        <v>44158.157118055547</v>
      </c>
      <c r="G15802">
        <v>3000</v>
      </c>
    </row>
    <row r="15803" spans="1:10" x14ac:dyDescent="0.15">
      <c r="A15803" t="s">
        <v>1631</v>
      </c>
      <c r="B15803" t="s">
        <v>11</v>
      </c>
      <c r="C15803" t="s">
        <v>53</v>
      </c>
      <c r="D15803" s="1">
        <v>44158.158807870372</v>
      </c>
      <c r="E15803" s="1">
        <v>44158.157766203702</v>
      </c>
      <c r="F15803" s="1">
        <v>44158.161226851851</v>
      </c>
      <c r="G15803">
        <v>4280</v>
      </c>
      <c r="H15803" t="s">
        <v>43</v>
      </c>
      <c r="I15803">
        <v>7.28</v>
      </c>
      <c r="J15803" s="1">
        <v>44158.166585648149</v>
      </c>
    </row>
    <row r="15804" spans="1:10" x14ac:dyDescent="0.15">
      <c r="A15804" t="s">
        <v>794</v>
      </c>
      <c r="B15804" t="s">
        <v>11</v>
      </c>
      <c r="C15804" t="s">
        <v>32</v>
      </c>
      <c r="D15804" s="1">
        <v>44158.155891203707</v>
      </c>
      <c r="E15804" s="1">
        <v>44158.154062499998</v>
      </c>
      <c r="F15804" s="1">
        <v>44158.157858796287</v>
      </c>
      <c r="G15804">
        <v>3020</v>
      </c>
    </row>
    <row r="15805" spans="1:10" x14ac:dyDescent="0.15">
      <c r="A15805" t="s">
        <v>794</v>
      </c>
      <c r="B15805" t="s">
        <v>11</v>
      </c>
      <c r="C15805" t="s">
        <v>18</v>
      </c>
      <c r="D15805" s="1">
        <v>44158.161192129628</v>
      </c>
      <c r="E15805" s="1">
        <v>44158.159178240741</v>
      </c>
      <c r="F15805" s="1">
        <v>44158.163680555554</v>
      </c>
      <c r="G15805">
        <v>880</v>
      </c>
    </row>
    <row r="15806" spans="1:10" x14ac:dyDescent="0.15">
      <c r="A15806" t="s">
        <v>794</v>
      </c>
      <c r="B15806" t="s">
        <v>11</v>
      </c>
      <c r="C15806" t="s">
        <v>49</v>
      </c>
      <c r="D15806" s="1">
        <v>44158.162534722222</v>
      </c>
    </row>
    <row r="15807" spans="1:10" x14ac:dyDescent="0.15">
      <c r="A15807" t="s">
        <v>794</v>
      </c>
      <c r="B15807" t="s">
        <v>11</v>
      </c>
      <c r="C15807" t="s">
        <v>65</v>
      </c>
      <c r="D15807" s="1">
        <v>44158.163969907408</v>
      </c>
      <c r="E15807" s="1">
        <v>44158.162002314813</v>
      </c>
      <c r="F15807" s="1">
        <v>44158.166319444441</v>
      </c>
      <c r="G15807">
        <v>580</v>
      </c>
    </row>
    <row r="15808" spans="1:10" x14ac:dyDescent="0.15">
      <c r="A15808" t="s">
        <v>794</v>
      </c>
      <c r="B15808" t="s">
        <v>11</v>
      </c>
      <c r="C15808" t="s">
        <v>39</v>
      </c>
      <c r="D15808" s="1">
        <v>44158.165150462963</v>
      </c>
      <c r="E15808" s="1">
        <v>44158.163078703707</v>
      </c>
      <c r="F15808" s="1">
        <v>44158.168749999997</v>
      </c>
      <c r="G15808">
        <v>1960</v>
      </c>
    </row>
    <row r="15809" spans="1:10" x14ac:dyDescent="0.15">
      <c r="A15809" t="s">
        <v>794</v>
      </c>
      <c r="B15809" t="s">
        <v>11</v>
      </c>
      <c r="C15809" t="s">
        <v>13</v>
      </c>
      <c r="D15809" s="1">
        <v>44158.167638888888</v>
      </c>
      <c r="E15809" s="1">
        <v>44158.165497685193</v>
      </c>
      <c r="F15809" s="1">
        <v>44158.170601851853</v>
      </c>
      <c r="G15809">
        <v>5520</v>
      </c>
      <c r="H15809" t="s">
        <v>40</v>
      </c>
      <c r="I15809">
        <v>12.88</v>
      </c>
      <c r="J15809" s="1">
        <v>44158.170763888891</v>
      </c>
    </row>
    <row r="15810" spans="1:10" x14ac:dyDescent="0.15">
      <c r="A15810" t="s">
        <v>1628</v>
      </c>
      <c r="B15810" t="s">
        <v>11</v>
      </c>
      <c r="C15810" t="s">
        <v>409</v>
      </c>
      <c r="D15810" s="1">
        <v>44158.160740740743</v>
      </c>
      <c r="E15810" s="1">
        <v>44158.159502314818</v>
      </c>
      <c r="F15810" s="1">
        <v>44158.163055555553</v>
      </c>
      <c r="G15810">
        <v>2220</v>
      </c>
    </row>
    <row r="15811" spans="1:10" x14ac:dyDescent="0.15">
      <c r="A15811" t="s">
        <v>1628</v>
      </c>
      <c r="B15811" t="s">
        <v>11</v>
      </c>
      <c r="C15811" t="s">
        <v>801</v>
      </c>
      <c r="D15811" s="1">
        <v>44158.16201388889</v>
      </c>
      <c r="E15811" s="1">
        <v>44158.160763888889</v>
      </c>
      <c r="F15811" s="1">
        <v>44158.163958333331</v>
      </c>
      <c r="G15811">
        <v>5120</v>
      </c>
    </row>
    <row r="15812" spans="1:10" x14ac:dyDescent="0.15">
      <c r="A15812" t="s">
        <v>1628</v>
      </c>
      <c r="B15812" t="s">
        <v>11</v>
      </c>
      <c r="C15812" t="s">
        <v>395</v>
      </c>
      <c r="D15812" s="1">
        <v>44158.163078703707</v>
      </c>
      <c r="E15812" s="1">
        <v>44158.160960648151</v>
      </c>
      <c r="F15812" s="1">
        <v>44158.16710648148</v>
      </c>
      <c r="G15812">
        <v>2040</v>
      </c>
    </row>
    <row r="15813" spans="1:10" x14ac:dyDescent="0.15">
      <c r="A15813" t="s">
        <v>1628</v>
      </c>
      <c r="B15813" t="s">
        <v>11</v>
      </c>
      <c r="C15813" t="s">
        <v>108</v>
      </c>
      <c r="D15813" s="1">
        <v>44158.168854166674</v>
      </c>
      <c r="E15813" s="1">
        <v>44158.167962962973</v>
      </c>
      <c r="F15813" s="1">
        <v>44158.172199074077</v>
      </c>
      <c r="G15813">
        <v>1580</v>
      </c>
    </row>
    <row r="15814" spans="1:10" x14ac:dyDescent="0.15">
      <c r="A15814" t="s">
        <v>1628</v>
      </c>
      <c r="B15814" t="s">
        <v>11</v>
      </c>
      <c r="C15814" t="s">
        <v>806</v>
      </c>
      <c r="D15814" s="1">
        <v>44158.170254629629</v>
      </c>
      <c r="E15814" s="1">
        <v>44158.170173611114</v>
      </c>
      <c r="F15814" s="1">
        <v>44158.179780092592</v>
      </c>
      <c r="G15814">
        <v>4060</v>
      </c>
      <c r="H15814" t="s">
        <v>28</v>
      </c>
      <c r="I15814">
        <v>15.1</v>
      </c>
      <c r="J15814" s="1">
        <v>44158.172175925924</v>
      </c>
    </row>
    <row r="15815" spans="1:10" x14ac:dyDescent="0.15">
      <c r="A15815" t="s">
        <v>1280</v>
      </c>
      <c r="B15815" t="s">
        <v>11</v>
      </c>
      <c r="C15815" t="s">
        <v>31</v>
      </c>
      <c r="D15815" s="1">
        <v>44158.165925925918</v>
      </c>
      <c r="E15815" s="1">
        <v>44158.164930555547</v>
      </c>
      <c r="F15815" s="1">
        <v>44158.168749999997</v>
      </c>
      <c r="G15815">
        <v>7480</v>
      </c>
    </row>
    <row r="15816" spans="1:10" x14ac:dyDescent="0.15">
      <c r="A15816" t="s">
        <v>1280</v>
      </c>
      <c r="B15816" t="s">
        <v>11</v>
      </c>
      <c r="C15816" t="s">
        <v>58</v>
      </c>
      <c r="D15816" s="1">
        <v>44158.168391203697</v>
      </c>
      <c r="E15816" s="1">
        <v>44158.167175925933</v>
      </c>
      <c r="F15816" s="1">
        <v>44158.171215277784</v>
      </c>
      <c r="G15816">
        <v>4760</v>
      </c>
    </row>
    <row r="15817" spans="1:10" x14ac:dyDescent="0.15">
      <c r="A15817" t="s">
        <v>1280</v>
      </c>
      <c r="B15817" t="s">
        <v>11</v>
      </c>
      <c r="C15817" t="s">
        <v>47</v>
      </c>
      <c r="D15817" s="1">
        <v>44158.171759259261</v>
      </c>
      <c r="H15817" t="s">
        <v>23</v>
      </c>
      <c r="I15817">
        <v>14.7</v>
      </c>
      <c r="J15817" s="1">
        <v>44158.175671296303</v>
      </c>
    </row>
    <row r="15818" spans="1:10" x14ac:dyDescent="0.15">
      <c r="A15818" t="s">
        <v>1487</v>
      </c>
      <c r="B15818" t="s">
        <v>11</v>
      </c>
      <c r="C15818" t="s">
        <v>808</v>
      </c>
      <c r="D15818" s="1">
        <v>44158.168449074074</v>
      </c>
      <c r="E15818" s="1">
        <v>44158.166342592587</v>
      </c>
      <c r="F15818" s="1">
        <v>44158.172233796293</v>
      </c>
      <c r="G15818">
        <v>6920</v>
      </c>
    </row>
    <row r="15819" spans="1:10" x14ac:dyDescent="0.15">
      <c r="A15819" t="s">
        <v>1487</v>
      </c>
      <c r="B15819" t="s">
        <v>11</v>
      </c>
      <c r="C15819" t="s">
        <v>22</v>
      </c>
      <c r="D15819" s="1">
        <v>44158.170844907407</v>
      </c>
      <c r="E15819" s="1">
        <v>44158.169768518521</v>
      </c>
      <c r="F15819" s="1">
        <v>44158.173414351862</v>
      </c>
      <c r="G15819">
        <v>6000</v>
      </c>
      <c r="H15819" t="s">
        <v>15</v>
      </c>
      <c r="I15819">
        <v>12.92</v>
      </c>
      <c r="J15819" s="1">
        <v>44158.173530092587</v>
      </c>
    </row>
    <row r="15820" spans="1:10" x14ac:dyDescent="0.15">
      <c r="A15820" t="s">
        <v>784</v>
      </c>
      <c r="B15820" t="s">
        <v>11</v>
      </c>
      <c r="C15820" t="s">
        <v>1251</v>
      </c>
      <c r="D15820" s="1">
        <v>44158.178611111107</v>
      </c>
      <c r="E15820" s="1">
        <v>44158.171736111108</v>
      </c>
      <c r="F15820" s="1">
        <v>44158.182326388887</v>
      </c>
      <c r="G15820">
        <v>2220</v>
      </c>
    </row>
    <row r="15821" spans="1:10" x14ac:dyDescent="0.15">
      <c r="A15821" t="s">
        <v>784</v>
      </c>
      <c r="B15821" t="s">
        <v>11</v>
      </c>
      <c r="C15821" t="s">
        <v>32</v>
      </c>
      <c r="D15821" s="1">
        <v>44158.180995370371</v>
      </c>
      <c r="E15821" s="1">
        <v>44158.171898148154</v>
      </c>
      <c r="F15821" s="1">
        <v>44158.183518518519</v>
      </c>
      <c r="G15821">
        <v>3200</v>
      </c>
    </row>
    <row r="15822" spans="1:10" x14ac:dyDescent="0.15">
      <c r="A15822" t="s">
        <v>784</v>
      </c>
      <c r="B15822" t="s">
        <v>11</v>
      </c>
      <c r="C15822" t="s">
        <v>936</v>
      </c>
      <c r="D15822" s="1">
        <v>44158.192847222221</v>
      </c>
      <c r="E15822" s="1">
        <v>44158.191793981481</v>
      </c>
      <c r="F15822" s="1">
        <v>44158.198807870373</v>
      </c>
      <c r="G15822">
        <v>500</v>
      </c>
      <c r="H15822" t="s">
        <v>28</v>
      </c>
      <c r="I15822">
        <v>5.93</v>
      </c>
      <c r="J15822" s="1">
        <v>44158.193113425928</v>
      </c>
    </row>
    <row r="15823" spans="1:10" x14ac:dyDescent="0.15">
      <c r="A15823" t="s">
        <v>1491</v>
      </c>
      <c r="B15823" t="s">
        <v>11</v>
      </c>
      <c r="C15823" t="s">
        <v>50</v>
      </c>
      <c r="D15823" s="1">
        <v>44158.181064814817</v>
      </c>
      <c r="E15823" s="1">
        <v>44158.176226851851</v>
      </c>
      <c r="F15823" s="1">
        <v>44158.183900462973</v>
      </c>
      <c r="G15823">
        <v>2660</v>
      </c>
    </row>
    <row r="15824" spans="1:10" x14ac:dyDescent="0.15">
      <c r="A15824" t="s">
        <v>1491</v>
      </c>
      <c r="B15824" t="s">
        <v>11</v>
      </c>
      <c r="C15824" t="s">
        <v>45</v>
      </c>
      <c r="D15824" s="1">
        <v>44158.182314814818</v>
      </c>
      <c r="E15824" s="1">
        <v>44158.178425925929</v>
      </c>
      <c r="F15824" s="1">
        <v>44158.186030092591</v>
      </c>
      <c r="G15824">
        <v>1600</v>
      </c>
    </row>
    <row r="15825" spans="1:10" x14ac:dyDescent="0.15">
      <c r="A15825" t="s">
        <v>1491</v>
      </c>
      <c r="B15825" t="s">
        <v>11</v>
      </c>
      <c r="C15825" t="s">
        <v>36</v>
      </c>
      <c r="D15825" s="1">
        <v>44158.184525462973</v>
      </c>
    </row>
    <row r="15826" spans="1:10" x14ac:dyDescent="0.15">
      <c r="A15826" t="s">
        <v>1491</v>
      </c>
      <c r="B15826" t="s">
        <v>11</v>
      </c>
      <c r="C15826" t="s">
        <v>379</v>
      </c>
      <c r="D15826" s="1">
        <v>44158.186226851853</v>
      </c>
      <c r="E15826" s="1">
        <v>44158.182581018518</v>
      </c>
      <c r="F15826" s="1">
        <v>44158.192071759258</v>
      </c>
      <c r="G15826">
        <v>3340</v>
      </c>
    </row>
    <row r="15827" spans="1:10" x14ac:dyDescent="0.15">
      <c r="A15827" t="s">
        <v>1491</v>
      </c>
      <c r="B15827" t="s">
        <v>11</v>
      </c>
      <c r="C15827" t="s">
        <v>379</v>
      </c>
      <c r="D15827" s="1">
        <v>44158.186226851853</v>
      </c>
      <c r="E15827" s="1">
        <v>44158.182581018518</v>
      </c>
      <c r="F15827" s="1">
        <v>44158.192071759258</v>
      </c>
      <c r="G15827">
        <v>3340</v>
      </c>
      <c r="H15827" t="s">
        <v>43</v>
      </c>
      <c r="I15827">
        <v>13.54</v>
      </c>
      <c r="J15827" s="1">
        <v>44158.195821759262</v>
      </c>
    </row>
    <row r="15828" spans="1:10" x14ac:dyDescent="0.15">
      <c r="A15828" t="s">
        <v>914</v>
      </c>
      <c r="B15828" t="s">
        <v>11</v>
      </c>
      <c r="C15828" t="s">
        <v>35</v>
      </c>
      <c r="D15828" s="1">
        <v>44158.182372685187</v>
      </c>
      <c r="E15828" s="1">
        <v>44158.179722222223</v>
      </c>
      <c r="F15828" s="1">
        <v>44158.185590277782</v>
      </c>
      <c r="G15828">
        <v>380</v>
      </c>
    </row>
    <row r="15829" spans="1:10" x14ac:dyDescent="0.15">
      <c r="A15829" t="s">
        <v>914</v>
      </c>
      <c r="B15829" t="s">
        <v>11</v>
      </c>
      <c r="C15829" t="s">
        <v>69</v>
      </c>
      <c r="D15829" s="1">
        <v>44158.183206018519</v>
      </c>
      <c r="E15829" s="1">
        <v>44158.180081018523</v>
      </c>
      <c r="F15829" s="1">
        <v>44158.186608796299</v>
      </c>
      <c r="G15829">
        <v>5680</v>
      </c>
    </row>
    <row r="15830" spans="1:10" x14ac:dyDescent="0.15">
      <c r="A15830" t="s">
        <v>914</v>
      </c>
      <c r="B15830" t="s">
        <v>11</v>
      </c>
      <c r="C15830" t="s">
        <v>398</v>
      </c>
      <c r="D15830" s="1">
        <v>44158.18509259259</v>
      </c>
      <c r="E15830" s="1">
        <v>44158.181793981479</v>
      </c>
      <c r="F15830" s="1">
        <v>44158.188206018523</v>
      </c>
      <c r="G15830">
        <v>5600</v>
      </c>
    </row>
    <row r="15831" spans="1:10" x14ac:dyDescent="0.15">
      <c r="A15831" t="s">
        <v>914</v>
      </c>
      <c r="B15831" t="s">
        <v>11</v>
      </c>
      <c r="C15831" t="s">
        <v>78</v>
      </c>
      <c r="D15831" s="1">
        <v>44158.188784722217</v>
      </c>
      <c r="E15831" s="1">
        <v>44158.186192129629</v>
      </c>
      <c r="F15831" s="1">
        <v>44158.19263888889</v>
      </c>
      <c r="G15831">
        <v>2700</v>
      </c>
      <c r="H15831" t="s">
        <v>40</v>
      </c>
      <c r="I15831">
        <v>14.36</v>
      </c>
      <c r="J15831" s="1">
        <v>44158.192233796297</v>
      </c>
    </row>
    <row r="15832" spans="1:10" x14ac:dyDescent="0.15">
      <c r="A15832" t="s">
        <v>603</v>
      </c>
      <c r="B15832" t="s">
        <v>11</v>
      </c>
      <c r="C15832" t="s">
        <v>39</v>
      </c>
      <c r="D15832" s="1">
        <v>44158.186296296299</v>
      </c>
      <c r="E15832" s="1">
        <v>44158.182916666658</v>
      </c>
      <c r="F15832" s="1">
        <v>44158.191608796304</v>
      </c>
      <c r="G15832">
        <v>2780</v>
      </c>
    </row>
    <row r="15833" spans="1:10" x14ac:dyDescent="0.15">
      <c r="A15833" t="s">
        <v>603</v>
      </c>
      <c r="B15833" t="s">
        <v>11</v>
      </c>
      <c r="C15833" t="s">
        <v>25</v>
      </c>
      <c r="D15833" s="1">
        <v>44158.188217592593</v>
      </c>
      <c r="E15833" s="1">
        <v>44158.185624999998</v>
      </c>
      <c r="F15833" s="1">
        <v>44158.192604166667</v>
      </c>
      <c r="G15833">
        <v>5800</v>
      </c>
    </row>
    <row r="15834" spans="1:10" x14ac:dyDescent="0.15">
      <c r="A15834" t="s">
        <v>603</v>
      </c>
      <c r="B15834" t="s">
        <v>11</v>
      </c>
      <c r="C15834" t="s">
        <v>417</v>
      </c>
      <c r="D15834" s="1">
        <v>44158.189479166656</v>
      </c>
      <c r="E15834" s="1">
        <v>44158.188020833331</v>
      </c>
      <c r="F15834" s="1">
        <v>44158.193206018521</v>
      </c>
      <c r="G15834">
        <v>2140</v>
      </c>
      <c r="H15834" t="s">
        <v>15</v>
      </c>
      <c r="I15834">
        <v>10.72</v>
      </c>
      <c r="J15834" s="1">
        <v>44158.192974537043</v>
      </c>
    </row>
    <row r="15835" spans="1:10" x14ac:dyDescent="0.15">
      <c r="A15835" t="s">
        <v>1663</v>
      </c>
      <c r="B15835" t="s">
        <v>11</v>
      </c>
      <c r="C15835" t="s">
        <v>691</v>
      </c>
      <c r="D15835" s="1">
        <v>44158.188101851847</v>
      </c>
      <c r="E15835" s="1">
        <v>44158.17827546296</v>
      </c>
      <c r="F15835" s="1">
        <v>44158.192083333342</v>
      </c>
      <c r="G15835">
        <v>11420</v>
      </c>
    </row>
    <row r="15836" spans="1:10" x14ac:dyDescent="0.15">
      <c r="A15836" t="s">
        <v>1663</v>
      </c>
      <c r="B15836" t="s">
        <v>11</v>
      </c>
      <c r="C15836" t="s">
        <v>1352</v>
      </c>
      <c r="D15836" s="1">
        <v>44158.188900462963</v>
      </c>
      <c r="E15836" s="1">
        <v>44158.185393518521</v>
      </c>
      <c r="F15836" s="1">
        <v>44158.194768518522</v>
      </c>
      <c r="G15836">
        <v>1860</v>
      </c>
      <c r="H15836" t="s">
        <v>752</v>
      </c>
      <c r="I15836">
        <v>12.85</v>
      </c>
      <c r="J15836" s="1">
        <v>44158.19023148148</v>
      </c>
    </row>
    <row r="15837" spans="1:10" x14ac:dyDescent="0.15">
      <c r="A15837" t="s">
        <v>1518</v>
      </c>
      <c r="B15837" t="s">
        <v>11</v>
      </c>
      <c r="C15837" t="s">
        <v>33</v>
      </c>
      <c r="D15837" s="1">
        <v>44158.188807870371</v>
      </c>
      <c r="E15837" s="1">
        <v>44158.186620370368</v>
      </c>
      <c r="F15837" s="1">
        <v>44158.192627314813</v>
      </c>
      <c r="G15837">
        <v>660</v>
      </c>
    </row>
    <row r="15838" spans="1:10" x14ac:dyDescent="0.15">
      <c r="A15838" t="s">
        <v>1518</v>
      </c>
      <c r="B15838" t="s">
        <v>11</v>
      </c>
      <c r="C15838" t="s">
        <v>71</v>
      </c>
      <c r="D15838" s="1">
        <v>44158.190347222233</v>
      </c>
    </row>
    <row r="15839" spans="1:10" x14ac:dyDescent="0.15">
      <c r="A15839" t="s">
        <v>1518</v>
      </c>
      <c r="B15839" t="s">
        <v>11</v>
      </c>
      <c r="C15839" t="s">
        <v>407</v>
      </c>
      <c r="D15839" s="1">
        <v>44158.192372685182</v>
      </c>
      <c r="E15839" s="1">
        <v>44158.191180555557</v>
      </c>
      <c r="F15839" s="1">
        <v>44158.195254629631</v>
      </c>
      <c r="G15839">
        <v>7660</v>
      </c>
    </row>
    <row r="15840" spans="1:10" x14ac:dyDescent="0.15">
      <c r="A15840" t="s">
        <v>1518</v>
      </c>
      <c r="B15840" t="s">
        <v>11</v>
      </c>
      <c r="C15840" t="s">
        <v>567</v>
      </c>
      <c r="D15840" s="1">
        <v>44158.195196759261</v>
      </c>
      <c r="E15840" s="1">
        <v>44158.193124999998</v>
      </c>
      <c r="F15840" s="1">
        <v>44158.199293981481</v>
      </c>
      <c r="G15840">
        <v>740</v>
      </c>
    </row>
    <row r="15841" spans="1:10" x14ac:dyDescent="0.15">
      <c r="A15841" t="s">
        <v>1518</v>
      </c>
      <c r="B15841" t="s">
        <v>11</v>
      </c>
      <c r="C15841" t="s">
        <v>1664</v>
      </c>
      <c r="D15841" s="1">
        <v>44158.195474537039</v>
      </c>
      <c r="E15841" s="1">
        <v>44158.19158564815</v>
      </c>
      <c r="F15841" s="1">
        <v>44158.198807870373</v>
      </c>
      <c r="G15841">
        <v>4260</v>
      </c>
      <c r="H15841" t="s">
        <v>23</v>
      </c>
      <c r="I15841">
        <v>18.3</v>
      </c>
      <c r="J15841" s="1">
        <v>44158.198599537027</v>
      </c>
    </row>
    <row r="15842" spans="1:10" x14ac:dyDescent="0.15">
      <c r="A15842" t="s">
        <v>415</v>
      </c>
      <c r="B15842" t="s">
        <v>11</v>
      </c>
      <c r="C15842" t="s">
        <v>60</v>
      </c>
      <c r="D15842" s="1">
        <v>44158.197615740741</v>
      </c>
      <c r="E15842" s="1">
        <v>44158.196851851862</v>
      </c>
      <c r="F15842" s="1">
        <v>44158.200706018521</v>
      </c>
      <c r="G15842">
        <v>5820</v>
      </c>
    </row>
    <row r="15843" spans="1:10" x14ac:dyDescent="0.15">
      <c r="A15843" t="s">
        <v>415</v>
      </c>
      <c r="B15843" t="s">
        <v>11</v>
      </c>
      <c r="C15843" t="s">
        <v>57</v>
      </c>
      <c r="D15843" s="1">
        <v>44158.200057870366</v>
      </c>
      <c r="E15843" s="1">
        <v>44158.198182870372</v>
      </c>
      <c r="F15843" s="1">
        <v>44158.203148148154</v>
      </c>
      <c r="G15843">
        <v>4380</v>
      </c>
    </row>
    <row r="15844" spans="1:10" x14ac:dyDescent="0.15">
      <c r="A15844" t="s">
        <v>415</v>
      </c>
      <c r="B15844" t="s">
        <v>11</v>
      </c>
      <c r="C15844" t="s">
        <v>47</v>
      </c>
      <c r="D15844" s="1">
        <v>44158.202175925922</v>
      </c>
      <c r="E15844" s="1">
        <v>44158.199976851851</v>
      </c>
      <c r="F15844" s="1">
        <v>44158.204699074071</v>
      </c>
      <c r="G15844">
        <v>1320</v>
      </c>
      <c r="H15844" t="s">
        <v>28</v>
      </c>
      <c r="I15844">
        <v>11.52</v>
      </c>
      <c r="J15844" s="1">
        <v>44158.205543981479</v>
      </c>
    </row>
    <row r="15845" spans="1:10" x14ac:dyDescent="0.15">
      <c r="A15845" t="s">
        <v>1525</v>
      </c>
      <c r="B15845" t="s">
        <v>11</v>
      </c>
      <c r="C15845" t="s">
        <v>940</v>
      </c>
      <c r="D15845" s="1">
        <v>44158.203541666669</v>
      </c>
      <c r="E15845" s="1">
        <v>44158.19940972222</v>
      </c>
      <c r="F15845" s="1">
        <v>44158.206331018519</v>
      </c>
      <c r="G15845">
        <v>2960</v>
      </c>
    </row>
    <row r="15846" spans="1:10" x14ac:dyDescent="0.15">
      <c r="A15846" t="s">
        <v>1525</v>
      </c>
      <c r="B15846" t="s">
        <v>11</v>
      </c>
      <c r="C15846" t="s">
        <v>18</v>
      </c>
      <c r="D15846" s="1">
        <v>44158.205231481479</v>
      </c>
      <c r="E15846" s="1">
        <v>44158.201435185183</v>
      </c>
      <c r="F15846" s="1">
        <v>44158.208854166667</v>
      </c>
      <c r="G15846">
        <v>1860</v>
      </c>
    </row>
    <row r="15847" spans="1:10" x14ac:dyDescent="0.15">
      <c r="A15847" t="s">
        <v>1525</v>
      </c>
      <c r="B15847" t="s">
        <v>11</v>
      </c>
      <c r="C15847" t="s">
        <v>52</v>
      </c>
      <c r="D15847" s="1">
        <v>44158.207199074073</v>
      </c>
      <c r="E15847" s="1">
        <v>44158.202384259261</v>
      </c>
      <c r="F15847" s="1">
        <v>44158.209560185183</v>
      </c>
      <c r="G15847">
        <v>4900</v>
      </c>
    </row>
    <row r="15848" spans="1:10" x14ac:dyDescent="0.15">
      <c r="A15848" t="s">
        <v>1525</v>
      </c>
      <c r="B15848" t="s">
        <v>11</v>
      </c>
      <c r="C15848" t="s">
        <v>61</v>
      </c>
      <c r="D15848" s="1">
        <v>44158.210127314807</v>
      </c>
      <c r="H15848" t="s">
        <v>15</v>
      </c>
      <c r="I15848">
        <v>11</v>
      </c>
      <c r="J15848" s="1">
        <v>44158.213229166657</v>
      </c>
    </row>
    <row r="15849" spans="1:10" x14ac:dyDescent="0.15">
      <c r="A15849" t="s">
        <v>1451</v>
      </c>
      <c r="B15849" t="s">
        <v>11</v>
      </c>
      <c r="C15849" t="s">
        <v>395</v>
      </c>
      <c r="D15849" s="1">
        <v>44158.203993055547</v>
      </c>
      <c r="E15849" s="1">
        <v>44158.199606481481</v>
      </c>
      <c r="F15849" s="1">
        <v>44158.208854166667</v>
      </c>
      <c r="G15849">
        <v>1240</v>
      </c>
    </row>
    <row r="15850" spans="1:10" x14ac:dyDescent="0.15">
      <c r="A15850" t="s">
        <v>1451</v>
      </c>
      <c r="B15850" t="s">
        <v>11</v>
      </c>
      <c r="C15850" t="s">
        <v>26</v>
      </c>
      <c r="D15850" s="1">
        <v>44158.206666666672</v>
      </c>
      <c r="E15850" s="1">
        <v>44158.201608796298</v>
      </c>
      <c r="F15850" s="1">
        <v>44158.209606481483</v>
      </c>
      <c r="G15850">
        <v>1680</v>
      </c>
    </row>
    <row r="15851" spans="1:10" x14ac:dyDescent="0.15">
      <c r="A15851" t="s">
        <v>1451</v>
      </c>
      <c r="B15851" t="s">
        <v>11</v>
      </c>
      <c r="C15851" t="s">
        <v>32</v>
      </c>
      <c r="D15851" s="1">
        <v>44158.208067129628</v>
      </c>
      <c r="E15851" s="1">
        <v>44158.203692129631</v>
      </c>
      <c r="F15851" s="1">
        <v>44158.212569444448</v>
      </c>
      <c r="G15851">
        <v>3280</v>
      </c>
    </row>
    <row r="15852" spans="1:10" x14ac:dyDescent="0.15">
      <c r="A15852" t="s">
        <v>1451</v>
      </c>
      <c r="B15852" t="s">
        <v>11</v>
      </c>
      <c r="C15852" t="s">
        <v>72</v>
      </c>
      <c r="D15852" s="1">
        <v>44158.21</v>
      </c>
      <c r="E15852" s="1">
        <v>44158.206250000003</v>
      </c>
      <c r="F15852" s="1">
        <v>44158.215370370373</v>
      </c>
      <c r="G15852">
        <v>2460</v>
      </c>
    </row>
    <row r="15853" spans="1:10" x14ac:dyDescent="0.15">
      <c r="A15853" t="s">
        <v>1451</v>
      </c>
      <c r="B15853" t="s">
        <v>11</v>
      </c>
      <c r="C15853" t="s">
        <v>75</v>
      </c>
      <c r="D15853" s="1">
        <v>44158.213564814818</v>
      </c>
      <c r="E15853" s="1">
        <v>44158.211122685178</v>
      </c>
      <c r="F15853" s="1">
        <v>44158.217372685183</v>
      </c>
      <c r="G15853">
        <v>2780</v>
      </c>
      <c r="H15853" t="s">
        <v>43</v>
      </c>
      <c r="I15853">
        <v>11.44</v>
      </c>
      <c r="J15853" s="1">
        <v>44158.220821759263</v>
      </c>
    </row>
    <row r="15854" spans="1:10" x14ac:dyDescent="0.15">
      <c r="A15854" t="s">
        <v>1443</v>
      </c>
      <c r="B15854" t="s">
        <v>11</v>
      </c>
      <c r="C15854" t="s">
        <v>409</v>
      </c>
      <c r="D15854" s="1">
        <v>44158.207037037027</v>
      </c>
      <c r="E15854" s="1">
        <v>44158.203321759262</v>
      </c>
      <c r="F15854" s="1">
        <v>44158.210682870369</v>
      </c>
      <c r="G15854">
        <v>1080</v>
      </c>
    </row>
    <row r="15855" spans="1:10" x14ac:dyDescent="0.15">
      <c r="A15855" t="s">
        <v>1443</v>
      </c>
      <c r="B15855" t="s">
        <v>11</v>
      </c>
      <c r="C15855" t="s">
        <v>36</v>
      </c>
      <c r="D15855" s="1">
        <v>44158.208368055559</v>
      </c>
      <c r="E15855" s="1">
        <v>44158.205601851849</v>
      </c>
      <c r="F15855" s="1">
        <v>44158.210717592592</v>
      </c>
      <c r="G15855">
        <v>2400</v>
      </c>
    </row>
    <row r="15856" spans="1:10" x14ac:dyDescent="0.15">
      <c r="A15856" t="s">
        <v>1443</v>
      </c>
      <c r="B15856" t="s">
        <v>11</v>
      </c>
      <c r="C15856" t="s">
        <v>27</v>
      </c>
      <c r="D15856" s="1">
        <v>44158.210520833331</v>
      </c>
      <c r="E15856" s="1">
        <v>44158.208668981482</v>
      </c>
      <c r="F15856" s="1">
        <v>44158.214432870373</v>
      </c>
      <c r="G15856">
        <v>2640</v>
      </c>
    </row>
    <row r="15857" spans="1:10" x14ac:dyDescent="0.15">
      <c r="A15857" t="s">
        <v>1443</v>
      </c>
      <c r="B15857" t="s">
        <v>11</v>
      </c>
      <c r="C15857" t="s">
        <v>19</v>
      </c>
      <c r="D15857" s="1">
        <v>44158.211608796293</v>
      </c>
      <c r="E15857" s="1">
        <v>44158.210023148153</v>
      </c>
      <c r="F15857" s="1">
        <v>44158.21738425926</v>
      </c>
      <c r="G15857">
        <v>1840</v>
      </c>
    </row>
    <row r="15858" spans="1:10" x14ac:dyDescent="0.15">
      <c r="A15858" t="s">
        <v>1443</v>
      </c>
      <c r="B15858" t="s">
        <v>11</v>
      </c>
      <c r="C15858" t="s">
        <v>424</v>
      </c>
      <c r="D15858" s="1">
        <v>44158.214791666673</v>
      </c>
      <c r="E15858" s="1">
        <v>44158.21020833333</v>
      </c>
      <c r="F15858" s="1">
        <v>44158.218773148154</v>
      </c>
      <c r="G15858">
        <v>400</v>
      </c>
    </row>
    <row r="15859" spans="1:10" x14ac:dyDescent="0.15">
      <c r="A15859" t="s">
        <v>1443</v>
      </c>
      <c r="B15859" t="s">
        <v>11</v>
      </c>
      <c r="C15859" t="s">
        <v>145</v>
      </c>
      <c r="D15859" s="1">
        <v>44158.217349537037</v>
      </c>
    </row>
    <row r="15860" spans="1:10" x14ac:dyDescent="0.15">
      <c r="A15860" t="s">
        <v>1443</v>
      </c>
      <c r="B15860" t="s">
        <v>11</v>
      </c>
      <c r="C15860" t="s">
        <v>417</v>
      </c>
      <c r="D15860" s="1">
        <v>44158.218460648153</v>
      </c>
      <c r="E15860" s="1">
        <v>44158.217997685177</v>
      </c>
      <c r="F15860" s="1">
        <v>44158.22415509259</v>
      </c>
      <c r="G15860">
        <v>2980</v>
      </c>
      <c r="H15860" t="s">
        <v>40</v>
      </c>
      <c r="I15860">
        <v>12.91</v>
      </c>
      <c r="J15860" s="1">
        <v>44158.220127314817</v>
      </c>
    </row>
    <row r="15861" spans="1:10" x14ac:dyDescent="0.15">
      <c r="A15861" t="s">
        <v>408</v>
      </c>
      <c r="B15861" t="s">
        <v>11</v>
      </c>
      <c r="C15861" t="s">
        <v>108</v>
      </c>
      <c r="D15861" s="1">
        <v>44158.210844907408</v>
      </c>
      <c r="E15861" s="1">
        <v>44158.20890046296</v>
      </c>
      <c r="F15861" s="1">
        <v>44158.217361111107</v>
      </c>
      <c r="G15861">
        <v>4320</v>
      </c>
    </row>
    <row r="15862" spans="1:10" x14ac:dyDescent="0.15">
      <c r="A15862" t="s">
        <v>408</v>
      </c>
      <c r="B15862" t="s">
        <v>11</v>
      </c>
      <c r="C15862" t="s">
        <v>86</v>
      </c>
      <c r="D15862" s="1">
        <v>44158.215856481482</v>
      </c>
      <c r="E15862" s="1">
        <v>44158.211678240739</v>
      </c>
      <c r="F15862" s="1">
        <v>44158.220069444447</v>
      </c>
      <c r="G15862">
        <v>2060</v>
      </c>
    </row>
    <row r="15863" spans="1:10" x14ac:dyDescent="0.15">
      <c r="A15863" t="s">
        <v>408</v>
      </c>
      <c r="B15863" t="s">
        <v>11</v>
      </c>
      <c r="C15863" t="s">
        <v>30</v>
      </c>
      <c r="D15863" s="1">
        <v>44158.217557870368</v>
      </c>
      <c r="E15863" s="1">
        <v>44158.21471064815</v>
      </c>
      <c r="F15863" s="1">
        <v>44158.220706018517</v>
      </c>
      <c r="G15863">
        <v>2060</v>
      </c>
    </row>
    <row r="15864" spans="1:10" x14ac:dyDescent="0.15">
      <c r="A15864" t="s">
        <v>408</v>
      </c>
      <c r="B15864" t="s">
        <v>11</v>
      </c>
      <c r="C15864" t="s">
        <v>417</v>
      </c>
      <c r="D15864" s="1">
        <v>44158.220717592587</v>
      </c>
      <c r="E15864" s="1">
        <v>44158.217997685177</v>
      </c>
      <c r="F15864" s="1">
        <v>44158.22415509259</v>
      </c>
      <c r="G15864">
        <v>2980</v>
      </c>
      <c r="H15864" t="s">
        <v>28</v>
      </c>
      <c r="I15864">
        <v>11.42</v>
      </c>
      <c r="J15864" s="1">
        <v>44158.224293981482</v>
      </c>
    </row>
    <row r="15865" spans="1:10" x14ac:dyDescent="0.15">
      <c r="A15865" t="s">
        <v>953</v>
      </c>
      <c r="B15865" t="s">
        <v>11</v>
      </c>
      <c r="C15865" t="s">
        <v>45</v>
      </c>
      <c r="D15865" s="1">
        <v>44158.215104166673</v>
      </c>
      <c r="E15865" s="1">
        <v>44158.211516203701</v>
      </c>
      <c r="F15865" s="1">
        <v>44158.220069444447</v>
      </c>
      <c r="G15865">
        <v>1580</v>
      </c>
    </row>
    <row r="15866" spans="1:10" x14ac:dyDescent="0.15">
      <c r="A15866" t="s">
        <v>953</v>
      </c>
      <c r="B15866" t="s">
        <v>11</v>
      </c>
      <c r="C15866" t="s">
        <v>218</v>
      </c>
      <c r="D15866" s="1">
        <v>44158.217268518521</v>
      </c>
      <c r="E15866" s="1">
        <v>44158.213888888888</v>
      </c>
      <c r="F15866" s="1">
        <v>44158.220694444448</v>
      </c>
      <c r="G15866">
        <v>2160</v>
      </c>
    </row>
    <row r="15867" spans="1:10" x14ac:dyDescent="0.15">
      <c r="A15867" t="s">
        <v>953</v>
      </c>
      <c r="B15867" t="s">
        <v>11</v>
      </c>
      <c r="C15867" t="s">
        <v>426</v>
      </c>
      <c r="D15867" s="1">
        <v>44158.2184375</v>
      </c>
      <c r="E15867" s="1">
        <v>44158.216840277782</v>
      </c>
      <c r="F15867" s="1">
        <v>44158.223414351851</v>
      </c>
      <c r="G15867">
        <v>2660</v>
      </c>
    </row>
    <row r="15868" spans="1:10" x14ac:dyDescent="0.15">
      <c r="A15868" t="s">
        <v>953</v>
      </c>
      <c r="B15868" t="s">
        <v>11</v>
      </c>
      <c r="C15868" t="s">
        <v>81</v>
      </c>
      <c r="D15868" s="1">
        <v>44158.221145833333</v>
      </c>
      <c r="E15868" s="1">
        <v>44158.219629629632</v>
      </c>
      <c r="F15868" s="1">
        <v>44158.224814814806</v>
      </c>
      <c r="G15868">
        <v>4000</v>
      </c>
      <c r="H15868" t="s">
        <v>23</v>
      </c>
      <c r="I15868">
        <v>10.4</v>
      </c>
      <c r="J15868" s="1">
        <v>44158.224456018521</v>
      </c>
    </row>
    <row r="15869" spans="1:10" x14ac:dyDescent="0.15">
      <c r="A15869" t="s">
        <v>1025</v>
      </c>
      <c r="B15869" t="s">
        <v>11</v>
      </c>
      <c r="C15869" t="s">
        <v>706</v>
      </c>
      <c r="D15869" s="1">
        <v>44158.22210648148</v>
      </c>
      <c r="E15869" s="1">
        <v>44158.220914351848</v>
      </c>
      <c r="F15869" s="1">
        <v>44158.224814814806</v>
      </c>
      <c r="G15869">
        <v>6620</v>
      </c>
    </row>
    <row r="15870" spans="1:10" x14ac:dyDescent="0.15">
      <c r="A15870" t="s">
        <v>1025</v>
      </c>
      <c r="B15870" t="s">
        <v>11</v>
      </c>
      <c r="C15870" t="s">
        <v>269</v>
      </c>
      <c r="D15870" s="1">
        <v>44158.223599537043</v>
      </c>
      <c r="E15870" s="1">
        <v>44158.222384259258</v>
      </c>
      <c r="F15870" s="1">
        <v>44158.226793981477</v>
      </c>
      <c r="G15870">
        <v>2460</v>
      </c>
    </row>
    <row r="15871" spans="1:10" x14ac:dyDescent="0.15">
      <c r="A15871" t="s">
        <v>1025</v>
      </c>
      <c r="B15871" t="s">
        <v>11</v>
      </c>
      <c r="C15871" t="s">
        <v>425</v>
      </c>
      <c r="D15871" s="1">
        <v>44158.225925925923</v>
      </c>
      <c r="E15871" s="1">
        <v>44158.225127314807</v>
      </c>
      <c r="F15871" s="1">
        <v>44158.230115740742</v>
      </c>
      <c r="G15871">
        <v>1220</v>
      </c>
    </row>
    <row r="15872" spans="1:10" x14ac:dyDescent="0.15">
      <c r="A15872" t="s">
        <v>1025</v>
      </c>
      <c r="B15872" t="s">
        <v>11</v>
      </c>
      <c r="C15872" t="s">
        <v>33</v>
      </c>
      <c r="D15872" s="1">
        <v>44158.227881944447</v>
      </c>
      <c r="E15872" s="1">
        <v>44158.2262962963</v>
      </c>
      <c r="F15872" s="1">
        <v>44158.238240740742</v>
      </c>
      <c r="G15872">
        <v>800</v>
      </c>
      <c r="H15872" t="s">
        <v>15</v>
      </c>
      <c r="I15872">
        <v>11.1</v>
      </c>
      <c r="J15872" s="1">
        <v>44158.231122685182</v>
      </c>
    </row>
    <row r="15873" spans="1:10" x14ac:dyDescent="0.15">
      <c r="A15873" t="s">
        <v>779</v>
      </c>
      <c r="B15873" t="s">
        <v>11</v>
      </c>
      <c r="C15873" t="s">
        <v>96</v>
      </c>
      <c r="D15873" s="1">
        <v>44158.225081018521</v>
      </c>
    </row>
    <row r="15874" spans="1:10" x14ac:dyDescent="0.15">
      <c r="A15874" t="s">
        <v>779</v>
      </c>
      <c r="B15874" t="s">
        <v>11</v>
      </c>
      <c r="C15874" t="s">
        <v>95</v>
      </c>
      <c r="D15874" s="1">
        <v>44158.22861111111</v>
      </c>
      <c r="E15874" s="1">
        <v>44158.225960648153</v>
      </c>
      <c r="F15874" s="1">
        <v>44158.238263888888</v>
      </c>
      <c r="G15874">
        <v>4020</v>
      </c>
    </row>
    <row r="15875" spans="1:10" x14ac:dyDescent="0.15">
      <c r="A15875" t="s">
        <v>779</v>
      </c>
      <c r="B15875" t="s">
        <v>11</v>
      </c>
      <c r="C15875" t="s">
        <v>39</v>
      </c>
      <c r="D15875" s="1">
        <v>44158.230810185189</v>
      </c>
      <c r="E15875" s="1">
        <v>44158.228298611109</v>
      </c>
      <c r="F15875" s="1">
        <v>44158.238298611112</v>
      </c>
      <c r="G15875">
        <v>2780</v>
      </c>
    </row>
    <row r="15876" spans="1:10" x14ac:dyDescent="0.15">
      <c r="A15876" t="s">
        <v>779</v>
      </c>
      <c r="B15876" t="s">
        <v>11</v>
      </c>
      <c r="C15876" t="s">
        <v>104</v>
      </c>
      <c r="D15876" s="1">
        <v>44158.234236111108</v>
      </c>
      <c r="E15876" s="1">
        <v>44158.231990740736</v>
      </c>
      <c r="F15876" s="1">
        <v>44158.239189814813</v>
      </c>
      <c r="G15876">
        <v>2580</v>
      </c>
      <c r="H15876" t="s">
        <v>40</v>
      </c>
      <c r="I15876">
        <v>12.06</v>
      </c>
      <c r="J15876" s="1">
        <v>44158.238287037027</v>
      </c>
    </row>
    <row r="15877" spans="1:10" x14ac:dyDescent="0.15">
      <c r="A15877" t="s">
        <v>1291</v>
      </c>
      <c r="B15877" t="s">
        <v>11</v>
      </c>
      <c r="C15877" t="s">
        <v>99</v>
      </c>
      <c r="D15877" s="1">
        <v>44158.227210648147</v>
      </c>
      <c r="E15877" s="1">
        <v>44158.226122685177</v>
      </c>
      <c r="F15877" s="1">
        <v>44158.231319444443</v>
      </c>
      <c r="G15877">
        <v>1820</v>
      </c>
    </row>
    <row r="15878" spans="1:10" x14ac:dyDescent="0.15">
      <c r="A15878" t="s">
        <v>1291</v>
      </c>
      <c r="B15878" t="s">
        <v>11</v>
      </c>
      <c r="C15878" t="s">
        <v>32</v>
      </c>
      <c r="D15878" s="1">
        <v>44158.228831018518</v>
      </c>
      <c r="E15878" s="1">
        <v>44158.227893518517</v>
      </c>
      <c r="F15878" s="1">
        <v>44158.238263888888</v>
      </c>
      <c r="G15878">
        <v>2860</v>
      </c>
    </row>
    <row r="15879" spans="1:10" x14ac:dyDescent="0.15">
      <c r="A15879" t="s">
        <v>1291</v>
      </c>
      <c r="B15879" t="s">
        <v>11</v>
      </c>
      <c r="C15879" t="s">
        <v>940</v>
      </c>
      <c r="D15879" s="1">
        <v>44158.231388888889</v>
      </c>
      <c r="E15879" s="1">
        <v>44158.228622685187</v>
      </c>
      <c r="F15879" s="1">
        <v>44158.238298611112</v>
      </c>
      <c r="G15879">
        <v>2240</v>
      </c>
    </row>
    <row r="15880" spans="1:10" x14ac:dyDescent="0.15">
      <c r="A15880" t="s">
        <v>1291</v>
      </c>
      <c r="B15880" t="s">
        <v>11</v>
      </c>
      <c r="C15880" t="s">
        <v>1354</v>
      </c>
      <c r="D15880" s="1">
        <v>44158.232858796298</v>
      </c>
      <c r="E15880" s="1">
        <v>44158.229432870372</v>
      </c>
      <c r="F15880" s="1">
        <v>44158.239178240743</v>
      </c>
      <c r="G15880">
        <v>2180</v>
      </c>
      <c r="H15880" t="s">
        <v>43</v>
      </c>
      <c r="I15880">
        <v>9.1</v>
      </c>
      <c r="J15880" s="1">
        <v>44158.23814814815</v>
      </c>
    </row>
    <row r="15881" spans="1:10" x14ac:dyDescent="0.15">
      <c r="A15881" t="s">
        <v>1665</v>
      </c>
      <c r="B15881" t="s">
        <v>11</v>
      </c>
      <c r="C15881" t="s">
        <v>691</v>
      </c>
      <c r="D15881" s="1">
        <v>44158.228564814817</v>
      </c>
      <c r="E15881" s="1">
        <v>44158.227083333331</v>
      </c>
      <c r="F15881" s="1">
        <v>44158.238229166673</v>
      </c>
      <c r="G15881">
        <v>11840</v>
      </c>
    </row>
    <row r="15882" spans="1:10" x14ac:dyDescent="0.15">
      <c r="A15882" t="s">
        <v>1665</v>
      </c>
      <c r="B15882" t="s">
        <v>11</v>
      </c>
      <c r="C15882" t="s">
        <v>1666</v>
      </c>
      <c r="D15882" s="1">
        <v>44158.229710648149</v>
      </c>
      <c r="E15882" s="1">
        <v>44158.227314814823</v>
      </c>
      <c r="F15882" s="1">
        <v>44158.238275462973</v>
      </c>
      <c r="G15882">
        <v>7960</v>
      </c>
      <c r="H15882" t="s">
        <v>752</v>
      </c>
      <c r="I15882">
        <v>19.8</v>
      </c>
      <c r="J15882" s="1">
        <v>44158.234016203707</v>
      </c>
    </row>
    <row r="15883" spans="1:10" x14ac:dyDescent="0.15">
      <c r="A15883" t="s">
        <v>1300</v>
      </c>
      <c r="B15883" t="s">
        <v>11</v>
      </c>
      <c r="C15883" t="s">
        <v>61</v>
      </c>
      <c r="D15883" s="1">
        <v>44158.229849537027</v>
      </c>
      <c r="E15883" s="1">
        <v>44158.228472222218</v>
      </c>
      <c r="F15883" s="1">
        <v>44158.238275462973</v>
      </c>
      <c r="G15883">
        <v>2340</v>
      </c>
    </row>
    <row r="15884" spans="1:10" x14ac:dyDescent="0.15">
      <c r="A15884" t="s">
        <v>1300</v>
      </c>
      <c r="B15884" t="s">
        <v>11</v>
      </c>
      <c r="C15884" t="s">
        <v>936</v>
      </c>
      <c r="D15884" s="1">
        <v>44158.231979166667</v>
      </c>
      <c r="E15884" s="1">
        <v>44158.229201388887</v>
      </c>
      <c r="F15884" s="1">
        <v>44158.238298611112</v>
      </c>
      <c r="G15884">
        <v>1600</v>
      </c>
    </row>
    <row r="15885" spans="1:10" x14ac:dyDescent="0.15">
      <c r="A15885" t="s">
        <v>1300</v>
      </c>
      <c r="B15885" t="s">
        <v>11</v>
      </c>
      <c r="C15885" t="s">
        <v>88</v>
      </c>
      <c r="D15885" s="1">
        <v>44158.234074074076</v>
      </c>
      <c r="E15885" s="1">
        <v>44158.23165509259</v>
      </c>
      <c r="F15885" s="1">
        <v>44158.239201388889</v>
      </c>
      <c r="G15885">
        <v>1640</v>
      </c>
    </row>
    <row r="15886" spans="1:10" x14ac:dyDescent="0.15">
      <c r="A15886" t="s">
        <v>1300</v>
      </c>
      <c r="B15886" t="s">
        <v>11</v>
      </c>
      <c r="C15886" t="s">
        <v>107</v>
      </c>
      <c r="D15886" s="1">
        <v>44158.23646990741</v>
      </c>
      <c r="E15886" s="1">
        <v>44158.232557870368</v>
      </c>
      <c r="F15886" s="1">
        <v>44158.239236111112</v>
      </c>
      <c r="G15886">
        <v>1680</v>
      </c>
    </row>
    <row r="15887" spans="1:10" x14ac:dyDescent="0.15">
      <c r="A15887" t="s">
        <v>1300</v>
      </c>
      <c r="B15887" t="s">
        <v>11</v>
      </c>
      <c r="C15887" t="s">
        <v>438</v>
      </c>
      <c r="D15887" s="1">
        <v>44158.238032407397</v>
      </c>
      <c r="E15887" s="1">
        <v>44158.237083333333</v>
      </c>
      <c r="F15887" s="1">
        <v>44158.242384259262</v>
      </c>
      <c r="G15887">
        <v>1460</v>
      </c>
    </row>
    <row r="15888" spans="1:10" x14ac:dyDescent="0.15">
      <c r="A15888" t="s">
        <v>1300</v>
      </c>
      <c r="B15888" t="s">
        <v>11</v>
      </c>
      <c r="C15888" t="s">
        <v>89</v>
      </c>
      <c r="D15888" s="1">
        <v>44158.241249999999</v>
      </c>
      <c r="E15888" s="1">
        <v>44158.238125000003</v>
      </c>
      <c r="F15888" s="1">
        <v>44158.245671296303</v>
      </c>
      <c r="G15888">
        <v>1860</v>
      </c>
      <c r="H15888" t="s">
        <v>28</v>
      </c>
      <c r="I15888">
        <v>10.58</v>
      </c>
      <c r="J15888" s="1">
        <v>44158.243738425917</v>
      </c>
    </row>
    <row r="15889" spans="1:10" x14ac:dyDescent="0.15">
      <c r="A15889" t="s">
        <v>1095</v>
      </c>
      <c r="B15889" t="s">
        <v>11</v>
      </c>
      <c r="C15889" t="s">
        <v>100</v>
      </c>
      <c r="D15889" s="1">
        <v>44158.233090277783</v>
      </c>
      <c r="E15889" s="1">
        <v>44158.231493055559</v>
      </c>
      <c r="F15889" s="1">
        <v>44158.239178240743</v>
      </c>
      <c r="G15889">
        <v>1040</v>
      </c>
    </row>
    <row r="15890" spans="1:10" x14ac:dyDescent="0.15">
      <c r="A15890" t="s">
        <v>1095</v>
      </c>
      <c r="B15890" t="s">
        <v>11</v>
      </c>
      <c r="C15890" t="s">
        <v>94</v>
      </c>
      <c r="D15890" s="1">
        <v>44158.235162037039</v>
      </c>
    </row>
    <row r="15891" spans="1:10" x14ac:dyDescent="0.15">
      <c r="A15891" t="s">
        <v>1095</v>
      </c>
      <c r="B15891" t="s">
        <v>11</v>
      </c>
      <c r="C15891" t="s">
        <v>87</v>
      </c>
      <c r="D15891" s="1">
        <v>44158.236631944441</v>
      </c>
      <c r="E15891" s="1">
        <v>44158.234456018523</v>
      </c>
      <c r="F15891" s="1">
        <v>44158.240011574067</v>
      </c>
      <c r="G15891">
        <v>1960</v>
      </c>
    </row>
    <row r="15892" spans="1:10" x14ac:dyDescent="0.15">
      <c r="A15892" t="s">
        <v>1095</v>
      </c>
      <c r="B15892" t="s">
        <v>11</v>
      </c>
      <c r="C15892" t="s">
        <v>424</v>
      </c>
      <c r="D15892" s="1">
        <v>44158.238125000003</v>
      </c>
      <c r="E15892" s="1">
        <v>44158.235219907408</v>
      </c>
      <c r="F15892" s="1">
        <v>44158.241643518522</v>
      </c>
      <c r="G15892">
        <v>660</v>
      </c>
    </row>
    <row r="15893" spans="1:10" x14ac:dyDescent="0.15">
      <c r="A15893" t="s">
        <v>1095</v>
      </c>
      <c r="B15893" t="s">
        <v>11</v>
      </c>
      <c r="C15893" t="s">
        <v>106</v>
      </c>
      <c r="D15893" s="1">
        <v>44158.239525462966</v>
      </c>
      <c r="E15893" s="1">
        <v>44158.237951388888</v>
      </c>
      <c r="F15893" s="1">
        <v>44158.243217592593</v>
      </c>
      <c r="G15893">
        <v>1960</v>
      </c>
    </row>
    <row r="15894" spans="1:10" x14ac:dyDescent="0.15">
      <c r="A15894" t="s">
        <v>1095</v>
      </c>
      <c r="B15894" t="s">
        <v>11</v>
      </c>
      <c r="C15894" t="s">
        <v>50</v>
      </c>
      <c r="D15894" s="1">
        <v>44158.2419212963</v>
      </c>
      <c r="E15894" s="1">
        <v>44158.23878472222</v>
      </c>
      <c r="F15894" s="1">
        <v>44158.245740740742</v>
      </c>
      <c r="G15894">
        <v>1780</v>
      </c>
    </row>
    <row r="15895" spans="1:10" x14ac:dyDescent="0.15">
      <c r="A15895" t="s">
        <v>1095</v>
      </c>
      <c r="B15895" t="s">
        <v>11</v>
      </c>
      <c r="C15895" t="s">
        <v>85</v>
      </c>
      <c r="D15895" s="1">
        <v>44158.245821759258</v>
      </c>
      <c r="E15895" s="1">
        <v>44158.240069444437</v>
      </c>
      <c r="F15895" s="1">
        <v>44158.249201388891</v>
      </c>
      <c r="G15895">
        <v>1480</v>
      </c>
      <c r="H15895" t="s">
        <v>23</v>
      </c>
      <c r="I15895">
        <v>10.42</v>
      </c>
      <c r="J15895" s="1">
        <v>44158.250185185178</v>
      </c>
    </row>
    <row r="15896" spans="1:10" x14ac:dyDescent="0.15">
      <c r="A15896" t="s">
        <v>686</v>
      </c>
      <c r="B15896" t="s">
        <v>11</v>
      </c>
      <c r="C15896" t="s">
        <v>413</v>
      </c>
      <c r="D15896" s="1">
        <v>44158.237361111111</v>
      </c>
      <c r="E15896" s="1">
        <v>44158.234710648147</v>
      </c>
      <c r="F15896" s="1">
        <v>44158.240833333337</v>
      </c>
      <c r="G15896">
        <v>6880</v>
      </c>
    </row>
    <row r="15897" spans="1:10" x14ac:dyDescent="0.15">
      <c r="A15897" t="s">
        <v>686</v>
      </c>
      <c r="B15897" t="s">
        <v>11</v>
      </c>
      <c r="C15897" t="s">
        <v>114</v>
      </c>
      <c r="D15897" s="1">
        <v>44158.238842592589</v>
      </c>
      <c r="E15897" s="1">
        <v>44158.237407407411</v>
      </c>
      <c r="F15897" s="1">
        <v>44158.24324074074</v>
      </c>
      <c r="G15897">
        <v>2140</v>
      </c>
    </row>
    <row r="15898" spans="1:10" x14ac:dyDescent="0.15">
      <c r="A15898" t="s">
        <v>686</v>
      </c>
      <c r="B15898" t="s">
        <v>11</v>
      </c>
      <c r="C15898" t="s">
        <v>64</v>
      </c>
      <c r="D15898" s="1">
        <v>44158.241516203707</v>
      </c>
    </row>
    <row r="15899" spans="1:10" x14ac:dyDescent="0.15">
      <c r="A15899" t="s">
        <v>686</v>
      </c>
      <c r="B15899" t="s">
        <v>11</v>
      </c>
      <c r="C15899" t="s">
        <v>121</v>
      </c>
      <c r="D15899" s="1">
        <v>44158.243750000001</v>
      </c>
      <c r="E15899" s="1">
        <v>44158.239722222221</v>
      </c>
      <c r="F15899" s="1">
        <v>44158.246539351851</v>
      </c>
      <c r="G15899">
        <v>1260</v>
      </c>
      <c r="H15899" t="s">
        <v>15</v>
      </c>
      <c r="I15899">
        <v>12.8</v>
      </c>
      <c r="J15899" s="1">
        <v>44158.247210648151</v>
      </c>
    </row>
    <row r="15900" spans="1:10" x14ac:dyDescent="0.15">
      <c r="A15900" t="s">
        <v>500</v>
      </c>
      <c r="B15900" t="s">
        <v>11</v>
      </c>
      <c r="C15900" t="s">
        <v>42</v>
      </c>
      <c r="D15900" s="1">
        <v>44158.24181712963</v>
      </c>
      <c r="E15900" s="1">
        <v>44158.238622685189</v>
      </c>
      <c r="F15900" s="1">
        <v>44158.245717592603</v>
      </c>
      <c r="G15900">
        <v>4820</v>
      </c>
    </row>
    <row r="15901" spans="1:10" x14ac:dyDescent="0.15">
      <c r="A15901" t="s">
        <v>500</v>
      </c>
      <c r="B15901" t="s">
        <v>11</v>
      </c>
      <c r="C15901" t="s">
        <v>431</v>
      </c>
      <c r="D15901" s="1">
        <v>44158.243113425917</v>
      </c>
      <c r="E15901" s="1">
        <v>44158.239537037043</v>
      </c>
      <c r="F15901" s="1">
        <v>44158.24732638889</v>
      </c>
      <c r="G15901">
        <v>7900</v>
      </c>
    </row>
    <row r="15902" spans="1:10" x14ac:dyDescent="0.15">
      <c r="A15902" t="s">
        <v>500</v>
      </c>
      <c r="B15902" t="s">
        <v>11</v>
      </c>
      <c r="C15902" t="s">
        <v>72</v>
      </c>
      <c r="D15902" s="1">
        <v>44158.247812499998</v>
      </c>
      <c r="E15902" s="1">
        <v>44158.240416666667</v>
      </c>
      <c r="F15902" s="1">
        <v>44158.251516203702</v>
      </c>
      <c r="G15902">
        <v>1680</v>
      </c>
      <c r="H15902" t="s">
        <v>43</v>
      </c>
      <c r="I15902">
        <v>14.4</v>
      </c>
      <c r="J15902" s="1">
        <v>44158.254849537043</v>
      </c>
    </row>
    <row r="15903" spans="1:10" x14ac:dyDescent="0.15">
      <c r="A15903" t="s">
        <v>364</v>
      </c>
      <c r="B15903" t="s">
        <v>11</v>
      </c>
      <c r="C15903" t="s">
        <v>120</v>
      </c>
      <c r="D15903" s="1">
        <v>44158.24858796296</v>
      </c>
      <c r="E15903" s="1">
        <v>44158.241018518522</v>
      </c>
      <c r="F15903" s="1">
        <v>44158.253067129634</v>
      </c>
      <c r="G15903">
        <v>1620</v>
      </c>
    </row>
    <row r="15904" spans="1:10" x14ac:dyDescent="0.15">
      <c r="A15904" t="s">
        <v>364</v>
      </c>
      <c r="B15904" t="s">
        <v>11</v>
      </c>
      <c r="C15904" t="s">
        <v>115</v>
      </c>
      <c r="D15904" s="1">
        <v>44158.250219907408</v>
      </c>
      <c r="E15904" s="1">
        <v>44158.241886574076</v>
      </c>
      <c r="F15904" s="1">
        <v>44158.255520833343</v>
      </c>
      <c r="G15904">
        <v>1540</v>
      </c>
    </row>
    <row r="15905" spans="1:10" x14ac:dyDescent="0.15">
      <c r="A15905" t="s">
        <v>364</v>
      </c>
      <c r="B15905" t="s">
        <v>11</v>
      </c>
      <c r="C15905" t="s">
        <v>294</v>
      </c>
      <c r="D15905" s="1">
        <v>44158.251296296286</v>
      </c>
      <c r="E15905" s="1">
        <v>44158.242523148147</v>
      </c>
      <c r="F15905" s="1">
        <v>44158.255532407413</v>
      </c>
      <c r="G15905">
        <v>2160</v>
      </c>
    </row>
    <row r="15906" spans="1:10" x14ac:dyDescent="0.15">
      <c r="A15906" t="s">
        <v>364</v>
      </c>
      <c r="B15906" t="s">
        <v>11</v>
      </c>
      <c r="C15906" t="s">
        <v>126</v>
      </c>
      <c r="D15906" s="1">
        <v>44158.252604166657</v>
      </c>
      <c r="E15906" s="1">
        <v>44158.244259259263</v>
      </c>
      <c r="F15906" s="1">
        <v>44158.256840277783</v>
      </c>
      <c r="G15906">
        <v>1900</v>
      </c>
    </row>
    <row r="15907" spans="1:10" x14ac:dyDescent="0.15">
      <c r="A15907" t="s">
        <v>364</v>
      </c>
      <c r="B15907" t="s">
        <v>11</v>
      </c>
      <c r="C15907" t="s">
        <v>102</v>
      </c>
      <c r="D15907" s="1">
        <v>44158.253842592603</v>
      </c>
      <c r="E15907" s="1">
        <v>44158.245844907397</v>
      </c>
      <c r="F15907" s="1">
        <v>44158.259525462963</v>
      </c>
      <c r="G15907">
        <v>2180</v>
      </c>
    </row>
    <row r="15908" spans="1:10" x14ac:dyDescent="0.15">
      <c r="A15908" t="s">
        <v>364</v>
      </c>
      <c r="B15908" t="s">
        <v>11</v>
      </c>
      <c r="C15908" t="s">
        <v>579</v>
      </c>
      <c r="D15908" s="1">
        <v>44158.260254629633</v>
      </c>
      <c r="E15908" s="1">
        <v>44158.257754629631</v>
      </c>
      <c r="F15908" s="1">
        <v>44158.265775462962</v>
      </c>
      <c r="G15908">
        <v>1920</v>
      </c>
    </row>
    <row r="15909" spans="1:10" x14ac:dyDescent="0.15">
      <c r="A15909" t="s">
        <v>364</v>
      </c>
      <c r="B15909" t="s">
        <v>11</v>
      </c>
      <c r="C15909" t="s">
        <v>125</v>
      </c>
      <c r="D15909" s="1">
        <v>44158.262291666673</v>
      </c>
      <c r="E15909" s="1">
        <v>44158.260300925933</v>
      </c>
      <c r="F15909" s="1">
        <v>44158.281111111108</v>
      </c>
      <c r="G15909">
        <v>1060</v>
      </c>
      <c r="H15909" t="s">
        <v>28</v>
      </c>
      <c r="I15909">
        <v>11.87</v>
      </c>
      <c r="J15909" s="1">
        <v>44158.263113425928</v>
      </c>
    </row>
    <row r="15910" spans="1:10" x14ac:dyDescent="0.15">
      <c r="A15910" t="s">
        <v>495</v>
      </c>
      <c r="B15910" t="s">
        <v>11</v>
      </c>
      <c r="C15910" t="s">
        <v>53</v>
      </c>
      <c r="D15910" s="1">
        <v>44158.252858796302</v>
      </c>
      <c r="E15910" s="1">
        <v>44158.245636574073</v>
      </c>
      <c r="F15910" s="1">
        <v>44158.258240740739</v>
      </c>
      <c r="G15910">
        <v>4360</v>
      </c>
    </row>
    <row r="15911" spans="1:10" x14ac:dyDescent="0.15">
      <c r="A15911" t="s">
        <v>495</v>
      </c>
      <c r="B15911" t="s">
        <v>11</v>
      </c>
      <c r="C15911" t="s">
        <v>111</v>
      </c>
      <c r="D15911" s="1">
        <v>44158.25513888889</v>
      </c>
      <c r="E15911" s="1">
        <v>44158.246770833342</v>
      </c>
      <c r="F15911" s="1">
        <v>44158.259502314817</v>
      </c>
      <c r="G15911">
        <v>2160</v>
      </c>
    </row>
    <row r="15912" spans="1:10" x14ac:dyDescent="0.15">
      <c r="A15912" t="s">
        <v>495</v>
      </c>
      <c r="B15912" t="s">
        <v>11</v>
      </c>
      <c r="C15912" t="s">
        <v>119</v>
      </c>
      <c r="D15912" s="1">
        <v>44158.256180555552</v>
      </c>
      <c r="E15912" s="1">
        <v>44158.248773148152</v>
      </c>
      <c r="F15912" s="1">
        <v>44158.262071759258</v>
      </c>
      <c r="G15912">
        <v>1360</v>
      </c>
    </row>
    <row r="15913" spans="1:10" x14ac:dyDescent="0.15">
      <c r="A15913" t="s">
        <v>495</v>
      </c>
      <c r="B15913" t="s">
        <v>11</v>
      </c>
      <c r="C15913" t="s">
        <v>131</v>
      </c>
      <c r="D15913" s="1">
        <v>44158.25886574074</v>
      </c>
      <c r="E15913" s="1">
        <v>44158.252199074072</v>
      </c>
      <c r="F15913" s="1">
        <v>44158.264641203707</v>
      </c>
      <c r="G15913">
        <v>1860</v>
      </c>
      <c r="H15913" t="s">
        <v>15</v>
      </c>
      <c r="I15913">
        <v>9.74</v>
      </c>
      <c r="J15913" s="1">
        <v>44158.262395833342</v>
      </c>
    </row>
    <row r="15914" spans="1:10" x14ac:dyDescent="0.15">
      <c r="A15914" t="s">
        <v>509</v>
      </c>
      <c r="B15914" t="s">
        <v>11</v>
      </c>
      <c r="C15914" t="s">
        <v>147</v>
      </c>
      <c r="D15914" s="1">
        <v>44158.25608796296</v>
      </c>
      <c r="E15914" s="1">
        <v>44158.248611111107</v>
      </c>
      <c r="F15914" s="1">
        <v>44158.260995370372</v>
      </c>
      <c r="G15914">
        <v>3060</v>
      </c>
    </row>
    <row r="15915" spans="1:10" x14ac:dyDescent="0.15">
      <c r="A15915" t="s">
        <v>509</v>
      </c>
      <c r="B15915" t="s">
        <v>11</v>
      </c>
      <c r="C15915" t="s">
        <v>117</v>
      </c>
      <c r="D15915" s="1">
        <v>44158.257418981477</v>
      </c>
      <c r="E15915" s="1">
        <v>44158.251030092593</v>
      </c>
      <c r="F15915" s="1">
        <v>44158.264641203707</v>
      </c>
      <c r="G15915">
        <v>3160</v>
      </c>
    </row>
    <row r="15916" spans="1:10" x14ac:dyDescent="0.15">
      <c r="A15916" t="s">
        <v>509</v>
      </c>
      <c r="B15916" t="s">
        <v>11</v>
      </c>
      <c r="C15916" t="s">
        <v>66</v>
      </c>
      <c r="D15916" s="1">
        <v>44158.260787037027</v>
      </c>
      <c r="E15916" s="1">
        <v>44158.25236111111</v>
      </c>
      <c r="F15916" s="1">
        <v>44158.265810185178</v>
      </c>
      <c r="G15916">
        <v>3920</v>
      </c>
    </row>
    <row r="15917" spans="1:10" x14ac:dyDescent="0.15">
      <c r="A15917" t="s">
        <v>509</v>
      </c>
      <c r="B15917" t="s">
        <v>11</v>
      </c>
      <c r="C15917" t="s">
        <v>122</v>
      </c>
      <c r="D15917" s="1">
        <v>44158.263414351852</v>
      </c>
      <c r="E15917" s="1">
        <v>44158.25917824074</v>
      </c>
      <c r="F15917" s="1">
        <v>44158.271504629629</v>
      </c>
      <c r="G15917">
        <v>3380</v>
      </c>
      <c r="H15917" t="s">
        <v>20</v>
      </c>
      <c r="I15917">
        <v>13.43</v>
      </c>
      <c r="J15917" s="1">
        <v>44158.266655092593</v>
      </c>
    </row>
    <row r="15918" spans="1:10" x14ac:dyDescent="0.15">
      <c r="A15918" t="s">
        <v>1667</v>
      </c>
      <c r="B15918" t="s">
        <v>11</v>
      </c>
      <c r="C15918" t="s">
        <v>127</v>
      </c>
      <c r="D15918" s="1">
        <v>44158.256342592591</v>
      </c>
      <c r="E15918" s="1">
        <v>44158.248912037037</v>
      </c>
      <c r="F15918" s="1">
        <v>44158.260995370372</v>
      </c>
      <c r="G15918">
        <v>2140</v>
      </c>
    </row>
    <row r="15919" spans="1:10" x14ac:dyDescent="0.15">
      <c r="A15919" t="s">
        <v>1667</v>
      </c>
      <c r="B15919" t="s">
        <v>11</v>
      </c>
      <c r="C15919" t="s">
        <v>17</v>
      </c>
      <c r="D15919" s="1">
        <v>44158.2578587963</v>
      </c>
    </row>
    <row r="15920" spans="1:10" x14ac:dyDescent="0.15">
      <c r="A15920" t="s">
        <v>1667</v>
      </c>
      <c r="B15920" t="s">
        <v>11</v>
      </c>
      <c r="C15920" t="s">
        <v>39</v>
      </c>
      <c r="D15920" s="1">
        <v>44158.259270833332</v>
      </c>
      <c r="E15920" s="1">
        <v>44158.252592592587</v>
      </c>
      <c r="F15920" s="1">
        <v>44158.265810185178</v>
      </c>
      <c r="G15920">
        <v>3240</v>
      </c>
    </row>
    <row r="15921" spans="1:10" x14ac:dyDescent="0.15">
      <c r="A15921" t="s">
        <v>1667</v>
      </c>
      <c r="B15921" t="s">
        <v>11</v>
      </c>
      <c r="C15921" t="s">
        <v>112</v>
      </c>
      <c r="D15921" s="1">
        <v>44158.263090277767</v>
      </c>
      <c r="E15921" s="1">
        <v>44158.257604166669</v>
      </c>
      <c r="F15921" s="1">
        <v>44158.268460648149</v>
      </c>
      <c r="G15921">
        <v>2380</v>
      </c>
      <c r="H15921" t="s">
        <v>23</v>
      </c>
      <c r="I15921">
        <v>10.8</v>
      </c>
      <c r="J15921" s="1">
        <v>44158.267534722218</v>
      </c>
    </row>
    <row r="15922" spans="1:10" x14ac:dyDescent="0.15">
      <c r="A15922" t="s">
        <v>835</v>
      </c>
      <c r="B15922" t="s">
        <v>11</v>
      </c>
      <c r="C15922" t="s">
        <v>184</v>
      </c>
      <c r="D15922" s="1">
        <v>44158.261701388888</v>
      </c>
      <c r="E15922" s="1">
        <v>44158.253344907411</v>
      </c>
      <c r="F15922" s="1">
        <v>44158.265810185178</v>
      </c>
      <c r="G15922">
        <v>5440</v>
      </c>
    </row>
    <row r="15923" spans="1:10" x14ac:dyDescent="0.15">
      <c r="A15923" t="s">
        <v>835</v>
      </c>
      <c r="B15923" t="s">
        <v>11</v>
      </c>
      <c r="C15923" t="s">
        <v>18</v>
      </c>
      <c r="D15923" s="1">
        <v>44158.26358796296</v>
      </c>
      <c r="E15923" s="1">
        <v>44158.257997685178</v>
      </c>
      <c r="F15923" s="1">
        <v>44158.268483796302</v>
      </c>
      <c r="G15923">
        <v>2600</v>
      </c>
    </row>
    <row r="15924" spans="1:10" x14ac:dyDescent="0.15">
      <c r="A15924" t="s">
        <v>835</v>
      </c>
      <c r="B15924" t="s">
        <v>11</v>
      </c>
      <c r="C15924" t="s">
        <v>417</v>
      </c>
      <c r="D15924" s="1">
        <v>44158.264687499999</v>
      </c>
      <c r="E15924" s="1">
        <v>44158.25953703704</v>
      </c>
      <c r="F15924" s="1">
        <v>44158.269745370373</v>
      </c>
      <c r="G15924">
        <v>1700</v>
      </c>
    </row>
    <row r="15925" spans="1:10" x14ac:dyDescent="0.15">
      <c r="A15925" t="s">
        <v>835</v>
      </c>
      <c r="B15925" t="s">
        <v>11</v>
      </c>
      <c r="C15925" t="s">
        <v>103</v>
      </c>
      <c r="D15925" s="1">
        <v>44158.269490740742</v>
      </c>
      <c r="E15925" s="1">
        <v>44158.264467592591</v>
      </c>
      <c r="F15925" s="1">
        <v>44158.281064814822</v>
      </c>
      <c r="G15925">
        <v>1160</v>
      </c>
      <c r="H15925" t="s">
        <v>43</v>
      </c>
      <c r="I15925">
        <v>10.9</v>
      </c>
      <c r="J15925" s="1">
        <v>44158.276377314818</v>
      </c>
    </row>
    <row r="15926" spans="1:10" x14ac:dyDescent="0.15">
      <c r="A15926" t="s">
        <v>595</v>
      </c>
      <c r="B15926" t="s">
        <v>11</v>
      </c>
      <c r="C15926" t="s">
        <v>143</v>
      </c>
      <c r="D15926" s="1">
        <v>44158.26457175926</v>
      </c>
      <c r="E15926" s="1">
        <v>44158.259733796287</v>
      </c>
      <c r="F15926" s="1">
        <v>44158.268495370372</v>
      </c>
      <c r="G15926">
        <v>3580</v>
      </c>
    </row>
    <row r="15927" spans="1:10" x14ac:dyDescent="0.15">
      <c r="A15927" t="s">
        <v>595</v>
      </c>
      <c r="B15927" t="s">
        <v>11</v>
      </c>
      <c r="C15927" t="s">
        <v>133</v>
      </c>
      <c r="D15927" s="1">
        <v>44158.2655787037</v>
      </c>
      <c r="E15927" s="1">
        <v>44158.260162037041</v>
      </c>
      <c r="F15927" s="1">
        <v>44158.269791666673</v>
      </c>
      <c r="G15927">
        <v>2540</v>
      </c>
    </row>
    <row r="15928" spans="1:10" x14ac:dyDescent="0.15">
      <c r="A15928" t="s">
        <v>595</v>
      </c>
      <c r="B15928" t="s">
        <v>11</v>
      </c>
      <c r="C15928" t="s">
        <v>125</v>
      </c>
      <c r="D15928" s="1">
        <v>44158.268541666657</v>
      </c>
      <c r="E15928" s="1">
        <v>44158.260300925933</v>
      </c>
      <c r="F15928" s="1">
        <v>44158.281111111108</v>
      </c>
      <c r="G15928">
        <v>1060</v>
      </c>
    </row>
    <row r="15929" spans="1:10" x14ac:dyDescent="0.15">
      <c r="A15929" t="s">
        <v>595</v>
      </c>
      <c r="B15929" t="s">
        <v>11</v>
      </c>
      <c r="C15929" t="s">
        <v>440</v>
      </c>
      <c r="D15929" s="1">
        <v>44158.270856481482</v>
      </c>
      <c r="E15929" s="1">
        <v>44158.262141203697</v>
      </c>
      <c r="F15929" s="1">
        <v>44158.282638888893</v>
      </c>
      <c r="G15929">
        <v>2200</v>
      </c>
    </row>
    <row r="15930" spans="1:10" x14ac:dyDescent="0.15">
      <c r="A15930" t="s">
        <v>595</v>
      </c>
      <c r="B15930" t="s">
        <v>11</v>
      </c>
      <c r="C15930" t="s">
        <v>128</v>
      </c>
      <c r="D15930" s="1">
        <v>44158.270567129628</v>
      </c>
      <c r="E15930" s="1">
        <v>44158.268078703702</v>
      </c>
      <c r="F15930" s="1">
        <v>44158.282754629632</v>
      </c>
      <c r="G15930">
        <v>2360</v>
      </c>
      <c r="H15930" t="s">
        <v>40</v>
      </c>
      <c r="I15930">
        <v>11.63</v>
      </c>
      <c r="J15930" s="1">
        <v>44158.274942129632</v>
      </c>
    </row>
    <row r="15931" spans="1:10" x14ac:dyDescent="0.15">
      <c r="A15931" t="s">
        <v>753</v>
      </c>
      <c r="B15931" t="s">
        <v>11</v>
      </c>
      <c r="C15931" t="s">
        <v>124</v>
      </c>
      <c r="D15931" s="1">
        <v>44158.268078703702</v>
      </c>
      <c r="E15931" s="1">
        <v>44158.260879629634</v>
      </c>
      <c r="F15931" s="1">
        <v>44158.272986111107</v>
      </c>
      <c r="G15931">
        <v>2120</v>
      </c>
    </row>
    <row r="15932" spans="1:10" x14ac:dyDescent="0.15">
      <c r="A15932" t="s">
        <v>753</v>
      </c>
      <c r="B15932" t="s">
        <v>11</v>
      </c>
      <c r="C15932" t="s">
        <v>114</v>
      </c>
      <c r="D15932" s="1">
        <v>44158.269189814811</v>
      </c>
      <c r="E15932" s="1">
        <v>44158.261921296304</v>
      </c>
      <c r="F15932" s="1">
        <v>44158.281111111108</v>
      </c>
      <c r="G15932">
        <v>2060</v>
      </c>
    </row>
    <row r="15933" spans="1:10" x14ac:dyDescent="0.15">
      <c r="A15933" t="s">
        <v>753</v>
      </c>
      <c r="B15933" t="s">
        <v>11</v>
      </c>
      <c r="C15933" t="s">
        <v>135</v>
      </c>
      <c r="D15933" s="1">
        <v>44158.271319444437</v>
      </c>
      <c r="E15933" s="1">
        <v>44158.262280092589</v>
      </c>
      <c r="F15933" s="1">
        <v>44158.281122685177</v>
      </c>
      <c r="G15933">
        <v>2680</v>
      </c>
    </row>
    <row r="15934" spans="1:10" x14ac:dyDescent="0.15">
      <c r="A15934" t="s">
        <v>753</v>
      </c>
      <c r="B15934" t="s">
        <v>11</v>
      </c>
      <c r="C15934" t="s">
        <v>438</v>
      </c>
      <c r="D15934" s="1">
        <v>44158.272557870368</v>
      </c>
      <c r="E15934" s="1">
        <v>44158.263958333337</v>
      </c>
      <c r="F15934" s="1">
        <v>44158.282696759263</v>
      </c>
      <c r="G15934">
        <v>1800</v>
      </c>
    </row>
    <row r="15935" spans="1:10" x14ac:dyDescent="0.15">
      <c r="A15935" t="s">
        <v>753</v>
      </c>
      <c r="B15935" t="s">
        <v>11</v>
      </c>
      <c r="C15935" t="s">
        <v>128</v>
      </c>
      <c r="D15935" s="1">
        <v>44158.276226851849</v>
      </c>
      <c r="E15935" s="1">
        <v>44158.268078703702</v>
      </c>
      <c r="F15935" s="1">
        <v>44158.282754629632</v>
      </c>
      <c r="G15935">
        <v>2360</v>
      </c>
    </row>
    <row r="15936" spans="1:10" x14ac:dyDescent="0.15">
      <c r="A15936" t="s">
        <v>753</v>
      </c>
      <c r="B15936" t="s">
        <v>11</v>
      </c>
      <c r="C15936" t="s">
        <v>379</v>
      </c>
      <c r="D15936" s="1">
        <v>44158.277511574073</v>
      </c>
      <c r="E15936" s="1">
        <v>44158.268495370372</v>
      </c>
      <c r="F15936" s="1">
        <v>44158.282905092587</v>
      </c>
      <c r="G15936">
        <v>3420</v>
      </c>
    </row>
    <row r="15937" spans="1:10" x14ac:dyDescent="0.15">
      <c r="A15937" t="s">
        <v>753</v>
      </c>
      <c r="B15937" t="s">
        <v>11</v>
      </c>
      <c r="C15937" t="s">
        <v>936</v>
      </c>
      <c r="D15937" s="1">
        <v>44158.27884259259</v>
      </c>
      <c r="E15937" s="1">
        <v>44158.277627314812</v>
      </c>
      <c r="F15937" s="1">
        <v>44158.288831018523</v>
      </c>
      <c r="G15937">
        <v>660</v>
      </c>
      <c r="H15937" t="s">
        <v>28</v>
      </c>
      <c r="I15937">
        <v>14.69</v>
      </c>
      <c r="J15937" s="1">
        <v>44158.280543981477</v>
      </c>
    </row>
    <row r="15938" spans="1:10" x14ac:dyDescent="0.15">
      <c r="A15938" t="s">
        <v>513</v>
      </c>
      <c r="B15938" t="s">
        <v>11</v>
      </c>
      <c r="C15938" t="s">
        <v>47</v>
      </c>
      <c r="D15938" s="1">
        <v>44158.272106481483</v>
      </c>
      <c r="E15938" s="1">
        <v>44158.270787037043</v>
      </c>
      <c r="F15938" s="1">
        <v>44158.282650462963</v>
      </c>
      <c r="G15938">
        <v>1440</v>
      </c>
    </row>
    <row r="15939" spans="1:10" x14ac:dyDescent="0.15">
      <c r="A15939" t="s">
        <v>513</v>
      </c>
      <c r="B15939" t="s">
        <v>11</v>
      </c>
      <c r="C15939" t="s">
        <v>91</v>
      </c>
      <c r="D15939" s="1">
        <v>44158.275011574071</v>
      </c>
      <c r="E15939" s="1">
        <v>44158.265717592592</v>
      </c>
      <c r="F15939" s="1">
        <v>44158.282962962963</v>
      </c>
      <c r="G15939">
        <v>7920</v>
      </c>
    </row>
    <row r="15940" spans="1:10" x14ac:dyDescent="0.15">
      <c r="A15940" t="s">
        <v>513</v>
      </c>
      <c r="B15940" t="s">
        <v>11</v>
      </c>
      <c r="C15940" t="s">
        <v>95</v>
      </c>
      <c r="D15940" s="1">
        <v>44158.280601851853</v>
      </c>
      <c r="E15940" s="1">
        <v>44158.275324074071</v>
      </c>
      <c r="F15940" s="1">
        <v>44158.285960648151</v>
      </c>
      <c r="G15940">
        <v>1520</v>
      </c>
      <c r="H15940" t="s">
        <v>15</v>
      </c>
      <c r="I15940">
        <v>10.88</v>
      </c>
      <c r="J15940" s="1">
        <v>44158.284791666672</v>
      </c>
    </row>
    <row r="15941" spans="1:10" x14ac:dyDescent="0.15">
      <c r="A15941" t="s">
        <v>756</v>
      </c>
      <c r="B15941" t="s">
        <v>11</v>
      </c>
      <c r="C15941" t="s">
        <v>61</v>
      </c>
      <c r="D15941" s="1">
        <v>44158.275335648148</v>
      </c>
      <c r="E15941" s="1">
        <v>44158.268263888887</v>
      </c>
      <c r="F15941" s="1">
        <v>44158.282777777778</v>
      </c>
      <c r="G15941">
        <v>1420</v>
      </c>
    </row>
    <row r="15942" spans="1:10" x14ac:dyDescent="0.15">
      <c r="A15942" t="s">
        <v>756</v>
      </c>
      <c r="B15942" t="s">
        <v>11</v>
      </c>
      <c r="C15942" t="s">
        <v>142</v>
      </c>
      <c r="D15942" s="1">
        <v>44158.278553240743</v>
      </c>
      <c r="E15942" s="1">
        <v>44158.269189814811</v>
      </c>
      <c r="F15942" s="1">
        <v>44158.282962962963</v>
      </c>
      <c r="G15942">
        <v>2360</v>
      </c>
    </row>
    <row r="15943" spans="1:10" x14ac:dyDescent="0.15">
      <c r="A15943" t="s">
        <v>756</v>
      </c>
      <c r="B15943" t="s">
        <v>11</v>
      </c>
      <c r="C15943" t="s">
        <v>75</v>
      </c>
      <c r="D15943" s="1">
        <v>44158.279907407406</v>
      </c>
      <c r="E15943" s="1">
        <v>44158.274444444447</v>
      </c>
      <c r="F15943" s="1">
        <v>44158.285937499997</v>
      </c>
      <c r="G15943">
        <v>2720</v>
      </c>
    </row>
    <row r="15944" spans="1:10" x14ac:dyDescent="0.15">
      <c r="A15944" t="s">
        <v>756</v>
      </c>
      <c r="B15944" t="s">
        <v>11</v>
      </c>
      <c r="C15944" t="s">
        <v>87</v>
      </c>
      <c r="D15944" s="1">
        <v>44158.281076388892</v>
      </c>
      <c r="E15944" s="1">
        <v>44158.277002314811</v>
      </c>
      <c r="F15944" s="1">
        <v>44158.285995370366</v>
      </c>
      <c r="G15944">
        <v>1360</v>
      </c>
    </row>
    <row r="15945" spans="1:10" x14ac:dyDescent="0.15">
      <c r="A15945" t="s">
        <v>756</v>
      </c>
      <c r="B15945" t="s">
        <v>11</v>
      </c>
      <c r="C15945" t="s">
        <v>936</v>
      </c>
      <c r="D15945" s="1">
        <v>44158.282557870371</v>
      </c>
      <c r="E15945" s="1">
        <v>44158.277627314812</v>
      </c>
      <c r="F15945" s="1">
        <v>44158.288831018523</v>
      </c>
      <c r="G15945">
        <v>660</v>
      </c>
    </row>
    <row r="15946" spans="1:10" x14ac:dyDescent="0.15">
      <c r="A15946" t="s">
        <v>756</v>
      </c>
      <c r="B15946" t="s">
        <v>11</v>
      </c>
      <c r="C15946" t="s">
        <v>425</v>
      </c>
      <c r="D15946" s="1">
        <v>44158.286898148152</v>
      </c>
      <c r="E15946" s="1">
        <v>44158.285879629628</v>
      </c>
      <c r="F15946" s="1">
        <v>44158.291817129633</v>
      </c>
      <c r="G15946">
        <v>2040</v>
      </c>
      <c r="H15946" t="s">
        <v>20</v>
      </c>
      <c r="I15946">
        <v>10.56</v>
      </c>
      <c r="J15946" s="1">
        <v>44158.290254629632</v>
      </c>
    </row>
    <row r="15947" spans="1:10" x14ac:dyDescent="0.15">
      <c r="A15947" t="s">
        <v>1209</v>
      </c>
      <c r="B15947" t="s">
        <v>11</v>
      </c>
      <c r="C15947" t="s">
        <v>379</v>
      </c>
      <c r="D15947" s="1">
        <v>44158.277511574073</v>
      </c>
      <c r="E15947" s="1">
        <v>44158.268495370372</v>
      </c>
      <c r="F15947" s="1">
        <v>44158.282905092587</v>
      </c>
      <c r="G15947">
        <v>3420</v>
      </c>
    </row>
    <row r="15948" spans="1:10" x14ac:dyDescent="0.15">
      <c r="A15948" t="s">
        <v>1209</v>
      </c>
      <c r="B15948" t="s">
        <v>11</v>
      </c>
      <c r="C15948" t="s">
        <v>99</v>
      </c>
      <c r="D15948" s="1">
        <v>44158.279722222222</v>
      </c>
      <c r="E15948" s="1">
        <v>44158.275127314817</v>
      </c>
      <c r="F15948" s="1">
        <v>44158.284571759257</v>
      </c>
      <c r="G15948">
        <v>1420</v>
      </c>
    </row>
    <row r="15949" spans="1:10" x14ac:dyDescent="0.15">
      <c r="A15949" t="s">
        <v>1209</v>
      </c>
      <c r="B15949" t="s">
        <v>11</v>
      </c>
      <c r="C15949" t="s">
        <v>374</v>
      </c>
      <c r="D15949" s="1">
        <v>44158.280752314808</v>
      </c>
    </row>
    <row r="15950" spans="1:10" x14ac:dyDescent="0.15">
      <c r="A15950" t="s">
        <v>1209</v>
      </c>
      <c r="B15950" t="s">
        <v>11</v>
      </c>
      <c r="C15950" t="s">
        <v>1620</v>
      </c>
      <c r="D15950" s="1">
        <v>44158.284236111111</v>
      </c>
      <c r="E15950" s="1">
        <v>44158.279699074083</v>
      </c>
      <c r="F15950" s="1">
        <v>44158.290127314824</v>
      </c>
      <c r="G15950">
        <v>1740</v>
      </c>
    </row>
    <row r="15951" spans="1:10" x14ac:dyDescent="0.15">
      <c r="A15951" t="s">
        <v>1209</v>
      </c>
      <c r="B15951" t="s">
        <v>11</v>
      </c>
      <c r="C15951" t="s">
        <v>104</v>
      </c>
      <c r="D15951" s="1">
        <v>44158.289386574077</v>
      </c>
      <c r="E15951" s="1">
        <v>44158.288287037038</v>
      </c>
      <c r="F15951" s="1">
        <v>44158.296342592592</v>
      </c>
      <c r="G15951">
        <v>2420</v>
      </c>
      <c r="H15951" t="s">
        <v>23</v>
      </c>
      <c r="I15951">
        <v>10.34</v>
      </c>
      <c r="J15951" s="1">
        <v>44158.293668981481</v>
      </c>
    </row>
    <row r="15952" spans="1:10" x14ac:dyDescent="0.15">
      <c r="A15952" t="s">
        <v>1368</v>
      </c>
      <c r="B15952" t="s">
        <v>11</v>
      </c>
      <c r="C15952" t="s">
        <v>801</v>
      </c>
      <c r="D15952" s="1">
        <v>44158.279247685183</v>
      </c>
      <c r="E15952" s="1">
        <v>44158.274270833332</v>
      </c>
      <c r="F15952" s="1">
        <v>44158.284571759257</v>
      </c>
      <c r="G15952">
        <v>2040</v>
      </c>
    </row>
    <row r="15953" spans="1:10" x14ac:dyDescent="0.15">
      <c r="A15953" t="s">
        <v>1368</v>
      </c>
      <c r="B15953" t="s">
        <v>11</v>
      </c>
      <c r="C15953" t="s">
        <v>60</v>
      </c>
      <c r="D15953" s="1">
        <v>44158.281157407408</v>
      </c>
      <c r="E15953" s="1">
        <v>44158.27715277778</v>
      </c>
      <c r="F15953" s="1">
        <v>44158.285983796297</v>
      </c>
      <c r="G15953">
        <v>4280</v>
      </c>
    </row>
    <row r="15954" spans="1:10" x14ac:dyDescent="0.15">
      <c r="A15954" t="s">
        <v>1368</v>
      </c>
      <c r="B15954" t="s">
        <v>11</v>
      </c>
      <c r="C15954" t="s">
        <v>191</v>
      </c>
      <c r="D15954" s="1">
        <v>44158.283958333333</v>
      </c>
      <c r="E15954" s="1">
        <v>44158.282777777778</v>
      </c>
      <c r="F15954" s="1">
        <v>44158.288842592592</v>
      </c>
      <c r="G15954">
        <v>2580</v>
      </c>
    </row>
    <row r="15955" spans="1:10" x14ac:dyDescent="0.15">
      <c r="A15955" t="s">
        <v>1368</v>
      </c>
      <c r="B15955" t="s">
        <v>11</v>
      </c>
      <c r="C15955" t="s">
        <v>144</v>
      </c>
      <c r="D15955" s="1">
        <v>44158.289097222223</v>
      </c>
      <c r="E15955" s="1">
        <v>44158.288113425922</v>
      </c>
      <c r="F15955" s="1">
        <v>44158.294293981482</v>
      </c>
      <c r="G15955">
        <v>1500</v>
      </c>
      <c r="H15955" t="s">
        <v>43</v>
      </c>
      <c r="I15955">
        <v>10.4</v>
      </c>
      <c r="J15955" s="1">
        <v>44158.295104166667</v>
      </c>
    </row>
    <row r="15956" spans="1:10" x14ac:dyDescent="0.15">
      <c r="A15956" t="s">
        <v>1668</v>
      </c>
      <c r="B15956" t="s">
        <v>11</v>
      </c>
      <c r="C15956" t="s">
        <v>114</v>
      </c>
      <c r="D15956" s="1">
        <v>44158.282002314823</v>
      </c>
      <c r="E15956" s="1">
        <v>44158.278298611112</v>
      </c>
      <c r="F15956" s="1">
        <v>44158.288784722223</v>
      </c>
      <c r="G15956">
        <v>2520</v>
      </c>
    </row>
    <row r="15957" spans="1:10" x14ac:dyDescent="0.15">
      <c r="A15957" t="s">
        <v>1668</v>
      </c>
      <c r="B15957" t="s">
        <v>11</v>
      </c>
      <c r="C15957" t="s">
        <v>86</v>
      </c>
      <c r="D15957" s="1">
        <v>44158.283877314818</v>
      </c>
      <c r="E15957" s="1">
        <v>44158.2815162037</v>
      </c>
      <c r="F15957" s="1">
        <v>44158.290150462963</v>
      </c>
      <c r="G15957">
        <v>2760</v>
      </c>
    </row>
    <row r="15958" spans="1:10" x14ac:dyDescent="0.15">
      <c r="A15958" t="s">
        <v>1668</v>
      </c>
      <c r="B15958" t="s">
        <v>11</v>
      </c>
      <c r="C15958" t="s">
        <v>96</v>
      </c>
      <c r="D15958" s="1">
        <v>44158.285914351851</v>
      </c>
      <c r="E15958" s="1">
        <v>44158.281851851847</v>
      </c>
      <c r="F15958" s="1">
        <v>44158.291747685187</v>
      </c>
      <c r="G15958">
        <v>2600</v>
      </c>
    </row>
    <row r="15959" spans="1:10" x14ac:dyDescent="0.15">
      <c r="A15959" t="s">
        <v>1668</v>
      </c>
      <c r="B15959" t="s">
        <v>11</v>
      </c>
      <c r="C15959" t="s">
        <v>162</v>
      </c>
      <c r="D15959" s="1">
        <v>44158.289560185192</v>
      </c>
      <c r="E15959" s="1">
        <v>44158.288483796299</v>
      </c>
      <c r="F15959" s="1">
        <v>44158.294270833343</v>
      </c>
      <c r="G15959">
        <v>2180</v>
      </c>
    </row>
    <row r="15960" spans="1:10" x14ac:dyDescent="0.15">
      <c r="A15960" t="s">
        <v>1668</v>
      </c>
      <c r="B15960" t="s">
        <v>11</v>
      </c>
      <c r="C15960" t="s">
        <v>1596</v>
      </c>
      <c r="D15960" s="1">
        <v>44158.29483796296</v>
      </c>
      <c r="E15960" s="1">
        <v>44158.290231481478</v>
      </c>
      <c r="F15960" s="1">
        <v>44158.300671296303</v>
      </c>
      <c r="G15960">
        <v>1840</v>
      </c>
      <c r="H15960" t="s">
        <v>40</v>
      </c>
      <c r="I15960">
        <v>11.9</v>
      </c>
      <c r="J15960" s="1">
        <v>44158.302002314813</v>
      </c>
    </row>
    <row r="15961" spans="1:10" x14ac:dyDescent="0.15">
      <c r="A15961" t="s">
        <v>773</v>
      </c>
      <c r="B15961" t="s">
        <v>11</v>
      </c>
      <c r="C15961" t="s">
        <v>74</v>
      </c>
      <c r="D15961" s="1">
        <v>44158.285370370373</v>
      </c>
      <c r="E15961" s="1">
        <v>44158.282951388886</v>
      </c>
      <c r="F15961" s="1">
        <v>44158.290173611109</v>
      </c>
      <c r="G15961">
        <v>2280</v>
      </c>
    </row>
    <row r="15962" spans="1:10" x14ac:dyDescent="0.15">
      <c r="A15962" t="s">
        <v>773</v>
      </c>
      <c r="B15962" t="s">
        <v>11</v>
      </c>
      <c r="C15962" t="s">
        <v>167</v>
      </c>
      <c r="D15962" s="1">
        <v>44158.294606481482</v>
      </c>
      <c r="E15962" s="1">
        <v>44158.29005787037</v>
      </c>
      <c r="F15962" s="1">
        <v>44158.298750000002</v>
      </c>
      <c r="G15962">
        <v>2280</v>
      </c>
    </row>
    <row r="15963" spans="1:10" x14ac:dyDescent="0.15">
      <c r="A15963" t="s">
        <v>773</v>
      </c>
      <c r="B15963" t="s">
        <v>11</v>
      </c>
      <c r="C15963" t="s">
        <v>742</v>
      </c>
      <c r="D15963" s="1">
        <v>44158.296157407407</v>
      </c>
      <c r="E15963" s="1">
        <v>44158.290694444448</v>
      </c>
      <c r="F15963" s="1">
        <v>44158.302453703713</v>
      </c>
      <c r="G15963">
        <v>5020</v>
      </c>
    </row>
    <row r="15964" spans="1:10" x14ac:dyDescent="0.15">
      <c r="A15964" t="s">
        <v>773</v>
      </c>
      <c r="B15964" t="s">
        <v>11</v>
      </c>
      <c r="C15964" t="s">
        <v>161</v>
      </c>
      <c r="D15964" s="1">
        <v>44158.299247685187</v>
      </c>
      <c r="E15964" s="1">
        <v>44158.290844907409</v>
      </c>
      <c r="F15964" s="1">
        <v>44158.305659722217</v>
      </c>
      <c r="G15964">
        <v>2580</v>
      </c>
    </row>
    <row r="15965" spans="1:10" x14ac:dyDescent="0.15">
      <c r="A15965" t="s">
        <v>773</v>
      </c>
      <c r="B15965" t="s">
        <v>11</v>
      </c>
      <c r="C15965" t="s">
        <v>158</v>
      </c>
      <c r="D15965" s="1">
        <v>44158.299375000002</v>
      </c>
      <c r="E15965" s="1">
        <v>44158.299120370371</v>
      </c>
      <c r="F15965" s="1">
        <v>44158.315648148149</v>
      </c>
      <c r="G15965">
        <v>2160</v>
      </c>
      <c r="H15965" t="s">
        <v>28</v>
      </c>
      <c r="I15965">
        <v>14.34</v>
      </c>
      <c r="J15965" s="1">
        <v>44158.302777777782</v>
      </c>
    </row>
    <row r="15966" spans="1:10" x14ac:dyDescent="0.15">
      <c r="A15966" t="s">
        <v>679</v>
      </c>
      <c r="B15966" t="s">
        <v>11</v>
      </c>
      <c r="C15966" t="s">
        <v>160</v>
      </c>
      <c r="D15966" s="1">
        <v>44158.299120370371</v>
      </c>
      <c r="E15966" s="1">
        <v>44158.291296296287</v>
      </c>
      <c r="F15966" s="1">
        <v>44158.305949074071</v>
      </c>
      <c r="G15966">
        <v>2000</v>
      </c>
    </row>
    <row r="15967" spans="1:10" x14ac:dyDescent="0.15">
      <c r="A15967" t="s">
        <v>679</v>
      </c>
      <c r="B15967" t="s">
        <v>11</v>
      </c>
      <c r="C15967" t="s">
        <v>139</v>
      </c>
      <c r="D15967" s="1">
        <v>44158.301562499997</v>
      </c>
      <c r="E15967" s="1">
        <v>44158.297256944446</v>
      </c>
      <c r="F15967" s="1">
        <v>44158.309687499997</v>
      </c>
      <c r="G15967">
        <v>3900</v>
      </c>
    </row>
    <row r="15968" spans="1:10" x14ac:dyDescent="0.15">
      <c r="A15968" t="s">
        <v>679</v>
      </c>
      <c r="B15968" t="s">
        <v>11</v>
      </c>
      <c r="C15968" t="s">
        <v>89</v>
      </c>
      <c r="D15968" s="1">
        <v>44158.303460648152</v>
      </c>
      <c r="E15968" s="1">
        <v>44158.292361111111</v>
      </c>
      <c r="F15968" s="1">
        <v>44158.310972222222</v>
      </c>
      <c r="G15968">
        <v>2500</v>
      </c>
    </row>
    <row r="15969" spans="1:10" x14ac:dyDescent="0.15">
      <c r="A15969" t="s">
        <v>679</v>
      </c>
      <c r="B15969" t="s">
        <v>11</v>
      </c>
      <c r="C15969" t="s">
        <v>88</v>
      </c>
      <c r="D15969" s="1">
        <v>44158.307523148149</v>
      </c>
      <c r="E15969" s="1">
        <v>44158.298229166663</v>
      </c>
      <c r="F15969" s="1">
        <v>44158.315509259257</v>
      </c>
      <c r="G15969">
        <v>2180</v>
      </c>
      <c r="H15969" t="s">
        <v>43</v>
      </c>
      <c r="I15969">
        <v>10.58</v>
      </c>
      <c r="J15969" s="1">
        <v>44158.314513888887</v>
      </c>
    </row>
    <row r="15970" spans="1:10" x14ac:dyDescent="0.15">
      <c r="A15970" t="s">
        <v>964</v>
      </c>
      <c r="B15970" t="s">
        <v>11</v>
      </c>
      <c r="C15970" t="s">
        <v>207</v>
      </c>
      <c r="D15970" s="1">
        <v>44158.304085648153</v>
      </c>
      <c r="E15970" s="1">
        <v>44158.295046296298</v>
      </c>
      <c r="F15970" s="1">
        <v>44158.311006944437</v>
      </c>
      <c r="G15970">
        <v>4400</v>
      </c>
    </row>
    <row r="15971" spans="1:10" x14ac:dyDescent="0.15">
      <c r="A15971" t="s">
        <v>964</v>
      </c>
      <c r="B15971" t="s">
        <v>11</v>
      </c>
      <c r="C15971" t="s">
        <v>181</v>
      </c>
      <c r="D15971" s="1">
        <v>44158.305902777778</v>
      </c>
      <c r="E15971" s="1">
        <v>44158.296261574083</v>
      </c>
      <c r="F15971" s="1">
        <v>44158.311076388891</v>
      </c>
      <c r="G15971">
        <v>2920</v>
      </c>
    </row>
    <row r="15972" spans="1:10" x14ac:dyDescent="0.15">
      <c r="A15972" t="s">
        <v>964</v>
      </c>
      <c r="B15972" t="s">
        <v>11</v>
      </c>
      <c r="C15972" t="s">
        <v>181</v>
      </c>
      <c r="D15972" s="1">
        <v>44158.305995370371</v>
      </c>
      <c r="E15972" s="1">
        <v>44158.296261574083</v>
      </c>
      <c r="F15972" s="1">
        <v>44158.311076388891</v>
      </c>
      <c r="G15972">
        <v>2920</v>
      </c>
    </row>
    <row r="15973" spans="1:10" x14ac:dyDescent="0.15">
      <c r="A15973" t="s">
        <v>964</v>
      </c>
      <c r="B15973" t="s">
        <v>11</v>
      </c>
      <c r="C15973" t="s">
        <v>215</v>
      </c>
      <c r="D15973" s="1">
        <v>44158.307615740741</v>
      </c>
      <c r="E15973" s="1">
        <v>44158.301712962973</v>
      </c>
      <c r="F15973" s="1">
        <v>44158.31554398148</v>
      </c>
      <c r="G15973">
        <v>2320</v>
      </c>
    </row>
    <row r="15974" spans="1:10" x14ac:dyDescent="0.15">
      <c r="A15974" t="s">
        <v>964</v>
      </c>
      <c r="B15974" t="s">
        <v>11</v>
      </c>
      <c r="C15974" t="s">
        <v>426</v>
      </c>
      <c r="D15974" s="1">
        <v>44158.309803240743</v>
      </c>
    </row>
    <row r="15975" spans="1:10" x14ac:dyDescent="0.15">
      <c r="A15975" t="s">
        <v>964</v>
      </c>
      <c r="B15975" t="s">
        <v>11</v>
      </c>
      <c r="C15975" t="s">
        <v>177</v>
      </c>
      <c r="D15975" s="1">
        <v>44158.313287037039</v>
      </c>
      <c r="E15975" s="1">
        <v>44158.305104166669</v>
      </c>
      <c r="F15975" s="1">
        <v>44158.323553240742</v>
      </c>
      <c r="G15975">
        <v>1960</v>
      </c>
      <c r="H15975" t="s">
        <v>23</v>
      </c>
      <c r="I15975">
        <v>14.56</v>
      </c>
      <c r="J15975" s="1">
        <v>44158.317280092589</v>
      </c>
    </row>
    <row r="15976" spans="1:10" x14ac:dyDescent="0.15">
      <c r="A15976" t="s">
        <v>483</v>
      </c>
      <c r="B15976" t="s">
        <v>11</v>
      </c>
      <c r="C15976" t="s">
        <v>176</v>
      </c>
      <c r="D15976" s="1">
        <v>44158.30672453704</v>
      </c>
      <c r="E15976" s="1">
        <v>44158.2966087963</v>
      </c>
      <c r="F15976" s="1">
        <v>44158.313356481478</v>
      </c>
      <c r="G15976">
        <v>2060</v>
      </c>
    </row>
    <row r="15977" spans="1:10" x14ac:dyDescent="0.15">
      <c r="A15977" t="s">
        <v>483</v>
      </c>
      <c r="B15977" t="s">
        <v>11</v>
      </c>
      <c r="C15977" t="s">
        <v>319</v>
      </c>
      <c r="D15977" s="1">
        <v>44158.30804398148</v>
      </c>
      <c r="E15977" s="1">
        <v>44158.298391203702</v>
      </c>
      <c r="F15977" s="1">
        <v>44158.315520833326</v>
      </c>
      <c r="G15977">
        <v>2100</v>
      </c>
    </row>
    <row r="15978" spans="1:10" x14ac:dyDescent="0.15">
      <c r="A15978" t="s">
        <v>483</v>
      </c>
      <c r="B15978" t="s">
        <v>11</v>
      </c>
      <c r="C15978" t="s">
        <v>227</v>
      </c>
      <c r="D15978" s="1">
        <v>44158.30940972222</v>
      </c>
    </row>
    <row r="15979" spans="1:10" x14ac:dyDescent="0.15">
      <c r="A15979" t="s">
        <v>483</v>
      </c>
      <c r="B15979" t="s">
        <v>11</v>
      </c>
      <c r="C15979" t="s">
        <v>100</v>
      </c>
      <c r="D15979" s="1">
        <v>44158.311990740738</v>
      </c>
      <c r="E15979" s="1">
        <v>44158.304131944453</v>
      </c>
      <c r="F15979" s="1">
        <v>44158.32167824074</v>
      </c>
      <c r="G15979">
        <v>940</v>
      </c>
    </row>
    <row r="15980" spans="1:10" x14ac:dyDescent="0.15">
      <c r="A15980" t="s">
        <v>483</v>
      </c>
      <c r="B15980" t="s">
        <v>11</v>
      </c>
      <c r="C15980" t="s">
        <v>438</v>
      </c>
      <c r="D15980" s="1">
        <v>44158.313634259262</v>
      </c>
      <c r="E15980" s="1">
        <v>44158.304479166669</v>
      </c>
      <c r="F15980" s="1">
        <v>44158.323576388888</v>
      </c>
      <c r="G15980">
        <v>2480</v>
      </c>
    </row>
    <row r="15981" spans="1:10" x14ac:dyDescent="0.15">
      <c r="A15981" t="s">
        <v>483</v>
      </c>
      <c r="B15981" t="s">
        <v>11</v>
      </c>
      <c r="C15981" t="s">
        <v>156</v>
      </c>
      <c r="D15981" s="1">
        <v>44158.315347222233</v>
      </c>
      <c r="E15981" s="1">
        <v>44158.3046412037</v>
      </c>
      <c r="F15981" s="1">
        <v>44158.323599537027</v>
      </c>
      <c r="G15981">
        <v>2200</v>
      </c>
      <c r="H15981" t="s">
        <v>40</v>
      </c>
      <c r="I15981">
        <v>14.04</v>
      </c>
      <c r="J15981" s="1">
        <v>44158.318738425929</v>
      </c>
    </row>
    <row r="15982" spans="1:10" x14ac:dyDescent="0.15">
      <c r="A15982" t="s">
        <v>631</v>
      </c>
      <c r="B15982" t="s">
        <v>11</v>
      </c>
      <c r="C15982" t="s">
        <v>741</v>
      </c>
      <c r="D15982" s="1">
        <v>44158.307685185187</v>
      </c>
      <c r="E15982" s="1">
        <v>44158.298726851863</v>
      </c>
      <c r="F15982" s="1">
        <v>44158.313391203701</v>
      </c>
      <c r="G15982">
        <v>5260</v>
      </c>
    </row>
    <row r="15983" spans="1:10" x14ac:dyDescent="0.15">
      <c r="A15983" t="s">
        <v>631</v>
      </c>
      <c r="B15983" t="s">
        <v>11</v>
      </c>
      <c r="C15983" t="s">
        <v>588</v>
      </c>
      <c r="D15983" s="1">
        <v>44158.30908564815</v>
      </c>
      <c r="E15983" s="1">
        <v>44158.307256944441</v>
      </c>
      <c r="F15983" s="1">
        <v>44158.315578703703</v>
      </c>
      <c r="G15983">
        <v>4000</v>
      </c>
    </row>
    <row r="15984" spans="1:10" x14ac:dyDescent="0.15">
      <c r="A15984" t="s">
        <v>631</v>
      </c>
      <c r="B15984" t="s">
        <v>11</v>
      </c>
      <c r="C15984" t="s">
        <v>39</v>
      </c>
      <c r="D15984" s="1">
        <v>44158.312592592592</v>
      </c>
      <c r="E15984" s="1">
        <v>44158.304293981477</v>
      </c>
      <c r="F15984" s="1">
        <v>44158.323553240742</v>
      </c>
      <c r="G15984">
        <v>2600</v>
      </c>
      <c r="H15984" t="s">
        <v>28</v>
      </c>
      <c r="I15984">
        <v>11.86</v>
      </c>
      <c r="J15984" s="1">
        <v>44158.315266203703</v>
      </c>
    </row>
    <row r="15985" spans="1:10" x14ac:dyDescent="0.15">
      <c r="A15985" t="s">
        <v>1089</v>
      </c>
      <c r="B15985" t="s">
        <v>11</v>
      </c>
      <c r="C15985" t="s">
        <v>851</v>
      </c>
      <c r="D15985" s="1">
        <v>44158.315462962957</v>
      </c>
      <c r="E15985" s="1">
        <v>44158.304907407408</v>
      </c>
      <c r="F15985" s="1">
        <v>44158.323599537027</v>
      </c>
      <c r="G15985">
        <v>7440</v>
      </c>
    </row>
    <row r="15986" spans="1:10" x14ac:dyDescent="0.15">
      <c r="A15986" t="s">
        <v>1089</v>
      </c>
      <c r="B15986" t="s">
        <v>11</v>
      </c>
      <c r="C15986" t="s">
        <v>657</v>
      </c>
      <c r="D15986" s="1">
        <v>44158.317662037043</v>
      </c>
      <c r="E15986" s="1">
        <v>44158.308159722219</v>
      </c>
      <c r="F15986" s="1">
        <v>44158.323622685188</v>
      </c>
      <c r="G15986">
        <v>3900</v>
      </c>
    </row>
    <row r="15987" spans="1:10" x14ac:dyDescent="0.15">
      <c r="A15987" t="s">
        <v>1089</v>
      </c>
      <c r="B15987" t="s">
        <v>11</v>
      </c>
      <c r="C15987" t="s">
        <v>145</v>
      </c>
      <c r="D15987" s="1">
        <v>44158.320081018523</v>
      </c>
      <c r="E15987" s="1">
        <v>44158.312928240739</v>
      </c>
      <c r="F15987" s="1">
        <v>44158.325624999998</v>
      </c>
      <c r="G15987">
        <v>3660</v>
      </c>
      <c r="H15987" t="s">
        <v>20</v>
      </c>
      <c r="I15987">
        <v>15</v>
      </c>
      <c r="J15987" s="1">
        <v>44158.322835648149</v>
      </c>
    </row>
    <row r="15988" spans="1:10" x14ac:dyDescent="0.15">
      <c r="A15988" t="s">
        <v>485</v>
      </c>
      <c r="B15988" t="s">
        <v>11</v>
      </c>
      <c r="C15988" t="s">
        <v>85</v>
      </c>
      <c r="D15988" s="1">
        <v>44158.320150462961</v>
      </c>
      <c r="E15988" s="1">
        <v>44158.313101851847</v>
      </c>
      <c r="F15988" s="1">
        <v>44158.325555555559</v>
      </c>
      <c r="G15988">
        <v>2100</v>
      </c>
    </row>
    <row r="15989" spans="1:10" x14ac:dyDescent="0.15">
      <c r="A15989" t="s">
        <v>485</v>
      </c>
      <c r="B15989" t="s">
        <v>11</v>
      </c>
      <c r="C15989" t="s">
        <v>137</v>
      </c>
      <c r="D15989" s="1">
        <v>44158.321562500001</v>
      </c>
      <c r="E15989" s="1">
        <v>44158.313263888893</v>
      </c>
      <c r="F15989" s="1">
        <v>44158.327511574083</v>
      </c>
      <c r="G15989">
        <v>1760</v>
      </c>
    </row>
    <row r="15990" spans="1:10" x14ac:dyDescent="0.15">
      <c r="A15990" t="s">
        <v>485</v>
      </c>
      <c r="B15990" t="s">
        <v>11</v>
      </c>
      <c r="C15990" t="s">
        <v>210</v>
      </c>
      <c r="D15990" s="1">
        <v>44158.323703703703</v>
      </c>
      <c r="E15990" s="1">
        <v>44158.313611111109</v>
      </c>
      <c r="F15990" s="1">
        <v>44158.329247685193</v>
      </c>
      <c r="G15990">
        <v>620</v>
      </c>
    </row>
    <row r="15991" spans="1:10" x14ac:dyDescent="0.15">
      <c r="A15991" t="s">
        <v>485</v>
      </c>
      <c r="B15991" t="s">
        <v>11</v>
      </c>
      <c r="C15991" t="s">
        <v>808</v>
      </c>
      <c r="D15991" s="1">
        <v>44158.325196759259</v>
      </c>
      <c r="E15991" s="1">
        <v>44158.313819444447</v>
      </c>
      <c r="F15991" s="1">
        <v>44158.331053240741</v>
      </c>
      <c r="G15991">
        <v>6480</v>
      </c>
    </row>
    <row r="15992" spans="1:10" x14ac:dyDescent="0.15">
      <c r="A15992" t="s">
        <v>485</v>
      </c>
      <c r="B15992" t="s">
        <v>11</v>
      </c>
      <c r="C15992" t="s">
        <v>163</v>
      </c>
      <c r="D15992" s="1">
        <v>44158.327638888892</v>
      </c>
      <c r="E15992" s="1">
        <v>44158.31453703704</v>
      </c>
      <c r="F15992" s="1">
        <v>44158.335995370369</v>
      </c>
      <c r="G15992">
        <v>1760</v>
      </c>
      <c r="H15992" t="s">
        <v>43</v>
      </c>
      <c r="I15992">
        <v>12.72</v>
      </c>
      <c r="J15992" s="1">
        <v>44158.336793981478</v>
      </c>
    </row>
    <row r="15993" spans="1:10" x14ac:dyDescent="0.15">
      <c r="A15993" t="s">
        <v>462</v>
      </c>
      <c r="B15993" t="s">
        <v>11</v>
      </c>
      <c r="C15993" t="s">
        <v>148</v>
      </c>
      <c r="D15993" s="1">
        <v>44158.32476851852</v>
      </c>
      <c r="E15993" s="1">
        <v>44158.313449074078</v>
      </c>
      <c r="F15993" s="1">
        <v>44158.329317129632</v>
      </c>
      <c r="G15993">
        <v>1700</v>
      </c>
    </row>
    <row r="15994" spans="1:10" x14ac:dyDescent="0.15">
      <c r="A15994" t="s">
        <v>462</v>
      </c>
      <c r="B15994" t="s">
        <v>11</v>
      </c>
      <c r="C15994" t="s">
        <v>224</v>
      </c>
      <c r="D15994" s="1">
        <v>44158.325879629629</v>
      </c>
      <c r="E15994" s="1">
        <v>44158.322094907409</v>
      </c>
      <c r="F15994" s="1">
        <v>44158.332962962973</v>
      </c>
      <c r="G15994">
        <v>3940</v>
      </c>
    </row>
    <row r="15995" spans="1:10" x14ac:dyDescent="0.15">
      <c r="A15995" t="s">
        <v>462</v>
      </c>
      <c r="B15995" t="s">
        <v>11</v>
      </c>
      <c r="C15995" t="s">
        <v>182</v>
      </c>
      <c r="D15995" s="1">
        <v>44158.327800925923</v>
      </c>
      <c r="E15995" s="1">
        <v>44158.31422453704</v>
      </c>
      <c r="F15995" s="1">
        <v>44158.336053240739</v>
      </c>
      <c r="G15995">
        <v>2220</v>
      </c>
    </row>
    <row r="15996" spans="1:10" x14ac:dyDescent="0.15">
      <c r="A15996" t="s">
        <v>462</v>
      </c>
      <c r="B15996" t="s">
        <v>11</v>
      </c>
      <c r="C15996" t="s">
        <v>459</v>
      </c>
      <c r="D15996" s="1">
        <v>44158.329814814817</v>
      </c>
      <c r="E15996" s="1">
        <v>44158.315682870372</v>
      </c>
      <c r="F15996" s="1">
        <v>44158.33865740741</v>
      </c>
      <c r="G15996">
        <v>2380</v>
      </c>
    </row>
    <row r="15997" spans="1:10" x14ac:dyDescent="0.15">
      <c r="A15997" t="s">
        <v>462</v>
      </c>
      <c r="B15997" t="s">
        <v>11</v>
      </c>
      <c r="C15997" t="s">
        <v>133</v>
      </c>
      <c r="D15997" s="1">
        <v>44158.33284722222</v>
      </c>
    </row>
    <row r="15998" spans="1:10" x14ac:dyDescent="0.15">
      <c r="A15998" t="s">
        <v>462</v>
      </c>
      <c r="B15998" t="s">
        <v>11</v>
      </c>
      <c r="C15998" t="s">
        <v>172</v>
      </c>
      <c r="D15998" s="1">
        <v>44158.336041666669</v>
      </c>
      <c r="E15998" s="1">
        <v>44158.334444444437</v>
      </c>
      <c r="F15998" s="1">
        <v>44158.343981481477</v>
      </c>
      <c r="G15998">
        <v>2220</v>
      </c>
      <c r="H15998" t="s">
        <v>28</v>
      </c>
      <c r="I15998">
        <v>15.12</v>
      </c>
      <c r="J15998" s="1">
        <v>44158.339571759258</v>
      </c>
    </row>
    <row r="15999" spans="1:10" x14ac:dyDescent="0.15">
      <c r="A15999" t="s">
        <v>329</v>
      </c>
      <c r="B15999" t="s">
        <v>11</v>
      </c>
      <c r="C15999" t="s">
        <v>94</v>
      </c>
      <c r="D15999" s="1">
        <v>44158.326689814807</v>
      </c>
      <c r="E15999" s="1">
        <v>44158.314050925917</v>
      </c>
      <c r="F15999" s="1">
        <v>44158.332997685182</v>
      </c>
      <c r="G15999">
        <v>2460</v>
      </c>
    </row>
    <row r="16000" spans="1:10" x14ac:dyDescent="0.15">
      <c r="A16000" t="s">
        <v>329</v>
      </c>
      <c r="B16000" t="s">
        <v>11</v>
      </c>
      <c r="C16000" t="s">
        <v>185</v>
      </c>
      <c r="D16000" s="1">
        <v>44158.328564814823</v>
      </c>
      <c r="E16000" s="1">
        <v>44158.326249999998</v>
      </c>
      <c r="F16000" s="1">
        <v>44158.336076388892</v>
      </c>
      <c r="G16000">
        <v>2680</v>
      </c>
    </row>
    <row r="16001" spans="1:10" x14ac:dyDescent="0.15">
      <c r="A16001" t="s">
        <v>329</v>
      </c>
      <c r="B16001" t="s">
        <v>11</v>
      </c>
      <c r="C16001" t="s">
        <v>202</v>
      </c>
      <c r="D16001" s="1">
        <v>44158.330092592587</v>
      </c>
      <c r="E16001" s="1">
        <v>44158.320520833331</v>
      </c>
      <c r="F16001" s="1">
        <v>44158.338877314818</v>
      </c>
      <c r="G16001">
        <v>2220</v>
      </c>
    </row>
    <row r="16002" spans="1:10" x14ac:dyDescent="0.15">
      <c r="A16002" t="s">
        <v>329</v>
      </c>
      <c r="B16002" t="s">
        <v>11</v>
      </c>
      <c r="C16002" t="s">
        <v>26</v>
      </c>
      <c r="D16002" s="1">
        <v>44158.33153935185</v>
      </c>
      <c r="E16002" s="1">
        <v>44158.322245370371</v>
      </c>
      <c r="F16002" s="1">
        <v>44158.341365740736</v>
      </c>
      <c r="G16002">
        <v>1820</v>
      </c>
    </row>
    <row r="16003" spans="1:10" x14ac:dyDescent="0.15">
      <c r="A16003" t="s">
        <v>329</v>
      </c>
      <c r="B16003" t="s">
        <v>11</v>
      </c>
      <c r="C16003" t="s">
        <v>135</v>
      </c>
      <c r="D16003" s="1">
        <v>44158.333634259259</v>
      </c>
      <c r="E16003" s="1">
        <v>44158.327326388891</v>
      </c>
      <c r="F16003" s="1">
        <v>44158.341481481482</v>
      </c>
      <c r="G16003">
        <v>2040</v>
      </c>
    </row>
    <row r="16004" spans="1:10" x14ac:dyDescent="0.15">
      <c r="A16004" t="s">
        <v>329</v>
      </c>
      <c r="B16004" t="s">
        <v>11</v>
      </c>
      <c r="C16004" t="s">
        <v>107</v>
      </c>
      <c r="D16004" s="1">
        <v>44158.3359375</v>
      </c>
      <c r="E16004" s="1">
        <v>44158.334270833337</v>
      </c>
      <c r="F16004" s="1">
        <v>44158.343981481477</v>
      </c>
      <c r="G16004">
        <v>2120</v>
      </c>
      <c r="H16004" t="s">
        <v>40</v>
      </c>
      <c r="I16004">
        <v>13.34</v>
      </c>
      <c r="J16004" s="1">
        <v>44158.340949074067</v>
      </c>
    </row>
    <row r="16005" spans="1:10" x14ac:dyDescent="0.15">
      <c r="A16005" t="s">
        <v>993</v>
      </c>
      <c r="B16005" t="s">
        <v>11</v>
      </c>
      <c r="C16005" t="s">
        <v>302</v>
      </c>
      <c r="D16005" s="1">
        <v>44158.326967592591</v>
      </c>
      <c r="E16005" s="1">
        <v>44158.314375000002</v>
      </c>
      <c r="F16005" s="1">
        <v>44158.332962962973</v>
      </c>
      <c r="G16005">
        <v>2560</v>
      </c>
    </row>
    <row r="16006" spans="1:10" x14ac:dyDescent="0.15">
      <c r="A16006" t="s">
        <v>993</v>
      </c>
      <c r="B16006" t="s">
        <v>11</v>
      </c>
      <c r="C16006" t="s">
        <v>159</v>
      </c>
      <c r="D16006" s="1">
        <v>44158.328287037039</v>
      </c>
      <c r="E16006" s="1">
        <v>44158.326388888891</v>
      </c>
      <c r="F16006" s="1">
        <v>44158.336087962962</v>
      </c>
      <c r="G16006">
        <v>3060</v>
      </c>
    </row>
    <row r="16007" spans="1:10" x14ac:dyDescent="0.15">
      <c r="A16007" t="s">
        <v>993</v>
      </c>
      <c r="B16007" t="s">
        <v>11</v>
      </c>
      <c r="C16007" t="s">
        <v>112</v>
      </c>
      <c r="D16007" s="1">
        <v>44158.330312500002</v>
      </c>
      <c r="E16007" s="1">
        <v>44158.319907407407</v>
      </c>
      <c r="F16007" s="1">
        <v>44158.336168981477</v>
      </c>
      <c r="G16007">
        <v>2120</v>
      </c>
    </row>
    <row r="16008" spans="1:10" x14ac:dyDescent="0.15">
      <c r="A16008" t="s">
        <v>993</v>
      </c>
      <c r="B16008" t="s">
        <v>11</v>
      </c>
      <c r="C16008" t="s">
        <v>195</v>
      </c>
      <c r="D16008" s="1">
        <v>44158.331319444442</v>
      </c>
      <c r="E16008" s="1">
        <v>44158.323449074072</v>
      </c>
      <c r="F16008" s="1">
        <v>44158.339155092603</v>
      </c>
      <c r="G16008">
        <v>1360</v>
      </c>
    </row>
    <row r="16009" spans="1:10" x14ac:dyDescent="0.15">
      <c r="A16009" t="s">
        <v>993</v>
      </c>
      <c r="B16009" t="s">
        <v>11</v>
      </c>
      <c r="C16009" t="s">
        <v>106</v>
      </c>
      <c r="D16009" s="1">
        <v>44158.332870370366</v>
      </c>
      <c r="E16009" s="1">
        <v>44158.327164351853</v>
      </c>
      <c r="F16009" s="1">
        <v>44158.341446759259</v>
      </c>
      <c r="G16009">
        <v>1940</v>
      </c>
    </row>
    <row r="16010" spans="1:10" x14ac:dyDescent="0.15">
      <c r="A16010" t="s">
        <v>993</v>
      </c>
      <c r="B16010" t="s">
        <v>11</v>
      </c>
      <c r="C16010" t="s">
        <v>87</v>
      </c>
      <c r="D16010" s="1">
        <v>44158.334421296298</v>
      </c>
      <c r="E16010" s="1">
        <v>44158.327673611107</v>
      </c>
      <c r="F16010" s="1">
        <v>44158.341516203713</v>
      </c>
      <c r="G16010">
        <v>1640</v>
      </c>
      <c r="H16010" t="s">
        <v>23</v>
      </c>
      <c r="I16010">
        <v>12.53</v>
      </c>
      <c r="J16010" s="1">
        <v>44158.337488425917</v>
      </c>
    </row>
    <row r="16011" spans="1:10" x14ac:dyDescent="0.15">
      <c r="A16011" t="s">
        <v>1589</v>
      </c>
      <c r="B16011" t="s">
        <v>11</v>
      </c>
      <c r="C16011" t="s">
        <v>1305</v>
      </c>
      <c r="D16011" s="1">
        <v>44158.329363425917</v>
      </c>
    </row>
    <row r="16012" spans="1:10" x14ac:dyDescent="0.15">
      <c r="A16012" t="s">
        <v>1589</v>
      </c>
      <c r="B16012" t="s">
        <v>11</v>
      </c>
      <c r="C16012" t="s">
        <v>206</v>
      </c>
      <c r="D16012" s="1">
        <v>44158.330810185187</v>
      </c>
      <c r="E16012" s="1">
        <v>44158.328773148147</v>
      </c>
      <c r="F16012" s="1">
        <v>44158.33902777778</v>
      </c>
      <c r="G16012">
        <v>2280</v>
      </c>
    </row>
    <row r="16013" spans="1:10" x14ac:dyDescent="0.15">
      <c r="A16013" t="s">
        <v>1589</v>
      </c>
      <c r="B16013" t="s">
        <v>11</v>
      </c>
      <c r="C16013" t="s">
        <v>102</v>
      </c>
      <c r="D16013" s="1">
        <v>44158.331759259258</v>
      </c>
      <c r="E16013" s="1">
        <v>44158.323657407411</v>
      </c>
      <c r="F16013" s="1">
        <v>44158.341365740736</v>
      </c>
      <c r="G16013">
        <v>1540</v>
      </c>
    </row>
    <row r="16014" spans="1:10" x14ac:dyDescent="0.15">
      <c r="A16014" t="s">
        <v>1589</v>
      </c>
      <c r="B16014" t="s">
        <v>11</v>
      </c>
      <c r="C16014" t="s">
        <v>579</v>
      </c>
      <c r="D16014" s="1">
        <v>44158.333773148152</v>
      </c>
      <c r="E16014" s="1">
        <v>44158.327511574083</v>
      </c>
      <c r="F16014" s="1">
        <v>44158.341550925928</v>
      </c>
      <c r="G16014">
        <v>3960</v>
      </c>
    </row>
    <row r="16015" spans="1:10" x14ac:dyDescent="0.15">
      <c r="A16015" t="s">
        <v>1589</v>
      </c>
      <c r="B16015" t="s">
        <v>11</v>
      </c>
      <c r="C16015" t="s">
        <v>143</v>
      </c>
      <c r="D16015" s="1">
        <v>44158.336319444446</v>
      </c>
      <c r="E16015" s="1">
        <v>44158.3278587963</v>
      </c>
      <c r="F16015" s="1">
        <v>44158.34847222222</v>
      </c>
      <c r="G16015">
        <v>2240</v>
      </c>
      <c r="H16015" t="s">
        <v>20</v>
      </c>
      <c r="I16015">
        <v>14.55</v>
      </c>
      <c r="J16015" s="1">
        <v>44158.338831018518</v>
      </c>
    </row>
    <row r="16016" spans="1:10" x14ac:dyDescent="0.15">
      <c r="A16016" t="s">
        <v>537</v>
      </c>
      <c r="B16016" t="s">
        <v>11</v>
      </c>
      <c r="C16016" t="s">
        <v>114</v>
      </c>
      <c r="D16016" s="1">
        <v>44158.343425925923</v>
      </c>
      <c r="E16016" s="1">
        <v>44158.334791666668</v>
      </c>
      <c r="F16016" s="1">
        <v>44158.351111111107</v>
      </c>
      <c r="G16016">
        <v>2140</v>
      </c>
    </row>
    <row r="16017" spans="1:10" x14ac:dyDescent="0.15">
      <c r="A16017" t="s">
        <v>537</v>
      </c>
      <c r="B16017" t="s">
        <v>11</v>
      </c>
      <c r="C16017" t="s">
        <v>198</v>
      </c>
      <c r="D16017" s="1">
        <v>44158.344942129632</v>
      </c>
      <c r="E16017" s="1">
        <v>44158.332071759258</v>
      </c>
      <c r="F16017" s="1">
        <v>44158.351261574076</v>
      </c>
      <c r="G16017">
        <v>3660</v>
      </c>
    </row>
    <row r="16018" spans="1:10" x14ac:dyDescent="0.15">
      <c r="A16018" t="s">
        <v>537</v>
      </c>
      <c r="B16018" t="s">
        <v>11</v>
      </c>
      <c r="C16018" t="s">
        <v>42</v>
      </c>
      <c r="D16018" s="1">
        <v>44158.346145833333</v>
      </c>
      <c r="E16018" s="1">
        <v>44158.334953703707</v>
      </c>
      <c r="F16018" s="1">
        <v>44158.351469907408</v>
      </c>
      <c r="G16018">
        <v>4760</v>
      </c>
    </row>
    <row r="16019" spans="1:10" x14ac:dyDescent="0.15">
      <c r="A16019" t="s">
        <v>537</v>
      </c>
      <c r="B16019" t="s">
        <v>11</v>
      </c>
      <c r="C16019" t="s">
        <v>168</v>
      </c>
      <c r="D16019" s="1">
        <v>44158.34815972222</v>
      </c>
      <c r="E16019" s="1">
        <v>44158.336030092592</v>
      </c>
      <c r="F16019" s="1">
        <v>44158.360358796293</v>
      </c>
      <c r="G16019">
        <v>2840</v>
      </c>
      <c r="H16019" t="s">
        <v>43</v>
      </c>
      <c r="I16019">
        <v>13.4</v>
      </c>
      <c r="J16019" s="1">
        <v>44158.351956018523</v>
      </c>
    </row>
    <row r="16020" spans="1:10" x14ac:dyDescent="0.15">
      <c r="A16020" t="s">
        <v>1509</v>
      </c>
      <c r="B16020" t="s">
        <v>11</v>
      </c>
      <c r="C16020" t="s">
        <v>372</v>
      </c>
      <c r="D16020" s="1">
        <v>44158.344849537039</v>
      </c>
      <c r="E16020" s="1">
        <v>44158.334618055553</v>
      </c>
      <c r="F16020" s="1">
        <v>44158.351203703707</v>
      </c>
      <c r="G16020">
        <v>3800</v>
      </c>
    </row>
    <row r="16021" spans="1:10" x14ac:dyDescent="0.15">
      <c r="A16021" t="s">
        <v>1509</v>
      </c>
      <c r="B16021" t="s">
        <v>11</v>
      </c>
      <c r="C16021" t="s">
        <v>192</v>
      </c>
      <c r="D16021" s="1">
        <v>44158.346134259264</v>
      </c>
      <c r="E16021" s="1">
        <v>44158.335775462961</v>
      </c>
      <c r="F16021" s="1">
        <v>44158.355752314812</v>
      </c>
      <c r="G16021">
        <v>2000</v>
      </c>
    </row>
    <row r="16022" spans="1:10" x14ac:dyDescent="0.15">
      <c r="A16022" t="s">
        <v>1509</v>
      </c>
      <c r="B16022" t="s">
        <v>11</v>
      </c>
      <c r="C16022" t="s">
        <v>115</v>
      </c>
      <c r="D16022" s="1">
        <v>44158.349282407413</v>
      </c>
      <c r="E16022" s="1">
        <v>44158.336412037039</v>
      </c>
      <c r="F16022" s="1">
        <v>44158.360381944447</v>
      </c>
      <c r="G16022">
        <v>1840</v>
      </c>
      <c r="H16022" t="s">
        <v>23</v>
      </c>
      <c r="I16022">
        <v>7.64</v>
      </c>
      <c r="J16022" s="1">
        <v>44158.352754629632</v>
      </c>
    </row>
    <row r="16023" spans="1:10" x14ac:dyDescent="0.15">
      <c r="A16023" t="s">
        <v>969</v>
      </c>
      <c r="B16023" t="s">
        <v>11</v>
      </c>
      <c r="C16023" t="s">
        <v>193</v>
      </c>
      <c r="D16023" s="1">
        <v>44158.346701388888</v>
      </c>
      <c r="E16023" s="1">
        <v>44158.335335648153</v>
      </c>
      <c r="F16023" s="1">
        <v>44158.360266203701</v>
      </c>
      <c r="G16023">
        <v>2140</v>
      </c>
    </row>
    <row r="16024" spans="1:10" x14ac:dyDescent="0.15">
      <c r="A16024" t="s">
        <v>969</v>
      </c>
      <c r="B16024" t="s">
        <v>11</v>
      </c>
      <c r="C16024" t="s">
        <v>180</v>
      </c>
      <c r="D16024" s="1">
        <v>44158.348553240743</v>
      </c>
      <c r="E16024" s="1">
        <v>44158.346585648149</v>
      </c>
      <c r="F16024" s="1">
        <v>44158.360405092593</v>
      </c>
      <c r="G16024">
        <v>2780</v>
      </c>
    </row>
    <row r="16025" spans="1:10" x14ac:dyDescent="0.15">
      <c r="A16025" t="s">
        <v>969</v>
      </c>
      <c r="B16025" t="s">
        <v>11</v>
      </c>
      <c r="C16025" t="s">
        <v>131</v>
      </c>
      <c r="D16025" s="1">
        <v>44158.350787037038</v>
      </c>
      <c r="E16025" s="1">
        <v>44158.336226851847</v>
      </c>
      <c r="F16025" s="1">
        <v>44158.360636574071</v>
      </c>
      <c r="G16025">
        <v>3240</v>
      </c>
    </row>
    <row r="16026" spans="1:10" x14ac:dyDescent="0.15">
      <c r="A16026" t="s">
        <v>969</v>
      </c>
      <c r="B16026" t="s">
        <v>11</v>
      </c>
      <c r="C16026" t="s">
        <v>806</v>
      </c>
      <c r="D16026" s="1">
        <v>44158.352870370371</v>
      </c>
      <c r="E16026" s="1">
        <v>44158.337754629632</v>
      </c>
      <c r="F16026" s="1">
        <v>44158.368090277778</v>
      </c>
      <c r="G16026">
        <v>2900</v>
      </c>
    </row>
    <row r="16027" spans="1:10" x14ac:dyDescent="0.15">
      <c r="A16027" t="s">
        <v>969</v>
      </c>
      <c r="B16027" t="s">
        <v>11</v>
      </c>
      <c r="C16027" t="s">
        <v>120</v>
      </c>
      <c r="D16027" s="1">
        <v>44158.356296296297</v>
      </c>
      <c r="E16027" s="1">
        <v>44158.351655092592</v>
      </c>
      <c r="F16027" s="1">
        <v>44158.368194444447</v>
      </c>
      <c r="G16027">
        <v>1440</v>
      </c>
      <c r="H16027" t="s">
        <v>28</v>
      </c>
      <c r="I16027">
        <v>12.5</v>
      </c>
      <c r="J16027" s="1">
        <v>44158.360914351862</v>
      </c>
    </row>
    <row r="16028" spans="1:10" x14ac:dyDescent="0.15">
      <c r="A16028" t="s">
        <v>1126</v>
      </c>
      <c r="B16028" t="s">
        <v>11</v>
      </c>
      <c r="C16028" t="s">
        <v>464</v>
      </c>
      <c r="D16028" s="1">
        <v>44158.347916666673</v>
      </c>
      <c r="E16028" s="1">
        <v>44158.33556712963</v>
      </c>
      <c r="F16028" s="1">
        <v>44158.360347222217</v>
      </c>
      <c r="G16028">
        <v>2520</v>
      </c>
    </row>
    <row r="16029" spans="1:10" x14ac:dyDescent="0.15">
      <c r="A16029" t="s">
        <v>1126</v>
      </c>
      <c r="B16029" t="s">
        <v>11</v>
      </c>
      <c r="C16029" t="s">
        <v>189</v>
      </c>
      <c r="D16029" s="1">
        <v>44158.349409722221</v>
      </c>
      <c r="E16029" s="1">
        <v>44158.347361111111</v>
      </c>
      <c r="F16029" s="1">
        <v>44158.360462962963</v>
      </c>
      <c r="G16029">
        <v>2880</v>
      </c>
    </row>
    <row r="16030" spans="1:10" x14ac:dyDescent="0.15">
      <c r="A16030" t="s">
        <v>1126</v>
      </c>
      <c r="B16030" t="s">
        <v>11</v>
      </c>
      <c r="C16030" t="s">
        <v>178</v>
      </c>
      <c r="D16030" s="1">
        <v>44158.350995370369</v>
      </c>
      <c r="E16030" s="1">
        <v>44158.337071759262</v>
      </c>
      <c r="F16030" s="1">
        <v>44158.360648148147</v>
      </c>
      <c r="G16030">
        <v>2220</v>
      </c>
    </row>
    <row r="16031" spans="1:10" x14ac:dyDescent="0.15">
      <c r="A16031" t="s">
        <v>1126</v>
      </c>
      <c r="B16031" t="s">
        <v>11</v>
      </c>
      <c r="C16031" t="s">
        <v>162</v>
      </c>
      <c r="D16031" s="1">
        <v>44158.352800925917</v>
      </c>
      <c r="E16031" s="1">
        <v>44158.337442129632</v>
      </c>
      <c r="F16031" s="1">
        <v>44158.368090277778</v>
      </c>
      <c r="G16031">
        <v>2140</v>
      </c>
    </row>
    <row r="16032" spans="1:10" x14ac:dyDescent="0.15">
      <c r="A16032" t="s">
        <v>1126</v>
      </c>
      <c r="B16032" t="s">
        <v>11</v>
      </c>
      <c r="C16032" t="s">
        <v>125</v>
      </c>
      <c r="D16032" s="1">
        <v>44158.354178240741</v>
      </c>
      <c r="E16032" s="1">
        <v>44158.347615740742</v>
      </c>
      <c r="F16032" s="1">
        <v>44158.368206018517</v>
      </c>
      <c r="G16032">
        <v>3040</v>
      </c>
      <c r="H16032" t="s">
        <v>20</v>
      </c>
      <c r="I16032">
        <v>12.8</v>
      </c>
      <c r="J16032" s="1">
        <v>44158.359768518523</v>
      </c>
    </row>
    <row r="16033" spans="1:10" x14ac:dyDescent="0.15">
      <c r="A16033" t="s">
        <v>1233</v>
      </c>
      <c r="B16033" t="s">
        <v>11</v>
      </c>
      <c r="C16033" t="s">
        <v>61</v>
      </c>
      <c r="D16033" s="1">
        <v>44158.350810185177</v>
      </c>
      <c r="E16033" s="1">
        <v>44158.337256944447</v>
      </c>
      <c r="F16033" s="1">
        <v>44158.360694444447</v>
      </c>
      <c r="G16033">
        <v>2340</v>
      </c>
    </row>
    <row r="16034" spans="1:10" x14ac:dyDescent="0.15">
      <c r="A16034" t="s">
        <v>1233</v>
      </c>
      <c r="B16034" t="s">
        <v>11</v>
      </c>
      <c r="C16034" t="s">
        <v>203</v>
      </c>
      <c r="D16034" s="1">
        <v>44158.353530092587</v>
      </c>
      <c r="E16034" s="1">
        <v>44158.347175925926</v>
      </c>
      <c r="F16034" s="1">
        <v>44158.368113425917</v>
      </c>
      <c r="G16034">
        <v>3460</v>
      </c>
    </row>
    <row r="16035" spans="1:10" x14ac:dyDescent="0.15">
      <c r="A16035" t="s">
        <v>1233</v>
      </c>
      <c r="B16035" t="s">
        <v>11</v>
      </c>
      <c r="C16035" t="s">
        <v>186</v>
      </c>
      <c r="D16035" s="1">
        <v>44158.35496527778</v>
      </c>
      <c r="E16035" s="1">
        <v>44158.347962962973</v>
      </c>
      <c r="F16035" s="1">
        <v>44158.368171296293</v>
      </c>
      <c r="G16035">
        <v>2520</v>
      </c>
    </row>
    <row r="16036" spans="1:10" x14ac:dyDescent="0.15">
      <c r="A16036" t="s">
        <v>1233</v>
      </c>
      <c r="B16036" t="s">
        <v>11</v>
      </c>
      <c r="C16036" t="s">
        <v>97</v>
      </c>
      <c r="D16036" s="1">
        <v>44158.356863425928</v>
      </c>
      <c r="E16036" s="1">
        <v>44158.348368055558</v>
      </c>
      <c r="F16036" s="1">
        <v>44158.368194444447</v>
      </c>
      <c r="G16036">
        <v>2060</v>
      </c>
    </row>
    <row r="16037" spans="1:10" x14ac:dyDescent="0.15">
      <c r="A16037" t="s">
        <v>1233</v>
      </c>
      <c r="B16037" t="s">
        <v>11</v>
      </c>
      <c r="C16037" t="s">
        <v>1620</v>
      </c>
      <c r="D16037" s="1">
        <v>44158.360659722217</v>
      </c>
      <c r="E16037" s="1">
        <v>44158.352581018517</v>
      </c>
      <c r="F16037" s="1">
        <v>44158.372233796297</v>
      </c>
      <c r="G16037">
        <v>2480</v>
      </c>
      <c r="H16037" t="s">
        <v>40</v>
      </c>
      <c r="I16037">
        <v>12.86</v>
      </c>
      <c r="J16037" s="1">
        <v>44158.36519675926</v>
      </c>
    </row>
    <row r="16038" spans="1:10" x14ac:dyDescent="0.15">
      <c r="A16038" t="s">
        <v>1302</v>
      </c>
      <c r="B16038" t="s">
        <v>11</v>
      </c>
      <c r="C16038" t="s">
        <v>417</v>
      </c>
      <c r="D16038" s="1">
        <v>44158.357870370368</v>
      </c>
      <c r="E16038" s="1">
        <v>44158.349282407413</v>
      </c>
      <c r="F16038" s="1">
        <v>44158.368217592593</v>
      </c>
      <c r="G16038">
        <v>2700</v>
      </c>
    </row>
    <row r="16039" spans="1:10" x14ac:dyDescent="0.15">
      <c r="A16039" t="s">
        <v>1302</v>
      </c>
      <c r="B16039" t="s">
        <v>11</v>
      </c>
      <c r="C16039" t="s">
        <v>706</v>
      </c>
      <c r="D16039" s="1">
        <v>44158.35974537037</v>
      </c>
      <c r="E16039" s="1">
        <v>44158.349502314813</v>
      </c>
      <c r="F16039" s="1">
        <v>44158.368217592593</v>
      </c>
      <c r="G16039">
        <v>6500</v>
      </c>
    </row>
    <row r="16040" spans="1:10" x14ac:dyDescent="0.15">
      <c r="A16040" t="s">
        <v>1302</v>
      </c>
      <c r="B16040" t="s">
        <v>11</v>
      </c>
      <c r="C16040" t="s">
        <v>181</v>
      </c>
      <c r="D16040" s="1">
        <v>44158.361805555563</v>
      </c>
      <c r="E16040" s="1">
        <v>44158.353402777779</v>
      </c>
      <c r="F16040" s="1">
        <v>44158.372349537043</v>
      </c>
      <c r="G16040">
        <v>2820</v>
      </c>
    </row>
    <row r="16041" spans="1:10" x14ac:dyDescent="0.15">
      <c r="A16041" t="s">
        <v>1302</v>
      </c>
      <c r="B16041" t="s">
        <v>11</v>
      </c>
      <c r="C16041" t="s">
        <v>294</v>
      </c>
      <c r="D16041" s="1">
        <v>44158.364618055559</v>
      </c>
      <c r="E16041" s="1">
        <v>44158.35392361111</v>
      </c>
      <c r="F16041" s="1">
        <v>44158.372708333343</v>
      </c>
      <c r="G16041">
        <v>1200</v>
      </c>
      <c r="H16041" t="s">
        <v>23</v>
      </c>
      <c r="I16041">
        <v>13.22</v>
      </c>
      <c r="J16041" s="1">
        <v>44158.368668981479</v>
      </c>
    </row>
    <row r="16042" spans="1:10" x14ac:dyDescent="0.15">
      <c r="A16042" t="s">
        <v>683</v>
      </c>
      <c r="B16042" t="s">
        <v>11</v>
      </c>
      <c r="C16042" t="s">
        <v>126</v>
      </c>
      <c r="D16042" s="1">
        <v>44158.364895833343</v>
      </c>
      <c r="E16042" s="1">
        <v>44158.356840277767</v>
      </c>
      <c r="F16042" s="1">
        <v>44158.372708333343</v>
      </c>
      <c r="G16042">
        <v>1760</v>
      </c>
    </row>
    <row r="16043" spans="1:10" x14ac:dyDescent="0.15">
      <c r="A16043" t="s">
        <v>683</v>
      </c>
      <c r="B16043" t="s">
        <v>11</v>
      </c>
      <c r="C16043" t="s">
        <v>307</v>
      </c>
      <c r="D16043" s="1">
        <v>44158.366493055553</v>
      </c>
      <c r="E16043" s="1">
        <v>44158.358888888892</v>
      </c>
      <c r="F16043" s="1">
        <v>44158.377800925933</v>
      </c>
      <c r="G16043">
        <v>3680</v>
      </c>
    </row>
    <row r="16044" spans="1:10" x14ac:dyDescent="0.15">
      <c r="A16044" t="s">
        <v>683</v>
      </c>
      <c r="B16044" t="s">
        <v>11</v>
      </c>
      <c r="C16044" t="s">
        <v>74</v>
      </c>
      <c r="D16044" s="1">
        <v>44158.369375000002</v>
      </c>
      <c r="E16044" s="1">
        <v>44158.356307870366</v>
      </c>
      <c r="F16044" s="1">
        <v>44158.377893518518</v>
      </c>
      <c r="G16044">
        <v>2840</v>
      </c>
    </row>
    <row r="16045" spans="1:10" x14ac:dyDescent="0.15">
      <c r="A16045" t="s">
        <v>683</v>
      </c>
      <c r="B16045" t="s">
        <v>11</v>
      </c>
      <c r="C16045" t="s">
        <v>231</v>
      </c>
      <c r="D16045" s="1">
        <v>44158.370509259257</v>
      </c>
      <c r="E16045" s="1">
        <v>44158.3593287037</v>
      </c>
      <c r="F16045" s="1">
        <v>44158.386678240742</v>
      </c>
      <c r="G16045">
        <v>2380</v>
      </c>
    </row>
    <row r="16046" spans="1:10" x14ac:dyDescent="0.15">
      <c r="A16046" t="s">
        <v>683</v>
      </c>
      <c r="B16046" t="s">
        <v>11</v>
      </c>
      <c r="C16046" t="s">
        <v>136</v>
      </c>
      <c r="D16046" s="1">
        <v>44158.372349537043</v>
      </c>
      <c r="E16046" s="1">
        <v>44158.359733796293</v>
      </c>
      <c r="F16046" s="1">
        <v>44158.387106481481</v>
      </c>
      <c r="G16046">
        <v>2060</v>
      </c>
    </row>
    <row r="16047" spans="1:10" x14ac:dyDescent="0.15">
      <c r="A16047" t="s">
        <v>683</v>
      </c>
      <c r="B16047" t="s">
        <v>11</v>
      </c>
      <c r="C16047" t="s">
        <v>124</v>
      </c>
      <c r="D16047" s="1">
        <v>44158.377326388887</v>
      </c>
      <c r="E16047" s="1">
        <v>44158.372939814813</v>
      </c>
      <c r="F16047" s="1">
        <v>44158.393240740741</v>
      </c>
      <c r="G16047">
        <v>1640</v>
      </c>
      <c r="H16047" t="s">
        <v>28</v>
      </c>
      <c r="I16047">
        <v>14.36</v>
      </c>
      <c r="J16047" s="1">
        <v>44158.381736111107</v>
      </c>
    </row>
    <row r="16048" spans="1:10" x14ac:dyDescent="0.15">
      <c r="A16048" t="s">
        <v>1345</v>
      </c>
      <c r="B16048" t="s">
        <v>11</v>
      </c>
      <c r="C16048" t="s">
        <v>91</v>
      </c>
      <c r="D16048" s="1">
        <v>44158.366261574083</v>
      </c>
      <c r="E16048" s="1">
        <v>44158.353206018517</v>
      </c>
      <c r="F16048" s="1">
        <v>44158.377754629633</v>
      </c>
      <c r="G16048">
        <v>5580</v>
      </c>
    </row>
    <row r="16049" spans="1:10" x14ac:dyDescent="0.15">
      <c r="A16049" t="s">
        <v>1345</v>
      </c>
      <c r="B16049" t="s">
        <v>11</v>
      </c>
      <c r="C16049" t="s">
        <v>209</v>
      </c>
      <c r="D16049" s="1">
        <v>44158.369502314818</v>
      </c>
      <c r="E16049" s="1">
        <v>44158.367222222223</v>
      </c>
      <c r="F16049" s="1">
        <v>44158.377893518518</v>
      </c>
      <c r="G16049">
        <v>3080</v>
      </c>
    </row>
    <row r="16050" spans="1:10" x14ac:dyDescent="0.15">
      <c r="A16050" t="s">
        <v>1345</v>
      </c>
      <c r="B16050" t="s">
        <v>11</v>
      </c>
      <c r="C16050" t="s">
        <v>220</v>
      </c>
      <c r="D16050" s="1">
        <v>44158.37122685185</v>
      </c>
      <c r="E16050" s="1">
        <v>44158.359571759262</v>
      </c>
      <c r="F16050" s="1">
        <v>44158.387233796297</v>
      </c>
      <c r="G16050">
        <v>5680</v>
      </c>
      <c r="H16050" t="s">
        <v>20</v>
      </c>
      <c r="I16050">
        <v>14.34</v>
      </c>
      <c r="J16050" s="1">
        <v>44158.379143518519</v>
      </c>
    </row>
    <row r="16051" spans="1:10" x14ac:dyDescent="0.15">
      <c r="A16051" t="s">
        <v>783</v>
      </c>
      <c r="B16051" t="s">
        <v>11</v>
      </c>
      <c r="C16051" t="s">
        <v>140</v>
      </c>
      <c r="D16051" s="1">
        <v>44158.369768518518</v>
      </c>
      <c r="E16051" s="1">
        <v>44158.359155092592</v>
      </c>
      <c r="F16051" s="1">
        <v>44158.377939814818</v>
      </c>
      <c r="G16051">
        <v>1660</v>
      </c>
    </row>
    <row r="16052" spans="1:10" x14ac:dyDescent="0.15">
      <c r="A16052" t="s">
        <v>783</v>
      </c>
      <c r="B16052" t="s">
        <v>11</v>
      </c>
      <c r="C16052" t="s">
        <v>1270</v>
      </c>
      <c r="D16052" s="1">
        <v>44158.371111111112</v>
      </c>
      <c r="E16052" s="1">
        <v>44158.367372685178</v>
      </c>
      <c r="F16052" s="1">
        <v>44158.386770833327</v>
      </c>
      <c r="G16052">
        <v>2340</v>
      </c>
    </row>
    <row r="16053" spans="1:10" x14ac:dyDescent="0.15">
      <c r="A16053" t="s">
        <v>783</v>
      </c>
      <c r="B16053" t="s">
        <v>11</v>
      </c>
      <c r="C16053" t="s">
        <v>119</v>
      </c>
      <c r="D16053" s="1">
        <v>44158.372673611113</v>
      </c>
      <c r="E16053" s="1">
        <v>44158.360231481478</v>
      </c>
      <c r="F16053" s="1">
        <v>44158.387361111112</v>
      </c>
      <c r="G16053">
        <v>1800</v>
      </c>
    </row>
    <row r="16054" spans="1:10" x14ac:dyDescent="0.15">
      <c r="A16054" t="s">
        <v>783</v>
      </c>
      <c r="B16054" t="s">
        <v>11</v>
      </c>
      <c r="C16054" t="s">
        <v>110</v>
      </c>
      <c r="D16054" s="1">
        <v>44158.375081018523</v>
      </c>
      <c r="E16054" s="1">
        <v>44158.363599537042</v>
      </c>
      <c r="F16054" s="1">
        <v>44158.387627314813</v>
      </c>
      <c r="G16054">
        <v>2240</v>
      </c>
    </row>
    <row r="16055" spans="1:10" x14ac:dyDescent="0.15">
      <c r="A16055" t="s">
        <v>783</v>
      </c>
      <c r="B16055" t="s">
        <v>11</v>
      </c>
      <c r="C16055" t="s">
        <v>280</v>
      </c>
      <c r="D16055" s="1">
        <v>44158.376643518517</v>
      </c>
      <c r="E16055" s="1">
        <v>44158.362615740742</v>
      </c>
      <c r="F16055" s="1">
        <v>44158.393229166657</v>
      </c>
      <c r="G16055">
        <v>2020</v>
      </c>
    </row>
    <row r="16056" spans="1:10" x14ac:dyDescent="0.15">
      <c r="A16056" t="s">
        <v>783</v>
      </c>
      <c r="B16056" t="s">
        <v>11</v>
      </c>
      <c r="C16056" t="s">
        <v>117</v>
      </c>
      <c r="D16056" s="1">
        <v>44158.378437500003</v>
      </c>
      <c r="E16056" s="1">
        <v>44158.366388888891</v>
      </c>
      <c r="F16056" s="1">
        <v>44158.403900462959</v>
      </c>
      <c r="G16056">
        <v>3900</v>
      </c>
      <c r="H16056" t="s">
        <v>40</v>
      </c>
      <c r="I16056">
        <v>13.96</v>
      </c>
      <c r="J16056" s="1">
        <v>44158.395115740743</v>
      </c>
    </row>
    <row r="16057" spans="1:10" x14ac:dyDescent="0.15">
      <c r="A16057" t="s">
        <v>1289</v>
      </c>
      <c r="B16057" t="s">
        <v>11</v>
      </c>
      <c r="C16057" t="s">
        <v>167</v>
      </c>
      <c r="D16057" s="1">
        <v>44158.373460648138</v>
      </c>
      <c r="E16057" s="1">
        <v>44158.364270833343</v>
      </c>
      <c r="F16057" s="1">
        <v>44158.387291666673</v>
      </c>
      <c r="G16057">
        <v>2740</v>
      </c>
    </row>
    <row r="16058" spans="1:10" x14ac:dyDescent="0.15">
      <c r="A16058" t="s">
        <v>1289</v>
      </c>
      <c r="B16058" t="s">
        <v>11</v>
      </c>
      <c r="C16058" t="s">
        <v>634</v>
      </c>
      <c r="D16058" s="1">
        <v>44158.374884259261</v>
      </c>
      <c r="E16058" s="1">
        <v>44158.367071759261</v>
      </c>
      <c r="F16058" s="1">
        <v>44158.393449074072</v>
      </c>
      <c r="G16058">
        <v>5100</v>
      </c>
    </row>
    <row r="16059" spans="1:10" x14ac:dyDescent="0.15">
      <c r="A16059" t="s">
        <v>1289</v>
      </c>
      <c r="B16059" t="s">
        <v>11</v>
      </c>
      <c r="C16059" t="s">
        <v>89</v>
      </c>
      <c r="D16059" s="1">
        <v>44158.375659722216</v>
      </c>
      <c r="E16059" s="1">
        <v>44158.364444444444</v>
      </c>
      <c r="F16059" s="1">
        <v>44158.393009259264</v>
      </c>
      <c r="G16059">
        <v>1660</v>
      </c>
    </row>
    <row r="16060" spans="1:10" x14ac:dyDescent="0.15">
      <c r="A16060" t="s">
        <v>1289</v>
      </c>
      <c r="B16060" t="s">
        <v>11</v>
      </c>
      <c r="C16060" t="s">
        <v>147</v>
      </c>
      <c r="D16060" s="1">
        <v>44158.378379629627</v>
      </c>
      <c r="E16060" s="1">
        <v>44158.366631944453</v>
      </c>
      <c r="F16060" s="1">
        <v>44158.39335648148</v>
      </c>
      <c r="G16060">
        <v>2320</v>
      </c>
    </row>
    <row r="16061" spans="1:10" x14ac:dyDescent="0.15">
      <c r="A16061" t="s">
        <v>1289</v>
      </c>
      <c r="B16061" t="s">
        <v>11</v>
      </c>
      <c r="C16061" t="s">
        <v>36</v>
      </c>
      <c r="D16061" s="1">
        <v>44158.381562499999</v>
      </c>
      <c r="E16061" s="1">
        <v>44158.367974537039</v>
      </c>
      <c r="F16061" s="1">
        <v>44158.393796296303</v>
      </c>
      <c r="G16061">
        <v>3660</v>
      </c>
      <c r="H16061" t="s">
        <v>23</v>
      </c>
      <c r="I16061">
        <v>15.85</v>
      </c>
      <c r="J16061" s="1">
        <v>44158.383969907409</v>
      </c>
    </row>
    <row r="16062" spans="1:10" x14ac:dyDescent="0.15">
      <c r="A16062" t="s">
        <v>430</v>
      </c>
      <c r="B16062" t="s">
        <v>11</v>
      </c>
      <c r="C16062" t="s">
        <v>122</v>
      </c>
      <c r="D16062" s="1">
        <v>44158.378078703703</v>
      </c>
      <c r="E16062" s="1">
        <v>44158.368368055562</v>
      </c>
      <c r="F16062" s="1">
        <v>44158.393564814818</v>
      </c>
      <c r="G16062">
        <v>3320</v>
      </c>
    </row>
    <row r="16063" spans="1:10" x14ac:dyDescent="0.15">
      <c r="A16063" t="s">
        <v>430</v>
      </c>
      <c r="B16063" t="s">
        <v>11</v>
      </c>
      <c r="C16063" t="s">
        <v>215</v>
      </c>
      <c r="D16063" s="1">
        <v>44158.381736111107</v>
      </c>
      <c r="E16063" s="1">
        <v>44158.374236111107</v>
      </c>
      <c r="F16063" s="1">
        <v>44158.393831018519</v>
      </c>
      <c r="G16063">
        <v>2840</v>
      </c>
    </row>
    <row r="16064" spans="1:10" x14ac:dyDescent="0.15">
      <c r="A16064" t="s">
        <v>430</v>
      </c>
      <c r="B16064" t="s">
        <v>11</v>
      </c>
      <c r="C16064" t="s">
        <v>104</v>
      </c>
      <c r="D16064" s="1">
        <v>44158.383923611109</v>
      </c>
      <c r="E16064" s="1">
        <v>44158.368576388893</v>
      </c>
      <c r="F16064" s="1">
        <v>44158.394212962958</v>
      </c>
      <c r="G16064">
        <v>1380</v>
      </c>
    </row>
    <row r="16065" spans="1:10" x14ac:dyDescent="0.15">
      <c r="A16065" t="s">
        <v>430</v>
      </c>
      <c r="B16065" t="s">
        <v>11</v>
      </c>
      <c r="C16065" t="s">
        <v>111</v>
      </c>
      <c r="D16065" s="1">
        <v>44158.38585648148</v>
      </c>
      <c r="E16065" s="1">
        <v>44158.372094907398</v>
      </c>
      <c r="F16065" s="1">
        <v>44158.403634259259</v>
      </c>
      <c r="G16065">
        <v>1740</v>
      </c>
    </row>
    <row r="16066" spans="1:10" x14ac:dyDescent="0.15">
      <c r="A16066" t="s">
        <v>430</v>
      </c>
      <c r="B16066" t="s">
        <v>11</v>
      </c>
      <c r="C16066" t="s">
        <v>128</v>
      </c>
      <c r="D16066" s="1">
        <v>44158.386874999997</v>
      </c>
      <c r="E16066" s="1">
        <v>44158.372731481482</v>
      </c>
      <c r="F16066" s="1">
        <v>44158.404293981483</v>
      </c>
      <c r="G16066">
        <v>1140</v>
      </c>
    </row>
    <row r="16067" spans="1:10" x14ac:dyDescent="0.15">
      <c r="A16067" t="s">
        <v>430</v>
      </c>
      <c r="B16067" t="s">
        <v>11</v>
      </c>
      <c r="C16067" t="s">
        <v>127</v>
      </c>
      <c r="D16067" s="1">
        <v>44158.388391203713</v>
      </c>
      <c r="E16067" s="1">
        <v>44158.373460648138</v>
      </c>
      <c r="F16067" s="1">
        <v>44158.404606481483</v>
      </c>
      <c r="G16067">
        <v>1460</v>
      </c>
    </row>
    <row r="16068" spans="1:10" x14ac:dyDescent="0.15">
      <c r="A16068" t="s">
        <v>430</v>
      </c>
      <c r="B16068" t="s">
        <v>11</v>
      </c>
      <c r="C16068" t="s">
        <v>342</v>
      </c>
      <c r="D16068" s="1">
        <v>44158.391631944447</v>
      </c>
      <c r="E16068" s="1">
        <v>44158.379803240743</v>
      </c>
      <c r="F16068" s="1">
        <v>44158.412928240738</v>
      </c>
      <c r="G16068">
        <v>1820</v>
      </c>
      <c r="H16068" t="s">
        <v>43</v>
      </c>
      <c r="I16068">
        <v>13.7</v>
      </c>
      <c r="J16068" s="1">
        <v>44158.39644675926</v>
      </c>
    </row>
    <row r="16069" spans="1:10" x14ac:dyDescent="0.15">
      <c r="A16069" t="s">
        <v>1076</v>
      </c>
      <c r="B16069" t="s">
        <v>11</v>
      </c>
      <c r="C16069" t="s">
        <v>103</v>
      </c>
      <c r="D16069" s="1">
        <v>44158.385891203703</v>
      </c>
      <c r="E16069" s="1">
        <v>44158.372349537043</v>
      </c>
      <c r="F16069" s="1">
        <v>44158.403657407413</v>
      </c>
      <c r="G16069">
        <v>1720</v>
      </c>
    </row>
    <row r="16070" spans="1:10" x14ac:dyDescent="0.15">
      <c r="A16070" t="s">
        <v>1076</v>
      </c>
      <c r="B16070" t="s">
        <v>11</v>
      </c>
      <c r="C16070" t="s">
        <v>354</v>
      </c>
      <c r="D16070" s="1">
        <v>44158.38721064815</v>
      </c>
      <c r="E16070" s="1">
        <v>44158.383784722217</v>
      </c>
      <c r="F16070" s="1">
        <v>44158.404421296298</v>
      </c>
      <c r="G16070">
        <v>3000</v>
      </c>
    </row>
    <row r="16071" spans="1:10" x14ac:dyDescent="0.15">
      <c r="A16071" t="s">
        <v>1076</v>
      </c>
      <c r="B16071" t="s">
        <v>11</v>
      </c>
      <c r="C16071" t="s">
        <v>95</v>
      </c>
      <c r="D16071" s="1">
        <v>44158.388865740737</v>
      </c>
      <c r="E16071" s="1">
        <v>44158.373124999998</v>
      </c>
      <c r="F16071" s="1">
        <v>44158.404606481483</v>
      </c>
      <c r="G16071">
        <v>2100</v>
      </c>
    </row>
    <row r="16072" spans="1:10" x14ac:dyDescent="0.15">
      <c r="A16072" t="s">
        <v>1076</v>
      </c>
      <c r="B16072" t="s">
        <v>11</v>
      </c>
      <c r="C16072" t="s">
        <v>99</v>
      </c>
      <c r="D16072" s="1">
        <v>44158.390324074076</v>
      </c>
      <c r="E16072" s="1">
        <v>44158.378078703703</v>
      </c>
      <c r="F16072" s="1">
        <v>44158.404895833337</v>
      </c>
      <c r="G16072">
        <v>3800</v>
      </c>
    </row>
    <row r="16073" spans="1:10" x14ac:dyDescent="0.15">
      <c r="A16073" t="s">
        <v>1076</v>
      </c>
      <c r="B16073" t="s">
        <v>11</v>
      </c>
      <c r="C16073" t="s">
        <v>96</v>
      </c>
      <c r="D16073" s="1">
        <v>44158.394918981481</v>
      </c>
      <c r="E16073" s="1">
        <v>44158.379976851851</v>
      </c>
      <c r="F16073" s="1">
        <v>44158.416620370372</v>
      </c>
      <c r="G16073">
        <v>1500</v>
      </c>
    </row>
    <row r="16074" spans="1:10" x14ac:dyDescent="0.15">
      <c r="A16074" t="s">
        <v>1076</v>
      </c>
      <c r="B16074" t="s">
        <v>11</v>
      </c>
      <c r="C16074" t="s">
        <v>144</v>
      </c>
      <c r="D16074" s="1">
        <v>44158.393159722233</v>
      </c>
      <c r="E16074" s="1">
        <v>44158.383993055562</v>
      </c>
      <c r="F16074" s="1">
        <v>44158.41679398148</v>
      </c>
      <c r="G16074">
        <v>2320</v>
      </c>
      <c r="H16074" t="s">
        <v>28</v>
      </c>
      <c r="I16074">
        <v>14.46</v>
      </c>
      <c r="J16074" s="1">
        <v>44158.397916666669</v>
      </c>
    </row>
    <row r="16075" spans="1:10" x14ac:dyDescent="0.15">
      <c r="A16075" t="s">
        <v>197</v>
      </c>
      <c r="B16075" t="s">
        <v>11</v>
      </c>
      <c r="C16075" t="s">
        <v>216</v>
      </c>
      <c r="D16075" s="1">
        <v>44158.389293981483</v>
      </c>
      <c r="E16075" s="1">
        <v>44158.374421296299</v>
      </c>
      <c r="F16075" s="1">
        <v>44158.404872685183</v>
      </c>
      <c r="G16075">
        <v>1220</v>
      </c>
    </row>
    <row r="16076" spans="1:10" x14ac:dyDescent="0.15">
      <c r="A16076" t="s">
        <v>197</v>
      </c>
      <c r="B16076" t="s">
        <v>11</v>
      </c>
      <c r="C16076" t="s">
        <v>472</v>
      </c>
      <c r="D16076" s="1">
        <v>44158.391886574071</v>
      </c>
      <c r="E16076" s="1">
        <v>44158.386759259258</v>
      </c>
      <c r="F16076" s="1">
        <v>44158.412928240738</v>
      </c>
      <c r="G16076">
        <v>3440</v>
      </c>
    </row>
    <row r="16077" spans="1:10" x14ac:dyDescent="0.15">
      <c r="A16077" t="s">
        <v>197</v>
      </c>
      <c r="B16077" t="s">
        <v>11</v>
      </c>
      <c r="C16077" t="s">
        <v>253</v>
      </c>
      <c r="D16077" s="1">
        <v>44158.393136574072</v>
      </c>
    </row>
    <row r="16078" spans="1:10" x14ac:dyDescent="0.15">
      <c r="A16078" t="s">
        <v>197</v>
      </c>
      <c r="B16078" t="s">
        <v>11</v>
      </c>
      <c r="C16078" t="s">
        <v>413</v>
      </c>
      <c r="D16078" s="1">
        <v>44158.397233796299</v>
      </c>
      <c r="E16078" s="1">
        <v>44158.379641203697</v>
      </c>
      <c r="F16078" s="1">
        <v>44158.416631944441</v>
      </c>
      <c r="G16078">
        <v>5380</v>
      </c>
      <c r="H16078" t="s">
        <v>23</v>
      </c>
      <c r="I16078">
        <v>14.84</v>
      </c>
      <c r="J16078" s="1">
        <v>44158.400682870371</v>
      </c>
    </row>
    <row r="16079" spans="1:10" x14ac:dyDescent="0.15">
      <c r="A16079" t="s">
        <v>746</v>
      </c>
      <c r="B16079" t="s">
        <v>11</v>
      </c>
      <c r="C16079" t="s">
        <v>144</v>
      </c>
      <c r="D16079" s="1">
        <v>44158.397997685177</v>
      </c>
      <c r="E16079" s="1">
        <v>44158.383993055562</v>
      </c>
      <c r="F16079" s="1">
        <v>44158.41679398148</v>
      </c>
      <c r="G16079">
        <v>2320</v>
      </c>
    </row>
    <row r="16080" spans="1:10" x14ac:dyDescent="0.15">
      <c r="A16080" t="s">
        <v>746</v>
      </c>
      <c r="B16080" t="s">
        <v>11</v>
      </c>
      <c r="C16080" t="s">
        <v>206</v>
      </c>
      <c r="D16080" s="1">
        <v>44158.40048611111</v>
      </c>
      <c r="E16080" s="1">
        <v>44158.398240740738</v>
      </c>
      <c r="F16080" s="1">
        <v>44158.416898148149</v>
      </c>
      <c r="G16080">
        <v>2060</v>
      </c>
    </row>
    <row r="16081" spans="1:10" x14ac:dyDescent="0.15">
      <c r="A16081" t="s">
        <v>746</v>
      </c>
      <c r="B16081" t="s">
        <v>11</v>
      </c>
      <c r="C16081" t="s">
        <v>213</v>
      </c>
      <c r="D16081" s="1">
        <v>44158.402407407397</v>
      </c>
      <c r="E16081" s="1">
        <v>44158.384571759263</v>
      </c>
      <c r="F16081" s="1">
        <v>44158.429236111107</v>
      </c>
      <c r="G16081">
        <v>1380</v>
      </c>
    </row>
    <row r="16082" spans="1:10" x14ac:dyDescent="0.15">
      <c r="A16082" t="s">
        <v>746</v>
      </c>
      <c r="B16082" t="s">
        <v>11</v>
      </c>
      <c r="C16082" t="s">
        <v>86</v>
      </c>
      <c r="D16082" s="1">
        <v>44158.404374999998</v>
      </c>
      <c r="E16082" s="1">
        <v>44158.38962962963</v>
      </c>
      <c r="F16082" s="1">
        <v>44158.429293981477</v>
      </c>
      <c r="G16082">
        <v>2380</v>
      </c>
    </row>
    <row r="16083" spans="1:10" x14ac:dyDescent="0.15">
      <c r="A16083" t="s">
        <v>746</v>
      </c>
      <c r="B16083" t="s">
        <v>11</v>
      </c>
      <c r="C16083" t="s">
        <v>374</v>
      </c>
      <c r="D16083" s="1">
        <v>44158.4059375</v>
      </c>
      <c r="E16083" s="1">
        <v>44158.3903587963</v>
      </c>
      <c r="F16083" s="1">
        <v>44158.422152777777</v>
      </c>
      <c r="G16083">
        <v>2360</v>
      </c>
    </row>
    <row r="16084" spans="1:10" x14ac:dyDescent="0.15">
      <c r="A16084" t="s">
        <v>746</v>
      </c>
      <c r="B16084" t="s">
        <v>11</v>
      </c>
      <c r="C16084" t="s">
        <v>156</v>
      </c>
      <c r="D16084" s="1">
        <v>44158.408159722218</v>
      </c>
      <c r="E16084" s="1">
        <v>44158.393252314818</v>
      </c>
      <c r="F16084" s="1">
        <v>44158.422256944446</v>
      </c>
      <c r="G16084">
        <v>2060</v>
      </c>
      <c r="H16084" t="s">
        <v>40</v>
      </c>
      <c r="I16084">
        <v>12.56</v>
      </c>
      <c r="J16084" s="1">
        <v>44158.412476851852</v>
      </c>
    </row>
    <row r="16085" spans="1:10" x14ac:dyDescent="0.15">
      <c r="A16085" t="s">
        <v>412</v>
      </c>
      <c r="B16085" t="s">
        <v>11</v>
      </c>
      <c r="C16085" t="s">
        <v>228</v>
      </c>
      <c r="D16085" s="1">
        <v>44158.400717592587</v>
      </c>
      <c r="E16085" s="1">
        <v>44158.384363425917</v>
      </c>
      <c r="F16085" s="1">
        <v>44158.416967592602</v>
      </c>
      <c r="G16085">
        <v>5520</v>
      </c>
    </row>
    <row r="16086" spans="1:10" x14ac:dyDescent="0.15">
      <c r="A16086" t="s">
        <v>412</v>
      </c>
      <c r="B16086" t="s">
        <v>11</v>
      </c>
      <c r="C16086" t="s">
        <v>224</v>
      </c>
      <c r="D16086" s="1">
        <v>44158.403344907398</v>
      </c>
      <c r="E16086" s="1">
        <v>44158.398379629631</v>
      </c>
      <c r="F16086" s="1">
        <v>44158.429259259261</v>
      </c>
      <c r="G16086">
        <v>4500</v>
      </c>
    </row>
    <row r="16087" spans="1:10" x14ac:dyDescent="0.15">
      <c r="A16087" t="s">
        <v>412</v>
      </c>
      <c r="B16087" t="s">
        <v>11</v>
      </c>
      <c r="C16087" t="s">
        <v>438</v>
      </c>
      <c r="D16087" s="1">
        <v>44158.404953703714</v>
      </c>
      <c r="E16087" s="1">
        <v>44158.389976851853</v>
      </c>
      <c r="F16087" s="1">
        <v>44158.422129629631</v>
      </c>
      <c r="G16087">
        <v>1560</v>
      </c>
    </row>
    <row r="16088" spans="1:10" x14ac:dyDescent="0.15">
      <c r="A16088" t="s">
        <v>412</v>
      </c>
      <c r="B16088" t="s">
        <v>11</v>
      </c>
      <c r="C16088" t="s">
        <v>237</v>
      </c>
      <c r="D16088" s="1">
        <v>44158.406840277778</v>
      </c>
      <c r="H16088" t="s">
        <v>43</v>
      </c>
      <c r="I16088">
        <v>14.3</v>
      </c>
      <c r="J16088" s="1">
        <v>44158.411689814813</v>
      </c>
    </row>
    <row r="16089" spans="1:10" x14ac:dyDescent="0.15">
      <c r="A16089" t="s">
        <v>1462</v>
      </c>
      <c r="B16089" t="s">
        <v>11</v>
      </c>
      <c r="C16089" t="s">
        <v>114</v>
      </c>
      <c r="D16089" s="1">
        <v>44158.405173611107</v>
      </c>
      <c r="E16089" s="1">
        <v>44158.390196759261</v>
      </c>
      <c r="F16089" s="1">
        <v>44158.422152777777</v>
      </c>
      <c r="G16089">
        <v>2100</v>
      </c>
    </row>
    <row r="16090" spans="1:10" x14ac:dyDescent="0.15">
      <c r="A16090" t="s">
        <v>1462</v>
      </c>
      <c r="B16090" t="s">
        <v>11</v>
      </c>
      <c r="C16090" t="s">
        <v>851</v>
      </c>
      <c r="D16090" s="1">
        <v>44158.407627314817</v>
      </c>
      <c r="E16090" s="1">
        <v>44158.391793981478</v>
      </c>
      <c r="F16090" s="1">
        <v>44158.422280092593</v>
      </c>
      <c r="G16090">
        <v>7080</v>
      </c>
    </row>
    <row r="16091" spans="1:10" x14ac:dyDescent="0.15">
      <c r="A16091" t="s">
        <v>1462</v>
      </c>
      <c r="B16091" t="s">
        <v>11</v>
      </c>
      <c r="C16091" t="s">
        <v>440</v>
      </c>
      <c r="D16091" s="1">
        <v>44158.410138888888</v>
      </c>
      <c r="E16091" s="1">
        <v>44158.393437500003</v>
      </c>
      <c r="F16091" s="1">
        <v>44158.429432870369</v>
      </c>
      <c r="G16091">
        <v>2120</v>
      </c>
    </row>
    <row r="16092" spans="1:10" x14ac:dyDescent="0.15">
      <c r="A16092" t="s">
        <v>1462</v>
      </c>
      <c r="B16092" t="s">
        <v>11</v>
      </c>
      <c r="C16092" t="s">
        <v>64</v>
      </c>
      <c r="D16092" s="1">
        <v>44158.408622685187</v>
      </c>
      <c r="E16092" s="1">
        <v>44158.400949074072</v>
      </c>
      <c r="F16092" s="1">
        <v>44158.43005787037</v>
      </c>
      <c r="G16092">
        <v>2740</v>
      </c>
      <c r="H16092" t="s">
        <v>28</v>
      </c>
      <c r="I16092">
        <v>13.89</v>
      </c>
      <c r="J16092" s="1">
        <v>44158.413877314822</v>
      </c>
    </row>
    <row r="16093" spans="1:10" x14ac:dyDescent="0.15">
      <c r="A16093" t="s">
        <v>1028</v>
      </c>
      <c r="B16093" t="s">
        <v>11</v>
      </c>
      <c r="C16093" t="s">
        <v>233</v>
      </c>
      <c r="D16093" s="1">
        <v>44158.407627314817</v>
      </c>
      <c r="E16093" s="1">
        <v>44158.393020833333</v>
      </c>
      <c r="F16093" s="1">
        <v>44158.422280092593</v>
      </c>
      <c r="G16093">
        <v>6680</v>
      </c>
    </row>
    <row r="16094" spans="1:10" x14ac:dyDescent="0.15">
      <c r="A16094" t="s">
        <v>1028</v>
      </c>
      <c r="B16094" t="s">
        <v>11</v>
      </c>
      <c r="C16094" t="s">
        <v>66</v>
      </c>
      <c r="D16094" s="1">
        <v>44158.410740740743</v>
      </c>
      <c r="E16094" s="1">
        <v>44158.400740740741</v>
      </c>
      <c r="F16094" s="1">
        <v>44158.429444444453</v>
      </c>
      <c r="G16094">
        <v>3940</v>
      </c>
    </row>
    <row r="16095" spans="1:10" x14ac:dyDescent="0.15">
      <c r="A16095" t="s">
        <v>1028</v>
      </c>
      <c r="B16095" t="s">
        <v>11</v>
      </c>
      <c r="C16095" t="s">
        <v>305</v>
      </c>
      <c r="D16095" s="1">
        <v>44158.413506944453</v>
      </c>
      <c r="H16095" t="s">
        <v>23</v>
      </c>
      <c r="I16095">
        <v>13.04</v>
      </c>
      <c r="J16095" s="1">
        <v>44158.417280092603</v>
      </c>
    </row>
    <row r="16096" spans="1:10" x14ac:dyDescent="0.15">
      <c r="A16096" t="s">
        <v>1375</v>
      </c>
      <c r="B16096" t="s">
        <v>11</v>
      </c>
      <c r="C16096" t="s">
        <v>64</v>
      </c>
      <c r="D16096" s="1">
        <v>44158.414583333331</v>
      </c>
      <c r="E16096" s="1">
        <v>44158.400949074072</v>
      </c>
      <c r="F16096" s="1">
        <v>44158.43005787037</v>
      </c>
      <c r="G16096">
        <v>2740</v>
      </c>
    </row>
    <row r="16097" spans="1:10" x14ac:dyDescent="0.15">
      <c r="A16097" t="s">
        <v>1375</v>
      </c>
      <c r="B16097" t="s">
        <v>11</v>
      </c>
      <c r="C16097" t="s">
        <v>240</v>
      </c>
      <c r="D16097" s="1">
        <v>44158.415810185194</v>
      </c>
      <c r="E16097" s="1">
        <v>44158.40115740741</v>
      </c>
      <c r="F16097" s="1">
        <v>44158.43005787037</v>
      </c>
      <c r="G16097">
        <v>4480</v>
      </c>
    </row>
    <row r="16098" spans="1:10" x14ac:dyDescent="0.15">
      <c r="A16098" t="s">
        <v>1375</v>
      </c>
      <c r="B16098" t="s">
        <v>11</v>
      </c>
      <c r="C16098" t="s">
        <v>1272</v>
      </c>
      <c r="D16098" s="1">
        <v>44158.417534722219</v>
      </c>
      <c r="E16098" s="1">
        <v>44158.406041666669</v>
      </c>
      <c r="F16098" s="1">
        <v>44158.437303240738</v>
      </c>
      <c r="G16098">
        <v>3960</v>
      </c>
      <c r="H16098" t="s">
        <v>20</v>
      </c>
      <c r="I16098">
        <v>11.18</v>
      </c>
      <c r="J16098" s="1">
        <v>44158.429097222222</v>
      </c>
    </row>
    <row r="16099" spans="1:10" x14ac:dyDescent="0.15">
      <c r="A16099" t="s">
        <v>1669</v>
      </c>
      <c r="B16099" t="s">
        <v>11</v>
      </c>
      <c r="C16099" t="s">
        <v>112</v>
      </c>
      <c r="D16099" s="1">
        <v>44158.41673611111</v>
      </c>
      <c r="E16099" s="1">
        <v>44158.402488425927</v>
      </c>
      <c r="F16099" s="1">
        <v>44158.430497685193</v>
      </c>
      <c r="G16099">
        <v>4840</v>
      </c>
    </row>
    <row r="16100" spans="1:10" x14ac:dyDescent="0.15">
      <c r="A16100" t="s">
        <v>1669</v>
      </c>
      <c r="B16100" t="s">
        <v>11</v>
      </c>
      <c r="C16100" t="s">
        <v>170</v>
      </c>
      <c r="D16100" s="1">
        <v>44158.418009259258</v>
      </c>
      <c r="E16100" s="1">
        <v>44158.415393518517</v>
      </c>
      <c r="F16100" s="1">
        <v>44158.430648148147</v>
      </c>
      <c r="G16100">
        <v>2840</v>
      </c>
    </row>
    <row r="16101" spans="1:10" x14ac:dyDescent="0.15">
      <c r="A16101" t="s">
        <v>1669</v>
      </c>
      <c r="B16101" t="s">
        <v>11</v>
      </c>
      <c r="C16101" t="s">
        <v>85</v>
      </c>
      <c r="D16101" s="1">
        <v>44158.419814814813</v>
      </c>
      <c r="E16101" s="1">
        <v>44158.407407407409</v>
      </c>
      <c r="F16101" s="1">
        <v>44158.437210648153</v>
      </c>
      <c r="G16101">
        <v>3580</v>
      </c>
    </row>
    <row r="16102" spans="1:10" x14ac:dyDescent="0.15">
      <c r="A16102" t="s">
        <v>1669</v>
      </c>
      <c r="B16102" t="s">
        <v>11</v>
      </c>
      <c r="C16102" t="s">
        <v>150</v>
      </c>
      <c r="D16102" s="1">
        <v>44158.421342592592</v>
      </c>
      <c r="E16102" s="1">
        <v>44158.410960648151</v>
      </c>
      <c r="F16102" s="1">
        <v>44158.437291666669</v>
      </c>
      <c r="G16102">
        <v>2180</v>
      </c>
      <c r="H16102" t="s">
        <v>43</v>
      </c>
      <c r="I16102">
        <v>13.44</v>
      </c>
      <c r="J16102" s="1">
        <v>44158.427060185182</v>
      </c>
    </row>
    <row r="16103" spans="1:10" x14ac:dyDescent="0.15">
      <c r="A16103" t="s">
        <v>1092</v>
      </c>
      <c r="B16103" t="s">
        <v>11</v>
      </c>
      <c r="C16103" t="s">
        <v>218</v>
      </c>
      <c r="D16103" s="1">
        <v>44158.418819444443</v>
      </c>
      <c r="E16103" s="1">
        <v>44158.406215277777</v>
      </c>
      <c r="F16103" s="1">
        <v>44158.436956018522</v>
      </c>
      <c r="G16103">
        <v>4860</v>
      </c>
    </row>
    <row r="16104" spans="1:10" x14ac:dyDescent="0.15">
      <c r="A16104" t="s">
        <v>1092</v>
      </c>
      <c r="B16104" t="s">
        <v>11</v>
      </c>
      <c r="C16104" t="s">
        <v>142</v>
      </c>
      <c r="D16104" s="1">
        <v>44158.420613425929</v>
      </c>
      <c r="E16104" s="1">
        <v>44158.407581018517</v>
      </c>
      <c r="F16104" s="1">
        <v>44158.4372337963</v>
      </c>
      <c r="G16104">
        <v>1540</v>
      </c>
    </row>
    <row r="16105" spans="1:10" x14ac:dyDescent="0.15">
      <c r="A16105" t="s">
        <v>1092</v>
      </c>
      <c r="B16105" t="s">
        <v>11</v>
      </c>
      <c r="C16105" t="s">
        <v>133</v>
      </c>
      <c r="D16105" s="1">
        <v>44158.421817129631</v>
      </c>
      <c r="E16105" s="1">
        <v>44158.410775462973</v>
      </c>
      <c r="F16105" s="1">
        <v>44158.437326388892</v>
      </c>
      <c r="G16105">
        <v>2720</v>
      </c>
    </row>
    <row r="16106" spans="1:10" x14ac:dyDescent="0.15">
      <c r="A16106" t="s">
        <v>1092</v>
      </c>
      <c r="B16106" t="s">
        <v>11</v>
      </c>
      <c r="C16106" t="s">
        <v>135</v>
      </c>
      <c r="D16106" s="1">
        <v>44158.424201388887</v>
      </c>
      <c r="E16106" s="1">
        <v>44158.416087962964</v>
      </c>
      <c r="F16106" s="1">
        <v>44158.437581018523</v>
      </c>
      <c r="G16106">
        <v>1880</v>
      </c>
    </row>
    <row r="16107" spans="1:10" x14ac:dyDescent="0.15">
      <c r="A16107" t="s">
        <v>1092</v>
      </c>
      <c r="B16107" t="s">
        <v>11</v>
      </c>
      <c r="C16107" t="s">
        <v>143</v>
      </c>
      <c r="D16107" s="1">
        <v>44158.42659722222</v>
      </c>
      <c r="E16107" s="1">
        <v>44158.419027777767</v>
      </c>
      <c r="F16107" s="1">
        <v>44158.438784722217</v>
      </c>
      <c r="G16107">
        <v>1760</v>
      </c>
      <c r="H16107" t="s">
        <v>40</v>
      </c>
      <c r="I16107">
        <v>12.76</v>
      </c>
      <c r="J16107" s="1">
        <v>44158.43818287037</v>
      </c>
    </row>
    <row r="16108" spans="1:10" x14ac:dyDescent="0.15">
      <c r="A16108" t="s">
        <v>1090</v>
      </c>
      <c r="B16108" t="s">
        <v>11</v>
      </c>
      <c r="C16108" t="s">
        <v>102</v>
      </c>
      <c r="D16108" s="1">
        <v>44158.419930555552</v>
      </c>
      <c r="E16108" s="1">
        <v>44158.407777777778</v>
      </c>
      <c r="F16108" s="1">
        <v>44158.437222222223</v>
      </c>
      <c r="G16108">
        <v>2420</v>
      </c>
    </row>
    <row r="16109" spans="1:10" x14ac:dyDescent="0.15">
      <c r="A16109" t="s">
        <v>1090</v>
      </c>
      <c r="B16109" t="s">
        <v>11</v>
      </c>
      <c r="C16109" t="s">
        <v>87</v>
      </c>
      <c r="D16109" s="1">
        <v>44158.421435185177</v>
      </c>
      <c r="E16109" s="1">
        <v>44158.407986111109</v>
      </c>
      <c r="F16109" s="1">
        <v>44158.437280092592</v>
      </c>
      <c r="G16109">
        <v>1440</v>
      </c>
    </row>
    <row r="16110" spans="1:10" x14ac:dyDescent="0.15">
      <c r="A16110" t="s">
        <v>1090</v>
      </c>
      <c r="B16110" t="s">
        <v>11</v>
      </c>
      <c r="C16110" t="s">
        <v>88</v>
      </c>
      <c r="D16110" s="1">
        <v>44158.422881944447</v>
      </c>
      <c r="E16110" s="1">
        <v>44158.411192129628</v>
      </c>
      <c r="F16110" s="1">
        <v>44158.437465277777</v>
      </c>
      <c r="G16110">
        <v>1300</v>
      </c>
    </row>
    <row r="16111" spans="1:10" x14ac:dyDescent="0.15">
      <c r="A16111" t="s">
        <v>1090</v>
      </c>
      <c r="B16111" t="s">
        <v>11</v>
      </c>
      <c r="C16111" t="s">
        <v>137</v>
      </c>
      <c r="D16111" s="1">
        <v>44158.424328703702</v>
      </c>
      <c r="E16111" s="1">
        <v>44158.415925925918</v>
      </c>
      <c r="F16111" s="1">
        <v>44158.438634259262</v>
      </c>
      <c r="G16111">
        <v>2480</v>
      </c>
    </row>
    <row r="16112" spans="1:10" x14ac:dyDescent="0.15">
      <c r="A16112" t="s">
        <v>1090</v>
      </c>
      <c r="B16112" t="s">
        <v>11</v>
      </c>
      <c r="C16112" t="s">
        <v>161</v>
      </c>
      <c r="D16112" s="1">
        <v>44158.427361111113</v>
      </c>
      <c r="E16112" s="1">
        <v>44158.418530092589</v>
      </c>
      <c r="F16112" s="1">
        <v>44158.444305555553</v>
      </c>
      <c r="G16112">
        <v>2960</v>
      </c>
      <c r="H16112" t="s">
        <v>28</v>
      </c>
      <c r="I16112">
        <v>10.6</v>
      </c>
      <c r="J16112" s="1">
        <v>44158.433240740742</v>
      </c>
    </row>
    <row r="16113" spans="1:10" x14ac:dyDescent="0.15">
      <c r="A16113" t="s">
        <v>942</v>
      </c>
      <c r="B16113" t="s">
        <v>11</v>
      </c>
      <c r="C16113" t="s">
        <v>181</v>
      </c>
      <c r="D16113" s="1">
        <v>44158.422002314823</v>
      </c>
      <c r="E16113" s="1">
        <v>44158.411516203712</v>
      </c>
      <c r="F16113" s="1">
        <v>44158.437361111108</v>
      </c>
      <c r="G16113">
        <v>3240</v>
      </c>
    </row>
    <row r="16114" spans="1:10" x14ac:dyDescent="0.15">
      <c r="A16114" t="s">
        <v>942</v>
      </c>
      <c r="B16114" t="s">
        <v>11</v>
      </c>
      <c r="C16114" t="s">
        <v>1596</v>
      </c>
      <c r="D16114" s="1">
        <v>44158.423703703702</v>
      </c>
      <c r="E16114" s="1">
        <v>44158.415752314817</v>
      </c>
      <c r="F16114" s="1">
        <v>44158.437581018523</v>
      </c>
      <c r="G16114">
        <v>2020</v>
      </c>
    </row>
    <row r="16115" spans="1:10" x14ac:dyDescent="0.15">
      <c r="A16115" t="s">
        <v>942</v>
      </c>
      <c r="B16115" t="s">
        <v>11</v>
      </c>
      <c r="C16115" t="s">
        <v>579</v>
      </c>
      <c r="D16115" s="1">
        <v>44158.425636574073</v>
      </c>
      <c r="E16115" s="1">
        <v>44158.416273148148</v>
      </c>
      <c r="F16115" s="1">
        <v>44158.438784722217</v>
      </c>
      <c r="G16115">
        <v>4140</v>
      </c>
    </row>
    <row r="16116" spans="1:10" x14ac:dyDescent="0.15">
      <c r="A16116" t="s">
        <v>942</v>
      </c>
      <c r="B16116" t="s">
        <v>11</v>
      </c>
      <c r="C16116" t="s">
        <v>1620</v>
      </c>
      <c r="D16116" s="1">
        <v>44158.428252314807</v>
      </c>
      <c r="E16116" s="1">
        <v>44158.418692129628</v>
      </c>
      <c r="F16116" s="1">
        <v>44158.444305555553</v>
      </c>
      <c r="G16116">
        <v>2780</v>
      </c>
      <c r="H16116" t="s">
        <v>23</v>
      </c>
      <c r="I16116">
        <v>12.18</v>
      </c>
      <c r="J16116" s="1">
        <v>44158.432615740741</v>
      </c>
    </row>
    <row r="16117" spans="1:10" x14ac:dyDescent="0.15">
      <c r="A16117" t="s">
        <v>1429</v>
      </c>
      <c r="B16117" t="s">
        <v>11</v>
      </c>
      <c r="C16117" t="s">
        <v>426</v>
      </c>
      <c r="D16117" s="1">
        <v>44158.431712962964</v>
      </c>
      <c r="E16117" s="1">
        <v>44158.419988425929</v>
      </c>
      <c r="F16117" s="1">
        <v>44158.444548611107</v>
      </c>
      <c r="G16117">
        <v>2620</v>
      </c>
    </row>
    <row r="16118" spans="1:10" x14ac:dyDescent="0.15">
      <c r="A16118" t="s">
        <v>1429</v>
      </c>
      <c r="B16118" t="s">
        <v>11</v>
      </c>
      <c r="C16118" t="s">
        <v>159</v>
      </c>
      <c r="D16118" s="1">
        <v>44158.433865740742</v>
      </c>
      <c r="E16118" s="1">
        <v>44158.42591435185</v>
      </c>
      <c r="F16118" s="1">
        <v>44158.444641203707</v>
      </c>
      <c r="G16118">
        <v>2880</v>
      </c>
    </row>
    <row r="16119" spans="1:10" x14ac:dyDescent="0.15">
      <c r="A16119" t="s">
        <v>1429</v>
      </c>
      <c r="B16119" t="s">
        <v>11</v>
      </c>
      <c r="C16119" t="s">
        <v>167</v>
      </c>
      <c r="D16119" s="1">
        <v>44158.435057870367</v>
      </c>
      <c r="E16119" s="1">
        <v>44158.425092592603</v>
      </c>
      <c r="F16119" s="1">
        <v>44158.448969907397</v>
      </c>
      <c r="G16119">
        <v>2280</v>
      </c>
    </row>
    <row r="16120" spans="1:10" x14ac:dyDescent="0.15">
      <c r="A16120" t="s">
        <v>1429</v>
      </c>
      <c r="B16120" t="s">
        <v>11</v>
      </c>
      <c r="C16120" t="s">
        <v>100</v>
      </c>
      <c r="D16120" s="1">
        <v>44158.437094907407</v>
      </c>
      <c r="E16120" s="1">
        <v>44158.425358796303</v>
      </c>
      <c r="F16120" s="1">
        <v>44158.449050925927</v>
      </c>
      <c r="G16120">
        <v>1400</v>
      </c>
    </row>
    <row r="16121" spans="1:10" x14ac:dyDescent="0.15">
      <c r="A16121" t="s">
        <v>1429</v>
      </c>
      <c r="B16121" t="s">
        <v>11</v>
      </c>
      <c r="C16121" t="s">
        <v>244</v>
      </c>
      <c r="D16121" s="1">
        <v>44158.440636574072</v>
      </c>
      <c r="E16121" s="1">
        <v>44158.427488425928</v>
      </c>
      <c r="F16121" s="1">
        <v>44158.454606481479</v>
      </c>
      <c r="G16121">
        <v>1280</v>
      </c>
    </row>
    <row r="16122" spans="1:10" x14ac:dyDescent="0.15">
      <c r="A16122" t="s">
        <v>1429</v>
      </c>
      <c r="B16122" t="s">
        <v>11</v>
      </c>
      <c r="C16122" t="s">
        <v>319</v>
      </c>
      <c r="D16122" s="1">
        <v>44158.444849537038</v>
      </c>
      <c r="E16122" s="1">
        <v>44158.434537037043</v>
      </c>
      <c r="F16122" s="1">
        <v>44158.454745370371</v>
      </c>
      <c r="G16122">
        <v>2400</v>
      </c>
      <c r="H16122" t="s">
        <v>43</v>
      </c>
      <c r="I16122">
        <v>12.86</v>
      </c>
      <c r="J16122" s="1">
        <v>44158.449282407397</v>
      </c>
    </row>
    <row r="16123" spans="1:10" x14ac:dyDescent="0.15">
      <c r="A16123" t="s">
        <v>1088</v>
      </c>
      <c r="B16123" t="s">
        <v>11</v>
      </c>
      <c r="C16123" t="s">
        <v>125</v>
      </c>
      <c r="D16123" s="1">
        <v>44158.433831018519</v>
      </c>
      <c r="E16123" s="1">
        <v>44158.424930555557</v>
      </c>
      <c r="F16123" s="1">
        <v>44158.444710648153</v>
      </c>
      <c r="G16123">
        <v>2680</v>
      </c>
    </row>
    <row r="16124" spans="1:10" x14ac:dyDescent="0.15">
      <c r="A16124" t="s">
        <v>1088</v>
      </c>
      <c r="B16124" t="s">
        <v>11</v>
      </c>
      <c r="C16124" t="s">
        <v>460</v>
      </c>
      <c r="D16124" s="1">
        <v>44158.43546296296</v>
      </c>
      <c r="E16124" s="1">
        <v>44158.426064814812</v>
      </c>
      <c r="F16124" s="1">
        <v>44158.449050925927</v>
      </c>
      <c r="G16124">
        <v>4600</v>
      </c>
    </row>
    <row r="16125" spans="1:10" x14ac:dyDescent="0.15">
      <c r="A16125" t="s">
        <v>1088</v>
      </c>
      <c r="B16125" t="s">
        <v>11</v>
      </c>
      <c r="C16125" t="s">
        <v>207</v>
      </c>
      <c r="D16125" s="1">
        <v>44158.438078703701</v>
      </c>
      <c r="E16125" s="1">
        <v>44158.425752314812</v>
      </c>
      <c r="F16125" s="1">
        <v>44158.44908564815</v>
      </c>
      <c r="G16125">
        <v>5020</v>
      </c>
    </row>
    <row r="16126" spans="1:10" x14ac:dyDescent="0.15">
      <c r="A16126" t="s">
        <v>1088</v>
      </c>
      <c r="B16126" t="s">
        <v>11</v>
      </c>
      <c r="C16126" t="s">
        <v>162</v>
      </c>
      <c r="D16126" s="1">
        <v>44158.441064814811</v>
      </c>
      <c r="E16126" s="1">
        <v>44158.427673611113</v>
      </c>
      <c r="F16126" s="1">
        <v>44158.454606481479</v>
      </c>
      <c r="G16126">
        <v>2640</v>
      </c>
      <c r="H16126" t="s">
        <v>15</v>
      </c>
      <c r="I16126">
        <v>14.94</v>
      </c>
      <c r="J16126" s="1">
        <v>44158.444421296299</v>
      </c>
    </row>
    <row r="16127" spans="1:10" x14ac:dyDescent="0.15">
      <c r="A16127" t="s">
        <v>288</v>
      </c>
      <c r="B16127" t="s">
        <v>11</v>
      </c>
      <c r="C16127" t="s">
        <v>236</v>
      </c>
      <c r="D16127" s="1">
        <v>44158.437708333331</v>
      </c>
      <c r="E16127" s="1">
        <v>44158.425532407397</v>
      </c>
      <c r="F16127" s="1">
        <v>44158.44903935185</v>
      </c>
      <c r="G16127">
        <v>3660</v>
      </c>
    </row>
    <row r="16128" spans="1:10" x14ac:dyDescent="0.15">
      <c r="A16128" t="s">
        <v>288</v>
      </c>
      <c r="B16128" t="s">
        <v>11</v>
      </c>
      <c r="C16128" t="s">
        <v>91</v>
      </c>
      <c r="D16128" s="1">
        <v>44158.442488425928</v>
      </c>
      <c r="E16128" s="1">
        <v>44158.427881944437</v>
      </c>
      <c r="F16128" s="1">
        <v>44158.454641203702</v>
      </c>
      <c r="G16128">
        <v>6040</v>
      </c>
      <c r="H16128" t="s">
        <v>23</v>
      </c>
      <c r="I16128">
        <v>9.6999999999999993</v>
      </c>
      <c r="J16128" s="1">
        <v>44158.447152777779</v>
      </c>
    </row>
    <row r="16129" spans="1:10" x14ac:dyDescent="0.15">
      <c r="A16129" t="s">
        <v>1476</v>
      </c>
      <c r="B16129" t="s">
        <v>11</v>
      </c>
      <c r="C16129" t="s">
        <v>318</v>
      </c>
      <c r="D16129" s="1">
        <v>44158.439664351848</v>
      </c>
      <c r="E16129" s="1">
        <v>44158.427291666667</v>
      </c>
      <c r="F16129" s="1">
        <v>44158.449120370373</v>
      </c>
      <c r="G16129">
        <v>6380</v>
      </c>
    </row>
    <row r="16130" spans="1:10" x14ac:dyDescent="0.15">
      <c r="A16130" t="s">
        <v>1476</v>
      </c>
      <c r="B16130" t="s">
        <v>11</v>
      </c>
      <c r="C16130" t="s">
        <v>243</v>
      </c>
      <c r="D16130" s="1">
        <v>44158.442303240743</v>
      </c>
      <c r="E16130" s="1">
        <v>44158.438842592594</v>
      </c>
      <c r="F16130" s="1">
        <v>44158.454606481479</v>
      </c>
      <c r="G16130">
        <v>2500</v>
      </c>
    </row>
    <row r="16131" spans="1:10" x14ac:dyDescent="0.15">
      <c r="A16131" t="s">
        <v>1476</v>
      </c>
      <c r="B16131" t="s">
        <v>11</v>
      </c>
      <c r="C16131" t="s">
        <v>131</v>
      </c>
      <c r="D16131" s="1">
        <v>44158.443460648137</v>
      </c>
      <c r="E16131" s="1">
        <v>44158.434374999997</v>
      </c>
      <c r="F16131" s="1">
        <v>44158.454733796287</v>
      </c>
      <c r="G16131">
        <v>1480</v>
      </c>
    </row>
    <row r="16132" spans="1:10" x14ac:dyDescent="0.15">
      <c r="A16132" t="s">
        <v>1476</v>
      </c>
      <c r="B16132" t="s">
        <v>11</v>
      </c>
      <c r="C16132" t="s">
        <v>94</v>
      </c>
      <c r="D16132" s="1">
        <v>44158.445405092592</v>
      </c>
      <c r="E16132" s="1">
        <v>44158.434918981482</v>
      </c>
      <c r="F16132" s="1">
        <v>44158.454837962963</v>
      </c>
      <c r="G16132">
        <v>2440</v>
      </c>
    </row>
    <row r="16133" spans="1:10" x14ac:dyDescent="0.15">
      <c r="A16133" t="s">
        <v>1476</v>
      </c>
      <c r="B16133" t="s">
        <v>11</v>
      </c>
      <c r="C16133" t="s">
        <v>78</v>
      </c>
      <c r="D16133" s="1">
        <v>44158.447245370371</v>
      </c>
      <c r="E16133" s="1">
        <v>44158.442858796298</v>
      </c>
      <c r="F16133" s="1">
        <v>44158.468113425923</v>
      </c>
      <c r="G16133">
        <v>800</v>
      </c>
    </row>
    <row r="16134" spans="1:10" x14ac:dyDescent="0.15">
      <c r="A16134" t="s">
        <v>1476</v>
      </c>
      <c r="B16134" t="s">
        <v>11</v>
      </c>
      <c r="C16134" t="s">
        <v>247</v>
      </c>
      <c r="D16134" s="1">
        <v>44158.44630787037</v>
      </c>
      <c r="E16134" s="1">
        <v>44158.438333333332</v>
      </c>
      <c r="F16134" s="1">
        <v>44158.460798611108</v>
      </c>
      <c r="G16134">
        <v>1100</v>
      </c>
      <c r="H16134" t="s">
        <v>28</v>
      </c>
      <c r="I16134">
        <v>14.06</v>
      </c>
      <c r="J16134" s="1">
        <v>44158.447916666657</v>
      </c>
    </row>
    <row r="16135" spans="1:10" x14ac:dyDescent="0.15">
      <c r="A16135" t="s">
        <v>764</v>
      </c>
      <c r="B16135" t="s">
        <v>11</v>
      </c>
      <c r="C16135" t="s">
        <v>114</v>
      </c>
      <c r="D16135" s="1">
        <v>44158.445289351846</v>
      </c>
      <c r="E16135" s="1">
        <v>44158.435115740736</v>
      </c>
      <c r="F16135" s="1">
        <v>44158.460405092592</v>
      </c>
      <c r="G16135">
        <v>3440</v>
      </c>
    </row>
    <row r="16136" spans="1:10" x14ac:dyDescent="0.15">
      <c r="A16136" t="s">
        <v>764</v>
      </c>
      <c r="B16136" t="s">
        <v>11</v>
      </c>
      <c r="C16136" t="s">
        <v>657</v>
      </c>
      <c r="D16136" s="1">
        <v>44158.447546296287</v>
      </c>
      <c r="E16136" s="1">
        <v>44158.439259259263</v>
      </c>
      <c r="F16136" s="1">
        <v>44158.460972222223</v>
      </c>
      <c r="G16136">
        <v>4240</v>
      </c>
    </row>
    <row r="16137" spans="1:10" x14ac:dyDescent="0.15">
      <c r="A16137" t="s">
        <v>764</v>
      </c>
      <c r="B16137" t="s">
        <v>11</v>
      </c>
      <c r="C16137" t="s">
        <v>438</v>
      </c>
      <c r="D16137" s="1">
        <v>44158.449363425927</v>
      </c>
      <c r="E16137" s="1">
        <v>44158.438159722216</v>
      </c>
      <c r="F16137" s="1">
        <v>44158.460833333331</v>
      </c>
      <c r="G16137">
        <v>2260</v>
      </c>
    </row>
    <row r="16138" spans="1:10" x14ac:dyDescent="0.15">
      <c r="A16138" t="s">
        <v>764</v>
      </c>
      <c r="B16138" t="s">
        <v>11</v>
      </c>
      <c r="C16138" t="s">
        <v>158</v>
      </c>
      <c r="D16138" s="1">
        <v>44158.451620370368</v>
      </c>
      <c r="E16138" s="1">
        <v>44158.438483796293</v>
      </c>
      <c r="F16138" s="1">
        <v>44158.461782407408</v>
      </c>
      <c r="G16138">
        <v>2460</v>
      </c>
    </row>
    <row r="16139" spans="1:10" x14ac:dyDescent="0.15">
      <c r="A16139" t="s">
        <v>764</v>
      </c>
      <c r="B16139" t="s">
        <v>11</v>
      </c>
      <c r="C16139" t="s">
        <v>177</v>
      </c>
      <c r="D16139" s="1">
        <v>44158.45412037037</v>
      </c>
      <c r="E16139" s="1">
        <v>44158.439444444448</v>
      </c>
      <c r="F16139" s="1">
        <v>44158.467905092592</v>
      </c>
      <c r="G16139">
        <v>2400</v>
      </c>
      <c r="H16139" t="s">
        <v>40</v>
      </c>
      <c r="I16139">
        <v>14.8</v>
      </c>
      <c r="J16139" s="1">
        <v>44158.456921296303</v>
      </c>
    </row>
    <row r="16140" spans="1:10" x14ac:dyDescent="0.15">
      <c r="A16140" t="s">
        <v>614</v>
      </c>
      <c r="B16140" t="s">
        <v>11</v>
      </c>
      <c r="C16140" t="s">
        <v>247</v>
      </c>
      <c r="D16140" s="1">
        <v>44158.449247685188</v>
      </c>
      <c r="E16140" s="1">
        <v>44158.438333333332</v>
      </c>
      <c r="F16140" s="1">
        <v>44158.460798611108</v>
      </c>
      <c r="G16140">
        <v>1100</v>
      </c>
    </row>
    <row r="16141" spans="1:10" x14ac:dyDescent="0.15">
      <c r="A16141" t="s">
        <v>614</v>
      </c>
      <c r="B16141" t="s">
        <v>11</v>
      </c>
      <c r="C16141" t="s">
        <v>1278</v>
      </c>
      <c r="D16141" s="1">
        <v>44158.452905092592</v>
      </c>
      <c r="E16141" s="1">
        <v>44158.439062500001</v>
      </c>
      <c r="F16141" s="1">
        <v>44158.467858796299</v>
      </c>
      <c r="G16141">
        <v>2960</v>
      </c>
    </row>
    <row r="16142" spans="1:10" x14ac:dyDescent="0.15">
      <c r="A16142" t="s">
        <v>614</v>
      </c>
      <c r="B16142" t="s">
        <v>11</v>
      </c>
      <c r="C16142" t="s">
        <v>302</v>
      </c>
      <c r="D16142" s="1">
        <v>44158.454571759263</v>
      </c>
    </row>
    <row r="16143" spans="1:10" x14ac:dyDescent="0.15">
      <c r="A16143" t="s">
        <v>614</v>
      </c>
      <c r="B16143" t="s">
        <v>11</v>
      </c>
      <c r="C16143" t="s">
        <v>195</v>
      </c>
      <c r="D16143" s="1">
        <v>44158.456412037027</v>
      </c>
      <c r="E16143" s="1">
        <v>44158.44263888889</v>
      </c>
      <c r="F16143" s="1">
        <v>44158.477881944447</v>
      </c>
      <c r="G16143">
        <v>1780</v>
      </c>
    </row>
    <row r="16144" spans="1:10" x14ac:dyDescent="0.15">
      <c r="A16144" t="s">
        <v>614</v>
      </c>
      <c r="B16144" t="s">
        <v>11</v>
      </c>
      <c r="C16144" t="s">
        <v>163</v>
      </c>
      <c r="D16144" s="1">
        <v>44158.460787037038</v>
      </c>
      <c r="E16144" s="1">
        <v>44158.454432870371</v>
      </c>
      <c r="F16144" s="1">
        <v>44158.478391203702</v>
      </c>
      <c r="G16144">
        <v>2300</v>
      </c>
      <c r="H16144" t="s">
        <v>15</v>
      </c>
      <c r="I16144">
        <v>9.34</v>
      </c>
      <c r="J16144" s="1">
        <v>44158.465891203698</v>
      </c>
    </row>
    <row r="16145" spans="1:10" x14ac:dyDescent="0.15">
      <c r="A16145" t="s">
        <v>606</v>
      </c>
      <c r="B16145" t="s">
        <v>11</v>
      </c>
      <c r="C16145" t="s">
        <v>89</v>
      </c>
      <c r="D16145" s="1">
        <v>44158.453877314823</v>
      </c>
      <c r="E16145" s="1">
        <v>44158.442002314812</v>
      </c>
      <c r="F16145" s="1">
        <v>44158.467893518522</v>
      </c>
      <c r="G16145">
        <v>1920</v>
      </c>
    </row>
    <row r="16146" spans="1:10" x14ac:dyDescent="0.15">
      <c r="A16146" t="s">
        <v>606</v>
      </c>
      <c r="B16146" t="s">
        <v>11</v>
      </c>
      <c r="C16146" t="s">
        <v>185</v>
      </c>
      <c r="D16146" s="1">
        <v>44158.455243055563</v>
      </c>
      <c r="E16146" s="1">
        <v>44158.452870370369</v>
      </c>
      <c r="F16146" s="1">
        <v>44158.467962962961</v>
      </c>
      <c r="G16146">
        <v>2700</v>
      </c>
    </row>
    <row r="16147" spans="1:10" x14ac:dyDescent="0.15">
      <c r="A16147" t="s">
        <v>606</v>
      </c>
      <c r="B16147" t="s">
        <v>11</v>
      </c>
      <c r="C16147" t="s">
        <v>178</v>
      </c>
      <c r="D16147" s="1">
        <v>44158.456331018519</v>
      </c>
      <c r="E16147" s="1">
        <v>44158.442476851851</v>
      </c>
      <c r="F16147" s="1">
        <v>44158.46806712963</v>
      </c>
      <c r="G16147">
        <v>2440</v>
      </c>
    </row>
    <row r="16148" spans="1:10" x14ac:dyDescent="0.15">
      <c r="A16148" t="s">
        <v>606</v>
      </c>
      <c r="B16148" t="s">
        <v>11</v>
      </c>
      <c r="C16148" t="s">
        <v>1275</v>
      </c>
      <c r="D16148" s="1">
        <v>44158.458923611113</v>
      </c>
      <c r="E16148" s="1">
        <v>44158.443368055552</v>
      </c>
      <c r="F16148" s="1">
        <v>44158.613935185182</v>
      </c>
      <c r="G16148">
        <v>2980</v>
      </c>
    </row>
    <row r="16149" spans="1:10" x14ac:dyDescent="0.15">
      <c r="A16149" t="s">
        <v>606</v>
      </c>
      <c r="B16149" t="s">
        <v>11</v>
      </c>
      <c r="C16149" t="s">
        <v>176</v>
      </c>
      <c r="D16149" s="1">
        <v>44158.464525462958</v>
      </c>
      <c r="E16149" s="1">
        <v>44158.455509259264</v>
      </c>
      <c r="F16149" s="1">
        <v>44158.478773148148</v>
      </c>
      <c r="G16149">
        <v>2260</v>
      </c>
      <c r="H16149" t="s">
        <v>20</v>
      </c>
      <c r="I16149">
        <v>12.13</v>
      </c>
      <c r="J16149" s="1">
        <v>44158.467349537037</v>
      </c>
    </row>
    <row r="16150" spans="1:10" x14ac:dyDescent="0.15">
      <c r="A16150" t="s">
        <v>1670</v>
      </c>
      <c r="B16150" t="s">
        <v>11</v>
      </c>
      <c r="C16150" t="s">
        <v>101</v>
      </c>
      <c r="D16150" s="1">
        <v>44158.455694444441</v>
      </c>
      <c r="E16150" s="1">
        <v>44158.442314814813</v>
      </c>
      <c r="F16150" s="1">
        <v>44158.467997685177</v>
      </c>
      <c r="G16150">
        <v>1680</v>
      </c>
    </row>
    <row r="16151" spans="1:10" x14ac:dyDescent="0.15">
      <c r="A16151" t="s">
        <v>1670</v>
      </c>
      <c r="B16151" t="s">
        <v>11</v>
      </c>
      <c r="C16151" t="s">
        <v>212</v>
      </c>
      <c r="D16151" s="1">
        <v>44158.457152777781</v>
      </c>
      <c r="E16151" s="1">
        <v>44158.453263888892</v>
      </c>
      <c r="F16151" s="1">
        <v>44158.468078703707</v>
      </c>
      <c r="G16151">
        <v>1780</v>
      </c>
    </row>
    <row r="16152" spans="1:10" x14ac:dyDescent="0.15">
      <c r="A16152" t="s">
        <v>1670</v>
      </c>
      <c r="B16152" t="s">
        <v>11</v>
      </c>
      <c r="C16152" t="s">
        <v>1249</v>
      </c>
      <c r="D16152" s="1">
        <v>44158.458437499998</v>
      </c>
      <c r="E16152" s="1">
        <v>44158.443055555559</v>
      </c>
      <c r="F16152" s="1">
        <v>44158.477986111109</v>
      </c>
      <c r="G16152">
        <v>1920</v>
      </c>
    </row>
    <row r="16153" spans="1:10" x14ac:dyDescent="0.15">
      <c r="A16153" t="s">
        <v>1670</v>
      </c>
      <c r="B16153" t="s">
        <v>11</v>
      </c>
      <c r="C16153" t="s">
        <v>739</v>
      </c>
      <c r="D16153" s="1">
        <v>44158.461712962962</v>
      </c>
      <c r="E16153" s="1">
        <v>44158.454282407409</v>
      </c>
      <c r="F16153" s="1">
        <v>44158.478715277779</v>
      </c>
      <c r="G16153">
        <v>5680</v>
      </c>
      <c r="H16153" t="s">
        <v>43</v>
      </c>
      <c r="I16153">
        <v>11.06</v>
      </c>
      <c r="J16153" s="1">
        <v>44158.468043981477</v>
      </c>
    </row>
    <row r="16154" spans="1:10" x14ac:dyDescent="0.15">
      <c r="A16154" t="s">
        <v>1405</v>
      </c>
      <c r="B16154" t="s">
        <v>11</v>
      </c>
      <c r="C16154" t="s">
        <v>168</v>
      </c>
      <c r="D16154" s="1">
        <v>44158.459548611107</v>
      </c>
      <c r="E16154" s="1">
        <v>44158.452511574083</v>
      </c>
      <c r="F16154" s="1">
        <v>44158.478032407409</v>
      </c>
      <c r="G16154">
        <v>2400</v>
      </c>
    </row>
    <row r="16155" spans="1:10" x14ac:dyDescent="0.15">
      <c r="A16155" t="s">
        <v>1405</v>
      </c>
      <c r="B16155" t="s">
        <v>11</v>
      </c>
      <c r="C16155" t="s">
        <v>153</v>
      </c>
      <c r="D16155" s="1">
        <v>44158.461134259262</v>
      </c>
      <c r="E16155" s="1">
        <v>44158.454814814817</v>
      </c>
      <c r="F16155" s="1">
        <v>44158.478368055563</v>
      </c>
      <c r="G16155">
        <v>2880</v>
      </c>
    </row>
    <row r="16156" spans="1:10" x14ac:dyDescent="0.15">
      <c r="A16156" t="s">
        <v>1405</v>
      </c>
      <c r="B16156" t="s">
        <v>11</v>
      </c>
      <c r="C16156" t="s">
        <v>42</v>
      </c>
      <c r="D16156" s="1">
        <v>44158.464398148149</v>
      </c>
    </row>
    <row r="16157" spans="1:10" x14ac:dyDescent="0.15">
      <c r="A16157" t="s">
        <v>1405</v>
      </c>
      <c r="B16157" t="s">
        <v>11</v>
      </c>
      <c r="C16157" t="s">
        <v>200</v>
      </c>
      <c r="D16157" s="1">
        <v>44158.465694444443</v>
      </c>
      <c r="E16157" s="1">
        <v>44158.458229166667</v>
      </c>
      <c r="F16157" s="1">
        <v>44158.486979166657</v>
      </c>
      <c r="G16157">
        <v>1460</v>
      </c>
    </row>
    <row r="16158" spans="1:10" x14ac:dyDescent="0.15">
      <c r="A16158" t="s">
        <v>1405</v>
      </c>
      <c r="B16158" t="s">
        <v>11</v>
      </c>
      <c r="C16158" t="s">
        <v>148</v>
      </c>
      <c r="D16158" s="1">
        <v>44158.468194444453</v>
      </c>
      <c r="E16158" s="1">
        <v>44158.458414351851</v>
      </c>
      <c r="F16158" s="1">
        <v>44158.487233796302</v>
      </c>
      <c r="G16158">
        <v>1880</v>
      </c>
    </row>
    <row r="16159" spans="1:10" x14ac:dyDescent="0.15">
      <c r="A16159" t="s">
        <v>1405</v>
      </c>
      <c r="B16159" t="s">
        <v>11</v>
      </c>
      <c r="C16159" t="s">
        <v>193</v>
      </c>
      <c r="D16159" s="1">
        <v>44158.470335648148</v>
      </c>
      <c r="E16159" s="1">
        <v>44158.462233796286</v>
      </c>
      <c r="F16159" s="1">
        <v>44158.487488425933</v>
      </c>
      <c r="G16159">
        <v>2420</v>
      </c>
      <c r="H16159" t="s">
        <v>23</v>
      </c>
      <c r="I16159">
        <v>15.32</v>
      </c>
      <c r="J16159" s="1">
        <v>44158.474965277783</v>
      </c>
    </row>
    <row r="16160" spans="1:10" x14ac:dyDescent="0.15">
      <c r="A16160" t="s">
        <v>1113</v>
      </c>
      <c r="B16160" t="s">
        <v>11</v>
      </c>
      <c r="C16160" t="s">
        <v>300</v>
      </c>
      <c r="D16160" s="1">
        <v>44158.464097222219</v>
      </c>
      <c r="E16160" s="1">
        <v>44158.45517361111</v>
      </c>
      <c r="F16160" s="1">
        <v>44158.486898148149</v>
      </c>
      <c r="G16160">
        <v>2780</v>
      </c>
    </row>
    <row r="16161" spans="1:10" x14ac:dyDescent="0.15">
      <c r="A16161" t="s">
        <v>1113</v>
      </c>
      <c r="B16161" t="s">
        <v>11</v>
      </c>
      <c r="C16161" t="s">
        <v>254</v>
      </c>
      <c r="D16161" s="1">
        <v>44158.470266203702</v>
      </c>
      <c r="E16161" s="1">
        <v>44158.461875000001</v>
      </c>
      <c r="F16161" s="1">
        <v>44158.487280092602</v>
      </c>
      <c r="G16161">
        <v>1660</v>
      </c>
    </row>
    <row r="16162" spans="1:10" x14ac:dyDescent="0.15">
      <c r="A16162" t="s">
        <v>1113</v>
      </c>
      <c r="B16162" t="s">
        <v>11</v>
      </c>
      <c r="C16162" t="s">
        <v>192</v>
      </c>
      <c r="D16162" s="1">
        <v>44158.471493055556</v>
      </c>
      <c r="E16162" s="1">
        <v>44158.462569444448</v>
      </c>
      <c r="F16162" s="1">
        <v>44158.487581018519</v>
      </c>
      <c r="G16162">
        <v>1740</v>
      </c>
    </row>
    <row r="16163" spans="1:10" x14ac:dyDescent="0.15">
      <c r="A16163" t="s">
        <v>1113</v>
      </c>
      <c r="B16163" t="s">
        <v>11</v>
      </c>
      <c r="C16163" t="s">
        <v>140</v>
      </c>
      <c r="D16163" s="1">
        <v>44158.475717592592</v>
      </c>
      <c r="E16163" s="1">
        <v>44158.463460648149</v>
      </c>
      <c r="F16163" s="1">
        <v>44158.487939814811</v>
      </c>
      <c r="G16163">
        <v>1740</v>
      </c>
    </row>
    <row r="16164" spans="1:10" x14ac:dyDescent="0.15">
      <c r="A16164" t="s">
        <v>1113</v>
      </c>
      <c r="B16164" t="s">
        <v>11</v>
      </c>
      <c r="C16164" t="s">
        <v>1596</v>
      </c>
      <c r="D16164" s="1">
        <v>44158.466527777768</v>
      </c>
      <c r="E16164" s="1">
        <v>44158.459745370368</v>
      </c>
      <c r="F16164" s="1">
        <v>44158.487245370372</v>
      </c>
      <c r="G16164">
        <v>1920</v>
      </c>
    </row>
    <row r="16165" spans="1:10" x14ac:dyDescent="0.15">
      <c r="A16165" t="s">
        <v>1113</v>
      </c>
      <c r="B16165" t="s">
        <v>11</v>
      </c>
      <c r="C16165" t="s">
        <v>57</v>
      </c>
      <c r="D16165" s="1">
        <v>44158.473449074067</v>
      </c>
      <c r="H16165" t="s">
        <v>40</v>
      </c>
      <c r="I16165">
        <v>13.8</v>
      </c>
      <c r="J16165" s="1">
        <v>44158.479849537027</v>
      </c>
    </row>
    <row r="16166" spans="1:10" x14ac:dyDescent="0.15">
      <c r="A16166" t="s">
        <v>727</v>
      </c>
      <c r="B16166" t="s">
        <v>11</v>
      </c>
      <c r="C16166" t="s">
        <v>851</v>
      </c>
      <c r="D16166" s="1">
        <v>44158.473391203697</v>
      </c>
      <c r="E16166" s="1">
        <v>44158.462766203702</v>
      </c>
      <c r="F16166" s="1">
        <v>44158.487847222219</v>
      </c>
      <c r="G16166">
        <v>7000</v>
      </c>
    </row>
    <row r="16167" spans="1:10" x14ac:dyDescent="0.15">
      <c r="A16167" t="s">
        <v>727</v>
      </c>
      <c r="B16167" t="s">
        <v>11</v>
      </c>
      <c r="C16167" t="s">
        <v>654</v>
      </c>
      <c r="D16167" s="1">
        <v>44158.476215277777</v>
      </c>
      <c r="E16167" s="1">
        <v>44158.462060185193</v>
      </c>
      <c r="F16167" s="1">
        <v>44158.491828703707</v>
      </c>
      <c r="G16167">
        <v>5140</v>
      </c>
    </row>
    <row r="16168" spans="1:10" x14ac:dyDescent="0.15">
      <c r="A16168" t="s">
        <v>727</v>
      </c>
      <c r="B16168" t="s">
        <v>11</v>
      </c>
      <c r="C16168" t="s">
        <v>47</v>
      </c>
      <c r="D16168" s="1">
        <v>44158.476956018523</v>
      </c>
      <c r="E16168" s="1">
        <v>44158.466956018521</v>
      </c>
      <c r="F16168" s="1">
        <v>44158.491585648153</v>
      </c>
      <c r="G16168">
        <v>2520</v>
      </c>
    </row>
    <row r="16169" spans="1:10" x14ac:dyDescent="0.15">
      <c r="A16169" t="s">
        <v>727</v>
      </c>
      <c r="B16169" t="s">
        <v>11</v>
      </c>
      <c r="C16169" t="s">
        <v>459</v>
      </c>
      <c r="D16169" s="1">
        <v>44158.47965277778</v>
      </c>
      <c r="E16169" s="1">
        <v>44158.470717592587</v>
      </c>
      <c r="F16169" s="1">
        <v>44158.49181712963</v>
      </c>
      <c r="G16169">
        <v>1880</v>
      </c>
      <c r="H16169" t="s">
        <v>15</v>
      </c>
      <c r="I16169">
        <v>16.54</v>
      </c>
      <c r="J16169" s="1">
        <v>44158.483993055554</v>
      </c>
    </row>
    <row r="16170" spans="1:10" x14ac:dyDescent="0.15">
      <c r="A16170" t="s">
        <v>583</v>
      </c>
      <c r="B16170" t="s">
        <v>11</v>
      </c>
      <c r="C16170" t="s">
        <v>57</v>
      </c>
      <c r="D16170" s="1">
        <v>44158.48</v>
      </c>
    </row>
    <row r="16171" spans="1:10" x14ac:dyDescent="0.15">
      <c r="A16171" t="s">
        <v>583</v>
      </c>
      <c r="B16171" t="s">
        <v>11</v>
      </c>
      <c r="C16171" t="s">
        <v>258</v>
      </c>
      <c r="D16171" s="1">
        <v>44158.482094907413</v>
      </c>
    </row>
    <row r="16172" spans="1:10" x14ac:dyDescent="0.15">
      <c r="A16172" t="s">
        <v>583</v>
      </c>
      <c r="B16172" t="s">
        <v>11</v>
      </c>
      <c r="C16172" t="s">
        <v>114</v>
      </c>
      <c r="D16172" s="1">
        <v>44158.483506944453</v>
      </c>
      <c r="E16172" s="1">
        <v>44158.463865740741</v>
      </c>
      <c r="F16172" s="1">
        <v>44158.49496527778</v>
      </c>
      <c r="G16172">
        <v>2180</v>
      </c>
    </row>
    <row r="16173" spans="1:10" x14ac:dyDescent="0.15">
      <c r="A16173" t="s">
        <v>583</v>
      </c>
      <c r="B16173" t="s">
        <v>11</v>
      </c>
      <c r="C16173" t="s">
        <v>147</v>
      </c>
      <c r="D16173" s="1">
        <v>44158.486226851863</v>
      </c>
      <c r="E16173" s="1">
        <v>44158.464247685188</v>
      </c>
      <c r="F16173" s="1">
        <v>44158.495069444441</v>
      </c>
      <c r="G16173">
        <v>1880</v>
      </c>
      <c r="H16173" t="s">
        <v>28</v>
      </c>
      <c r="I16173">
        <v>10.36</v>
      </c>
      <c r="J16173" s="1">
        <v>44158.490254629629</v>
      </c>
    </row>
    <row r="16174" spans="1:10" x14ac:dyDescent="0.15">
      <c r="A16174" t="s">
        <v>1008</v>
      </c>
      <c r="B16174" t="s">
        <v>11</v>
      </c>
      <c r="C16174" t="s">
        <v>87</v>
      </c>
      <c r="D16174" s="1">
        <v>44158.489733796298</v>
      </c>
      <c r="E16174" s="1">
        <v>44158.46471064815</v>
      </c>
      <c r="F16174" s="1">
        <v>44158.49759259259</v>
      </c>
      <c r="G16174">
        <v>1980</v>
      </c>
    </row>
    <row r="16175" spans="1:10" x14ac:dyDescent="0.15">
      <c r="A16175" t="s">
        <v>1008</v>
      </c>
      <c r="B16175" t="s">
        <v>11</v>
      </c>
      <c r="C16175" t="s">
        <v>206</v>
      </c>
      <c r="D16175" s="1">
        <v>44158.490995370368</v>
      </c>
      <c r="E16175" s="1">
        <v>44158.483194444438</v>
      </c>
      <c r="F16175" s="1">
        <v>44158.497627314813</v>
      </c>
      <c r="G16175">
        <v>2380</v>
      </c>
    </row>
    <row r="16176" spans="1:10" x14ac:dyDescent="0.15">
      <c r="A16176" t="s">
        <v>1008</v>
      </c>
      <c r="B16176" t="s">
        <v>11</v>
      </c>
      <c r="C16176" t="s">
        <v>202</v>
      </c>
      <c r="D16176" s="1">
        <v>44158.492037037038</v>
      </c>
      <c r="E16176" s="1">
        <v>44158.469780092593</v>
      </c>
      <c r="F16176" s="1">
        <v>44158.500590277778</v>
      </c>
      <c r="G16176">
        <v>2020</v>
      </c>
    </row>
    <row r="16177" spans="1:10" x14ac:dyDescent="0.15">
      <c r="A16177" t="s">
        <v>1008</v>
      </c>
      <c r="B16177" t="s">
        <v>11</v>
      </c>
      <c r="C16177" t="s">
        <v>95</v>
      </c>
      <c r="D16177" s="1">
        <v>44158.495636574073</v>
      </c>
      <c r="E16177" s="1">
        <v>44158.472372685188</v>
      </c>
      <c r="F16177" s="1">
        <v>44158.500972222217</v>
      </c>
      <c r="G16177">
        <v>1040</v>
      </c>
    </row>
    <row r="16178" spans="1:10" x14ac:dyDescent="0.15">
      <c r="A16178" t="s">
        <v>1008</v>
      </c>
      <c r="B16178" t="s">
        <v>11</v>
      </c>
      <c r="C16178" t="s">
        <v>269</v>
      </c>
      <c r="D16178" s="1">
        <v>44158.500925925917</v>
      </c>
      <c r="E16178" s="1">
        <v>44158.491365740738</v>
      </c>
      <c r="F16178" s="1">
        <v>44158.507708333331</v>
      </c>
      <c r="G16178">
        <v>2580</v>
      </c>
    </row>
    <row r="16179" spans="1:10" x14ac:dyDescent="0.15">
      <c r="A16179" t="s">
        <v>1008</v>
      </c>
      <c r="B16179" t="s">
        <v>11</v>
      </c>
      <c r="C16179" t="s">
        <v>173</v>
      </c>
      <c r="D16179" s="1">
        <v>44158.503587962958</v>
      </c>
      <c r="E16179" s="1">
        <v>44158.491678240738</v>
      </c>
      <c r="F16179" s="1">
        <v>44158.510439814818</v>
      </c>
      <c r="G16179">
        <v>2500</v>
      </c>
      <c r="H16179" t="s">
        <v>15</v>
      </c>
      <c r="I16179">
        <v>12.5</v>
      </c>
      <c r="J16179" s="1">
        <v>44158.506921296299</v>
      </c>
    </row>
    <row r="16180" spans="1:10" x14ac:dyDescent="0.15">
      <c r="A16180" t="s">
        <v>1234</v>
      </c>
      <c r="B16180" t="s">
        <v>11</v>
      </c>
      <c r="C16180" t="s">
        <v>253</v>
      </c>
      <c r="D16180" s="1">
        <v>44158.490590277783</v>
      </c>
      <c r="E16180" s="1">
        <v>44158.466805555552</v>
      </c>
      <c r="F16180" s="1">
        <v>44158.497893518521</v>
      </c>
      <c r="G16180">
        <v>4620</v>
      </c>
    </row>
    <row r="16181" spans="1:10" x14ac:dyDescent="0.15">
      <c r="A16181" t="s">
        <v>1234</v>
      </c>
      <c r="B16181" t="s">
        <v>11</v>
      </c>
      <c r="C16181" t="s">
        <v>649</v>
      </c>
      <c r="D16181" s="1">
        <v>44158.493263888893</v>
      </c>
      <c r="E16181" s="1">
        <v>44158.492303240739</v>
      </c>
      <c r="F16181" s="1">
        <v>44158.500625000001</v>
      </c>
      <c r="G16181">
        <v>2620</v>
      </c>
    </row>
    <row r="16182" spans="1:10" x14ac:dyDescent="0.15">
      <c r="A16182" t="s">
        <v>1234</v>
      </c>
      <c r="B16182" t="s">
        <v>11</v>
      </c>
      <c r="C16182" t="s">
        <v>172</v>
      </c>
      <c r="D16182" s="1">
        <v>44158.495196759257</v>
      </c>
      <c r="E16182" s="1">
        <v>44158.471967592603</v>
      </c>
      <c r="F16182" s="1">
        <v>44158.501458333332</v>
      </c>
      <c r="G16182">
        <v>2380</v>
      </c>
    </row>
    <row r="16183" spans="1:10" x14ac:dyDescent="0.15">
      <c r="A16183" t="s">
        <v>1234</v>
      </c>
      <c r="B16183" t="s">
        <v>11</v>
      </c>
      <c r="C16183" t="s">
        <v>259</v>
      </c>
      <c r="D16183" s="1">
        <v>44158.497604166667</v>
      </c>
      <c r="E16183" s="1">
        <v>44158.482858796298</v>
      </c>
      <c r="F16183" s="1">
        <v>44158.504814814813</v>
      </c>
      <c r="G16183">
        <v>2460</v>
      </c>
    </row>
    <row r="16184" spans="1:10" x14ac:dyDescent="0.15">
      <c r="A16184" t="s">
        <v>1234</v>
      </c>
      <c r="B16184" t="s">
        <v>11</v>
      </c>
      <c r="C16184" t="s">
        <v>186</v>
      </c>
      <c r="D16184" s="1">
        <v>44158.4999537037</v>
      </c>
      <c r="E16184" s="1">
        <v>44158.483553240738</v>
      </c>
      <c r="F16184" s="1">
        <v>44158.507650462961</v>
      </c>
      <c r="G16184">
        <v>2500</v>
      </c>
      <c r="H16184" t="s">
        <v>43</v>
      </c>
      <c r="I16184">
        <v>14.58</v>
      </c>
      <c r="J16184" s="1">
        <v>44158.50341435185</v>
      </c>
    </row>
    <row r="16185" spans="1:10" x14ac:dyDescent="0.15">
      <c r="A16185" t="s">
        <v>661</v>
      </c>
      <c r="B16185" t="s">
        <v>11</v>
      </c>
      <c r="C16185" t="s">
        <v>228</v>
      </c>
      <c r="D16185" s="1">
        <v>44158.490891203714</v>
      </c>
      <c r="E16185" s="1">
        <v>44158.467499999999</v>
      </c>
      <c r="F16185" s="1">
        <v>44158.49790509259</v>
      </c>
      <c r="G16185">
        <v>6080</v>
      </c>
    </row>
    <row r="16186" spans="1:10" x14ac:dyDescent="0.15">
      <c r="A16186" t="s">
        <v>661</v>
      </c>
      <c r="B16186" t="s">
        <v>11</v>
      </c>
      <c r="C16186" t="s">
        <v>243</v>
      </c>
      <c r="D16186" s="1">
        <v>44158.493900462963</v>
      </c>
      <c r="E16186" s="1">
        <v>44158.4924537037</v>
      </c>
      <c r="F16186" s="1">
        <v>44158.500625000001</v>
      </c>
      <c r="G16186">
        <v>3240</v>
      </c>
    </row>
    <row r="16187" spans="1:10" x14ac:dyDescent="0.15">
      <c r="A16187" t="s">
        <v>661</v>
      </c>
      <c r="B16187" t="s">
        <v>11</v>
      </c>
      <c r="C16187" t="s">
        <v>64</v>
      </c>
      <c r="D16187" s="1">
        <v>44158.495567129627</v>
      </c>
      <c r="E16187" s="1">
        <v>44158.47216435185</v>
      </c>
      <c r="F16187" s="1">
        <v>44158.500914351847</v>
      </c>
      <c r="G16187">
        <v>3220</v>
      </c>
      <c r="H16187" t="s">
        <v>23</v>
      </c>
      <c r="I16187">
        <v>12.54</v>
      </c>
      <c r="J16187" s="1">
        <v>44158.499293981477</v>
      </c>
    </row>
    <row r="16188" spans="1:10" x14ac:dyDescent="0.15">
      <c r="A16188" t="s">
        <v>1582</v>
      </c>
      <c r="B16188" t="s">
        <v>11</v>
      </c>
      <c r="C16188" t="s">
        <v>256</v>
      </c>
      <c r="D16188" s="1">
        <v>44158.495983796303</v>
      </c>
      <c r="E16188" s="1">
        <v>44158.476238425923</v>
      </c>
      <c r="F16188" s="1">
        <v>44158.504710648151</v>
      </c>
      <c r="G16188">
        <v>2560</v>
      </c>
    </row>
    <row r="16189" spans="1:10" x14ac:dyDescent="0.15">
      <c r="A16189" t="s">
        <v>1582</v>
      </c>
      <c r="B16189" t="s">
        <v>11</v>
      </c>
      <c r="C16189" t="s">
        <v>233</v>
      </c>
      <c r="D16189" s="1">
        <v>44158.497314814813</v>
      </c>
      <c r="E16189" s="1">
        <v>44158.476655092592</v>
      </c>
      <c r="F16189" s="1">
        <v>44158.504837962973</v>
      </c>
      <c r="G16189">
        <v>7180</v>
      </c>
    </row>
    <row r="16190" spans="1:10" x14ac:dyDescent="0.15">
      <c r="A16190" t="s">
        <v>1582</v>
      </c>
      <c r="B16190" t="s">
        <v>11</v>
      </c>
      <c r="C16190" t="s">
        <v>117</v>
      </c>
      <c r="D16190" s="1">
        <v>44158.499988425923</v>
      </c>
      <c r="E16190" s="1">
        <v>44158.483773148153</v>
      </c>
      <c r="F16190" s="1">
        <v>44158.512881944444</v>
      </c>
      <c r="G16190">
        <v>1820</v>
      </c>
      <c r="H16190" t="s">
        <v>40</v>
      </c>
      <c r="I16190">
        <v>11.56</v>
      </c>
      <c r="J16190" s="1">
        <v>44158.508252314823</v>
      </c>
    </row>
    <row r="16191" spans="1:10" x14ac:dyDescent="0.15">
      <c r="A16191" t="s">
        <v>640</v>
      </c>
      <c r="B16191" t="s">
        <v>11</v>
      </c>
      <c r="C16191" t="s">
        <v>327</v>
      </c>
      <c r="D16191" s="1">
        <v>44158.499189814807</v>
      </c>
      <c r="E16191" s="1">
        <v>44158.48337962963</v>
      </c>
      <c r="F16191" s="1">
        <v>44158.504884259259</v>
      </c>
      <c r="G16191">
        <v>2380</v>
      </c>
    </row>
    <row r="16192" spans="1:10" x14ac:dyDescent="0.15">
      <c r="A16192" t="s">
        <v>640</v>
      </c>
      <c r="B16192" t="s">
        <v>11</v>
      </c>
      <c r="C16192" t="s">
        <v>311</v>
      </c>
      <c r="D16192" s="1">
        <v>44158.500532407408</v>
      </c>
      <c r="E16192" s="1">
        <v>44158.499085648153</v>
      </c>
      <c r="F16192" s="1">
        <v>44158.507696759261</v>
      </c>
      <c r="G16192">
        <v>3340</v>
      </c>
    </row>
    <row r="16193" spans="1:10" x14ac:dyDescent="0.15">
      <c r="A16193" t="s">
        <v>640</v>
      </c>
      <c r="B16193" t="s">
        <v>11</v>
      </c>
      <c r="C16193" t="s">
        <v>204</v>
      </c>
      <c r="D16193" s="1">
        <v>44158.502002314817</v>
      </c>
      <c r="E16193" s="1">
        <v>44158.491516203707</v>
      </c>
      <c r="F16193" s="1">
        <v>44158.510381944441</v>
      </c>
      <c r="G16193">
        <v>4260</v>
      </c>
    </row>
    <row r="16194" spans="1:10" x14ac:dyDescent="0.15">
      <c r="A16194" t="s">
        <v>640</v>
      </c>
      <c r="B16194" t="s">
        <v>11</v>
      </c>
      <c r="C16194" t="s">
        <v>263</v>
      </c>
      <c r="D16194" s="1">
        <v>44158.50503472222</v>
      </c>
      <c r="E16194" s="1">
        <v>44158.491863425923</v>
      </c>
      <c r="F16194" s="1">
        <v>44158.51289351852</v>
      </c>
      <c r="G16194">
        <v>2240</v>
      </c>
      <c r="H16194" t="s">
        <v>28</v>
      </c>
      <c r="I16194">
        <v>12.22</v>
      </c>
      <c r="J16194" s="1">
        <v>44158.509710648148</v>
      </c>
    </row>
    <row r="16195" spans="1:10" x14ac:dyDescent="0.15">
      <c r="A16195" t="s">
        <v>1306</v>
      </c>
      <c r="B16195" t="s">
        <v>11</v>
      </c>
      <c r="C16195" t="s">
        <v>275</v>
      </c>
      <c r="D16195" s="1">
        <v>44158.508460648147</v>
      </c>
    </row>
    <row r="16196" spans="1:10" x14ac:dyDescent="0.15">
      <c r="A16196" t="s">
        <v>1306</v>
      </c>
      <c r="B16196" t="s">
        <v>11</v>
      </c>
      <c r="C16196" t="s">
        <v>1281</v>
      </c>
      <c r="D16196" s="1">
        <v>44158.509513888886</v>
      </c>
      <c r="E16196" s="1">
        <v>44158.506863425922</v>
      </c>
      <c r="F16196" s="1">
        <v>44158.516076388893</v>
      </c>
      <c r="G16196">
        <v>2300</v>
      </c>
    </row>
    <row r="16197" spans="1:10" x14ac:dyDescent="0.15">
      <c r="A16197" t="s">
        <v>1306</v>
      </c>
      <c r="B16197" t="s">
        <v>11</v>
      </c>
      <c r="C16197" t="s">
        <v>438</v>
      </c>
      <c r="D16197" s="1">
        <v>44158.510729166657</v>
      </c>
      <c r="E16197" s="1">
        <v>44158.49796296296</v>
      </c>
      <c r="F16197" s="1">
        <v>44158.519317129627</v>
      </c>
      <c r="G16197">
        <v>1600</v>
      </c>
    </row>
    <row r="16198" spans="1:10" x14ac:dyDescent="0.15">
      <c r="A16198" t="s">
        <v>1306</v>
      </c>
      <c r="B16198" t="s">
        <v>11</v>
      </c>
      <c r="C16198" t="s">
        <v>107</v>
      </c>
      <c r="D16198" s="1">
        <v>44158.512789351851</v>
      </c>
      <c r="E16198" s="1">
        <v>44158.49832175926</v>
      </c>
      <c r="F16198" s="1">
        <v>44158.524178240739</v>
      </c>
      <c r="G16198">
        <v>2000</v>
      </c>
    </row>
    <row r="16199" spans="1:10" x14ac:dyDescent="0.15">
      <c r="A16199" t="s">
        <v>1306</v>
      </c>
      <c r="B16199" t="s">
        <v>11</v>
      </c>
      <c r="C16199" t="s">
        <v>264</v>
      </c>
      <c r="D16199" s="1">
        <v>44158.51457175926</v>
      </c>
      <c r="E16199" s="1">
        <v>44158.498877314807</v>
      </c>
      <c r="F16199" s="1">
        <v>44158.524236111109</v>
      </c>
      <c r="G16199">
        <v>2500</v>
      </c>
    </row>
    <row r="16200" spans="1:10" x14ac:dyDescent="0.15">
      <c r="A16200" t="s">
        <v>1306</v>
      </c>
      <c r="B16200" t="s">
        <v>11</v>
      </c>
      <c r="C16200" t="s">
        <v>75</v>
      </c>
      <c r="D16200" s="1">
        <v>44158.517222222217</v>
      </c>
      <c r="E16200" s="1">
        <v>44158.503067129634</v>
      </c>
      <c r="F16200" s="1">
        <v>44158.654363425929</v>
      </c>
      <c r="G16200">
        <v>2260</v>
      </c>
    </row>
    <row r="16201" spans="1:10" x14ac:dyDescent="0.15">
      <c r="A16201" t="s">
        <v>1306</v>
      </c>
      <c r="B16201" t="s">
        <v>11</v>
      </c>
      <c r="C16201" t="s">
        <v>279</v>
      </c>
      <c r="D16201" s="1">
        <v>44158.518761574072</v>
      </c>
      <c r="E16201" s="1">
        <v>44158.51866898148</v>
      </c>
      <c r="F16201" s="1">
        <v>44158.536145833343</v>
      </c>
      <c r="G16201">
        <v>1300</v>
      </c>
      <c r="H16201" t="s">
        <v>705</v>
      </c>
      <c r="I16201">
        <v>14.06</v>
      </c>
      <c r="J16201" s="1">
        <v>44158.52</v>
      </c>
    </row>
    <row r="16202" spans="1:10" x14ac:dyDescent="0.15">
      <c r="A16202" t="s">
        <v>1373</v>
      </c>
      <c r="B16202" t="s">
        <v>11</v>
      </c>
      <c r="C16202" t="s">
        <v>97</v>
      </c>
      <c r="D16202" s="1">
        <v>44158.512812499997</v>
      </c>
      <c r="E16202" s="1">
        <v>44158.498495370368</v>
      </c>
      <c r="F16202" s="1">
        <v>44158.519456018519</v>
      </c>
      <c r="G16202">
        <v>1760</v>
      </c>
    </row>
    <row r="16203" spans="1:10" x14ac:dyDescent="0.15">
      <c r="A16203" t="s">
        <v>1373</v>
      </c>
      <c r="B16203" t="s">
        <v>11</v>
      </c>
      <c r="C16203" t="s">
        <v>463</v>
      </c>
      <c r="D16203" s="1">
        <v>44158.514004629629</v>
      </c>
      <c r="E16203" s="1">
        <v>44158.507060185177</v>
      </c>
      <c r="F16203" s="1">
        <v>44158.524178240739</v>
      </c>
      <c r="G16203">
        <v>4100</v>
      </c>
    </row>
    <row r="16204" spans="1:10" x14ac:dyDescent="0.15">
      <c r="A16204" t="s">
        <v>1373</v>
      </c>
      <c r="B16204" t="s">
        <v>11</v>
      </c>
      <c r="C16204" t="s">
        <v>91</v>
      </c>
      <c r="D16204" s="1">
        <v>44158.515543981477</v>
      </c>
      <c r="E16204" s="1">
        <v>44158.498703703714</v>
      </c>
      <c r="F16204" s="1">
        <v>44158.524421296293</v>
      </c>
      <c r="G16204">
        <v>6920</v>
      </c>
    </row>
    <row r="16205" spans="1:10" x14ac:dyDescent="0.15">
      <c r="A16205" t="s">
        <v>1373</v>
      </c>
      <c r="B16205" t="s">
        <v>11</v>
      </c>
      <c r="C16205" t="s">
        <v>247</v>
      </c>
      <c r="D16205" s="1">
        <v>44158.519768518519</v>
      </c>
      <c r="E16205" s="1">
        <v>44158.507986111108</v>
      </c>
      <c r="F16205" s="1">
        <v>44158.532361111109</v>
      </c>
      <c r="G16205">
        <v>1340</v>
      </c>
      <c r="H16205" t="s">
        <v>43</v>
      </c>
      <c r="I16205">
        <v>14.12</v>
      </c>
      <c r="J16205" s="1">
        <v>44158.523518518523</v>
      </c>
    </row>
    <row r="16206" spans="1:10" x14ac:dyDescent="0.15">
      <c r="A16206" t="s">
        <v>1630</v>
      </c>
      <c r="B16206" t="s">
        <v>11</v>
      </c>
      <c r="C16206" t="s">
        <v>297</v>
      </c>
      <c r="D16206" s="1">
        <v>44158.515520833331</v>
      </c>
      <c r="E16206" s="1">
        <v>44158.499293981477</v>
      </c>
      <c r="F16206" s="1">
        <v>44158.524363425917</v>
      </c>
      <c r="G16206">
        <v>2920</v>
      </c>
    </row>
    <row r="16207" spans="1:10" x14ac:dyDescent="0.15">
      <c r="A16207" t="s">
        <v>1630</v>
      </c>
      <c r="B16207" t="s">
        <v>11</v>
      </c>
      <c r="C16207" t="s">
        <v>268</v>
      </c>
      <c r="D16207" s="1">
        <v>44158.517326388886</v>
      </c>
      <c r="E16207" s="1">
        <v>44158.502384259264</v>
      </c>
      <c r="F16207" s="1">
        <v>44158.65421296296</v>
      </c>
      <c r="G16207">
        <v>2260</v>
      </c>
    </row>
    <row r="16208" spans="1:10" x14ac:dyDescent="0.15">
      <c r="A16208" t="s">
        <v>1630</v>
      </c>
      <c r="B16208" t="s">
        <v>11</v>
      </c>
      <c r="C16208" t="s">
        <v>78</v>
      </c>
      <c r="D16208" s="1">
        <v>44158.518599537027</v>
      </c>
      <c r="E16208" s="1">
        <v>44158.507407407407</v>
      </c>
      <c r="F16208" s="1">
        <v>44158.532361111109</v>
      </c>
      <c r="G16208">
        <v>1080</v>
      </c>
    </row>
    <row r="16209" spans="1:10" x14ac:dyDescent="0.15">
      <c r="A16209" t="s">
        <v>1630</v>
      </c>
      <c r="B16209" t="s">
        <v>11</v>
      </c>
      <c r="C16209" t="s">
        <v>284</v>
      </c>
      <c r="D16209" s="1">
        <v>44158.521504629629</v>
      </c>
      <c r="E16209" s="1">
        <v>44158.507800925923</v>
      </c>
      <c r="F16209" s="1">
        <v>44158.532418981478</v>
      </c>
      <c r="G16209">
        <v>2520</v>
      </c>
    </row>
    <row r="16210" spans="1:10" x14ac:dyDescent="0.15">
      <c r="A16210" t="s">
        <v>1630</v>
      </c>
      <c r="B16210" t="s">
        <v>11</v>
      </c>
      <c r="C16210" t="s">
        <v>287</v>
      </c>
      <c r="D16210" s="1">
        <v>44158.523854166669</v>
      </c>
      <c r="E16210" s="1">
        <v>44158.51734953704</v>
      </c>
      <c r="F16210" s="1">
        <v>44158.536122685182</v>
      </c>
      <c r="G16210">
        <v>2200</v>
      </c>
      <c r="H16210" t="s">
        <v>40</v>
      </c>
      <c r="I16210">
        <v>10.9</v>
      </c>
      <c r="J16210" s="1">
        <v>44158.527025462958</v>
      </c>
    </row>
    <row r="16211" spans="1:10" x14ac:dyDescent="0.15">
      <c r="A16211" t="s">
        <v>1607</v>
      </c>
      <c r="B16211" t="s">
        <v>11</v>
      </c>
      <c r="C16211" t="s">
        <v>499</v>
      </c>
      <c r="D16211" s="1">
        <v>44158.51703703704</v>
      </c>
      <c r="E16211" s="1">
        <v>44158.502581018518</v>
      </c>
      <c r="F16211" s="1">
        <v>44158.52847222222</v>
      </c>
      <c r="G16211">
        <v>2680</v>
      </c>
    </row>
    <row r="16212" spans="1:10" x14ac:dyDescent="0.15">
      <c r="A16212" t="s">
        <v>1607</v>
      </c>
      <c r="B16212" t="s">
        <v>11</v>
      </c>
      <c r="C16212" t="s">
        <v>144</v>
      </c>
      <c r="D16212" s="1">
        <v>44158.520104166673</v>
      </c>
      <c r="E16212" s="1">
        <v>44158.508229166669</v>
      </c>
      <c r="F16212" s="1">
        <v>44158.532372685193</v>
      </c>
      <c r="G16212">
        <v>3000</v>
      </c>
    </row>
    <row r="16213" spans="1:10" x14ac:dyDescent="0.15">
      <c r="A16213" t="s">
        <v>1607</v>
      </c>
      <c r="B16213" t="s">
        <v>11</v>
      </c>
      <c r="C16213" t="s">
        <v>1272</v>
      </c>
      <c r="D16213" s="1">
        <v>44158.5234837963</v>
      </c>
    </row>
    <row r="16214" spans="1:10" x14ac:dyDescent="0.15">
      <c r="A16214" t="s">
        <v>1607</v>
      </c>
      <c r="B16214" t="s">
        <v>11</v>
      </c>
      <c r="C16214" t="s">
        <v>285</v>
      </c>
      <c r="D16214" s="1">
        <v>44158.528437499997</v>
      </c>
      <c r="E16214" s="1">
        <v>44158.519490740742</v>
      </c>
      <c r="F16214" s="1">
        <v>44158.536203703698</v>
      </c>
      <c r="G16214">
        <v>2040</v>
      </c>
      <c r="H16214" t="s">
        <v>15</v>
      </c>
      <c r="I16214">
        <v>10.66</v>
      </c>
      <c r="J16214" s="1">
        <v>44158.532581018517</v>
      </c>
    </row>
    <row r="16215" spans="1:10" x14ac:dyDescent="0.15">
      <c r="A16215" t="s">
        <v>911</v>
      </c>
      <c r="B16215" t="s">
        <v>11</v>
      </c>
      <c r="C16215" t="s">
        <v>36</v>
      </c>
      <c r="D16215" s="1">
        <v>44158.51730324074</v>
      </c>
    </row>
    <row r="16216" spans="1:10" x14ac:dyDescent="0.15">
      <c r="A16216" t="s">
        <v>911</v>
      </c>
      <c r="B16216" t="s">
        <v>11</v>
      </c>
      <c r="C16216" t="s">
        <v>133</v>
      </c>
      <c r="D16216" s="1">
        <v>44158.519317129627</v>
      </c>
      <c r="E16216" s="1">
        <v>44158.507627314822</v>
      </c>
      <c r="F16216" s="1">
        <v>44158.532337962963</v>
      </c>
      <c r="G16216">
        <v>2280</v>
      </c>
    </row>
    <row r="16217" spans="1:10" x14ac:dyDescent="0.15">
      <c r="A16217" t="s">
        <v>911</v>
      </c>
      <c r="B16217" t="s">
        <v>11</v>
      </c>
      <c r="C16217" t="s">
        <v>136</v>
      </c>
      <c r="D16217" s="1">
        <v>44158.520821759259</v>
      </c>
      <c r="E16217" s="1">
        <v>44158.51667824074</v>
      </c>
      <c r="F16217" s="1">
        <v>44158.532407407409</v>
      </c>
      <c r="G16217">
        <v>2160</v>
      </c>
    </row>
    <row r="16218" spans="1:10" x14ac:dyDescent="0.15">
      <c r="A16218" t="s">
        <v>911</v>
      </c>
      <c r="B16218" t="s">
        <v>11</v>
      </c>
      <c r="C16218" t="s">
        <v>281</v>
      </c>
      <c r="D16218" s="1">
        <v>44158.523668981477</v>
      </c>
      <c r="E16218" s="1">
        <v>44158.517060185193</v>
      </c>
      <c r="F16218" s="1">
        <v>44158.532430555562</v>
      </c>
      <c r="G16218">
        <v>2040</v>
      </c>
    </row>
    <row r="16219" spans="1:10" x14ac:dyDescent="0.15">
      <c r="A16219" t="s">
        <v>911</v>
      </c>
      <c r="B16219" t="s">
        <v>11</v>
      </c>
      <c r="C16219" t="s">
        <v>298</v>
      </c>
      <c r="D16219" s="1">
        <v>44158.525891203702</v>
      </c>
      <c r="E16219" s="1">
        <v>44158.518495370372</v>
      </c>
      <c r="F16219" s="1">
        <v>44158.536157407398</v>
      </c>
      <c r="G16219">
        <v>1840</v>
      </c>
      <c r="H16219" t="s">
        <v>23</v>
      </c>
      <c r="I16219">
        <v>11.14</v>
      </c>
      <c r="J16219" s="1">
        <v>44158.530532407407</v>
      </c>
    </row>
    <row r="16220" spans="1:10" x14ac:dyDescent="0.15">
      <c r="A16220" t="s">
        <v>687</v>
      </c>
      <c r="B16220" t="s">
        <v>11</v>
      </c>
      <c r="C16220" t="s">
        <v>271</v>
      </c>
      <c r="D16220" s="1">
        <v>44158.522164351853</v>
      </c>
      <c r="E16220" s="1">
        <v>44158.517210648148</v>
      </c>
      <c r="F16220" s="1">
        <v>44158.532418981478</v>
      </c>
      <c r="G16220">
        <v>2420</v>
      </c>
    </row>
    <row r="16221" spans="1:10" x14ac:dyDescent="0.15">
      <c r="A16221" t="s">
        <v>687</v>
      </c>
      <c r="B16221" t="s">
        <v>11</v>
      </c>
      <c r="C16221" t="s">
        <v>440</v>
      </c>
      <c r="D16221" s="1">
        <v>44158.524247685193</v>
      </c>
      <c r="E16221" s="1">
        <v>44158.518321759257</v>
      </c>
      <c r="F16221" s="1">
        <v>44158.536122685182</v>
      </c>
      <c r="G16221">
        <v>1920</v>
      </c>
    </row>
    <row r="16222" spans="1:10" x14ac:dyDescent="0.15">
      <c r="A16222" t="s">
        <v>687</v>
      </c>
      <c r="B16222" t="s">
        <v>11</v>
      </c>
      <c r="C16222" t="s">
        <v>279</v>
      </c>
      <c r="D16222" s="1">
        <v>44158.52611111111</v>
      </c>
      <c r="E16222" s="1">
        <v>44158.51866898148</v>
      </c>
      <c r="F16222" s="1">
        <v>44158.536145833343</v>
      </c>
      <c r="G16222">
        <v>1300</v>
      </c>
    </row>
    <row r="16223" spans="1:10" x14ac:dyDescent="0.15">
      <c r="A16223" t="s">
        <v>687</v>
      </c>
      <c r="B16223" t="s">
        <v>11</v>
      </c>
      <c r="C16223" t="s">
        <v>143</v>
      </c>
      <c r="D16223" s="1">
        <v>44158.527349537027</v>
      </c>
      <c r="E16223" s="1">
        <v>44158.519282407397</v>
      </c>
      <c r="F16223" s="1">
        <v>44158.536215277767</v>
      </c>
      <c r="G16223">
        <v>1560</v>
      </c>
    </row>
    <row r="16224" spans="1:10" x14ac:dyDescent="0.15">
      <c r="A16224" t="s">
        <v>687</v>
      </c>
      <c r="B16224" t="s">
        <v>11</v>
      </c>
      <c r="C16224" t="s">
        <v>290</v>
      </c>
      <c r="D16224" s="1">
        <v>44158.529907407406</v>
      </c>
      <c r="E16224" s="1">
        <v>44158.519687499997</v>
      </c>
      <c r="F16224" s="1">
        <v>44158.536273148151</v>
      </c>
      <c r="G16224">
        <v>860</v>
      </c>
    </row>
    <row r="16225" spans="1:10" x14ac:dyDescent="0.15">
      <c r="A16225" t="s">
        <v>687</v>
      </c>
      <c r="B16225" t="s">
        <v>11</v>
      </c>
      <c r="C16225" t="s">
        <v>110</v>
      </c>
      <c r="D16225" s="1">
        <v>44158.531840277778</v>
      </c>
      <c r="H16225" t="s">
        <v>28</v>
      </c>
      <c r="I16225">
        <v>10.14</v>
      </c>
      <c r="J16225" s="1">
        <v>44158.535405092603</v>
      </c>
    </row>
    <row r="16226" spans="1:10" x14ac:dyDescent="0.15">
      <c r="A16226" t="s">
        <v>340</v>
      </c>
      <c r="B16226" t="s">
        <v>11</v>
      </c>
      <c r="C16226" t="s">
        <v>137</v>
      </c>
      <c r="D16226" s="1">
        <v>44158.526990740742</v>
      </c>
      <c r="E16226" s="1">
        <v>44158.519108796303</v>
      </c>
      <c r="F16226" s="1">
        <v>44158.536203703698</v>
      </c>
      <c r="G16226">
        <v>3120</v>
      </c>
    </row>
    <row r="16227" spans="1:10" x14ac:dyDescent="0.15">
      <c r="A16227" t="s">
        <v>340</v>
      </c>
      <c r="B16227" t="s">
        <v>11</v>
      </c>
      <c r="C16227" t="s">
        <v>1283</v>
      </c>
      <c r="D16227" s="1">
        <v>44158.529409722221</v>
      </c>
      <c r="E16227" s="1">
        <v>44158.521481481483</v>
      </c>
      <c r="F16227" s="1">
        <v>44158.536273148151</v>
      </c>
      <c r="G16227">
        <v>5100</v>
      </c>
    </row>
    <row r="16228" spans="1:10" x14ac:dyDescent="0.15">
      <c r="A16228" t="s">
        <v>340</v>
      </c>
      <c r="B16228" t="s">
        <v>11</v>
      </c>
      <c r="C16228" t="s">
        <v>265</v>
      </c>
      <c r="D16228" s="1">
        <v>44158.530972222223</v>
      </c>
      <c r="E16228" s="1">
        <v>44158.519953703697</v>
      </c>
      <c r="F16228" s="1">
        <v>44158.539201388892</v>
      </c>
      <c r="G16228">
        <v>2280</v>
      </c>
    </row>
    <row r="16229" spans="1:10" x14ac:dyDescent="0.15">
      <c r="A16229" t="s">
        <v>340</v>
      </c>
      <c r="B16229" t="s">
        <v>11</v>
      </c>
      <c r="C16229" t="s">
        <v>293</v>
      </c>
      <c r="D16229" s="1">
        <v>44158.533275462964</v>
      </c>
      <c r="E16229" s="1">
        <v>44158.522488425922</v>
      </c>
      <c r="F16229" s="1">
        <v>44158.543680555558</v>
      </c>
      <c r="G16229">
        <v>940</v>
      </c>
    </row>
    <row r="16230" spans="1:10" x14ac:dyDescent="0.15">
      <c r="A16230" t="s">
        <v>340</v>
      </c>
      <c r="B16230" t="s">
        <v>11</v>
      </c>
      <c r="C16230" t="s">
        <v>188</v>
      </c>
      <c r="D16230" s="1">
        <v>44158.53802083333</v>
      </c>
      <c r="E16230" s="1">
        <v>44158.527361111112</v>
      </c>
      <c r="F16230" s="1">
        <v>44158.549687500003</v>
      </c>
      <c r="G16230">
        <v>2040</v>
      </c>
    </row>
    <row r="16231" spans="1:10" x14ac:dyDescent="0.15">
      <c r="A16231" t="s">
        <v>340</v>
      </c>
      <c r="B16231" t="s">
        <v>11</v>
      </c>
      <c r="C16231" t="s">
        <v>296</v>
      </c>
      <c r="D16231" s="1">
        <v>44158.5391087963</v>
      </c>
      <c r="E16231" s="1">
        <v>44158.535150462973</v>
      </c>
      <c r="F16231" s="1">
        <v>44158.554155092592</v>
      </c>
      <c r="G16231">
        <v>1300</v>
      </c>
      <c r="H16231" t="s">
        <v>705</v>
      </c>
      <c r="I16231">
        <v>14.81</v>
      </c>
      <c r="J16231" s="1">
        <v>44158.540266203701</v>
      </c>
    </row>
    <row r="16232" spans="1:10" x14ac:dyDescent="0.15">
      <c r="A16232" t="s">
        <v>1622</v>
      </c>
      <c r="B16232" t="s">
        <v>11</v>
      </c>
      <c r="C16232" t="s">
        <v>494</v>
      </c>
      <c r="D16232" s="1">
        <v>44158.531192129631</v>
      </c>
      <c r="E16232" s="1">
        <v>44158.521157407413</v>
      </c>
      <c r="F16232" s="1">
        <v>44158.539155092592</v>
      </c>
      <c r="G16232">
        <v>1080</v>
      </c>
    </row>
    <row r="16233" spans="1:10" x14ac:dyDescent="0.15">
      <c r="A16233" t="s">
        <v>1622</v>
      </c>
      <c r="B16233" t="s">
        <v>11</v>
      </c>
      <c r="C16233" t="s">
        <v>112</v>
      </c>
      <c r="D16233" s="1">
        <v>44158.532280092593</v>
      </c>
      <c r="E16233" s="1">
        <v>44158.521863425929</v>
      </c>
      <c r="F16233" s="1">
        <v>44158.539270833331</v>
      </c>
      <c r="G16233">
        <v>3060</v>
      </c>
    </row>
    <row r="16234" spans="1:10" x14ac:dyDescent="0.15">
      <c r="A16234" t="s">
        <v>1622</v>
      </c>
      <c r="B16234" t="s">
        <v>11</v>
      </c>
      <c r="C16234" t="s">
        <v>289</v>
      </c>
      <c r="D16234" s="1">
        <v>44158.534108796302</v>
      </c>
      <c r="E16234" s="1">
        <v>44158.526400462957</v>
      </c>
      <c r="F16234" s="1">
        <v>44158.543749999997</v>
      </c>
      <c r="G16234">
        <v>2420</v>
      </c>
    </row>
    <row r="16235" spans="1:10" x14ac:dyDescent="0.15">
      <c r="A16235" t="s">
        <v>1622</v>
      </c>
      <c r="B16235" t="s">
        <v>11</v>
      </c>
      <c r="C16235" t="s">
        <v>277</v>
      </c>
      <c r="D16235" s="1">
        <v>44158.537557870368</v>
      </c>
      <c r="E16235" s="1">
        <v>44158.527048611111</v>
      </c>
      <c r="F16235" s="1">
        <v>44158.549664351849</v>
      </c>
      <c r="G16235">
        <v>3760</v>
      </c>
    </row>
    <row r="16236" spans="1:10" x14ac:dyDescent="0.15">
      <c r="A16236" t="s">
        <v>1622</v>
      </c>
      <c r="B16236" t="s">
        <v>11</v>
      </c>
      <c r="C16236" t="s">
        <v>754</v>
      </c>
      <c r="D16236" s="1">
        <v>44158.538298611107</v>
      </c>
      <c r="E16236" s="1">
        <v>44158.53224537037</v>
      </c>
      <c r="F16236" s="1">
        <v>44158.554016203707</v>
      </c>
      <c r="G16236">
        <v>2560</v>
      </c>
      <c r="H16236" t="s">
        <v>43</v>
      </c>
      <c r="I16236">
        <v>12.91</v>
      </c>
      <c r="J16236" s="1">
        <v>44158.540960648148</v>
      </c>
    </row>
    <row r="16237" spans="1:10" x14ac:dyDescent="0.15">
      <c r="A16237" t="s">
        <v>1560</v>
      </c>
      <c r="B16237" t="s">
        <v>11</v>
      </c>
      <c r="C16237" t="s">
        <v>276</v>
      </c>
      <c r="D16237" s="1">
        <v>44158.532685185193</v>
      </c>
      <c r="E16237" s="1">
        <v>44158.52207175926</v>
      </c>
      <c r="F16237" s="1">
        <v>44158.539270833331</v>
      </c>
      <c r="G16237">
        <v>2420</v>
      </c>
    </row>
    <row r="16238" spans="1:10" x14ac:dyDescent="0.15">
      <c r="A16238" t="s">
        <v>1560</v>
      </c>
      <c r="B16238" t="s">
        <v>11</v>
      </c>
      <c r="C16238" t="s">
        <v>171</v>
      </c>
      <c r="D16238" s="1">
        <v>44158.534155092602</v>
      </c>
      <c r="E16238" s="1">
        <v>44158.528136574067</v>
      </c>
      <c r="F16238" s="1">
        <v>44158.543773148151</v>
      </c>
      <c r="G16238">
        <v>2620</v>
      </c>
    </row>
    <row r="16239" spans="1:10" x14ac:dyDescent="0.15">
      <c r="A16239" t="s">
        <v>1560</v>
      </c>
      <c r="B16239" t="s">
        <v>11</v>
      </c>
      <c r="C16239" t="s">
        <v>291</v>
      </c>
      <c r="D16239" s="1">
        <v>44158.53597222222</v>
      </c>
      <c r="E16239" s="1">
        <v>44158.526226851849</v>
      </c>
      <c r="F16239" s="1">
        <v>44158.54378472222</v>
      </c>
      <c r="G16239">
        <v>1500</v>
      </c>
    </row>
    <row r="16240" spans="1:10" x14ac:dyDescent="0.15">
      <c r="A16240" t="s">
        <v>1560</v>
      </c>
      <c r="B16240" t="s">
        <v>11</v>
      </c>
      <c r="C16240" t="s">
        <v>106</v>
      </c>
      <c r="D16240" s="1">
        <v>44158.537129629629</v>
      </c>
      <c r="E16240" s="1">
        <v>44158.52679398148</v>
      </c>
      <c r="F16240" s="1">
        <v>44158.549629629633</v>
      </c>
      <c r="G16240">
        <v>2260</v>
      </c>
    </row>
    <row r="16241" spans="1:10" x14ac:dyDescent="0.15">
      <c r="A16241" t="s">
        <v>1560</v>
      </c>
      <c r="B16241" t="s">
        <v>11</v>
      </c>
      <c r="C16241" t="s">
        <v>301</v>
      </c>
      <c r="D16241" s="1">
        <v>44158.5390625</v>
      </c>
      <c r="E16241" s="1">
        <v>44158.530486111107</v>
      </c>
      <c r="F16241" s="1">
        <v>44158.549872685187</v>
      </c>
      <c r="G16241">
        <v>2380</v>
      </c>
    </row>
    <row r="16242" spans="1:10" x14ac:dyDescent="0.15">
      <c r="A16242" t="s">
        <v>1560</v>
      </c>
      <c r="B16242" t="s">
        <v>11</v>
      </c>
      <c r="C16242" t="s">
        <v>111</v>
      </c>
      <c r="D16242" s="1">
        <v>44158.541643518518</v>
      </c>
      <c r="E16242" s="1">
        <v>44158.533958333333</v>
      </c>
      <c r="F16242" s="1">
        <v>44158.549895833326</v>
      </c>
      <c r="G16242">
        <v>2580</v>
      </c>
      <c r="H16242" t="s">
        <v>40</v>
      </c>
      <c r="I16242">
        <v>13.76</v>
      </c>
      <c r="J16242" s="1">
        <v>44158.544421296298</v>
      </c>
    </row>
    <row r="16243" spans="1:10" x14ac:dyDescent="0.15">
      <c r="A16243" t="s">
        <v>1078</v>
      </c>
      <c r="B16243" t="s">
        <v>11</v>
      </c>
      <c r="C16243" t="s">
        <v>254</v>
      </c>
      <c r="D16243" s="1">
        <v>44158.536817129629</v>
      </c>
      <c r="E16243" s="1">
        <v>44158.526574074072</v>
      </c>
      <c r="F16243" s="1">
        <v>44158.543912037043</v>
      </c>
      <c r="G16243">
        <v>2480</v>
      </c>
    </row>
    <row r="16244" spans="1:10" x14ac:dyDescent="0.15">
      <c r="A16244" t="s">
        <v>1078</v>
      </c>
      <c r="B16244" t="s">
        <v>11</v>
      </c>
      <c r="C16244" t="s">
        <v>472</v>
      </c>
      <c r="D16244" s="1">
        <v>44158.537986111107</v>
      </c>
      <c r="E16244" s="1">
        <v>44158.535729166673</v>
      </c>
      <c r="F16244" s="1">
        <v>44158.549664351849</v>
      </c>
      <c r="G16244">
        <v>2960</v>
      </c>
    </row>
    <row r="16245" spans="1:10" x14ac:dyDescent="0.15">
      <c r="A16245" t="s">
        <v>1078</v>
      </c>
      <c r="B16245" t="s">
        <v>11</v>
      </c>
      <c r="C16245" t="s">
        <v>244</v>
      </c>
      <c r="D16245" s="1">
        <v>44158.539363425924</v>
      </c>
      <c r="E16245" s="1">
        <v>44158.527939814812</v>
      </c>
      <c r="F16245" s="1">
        <v>44158.549884259257</v>
      </c>
      <c r="G16245">
        <v>1020</v>
      </c>
    </row>
    <row r="16246" spans="1:10" x14ac:dyDescent="0.15">
      <c r="A16246" t="s">
        <v>1078</v>
      </c>
      <c r="B16246" t="s">
        <v>11</v>
      </c>
      <c r="C16246" t="s">
        <v>300</v>
      </c>
      <c r="D16246" s="1">
        <v>44158.542488425926</v>
      </c>
      <c r="E16246" s="1">
        <v>44158.534178240741</v>
      </c>
      <c r="F16246" s="1">
        <v>44158.556238425917</v>
      </c>
      <c r="G16246">
        <v>2780</v>
      </c>
    </row>
    <row r="16247" spans="1:10" x14ac:dyDescent="0.15">
      <c r="A16247" t="s">
        <v>1078</v>
      </c>
      <c r="B16247" t="s">
        <v>11</v>
      </c>
      <c r="C16247" t="s">
        <v>47</v>
      </c>
      <c r="D16247" s="1">
        <v>44158.546469907407</v>
      </c>
    </row>
    <row r="16248" spans="1:10" x14ac:dyDescent="0.15">
      <c r="A16248" t="s">
        <v>1078</v>
      </c>
      <c r="B16248" t="s">
        <v>11</v>
      </c>
      <c r="C16248" t="s">
        <v>323</v>
      </c>
      <c r="D16248" s="1">
        <v>44158.549988425933</v>
      </c>
      <c r="E16248" s="1">
        <v>44158.54111111111</v>
      </c>
      <c r="F16248" s="1">
        <v>44158.564120370371</v>
      </c>
      <c r="G16248">
        <v>2200</v>
      </c>
      <c r="H16248" t="s">
        <v>23</v>
      </c>
      <c r="I16248">
        <v>13.54</v>
      </c>
      <c r="J16248" s="1">
        <v>44158.553460648152</v>
      </c>
    </row>
    <row r="16249" spans="1:10" x14ac:dyDescent="0.15">
      <c r="A16249" t="s">
        <v>473</v>
      </c>
      <c r="B16249" t="s">
        <v>11</v>
      </c>
      <c r="C16249" t="s">
        <v>339</v>
      </c>
      <c r="D16249" s="1">
        <v>44158.539710648147</v>
      </c>
      <c r="E16249" s="1">
        <v>44158.530891203707</v>
      </c>
      <c r="F16249" s="1">
        <v>44158.549872685187</v>
      </c>
      <c r="G16249">
        <v>2040</v>
      </c>
    </row>
    <row r="16250" spans="1:10" x14ac:dyDescent="0.15">
      <c r="A16250" t="s">
        <v>473</v>
      </c>
      <c r="B16250" t="s">
        <v>11</v>
      </c>
      <c r="C16250" t="s">
        <v>354</v>
      </c>
      <c r="D16250" s="1">
        <v>44158.541724537034</v>
      </c>
      <c r="E16250" s="1">
        <v>44158.538113425922</v>
      </c>
      <c r="F16250" s="1">
        <v>44158.554050925923</v>
      </c>
      <c r="G16250">
        <v>1620</v>
      </c>
    </row>
    <row r="16251" spans="1:10" x14ac:dyDescent="0.15">
      <c r="A16251" t="s">
        <v>473</v>
      </c>
      <c r="B16251" t="s">
        <v>11</v>
      </c>
      <c r="C16251" t="s">
        <v>296</v>
      </c>
      <c r="D16251" s="1">
        <v>44158.543645833342</v>
      </c>
      <c r="E16251" s="1">
        <v>44158.535150462973</v>
      </c>
      <c r="F16251" s="1">
        <v>44158.554155092592</v>
      </c>
      <c r="G16251">
        <v>1300</v>
      </c>
    </row>
    <row r="16252" spans="1:10" x14ac:dyDescent="0.15">
      <c r="A16252" t="s">
        <v>473</v>
      </c>
      <c r="B16252" t="s">
        <v>11</v>
      </c>
      <c r="C16252" t="s">
        <v>305</v>
      </c>
      <c r="D16252" s="1">
        <v>44158.545034722221</v>
      </c>
      <c r="E16252" s="1">
        <v>44158.535370370373</v>
      </c>
      <c r="F16252" s="1">
        <v>44158.556388888886</v>
      </c>
      <c r="G16252">
        <v>2540</v>
      </c>
    </row>
    <row r="16253" spans="1:10" x14ac:dyDescent="0.15">
      <c r="A16253" t="s">
        <v>473</v>
      </c>
      <c r="B16253" t="s">
        <v>11</v>
      </c>
      <c r="C16253" t="s">
        <v>156</v>
      </c>
      <c r="D16253" s="1">
        <v>44158.547905092593</v>
      </c>
      <c r="E16253" s="1">
        <v>44158.535567129627</v>
      </c>
      <c r="F16253" s="1">
        <v>44158.5621875</v>
      </c>
      <c r="G16253">
        <v>2040</v>
      </c>
    </row>
    <row r="16254" spans="1:10" x14ac:dyDescent="0.15">
      <c r="A16254" t="s">
        <v>473</v>
      </c>
      <c r="B16254" t="s">
        <v>11</v>
      </c>
      <c r="C16254" t="s">
        <v>312</v>
      </c>
      <c r="D16254" s="1">
        <v>44158.550891203697</v>
      </c>
      <c r="E16254" s="1">
        <v>44158.541759259257</v>
      </c>
      <c r="F16254" s="1">
        <v>44158.564270833333</v>
      </c>
      <c r="G16254">
        <v>1820</v>
      </c>
      <c r="H16254" t="s">
        <v>15</v>
      </c>
      <c r="I16254">
        <v>11.36</v>
      </c>
      <c r="J16254" s="1">
        <v>44158.556157407409</v>
      </c>
    </row>
    <row r="16255" spans="1:10" x14ac:dyDescent="0.15">
      <c r="A16255" t="s">
        <v>1617</v>
      </c>
      <c r="B16255" t="s">
        <v>11</v>
      </c>
      <c r="C16255" t="s">
        <v>754</v>
      </c>
      <c r="D16255" s="1">
        <v>44158.541516203702</v>
      </c>
      <c r="E16255" s="1">
        <v>44158.53224537037</v>
      </c>
      <c r="F16255" s="1">
        <v>44158.554016203707</v>
      </c>
      <c r="G16255">
        <v>2560</v>
      </c>
    </row>
    <row r="16256" spans="1:10" x14ac:dyDescent="0.15">
      <c r="A16256" t="s">
        <v>1617</v>
      </c>
      <c r="B16256" t="s">
        <v>11</v>
      </c>
      <c r="C16256" t="s">
        <v>189</v>
      </c>
      <c r="D16256" s="1">
        <v>44158.545127314806</v>
      </c>
      <c r="E16256" s="1">
        <v>44158.537638888891</v>
      </c>
      <c r="F16256" s="1">
        <v>44158.556319444448</v>
      </c>
      <c r="G16256">
        <v>3620</v>
      </c>
    </row>
    <row r="16257" spans="1:10" x14ac:dyDescent="0.15">
      <c r="A16257" t="s">
        <v>1617</v>
      </c>
      <c r="B16257" t="s">
        <v>11</v>
      </c>
      <c r="C16257" t="s">
        <v>579</v>
      </c>
      <c r="D16257" s="1">
        <v>44158.547175925924</v>
      </c>
      <c r="E16257" s="1">
        <v>44158.536076388889</v>
      </c>
      <c r="F16257" s="1">
        <v>44158.562175925923</v>
      </c>
      <c r="G16257">
        <v>2080</v>
      </c>
    </row>
    <row r="16258" spans="1:10" x14ac:dyDescent="0.15">
      <c r="A16258" t="s">
        <v>1617</v>
      </c>
      <c r="B16258" t="s">
        <v>11</v>
      </c>
      <c r="C16258" t="s">
        <v>125</v>
      </c>
      <c r="D16258" s="1">
        <v>44158.549895833326</v>
      </c>
      <c r="E16258" s="1">
        <v>44158.54078703704</v>
      </c>
      <c r="F16258" s="1">
        <v>44158.564201388886</v>
      </c>
      <c r="G16258">
        <v>740</v>
      </c>
    </row>
    <row r="16259" spans="1:10" x14ac:dyDescent="0.15">
      <c r="A16259" t="s">
        <v>1617</v>
      </c>
      <c r="B16259" t="s">
        <v>11</v>
      </c>
      <c r="C16259" t="s">
        <v>308</v>
      </c>
      <c r="D16259" s="1">
        <v>44158.552372685182</v>
      </c>
      <c r="E16259" s="1">
        <v>44158.546817129631</v>
      </c>
      <c r="F16259" s="1">
        <v>44158.564560185187</v>
      </c>
      <c r="G16259">
        <v>2840</v>
      </c>
    </row>
    <row r="16260" spans="1:10" x14ac:dyDescent="0.15">
      <c r="A16260" t="s">
        <v>1617</v>
      </c>
      <c r="B16260" t="s">
        <v>11</v>
      </c>
      <c r="C16260" t="s">
        <v>328</v>
      </c>
      <c r="D16260" s="1">
        <v>44158.561562499999</v>
      </c>
      <c r="E16260" s="1">
        <v>44158.555706018517</v>
      </c>
      <c r="F16260" s="1">
        <v>44158.576122685183</v>
      </c>
      <c r="G16260">
        <v>2000</v>
      </c>
      <c r="H16260" t="s">
        <v>28</v>
      </c>
      <c r="I16260">
        <v>13.84</v>
      </c>
      <c r="J16260" s="1">
        <v>44158.565266203703</v>
      </c>
    </row>
    <row r="16261" spans="1:10" x14ac:dyDescent="0.15">
      <c r="A16261" t="s">
        <v>1360</v>
      </c>
      <c r="B16261" t="s">
        <v>11</v>
      </c>
      <c r="C16261" t="s">
        <v>100</v>
      </c>
      <c r="D16261" s="1">
        <v>44158.548229166663</v>
      </c>
      <c r="E16261" s="1">
        <v>44158.537800925929</v>
      </c>
      <c r="F16261" s="1">
        <v>44158.564108796287</v>
      </c>
      <c r="G16261">
        <v>2340</v>
      </c>
    </row>
    <row r="16262" spans="1:10" x14ac:dyDescent="0.15">
      <c r="A16262" t="s">
        <v>1360</v>
      </c>
      <c r="B16262" t="s">
        <v>11</v>
      </c>
      <c r="C16262" t="s">
        <v>180</v>
      </c>
      <c r="D16262" s="1">
        <v>44158.551064814812</v>
      </c>
      <c r="E16262" s="1">
        <v>44158.546550925923</v>
      </c>
      <c r="F16262" s="1">
        <v>44158.564328703702</v>
      </c>
      <c r="G16262">
        <v>3620</v>
      </c>
    </row>
    <row r="16263" spans="1:10" x14ac:dyDescent="0.15">
      <c r="A16263" t="s">
        <v>1360</v>
      </c>
      <c r="B16263" t="s">
        <v>11</v>
      </c>
      <c r="C16263" t="s">
        <v>114</v>
      </c>
      <c r="D16263" s="1">
        <v>44158.552847222221</v>
      </c>
      <c r="E16263" s="1">
        <v>44158.545775462961</v>
      </c>
      <c r="F16263" s="1">
        <v>44158.564814814818</v>
      </c>
      <c r="G16263">
        <v>1820</v>
      </c>
    </row>
    <row r="16264" spans="1:10" x14ac:dyDescent="0.15">
      <c r="A16264" t="s">
        <v>1360</v>
      </c>
      <c r="B16264" t="s">
        <v>11</v>
      </c>
      <c r="C16264" t="s">
        <v>101</v>
      </c>
      <c r="D16264" s="1">
        <v>44158.555046296293</v>
      </c>
    </row>
    <row r="16265" spans="1:10" x14ac:dyDescent="0.15">
      <c r="A16265" t="s">
        <v>1360</v>
      </c>
      <c r="B16265" t="s">
        <v>11</v>
      </c>
      <c r="C16265" t="s">
        <v>1465</v>
      </c>
      <c r="D16265" s="1">
        <v>44158.557557870372</v>
      </c>
      <c r="E16265" s="1">
        <v>44158.552881944437</v>
      </c>
      <c r="F16265" s="1">
        <v>44158.571469907409</v>
      </c>
      <c r="G16265">
        <v>2820</v>
      </c>
      <c r="H16265" t="s">
        <v>20</v>
      </c>
      <c r="I16265">
        <v>12.6</v>
      </c>
      <c r="J16265" s="1">
        <v>44158.56318287037</v>
      </c>
    </row>
    <row r="16266" spans="1:10" x14ac:dyDescent="0.15">
      <c r="A16266" t="s">
        <v>1062</v>
      </c>
      <c r="B16266" t="s">
        <v>11</v>
      </c>
      <c r="C16266" t="s">
        <v>294</v>
      </c>
      <c r="D16266" s="1">
        <v>44158.548472222217</v>
      </c>
      <c r="E16266" s="1">
        <v>44158.540590277778</v>
      </c>
      <c r="F16266" s="1">
        <v>44158.5622337963</v>
      </c>
      <c r="G16266">
        <v>1920</v>
      </c>
    </row>
    <row r="16267" spans="1:10" x14ac:dyDescent="0.15">
      <c r="A16267" t="s">
        <v>1062</v>
      </c>
      <c r="B16267" t="s">
        <v>11</v>
      </c>
      <c r="C16267" t="s">
        <v>654</v>
      </c>
      <c r="D16267" s="1">
        <v>44158.549826388888</v>
      </c>
      <c r="E16267" s="1">
        <v>44158.543530092589</v>
      </c>
      <c r="F16267" s="1">
        <v>44158.564803240741</v>
      </c>
      <c r="G16267">
        <v>5340</v>
      </c>
    </row>
    <row r="16268" spans="1:10" x14ac:dyDescent="0.15">
      <c r="A16268" t="s">
        <v>1062</v>
      </c>
      <c r="B16268" t="s">
        <v>11</v>
      </c>
      <c r="C16268" t="s">
        <v>135</v>
      </c>
      <c r="D16268" s="1">
        <v>44158.551307870373</v>
      </c>
      <c r="E16268" s="1">
        <v>44158.543356481481</v>
      </c>
      <c r="F16268" s="1">
        <v>44158.564270833333</v>
      </c>
      <c r="G16268">
        <v>2340</v>
      </c>
    </row>
    <row r="16269" spans="1:10" x14ac:dyDescent="0.15">
      <c r="A16269" t="s">
        <v>1062</v>
      </c>
      <c r="B16269" t="s">
        <v>11</v>
      </c>
      <c r="C16269" t="s">
        <v>304</v>
      </c>
      <c r="D16269" s="1">
        <v>44158.553564814807</v>
      </c>
      <c r="E16269" s="1">
        <v>44158.54724537037</v>
      </c>
      <c r="F16269" s="1">
        <v>44158.570937500001</v>
      </c>
      <c r="G16269">
        <v>2180</v>
      </c>
    </row>
    <row r="16270" spans="1:10" x14ac:dyDescent="0.15">
      <c r="A16270" t="s">
        <v>1062</v>
      </c>
      <c r="B16270" t="s">
        <v>11</v>
      </c>
      <c r="C16270" t="s">
        <v>310</v>
      </c>
      <c r="D16270" s="1">
        <v>44158.556134259263</v>
      </c>
      <c r="E16270" s="1">
        <v>44158.550891203697</v>
      </c>
      <c r="F16270" s="1">
        <v>44158.571122685193</v>
      </c>
      <c r="G16270">
        <v>2460</v>
      </c>
      <c r="H16270" t="s">
        <v>43</v>
      </c>
      <c r="I16270">
        <v>14.24</v>
      </c>
      <c r="J16270" s="1">
        <v>44158.559710648151</v>
      </c>
    </row>
    <row r="16271" spans="1:10" x14ac:dyDescent="0.15">
      <c r="A16271" t="s">
        <v>1051</v>
      </c>
      <c r="B16271" t="s">
        <v>11</v>
      </c>
      <c r="C16271" t="s">
        <v>321</v>
      </c>
      <c r="D16271" s="1">
        <v>44158.548472222217</v>
      </c>
      <c r="E16271" s="1">
        <v>44158.54042824074</v>
      </c>
      <c r="F16271" s="1">
        <v>44158.562418981477</v>
      </c>
      <c r="G16271">
        <v>1660</v>
      </c>
    </row>
    <row r="16272" spans="1:10" x14ac:dyDescent="0.15">
      <c r="A16272" t="s">
        <v>1051</v>
      </c>
      <c r="B16272" t="s">
        <v>11</v>
      </c>
      <c r="C16272" t="s">
        <v>198</v>
      </c>
      <c r="D16272" s="1">
        <v>44158.549687500003</v>
      </c>
      <c r="E16272" s="1">
        <v>44158.543738425928</v>
      </c>
      <c r="F16272" s="1">
        <v>44158.564097222217</v>
      </c>
      <c r="G16272">
        <v>3480</v>
      </c>
    </row>
    <row r="16273" spans="1:10" x14ac:dyDescent="0.15">
      <c r="A16273" t="s">
        <v>1051</v>
      </c>
      <c r="B16273" t="s">
        <v>11</v>
      </c>
      <c r="C16273" t="s">
        <v>115</v>
      </c>
      <c r="D16273" s="1">
        <v>44158.55091435185</v>
      </c>
      <c r="E16273" s="1">
        <v>44158.541354166657</v>
      </c>
      <c r="F16273" s="1">
        <v>44158.564340277779</v>
      </c>
      <c r="G16273">
        <v>2340</v>
      </c>
    </row>
    <row r="16274" spans="1:10" x14ac:dyDescent="0.15">
      <c r="A16274" t="s">
        <v>1051</v>
      </c>
      <c r="B16274" t="s">
        <v>11</v>
      </c>
      <c r="C16274" t="s">
        <v>887</v>
      </c>
      <c r="D16274" s="1">
        <v>44158.55332175926</v>
      </c>
      <c r="E16274" s="1">
        <v>44158.544004629628</v>
      </c>
      <c r="F16274" s="1">
        <v>44158.564814814818</v>
      </c>
      <c r="G16274">
        <v>2000</v>
      </c>
    </row>
    <row r="16275" spans="1:10" x14ac:dyDescent="0.15">
      <c r="A16275" t="s">
        <v>1051</v>
      </c>
      <c r="B16275" t="s">
        <v>11</v>
      </c>
      <c r="C16275" t="s">
        <v>269</v>
      </c>
      <c r="D16275" s="1">
        <v>44158.558437500003</v>
      </c>
      <c r="E16275" s="1">
        <v>44158.553078703713</v>
      </c>
      <c r="F16275" s="1">
        <v>44158.571504629632</v>
      </c>
      <c r="G16275">
        <v>2300</v>
      </c>
      <c r="H16275" t="s">
        <v>705</v>
      </c>
      <c r="I16275">
        <v>11.78</v>
      </c>
      <c r="J16275" s="1">
        <v>44158.561793981477</v>
      </c>
    </row>
    <row r="16276" spans="1:10" x14ac:dyDescent="0.15">
      <c r="A16276" t="s">
        <v>894</v>
      </c>
      <c r="B16276" t="s">
        <v>11</v>
      </c>
      <c r="C16276" t="s">
        <v>316</v>
      </c>
      <c r="D16276" s="1">
        <v>44158.550532407397</v>
      </c>
      <c r="E16276" s="1">
        <v>44158.541562500002</v>
      </c>
      <c r="F16276" s="1">
        <v>44158.564282407409</v>
      </c>
      <c r="G16276">
        <v>2440</v>
      </c>
    </row>
    <row r="16277" spans="1:10" x14ac:dyDescent="0.15">
      <c r="A16277" t="s">
        <v>894</v>
      </c>
      <c r="B16277" t="s">
        <v>11</v>
      </c>
      <c r="C16277" t="s">
        <v>318</v>
      </c>
      <c r="D16277" s="1">
        <v>44158.55400462963</v>
      </c>
      <c r="E16277" s="1">
        <v>44158.547025462962</v>
      </c>
      <c r="F16277" s="1">
        <v>44158.571111111109</v>
      </c>
      <c r="G16277">
        <v>7440</v>
      </c>
      <c r="H16277" t="s">
        <v>40</v>
      </c>
      <c r="I16277">
        <v>9.98</v>
      </c>
      <c r="J16277" s="1">
        <v>44158.556932870371</v>
      </c>
    </row>
    <row r="16278" spans="1:10" x14ac:dyDescent="0.15">
      <c r="A16278" t="s">
        <v>1181</v>
      </c>
      <c r="B16278" t="s">
        <v>11</v>
      </c>
      <c r="C16278" t="s">
        <v>426</v>
      </c>
      <c r="D16278" s="1">
        <v>44158.561342592591</v>
      </c>
      <c r="E16278" s="1">
        <v>44158.553437499999</v>
      </c>
      <c r="F16278" s="1">
        <v>44158.576122685183</v>
      </c>
      <c r="G16278">
        <v>2360</v>
      </c>
    </row>
    <row r="16279" spans="1:10" x14ac:dyDescent="0.15">
      <c r="A16279" t="s">
        <v>1181</v>
      </c>
      <c r="B16279" t="s">
        <v>11</v>
      </c>
      <c r="C16279" t="s">
        <v>307</v>
      </c>
      <c r="D16279" s="1">
        <v>44158.562835648147</v>
      </c>
      <c r="E16279" s="1">
        <v>44158.546377314808</v>
      </c>
      <c r="F16279" s="1">
        <v>44158.576122685183</v>
      </c>
      <c r="G16279">
        <v>3040</v>
      </c>
    </row>
    <row r="16280" spans="1:10" x14ac:dyDescent="0.15">
      <c r="A16280" t="s">
        <v>1181</v>
      </c>
      <c r="B16280" t="s">
        <v>11</v>
      </c>
      <c r="C16280" t="s">
        <v>83</v>
      </c>
      <c r="D16280" s="1">
        <v>44158.565069444441</v>
      </c>
      <c r="E16280" s="1">
        <v>44158.551655092589</v>
      </c>
      <c r="F16280" s="1">
        <v>44158.576168981483</v>
      </c>
      <c r="G16280">
        <v>6600</v>
      </c>
      <c r="H16280" t="s">
        <v>23</v>
      </c>
      <c r="I16280">
        <v>11.61</v>
      </c>
      <c r="J16280" s="1">
        <v>44158.567349537043</v>
      </c>
    </row>
    <row r="16281" spans="1:10" x14ac:dyDescent="0.15">
      <c r="A16281" t="s">
        <v>751</v>
      </c>
      <c r="B16281" t="s">
        <v>11</v>
      </c>
      <c r="C16281" t="s">
        <v>314</v>
      </c>
      <c r="D16281" s="1">
        <v>44158.562557870369</v>
      </c>
      <c r="E16281" s="1">
        <v>44158.555868055562</v>
      </c>
      <c r="F16281" s="1">
        <v>44158.57613425926</v>
      </c>
      <c r="G16281">
        <v>2340</v>
      </c>
    </row>
    <row r="16282" spans="1:10" x14ac:dyDescent="0.15">
      <c r="A16282" t="s">
        <v>751</v>
      </c>
      <c r="B16282" t="s">
        <v>11</v>
      </c>
      <c r="C16282" t="s">
        <v>1281</v>
      </c>
      <c r="D16282" s="1">
        <v>44158.564768518518</v>
      </c>
      <c r="E16282" s="1">
        <v>44158.551180555558</v>
      </c>
      <c r="F16282" s="1">
        <v>44158.576145833344</v>
      </c>
      <c r="G16282">
        <v>2160</v>
      </c>
    </row>
    <row r="16283" spans="1:10" x14ac:dyDescent="0.15">
      <c r="A16283" t="s">
        <v>751</v>
      </c>
      <c r="B16283" t="s">
        <v>11</v>
      </c>
      <c r="C16283" t="s">
        <v>851</v>
      </c>
      <c r="D16283" s="1">
        <v>44158.566168981481</v>
      </c>
      <c r="E16283" s="1">
        <v>44158.552685185183</v>
      </c>
      <c r="F16283" s="1">
        <v>44158.576238425929</v>
      </c>
      <c r="G16283">
        <v>6240</v>
      </c>
    </row>
    <row r="16284" spans="1:10" x14ac:dyDescent="0.15">
      <c r="A16284" t="s">
        <v>751</v>
      </c>
      <c r="B16284" t="s">
        <v>11</v>
      </c>
      <c r="C16284" t="s">
        <v>332</v>
      </c>
      <c r="D16284" s="1">
        <v>44158.568749999999</v>
      </c>
      <c r="E16284" s="1">
        <v>44158.55809027778</v>
      </c>
      <c r="F16284" s="1">
        <v>44158.582777777781</v>
      </c>
      <c r="G16284">
        <v>1860</v>
      </c>
      <c r="H16284" t="s">
        <v>40</v>
      </c>
      <c r="I16284">
        <v>12.57</v>
      </c>
      <c r="J16284" s="1">
        <v>44158.570115740738</v>
      </c>
    </row>
    <row r="16285" spans="1:10" x14ac:dyDescent="0.15">
      <c r="A16285" t="s">
        <v>1623</v>
      </c>
      <c r="B16285" t="s">
        <v>11</v>
      </c>
      <c r="C16285" t="s">
        <v>64</v>
      </c>
      <c r="D16285" s="1">
        <v>44158.566446759258</v>
      </c>
      <c r="E16285" s="1">
        <v>44158.556087962963</v>
      </c>
      <c r="F16285" s="1">
        <v>44158.576215277782</v>
      </c>
      <c r="G16285">
        <v>1440</v>
      </c>
    </row>
    <row r="16286" spans="1:10" x14ac:dyDescent="0.15">
      <c r="A16286" t="s">
        <v>1623</v>
      </c>
      <c r="B16286" t="s">
        <v>11</v>
      </c>
      <c r="C16286" t="s">
        <v>243</v>
      </c>
      <c r="D16286" s="1">
        <v>44158.567696759259</v>
      </c>
      <c r="E16286" s="1">
        <v>44158.551041666673</v>
      </c>
      <c r="F16286" s="1">
        <v>44158.576215277782</v>
      </c>
      <c r="G16286">
        <v>2980</v>
      </c>
    </row>
    <row r="16287" spans="1:10" x14ac:dyDescent="0.15">
      <c r="A16287" t="s">
        <v>1623</v>
      </c>
      <c r="B16287" t="s">
        <v>11</v>
      </c>
      <c r="C16287" t="s">
        <v>327</v>
      </c>
      <c r="D16287" s="1">
        <v>44158.568958333337</v>
      </c>
    </row>
    <row r="16288" spans="1:10" x14ac:dyDescent="0.15">
      <c r="A16288" t="s">
        <v>1623</v>
      </c>
      <c r="B16288" t="s">
        <v>11</v>
      </c>
      <c r="C16288" t="s">
        <v>332</v>
      </c>
      <c r="D16288" s="1">
        <v>44158.570428240739</v>
      </c>
      <c r="E16288" s="1">
        <v>44158.55809027778</v>
      </c>
      <c r="F16288" s="1">
        <v>44158.582777777781</v>
      </c>
      <c r="G16288">
        <v>1860</v>
      </c>
    </row>
    <row r="16289" spans="1:10" x14ac:dyDescent="0.15">
      <c r="A16289" t="s">
        <v>1623</v>
      </c>
      <c r="B16289" t="s">
        <v>11</v>
      </c>
      <c r="C16289" t="s">
        <v>12</v>
      </c>
      <c r="D16289" s="1">
        <v>44158.573344907411</v>
      </c>
      <c r="E16289" s="1">
        <v>44158.562337962961</v>
      </c>
      <c r="F16289" s="1">
        <v>44158.58289351852</v>
      </c>
      <c r="G16289">
        <v>5200</v>
      </c>
      <c r="H16289" t="s">
        <v>43</v>
      </c>
      <c r="I16289">
        <v>13.9</v>
      </c>
      <c r="J16289" s="1">
        <v>44158.577766203707</v>
      </c>
    </row>
    <row r="16290" spans="1:10" x14ac:dyDescent="0.15">
      <c r="A16290" t="s">
        <v>1456</v>
      </c>
      <c r="B16290" t="s">
        <v>11</v>
      </c>
      <c r="C16290" t="s">
        <v>438</v>
      </c>
      <c r="D16290" s="1">
        <v>44158.566944444443</v>
      </c>
      <c r="E16290" s="1">
        <v>44158.556273148148</v>
      </c>
      <c r="F16290" s="1">
        <v>44158.576273148137</v>
      </c>
      <c r="G16290">
        <v>1740</v>
      </c>
    </row>
    <row r="16291" spans="1:10" x14ac:dyDescent="0.15">
      <c r="A16291" t="s">
        <v>1456</v>
      </c>
      <c r="B16291" t="s">
        <v>11</v>
      </c>
      <c r="C16291" t="s">
        <v>42</v>
      </c>
      <c r="D16291" s="1">
        <v>44158.569374999999</v>
      </c>
      <c r="E16291" s="1">
        <v>44158.556886574072</v>
      </c>
      <c r="F16291" s="1">
        <v>44158.582685185182</v>
      </c>
      <c r="G16291">
        <v>3900</v>
      </c>
    </row>
    <row r="16292" spans="1:10" x14ac:dyDescent="0.15">
      <c r="A16292" t="s">
        <v>1456</v>
      </c>
      <c r="B16292" t="s">
        <v>11</v>
      </c>
      <c r="C16292" t="s">
        <v>95</v>
      </c>
      <c r="D16292" s="1">
        <v>44158.570856481478</v>
      </c>
      <c r="E16292" s="1">
        <v>44158.55846064815</v>
      </c>
      <c r="F16292" s="1">
        <v>44158.582835648151</v>
      </c>
      <c r="G16292">
        <v>1120</v>
      </c>
    </row>
    <row r="16293" spans="1:10" x14ac:dyDescent="0.15">
      <c r="A16293" t="s">
        <v>1456</v>
      </c>
      <c r="B16293" t="s">
        <v>11</v>
      </c>
      <c r="C16293" t="s">
        <v>247</v>
      </c>
      <c r="D16293" s="1">
        <v>44158.573854166672</v>
      </c>
      <c r="E16293" s="1">
        <v>44158.562581018523</v>
      </c>
      <c r="F16293" s="1">
        <v>44158.588043981479</v>
      </c>
      <c r="G16293">
        <v>1400</v>
      </c>
    </row>
    <row r="16294" spans="1:10" x14ac:dyDescent="0.15">
      <c r="A16294" t="s">
        <v>1456</v>
      </c>
      <c r="B16294" t="s">
        <v>11</v>
      </c>
      <c r="C16294" t="s">
        <v>104</v>
      </c>
      <c r="D16294" s="1">
        <v>44158.575694444437</v>
      </c>
      <c r="E16294" s="1">
        <v>44158.569918981477</v>
      </c>
      <c r="F16294" s="1">
        <v>44158.588148148148</v>
      </c>
      <c r="G16294">
        <v>2520</v>
      </c>
      <c r="H16294" t="s">
        <v>705</v>
      </c>
      <c r="I16294">
        <v>10.59</v>
      </c>
      <c r="J16294" s="1">
        <v>44158.577025462961</v>
      </c>
    </row>
    <row r="16295" spans="1:10" x14ac:dyDescent="0.15">
      <c r="A16295" t="s">
        <v>470</v>
      </c>
      <c r="B16295" t="s">
        <v>11</v>
      </c>
      <c r="C16295" t="s">
        <v>337</v>
      </c>
      <c r="D16295" s="1">
        <v>44158.568726851852</v>
      </c>
      <c r="E16295" s="1">
        <v>44158.557546296302</v>
      </c>
      <c r="F16295" s="1">
        <v>44158.576354166667</v>
      </c>
      <c r="G16295">
        <v>2480</v>
      </c>
    </row>
    <row r="16296" spans="1:10" x14ac:dyDescent="0.15">
      <c r="A16296" t="s">
        <v>470</v>
      </c>
      <c r="B16296" t="s">
        <v>11</v>
      </c>
      <c r="C16296" t="s">
        <v>1275</v>
      </c>
      <c r="D16296" s="1">
        <v>44158.570625</v>
      </c>
      <c r="E16296" s="1">
        <v>44158.557928240742</v>
      </c>
      <c r="F16296" s="1">
        <v>44158.582881944443</v>
      </c>
      <c r="G16296">
        <v>2520</v>
      </c>
    </row>
    <row r="16297" spans="1:10" x14ac:dyDescent="0.15">
      <c r="A16297" t="s">
        <v>470</v>
      </c>
      <c r="B16297" t="s">
        <v>11</v>
      </c>
      <c r="C16297" t="s">
        <v>78</v>
      </c>
      <c r="D16297" s="1">
        <v>44158.574872685182</v>
      </c>
      <c r="E16297" s="1">
        <v>44158.567233796297</v>
      </c>
      <c r="F16297" s="1">
        <v>44158.588148148148</v>
      </c>
      <c r="G16297">
        <v>1800</v>
      </c>
    </row>
    <row r="16298" spans="1:10" x14ac:dyDescent="0.15">
      <c r="A16298" t="s">
        <v>470</v>
      </c>
      <c r="B16298" t="s">
        <v>11</v>
      </c>
      <c r="C16298" t="s">
        <v>342</v>
      </c>
      <c r="D16298" s="1">
        <v>44158.579039351847</v>
      </c>
      <c r="E16298" s="1">
        <v>44158.574317129627</v>
      </c>
      <c r="F16298" s="1">
        <v>44158.588287037041</v>
      </c>
      <c r="G16298">
        <v>2500</v>
      </c>
    </row>
    <row r="16299" spans="1:10" x14ac:dyDescent="0.15">
      <c r="A16299" t="s">
        <v>470</v>
      </c>
      <c r="B16299" t="s">
        <v>11</v>
      </c>
      <c r="C16299" t="s">
        <v>167</v>
      </c>
      <c r="D16299" s="1">
        <v>44158.581724537027</v>
      </c>
      <c r="E16299" s="1">
        <v>44158.575682870367</v>
      </c>
      <c r="F16299" s="1">
        <v>44158.59275462963</v>
      </c>
      <c r="G16299">
        <v>2500</v>
      </c>
      <c r="H16299" t="s">
        <v>15</v>
      </c>
      <c r="I16299">
        <v>11.8</v>
      </c>
      <c r="J16299" s="1">
        <v>44158.587673611109</v>
      </c>
    </row>
    <row r="16300" spans="1:10" x14ac:dyDescent="0.15">
      <c r="A16300" t="s">
        <v>1527</v>
      </c>
      <c r="B16300" t="s">
        <v>11</v>
      </c>
      <c r="C16300" t="s">
        <v>116</v>
      </c>
      <c r="D16300" s="1">
        <v>44158.570925925917</v>
      </c>
      <c r="E16300" s="1">
        <v>44158.561956018522</v>
      </c>
      <c r="F16300" s="1">
        <v>44158.582789351851</v>
      </c>
      <c r="G16300">
        <v>2120</v>
      </c>
    </row>
    <row r="16301" spans="1:10" x14ac:dyDescent="0.15">
      <c r="A16301" t="s">
        <v>1527</v>
      </c>
      <c r="B16301" t="s">
        <v>11</v>
      </c>
      <c r="C16301" t="s">
        <v>69</v>
      </c>
      <c r="D16301" s="1">
        <v>44158.572789351849</v>
      </c>
      <c r="E16301" s="1">
        <v>44158.562141203707</v>
      </c>
      <c r="F16301" s="1">
        <v>44158.58284722222</v>
      </c>
      <c r="G16301">
        <v>5820</v>
      </c>
    </row>
    <row r="16302" spans="1:10" x14ac:dyDescent="0.15">
      <c r="A16302" t="s">
        <v>1527</v>
      </c>
      <c r="B16302" t="s">
        <v>11</v>
      </c>
      <c r="C16302" t="s">
        <v>324</v>
      </c>
      <c r="D16302" s="1">
        <v>44158.57402777778</v>
      </c>
      <c r="E16302" s="1">
        <v>44158.564583333333</v>
      </c>
      <c r="F16302" s="1">
        <v>44158.588067129633</v>
      </c>
      <c r="G16302">
        <v>2440</v>
      </c>
    </row>
    <row r="16303" spans="1:10" x14ac:dyDescent="0.15">
      <c r="A16303" t="s">
        <v>1527</v>
      </c>
      <c r="B16303" t="s">
        <v>11</v>
      </c>
      <c r="C16303" t="s">
        <v>207</v>
      </c>
      <c r="D16303" s="1">
        <v>44158.575821759259</v>
      </c>
      <c r="H16303" t="s">
        <v>28</v>
      </c>
      <c r="I16303">
        <v>11.97</v>
      </c>
      <c r="J16303" s="1">
        <v>44158.579155092593</v>
      </c>
    </row>
    <row r="16304" spans="1:10" x14ac:dyDescent="0.15">
      <c r="A16304" t="s">
        <v>1671</v>
      </c>
      <c r="B16304" t="s">
        <v>11</v>
      </c>
      <c r="C16304" t="s">
        <v>161</v>
      </c>
      <c r="D16304" s="1">
        <v>44158.575798611113</v>
      </c>
      <c r="E16304" s="1">
        <v>44158.567465277767</v>
      </c>
      <c r="F16304" s="1">
        <v>44158.588101851848</v>
      </c>
      <c r="G16304">
        <v>3020</v>
      </c>
    </row>
    <row r="16305" spans="1:10" x14ac:dyDescent="0.15">
      <c r="A16305" t="s">
        <v>1671</v>
      </c>
      <c r="B16305" t="s">
        <v>11</v>
      </c>
      <c r="C16305" t="s">
        <v>104</v>
      </c>
      <c r="D16305" s="1">
        <v>44158.577152777783</v>
      </c>
      <c r="E16305" s="1">
        <v>44158.569918981477</v>
      </c>
      <c r="F16305" s="1">
        <v>44158.588148148148</v>
      </c>
      <c r="G16305">
        <v>2520</v>
      </c>
    </row>
    <row r="16306" spans="1:10" x14ac:dyDescent="0.15">
      <c r="A16306" t="s">
        <v>1671</v>
      </c>
      <c r="B16306" t="s">
        <v>11</v>
      </c>
      <c r="C16306" t="s">
        <v>203</v>
      </c>
      <c r="D16306" s="1">
        <v>44158.580127314817</v>
      </c>
      <c r="E16306" s="1">
        <v>44158.577569444453</v>
      </c>
      <c r="F16306" s="1">
        <v>44158.588321759264</v>
      </c>
      <c r="G16306">
        <v>3880</v>
      </c>
    </row>
    <row r="16307" spans="1:10" x14ac:dyDescent="0.15">
      <c r="A16307" t="s">
        <v>1671</v>
      </c>
      <c r="B16307" t="s">
        <v>11</v>
      </c>
      <c r="C16307" t="s">
        <v>207</v>
      </c>
      <c r="D16307" s="1">
        <v>44158.581388888888</v>
      </c>
    </row>
    <row r="16308" spans="1:10" x14ac:dyDescent="0.15">
      <c r="A16308" t="s">
        <v>1671</v>
      </c>
      <c r="B16308" t="s">
        <v>11</v>
      </c>
      <c r="C16308" t="s">
        <v>302</v>
      </c>
      <c r="D16308" s="1">
        <v>44158.584768518522</v>
      </c>
      <c r="E16308" s="1">
        <v>44158.57775462963</v>
      </c>
      <c r="F16308" s="1">
        <v>44158.592974537038</v>
      </c>
      <c r="G16308">
        <v>1700</v>
      </c>
      <c r="H16308" t="s">
        <v>20</v>
      </c>
      <c r="I16308">
        <v>12.76</v>
      </c>
      <c r="J16308" s="1">
        <v>44158.587731481479</v>
      </c>
    </row>
    <row r="16309" spans="1:10" x14ac:dyDescent="0.15">
      <c r="A16309" t="s">
        <v>1434</v>
      </c>
      <c r="B16309" t="s">
        <v>11</v>
      </c>
      <c r="C16309" t="s">
        <v>253</v>
      </c>
      <c r="D16309" s="1">
        <v>44158.576377314806</v>
      </c>
      <c r="E16309" s="1">
        <v>44158.569178240738</v>
      </c>
      <c r="F16309" s="1">
        <v>44158.588148148148</v>
      </c>
      <c r="G16309">
        <v>4020</v>
      </c>
    </row>
    <row r="16310" spans="1:10" x14ac:dyDescent="0.15">
      <c r="A16310" t="s">
        <v>1434</v>
      </c>
      <c r="B16310" t="s">
        <v>11</v>
      </c>
      <c r="C16310" t="s">
        <v>228</v>
      </c>
      <c r="D16310" s="1">
        <v>44158.578530092593</v>
      </c>
      <c r="E16310" s="1">
        <v>44158.570092592592</v>
      </c>
      <c r="F16310" s="1">
        <v>44158.588310185187</v>
      </c>
      <c r="G16310">
        <v>6160</v>
      </c>
    </row>
    <row r="16311" spans="1:10" x14ac:dyDescent="0.15">
      <c r="A16311" t="s">
        <v>1434</v>
      </c>
      <c r="B16311" t="s">
        <v>11</v>
      </c>
      <c r="C16311" t="s">
        <v>438</v>
      </c>
      <c r="D16311" s="1">
        <v>44158.579351851848</v>
      </c>
      <c r="E16311" s="1">
        <v>44158.578206018523</v>
      </c>
      <c r="F16311" s="1">
        <v>44158.596192129633</v>
      </c>
      <c r="G16311">
        <v>1360</v>
      </c>
      <c r="H16311" t="s">
        <v>40</v>
      </c>
      <c r="I16311">
        <v>11.58</v>
      </c>
      <c r="J16311" s="1">
        <v>44158.581238425933</v>
      </c>
    </row>
    <row r="16312" spans="1:10" x14ac:dyDescent="0.15">
      <c r="A16312" t="s">
        <v>923</v>
      </c>
      <c r="B16312" t="s">
        <v>11</v>
      </c>
      <c r="C16312" t="s">
        <v>259</v>
      </c>
      <c r="D16312" s="1">
        <v>44158.577199074083</v>
      </c>
      <c r="E16312" s="1">
        <v>44158.569548611107</v>
      </c>
      <c r="F16312" s="1">
        <v>44158.588148148148</v>
      </c>
      <c r="G16312">
        <v>2560</v>
      </c>
    </row>
    <row r="16313" spans="1:10" x14ac:dyDescent="0.15">
      <c r="A16313" t="s">
        <v>923</v>
      </c>
      <c r="B16313" t="s">
        <v>11</v>
      </c>
      <c r="C16313" t="s">
        <v>634</v>
      </c>
      <c r="D16313" s="1">
        <v>44158.578738425917</v>
      </c>
      <c r="E16313" s="1">
        <v>44158.577418981477</v>
      </c>
      <c r="F16313" s="1">
        <v>44158.593009259261</v>
      </c>
      <c r="G16313">
        <v>5040</v>
      </c>
    </row>
    <row r="16314" spans="1:10" x14ac:dyDescent="0.15">
      <c r="A16314" t="s">
        <v>923</v>
      </c>
      <c r="B16314" t="s">
        <v>11</v>
      </c>
      <c r="C16314" t="s">
        <v>1138</v>
      </c>
      <c r="D16314" s="1">
        <v>44158.580682870372</v>
      </c>
      <c r="E16314" s="1">
        <v>44158.574074074073</v>
      </c>
      <c r="F16314" s="1">
        <v>44158.59275462963</v>
      </c>
      <c r="G16314">
        <v>7880</v>
      </c>
      <c r="H16314" t="s">
        <v>23</v>
      </c>
      <c r="I16314">
        <v>15.33</v>
      </c>
      <c r="J16314" s="1">
        <v>44158.583321759259</v>
      </c>
    </row>
    <row r="16315" spans="1:10" x14ac:dyDescent="0.15">
      <c r="A16315" t="s">
        <v>1411</v>
      </c>
      <c r="B16315" t="s">
        <v>11</v>
      </c>
      <c r="C16315" t="s">
        <v>256</v>
      </c>
      <c r="D16315" s="1">
        <v>44158.581111111111</v>
      </c>
      <c r="E16315" s="1">
        <v>44158.574502314812</v>
      </c>
      <c r="F16315" s="1">
        <v>44158.592824074083</v>
      </c>
      <c r="G16315">
        <v>2580</v>
      </c>
    </row>
    <row r="16316" spans="1:10" x14ac:dyDescent="0.15">
      <c r="A16316" t="s">
        <v>1411</v>
      </c>
      <c r="B16316" t="s">
        <v>11</v>
      </c>
      <c r="C16316" t="s">
        <v>114</v>
      </c>
      <c r="D16316" s="1">
        <v>44158.586458333331</v>
      </c>
      <c r="E16316" s="1">
        <v>44158.576168981483</v>
      </c>
      <c r="F16316" s="1">
        <v>44158.596238425933</v>
      </c>
      <c r="G16316">
        <v>3760</v>
      </c>
    </row>
    <row r="16317" spans="1:10" x14ac:dyDescent="0.15">
      <c r="A16317" t="s">
        <v>1411</v>
      </c>
      <c r="B16317" t="s">
        <v>11</v>
      </c>
      <c r="C16317" t="s">
        <v>126</v>
      </c>
      <c r="D16317" s="1">
        <v>44158.588912037027</v>
      </c>
      <c r="E16317" s="1">
        <v>44158.578518518523</v>
      </c>
      <c r="F16317" s="1">
        <v>44158.596307870372</v>
      </c>
      <c r="G16317">
        <v>2100</v>
      </c>
    </row>
    <row r="16318" spans="1:10" x14ac:dyDescent="0.15">
      <c r="A16318" t="s">
        <v>1411</v>
      </c>
      <c r="B16318" t="s">
        <v>11</v>
      </c>
      <c r="C16318" t="s">
        <v>150</v>
      </c>
      <c r="D16318" s="1">
        <v>44158.590208333328</v>
      </c>
      <c r="E16318" s="1">
        <v>44158.582766203697</v>
      </c>
      <c r="F16318" s="1">
        <v>44158.601064814808</v>
      </c>
      <c r="G16318">
        <v>2360</v>
      </c>
      <c r="H16318" t="s">
        <v>705</v>
      </c>
      <c r="I16318">
        <v>10.8</v>
      </c>
      <c r="J16318" s="1">
        <v>44158.593738425923</v>
      </c>
    </row>
    <row r="16319" spans="1:10" x14ac:dyDescent="0.15">
      <c r="A16319" t="s">
        <v>1602</v>
      </c>
      <c r="B16319" t="s">
        <v>11</v>
      </c>
      <c r="C16319" t="s">
        <v>330</v>
      </c>
      <c r="D16319" s="1">
        <v>44158.584976851853</v>
      </c>
      <c r="E16319" s="1">
        <v>44158.57534722222</v>
      </c>
      <c r="F16319" s="1">
        <v>44158.596122685187</v>
      </c>
      <c r="G16319">
        <v>6800</v>
      </c>
    </row>
    <row r="16320" spans="1:10" x14ac:dyDescent="0.15">
      <c r="A16320" t="s">
        <v>1602</v>
      </c>
      <c r="B16320" t="s">
        <v>11</v>
      </c>
      <c r="C16320" t="s">
        <v>343</v>
      </c>
      <c r="D16320" s="1">
        <v>44158.58902777778</v>
      </c>
      <c r="E16320" s="1">
        <v>44158.578668981478</v>
      </c>
      <c r="F16320" s="1">
        <v>44158.596307870372</v>
      </c>
      <c r="G16320">
        <v>920</v>
      </c>
    </row>
    <row r="16321" spans="1:10" x14ac:dyDescent="0.15">
      <c r="A16321" t="s">
        <v>1602</v>
      </c>
      <c r="B16321" t="s">
        <v>11</v>
      </c>
      <c r="C16321" t="s">
        <v>315</v>
      </c>
      <c r="D16321" s="1">
        <v>44158.591168981482</v>
      </c>
      <c r="E16321" s="1">
        <v>44158.585694444453</v>
      </c>
      <c r="F16321" s="1">
        <v>44158.601111111107</v>
      </c>
      <c r="G16321">
        <v>2340</v>
      </c>
    </row>
    <row r="16322" spans="1:10" x14ac:dyDescent="0.15">
      <c r="A16322" t="s">
        <v>1602</v>
      </c>
      <c r="B16322" t="s">
        <v>11</v>
      </c>
      <c r="C16322" t="s">
        <v>1341</v>
      </c>
      <c r="D16322" s="1">
        <v>44158.598680555559</v>
      </c>
      <c r="E16322" s="1">
        <v>44158.597708333327</v>
      </c>
      <c r="F16322" s="1">
        <v>44158.625659722216</v>
      </c>
      <c r="G16322">
        <v>2000</v>
      </c>
      <c r="H16322" t="s">
        <v>43</v>
      </c>
      <c r="I16322">
        <v>12.09</v>
      </c>
      <c r="J16322" s="1">
        <v>44158.602071759262</v>
      </c>
    </row>
    <row r="16323" spans="1:10" x14ac:dyDescent="0.15">
      <c r="A16323" t="s">
        <v>938</v>
      </c>
      <c r="B16323" t="s">
        <v>11</v>
      </c>
      <c r="C16323" t="s">
        <v>131</v>
      </c>
      <c r="D16323" s="1">
        <v>44158.588877314818</v>
      </c>
      <c r="E16323" s="1">
        <v>44158.578368055547</v>
      </c>
      <c r="F16323" s="1">
        <v>44158.596331018518</v>
      </c>
      <c r="G16323">
        <v>2120</v>
      </c>
    </row>
    <row r="16324" spans="1:10" x14ac:dyDescent="0.15">
      <c r="A16324" t="s">
        <v>938</v>
      </c>
      <c r="B16324" t="s">
        <v>11</v>
      </c>
      <c r="C16324" t="s">
        <v>289</v>
      </c>
      <c r="D16324" s="1">
        <v>44158.590405092589</v>
      </c>
      <c r="E16324" s="1">
        <v>44158.586018518523</v>
      </c>
      <c r="F16324" s="1">
        <v>44158.601053240738</v>
      </c>
      <c r="G16324">
        <v>2700</v>
      </c>
    </row>
    <row r="16325" spans="1:10" x14ac:dyDescent="0.15">
      <c r="A16325" t="s">
        <v>938</v>
      </c>
      <c r="B16325" t="s">
        <v>11</v>
      </c>
      <c r="C16325" t="s">
        <v>334</v>
      </c>
      <c r="D16325" s="1">
        <v>44158.592048611114</v>
      </c>
      <c r="E16325" s="1">
        <v>44158.586527777778</v>
      </c>
      <c r="F16325" s="1">
        <v>44158.601122685177</v>
      </c>
      <c r="G16325">
        <v>2280</v>
      </c>
    </row>
    <row r="16326" spans="1:10" x14ac:dyDescent="0.15">
      <c r="A16326" t="s">
        <v>938</v>
      </c>
      <c r="B16326" t="s">
        <v>11</v>
      </c>
      <c r="C16326" t="s">
        <v>336</v>
      </c>
      <c r="D16326" s="1">
        <v>44158.595486111109</v>
      </c>
      <c r="E16326" s="1">
        <v>44158.588842592602</v>
      </c>
      <c r="F16326" s="1">
        <v>44158.607708333337</v>
      </c>
      <c r="G16326">
        <v>1960</v>
      </c>
    </row>
    <row r="16327" spans="1:10" x14ac:dyDescent="0.15">
      <c r="A16327" t="s">
        <v>938</v>
      </c>
      <c r="B16327" t="s">
        <v>11</v>
      </c>
      <c r="C16327" t="s">
        <v>346</v>
      </c>
      <c r="D16327" s="1">
        <v>44158.597511574073</v>
      </c>
      <c r="E16327" s="1">
        <v>44158.59715277778</v>
      </c>
      <c r="F16327" s="1">
        <v>44158.614259259259</v>
      </c>
      <c r="G16327">
        <v>2300</v>
      </c>
    </row>
    <row r="16328" spans="1:10" x14ac:dyDescent="0.15">
      <c r="A16328" t="s">
        <v>938</v>
      </c>
      <c r="B16328" t="s">
        <v>11</v>
      </c>
      <c r="C16328" t="s">
        <v>147</v>
      </c>
      <c r="D16328" s="1">
        <v>44158.596747685187</v>
      </c>
      <c r="E16328" s="1">
        <v>44158.596655092602</v>
      </c>
      <c r="F16328" s="1">
        <v>44158.614027777781</v>
      </c>
      <c r="G16328">
        <v>2420</v>
      </c>
      <c r="H16328" t="s">
        <v>40</v>
      </c>
      <c r="I16328">
        <v>14.22</v>
      </c>
      <c r="J16328" s="1">
        <v>44158.599293981482</v>
      </c>
    </row>
    <row r="16329" spans="1:10" x14ac:dyDescent="0.15">
      <c r="A16329" t="s">
        <v>1672</v>
      </c>
      <c r="B16329" t="s">
        <v>11</v>
      </c>
      <c r="C16329" t="s">
        <v>326</v>
      </c>
      <c r="D16329" s="1">
        <v>44158.589513888888</v>
      </c>
      <c r="E16329" s="1">
        <v>44158.581400462957</v>
      </c>
      <c r="F16329" s="1">
        <v>44158.596377314818</v>
      </c>
      <c r="G16329">
        <v>2280</v>
      </c>
    </row>
    <row r="16330" spans="1:10" x14ac:dyDescent="0.15">
      <c r="A16330" t="s">
        <v>1672</v>
      </c>
      <c r="B16330" t="s">
        <v>11</v>
      </c>
      <c r="C16330" t="s">
        <v>204</v>
      </c>
      <c r="D16330" s="1">
        <v>44158.591377314813</v>
      </c>
      <c r="E16330" s="1">
        <v>44158.583240740743</v>
      </c>
      <c r="F16330" s="1">
        <v>44158.601111111107</v>
      </c>
      <c r="G16330">
        <v>3140</v>
      </c>
    </row>
    <row r="16331" spans="1:10" x14ac:dyDescent="0.15">
      <c r="A16331" t="s">
        <v>1672</v>
      </c>
      <c r="B16331" t="s">
        <v>11</v>
      </c>
      <c r="C16331" t="s">
        <v>168</v>
      </c>
      <c r="D16331" s="1">
        <v>44158.593854166669</v>
      </c>
      <c r="E16331" s="1">
        <v>44158.588518518518</v>
      </c>
      <c r="F16331" s="1">
        <v>44158.607592592591</v>
      </c>
      <c r="G16331">
        <v>2980</v>
      </c>
    </row>
    <row r="16332" spans="1:10" x14ac:dyDescent="0.15">
      <c r="A16332" t="s">
        <v>1672</v>
      </c>
      <c r="B16332" t="s">
        <v>11</v>
      </c>
      <c r="C16332" t="s">
        <v>264</v>
      </c>
      <c r="D16332" s="1">
        <v>44158.59615740741</v>
      </c>
      <c r="E16332" s="1">
        <v>44158.593194444453</v>
      </c>
      <c r="F16332" s="1">
        <v>44158.607743055552</v>
      </c>
      <c r="G16332">
        <v>2120</v>
      </c>
      <c r="H16332" t="s">
        <v>23</v>
      </c>
      <c r="I16332">
        <v>10.52</v>
      </c>
      <c r="J16332" s="1">
        <v>44158.599988425929</v>
      </c>
    </row>
    <row r="16333" spans="1:10" x14ac:dyDescent="0.15">
      <c r="A16333" t="s">
        <v>1049</v>
      </c>
      <c r="B16333" t="s">
        <v>11</v>
      </c>
      <c r="C16333" t="s">
        <v>1290</v>
      </c>
      <c r="D16333" s="1">
        <v>44158.592928240738</v>
      </c>
      <c r="E16333" s="1">
        <v>44158.586956018517</v>
      </c>
      <c r="F16333" s="1">
        <v>44158.607557870368</v>
      </c>
      <c r="G16333">
        <v>2800</v>
      </c>
    </row>
    <row r="16334" spans="1:10" x14ac:dyDescent="0.15">
      <c r="A16334" t="s">
        <v>1049</v>
      </c>
      <c r="B16334" t="s">
        <v>11</v>
      </c>
      <c r="C16334" t="s">
        <v>1063</v>
      </c>
      <c r="D16334" s="1">
        <v>44158.594988425917</v>
      </c>
      <c r="E16334" s="1">
        <v>44158.592523148152</v>
      </c>
      <c r="F16334" s="1">
        <v>44158.614259259259</v>
      </c>
      <c r="G16334">
        <v>4340</v>
      </c>
    </row>
    <row r="16335" spans="1:10" x14ac:dyDescent="0.15">
      <c r="A16335" t="s">
        <v>1049</v>
      </c>
      <c r="B16335" t="s">
        <v>11</v>
      </c>
      <c r="C16335" t="s">
        <v>254</v>
      </c>
      <c r="D16335" s="1">
        <v>44158.595983796287</v>
      </c>
      <c r="E16335" s="1">
        <v>44158.594953703701</v>
      </c>
      <c r="F16335" s="1">
        <v>44158.607673611114</v>
      </c>
      <c r="G16335">
        <v>2380</v>
      </c>
    </row>
    <row r="16336" spans="1:10" x14ac:dyDescent="0.15">
      <c r="A16336" t="s">
        <v>1049</v>
      </c>
      <c r="B16336" t="s">
        <v>11</v>
      </c>
      <c r="C16336" t="s">
        <v>275</v>
      </c>
      <c r="D16336" s="1">
        <v>44158.597280092603</v>
      </c>
      <c r="E16336" s="1">
        <v>44158.596064814818</v>
      </c>
      <c r="F16336" s="1">
        <v>44158.607893518521</v>
      </c>
      <c r="G16336">
        <v>2680</v>
      </c>
    </row>
    <row r="16337" spans="1:10" x14ac:dyDescent="0.15">
      <c r="A16337" t="s">
        <v>1049</v>
      </c>
      <c r="B16337" t="s">
        <v>11</v>
      </c>
      <c r="C16337" t="s">
        <v>158</v>
      </c>
      <c r="D16337" s="1">
        <v>44158.599791666667</v>
      </c>
      <c r="E16337" s="1">
        <v>44158.596990740742</v>
      </c>
      <c r="F16337" s="1">
        <v>44158.614027777781</v>
      </c>
      <c r="G16337">
        <v>1840</v>
      </c>
      <c r="H16337" t="s">
        <v>20</v>
      </c>
      <c r="I16337">
        <v>14.05</v>
      </c>
      <c r="J16337" s="1">
        <v>44158.602754629632</v>
      </c>
    </row>
    <row r="16338" spans="1:10" x14ac:dyDescent="0.15">
      <c r="A16338" t="s">
        <v>1264</v>
      </c>
      <c r="B16338" t="s">
        <v>11</v>
      </c>
      <c r="C16338" t="s">
        <v>147</v>
      </c>
      <c r="D16338" s="1">
        <v>44158.599814814806</v>
      </c>
      <c r="E16338" s="1">
        <v>44158.596655092602</v>
      </c>
      <c r="F16338" s="1">
        <v>44158.614027777781</v>
      </c>
      <c r="G16338">
        <v>2420</v>
      </c>
    </row>
    <row r="16339" spans="1:10" x14ac:dyDescent="0.15">
      <c r="A16339" t="s">
        <v>1264</v>
      </c>
      <c r="B16339" t="s">
        <v>11</v>
      </c>
      <c r="C16339" t="s">
        <v>163</v>
      </c>
      <c r="D16339" s="1">
        <v>44158.603680555563</v>
      </c>
      <c r="E16339" s="1">
        <v>44158.600891203707</v>
      </c>
      <c r="F16339" s="1">
        <v>44158.625740740739</v>
      </c>
      <c r="G16339">
        <v>1940</v>
      </c>
    </row>
    <row r="16340" spans="1:10" x14ac:dyDescent="0.15">
      <c r="A16340" t="s">
        <v>1264</v>
      </c>
      <c r="B16340" t="s">
        <v>11</v>
      </c>
      <c r="C16340" t="s">
        <v>499</v>
      </c>
      <c r="D16340" s="1">
        <v>44158.60601851852</v>
      </c>
      <c r="E16340" s="1">
        <v>44158.602476851847</v>
      </c>
      <c r="F16340" s="1">
        <v>44158.632199074083</v>
      </c>
      <c r="G16340">
        <v>2580</v>
      </c>
    </row>
    <row r="16341" spans="1:10" x14ac:dyDescent="0.15">
      <c r="A16341" t="s">
        <v>1264</v>
      </c>
      <c r="B16341" t="s">
        <v>11</v>
      </c>
      <c r="C16341" t="s">
        <v>268</v>
      </c>
      <c r="D16341" s="1">
        <v>44158.608541666668</v>
      </c>
      <c r="H16341" t="s">
        <v>15</v>
      </c>
      <c r="I16341">
        <v>9.2200000000000006</v>
      </c>
      <c r="J16341" s="1">
        <v>44158.611666666657</v>
      </c>
    </row>
    <row r="16342" spans="1:10" x14ac:dyDescent="0.15">
      <c r="A16342" t="s">
        <v>1180</v>
      </c>
      <c r="B16342" t="s">
        <v>11</v>
      </c>
      <c r="C16342" t="s">
        <v>346</v>
      </c>
      <c r="D16342" s="1">
        <v>44158.601006944453</v>
      </c>
      <c r="E16342" s="1">
        <v>44158.59715277778</v>
      </c>
      <c r="F16342" s="1">
        <v>44158.614259259259</v>
      </c>
      <c r="G16342">
        <v>2300</v>
      </c>
    </row>
    <row r="16343" spans="1:10" x14ac:dyDescent="0.15">
      <c r="A16343" t="s">
        <v>1180</v>
      </c>
      <c r="B16343" t="s">
        <v>11</v>
      </c>
      <c r="C16343" t="s">
        <v>654</v>
      </c>
      <c r="D16343" s="1">
        <v>44158.602534722217</v>
      </c>
      <c r="E16343" s="1">
        <v>44158.601111111107</v>
      </c>
      <c r="F16343" s="1">
        <v>44158.632372685177</v>
      </c>
      <c r="G16343">
        <v>5080</v>
      </c>
    </row>
    <row r="16344" spans="1:10" x14ac:dyDescent="0.15">
      <c r="A16344" t="s">
        <v>1180</v>
      </c>
      <c r="B16344" t="s">
        <v>11</v>
      </c>
      <c r="C16344" t="s">
        <v>1341</v>
      </c>
      <c r="D16344" s="1">
        <v>44158.60328703704</v>
      </c>
      <c r="E16344" s="1">
        <v>44158.597708333327</v>
      </c>
      <c r="F16344" s="1">
        <v>44158.625659722216</v>
      </c>
      <c r="G16344">
        <v>2000</v>
      </c>
    </row>
    <row r="16345" spans="1:10" x14ac:dyDescent="0.15">
      <c r="A16345" t="s">
        <v>1180</v>
      </c>
      <c r="B16345" t="s">
        <v>11</v>
      </c>
      <c r="C16345" t="s">
        <v>47</v>
      </c>
      <c r="D16345" s="1">
        <v>44158.60491898148</v>
      </c>
      <c r="E16345" s="1">
        <v>44158.603310185194</v>
      </c>
      <c r="F16345" s="1">
        <v>44158.632164351853</v>
      </c>
      <c r="G16345">
        <v>2220</v>
      </c>
    </row>
    <row r="16346" spans="1:10" x14ac:dyDescent="0.15">
      <c r="A16346" t="s">
        <v>1180</v>
      </c>
      <c r="B16346" t="s">
        <v>11</v>
      </c>
      <c r="C16346" t="s">
        <v>494</v>
      </c>
      <c r="D16346" s="1">
        <v>44158.605983796297</v>
      </c>
      <c r="E16346" s="1">
        <v>44158.604247685187</v>
      </c>
      <c r="F16346" s="1">
        <v>44158.632361111107</v>
      </c>
      <c r="G16346">
        <v>1560</v>
      </c>
      <c r="H16346" t="s">
        <v>705</v>
      </c>
      <c r="I16346">
        <v>13.32</v>
      </c>
      <c r="J16346" s="1">
        <v>44158.609710648147</v>
      </c>
    </row>
    <row r="16347" spans="1:10" x14ac:dyDescent="0.15">
      <c r="A16347" t="s">
        <v>1547</v>
      </c>
      <c r="B16347" t="s">
        <v>11</v>
      </c>
      <c r="C16347" t="s">
        <v>290</v>
      </c>
      <c r="D16347" s="1">
        <v>44158.607291666667</v>
      </c>
      <c r="E16347" s="1">
        <v>44158.604398148149</v>
      </c>
      <c r="F16347" s="1">
        <v>44158.632372685177</v>
      </c>
      <c r="G16347">
        <v>1540</v>
      </c>
    </row>
    <row r="16348" spans="1:10" x14ac:dyDescent="0.15">
      <c r="A16348" t="s">
        <v>1547</v>
      </c>
      <c r="B16348" t="s">
        <v>11</v>
      </c>
      <c r="C16348" t="s">
        <v>263</v>
      </c>
      <c r="D16348" s="1">
        <v>44158.6096412037</v>
      </c>
      <c r="E16348" s="1">
        <v>44158.606932870367</v>
      </c>
      <c r="F16348" s="1">
        <v>44158.632384259261</v>
      </c>
      <c r="G16348">
        <v>2000</v>
      </c>
    </row>
    <row r="16349" spans="1:10" x14ac:dyDescent="0.15">
      <c r="A16349" t="s">
        <v>1547</v>
      </c>
      <c r="B16349" t="s">
        <v>11</v>
      </c>
      <c r="C16349" t="s">
        <v>114</v>
      </c>
      <c r="D16349" s="1">
        <v>44158.613506944443</v>
      </c>
      <c r="E16349" s="1">
        <v>44158.612916666672</v>
      </c>
      <c r="F16349" s="1">
        <v>44158.63244212963</v>
      </c>
      <c r="G16349">
        <v>2180</v>
      </c>
    </row>
    <row r="16350" spans="1:10" x14ac:dyDescent="0.15">
      <c r="A16350" t="s">
        <v>1547</v>
      </c>
      <c r="B16350" t="s">
        <v>11</v>
      </c>
      <c r="C16350" t="s">
        <v>106</v>
      </c>
      <c r="D16350" s="1">
        <v>44158.616805555554</v>
      </c>
      <c r="E16350" s="1">
        <v>44158.615844907406</v>
      </c>
      <c r="F16350" s="1">
        <v>44158.632615740738</v>
      </c>
      <c r="G16350">
        <v>1560</v>
      </c>
    </row>
    <row r="16351" spans="1:10" x14ac:dyDescent="0.15">
      <c r="A16351" t="s">
        <v>1547</v>
      </c>
      <c r="B16351" t="s">
        <v>11</v>
      </c>
      <c r="C16351" t="s">
        <v>319</v>
      </c>
      <c r="D16351" s="1">
        <v>44158.619502314818</v>
      </c>
      <c r="E16351" s="1">
        <v>44158.617094907408</v>
      </c>
      <c r="F16351" s="1">
        <v>44158.632974537039</v>
      </c>
      <c r="G16351">
        <v>1940</v>
      </c>
      <c r="H16351" t="s">
        <v>40</v>
      </c>
      <c r="I16351">
        <v>9.2200000000000006</v>
      </c>
      <c r="J16351" s="1">
        <v>44158.62290509259</v>
      </c>
    </row>
    <row r="16352" spans="1:10" x14ac:dyDescent="0.15">
      <c r="A16352" t="s">
        <v>543</v>
      </c>
      <c r="B16352" t="s">
        <v>11</v>
      </c>
      <c r="C16352" t="s">
        <v>279</v>
      </c>
      <c r="D16352" s="1">
        <v>44158.608263888891</v>
      </c>
      <c r="E16352" s="1">
        <v>44158.606215277781</v>
      </c>
      <c r="F16352" s="1">
        <v>44158.632372685177</v>
      </c>
      <c r="G16352">
        <v>1100</v>
      </c>
    </row>
    <row r="16353" spans="1:10" x14ac:dyDescent="0.15">
      <c r="A16353" t="s">
        <v>543</v>
      </c>
      <c r="B16353" t="s">
        <v>11</v>
      </c>
      <c r="C16353" t="s">
        <v>200</v>
      </c>
      <c r="D16353" s="1">
        <v>44158.610243055547</v>
      </c>
      <c r="E16353" s="1">
        <v>44158.607118055559</v>
      </c>
      <c r="F16353" s="1">
        <v>44158.632384259261</v>
      </c>
      <c r="G16353">
        <v>2880</v>
      </c>
    </row>
    <row r="16354" spans="1:10" x14ac:dyDescent="0.15">
      <c r="A16354" t="s">
        <v>543</v>
      </c>
      <c r="B16354" t="s">
        <v>11</v>
      </c>
      <c r="C16354" t="s">
        <v>284</v>
      </c>
      <c r="D16354" s="1">
        <v>44158.613634259258</v>
      </c>
      <c r="E16354" s="1">
        <v>44158.613055555557</v>
      </c>
      <c r="F16354" s="1">
        <v>44158.632418981477</v>
      </c>
      <c r="G16354">
        <v>2220</v>
      </c>
    </row>
    <row r="16355" spans="1:10" x14ac:dyDescent="0.15">
      <c r="A16355" t="s">
        <v>543</v>
      </c>
      <c r="B16355" t="s">
        <v>11</v>
      </c>
      <c r="C16355" t="s">
        <v>294</v>
      </c>
      <c r="D16355" s="1">
        <v>44158.614745370367</v>
      </c>
      <c r="E16355" s="1">
        <v>44158.613587962973</v>
      </c>
      <c r="F16355" s="1">
        <v>44158.632465277777</v>
      </c>
      <c r="G16355">
        <v>640</v>
      </c>
    </row>
    <row r="16356" spans="1:10" x14ac:dyDescent="0.15">
      <c r="A16356" t="s">
        <v>543</v>
      </c>
      <c r="B16356" t="s">
        <v>11</v>
      </c>
      <c r="C16356" t="s">
        <v>178</v>
      </c>
      <c r="D16356" s="1">
        <v>44158.616562499999</v>
      </c>
      <c r="E16356" s="1">
        <v>44158.615671296298</v>
      </c>
      <c r="F16356" s="1">
        <v>44158.632615740738</v>
      </c>
      <c r="G16356">
        <v>2480</v>
      </c>
      <c r="H16356" t="s">
        <v>28</v>
      </c>
      <c r="I16356">
        <v>9.32</v>
      </c>
      <c r="J16356" s="1">
        <v>44158.620752314811</v>
      </c>
    </row>
    <row r="16357" spans="1:10" x14ac:dyDescent="0.15">
      <c r="A16357" t="s">
        <v>1515</v>
      </c>
      <c r="B16357" t="s">
        <v>11</v>
      </c>
      <c r="C16357" t="s">
        <v>111</v>
      </c>
      <c r="D16357" s="1">
        <v>44158.615648148138</v>
      </c>
      <c r="E16357" s="1">
        <v>44158.613761574074</v>
      </c>
      <c r="F16357" s="1">
        <v>44158.632476851853</v>
      </c>
      <c r="G16357">
        <v>1980</v>
      </c>
    </row>
    <row r="16358" spans="1:10" x14ac:dyDescent="0.15">
      <c r="A16358" t="s">
        <v>1515</v>
      </c>
      <c r="B16358" t="s">
        <v>11</v>
      </c>
      <c r="C16358" t="s">
        <v>1281</v>
      </c>
      <c r="D16358" s="1">
        <v>44158.61650462963</v>
      </c>
      <c r="E16358" s="1">
        <v>44158.613912037043</v>
      </c>
      <c r="F16358" s="1">
        <v>44158.632569444453</v>
      </c>
      <c r="G16358">
        <v>1880</v>
      </c>
    </row>
    <row r="16359" spans="1:10" x14ac:dyDescent="0.15">
      <c r="A16359" t="s">
        <v>1515</v>
      </c>
      <c r="B16359" t="s">
        <v>11</v>
      </c>
      <c r="C16359" t="s">
        <v>101</v>
      </c>
      <c r="D16359" s="1">
        <v>44158.618009259262</v>
      </c>
      <c r="E16359" s="1">
        <v>44158.616759259261</v>
      </c>
      <c r="F16359" s="1">
        <v>44158.632662037038</v>
      </c>
      <c r="G16359">
        <v>1600</v>
      </c>
    </row>
    <row r="16360" spans="1:10" x14ac:dyDescent="0.15">
      <c r="A16360" t="s">
        <v>1515</v>
      </c>
      <c r="B16360" t="s">
        <v>11</v>
      </c>
      <c r="C16360" t="s">
        <v>296</v>
      </c>
      <c r="D16360" s="1">
        <v>44158.619293981479</v>
      </c>
      <c r="E16360" s="1">
        <v>44158.616030092591</v>
      </c>
      <c r="F16360" s="1">
        <v>44158.632824074077</v>
      </c>
      <c r="G16360">
        <v>1580</v>
      </c>
    </row>
    <row r="16361" spans="1:10" x14ac:dyDescent="0.15">
      <c r="A16361" t="s">
        <v>1515</v>
      </c>
      <c r="B16361" t="s">
        <v>11</v>
      </c>
      <c r="C16361" t="s">
        <v>75</v>
      </c>
      <c r="D16361" s="1">
        <v>44158.621111111112</v>
      </c>
      <c r="E16361" s="1">
        <v>44158.619930555556</v>
      </c>
      <c r="F16361" s="1">
        <v>44158.633055555547</v>
      </c>
      <c r="G16361">
        <v>1740</v>
      </c>
    </row>
    <row r="16362" spans="1:10" x14ac:dyDescent="0.15">
      <c r="A16362" t="s">
        <v>1515</v>
      </c>
      <c r="B16362" t="s">
        <v>11</v>
      </c>
      <c r="C16362" t="s">
        <v>754</v>
      </c>
      <c r="D16362" s="1">
        <v>44158.623865740738</v>
      </c>
      <c r="E16362" s="1">
        <v>44158.622141203698</v>
      </c>
      <c r="F16362" s="1">
        <v>44158.641377314823</v>
      </c>
      <c r="G16362">
        <v>2560</v>
      </c>
      <c r="H16362" t="s">
        <v>20</v>
      </c>
      <c r="I16362">
        <v>11.34</v>
      </c>
      <c r="J16362" s="1">
        <v>44158.626307870371</v>
      </c>
    </row>
    <row r="16363" spans="1:10" x14ac:dyDescent="0.15">
      <c r="A16363" t="s">
        <v>897</v>
      </c>
      <c r="B16363" t="s">
        <v>11</v>
      </c>
      <c r="C16363" t="s">
        <v>271</v>
      </c>
      <c r="D16363" s="1">
        <v>44158.620972222219</v>
      </c>
      <c r="E16363" s="1">
        <v>44158.620185185187</v>
      </c>
      <c r="F16363" s="1">
        <v>44158.632986111108</v>
      </c>
      <c r="G16363">
        <v>1980</v>
      </c>
    </row>
    <row r="16364" spans="1:10" x14ac:dyDescent="0.15">
      <c r="A16364" t="s">
        <v>897</v>
      </c>
      <c r="B16364" t="s">
        <v>11</v>
      </c>
      <c r="C16364" t="s">
        <v>366</v>
      </c>
      <c r="D16364" s="1">
        <v>44158.622071759259</v>
      </c>
      <c r="E16364" s="1">
        <v>44158.620555555557</v>
      </c>
      <c r="F16364" s="1">
        <v>44158.633055555547</v>
      </c>
      <c r="G16364">
        <v>2520</v>
      </c>
    </row>
    <row r="16365" spans="1:10" x14ac:dyDescent="0.15">
      <c r="A16365" t="s">
        <v>897</v>
      </c>
      <c r="B16365" t="s">
        <v>11</v>
      </c>
      <c r="C16365" t="s">
        <v>293</v>
      </c>
      <c r="D16365" s="1">
        <v>44158.623263888891</v>
      </c>
      <c r="E16365" s="1">
        <v>44158.620891203696</v>
      </c>
      <c r="F16365" s="1">
        <v>44158.641342592593</v>
      </c>
      <c r="G16365">
        <v>2240</v>
      </c>
    </row>
    <row r="16366" spans="1:10" x14ac:dyDescent="0.15">
      <c r="A16366" t="s">
        <v>897</v>
      </c>
      <c r="B16366" t="s">
        <v>11</v>
      </c>
      <c r="C16366" t="s">
        <v>291</v>
      </c>
      <c r="D16366" s="1">
        <v>44158.625277777777</v>
      </c>
      <c r="E16366" s="1">
        <v>44158.623090277782</v>
      </c>
      <c r="F16366" s="1">
        <v>44158.641446759262</v>
      </c>
      <c r="G16366">
        <v>1960</v>
      </c>
    </row>
    <row r="16367" spans="1:10" x14ac:dyDescent="0.15">
      <c r="A16367" t="s">
        <v>897</v>
      </c>
      <c r="B16367" t="s">
        <v>11</v>
      </c>
      <c r="C16367" t="s">
        <v>327</v>
      </c>
      <c r="D16367" s="1">
        <v>44158.627372685187</v>
      </c>
      <c r="E16367" s="1">
        <v>44158.623865740738</v>
      </c>
      <c r="F16367" s="1">
        <v>44158.642835648148</v>
      </c>
      <c r="G16367">
        <v>2180</v>
      </c>
      <c r="H16367" t="s">
        <v>23</v>
      </c>
      <c r="I16367">
        <v>10.88</v>
      </c>
      <c r="J16367" s="1">
        <v>44158.630474537043</v>
      </c>
    </row>
    <row r="16368" spans="1:10" x14ac:dyDescent="0.15">
      <c r="A16368" t="s">
        <v>1005</v>
      </c>
      <c r="B16368" t="s">
        <v>11</v>
      </c>
      <c r="C16368" t="s">
        <v>115</v>
      </c>
      <c r="D16368" s="1">
        <v>44158.623043981483</v>
      </c>
      <c r="E16368" s="1">
        <v>44158.621041666673</v>
      </c>
      <c r="F16368" s="1">
        <v>44158.64135416667</v>
      </c>
      <c r="G16368">
        <v>2200</v>
      </c>
    </row>
    <row r="16369" spans="1:10" x14ac:dyDescent="0.15">
      <c r="A16369" t="s">
        <v>1005</v>
      </c>
      <c r="B16369" t="s">
        <v>11</v>
      </c>
      <c r="C16369" t="s">
        <v>358</v>
      </c>
      <c r="D16369" s="1">
        <v>44158.625069444453</v>
      </c>
      <c r="E16369" s="1">
        <v>44158.621851851851</v>
      </c>
      <c r="F16369" s="1">
        <v>44158.641828703701</v>
      </c>
      <c r="G16369">
        <v>4660</v>
      </c>
    </row>
    <row r="16370" spans="1:10" x14ac:dyDescent="0.15">
      <c r="A16370" t="s">
        <v>1005</v>
      </c>
      <c r="B16370" t="s">
        <v>11</v>
      </c>
      <c r="C16370" t="s">
        <v>247</v>
      </c>
      <c r="D16370" s="1">
        <v>44158.627835648149</v>
      </c>
      <c r="E16370" s="1">
        <v>44158.62636574074</v>
      </c>
      <c r="F16370" s="1">
        <v>44158.642835648148</v>
      </c>
      <c r="G16370">
        <v>1520</v>
      </c>
    </row>
    <row r="16371" spans="1:10" x14ac:dyDescent="0.15">
      <c r="A16371" t="s">
        <v>1005</v>
      </c>
      <c r="B16371" t="s">
        <v>11</v>
      </c>
      <c r="C16371" t="s">
        <v>1441</v>
      </c>
      <c r="D16371" s="1">
        <v>44158.631562499999</v>
      </c>
      <c r="E16371" s="1">
        <v>44158.628668981481</v>
      </c>
      <c r="F16371" s="1">
        <v>44158.653784722221</v>
      </c>
      <c r="G16371">
        <v>2180</v>
      </c>
      <c r="H16371" t="s">
        <v>43</v>
      </c>
      <c r="I16371">
        <v>10.56</v>
      </c>
      <c r="J16371" s="1">
        <v>44158.636018518519</v>
      </c>
    </row>
    <row r="16372" spans="1:10" x14ac:dyDescent="0.15">
      <c r="A16372" t="s">
        <v>1070</v>
      </c>
      <c r="B16372" t="s">
        <v>11</v>
      </c>
      <c r="C16372" t="s">
        <v>312</v>
      </c>
      <c r="D16372" s="1">
        <v>44158.624085648153</v>
      </c>
      <c r="E16372" s="1">
        <v>44158.622511574067</v>
      </c>
      <c r="F16372" s="1">
        <v>44158.641400462962</v>
      </c>
      <c r="G16372">
        <v>1740</v>
      </c>
    </row>
    <row r="16373" spans="1:10" x14ac:dyDescent="0.15">
      <c r="A16373" t="s">
        <v>1070</v>
      </c>
      <c r="B16373" t="s">
        <v>11</v>
      </c>
      <c r="C16373" t="s">
        <v>318</v>
      </c>
      <c r="D16373" s="1">
        <v>44158.625543981478</v>
      </c>
      <c r="E16373" s="1">
        <v>44158.622766203713</v>
      </c>
      <c r="F16373" s="1">
        <v>44158.642835648148</v>
      </c>
      <c r="G16373">
        <v>4300</v>
      </c>
    </row>
    <row r="16374" spans="1:10" x14ac:dyDescent="0.15">
      <c r="A16374" t="s">
        <v>1070</v>
      </c>
      <c r="B16374" t="s">
        <v>11</v>
      </c>
      <c r="C16374" t="s">
        <v>298</v>
      </c>
      <c r="D16374" s="1">
        <v>44158.628819444442</v>
      </c>
      <c r="E16374" s="1">
        <v>44158.626527777778</v>
      </c>
      <c r="F16374" s="1">
        <v>44158.642881944441</v>
      </c>
      <c r="G16374">
        <v>1320</v>
      </c>
    </row>
    <row r="16375" spans="1:10" x14ac:dyDescent="0.15">
      <c r="A16375" t="s">
        <v>1070</v>
      </c>
      <c r="B16375" t="s">
        <v>11</v>
      </c>
      <c r="C16375" t="s">
        <v>269</v>
      </c>
      <c r="D16375" s="1">
        <v>44158.631157407413</v>
      </c>
      <c r="E16375" s="1">
        <v>44158.62804398148</v>
      </c>
      <c r="F16375" s="1">
        <v>44158.653773148151</v>
      </c>
      <c r="G16375">
        <v>1680</v>
      </c>
    </row>
    <row r="16376" spans="1:10" x14ac:dyDescent="0.15">
      <c r="A16376" t="s">
        <v>1070</v>
      </c>
      <c r="B16376" t="s">
        <v>11</v>
      </c>
      <c r="C16376" t="s">
        <v>276</v>
      </c>
      <c r="D16376" s="1">
        <v>44158.633946759262</v>
      </c>
      <c r="E16376" s="1">
        <v>44158.631979166668</v>
      </c>
      <c r="F16376" s="1">
        <v>44158.653946759259</v>
      </c>
      <c r="G16376">
        <v>1780</v>
      </c>
    </row>
    <row r="16377" spans="1:10" x14ac:dyDescent="0.15">
      <c r="A16377" t="s">
        <v>1070</v>
      </c>
      <c r="B16377" t="s">
        <v>11</v>
      </c>
      <c r="C16377" t="s">
        <v>182</v>
      </c>
      <c r="D16377" s="1">
        <v>44158.636284722219</v>
      </c>
      <c r="E16377" s="1">
        <v>44158.636180555557</v>
      </c>
      <c r="F16377" s="1">
        <v>44158.654120370367</v>
      </c>
      <c r="G16377">
        <v>1560</v>
      </c>
      <c r="H16377" t="s">
        <v>705</v>
      </c>
      <c r="I16377">
        <v>12.32</v>
      </c>
      <c r="J16377" s="1">
        <v>44158.637488425928</v>
      </c>
    </row>
    <row r="16378" spans="1:10" x14ac:dyDescent="0.15">
      <c r="A16378" t="s">
        <v>1673</v>
      </c>
      <c r="B16378" t="s">
        <v>11</v>
      </c>
      <c r="C16378" t="s">
        <v>285</v>
      </c>
      <c r="D16378" s="1">
        <v>44158.629340277781</v>
      </c>
      <c r="E16378" s="1">
        <v>44158.627025462964</v>
      </c>
      <c r="F16378" s="1">
        <v>44158.644259259258</v>
      </c>
      <c r="G16378">
        <v>1700</v>
      </c>
    </row>
    <row r="16379" spans="1:10" x14ac:dyDescent="0.15">
      <c r="A16379" t="s">
        <v>1673</v>
      </c>
      <c r="B16379" t="s">
        <v>11</v>
      </c>
      <c r="C16379" t="s">
        <v>261</v>
      </c>
      <c r="D16379" s="1">
        <v>44158.632430555554</v>
      </c>
      <c r="E16379" s="1">
        <v>44158.629490740743</v>
      </c>
      <c r="F16379" s="1">
        <v>44158.653877314813</v>
      </c>
      <c r="G16379">
        <v>2420</v>
      </c>
    </row>
    <row r="16380" spans="1:10" x14ac:dyDescent="0.15">
      <c r="A16380" t="s">
        <v>1673</v>
      </c>
      <c r="B16380" t="s">
        <v>11</v>
      </c>
      <c r="C16380" t="s">
        <v>243</v>
      </c>
      <c r="D16380" s="1">
        <v>44158.634131944447</v>
      </c>
      <c r="E16380" s="1">
        <v>44158.632326388892</v>
      </c>
      <c r="F16380" s="1">
        <v>44158.653935185182</v>
      </c>
      <c r="G16380">
        <v>2960</v>
      </c>
    </row>
    <row r="16381" spans="1:10" x14ac:dyDescent="0.15">
      <c r="A16381" t="s">
        <v>1673</v>
      </c>
      <c r="B16381" t="s">
        <v>11</v>
      </c>
      <c r="C16381" t="s">
        <v>259</v>
      </c>
      <c r="D16381" s="1">
        <v>44158.63559027778</v>
      </c>
    </row>
    <row r="16382" spans="1:10" x14ac:dyDescent="0.15">
      <c r="A16382" t="s">
        <v>1673</v>
      </c>
      <c r="B16382" t="s">
        <v>11</v>
      </c>
      <c r="C16382" t="s">
        <v>281</v>
      </c>
      <c r="D16382" s="1">
        <v>44158.637476851851</v>
      </c>
      <c r="E16382" s="1">
        <v>44158.635914351849</v>
      </c>
      <c r="F16382" s="1">
        <v>44158.654050925928</v>
      </c>
      <c r="G16382">
        <v>2280</v>
      </c>
      <c r="H16382" t="s">
        <v>15</v>
      </c>
      <c r="I16382">
        <v>11.98</v>
      </c>
      <c r="J16382" s="1">
        <v>44158.641643518517</v>
      </c>
    </row>
    <row r="16383" spans="1:10" x14ac:dyDescent="0.15">
      <c r="A16383" t="s">
        <v>1601</v>
      </c>
      <c r="B16383" t="s">
        <v>11</v>
      </c>
      <c r="C16383" t="s">
        <v>301</v>
      </c>
      <c r="D16383" s="1">
        <v>44158.631331018521</v>
      </c>
      <c r="E16383" s="1">
        <v>44158.628194444442</v>
      </c>
      <c r="F16383" s="1">
        <v>44158.661157407398</v>
      </c>
      <c r="G16383">
        <v>1420</v>
      </c>
    </row>
    <row r="16384" spans="1:10" x14ac:dyDescent="0.15">
      <c r="A16384" t="s">
        <v>1601</v>
      </c>
      <c r="B16384" t="s">
        <v>11</v>
      </c>
      <c r="C16384" t="s">
        <v>323</v>
      </c>
      <c r="D16384" s="1">
        <v>44158.632916666669</v>
      </c>
      <c r="E16384" s="1">
        <v>44158.631226851852</v>
      </c>
      <c r="F16384" s="1">
        <v>44158.65388888889</v>
      </c>
      <c r="G16384">
        <v>2360</v>
      </c>
    </row>
    <row r="16385" spans="1:10" x14ac:dyDescent="0.15">
      <c r="A16385" t="s">
        <v>1601</v>
      </c>
      <c r="B16385" t="s">
        <v>11</v>
      </c>
      <c r="C16385" t="s">
        <v>438</v>
      </c>
      <c r="D16385" s="1">
        <v>44158.635312500002</v>
      </c>
      <c r="E16385" s="1">
        <v>44158.634340277778</v>
      </c>
      <c r="F16385" s="1">
        <v>44158.654050925928</v>
      </c>
      <c r="G16385">
        <v>1800</v>
      </c>
    </row>
    <row r="16386" spans="1:10" x14ac:dyDescent="0.15">
      <c r="A16386" t="s">
        <v>1601</v>
      </c>
      <c r="B16386" t="s">
        <v>11</v>
      </c>
      <c r="C16386" t="s">
        <v>188</v>
      </c>
      <c r="D16386" s="1">
        <v>44158.640428240738</v>
      </c>
      <c r="E16386" s="1">
        <v>44158.638773148137</v>
      </c>
      <c r="F16386" s="1">
        <v>44158.654351851852</v>
      </c>
      <c r="G16386">
        <v>700</v>
      </c>
    </row>
    <row r="16387" spans="1:10" x14ac:dyDescent="0.15">
      <c r="A16387" t="s">
        <v>1601</v>
      </c>
      <c r="B16387" t="s">
        <v>11</v>
      </c>
      <c r="C16387" t="s">
        <v>92</v>
      </c>
      <c r="D16387" s="1">
        <v>44158.64261574074</v>
      </c>
      <c r="E16387" s="1">
        <v>44158.639594907407</v>
      </c>
      <c r="F16387" s="1">
        <v>44158.661006944443</v>
      </c>
      <c r="G16387">
        <v>1680</v>
      </c>
    </row>
    <row r="16388" spans="1:10" x14ac:dyDescent="0.15">
      <c r="A16388" t="s">
        <v>1601</v>
      </c>
      <c r="B16388" t="s">
        <v>11</v>
      </c>
      <c r="C16388" t="s">
        <v>256</v>
      </c>
      <c r="D16388" s="1">
        <v>44158.644490740742</v>
      </c>
      <c r="E16388" s="1">
        <v>44158.640636574077</v>
      </c>
      <c r="F16388" s="1">
        <v>44158.661145833343</v>
      </c>
      <c r="G16388">
        <v>2460</v>
      </c>
    </row>
    <row r="16389" spans="1:10" x14ac:dyDescent="0.15">
      <c r="A16389" t="s">
        <v>1601</v>
      </c>
      <c r="B16389" t="s">
        <v>11</v>
      </c>
      <c r="C16389" t="s">
        <v>258</v>
      </c>
      <c r="D16389" s="1">
        <v>44158.646874999999</v>
      </c>
      <c r="H16389" t="s">
        <v>40</v>
      </c>
      <c r="I16389">
        <v>12.4</v>
      </c>
      <c r="J16389" s="1">
        <v>44158.648530092592</v>
      </c>
    </row>
    <row r="16390" spans="1:10" x14ac:dyDescent="0.15">
      <c r="A16390" t="s">
        <v>637</v>
      </c>
      <c r="B16390" t="s">
        <v>11</v>
      </c>
      <c r="C16390" t="s">
        <v>287</v>
      </c>
      <c r="D16390" s="1">
        <v>44158.633993055562</v>
      </c>
      <c r="E16390" s="1">
        <v>44158.632731481477</v>
      </c>
      <c r="F16390" s="1">
        <v>44158.653935185182</v>
      </c>
      <c r="G16390">
        <v>1340</v>
      </c>
    </row>
    <row r="16391" spans="1:10" x14ac:dyDescent="0.15">
      <c r="A16391" t="s">
        <v>637</v>
      </c>
      <c r="B16391" t="s">
        <v>11</v>
      </c>
      <c r="C16391" t="s">
        <v>1138</v>
      </c>
      <c r="D16391" s="1">
        <v>44158.635428240741</v>
      </c>
      <c r="E16391" s="1">
        <v>44158.632986111108</v>
      </c>
      <c r="F16391" s="1">
        <v>44158.654016203713</v>
      </c>
      <c r="G16391">
        <v>6560</v>
      </c>
    </row>
    <row r="16392" spans="1:10" x14ac:dyDescent="0.15">
      <c r="A16392" t="s">
        <v>637</v>
      </c>
      <c r="B16392" t="s">
        <v>11</v>
      </c>
      <c r="C16392" t="s">
        <v>440</v>
      </c>
      <c r="D16392" s="1">
        <v>44158.638356481482</v>
      </c>
      <c r="E16392" s="1">
        <v>44158.636388888888</v>
      </c>
      <c r="F16392" s="1">
        <v>44158.654120370367</v>
      </c>
      <c r="G16392">
        <v>1640</v>
      </c>
      <c r="H16392" t="s">
        <v>20</v>
      </c>
      <c r="I16392">
        <v>9.5399999999999991</v>
      </c>
      <c r="J16392" s="1">
        <v>44158.640833333331</v>
      </c>
    </row>
    <row r="16393" spans="1:10" x14ac:dyDescent="0.15">
      <c r="A16393" t="s">
        <v>941</v>
      </c>
      <c r="B16393" t="s">
        <v>11</v>
      </c>
      <c r="C16393" t="s">
        <v>182</v>
      </c>
      <c r="D16393" s="1">
        <v>44158.637731481482</v>
      </c>
      <c r="E16393" s="1">
        <v>44158.636180555557</v>
      </c>
      <c r="F16393" s="1">
        <v>44158.654120370367</v>
      </c>
      <c r="G16393">
        <v>1560</v>
      </c>
    </row>
    <row r="16394" spans="1:10" x14ac:dyDescent="0.15">
      <c r="A16394" t="s">
        <v>941</v>
      </c>
      <c r="B16394" t="s">
        <v>11</v>
      </c>
      <c r="C16394" t="s">
        <v>354</v>
      </c>
      <c r="D16394" s="1">
        <v>44158.640034722222</v>
      </c>
      <c r="E16394" s="1">
        <v>44158.636562500003</v>
      </c>
      <c r="F16394" s="1">
        <v>44158.654317129629</v>
      </c>
      <c r="G16394">
        <v>3840</v>
      </c>
    </row>
    <row r="16395" spans="1:10" x14ac:dyDescent="0.15">
      <c r="A16395" t="s">
        <v>941</v>
      </c>
      <c r="B16395" t="s">
        <v>11</v>
      </c>
      <c r="C16395" t="s">
        <v>330</v>
      </c>
      <c r="D16395" s="1">
        <v>44158.642164351862</v>
      </c>
      <c r="E16395" s="1">
        <v>44158.638240740736</v>
      </c>
      <c r="F16395" s="1">
        <v>44158.661006944443</v>
      </c>
      <c r="G16395">
        <v>7320</v>
      </c>
    </row>
    <row r="16396" spans="1:10" x14ac:dyDescent="0.15">
      <c r="A16396" t="s">
        <v>941</v>
      </c>
      <c r="B16396" t="s">
        <v>11</v>
      </c>
      <c r="C16396" t="s">
        <v>202</v>
      </c>
      <c r="D16396" s="1">
        <v>44158.645439814813</v>
      </c>
      <c r="E16396" s="1">
        <v>44158.641932870371</v>
      </c>
      <c r="F16396" s="1">
        <v>44158.661145833343</v>
      </c>
      <c r="G16396">
        <v>1140</v>
      </c>
    </row>
    <row r="16397" spans="1:10" x14ac:dyDescent="0.15">
      <c r="A16397" t="s">
        <v>941</v>
      </c>
      <c r="B16397" t="s">
        <v>11</v>
      </c>
      <c r="C16397" t="s">
        <v>459</v>
      </c>
      <c r="D16397" s="1">
        <v>44158.644259259258</v>
      </c>
      <c r="E16397" s="1">
        <v>44158.643634259257</v>
      </c>
      <c r="F16397" s="1">
        <v>44158.661273148151</v>
      </c>
      <c r="G16397">
        <v>1040</v>
      </c>
      <c r="H16397" t="s">
        <v>28</v>
      </c>
      <c r="I16397">
        <v>14.9</v>
      </c>
      <c r="J16397" s="1">
        <v>44158.649293981478</v>
      </c>
    </row>
    <row r="16398" spans="1:10" x14ac:dyDescent="0.15">
      <c r="A16398" t="s">
        <v>963</v>
      </c>
      <c r="B16398" t="s">
        <v>11</v>
      </c>
      <c r="C16398" t="s">
        <v>160</v>
      </c>
      <c r="D16398" s="1">
        <v>44158.642430555563</v>
      </c>
      <c r="E16398" s="1">
        <v>44158.639837962961</v>
      </c>
      <c r="F16398" s="1">
        <v>44158.661006944443</v>
      </c>
      <c r="G16398">
        <v>1660</v>
      </c>
    </row>
    <row r="16399" spans="1:10" x14ac:dyDescent="0.15">
      <c r="A16399" t="s">
        <v>963</v>
      </c>
      <c r="B16399" t="s">
        <v>11</v>
      </c>
      <c r="C16399" t="s">
        <v>311</v>
      </c>
      <c r="D16399" s="1">
        <v>44158.643900462957</v>
      </c>
      <c r="E16399" s="1">
        <v>44158.642233796287</v>
      </c>
      <c r="F16399" s="1">
        <v>44158.661064814813</v>
      </c>
      <c r="G16399">
        <v>3360</v>
      </c>
    </row>
    <row r="16400" spans="1:10" x14ac:dyDescent="0.15">
      <c r="A16400" t="s">
        <v>963</v>
      </c>
      <c r="B16400" t="s">
        <v>11</v>
      </c>
      <c r="C16400" t="s">
        <v>310</v>
      </c>
      <c r="D16400" s="1">
        <v>44158.645879629628</v>
      </c>
      <c r="E16400" s="1">
        <v>44158.64166666667</v>
      </c>
      <c r="F16400" s="1">
        <v>44158.661157407398</v>
      </c>
      <c r="G16400">
        <v>2140</v>
      </c>
    </row>
    <row r="16401" spans="1:10" x14ac:dyDescent="0.15">
      <c r="A16401" t="s">
        <v>963</v>
      </c>
      <c r="B16401" t="s">
        <v>11</v>
      </c>
      <c r="C16401" t="s">
        <v>304</v>
      </c>
      <c r="D16401" s="1">
        <v>44158.647569444453</v>
      </c>
      <c r="E16401" s="1">
        <v>44158.64298611111</v>
      </c>
      <c r="F16401" s="1">
        <v>44158.661157407398</v>
      </c>
      <c r="G16401">
        <v>2240</v>
      </c>
    </row>
    <row r="16402" spans="1:10" x14ac:dyDescent="0.15">
      <c r="A16402" t="s">
        <v>963</v>
      </c>
      <c r="B16402" t="s">
        <v>11</v>
      </c>
      <c r="C16402" t="s">
        <v>254</v>
      </c>
      <c r="D16402" s="1">
        <v>44158.650138888886</v>
      </c>
      <c r="E16402" s="1">
        <v>44158.64508101852</v>
      </c>
      <c r="F16402" s="1">
        <v>44158.661168981482</v>
      </c>
      <c r="G16402">
        <v>1460</v>
      </c>
    </row>
    <row r="16403" spans="1:10" x14ac:dyDescent="0.15">
      <c r="A16403" t="s">
        <v>963</v>
      </c>
      <c r="B16403" t="s">
        <v>11</v>
      </c>
      <c r="C16403" t="s">
        <v>148</v>
      </c>
      <c r="D16403" s="1">
        <v>44158.652743055558</v>
      </c>
      <c r="E16403" s="1">
        <v>44158.649884259263</v>
      </c>
      <c r="F16403" s="1">
        <v>44158.667847222219</v>
      </c>
      <c r="G16403">
        <v>1920</v>
      </c>
      <c r="H16403" t="s">
        <v>23</v>
      </c>
      <c r="I16403">
        <v>12.78</v>
      </c>
      <c r="J16403" s="1">
        <v>44158.656226851846</v>
      </c>
    </row>
    <row r="16404" spans="1:10" x14ac:dyDescent="0.15">
      <c r="A16404" t="s">
        <v>1674</v>
      </c>
      <c r="B16404" t="s">
        <v>11</v>
      </c>
      <c r="C16404" t="s">
        <v>131</v>
      </c>
      <c r="D16404" s="1">
        <v>44158.646145833343</v>
      </c>
      <c r="E16404" s="1">
        <v>44158.642430555563</v>
      </c>
      <c r="F16404" s="1">
        <v>44158.661157407398</v>
      </c>
      <c r="G16404">
        <v>2440</v>
      </c>
    </row>
    <row r="16405" spans="1:10" x14ac:dyDescent="0.15">
      <c r="A16405" t="s">
        <v>1674</v>
      </c>
      <c r="B16405" t="s">
        <v>11</v>
      </c>
      <c r="C16405" t="s">
        <v>95</v>
      </c>
      <c r="D16405" s="1">
        <v>44158.647604166668</v>
      </c>
      <c r="E16405" s="1">
        <v>44158.643125000002</v>
      </c>
      <c r="F16405" s="1">
        <v>44158.661157407398</v>
      </c>
      <c r="G16405">
        <v>2260</v>
      </c>
    </row>
    <row r="16406" spans="1:10" x14ac:dyDescent="0.15">
      <c r="A16406" t="s">
        <v>1674</v>
      </c>
      <c r="B16406" t="s">
        <v>11</v>
      </c>
      <c r="C16406" t="s">
        <v>258</v>
      </c>
      <c r="D16406" s="1">
        <v>44158.649895833332</v>
      </c>
    </row>
    <row r="16407" spans="1:10" x14ac:dyDescent="0.15">
      <c r="A16407" t="s">
        <v>1674</v>
      </c>
      <c r="B16407" t="s">
        <v>11</v>
      </c>
      <c r="C16407" t="s">
        <v>112</v>
      </c>
      <c r="D16407" s="1">
        <v>44158.651562500003</v>
      </c>
      <c r="E16407" s="1">
        <v>44158.645555555559</v>
      </c>
      <c r="F16407" s="1">
        <v>44158.667731481481</v>
      </c>
      <c r="G16407">
        <v>1440</v>
      </c>
    </row>
    <row r="16408" spans="1:10" x14ac:dyDescent="0.15">
      <c r="A16408" t="s">
        <v>1674</v>
      </c>
      <c r="B16408" t="s">
        <v>11</v>
      </c>
      <c r="C16408" t="s">
        <v>289</v>
      </c>
      <c r="D16408" s="1">
        <v>44158.654849537037</v>
      </c>
      <c r="E16408" s="1">
        <v>44158.653738425928</v>
      </c>
      <c r="F16408" s="1">
        <v>44158.667847222219</v>
      </c>
      <c r="G16408">
        <v>1980</v>
      </c>
    </row>
    <row r="16409" spans="1:10" x14ac:dyDescent="0.15">
      <c r="A16409" t="s">
        <v>1674</v>
      </c>
      <c r="B16409" t="s">
        <v>11</v>
      </c>
      <c r="C16409" t="s">
        <v>161</v>
      </c>
      <c r="D16409" s="1">
        <v>44158.656770833331</v>
      </c>
      <c r="E16409" s="1">
        <v>44158.656689814823</v>
      </c>
      <c r="F16409" s="1">
        <v>44158.674710648149</v>
      </c>
      <c r="G16409">
        <v>1760</v>
      </c>
      <c r="H16409" t="s">
        <v>705</v>
      </c>
      <c r="I16409">
        <v>11.97</v>
      </c>
      <c r="J16409" s="1">
        <v>44158.658321759263</v>
      </c>
    </row>
    <row r="16410" spans="1:10" x14ac:dyDescent="0.15">
      <c r="A16410" t="s">
        <v>951</v>
      </c>
      <c r="B16410" t="s">
        <v>11</v>
      </c>
      <c r="C16410" t="s">
        <v>228</v>
      </c>
      <c r="D16410" s="1">
        <v>44158.648877314823</v>
      </c>
      <c r="E16410" s="1">
        <v>44158.643321759257</v>
      </c>
      <c r="F16410" s="1">
        <v>44158.66128472222</v>
      </c>
      <c r="G16410">
        <v>5420</v>
      </c>
    </row>
    <row r="16411" spans="1:10" x14ac:dyDescent="0.15">
      <c r="A16411" t="s">
        <v>951</v>
      </c>
      <c r="B16411" t="s">
        <v>11</v>
      </c>
      <c r="C16411" t="s">
        <v>321</v>
      </c>
      <c r="D16411" s="1">
        <v>44158.653634259259</v>
      </c>
      <c r="E16411" s="1">
        <v>44158.653009259258</v>
      </c>
      <c r="F16411" s="1">
        <v>44158.667847222219</v>
      </c>
      <c r="G16411">
        <v>1260</v>
      </c>
    </row>
    <row r="16412" spans="1:10" x14ac:dyDescent="0.15">
      <c r="A16412" t="s">
        <v>951</v>
      </c>
      <c r="B16412" t="s">
        <v>11</v>
      </c>
      <c r="C16412" t="s">
        <v>167</v>
      </c>
      <c r="D16412" s="1">
        <v>44158.656643518523</v>
      </c>
      <c r="E16412" s="1">
        <v>44158.655706018522</v>
      </c>
      <c r="F16412" s="1">
        <v>44158.667962962973</v>
      </c>
      <c r="G16412">
        <v>2100</v>
      </c>
    </row>
    <row r="16413" spans="1:10" x14ac:dyDescent="0.15">
      <c r="A16413" t="s">
        <v>951</v>
      </c>
      <c r="B16413" t="s">
        <v>11</v>
      </c>
      <c r="C16413" t="s">
        <v>161</v>
      </c>
      <c r="D16413" s="1">
        <v>44158.659259259257</v>
      </c>
      <c r="E16413" s="1">
        <v>44158.656689814823</v>
      </c>
      <c r="F16413" s="1">
        <v>44158.674710648149</v>
      </c>
      <c r="G16413">
        <v>1760</v>
      </c>
      <c r="H16413" t="s">
        <v>43</v>
      </c>
      <c r="I16413">
        <v>10.54</v>
      </c>
      <c r="J16413" s="1">
        <v>44158.664560185192</v>
      </c>
    </row>
    <row r="16414" spans="1:10" x14ac:dyDescent="0.15">
      <c r="A16414" t="s">
        <v>1191</v>
      </c>
      <c r="B16414" t="s">
        <v>11</v>
      </c>
      <c r="C16414" t="s">
        <v>459</v>
      </c>
      <c r="D16414" s="1">
        <v>44158.649641203701</v>
      </c>
      <c r="E16414" s="1">
        <v>44158.643634259257</v>
      </c>
      <c r="F16414" s="1">
        <v>44158.661273148151</v>
      </c>
      <c r="G16414">
        <v>1040</v>
      </c>
    </row>
    <row r="16415" spans="1:10" x14ac:dyDescent="0.15">
      <c r="A16415" t="s">
        <v>1191</v>
      </c>
      <c r="B16415" t="s">
        <v>11</v>
      </c>
      <c r="C16415" t="s">
        <v>277</v>
      </c>
      <c r="D16415" s="1">
        <v>44158.651770833327</v>
      </c>
      <c r="E16415" s="1">
        <v>44158.648784722223</v>
      </c>
      <c r="F16415" s="1">
        <v>44158.667708333327</v>
      </c>
      <c r="G16415">
        <v>4380</v>
      </c>
    </row>
    <row r="16416" spans="1:10" x14ac:dyDescent="0.15">
      <c r="A16416" t="s">
        <v>1191</v>
      </c>
      <c r="B16416" t="s">
        <v>11</v>
      </c>
      <c r="C16416" t="s">
        <v>176</v>
      </c>
      <c r="D16416" s="1">
        <v>44158.655034722222</v>
      </c>
      <c r="E16416" s="1">
        <v>44158.653877314813</v>
      </c>
      <c r="F16416" s="1">
        <v>44158.667893518519</v>
      </c>
      <c r="G16416">
        <v>1960</v>
      </c>
    </row>
    <row r="16417" spans="1:10" x14ac:dyDescent="0.15">
      <c r="A16417" t="s">
        <v>1191</v>
      </c>
      <c r="B16417" t="s">
        <v>11</v>
      </c>
      <c r="C16417" t="s">
        <v>104</v>
      </c>
      <c r="D16417" s="1">
        <v>44158.659409722219</v>
      </c>
      <c r="E16417" s="1">
        <v>44158.657314814824</v>
      </c>
      <c r="F16417" s="1">
        <v>44158.674733796302</v>
      </c>
      <c r="G16417">
        <v>2440</v>
      </c>
    </row>
    <row r="16418" spans="1:10" x14ac:dyDescent="0.15">
      <c r="A16418" t="s">
        <v>1191</v>
      </c>
      <c r="B16418" t="s">
        <v>11</v>
      </c>
      <c r="C16418" t="s">
        <v>374</v>
      </c>
      <c r="D16418" s="1">
        <v>44158.662627314807</v>
      </c>
      <c r="H16418" t="s">
        <v>20</v>
      </c>
      <c r="I16418">
        <v>11.22</v>
      </c>
      <c r="J16418" s="1">
        <v>44158.667337962957</v>
      </c>
    </row>
    <row r="16419" spans="1:10" x14ac:dyDescent="0.15">
      <c r="A16419" t="s">
        <v>1675</v>
      </c>
      <c r="B16419" t="s">
        <v>11</v>
      </c>
      <c r="C16419" t="s">
        <v>308</v>
      </c>
      <c r="D16419" s="1">
        <v>44158.659942129627</v>
      </c>
      <c r="E16419" s="1">
        <v>44158.658078703702</v>
      </c>
      <c r="F16419" s="1">
        <v>44158.674745370372</v>
      </c>
      <c r="G16419">
        <v>2920</v>
      </c>
    </row>
    <row r="16420" spans="1:10" x14ac:dyDescent="0.15">
      <c r="A16420" t="s">
        <v>1675</v>
      </c>
      <c r="B16420" t="s">
        <v>11</v>
      </c>
      <c r="C16420" t="s">
        <v>198</v>
      </c>
      <c r="D16420" s="1">
        <v>44158.661770833343</v>
      </c>
      <c r="E16420" s="1">
        <v>44158.658518518518</v>
      </c>
      <c r="F16420" s="1">
        <v>44158.674837962957</v>
      </c>
      <c r="G16420">
        <v>3020</v>
      </c>
    </row>
    <row r="16421" spans="1:10" x14ac:dyDescent="0.15">
      <c r="A16421" t="s">
        <v>1675</v>
      </c>
      <c r="B16421" t="s">
        <v>11</v>
      </c>
      <c r="C16421" t="s">
        <v>69</v>
      </c>
      <c r="D16421" s="1">
        <v>44158.662962962961</v>
      </c>
      <c r="E16421" s="1">
        <v>44158.661296296297</v>
      </c>
      <c r="F16421" s="1">
        <v>44158.674895833326</v>
      </c>
      <c r="G16421">
        <v>5940</v>
      </c>
    </row>
    <row r="16422" spans="1:10" x14ac:dyDescent="0.15">
      <c r="A16422" t="s">
        <v>1675</v>
      </c>
      <c r="B16422" t="s">
        <v>11</v>
      </c>
      <c r="C16422" t="s">
        <v>326</v>
      </c>
      <c r="D16422" s="1">
        <v>44158.666539351849</v>
      </c>
      <c r="E16422" s="1">
        <v>44158.662881944438</v>
      </c>
      <c r="F16422" s="1">
        <v>44158.680150462962</v>
      </c>
      <c r="G16422">
        <v>2180</v>
      </c>
      <c r="H16422" t="s">
        <v>15</v>
      </c>
      <c r="I16422">
        <v>14.06</v>
      </c>
      <c r="J16422" s="1">
        <v>44158.672199074077</v>
      </c>
    </row>
    <row r="16423" spans="1:10" x14ac:dyDescent="0.15">
      <c r="A16423" t="s">
        <v>861</v>
      </c>
      <c r="B16423" t="s">
        <v>11</v>
      </c>
      <c r="C16423" t="s">
        <v>173</v>
      </c>
      <c r="D16423" s="1">
        <v>44158.662361111114</v>
      </c>
      <c r="E16423" s="1">
        <v>44158.65824074074</v>
      </c>
      <c r="F16423" s="1">
        <v>44158.67491898148</v>
      </c>
      <c r="G16423">
        <v>2260</v>
      </c>
    </row>
    <row r="16424" spans="1:10" x14ac:dyDescent="0.15">
      <c r="A16424" t="s">
        <v>861</v>
      </c>
      <c r="B16424" t="s">
        <v>11</v>
      </c>
      <c r="C16424" t="s">
        <v>337</v>
      </c>
      <c r="D16424" s="1">
        <v>44158.664201388892</v>
      </c>
      <c r="E16424" s="1">
        <v>44158.661516203712</v>
      </c>
      <c r="F16424" s="1">
        <v>44158.679780092592</v>
      </c>
      <c r="G16424">
        <v>1880</v>
      </c>
    </row>
    <row r="16425" spans="1:10" x14ac:dyDescent="0.15">
      <c r="A16425" t="s">
        <v>861</v>
      </c>
      <c r="B16425" t="s">
        <v>11</v>
      </c>
      <c r="C16425" t="s">
        <v>634</v>
      </c>
      <c r="D16425" s="1">
        <v>44158.671423611107</v>
      </c>
      <c r="E16425" s="1">
        <v>44158.669432870367</v>
      </c>
      <c r="F16425" s="1">
        <v>44158.687222222223</v>
      </c>
      <c r="G16425">
        <v>4000</v>
      </c>
    </row>
    <row r="16426" spans="1:10" x14ac:dyDescent="0.15">
      <c r="A16426" t="s">
        <v>861</v>
      </c>
      <c r="B16426" t="s">
        <v>11</v>
      </c>
      <c r="C16426" t="s">
        <v>361</v>
      </c>
      <c r="D16426" s="1">
        <v>44158.676701388889</v>
      </c>
      <c r="E16426" s="1">
        <v>44158.675578703696</v>
      </c>
      <c r="F16426" s="1">
        <v>44158.687268518523</v>
      </c>
      <c r="G16426">
        <v>3640</v>
      </c>
    </row>
    <row r="16427" spans="1:10" x14ac:dyDescent="0.15">
      <c r="A16427" t="s">
        <v>861</v>
      </c>
      <c r="B16427" t="s">
        <v>11</v>
      </c>
      <c r="C16427" t="s">
        <v>438</v>
      </c>
      <c r="D16427" s="1">
        <v>44158.680659722217</v>
      </c>
      <c r="E16427" s="1">
        <v>44158.679849537039</v>
      </c>
      <c r="F16427" s="1">
        <v>44158.694178240738</v>
      </c>
      <c r="G16427">
        <v>920</v>
      </c>
    </row>
    <row r="16428" spans="1:10" x14ac:dyDescent="0.15">
      <c r="A16428" t="s">
        <v>861</v>
      </c>
      <c r="B16428" t="s">
        <v>11</v>
      </c>
      <c r="C16428" t="s">
        <v>339</v>
      </c>
      <c r="D16428" s="1">
        <v>44158.683541666673</v>
      </c>
      <c r="E16428" s="1">
        <v>44158.681423611109</v>
      </c>
      <c r="F16428" s="1">
        <v>44158.694398148153</v>
      </c>
      <c r="G16428">
        <v>1820</v>
      </c>
      <c r="H16428" t="s">
        <v>40</v>
      </c>
      <c r="I16428">
        <v>14.52</v>
      </c>
      <c r="J16428" s="1">
        <v>44158.687361111108</v>
      </c>
    </row>
    <row r="16429" spans="1:10" x14ac:dyDescent="0.15">
      <c r="A16429" t="s">
        <v>1419</v>
      </c>
      <c r="B16429" t="s">
        <v>11</v>
      </c>
      <c r="C16429" t="s">
        <v>363</v>
      </c>
      <c r="D16429" s="1">
        <v>44158.664224537039</v>
      </c>
      <c r="E16429" s="1">
        <v>44158.662488425929</v>
      </c>
      <c r="F16429" s="1">
        <v>44158.674988425933</v>
      </c>
      <c r="G16429">
        <v>2800</v>
      </c>
    </row>
    <row r="16430" spans="1:10" x14ac:dyDescent="0.15">
      <c r="A16430" t="s">
        <v>1419</v>
      </c>
      <c r="B16430" t="s">
        <v>11</v>
      </c>
      <c r="C16430" t="s">
        <v>240</v>
      </c>
      <c r="D16430" s="1">
        <v>44158.666921296302</v>
      </c>
      <c r="E16430" s="1">
        <v>44158.665416666663</v>
      </c>
      <c r="F16430" s="1">
        <v>44158.680335648147</v>
      </c>
      <c r="G16430">
        <v>4280</v>
      </c>
    </row>
    <row r="16431" spans="1:10" x14ac:dyDescent="0.15">
      <c r="A16431" t="s">
        <v>1419</v>
      </c>
      <c r="B16431" t="s">
        <v>11</v>
      </c>
      <c r="C16431" t="s">
        <v>305</v>
      </c>
      <c r="D16431" s="1">
        <v>44158.669745370367</v>
      </c>
      <c r="E16431" s="1">
        <v>44158.666365740741</v>
      </c>
      <c r="F16431" s="1">
        <v>44158.680428240739</v>
      </c>
      <c r="G16431">
        <v>1900</v>
      </c>
    </row>
    <row r="16432" spans="1:10" x14ac:dyDescent="0.15">
      <c r="A16432" t="s">
        <v>1419</v>
      </c>
      <c r="B16432" t="s">
        <v>11</v>
      </c>
      <c r="C16432" t="s">
        <v>342</v>
      </c>
      <c r="D16432" s="1">
        <v>44158.677708333344</v>
      </c>
      <c r="E16432" s="1">
        <v>44158.676435185182</v>
      </c>
      <c r="F16432" s="1">
        <v>44158.687337962961</v>
      </c>
      <c r="G16432">
        <v>1600</v>
      </c>
      <c r="H16432" t="s">
        <v>28</v>
      </c>
      <c r="I16432">
        <v>10.58</v>
      </c>
      <c r="J16432" s="1">
        <v>44158.681226851862</v>
      </c>
    </row>
    <row r="16433" spans="1:10" x14ac:dyDescent="0.15">
      <c r="A16433" t="s">
        <v>1406</v>
      </c>
      <c r="B16433" t="s">
        <v>11</v>
      </c>
      <c r="C16433" t="s">
        <v>314</v>
      </c>
      <c r="D16433" s="1">
        <v>44158.674062500002</v>
      </c>
      <c r="E16433" s="1">
        <v>44158.673078703701</v>
      </c>
      <c r="F16433" s="1">
        <v>44158.686828703707</v>
      </c>
      <c r="G16433">
        <v>1720</v>
      </c>
    </row>
    <row r="16434" spans="1:10" x14ac:dyDescent="0.15">
      <c r="A16434" t="s">
        <v>1406</v>
      </c>
      <c r="B16434" t="s">
        <v>11</v>
      </c>
      <c r="C16434" t="s">
        <v>472</v>
      </c>
      <c r="D16434" s="1">
        <v>44158.675879629627</v>
      </c>
      <c r="E16434" s="1">
        <v>44158.67255787037</v>
      </c>
      <c r="F16434" s="1">
        <v>44158.687222222223</v>
      </c>
      <c r="G16434">
        <v>2800</v>
      </c>
    </row>
    <row r="16435" spans="1:10" x14ac:dyDescent="0.15">
      <c r="A16435" t="s">
        <v>1406</v>
      </c>
      <c r="B16435" t="s">
        <v>11</v>
      </c>
      <c r="C16435" t="s">
        <v>271</v>
      </c>
      <c r="D16435" s="1">
        <v>44158.684895833343</v>
      </c>
      <c r="E16435" s="1">
        <v>44158.684016203697</v>
      </c>
      <c r="F16435" s="1">
        <v>44158.699374999997</v>
      </c>
      <c r="G16435">
        <v>1820</v>
      </c>
    </row>
    <row r="16436" spans="1:10" x14ac:dyDescent="0.15">
      <c r="A16436" t="s">
        <v>1406</v>
      </c>
      <c r="B16436" t="s">
        <v>11</v>
      </c>
      <c r="C16436" t="s">
        <v>275</v>
      </c>
      <c r="D16436" s="1">
        <v>44158.686018518521</v>
      </c>
      <c r="E16436" s="1">
        <v>44158.684432870366</v>
      </c>
      <c r="F16436" s="1">
        <v>44158.699456018519</v>
      </c>
      <c r="G16436">
        <v>2420</v>
      </c>
    </row>
    <row r="16437" spans="1:10" x14ac:dyDescent="0.15">
      <c r="A16437" t="s">
        <v>1406</v>
      </c>
      <c r="B16437" t="s">
        <v>11</v>
      </c>
      <c r="C16437" t="s">
        <v>261</v>
      </c>
      <c r="D16437" s="1">
        <v>44158.689270833333</v>
      </c>
      <c r="E16437" s="1">
        <v>44158.687025462961</v>
      </c>
      <c r="F16437" s="1">
        <v>44158.70385416667</v>
      </c>
      <c r="G16437">
        <v>2300</v>
      </c>
      <c r="H16437" t="s">
        <v>23</v>
      </c>
      <c r="I16437">
        <v>11.06</v>
      </c>
      <c r="J16437" s="1">
        <v>44158.693032407413</v>
      </c>
    </row>
    <row r="16438" spans="1:10" x14ac:dyDescent="0.15">
      <c r="A16438" t="s">
        <v>845</v>
      </c>
      <c r="B16438" t="s">
        <v>11</v>
      </c>
      <c r="C16438" t="s">
        <v>142</v>
      </c>
      <c r="D16438" s="1">
        <v>44158.677083333343</v>
      </c>
      <c r="E16438" s="1">
        <v>44158.675983796304</v>
      </c>
      <c r="F16438" s="1">
        <v>44158.694085648152</v>
      </c>
      <c r="G16438">
        <v>2320</v>
      </c>
    </row>
    <row r="16439" spans="1:10" x14ac:dyDescent="0.15">
      <c r="A16439" t="s">
        <v>845</v>
      </c>
      <c r="B16439" t="s">
        <v>11</v>
      </c>
      <c r="C16439" t="s">
        <v>649</v>
      </c>
      <c r="D16439" s="1">
        <v>44158.682314814818</v>
      </c>
      <c r="E16439" s="1">
        <v>44158.67628472222</v>
      </c>
      <c r="F16439" s="1">
        <v>44158.69425925926</v>
      </c>
      <c r="G16439">
        <v>3280</v>
      </c>
    </row>
    <row r="16440" spans="1:10" x14ac:dyDescent="0.15">
      <c r="A16440" t="s">
        <v>845</v>
      </c>
      <c r="B16440" t="s">
        <v>11</v>
      </c>
      <c r="C16440" t="s">
        <v>42</v>
      </c>
      <c r="D16440" s="1">
        <v>44158.688263888893</v>
      </c>
      <c r="E16440" s="1">
        <v>44158.686863425923</v>
      </c>
      <c r="F16440" s="1">
        <v>44158.699456018519</v>
      </c>
      <c r="G16440">
        <v>4400</v>
      </c>
    </row>
    <row r="16441" spans="1:10" x14ac:dyDescent="0.15">
      <c r="A16441" t="s">
        <v>845</v>
      </c>
      <c r="B16441" t="s">
        <v>11</v>
      </c>
      <c r="C16441" t="s">
        <v>175</v>
      </c>
      <c r="D16441" s="1">
        <v>44158.691076388888</v>
      </c>
      <c r="E16441" s="1">
        <v>44158.687916666669</v>
      </c>
      <c r="F16441" s="1">
        <v>44158.70385416667</v>
      </c>
      <c r="G16441">
        <v>1940</v>
      </c>
    </row>
    <row r="16442" spans="1:10" x14ac:dyDescent="0.15">
      <c r="A16442" t="s">
        <v>845</v>
      </c>
      <c r="B16442" t="s">
        <v>11</v>
      </c>
      <c r="C16442" t="s">
        <v>328</v>
      </c>
      <c r="D16442" s="1">
        <v>44158.694293981483</v>
      </c>
      <c r="E16442" s="1">
        <v>44158.688148148147</v>
      </c>
      <c r="F16442" s="1">
        <v>44158.703946759262</v>
      </c>
      <c r="G16442">
        <v>1600</v>
      </c>
      <c r="H16442" t="s">
        <v>43</v>
      </c>
      <c r="I16442">
        <v>13.54</v>
      </c>
      <c r="J16442" s="1">
        <v>44158.699456018519</v>
      </c>
    </row>
    <row r="16443" spans="1:10" x14ac:dyDescent="0.15">
      <c r="A16443" t="s">
        <v>1392</v>
      </c>
      <c r="B16443" t="s">
        <v>11</v>
      </c>
      <c r="C16443" t="s">
        <v>316</v>
      </c>
      <c r="D16443" s="1">
        <v>44158.683159722219</v>
      </c>
      <c r="E16443" s="1">
        <v>44158.681215277778</v>
      </c>
      <c r="F16443" s="1">
        <v>44158.694374999999</v>
      </c>
      <c r="G16443">
        <v>2240</v>
      </c>
    </row>
    <row r="16444" spans="1:10" x14ac:dyDescent="0.15">
      <c r="A16444" t="s">
        <v>1392</v>
      </c>
      <c r="B16444" t="s">
        <v>11</v>
      </c>
      <c r="C16444" t="s">
        <v>189</v>
      </c>
      <c r="D16444" s="1">
        <v>44158.685115740736</v>
      </c>
      <c r="E16444" s="1">
        <v>44158.68074074074</v>
      </c>
      <c r="F16444" s="1">
        <v>44158.699444444443</v>
      </c>
      <c r="G16444">
        <v>3600</v>
      </c>
    </row>
    <row r="16445" spans="1:10" x14ac:dyDescent="0.15">
      <c r="A16445" t="s">
        <v>1392</v>
      </c>
      <c r="B16445" t="s">
        <v>11</v>
      </c>
      <c r="C16445" t="s">
        <v>167</v>
      </c>
      <c r="D16445" s="1">
        <v>44158.686631944453</v>
      </c>
      <c r="E16445" s="1">
        <v>44158.684282407397</v>
      </c>
      <c r="F16445" s="1">
        <v>44158.699456018519</v>
      </c>
      <c r="G16445">
        <v>880</v>
      </c>
    </row>
    <row r="16446" spans="1:10" x14ac:dyDescent="0.15">
      <c r="A16446" t="s">
        <v>1392</v>
      </c>
      <c r="B16446" t="s">
        <v>11</v>
      </c>
      <c r="C16446" t="s">
        <v>47</v>
      </c>
      <c r="D16446" s="1">
        <v>44158.688761574071</v>
      </c>
      <c r="E16446" s="1">
        <v>44158.687175925923</v>
      </c>
      <c r="F16446" s="1">
        <v>44158.703831018523</v>
      </c>
      <c r="G16446">
        <v>2080</v>
      </c>
    </row>
    <row r="16447" spans="1:10" x14ac:dyDescent="0.15">
      <c r="A16447" t="s">
        <v>1392</v>
      </c>
      <c r="B16447" t="s">
        <v>11</v>
      </c>
      <c r="C16447" t="s">
        <v>254</v>
      </c>
      <c r="D16447" s="1">
        <v>44158.693831018521</v>
      </c>
      <c r="E16447" s="1">
        <v>44158.689791666657</v>
      </c>
      <c r="F16447" s="1">
        <v>44158.703935185193</v>
      </c>
      <c r="G16447">
        <v>2120</v>
      </c>
    </row>
    <row r="16448" spans="1:10" x14ac:dyDescent="0.15">
      <c r="A16448" t="s">
        <v>1392</v>
      </c>
      <c r="B16448" t="s">
        <v>11</v>
      </c>
      <c r="C16448" t="s">
        <v>268</v>
      </c>
      <c r="D16448" s="1">
        <v>44158.695752314823</v>
      </c>
      <c r="E16448" s="1">
        <v>44158.693148148152</v>
      </c>
      <c r="F16448" s="1">
        <v>44158.703958333332</v>
      </c>
      <c r="G16448">
        <v>2180</v>
      </c>
      <c r="H16448" t="s">
        <v>20</v>
      </c>
      <c r="I16448">
        <v>13.1</v>
      </c>
      <c r="J16448" s="1">
        <v>44158.699282407397</v>
      </c>
    </row>
    <row r="16449" spans="1:10" x14ac:dyDescent="0.15">
      <c r="A16449" t="s">
        <v>799</v>
      </c>
      <c r="B16449" t="s">
        <v>11</v>
      </c>
      <c r="C16449" t="s">
        <v>327</v>
      </c>
      <c r="D16449" s="1">
        <v>44158.683761574073</v>
      </c>
      <c r="E16449" s="1">
        <v>44158.68236111111</v>
      </c>
      <c r="F16449" s="1">
        <v>44158.694340277783</v>
      </c>
      <c r="G16449">
        <v>2080</v>
      </c>
    </row>
    <row r="16450" spans="1:10" x14ac:dyDescent="0.15">
      <c r="A16450" t="s">
        <v>799</v>
      </c>
      <c r="B16450" t="s">
        <v>11</v>
      </c>
      <c r="C16450" t="s">
        <v>307</v>
      </c>
      <c r="D16450" s="1">
        <v>44158.685324074067</v>
      </c>
      <c r="E16450" s="1">
        <v>44158.680891203701</v>
      </c>
      <c r="F16450" s="1">
        <v>44158.69939814815</v>
      </c>
      <c r="G16450">
        <v>3800</v>
      </c>
    </row>
    <row r="16451" spans="1:10" x14ac:dyDescent="0.15">
      <c r="A16451" t="s">
        <v>799</v>
      </c>
      <c r="B16451" t="s">
        <v>11</v>
      </c>
      <c r="C16451" t="s">
        <v>264</v>
      </c>
      <c r="D16451" s="1">
        <v>44158.693993055553</v>
      </c>
      <c r="E16451" s="1">
        <v>44158.690509259257</v>
      </c>
      <c r="F16451" s="1">
        <v>44158.703946759262</v>
      </c>
      <c r="G16451">
        <v>2200</v>
      </c>
    </row>
    <row r="16452" spans="1:10" x14ac:dyDescent="0.15">
      <c r="A16452" t="s">
        <v>799</v>
      </c>
      <c r="B16452" t="s">
        <v>11</v>
      </c>
      <c r="C16452" t="s">
        <v>499</v>
      </c>
      <c r="D16452" s="1">
        <v>44158.695625</v>
      </c>
      <c r="E16452" s="1">
        <v>44158.690671296303</v>
      </c>
      <c r="F16452" s="1">
        <v>44158.703946759262</v>
      </c>
      <c r="G16452">
        <v>1660</v>
      </c>
    </row>
    <row r="16453" spans="1:10" x14ac:dyDescent="0.15">
      <c r="A16453" t="s">
        <v>799</v>
      </c>
      <c r="B16453" t="s">
        <v>11</v>
      </c>
      <c r="C16453" t="s">
        <v>312</v>
      </c>
      <c r="D16453" s="1">
        <v>44158.700682870367</v>
      </c>
    </row>
    <row r="16454" spans="1:10" x14ac:dyDescent="0.15">
      <c r="A16454" t="s">
        <v>799</v>
      </c>
      <c r="B16454" t="s">
        <v>11</v>
      </c>
      <c r="C16454" t="s">
        <v>263</v>
      </c>
      <c r="D16454" s="1">
        <v>44158.733958333331</v>
      </c>
      <c r="E16454" s="1">
        <v>44158.732511574082</v>
      </c>
      <c r="F16454" s="1">
        <v>44158.739502314813</v>
      </c>
      <c r="G16454">
        <v>1760</v>
      </c>
      <c r="H16454" t="s">
        <v>15</v>
      </c>
      <c r="I16454">
        <v>13.12</v>
      </c>
      <c r="J16454" s="1">
        <v>44158.738819444443</v>
      </c>
    </row>
    <row r="16455" spans="1:10" x14ac:dyDescent="0.15">
      <c r="A16455" t="s">
        <v>1676</v>
      </c>
      <c r="B16455" t="s">
        <v>11</v>
      </c>
      <c r="C16455" t="s">
        <v>302</v>
      </c>
      <c r="D16455" s="1">
        <v>44158.69835648148</v>
      </c>
      <c r="E16455" s="1">
        <v>44158.693692129629</v>
      </c>
      <c r="F16455" s="1">
        <v>44158.707071759258</v>
      </c>
      <c r="G16455">
        <v>1060</v>
      </c>
    </row>
    <row r="16456" spans="1:10" x14ac:dyDescent="0.15">
      <c r="A16456" t="s">
        <v>1676</v>
      </c>
      <c r="B16456" t="s">
        <v>11</v>
      </c>
      <c r="C16456" t="s">
        <v>203</v>
      </c>
      <c r="D16456" s="1">
        <v>44158.700057870366</v>
      </c>
    </row>
    <row r="16457" spans="1:10" x14ac:dyDescent="0.15">
      <c r="A16457" t="s">
        <v>1676</v>
      </c>
      <c r="B16457" t="s">
        <v>11</v>
      </c>
      <c r="C16457" t="s">
        <v>1138</v>
      </c>
      <c r="D16457" s="1">
        <v>44158.733611111107</v>
      </c>
      <c r="E16457" s="1">
        <v>44158.731527777767</v>
      </c>
      <c r="F16457" s="1">
        <v>44158.73951388889</v>
      </c>
      <c r="G16457">
        <v>7020</v>
      </c>
    </row>
    <row r="16458" spans="1:10" x14ac:dyDescent="0.15">
      <c r="A16458" t="s">
        <v>1676</v>
      </c>
      <c r="B16458" t="s">
        <v>11</v>
      </c>
      <c r="C16458" t="s">
        <v>265</v>
      </c>
      <c r="D16458" s="1">
        <v>44158.737673611111</v>
      </c>
      <c r="E16458" s="1">
        <v>44158.733032407406</v>
      </c>
      <c r="F16458" s="1">
        <v>44158.743831018517</v>
      </c>
      <c r="G16458">
        <v>1420</v>
      </c>
      <c r="H16458" t="s">
        <v>40</v>
      </c>
      <c r="I16458">
        <v>13.68</v>
      </c>
      <c r="J16458" s="1">
        <v>44158.744421296287</v>
      </c>
    </row>
    <row r="16459" spans="1:10" x14ac:dyDescent="0.15">
      <c r="A16459" t="s">
        <v>320</v>
      </c>
      <c r="B16459" t="s">
        <v>11</v>
      </c>
      <c r="C16459" t="s">
        <v>116</v>
      </c>
      <c r="D16459" s="1">
        <v>44158.732824074083</v>
      </c>
      <c r="E16459" s="1">
        <v>44158.731805555559</v>
      </c>
      <c r="F16459" s="1">
        <v>44158.737604166658</v>
      </c>
      <c r="G16459">
        <v>2160</v>
      </c>
    </row>
    <row r="16460" spans="1:10" x14ac:dyDescent="0.15">
      <c r="A16460" t="s">
        <v>320</v>
      </c>
      <c r="B16460" t="s">
        <v>11</v>
      </c>
      <c r="C16460" t="s">
        <v>463</v>
      </c>
      <c r="D16460" s="1">
        <v>44158.734525462962</v>
      </c>
      <c r="E16460" s="1">
        <v>44158.693842592591</v>
      </c>
      <c r="F16460" s="1">
        <v>44158.739525462966</v>
      </c>
      <c r="G16460">
        <v>3680</v>
      </c>
    </row>
    <row r="16461" spans="1:10" x14ac:dyDescent="0.15">
      <c r="A16461" t="s">
        <v>320</v>
      </c>
      <c r="B16461" t="s">
        <v>11</v>
      </c>
      <c r="C16461" t="s">
        <v>330</v>
      </c>
      <c r="D16461" s="1">
        <v>44158.736504629633</v>
      </c>
      <c r="E16461" s="1">
        <v>44158.732199074067</v>
      </c>
      <c r="F16461" s="1">
        <v>44158.743692129632</v>
      </c>
      <c r="G16461">
        <v>6120</v>
      </c>
      <c r="H16461" t="s">
        <v>20</v>
      </c>
      <c r="I16461">
        <v>11.75</v>
      </c>
      <c r="J16461" s="1">
        <v>44158.739571759259</v>
      </c>
    </row>
    <row r="16462" spans="1:10" x14ac:dyDescent="0.15">
      <c r="A16462" t="s">
        <v>736</v>
      </c>
      <c r="B16462" t="s">
        <v>11</v>
      </c>
      <c r="C16462" t="s">
        <v>131</v>
      </c>
      <c r="D16462" s="1">
        <v>44158.735486111109</v>
      </c>
      <c r="E16462" s="1">
        <v>44158.732662037037</v>
      </c>
      <c r="F16462" s="1">
        <v>44158.741712962961</v>
      </c>
      <c r="G16462">
        <v>1840</v>
      </c>
    </row>
    <row r="16463" spans="1:10" x14ac:dyDescent="0.15">
      <c r="A16463" t="s">
        <v>736</v>
      </c>
      <c r="B16463" t="s">
        <v>11</v>
      </c>
      <c r="C16463" t="s">
        <v>887</v>
      </c>
      <c r="D16463" s="1">
        <v>44158.738298611112</v>
      </c>
      <c r="E16463" s="1">
        <v>44158.733206018522</v>
      </c>
      <c r="F16463" s="1">
        <v>44158.74391203704</v>
      </c>
      <c r="G16463">
        <v>2120</v>
      </c>
    </row>
    <row r="16464" spans="1:10" x14ac:dyDescent="0.15">
      <c r="A16464" t="s">
        <v>736</v>
      </c>
      <c r="B16464" t="s">
        <v>11</v>
      </c>
      <c r="C16464" t="s">
        <v>256</v>
      </c>
      <c r="D16464" s="1">
        <v>44158.740624999999</v>
      </c>
      <c r="E16464" s="1">
        <v>44158.733749999999</v>
      </c>
      <c r="F16464" s="1">
        <v>44158.74628472222</v>
      </c>
      <c r="G16464">
        <v>2320</v>
      </c>
    </row>
    <row r="16465" spans="1:10" x14ac:dyDescent="0.15">
      <c r="A16465" t="s">
        <v>736</v>
      </c>
      <c r="B16465" t="s">
        <v>11</v>
      </c>
      <c r="C16465" t="s">
        <v>315</v>
      </c>
      <c r="D16465" s="1">
        <v>44158.743564814817</v>
      </c>
      <c r="E16465" s="1">
        <v>44158.734259259261</v>
      </c>
      <c r="F16465" s="1">
        <v>44158.748391203713</v>
      </c>
      <c r="G16465">
        <v>2220</v>
      </c>
    </row>
    <row r="16466" spans="1:10" x14ac:dyDescent="0.15">
      <c r="A16466" t="s">
        <v>736</v>
      </c>
      <c r="B16466" t="s">
        <v>11</v>
      </c>
      <c r="C16466" t="s">
        <v>346</v>
      </c>
      <c r="D16466" s="1">
        <v>44158.746666666673</v>
      </c>
      <c r="E16466" s="1">
        <v>44158.735752314817</v>
      </c>
      <c r="F16466" s="1">
        <v>44158.752974537027</v>
      </c>
      <c r="G16466">
        <v>1680</v>
      </c>
      <c r="H16466" t="s">
        <v>23</v>
      </c>
      <c r="I16466">
        <v>10.18</v>
      </c>
      <c r="J16466" s="1">
        <v>44158.749976851846</v>
      </c>
    </row>
    <row r="16467" spans="1:10" x14ac:dyDescent="0.15">
      <c r="A16467" t="s">
        <v>760</v>
      </c>
      <c r="B16467" t="s">
        <v>11</v>
      </c>
      <c r="C16467" t="s">
        <v>259</v>
      </c>
      <c r="D16467" s="1">
        <v>44158.737025462957</v>
      </c>
      <c r="E16467" s="1">
        <v>44158.732835648138</v>
      </c>
      <c r="F16467" s="1">
        <v>44158.741898148153</v>
      </c>
      <c r="G16467">
        <v>2840</v>
      </c>
    </row>
    <row r="16468" spans="1:10" x14ac:dyDescent="0.15">
      <c r="A16468" t="s">
        <v>760</v>
      </c>
      <c r="B16468" t="s">
        <v>11</v>
      </c>
      <c r="C16468" t="s">
        <v>147</v>
      </c>
      <c r="D16468" s="1">
        <v>44158.738379629627</v>
      </c>
      <c r="E16468" s="1">
        <v>44158.733414351853</v>
      </c>
      <c r="F16468" s="1">
        <v>44158.743854166663</v>
      </c>
      <c r="G16468">
        <v>2840</v>
      </c>
    </row>
    <row r="16469" spans="1:10" x14ac:dyDescent="0.15">
      <c r="A16469" t="s">
        <v>760</v>
      </c>
      <c r="B16469" t="s">
        <v>11</v>
      </c>
      <c r="C16469" t="s">
        <v>178</v>
      </c>
      <c r="D16469" s="1">
        <v>44158.740520833337</v>
      </c>
      <c r="E16469" s="1">
        <v>44158.733587962961</v>
      </c>
      <c r="F16469" s="1">
        <v>44158.746261574073</v>
      </c>
      <c r="G16469">
        <v>2380</v>
      </c>
    </row>
    <row r="16470" spans="1:10" x14ac:dyDescent="0.15">
      <c r="A16470" t="s">
        <v>760</v>
      </c>
      <c r="B16470" t="s">
        <v>11</v>
      </c>
      <c r="C16470" t="s">
        <v>284</v>
      </c>
      <c r="D16470" s="1">
        <v>44158.742824074077</v>
      </c>
      <c r="E16470" s="1">
        <v>44158.7341087963</v>
      </c>
      <c r="F16470" s="1">
        <v>44158.748356481483</v>
      </c>
      <c r="G16470">
        <v>2540</v>
      </c>
    </row>
    <row r="16471" spans="1:10" x14ac:dyDescent="0.15">
      <c r="A16471" t="s">
        <v>760</v>
      </c>
      <c r="B16471" t="s">
        <v>11</v>
      </c>
      <c r="C16471" t="s">
        <v>346</v>
      </c>
      <c r="D16471" s="1">
        <v>44158.741909722223</v>
      </c>
      <c r="E16471" s="1">
        <v>44158.735752314817</v>
      </c>
      <c r="F16471" s="1">
        <v>44158.752974537027</v>
      </c>
      <c r="G16471">
        <v>1680</v>
      </c>
      <c r="H16471" t="s">
        <v>28</v>
      </c>
      <c r="I16471">
        <v>12.38</v>
      </c>
      <c r="J16471" s="1">
        <v>44158.745127314818</v>
      </c>
    </row>
    <row r="16472" spans="1:10" x14ac:dyDescent="0.15">
      <c r="A16472" t="s">
        <v>1677</v>
      </c>
      <c r="B16472" t="s">
        <v>11</v>
      </c>
      <c r="C16472" t="s">
        <v>334</v>
      </c>
      <c r="D16472" s="1">
        <v>44158.740081018521</v>
      </c>
      <c r="E16472" s="1">
        <v>44158.733958333331</v>
      </c>
      <c r="F16472" s="1">
        <v>44158.746365740742</v>
      </c>
      <c r="G16472">
        <v>2420</v>
      </c>
    </row>
    <row r="16473" spans="1:10" x14ac:dyDescent="0.15">
      <c r="A16473" t="s">
        <v>1677</v>
      </c>
      <c r="B16473" t="s">
        <v>11</v>
      </c>
      <c r="C16473" t="s">
        <v>180</v>
      </c>
      <c r="D16473" s="1">
        <v>44158.743217592593</v>
      </c>
      <c r="E16473" s="1">
        <v>44158.734479166669</v>
      </c>
      <c r="F16473" s="1">
        <v>44158.748391203713</v>
      </c>
      <c r="G16473">
        <v>3860</v>
      </c>
    </row>
    <row r="16474" spans="1:10" x14ac:dyDescent="0.15">
      <c r="A16474" t="s">
        <v>1677</v>
      </c>
      <c r="B16474" t="s">
        <v>11</v>
      </c>
      <c r="C16474" t="s">
        <v>336</v>
      </c>
      <c r="D16474" s="1">
        <v>44158.745057870372</v>
      </c>
    </row>
    <row r="16475" spans="1:10" x14ac:dyDescent="0.15">
      <c r="A16475" t="s">
        <v>1677</v>
      </c>
      <c r="B16475" t="s">
        <v>11</v>
      </c>
      <c r="C16475" t="s">
        <v>754</v>
      </c>
      <c r="D16475" s="1">
        <v>44158.747094907398</v>
      </c>
      <c r="E16475" s="1">
        <v>44158.734988425917</v>
      </c>
      <c r="F16475" s="1">
        <v>44158.753298611111</v>
      </c>
      <c r="G16475">
        <v>2460</v>
      </c>
    </row>
    <row r="16476" spans="1:10" x14ac:dyDescent="0.15">
      <c r="A16476" t="s">
        <v>1677</v>
      </c>
      <c r="B16476" t="s">
        <v>11</v>
      </c>
      <c r="C16476" t="s">
        <v>281</v>
      </c>
      <c r="D16476" s="1">
        <v>44158.750532407408</v>
      </c>
      <c r="E16476" s="1">
        <v>44158.737604166658</v>
      </c>
      <c r="F16476" s="1">
        <v>44158.755740740737</v>
      </c>
      <c r="G16476">
        <v>2100</v>
      </c>
    </row>
    <row r="16477" spans="1:10" x14ac:dyDescent="0.15">
      <c r="A16477" t="s">
        <v>1677</v>
      </c>
      <c r="B16477" t="s">
        <v>11</v>
      </c>
      <c r="C16477" t="s">
        <v>374</v>
      </c>
      <c r="D16477" s="1">
        <v>44158.746574074074</v>
      </c>
      <c r="E16477" s="1">
        <v>44158.746493055558</v>
      </c>
      <c r="F16477" s="1">
        <v>44158.759756944448</v>
      </c>
      <c r="G16477">
        <v>1480</v>
      </c>
      <c r="H16477" t="s">
        <v>43</v>
      </c>
      <c r="I16477">
        <v>14.61</v>
      </c>
      <c r="J16477" s="1">
        <v>44158.752766203703</v>
      </c>
    </row>
    <row r="16478" spans="1:10" x14ac:dyDescent="0.15">
      <c r="A16478" t="s">
        <v>980</v>
      </c>
      <c r="B16478" t="s">
        <v>11</v>
      </c>
      <c r="C16478" t="s">
        <v>112</v>
      </c>
      <c r="D16478" s="1">
        <v>44158.748333333337</v>
      </c>
      <c r="E16478" s="1">
        <v>44158.735347222217</v>
      </c>
      <c r="F16478" s="1">
        <v>44158.753391203703</v>
      </c>
      <c r="G16478">
        <v>2240</v>
      </c>
    </row>
    <row r="16479" spans="1:10" x14ac:dyDescent="0.15">
      <c r="A16479" t="s">
        <v>980</v>
      </c>
      <c r="B16479" t="s">
        <v>11</v>
      </c>
      <c r="C16479" t="s">
        <v>276</v>
      </c>
      <c r="D16479" s="1">
        <v>44158.750578703701</v>
      </c>
      <c r="E16479" s="1">
        <v>44158.739421296297</v>
      </c>
      <c r="F16479" s="1">
        <v>44158.75576388889</v>
      </c>
      <c r="G16479">
        <v>2280</v>
      </c>
    </row>
    <row r="16480" spans="1:10" x14ac:dyDescent="0.15">
      <c r="A16480" t="s">
        <v>980</v>
      </c>
      <c r="B16480" t="s">
        <v>11</v>
      </c>
      <c r="C16480" t="s">
        <v>324</v>
      </c>
      <c r="D16480" s="1">
        <v>44158.752766203703</v>
      </c>
      <c r="E16480" s="1">
        <v>44158.745289351849</v>
      </c>
      <c r="F16480" s="1">
        <v>44158.761828703697</v>
      </c>
      <c r="G16480">
        <v>2500</v>
      </c>
    </row>
    <row r="16481" spans="1:10" x14ac:dyDescent="0.15">
      <c r="A16481" t="s">
        <v>980</v>
      </c>
      <c r="B16481" t="s">
        <v>11</v>
      </c>
      <c r="C16481" t="s">
        <v>304</v>
      </c>
      <c r="D16481" s="1">
        <v>44158.758587962962</v>
      </c>
      <c r="E16481" s="1">
        <v>44158.752835648149</v>
      </c>
      <c r="F16481" s="1">
        <v>44158.763831018521</v>
      </c>
      <c r="G16481">
        <v>1300</v>
      </c>
    </row>
    <row r="16482" spans="1:10" x14ac:dyDescent="0.15">
      <c r="A16482" t="s">
        <v>980</v>
      </c>
      <c r="B16482" t="s">
        <v>11</v>
      </c>
      <c r="C16482" t="s">
        <v>271</v>
      </c>
      <c r="D16482" s="1">
        <v>44158.760763888888</v>
      </c>
      <c r="E16482" s="1">
        <v>44158.755358796298</v>
      </c>
      <c r="F16482" s="1">
        <v>44158.765821759262</v>
      </c>
      <c r="G16482">
        <v>2260</v>
      </c>
      <c r="H16482" t="s">
        <v>15</v>
      </c>
      <c r="I16482">
        <v>10.58</v>
      </c>
      <c r="J16482" s="1">
        <v>44158.765150462961</v>
      </c>
    </row>
    <row r="16483" spans="1:10" x14ac:dyDescent="0.15">
      <c r="A16483" t="s">
        <v>617</v>
      </c>
      <c r="B16483" t="s">
        <v>11</v>
      </c>
      <c r="C16483" t="s">
        <v>374</v>
      </c>
      <c r="D16483" s="1">
        <v>44158.753622685188</v>
      </c>
      <c r="E16483" s="1">
        <v>44158.746493055558</v>
      </c>
      <c r="F16483" s="1">
        <v>44158.759756944448</v>
      </c>
      <c r="G16483">
        <v>1480</v>
      </c>
    </row>
    <row r="16484" spans="1:10" x14ac:dyDescent="0.15">
      <c r="A16484" t="s">
        <v>617</v>
      </c>
      <c r="B16484" t="s">
        <v>11</v>
      </c>
      <c r="C16484" t="s">
        <v>114</v>
      </c>
      <c r="D16484" s="1">
        <v>44158.755254629628</v>
      </c>
      <c r="E16484" s="1">
        <v>44158.751458333332</v>
      </c>
      <c r="F16484" s="1">
        <v>44158.759884259263</v>
      </c>
      <c r="G16484">
        <v>1500</v>
      </c>
    </row>
    <row r="16485" spans="1:10" x14ac:dyDescent="0.15">
      <c r="A16485" t="s">
        <v>617</v>
      </c>
      <c r="B16485" t="s">
        <v>11</v>
      </c>
      <c r="C16485" t="s">
        <v>370</v>
      </c>
      <c r="D16485" s="1">
        <v>44158.757118055553</v>
      </c>
      <c r="E16485" s="1">
        <v>44158.751759259263</v>
      </c>
      <c r="F16485" s="1">
        <v>44158.76185185185</v>
      </c>
      <c r="G16485">
        <v>2580</v>
      </c>
    </row>
    <row r="16486" spans="1:10" x14ac:dyDescent="0.15">
      <c r="A16486" t="s">
        <v>617</v>
      </c>
      <c r="B16486" t="s">
        <v>11</v>
      </c>
      <c r="C16486" t="s">
        <v>376</v>
      </c>
      <c r="D16486" s="1">
        <v>44158.758506944447</v>
      </c>
      <c r="E16486" s="1">
        <v>44158.753148148149</v>
      </c>
      <c r="F16486" s="1">
        <v>44158.763865740737</v>
      </c>
      <c r="G16486">
        <v>2200</v>
      </c>
    </row>
    <row r="16487" spans="1:10" x14ac:dyDescent="0.15">
      <c r="A16487" t="s">
        <v>617</v>
      </c>
      <c r="B16487" t="s">
        <v>11</v>
      </c>
      <c r="C16487" t="s">
        <v>323</v>
      </c>
      <c r="D16487" s="1">
        <v>44158.760729166657</v>
      </c>
      <c r="E16487" s="1">
        <v>44158.755694444437</v>
      </c>
      <c r="F16487" s="1">
        <v>44158.765844907408</v>
      </c>
      <c r="G16487">
        <v>2020</v>
      </c>
      <c r="H16487" t="s">
        <v>20</v>
      </c>
      <c r="I16487">
        <v>9.7799999999999994</v>
      </c>
      <c r="J16487" s="1">
        <v>44158.763761574082</v>
      </c>
    </row>
    <row r="16488" spans="1:10" x14ac:dyDescent="0.15">
      <c r="A16488" t="s">
        <v>1678</v>
      </c>
      <c r="B16488" t="s">
        <v>11</v>
      </c>
      <c r="C16488" t="s">
        <v>69</v>
      </c>
      <c r="D16488" s="1">
        <v>44158.755879629629</v>
      </c>
      <c r="E16488" s="1">
        <v>44158.751620370371</v>
      </c>
      <c r="F16488" s="1">
        <v>44158.759884259263</v>
      </c>
      <c r="G16488">
        <v>5080</v>
      </c>
    </row>
    <row r="16489" spans="1:10" x14ac:dyDescent="0.15">
      <c r="A16489" t="s">
        <v>1678</v>
      </c>
      <c r="B16489" t="s">
        <v>11</v>
      </c>
      <c r="C16489" t="s">
        <v>42</v>
      </c>
      <c r="D16489" s="1">
        <v>44158.767430555563</v>
      </c>
      <c r="E16489" s="1">
        <v>44158.766631944447</v>
      </c>
      <c r="F16489" s="1">
        <v>44158.77416666667</v>
      </c>
      <c r="G16489">
        <v>2400</v>
      </c>
    </row>
    <row r="16490" spans="1:10" x14ac:dyDescent="0.15">
      <c r="A16490" t="s">
        <v>1678</v>
      </c>
      <c r="B16490" t="s">
        <v>11</v>
      </c>
      <c r="C16490" t="s">
        <v>67</v>
      </c>
      <c r="D16490" s="1">
        <v>44158.771284722221</v>
      </c>
      <c r="H16490" t="s">
        <v>28</v>
      </c>
      <c r="I16490">
        <v>9.6999999999999993</v>
      </c>
      <c r="J16490" s="1">
        <v>44158.774212962962</v>
      </c>
    </row>
    <row r="16491" spans="1:10" x14ac:dyDescent="0.15">
      <c r="A16491" t="s">
        <v>1263</v>
      </c>
      <c r="B16491" t="s">
        <v>11</v>
      </c>
      <c r="C16491" t="s">
        <v>375</v>
      </c>
      <c r="D16491" s="1">
        <v>44158.762129629627</v>
      </c>
      <c r="E16491" s="1">
        <v>44158.76122685185</v>
      </c>
      <c r="F16491" s="1">
        <v>44158.767592592587</v>
      </c>
      <c r="G16491">
        <v>5500</v>
      </c>
    </row>
    <row r="16492" spans="1:10" x14ac:dyDescent="0.15">
      <c r="A16492" t="s">
        <v>1263</v>
      </c>
      <c r="B16492" t="s">
        <v>11</v>
      </c>
      <c r="C16492" t="s">
        <v>332</v>
      </c>
      <c r="D16492" s="1">
        <v>44158.781030092592</v>
      </c>
      <c r="E16492" s="1">
        <v>44158.780185185176</v>
      </c>
      <c r="F16492" s="1">
        <v>44158.78628472222</v>
      </c>
      <c r="G16492">
        <v>2520</v>
      </c>
    </row>
    <row r="16493" spans="1:10" x14ac:dyDescent="0.15">
      <c r="A16493" t="s">
        <v>1263</v>
      </c>
      <c r="B16493" t="s">
        <v>11</v>
      </c>
      <c r="C16493" t="s">
        <v>114</v>
      </c>
      <c r="D16493" s="1">
        <v>44158.783993055556</v>
      </c>
      <c r="E16493" s="1">
        <v>44158.780324074083</v>
      </c>
      <c r="F16493" s="1">
        <v>44158.789780092593</v>
      </c>
      <c r="G16493">
        <v>1980</v>
      </c>
      <c r="H16493" t="s">
        <v>40</v>
      </c>
      <c r="I16493">
        <v>10</v>
      </c>
      <c r="J16493" s="1">
        <v>44158.787361111114</v>
      </c>
    </row>
    <row r="16494" spans="1:10" x14ac:dyDescent="0.15">
      <c r="A16494" t="s">
        <v>1187</v>
      </c>
      <c r="B16494" t="s">
        <v>11</v>
      </c>
      <c r="C16494" t="s">
        <v>318</v>
      </c>
      <c r="D16494" s="1">
        <v>44158.780925925923</v>
      </c>
      <c r="E16494" s="1">
        <v>44158.779641203713</v>
      </c>
      <c r="F16494" s="1">
        <v>44158.78628472222</v>
      </c>
      <c r="G16494">
        <v>6380</v>
      </c>
    </row>
    <row r="16495" spans="1:10" x14ac:dyDescent="0.15">
      <c r="A16495" t="s">
        <v>1187</v>
      </c>
      <c r="B16495" t="s">
        <v>11</v>
      </c>
      <c r="C16495" t="s">
        <v>314</v>
      </c>
      <c r="D16495" s="1">
        <v>44158.787407407413</v>
      </c>
      <c r="E16495" s="1">
        <v>44158.786435185182</v>
      </c>
      <c r="F16495" s="1">
        <v>44158.79414351852</v>
      </c>
      <c r="G16495">
        <v>1020</v>
      </c>
    </row>
    <row r="16496" spans="1:10" x14ac:dyDescent="0.15">
      <c r="A16496" t="s">
        <v>1187</v>
      </c>
      <c r="B16496" t="s">
        <v>11</v>
      </c>
      <c r="C16496" t="s">
        <v>337</v>
      </c>
      <c r="D16496" s="1">
        <v>44158.805219907408</v>
      </c>
      <c r="E16496" s="1">
        <v>44158.804363425923</v>
      </c>
      <c r="F16496" s="1">
        <v>44158.811574074083</v>
      </c>
      <c r="G16496">
        <v>2180</v>
      </c>
    </row>
    <row r="16497" spans="1:10" x14ac:dyDescent="0.15">
      <c r="A16497" t="s">
        <v>1187</v>
      </c>
      <c r="B16497" t="s">
        <v>11</v>
      </c>
      <c r="C16497" t="s">
        <v>545</v>
      </c>
      <c r="D16497" s="1">
        <v>44158.81045138889</v>
      </c>
      <c r="E16497" s="1">
        <v>44158.809502314813</v>
      </c>
      <c r="F16497" s="1">
        <v>44158.815127314818</v>
      </c>
      <c r="G16497">
        <v>1720</v>
      </c>
      <c r="H16497" t="s">
        <v>20</v>
      </c>
      <c r="I16497">
        <v>11.3</v>
      </c>
      <c r="J16497" s="1">
        <v>44158.81386574074</v>
      </c>
    </row>
    <row r="16498" spans="1:10" x14ac:dyDescent="0.15">
      <c r="A16498" t="s">
        <v>1294</v>
      </c>
      <c r="B16498" t="s">
        <v>11</v>
      </c>
      <c r="C16498" t="s">
        <v>1301</v>
      </c>
      <c r="D16498" s="1">
        <v>44158.781076388892</v>
      </c>
      <c r="E16498" s="1">
        <v>44158.78</v>
      </c>
      <c r="F16498" s="1">
        <v>44158.789768518523</v>
      </c>
      <c r="G16498">
        <v>3200</v>
      </c>
    </row>
    <row r="16499" spans="1:10" x14ac:dyDescent="0.15">
      <c r="A16499" t="s">
        <v>1294</v>
      </c>
      <c r="B16499" t="s">
        <v>11</v>
      </c>
      <c r="C16499" t="s">
        <v>326</v>
      </c>
      <c r="D16499" s="1">
        <v>44158.799398148149</v>
      </c>
      <c r="E16499" s="1">
        <v>44158.798298611109</v>
      </c>
      <c r="F16499" s="1">
        <v>44158.805289351847</v>
      </c>
      <c r="G16499">
        <v>1900</v>
      </c>
    </row>
    <row r="16500" spans="1:10" x14ac:dyDescent="0.15">
      <c r="A16500" t="s">
        <v>1294</v>
      </c>
      <c r="B16500" t="s">
        <v>11</v>
      </c>
      <c r="C16500" t="s">
        <v>114</v>
      </c>
      <c r="D16500" s="1">
        <v>44158.805254629631</v>
      </c>
      <c r="E16500" s="1">
        <v>44158.804560185177</v>
      </c>
      <c r="F16500" s="1">
        <v>44158.811516203707</v>
      </c>
      <c r="G16500">
        <v>2240</v>
      </c>
    </row>
    <row r="16501" spans="1:10" x14ac:dyDescent="0.15">
      <c r="A16501" t="s">
        <v>1294</v>
      </c>
      <c r="B16501" t="s">
        <v>11</v>
      </c>
      <c r="C16501" t="s">
        <v>459</v>
      </c>
      <c r="D16501" s="1">
        <v>44158.811238425929</v>
      </c>
      <c r="E16501" s="1">
        <v>44158.81045138889</v>
      </c>
      <c r="F16501" s="1">
        <v>44158.815370370372</v>
      </c>
      <c r="G16501">
        <v>2200</v>
      </c>
      <c r="H16501" t="s">
        <v>23</v>
      </c>
      <c r="I16501">
        <v>9.5399999999999991</v>
      </c>
      <c r="J16501" s="1">
        <v>44158.814050925917</v>
      </c>
    </row>
    <row r="16502" spans="1:10" x14ac:dyDescent="0.15">
      <c r="A16502" t="s">
        <v>1679</v>
      </c>
      <c r="B16502" t="s">
        <v>11</v>
      </c>
      <c r="C16502" t="s">
        <v>691</v>
      </c>
      <c r="D16502" s="1">
        <v>44158.786053240743</v>
      </c>
      <c r="E16502" s="1">
        <v>44158.78502314815</v>
      </c>
      <c r="F16502" s="1">
        <v>44158.789837962962</v>
      </c>
      <c r="G16502">
        <v>12600</v>
      </c>
    </row>
    <row r="16503" spans="1:10" x14ac:dyDescent="0.15">
      <c r="A16503" t="s">
        <v>1679</v>
      </c>
      <c r="B16503" t="s">
        <v>11</v>
      </c>
      <c r="C16503" t="s">
        <v>1578</v>
      </c>
      <c r="D16503" s="1">
        <v>44158.790208333332</v>
      </c>
      <c r="E16503" s="1">
        <v>44158.789340277777</v>
      </c>
      <c r="F16503" s="1">
        <v>44158.796307870369</v>
      </c>
      <c r="G16503">
        <v>1840</v>
      </c>
    </row>
    <row r="16504" spans="1:10" x14ac:dyDescent="0.15">
      <c r="A16504" t="s">
        <v>1679</v>
      </c>
      <c r="B16504" t="s">
        <v>11</v>
      </c>
      <c r="C16504" t="s">
        <v>1014</v>
      </c>
      <c r="D16504" s="1">
        <v>44158.845138888893</v>
      </c>
      <c r="H16504" t="s">
        <v>705</v>
      </c>
      <c r="I16504">
        <v>17.78</v>
      </c>
      <c r="J16504" s="1">
        <v>44158.846504629633</v>
      </c>
    </row>
    <row r="16505" spans="1:10" x14ac:dyDescent="0.15">
      <c r="A16505" t="s">
        <v>1194</v>
      </c>
      <c r="B16505" t="s">
        <v>11</v>
      </c>
      <c r="C16505" t="s">
        <v>300</v>
      </c>
      <c r="D16505" s="1">
        <v>44158.800555555557</v>
      </c>
      <c r="E16505" s="1">
        <v>44158.799629629633</v>
      </c>
      <c r="F16505" s="1">
        <v>44158.805393518523</v>
      </c>
      <c r="G16505">
        <v>4060</v>
      </c>
    </row>
    <row r="16506" spans="1:10" x14ac:dyDescent="0.15">
      <c r="A16506" t="s">
        <v>1194</v>
      </c>
      <c r="B16506" t="s">
        <v>11</v>
      </c>
      <c r="C16506" t="s">
        <v>384</v>
      </c>
      <c r="D16506" s="1">
        <v>44158.80809027778</v>
      </c>
      <c r="E16506" s="1">
        <v>44158.807141203702</v>
      </c>
      <c r="F16506" s="1">
        <v>44158.81322916667</v>
      </c>
      <c r="G16506">
        <v>5500</v>
      </c>
      <c r="H16506" t="s">
        <v>28</v>
      </c>
      <c r="I16506">
        <v>9.56</v>
      </c>
      <c r="J16506" s="1">
        <v>44158.811782407407</v>
      </c>
    </row>
    <row r="16507" spans="1:10" x14ac:dyDescent="0.15">
      <c r="A16507" t="s">
        <v>792</v>
      </c>
      <c r="B16507" t="s">
        <v>11</v>
      </c>
      <c r="C16507" t="s">
        <v>277</v>
      </c>
      <c r="D16507" s="1">
        <v>44158.80872685185</v>
      </c>
      <c r="E16507" s="1">
        <v>44158.807962962957</v>
      </c>
      <c r="F16507" s="1">
        <v>44158.81322916667</v>
      </c>
      <c r="G16507">
        <v>4880</v>
      </c>
    </row>
    <row r="16508" spans="1:10" x14ac:dyDescent="0.15">
      <c r="A16508" t="s">
        <v>792</v>
      </c>
      <c r="B16508" t="s">
        <v>11</v>
      </c>
      <c r="C16508" t="s">
        <v>375</v>
      </c>
      <c r="D16508" s="1">
        <v>44158.824884259258</v>
      </c>
      <c r="E16508" s="1">
        <v>44158.823946759258</v>
      </c>
      <c r="F16508" s="1">
        <v>44158.831759259258</v>
      </c>
      <c r="G16508">
        <v>3680</v>
      </c>
    </row>
    <row r="16509" spans="1:10" x14ac:dyDescent="0.15">
      <c r="A16509" t="s">
        <v>792</v>
      </c>
      <c r="B16509" t="s">
        <v>11</v>
      </c>
      <c r="C16509" t="s">
        <v>376</v>
      </c>
      <c r="D16509" s="1">
        <v>44158.836226851847</v>
      </c>
      <c r="E16509" s="1">
        <v>44158.835300925923</v>
      </c>
      <c r="F16509" s="1">
        <v>44158.843055555553</v>
      </c>
      <c r="G16509">
        <v>2600</v>
      </c>
      <c r="H16509" t="s">
        <v>40</v>
      </c>
      <c r="I16509">
        <v>11.16</v>
      </c>
      <c r="J16509" s="1">
        <v>44158.840416666673</v>
      </c>
    </row>
    <row r="16510" spans="1:10" x14ac:dyDescent="0.15">
      <c r="A16510" t="s">
        <v>1366</v>
      </c>
      <c r="B16510" t="s">
        <v>11</v>
      </c>
      <c r="C16510" t="s">
        <v>1138</v>
      </c>
      <c r="D16510" s="1">
        <v>44158.813668981478</v>
      </c>
    </row>
    <row r="16511" spans="1:10" x14ac:dyDescent="0.15">
      <c r="A16511" t="s">
        <v>1366</v>
      </c>
      <c r="B16511" t="s">
        <v>11</v>
      </c>
      <c r="C16511" t="s">
        <v>213</v>
      </c>
      <c r="D16511" s="1">
        <v>44158.82540509259</v>
      </c>
      <c r="E16511" s="1">
        <v>44158.82435185185</v>
      </c>
      <c r="F16511" s="1">
        <v>44158.831759259258</v>
      </c>
      <c r="G16511">
        <v>1740</v>
      </c>
    </row>
    <row r="16512" spans="1:10" x14ac:dyDescent="0.15">
      <c r="A16512" t="s">
        <v>1366</v>
      </c>
      <c r="B16512" t="s">
        <v>11</v>
      </c>
      <c r="C16512" t="s">
        <v>370</v>
      </c>
      <c r="D16512" s="1">
        <v>44158.835729166669</v>
      </c>
      <c r="E16512" s="1">
        <v>44158.835069444453</v>
      </c>
      <c r="F16512" s="1">
        <v>44158.840104166673</v>
      </c>
      <c r="G16512">
        <v>2160</v>
      </c>
      <c r="H16512" t="s">
        <v>43</v>
      </c>
      <c r="I16512">
        <v>10.94</v>
      </c>
      <c r="J16512" s="1">
        <v>44158.840254629627</v>
      </c>
    </row>
    <row r="16513" spans="1:10" x14ac:dyDescent="0.15">
      <c r="A16513" t="s">
        <v>1680</v>
      </c>
      <c r="B16513" t="s">
        <v>11</v>
      </c>
      <c r="C16513" t="s">
        <v>330</v>
      </c>
      <c r="D16513" s="1">
        <v>44158.822280092587</v>
      </c>
      <c r="E16513" s="1">
        <v>44158.818206018521</v>
      </c>
      <c r="F16513" s="1">
        <v>44158.827893518523</v>
      </c>
      <c r="G16513">
        <v>7180</v>
      </c>
    </row>
    <row r="16514" spans="1:10" x14ac:dyDescent="0.15">
      <c r="A16514" t="s">
        <v>1680</v>
      </c>
      <c r="B16514" t="s">
        <v>11</v>
      </c>
      <c r="C16514" t="s">
        <v>319</v>
      </c>
      <c r="D16514" s="1">
        <v>44158.840925925928</v>
      </c>
      <c r="E16514" s="1">
        <v>44158.840127314812</v>
      </c>
      <c r="F16514" s="1">
        <v>44158.847662037027</v>
      </c>
      <c r="G16514">
        <v>2220</v>
      </c>
    </row>
    <row r="16515" spans="1:10" x14ac:dyDescent="0.15">
      <c r="A16515" t="s">
        <v>1680</v>
      </c>
      <c r="B16515" t="s">
        <v>11</v>
      </c>
      <c r="C16515" t="s">
        <v>210</v>
      </c>
      <c r="D16515" s="1">
        <v>44158.847048611111</v>
      </c>
      <c r="E16515" s="1">
        <v>44158.845856481479</v>
      </c>
      <c r="F16515" s="1">
        <v>44158.852175925917</v>
      </c>
      <c r="G16515">
        <v>1500</v>
      </c>
      <c r="H16515" t="s">
        <v>28</v>
      </c>
      <c r="I16515">
        <v>10.9</v>
      </c>
      <c r="J16515" s="1">
        <v>44158.849872685183</v>
      </c>
    </row>
    <row r="16516" spans="1:10" x14ac:dyDescent="0.15">
      <c r="A16516" t="s">
        <v>1650</v>
      </c>
      <c r="B16516" t="s">
        <v>11</v>
      </c>
      <c r="C16516" t="s">
        <v>233</v>
      </c>
      <c r="D16516" s="1">
        <v>44158.838634259257</v>
      </c>
      <c r="E16516" s="1">
        <v>44158.836782407408</v>
      </c>
      <c r="F16516" s="1">
        <v>44158.84615740741</v>
      </c>
      <c r="G16516">
        <v>5460</v>
      </c>
    </row>
    <row r="16517" spans="1:10" x14ac:dyDescent="0.15">
      <c r="A16517" t="s">
        <v>1650</v>
      </c>
      <c r="B16517" t="s">
        <v>11</v>
      </c>
      <c r="C16517" t="s">
        <v>114</v>
      </c>
      <c r="D16517" s="1">
        <v>44158.84134259259</v>
      </c>
      <c r="E16517" s="1">
        <v>44158.840324074074</v>
      </c>
      <c r="F16517" s="1">
        <v>44158.847685185188</v>
      </c>
      <c r="G16517">
        <v>1640</v>
      </c>
    </row>
    <row r="16518" spans="1:10" x14ac:dyDescent="0.15">
      <c r="A16518" t="s">
        <v>1650</v>
      </c>
      <c r="B16518" t="s">
        <v>11</v>
      </c>
      <c r="C16518" t="s">
        <v>388</v>
      </c>
      <c r="D16518" s="1">
        <v>44158.847951388889</v>
      </c>
      <c r="E16518" s="1">
        <v>44158.84710648148</v>
      </c>
      <c r="F16518" s="1">
        <v>44158.853842592587</v>
      </c>
      <c r="G16518">
        <v>1700</v>
      </c>
    </row>
    <row r="16519" spans="1:10" x14ac:dyDescent="0.15">
      <c r="A16519" t="s">
        <v>1650</v>
      </c>
      <c r="B16519" t="s">
        <v>11</v>
      </c>
      <c r="C16519" t="s">
        <v>346</v>
      </c>
      <c r="D16519" s="1">
        <v>44158.858472222222</v>
      </c>
      <c r="E16519" s="1">
        <v>44158.857442129629</v>
      </c>
      <c r="F16519" s="1">
        <v>44158.864085648151</v>
      </c>
      <c r="G16519">
        <v>2000</v>
      </c>
      <c r="H16519" t="s">
        <v>23</v>
      </c>
      <c r="I16519">
        <v>10.8</v>
      </c>
      <c r="J16519" s="1">
        <v>44158.86178240741</v>
      </c>
    </row>
    <row r="16520" spans="1:10" x14ac:dyDescent="0.15">
      <c r="A16520" t="s">
        <v>947</v>
      </c>
      <c r="B16520" t="s">
        <v>11</v>
      </c>
      <c r="C16520" t="s">
        <v>387</v>
      </c>
      <c r="D16520" s="1">
        <v>44158.851076388892</v>
      </c>
      <c r="E16520" s="1">
        <v>44158.850023148138</v>
      </c>
      <c r="F16520" s="1">
        <v>44158.857858796298</v>
      </c>
      <c r="G16520">
        <v>3840</v>
      </c>
    </row>
    <row r="16521" spans="1:10" x14ac:dyDescent="0.15">
      <c r="A16521" t="s">
        <v>947</v>
      </c>
      <c r="B16521" t="s">
        <v>11</v>
      </c>
      <c r="C16521" t="s">
        <v>67</v>
      </c>
      <c r="D16521" s="1">
        <v>44158.859722222223</v>
      </c>
      <c r="E16521" s="1">
        <v>44158.858958333331</v>
      </c>
      <c r="F16521" s="1">
        <v>44158.865740740737</v>
      </c>
      <c r="G16521">
        <v>1840</v>
      </c>
    </row>
    <row r="16522" spans="1:10" x14ac:dyDescent="0.15">
      <c r="A16522" t="s">
        <v>947</v>
      </c>
      <c r="B16522" t="s">
        <v>11</v>
      </c>
      <c r="C16522" t="s">
        <v>1681</v>
      </c>
      <c r="D16522" s="1">
        <v>44158.861875000002</v>
      </c>
      <c r="E16522" s="1">
        <v>44158.859733796293</v>
      </c>
      <c r="F16522" s="1">
        <v>44158.868668981479</v>
      </c>
      <c r="G16522">
        <v>2180</v>
      </c>
    </row>
    <row r="16523" spans="1:10" x14ac:dyDescent="0.15">
      <c r="A16523" t="s">
        <v>947</v>
      </c>
      <c r="B16523" t="s">
        <v>11</v>
      </c>
      <c r="C16523" t="s">
        <v>297</v>
      </c>
      <c r="D16523" s="1">
        <v>44158.870925925927</v>
      </c>
      <c r="E16523" s="1">
        <v>44158.870162037027</v>
      </c>
      <c r="F16523" s="1">
        <v>44158.876863425918</v>
      </c>
      <c r="G16523">
        <v>1560</v>
      </c>
      <c r="H16523" t="s">
        <v>43</v>
      </c>
      <c r="I16523">
        <v>9.42</v>
      </c>
      <c r="J16523" s="1">
        <v>44158.875671296293</v>
      </c>
    </row>
    <row r="16524" spans="1:10" x14ac:dyDescent="0.15">
      <c r="A16524" t="s">
        <v>476</v>
      </c>
      <c r="B16524" t="s">
        <v>11</v>
      </c>
      <c r="C16524" t="s">
        <v>318</v>
      </c>
      <c r="D16524" s="1">
        <v>44158.860763888893</v>
      </c>
      <c r="E16524" s="1">
        <v>44158.859432870369</v>
      </c>
      <c r="F16524" s="1">
        <v>44158.868668981479</v>
      </c>
      <c r="G16524">
        <v>5520</v>
      </c>
    </row>
    <row r="16525" spans="1:10" x14ac:dyDescent="0.15">
      <c r="A16525" t="s">
        <v>476</v>
      </c>
      <c r="B16525" t="s">
        <v>11</v>
      </c>
      <c r="C16525" t="s">
        <v>375</v>
      </c>
      <c r="D16525" s="1">
        <v>44158.870173611111</v>
      </c>
      <c r="E16525" s="1">
        <v>44158.869085648148</v>
      </c>
      <c r="F16525" s="1">
        <v>44158.874710648153</v>
      </c>
      <c r="G16525">
        <v>4600</v>
      </c>
    </row>
    <row r="16526" spans="1:10" x14ac:dyDescent="0.15">
      <c r="A16526" t="s">
        <v>476</v>
      </c>
      <c r="B16526" t="s">
        <v>11</v>
      </c>
      <c r="C16526" t="s">
        <v>178</v>
      </c>
      <c r="D16526" s="1">
        <v>44158.873252314806</v>
      </c>
      <c r="E16526" s="1">
        <v>44158.872199074067</v>
      </c>
      <c r="F16526" s="1">
        <v>44158.879166666673</v>
      </c>
      <c r="G16526">
        <v>2540</v>
      </c>
      <c r="H16526" t="s">
        <v>28</v>
      </c>
      <c r="I16526">
        <v>12.66</v>
      </c>
      <c r="J16526" s="1">
        <v>44158.87773148148</v>
      </c>
    </row>
    <row r="16527" spans="1:10" x14ac:dyDescent="0.15">
      <c r="A16527" t="s">
        <v>758</v>
      </c>
      <c r="B16527" t="s">
        <v>11</v>
      </c>
      <c r="C16527" t="s">
        <v>551</v>
      </c>
      <c r="D16527" s="1">
        <v>44158.876122685193</v>
      </c>
      <c r="E16527" s="1">
        <v>44158.874988425923</v>
      </c>
      <c r="F16527" s="1">
        <v>44158.881365740737</v>
      </c>
      <c r="G16527">
        <v>1780</v>
      </c>
    </row>
    <row r="16528" spans="1:10" x14ac:dyDescent="0.15">
      <c r="A16528" t="s">
        <v>758</v>
      </c>
      <c r="B16528" t="s">
        <v>11</v>
      </c>
      <c r="C16528" t="s">
        <v>381</v>
      </c>
      <c r="D16528" s="1">
        <v>44158.882361111107</v>
      </c>
      <c r="E16528" s="1">
        <v>44158.881597222222</v>
      </c>
      <c r="F16528" s="1">
        <v>44158.886874999997</v>
      </c>
      <c r="G16528">
        <v>2920</v>
      </c>
    </row>
    <row r="16529" spans="1:10" x14ac:dyDescent="0.15">
      <c r="A16529" t="s">
        <v>758</v>
      </c>
      <c r="B16529" t="s">
        <v>11</v>
      </c>
      <c r="C16529" t="s">
        <v>253</v>
      </c>
      <c r="D16529" s="1">
        <v>44158.895324074067</v>
      </c>
      <c r="E16529" s="1">
        <v>44158.89435185185</v>
      </c>
      <c r="F16529" s="1">
        <v>44158.900289351863</v>
      </c>
      <c r="G16529">
        <v>2820</v>
      </c>
    </row>
    <row r="16530" spans="1:10" x14ac:dyDescent="0.15">
      <c r="A16530" t="s">
        <v>758</v>
      </c>
      <c r="B16530" t="s">
        <v>11</v>
      </c>
      <c r="C16530" t="s">
        <v>370</v>
      </c>
      <c r="D16530" s="1">
        <v>44158.904143518521</v>
      </c>
      <c r="E16530" s="1">
        <v>44158.903437499997</v>
      </c>
      <c r="F16530" s="1">
        <v>44158.909722222219</v>
      </c>
      <c r="G16530">
        <v>2400</v>
      </c>
      <c r="H16530" t="s">
        <v>40</v>
      </c>
      <c r="I16530">
        <v>9.92</v>
      </c>
      <c r="J16530" s="1">
        <v>44158.908310185187</v>
      </c>
    </row>
    <row r="16531" spans="1:10" x14ac:dyDescent="0.15">
      <c r="A16531" t="s">
        <v>1626</v>
      </c>
      <c r="B16531" t="s">
        <v>11</v>
      </c>
      <c r="C16531" t="s">
        <v>392</v>
      </c>
      <c r="D16531" s="1">
        <v>44158.907488425917</v>
      </c>
      <c r="E16531" s="1">
        <v>44158.906192129631</v>
      </c>
      <c r="F16531" s="1">
        <v>44158.913784722223</v>
      </c>
      <c r="G16531">
        <v>4160</v>
      </c>
    </row>
    <row r="16532" spans="1:10" x14ac:dyDescent="0.15">
      <c r="A16532" t="s">
        <v>1626</v>
      </c>
      <c r="B16532" t="s">
        <v>11</v>
      </c>
      <c r="C16532" t="s">
        <v>384</v>
      </c>
      <c r="D16532" s="1">
        <v>44158.916597222233</v>
      </c>
      <c r="E16532" s="1">
        <v>44158.915775462963</v>
      </c>
      <c r="F16532" s="1">
        <v>44158.922962962963</v>
      </c>
      <c r="G16532">
        <v>5640</v>
      </c>
    </row>
    <row r="16533" spans="1:10" x14ac:dyDescent="0.15">
      <c r="A16533" t="s">
        <v>1626</v>
      </c>
      <c r="B16533" t="s">
        <v>11</v>
      </c>
      <c r="C16533" t="s">
        <v>459</v>
      </c>
      <c r="D16533" s="1">
        <v>44158.919374999998</v>
      </c>
      <c r="E16533" s="1">
        <v>44158.916770833333</v>
      </c>
      <c r="F16533" s="1">
        <v>44158.924363425933</v>
      </c>
      <c r="G16533">
        <v>1880</v>
      </c>
      <c r="H16533" t="s">
        <v>20</v>
      </c>
      <c r="I16533">
        <v>11.68</v>
      </c>
      <c r="J16533" s="1">
        <v>44158.922199074077</v>
      </c>
    </row>
    <row r="16534" spans="1:10" x14ac:dyDescent="0.15">
      <c r="A16534" t="s">
        <v>755</v>
      </c>
      <c r="B16534" t="s">
        <v>11</v>
      </c>
      <c r="C16534" t="s">
        <v>318</v>
      </c>
      <c r="D16534" s="1">
        <v>44158.934687499997</v>
      </c>
      <c r="E16534" s="1">
        <v>44158.93309027778</v>
      </c>
      <c r="F16534" s="1">
        <v>44158.939988425933</v>
      </c>
      <c r="G16534">
        <v>4840</v>
      </c>
    </row>
    <row r="16535" spans="1:10" x14ac:dyDescent="0.15">
      <c r="A16535" t="s">
        <v>755</v>
      </c>
      <c r="B16535" t="s">
        <v>11</v>
      </c>
      <c r="C16535" t="s">
        <v>12</v>
      </c>
      <c r="D16535" s="1">
        <v>44159.115300925929</v>
      </c>
    </row>
    <row r="16536" spans="1:10" x14ac:dyDescent="0.15">
      <c r="A16536" t="s">
        <v>755</v>
      </c>
      <c r="B16536" t="s">
        <v>11</v>
      </c>
      <c r="C16536" t="s">
        <v>45</v>
      </c>
      <c r="D16536" s="1">
        <v>44159.117546296293</v>
      </c>
      <c r="E16536" s="1">
        <v>44159.115914351853</v>
      </c>
      <c r="F16536" s="1">
        <v>44159.122546296298</v>
      </c>
      <c r="G16536">
        <v>2760</v>
      </c>
      <c r="H16536" t="s">
        <v>28</v>
      </c>
      <c r="I16536">
        <v>11.4</v>
      </c>
      <c r="J16536" s="1">
        <v>44159.120115740741</v>
      </c>
    </row>
    <row r="16537" spans="1:10" x14ac:dyDescent="0.15">
      <c r="A16537" t="s">
        <v>1682</v>
      </c>
      <c r="B16537" t="s">
        <v>11</v>
      </c>
      <c r="C16537" t="s">
        <v>31</v>
      </c>
      <c r="D16537" s="1">
        <v>44159.115543981483</v>
      </c>
      <c r="E16537" s="1">
        <v>44159.114768518521</v>
      </c>
      <c r="F16537" s="1">
        <v>44159.12</v>
      </c>
      <c r="G16537">
        <v>5980</v>
      </c>
    </row>
    <row r="16538" spans="1:10" x14ac:dyDescent="0.15">
      <c r="A16538" t="s">
        <v>1682</v>
      </c>
      <c r="B16538" t="s">
        <v>11</v>
      </c>
      <c r="C16538" t="s">
        <v>1484</v>
      </c>
      <c r="D16538" s="1">
        <v>44159.115937499999</v>
      </c>
      <c r="E16538" s="1">
        <v>44159.115243055552</v>
      </c>
      <c r="F16538" s="1">
        <v>44159.121261574073</v>
      </c>
      <c r="G16538">
        <v>3420</v>
      </c>
    </row>
    <row r="16539" spans="1:10" x14ac:dyDescent="0.15">
      <c r="A16539" t="s">
        <v>1682</v>
      </c>
      <c r="B16539" t="s">
        <v>11</v>
      </c>
      <c r="C16539" t="s">
        <v>1664</v>
      </c>
      <c r="D16539" s="1">
        <v>44159.117708333331</v>
      </c>
      <c r="E16539" s="1">
        <v>44159.116215277783</v>
      </c>
      <c r="F16539" s="1">
        <v>44159.123865740738</v>
      </c>
      <c r="G16539">
        <v>5520</v>
      </c>
    </row>
    <row r="16540" spans="1:10" x14ac:dyDescent="0.15">
      <c r="A16540" t="s">
        <v>1682</v>
      </c>
      <c r="B16540" t="s">
        <v>11</v>
      </c>
      <c r="C16540" t="s">
        <v>1254</v>
      </c>
      <c r="D16540" s="1">
        <v>44159.128425925926</v>
      </c>
      <c r="E16540" s="1">
        <v>44159.124386574083</v>
      </c>
      <c r="F16540" s="1">
        <v>44159.133935185193</v>
      </c>
      <c r="G16540">
        <v>2820</v>
      </c>
      <c r="H16540" t="s">
        <v>705</v>
      </c>
      <c r="I16540">
        <v>17.739999999999998</v>
      </c>
      <c r="J16540" s="1">
        <v>44159.133981481478</v>
      </c>
    </row>
    <row r="16541" spans="1:10" x14ac:dyDescent="0.15">
      <c r="A16541" t="s">
        <v>1386</v>
      </c>
      <c r="B16541" t="s">
        <v>11</v>
      </c>
      <c r="C16541" t="s">
        <v>13</v>
      </c>
      <c r="D16541" s="1">
        <v>44159.116516203707</v>
      </c>
      <c r="E16541" s="1">
        <v>44159.114930555559</v>
      </c>
      <c r="F16541" s="1">
        <v>44159.121261574073</v>
      </c>
      <c r="G16541">
        <v>6280</v>
      </c>
    </row>
    <row r="16542" spans="1:10" x14ac:dyDescent="0.15">
      <c r="A16542" t="s">
        <v>1386</v>
      </c>
      <c r="B16542" t="s">
        <v>11</v>
      </c>
      <c r="C16542" t="s">
        <v>395</v>
      </c>
      <c r="D16542" s="1">
        <v>44159.119027777779</v>
      </c>
      <c r="E16542" s="1">
        <v>44159.117118055547</v>
      </c>
      <c r="F16542" s="1">
        <v>44159.125335648147</v>
      </c>
      <c r="G16542">
        <v>1440</v>
      </c>
      <c r="H16542" t="s">
        <v>23</v>
      </c>
      <c r="I16542">
        <v>8.0500000000000007</v>
      </c>
      <c r="J16542" s="1">
        <v>44159.122199074067</v>
      </c>
    </row>
    <row r="16543" spans="1:10" x14ac:dyDescent="0.15">
      <c r="A16543" t="s">
        <v>1073</v>
      </c>
      <c r="B16543" t="s">
        <v>11</v>
      </c>
      <c r="C16543" t="s">
        <v>398</v>
      </c>
      <c r="D16543" s="1">
        <v>44159.116967592592</v>
      </c>
      <c r="E16543" s="1">
        <v>44159.115567129629</v>
      </c>
      <c r="F16543" s="1">
        <v>44159.121261574073</v>
      </c>
      <c r="G16543">
        <v>6700</v>
      </c>
    </row>
    <row r="16544" spans="1:10" x14ac:dyDescent="0.15">
      <c r="A16544" t="s">
        <v>1073</v>
      </c>
      <c r="B16544" t="s">
        <v>11</v>
      </c>
      <c r="C16544" t="s">
        <v>17</v>
      </c>
      <c r="D16544" s="1">
        <v>44159.118263888893</v>
      </c>
      <c r="E16544" s="1">
        <v>44159.116423611107</v>
      </c>
      <c r="F16544" s="1">
        <v>44159.122546296298</v>
      </c>
      <c r="G16544">
        <v>4400</v>
      </c>
    </row>
    <row r="16545" spans="1:10" x14ac:dyDescent="0.15">
      <c r="A16545" t="s">
        <v>1073</v>
      </c>
      <c r="B16545" t="s">
        <v>11</v>
      </c>
      <c r="C16545" t="s">
        <v>57</v>
      </c>
      <c r="D16545" s="1">
        <v>44159.131006944437</v>
      </c>
      <c r="E16545" s="1">
        <v>44159.128437500003</v>
      </c>
      <c r="F16545" s="1">
        <v>44159.136666666673</v>
      </c>
      <c r="G16545">
        <v>3260</v>
      </c>
      <c r="H16545" t="s">
        <v>43</v>
      </c>
      <c r="I16545">
        <v>14.36</v>
      </c>
      <c r="J16545" s="1">
        <v>44159.136782407397</v>
      </c>
    </row>
    <row r="16546" spans="1:10" x14ac:dyDescent="0.15">
      <c r="A16546" t="s">
        <v>1683</v>
      </c>
      <c r="B16546" t="s">
        <v>11</v>
      </c>
      <c r="C16546" t="s">
        <v>22</v>
      </c>
      <c r="D16546" s="1">
        <v>44159.124942129631</v>
      </c>
      <c r="E16546" s="1">
        <v>44159.116608796299</v>
      </c>
      <c r="F16546" s="1">
        <v>44159.129675925928</v>
      </c>
      <c r="G16546">
        <v>6420</v>
      </c>
    </row>
    <row r="16547" spans="1:10" x14ac:dyDescent="0.15">
      <c r="A16547" t="s">
        <v>1683</v>
      </c>
      <c r="B16547" t="s">
        <v>11</v>
      </c>
      <c r="C16547" t="s">
        <v>36</v>
      </c>
      <c r="D16547" s="1">
        <v>44159.125752314823</v>
      </c>
      <c r="E16547" s="1">
        <v>44159.118009259262</v>
      </c>
      <c r="F16547" s="1">
        <v>44159.129699074067</v>
      </c>
      <c r="G16547">
        <v>3400</v>
      </c>
    </row>
    <row r="16548" spans="1:10" x14ac:dyDescent="0.15">
      <c r="A16548" t="s">
        <v>1683</v>
      </c>
      <c r="B16548" t="s">
        <v>11</v>
      </c>
      <c r="C16548" t="s">
        <v>37</v>
      </c>
      <c r="D16548" s="1">
        <v>44159.128460648149</v>
      </c>
      <c r="E16548" s="1">
        <v>44159.124166666668</v>
      </c>
      <c r="F16548" s="1">
        <v>44159.135266203702</v>
      </c>
      <c r="G16548">
        <v>3560</v>
      </c>
      <c r="H16548" t="s">
        <v>40</v>
      </c>
      <c r="I16548">
        <v>13.38</v>
      </c>
      <c r="J16548" s="1">
        <v>44159.131921296299</v>
      </c>
    </row>
    <row r="16549" spans="1:10" x14ac:dyDescent="0.15">
      <c r="A16549" t="s">
        <v>1658</v>
      </c>
      <c r="B16549" t="s">
        <v>11</v>
      </c>
      <c r="C16549" t="s">
        <v>691</v>
      </c>
      <c r="D16549" s="1">
        <v>44159.128668981481</v>
      </c>
      <c r="E16549" s="1">
        <v>44159.120810185188</v>
      </c>
      <c r="F16549" s="1">
        <v>44159.136655092603</v>
      </c>
      <c r="G16549">
        <v>6300</v>
      </c>
    </row>
    <row r="16550" spans="1:10" x14ac:dyDescent="0.15">
      <c r="A16550" t="s">
        <v>1658</v>
      </c>
      <c r="B16550" t="s">
        <v>11</v>
      </c>
      <c r="C16550" t="s">
        <v>559</v>
      </c>
      <c r="D16550" s="1">
        <v>44159.13349537037</v>
      </c>
      <c r="E16550" s="1">
        <v>44159.130648148152</v>
      </c>
      <c r="F16550" s="1">
        <v>44159.137986111113</v>
      </c>
      <c r="G16550">
        <v>580</v>
      </c>
    </row>
    <row r="16551" spans="1:10" x14ac:dyDescent="0.15">
      <c r="A16551" t="s">
        <v>1658</v>
      </c>
      <c r="B16551" t="s">
        <v>11</v>
      </c>
      <c r="C16551" t="s">
        <v>35</v>
      </c>
      <c r="D16551" s="1">
        <v>44159.136203703703</v>
      </c>
      <c r="E16551" s="1">
        <v>44159.134675925918</v>
      </c>
      <c r="F16551" s="1">
        <v>44159.143437500003</v>
      </c>
      <c r="G16551">
        <v>2000</v>
      </c>
      <c r="H16551" t="s">
        <v>15</v>
      </c>
      <c r="I16551">
        <v>8.8800000000000008</v>
      </c>
      <c r="J16551" s="1">
        <v>44159.143136574072</v>
      </c>
    </row>
    <row r="16552" spans="1:10" x14ac:dyDescent="0.15">
      <c r="A16552" t="s">
        <v>234</v>
      </c>
      <c r="B16552" t="s">
        <v>11</v>
      </c>
      <c r="C16552" t="s">
        <v>31</v>
      </c>
      <c r="D16552" s="1">
        <v>44159.132986111108</v>
      </c>
      <c r="E16552" s="1">
        <v>44159.129791666674</v>
      </c>
      <c r="F16552" s="1">
        <v>44159.137986111113</v>
      </c>
      <c r="G16552">
        <v>5820</v>
      </c>
    </row>
    <row r="16553" spans="1:10" x14ac:dyDescent="0.15">
      <c r="A16553" t="s">
        <v>234</v>
      </c>
      <c r="B16553" t="s">
        <v>11</v>
      </c>
      <c r="C16553" t="s">
        <v>1305</v>
      </c>
      <c r="D16553" s="1">
        <v>44159.134085648147</v>
      </c>
      <c r="E16553" s="1">
        <v>44159.129236111112</v>
      </c>
      <c r="F16553" s="1">
        <v>44159.139386574083</v>
      </c>
      <c r="G16553">
        <v>3920</v>
      </c>
    </row>
    <row r="16554" spans="1:10" x14ac:dyDescent="0.15">
      <c r="A16554" t="s">
        <v>234</v>
      </c>
      <c r="B16554" t="s">
        <v>11</v>
      </c>
      <c r="C16554" t="s">
        <v>409</v>
      </c>
      <c r="D16554" s="1">
        <v>44159.137361111112</v>
      </c>
      <c r="E16554" s="1">
        <v>44159.134837962964</v>
      </c>
      <c r="F16554" s="1">
        <v>44159.142048611109</v>
      </c>
      <c r="G16554">
        <v>1960</v>
      </c>
      <c r="H16554" t="s">
        <v>28</v>
      </c>
      <c r="I16554">
        <v>11.7</v>
      </c>
      <c r="J16554" s="1">
        <v>44159.142997685187</v>
      </c>
    </row>
    <row r="16555" spans="1:10" x14ac:dyDescent="0.15">
      <c r="A16555" t="s">
        <v>1656</v>
      </c>
      <c r="B16555" t="s">
        <v>11</v>
      </c>
      <c r="C16555" t="s">
        <v>53</v>
      </c>
      <c r="D16555" s="1">
        <v>44159.137835648151</v>
      </c>
      <c r="E16555" s="1">
        <v>44159.135729166657</v>
      </c>
      <c r="F16555" s="1">
        <v>44159.142060185193</v>
      </c>
      <c r="G16555">
        <v>3560</v>
      </c>
    </row>
    <row r="16556" spans="1:10" x14ac:dyDescent="0.15">
      <c r="A16556" t="s">
        <v>1656</v>
      </c>
      <c r="B16556" t="s">
        <v>11</v>
      </c>
      <c r="C16556" t="s">
        <v>45</v>
      </c>
      <c r="D16556" s="1">
        <v>44159.139398148152</v>
      </c>
      <c r="E16556" s="1">
        <v>44159.136782407397</v>
      </c>
      <c r="F16556" s="1">
        <v>44159.144907407397</v>
      </c>
      <c r="G16556">
        <v>2280</v>
      </c>
    </row>
    <row r="16557" spans="1:10" x14ac:dyDescent="0.15">
      <c r="A16557" t="s">
        <v>1656</v>
      </c>
      <c r="B16557" t="s">
        <v>11</v>
      </c>
      <c r="C16557" t="s">
        <v>27</v>
      </c>
      <c r="D16557" s="1">
        <v>44159.140752314823</v>
      </c>
      <c r="E16557" s="1">
        <v>44159.137557870366</v>
      </c>
      <c r="F16557" s="1">
        <v>44159.146527777782</v>
      </c>
      <c r="G16557">
        <v>2760</v>
      </c>
    </row>
    <row r="16558" spans="1:10" x14ac:dyDescent="0.15">
      <c r="A16558" t="s">
        <v>1656</v>
      </c>
      <c r="B16558" t="s">
        <v>11</v>
      </c>
      <c r="C16558" t="s">
        <v>14</v>
      </c>
      <c r="D16558" s="1">
        <v>44159.145127314812</v>
      </c>
      <c r="E16558" s="1">
        <v>44159.143958333327</v>
      </c>
      <c r="F16558" s="1">
        <v>44159.150011574071</v>
      </c>
      <c r="G16558">
        <v>3180</v>
      </c>
      <c r="H16558" t="s">
        <v>23</v>
      </c>
      <c r="I16558">
        <v>11.78</v>
      </c>
      <c r="J16558" s="1">
        <v>44159.148518518523</v>
      </c>
    </row>
    <row r="16559" spans="1:10" x14ac:dyDescent="0.15">
      <c r="A16559" t="s">
        <v>983</v>
      </c>
      <c r="B16559" t="s">
        <v>11</v>
      </c>
      <c r="C16559" t="s">
        <v>81</v>
      </c>
      <c r="D16559" s="1">
        <v>44159.142777777779</v>
      </c>
    </row>
    <row r="16560" spans="1:10" x14ac:dyDescent="0.15">
      <c r="A16560" t="s">
        <v>983</v>
      </c>
      <c r="B16560" t="s">
        <v>11</v>
      </c>
      <c r="C16560" t="s">
        <v>36</v>
      </c>
      <c r="D16560" s="1">
        <v>44159.144606481481</v>
      </c>
      <c r="E16560" s="1">
        <v>44159.142581018517</v>
      </c>
      <c r="F16560" s="1">
        <v>44159.149988425917</v>
      </c>
      <c r="G16560">
        <v>2840</v>
      </c>
    </row>
    <row r="16561" spans="1:10" x14ac:dyDescent="0.15">
      <c r="A16561" t="s">
        <v>983</v>
      </c>
      <c r="B16561" t="s">
        <v>11</v>
      </c>
      <c r="C16561" t="s">
        <v>18</v>
      </c>
      <c r="D16561" s="1">
        <v>44159.146678240737</v>
      </c>
      <c r="E16561" s="1">
        <v>44159.142951388887</v>
      </c>
      <c r="F16561" s="1">
        <v>44159.151458333326</v>
      </c>
      <c r="G16561">
        <v>1760</v>
      </c>
    </row>
    <row r="16562" spans="1:10" x14ac:dyDescent="0.15">
      <c r="A16562" t="s">
        <v>983</v>
      </c>
      <c r="B16562" t="s">
        <v>11</v>
      </c>
      <c r="C16562" t="s">
        <v>33</v>
      </c>
      <c r="D16562" s="1">
        <v>44159.149513888893</v>
      </c>
      <c r="E16562" s="1">
        <v>44159.145937499998</v>
      </c>
      <c r="F16562" s="1">
        <v>44159.154293981483</v>
      </c>
      <c r="G16562">
        <v>760</v>
      </c>
    </row>
    <row r="16563" spans="1:10" x14ac:dyDescent="0.15">
      <c r="A16563" t="s">
        <v>983</v>
      </c>
      <c r="B16563" t="s">
        <v>11</v>
      </c>
      <c r="C16563" t="s">
        <v>562</v>
      </c>
      <c r="D16563" s="1">
        <v>44159.151666666658</v>
      </c>
      <c r="E16563" s="1">
        <v>44159.14880787037</v>
      </c>
      <c r="F16563" s="1">
        <v>44159.157210648147</v>
      </c>
      <c r="G16563">
        <v>2220</v>
      </c>
    </row>
    <row r="16564" spans="1:10" x14ac:dyDescent="0.15">
      <c r="A16564" t="s">
        <v>983</v>
      </c>
      <c r="B16564" t="s">
        <v>11</v>
      </c>
      <c r="C16564" t="s">
        <v>1249</v>
      </c>
      <c r="D16564" s="1">
        <v>44159.152997685182</v>
      </c>
      <c r="E16564" s="1">
        <v>44159.14949074074</v>
      </c>
      <c r="F16564" s="1">
        <v>44159.163055555553</v>
      </c>
      <c r="G16564">
        <v>2700</v>
      </c>
      <c r="H16564" t="s">
        <v>40</v>
      </c>
      <c r="I16564">
        <v>14.23</v>
      </c>
      <c r="J16564" s="1">
        <v>44159.156145833331</v>
      </c>
    </row>
    <row r="16565" spans="1:10" x14ac:dyDescent="0.15">
      <c r="A16565" t="s">
        <v>1654</v>
      </c>
      <c r="B16565" t="s">
        <v>11</v>
      </c>
      <c r="C16565" t="s">
        <v>39</v>
      </c>
      <c r="D16565" s="1">
        <v>44159.152604166673</v>
      </c>
      <c r="E16565" s="1">
        <v>44159.143553240741</v>
      </c>
      <c r="F16565" s="1">
        <v>44159.157210648147</v>
      </c>
      <c r="G16565">
        <v>2540</v>
      </c>
    </row>
    <row r="16566" spans="1:10" x14ac:dyDescent="0.15">
      <c r="A16566" t="s">
        <v>1654</v>
      </c>
      <c r="B16566" t="s">
        <v>11</v>
      </c>
      <c r="C16566" t="s">
        <v>30</v>
      </c>
      <c r="D16566" s="1">
        <v>44159.154143518521</v>
      </c>
      <c r="E16566" s="1">
        <v>44159.148009259261</v>
      </c>
      <c r="F16566" s="1">
        <v>44159.160162037027</v>
      </c>
      <c r="G16566">
        <v>3320</v>
      </c>
    </row>
    <row r="16567" spans="1:10" x14ac:dyDescent="0.15">
      <c r="A16567" t="s">
        <v>1654</v>
      </c>
      <c r="B16567" t="s">
        <v>11</v>
      </c>
      <c r="C16567" t="s">
        <v>1249</v>
      </c>
      <c r="D16567" s="1">
        <v>44159.156365740739</v>
      </c>
      <c r="E16567" s="1">
        <v>44159.14949074074</v>
      </c>
      <c r="F16567" s="1">
        <v>44159.163055555553</v>
      </c>
      <c r="G16567">
        <v>2700</v>
      </c>
    </row>
    <row r="16568" spans="1:10" x14ac:dyDescent="0.15">
      <c r="A16568" t="s">
        <v>1654</v>
      </c>
      <c r="B16568" t="s">
        <v>11</v>
      </c>
      <c r="C16568" t="s">
        <v>395</v>
      </c>
      <c r="D16568" s="1">
        <v>44159.164317129631</v>
      </c>
      <c r="E16568" s="1">
        <v>44159.162615740737</v>
      </c>
      <c r="F16568" s="1">
        <v>44159.170729166668</v>
      </c>
      <c r="G16568">
        <v>2080</v>
      </c>
      <c r="H16568" t="s">
        <v>28</v>
      </c>
      <c r="I16568">
        <v>10.64</v>
      </c>
      <c r="J16568" s="1">
        <v>44159.179097222222</v>
      </c>
    </row>
    <row r="16569" spans="1:10" x14ac:dyDescent="0.15">
      <c r="A16569" t="s">
        <v>1268</v>
      </c>
      <c r="B16569" t="s">
        <v>11</v>
      </c>
      <c r="C16569" t="s">
        <v>559</v>
      </c>
      <c r="D16569" s="1">
        <v>44159.155358796299</v>
      </c>
      <c r="E16569" s="1">
        <v>44159.148298611108</v>
      </c>
      <c r="F16569" s="1">
        <v>44159.160173611112</v>
      </c>
      <c r="G16569">
        <v>2900</v>
      </c>
    </row>
    <row r="16570" spans="1:10" x14ac:dyDescent="0.15">
      <c r="A16570" t="s">
        <v>1268</v>
      </c>
      <c r="B16570" t="s">
        <v>11</v>
      </c>
      <c r="C16570" t="s">
        <v>31</v>
      </c>
      <c r="D16570" s="1">
        <v>44159.156851851847</v>
      </c>
      <c r="E16570" s="1">
        <v>44159.149965277778</v>
      </c>
      <c r="F16570" s="1">
        <v>44159.161608796298</v>
      </c>
      <c r="G16570">
        <v>3380</v>
      </c>
    </row>
    <row r="16571" spans="1:10" x14ac:dyDescent="0.15">
      <c r="A16571" t="s">
        <v>1268</v>
      </c>
      <c r="B16571" t="s">
        <v>11</v>
      </c>
      <c r="C16571" t="s">
        <v>1251</v>
      </c>
      <c r="D16571" s="1">
        <v>44159.160543981481</v>
      </c>
      <c r="E16571" s="1">
        <v>44159.15929398148</v>
      </c>
      <c r="F16571" s="1">
        <v>44159.168321759258</v>
      </c>
      <c r="G16571">
        <v>2040</v>
      </c>
    </row>
    <row r="16572" spans="1:10" x14ac:dyDescent="0.15">
      <c r="A16572" t="s">
        <v>1268</v>
      </c>
      <c r="B16572" t="s">
        <v>11</v>
      </c>
      <c r="C16572" t="s">
        <v>37</v>
      </c>
      <c r="D16572" s="1">
        <v>44159.164085648154</v>
      </c>
      <c r="E16572" s="1">
        <v>44159.162453703713</v>
      </c>
      <c r="F16572" s="1">
        <v>44159.170729166668</v>
      </c>
      <c r="G16572">
        <v>3200</v>
      </c>
      <c r="H16572" t="s">
        <v>15</v>
      </c>
      <c r="I16572">
        <v>11.52</v>
      </c>
      <c r="J16572" s="1">
        <v>44159.168715277781</v>
      </c>
    </row>
    <row r="16573" spans="1:10" x14ac:dyDescent="0.15">
      <c r="A16573" t="s">
        <v>744</v>
      </c>
      <c r="B16573" t="s">
        <v>11</v>
      </c>
      <c r="C16573" t="s">
        <v>407</v>
      </c>
      <c r="D16573" s="1">
        <v>44159.158159722218</v>
      </c>
      <c r="E16573" s="1">
        <v>44159.151423611111</v>
      </c>
      <c r="F16573" s="1">
        <v>44159.16306712963</v>
      </c>
      <c r="G16573">
        <v>7240</v>
      </c>
    </row>
    <row r="16574" spans="1:10" x14ac:dyDescent="0.15">
      <c r="A16574" t="s">
        <v>744</v>
      </c>
      <c r="B16574" t="s">
        <v>11</v>
      </c>
      <c r="C16574" t="s">
        <v>13</v>
      </c>
      <c r="D16574" s="1">
        <v>44159.162557870368</v>
      </c>
      <c r="E16574" s="1">
        <v>44159.160995370366</v>
      </c>
      <c r="F16574" s="1">
        <v>44159.168321759258</v>
      </c>
      <c r="G16574">
        <v>5820</v>
      </c>
      <c r="H16574" t="s">
        <v>23</v>
      </c>
      <c r="I16574">
        <v>13.06</v>
      </c>
      <c r="J16574" s="1">
        <v>44159.164525462962</v>
      </c>
    </row>
    <row r="16575" spans="1:10" x14ac:dyDescent="0.15">
      <c r="A16575" t="s">
        <v>601</v>
      </c>
      <c r="B16575" t="s">
        <v>11</v>
      </c>
      <c r="C16575" t="s">
        <v>411</v>
      </c>
      <c r="D16575" s="1">
        <v>44159.165393518517</v>
      </c>
      <c r="E16575" s="1">
        <v>44159.164398148147</v>
      </c>
      <c r="F16575" s="1">
        <v>44159.170983796299</v>
      </c>
      <c r="G16575">
        <v>5260</v>
      </c>
    </row>
    <row r="16576" spans="1:10" x14ac:dyDescent="0.15">
      <c r="A16576" t="s">
        <v>601</v>
      </c>
      <c r="B16576" t="s">
        <v>11</v>
      </c>
      <c r="C16576" t="s">
        <v>36</v>
      </c>
      <c r="D16576" s="1">
        <v>44159.166342592587</v>
      </c>
      <c r="E16576" s="1">
        <v>44159.164560185192</v>
      </c>
      <c r="F16576" s="1">
        <v>44159.172754629632</v>
      </c>
      <c r="G16576">
        <v>2820</v>
      </c>
    </row>
    <row r="16577" spans="1:10" x14ac:dyDescent="0.15">
      <c r="A16577" t="s">
        <v>601</v>
      </c>
      <c r="B16577" t="s">
        <v>11</v>
      </c>
      <c r="C16577" t="s">
        <v>67</v>
      </c>
      <c r="D16577" s="1">
        <v>44159.167800925927</v>
      </c>
      <c r="E16577" s="1">
        <v>44159.164907407408</v>
      </c>
      <c r="F16577" s="1">
        <v>44159.172800925917</v>
      </c>
      <c r="G16577">
        <v>1880</v>
      </c>
    </row>
    <row r="16578" spans="1:10" x14ac:dyDescent="0.15">
      <c r="A16578" t="s">
        <v>601</v>
      </c>
      <c r="B16578" t="s">
        <v>11</v>
      </c>
      <c r="C16578" t="s">
        <v>17</v>
      </c>
      <c r="D16578" s="1">
        <v>44159.170740740738</v>
      </c>
      <c r="E16578" s="1">
        <v>44159.166354166657</v>
      </c>
      <c r="F16578" s="1">
        <v>44159.175740740742</v>
      </c>
      <c r="G16578">
        <v>2820</v>
      </c>
      <c r="H16578" t="s">
        <v>43</v>
      </c>
      <c r="I16578">
        <v>12.78</v>
      </c>
      <c r="J16578" s="1">
        <v>44159.174907407411</v>
      </c>
    </row>
    <row r="16579" spans="1:10" x14ac:dyDescent="0.15">
      <c r="A16579" t="s">
        <v>1450</v>
      </c>
      <c r="B16579" t="s">
        <v>11</v>
      </c>
      <c r="C16579" t="s">
        <v>47</v>
      </c>
      <c r="D16579" s="1">
        <v>44159.167164351849</v>
      </c>
      <c r="E16579" s="1">
        <v>44159.165601851862</v>
      </c>
      <c r="F16579" s="1">
        <v>44159.172777777778</v>
      </c>
      <c r="G16579">
        <v>2380</v>
      </c>
    </row>
    <row r="16580" spans="1:10" x14ac:dyDescent="0.15">
      <c r="A16580" t="s">
        <v>1450</v>
      </c>
      <c r="B16580" t="s">
        <v>11</v>
      </c>
      <c r="C16580" t="s">
        <v>808</v>
      </c>
      <c r="D16580" s="1">
        <v>44159.168275462973</v>
      </c>
      <c r="E16580" s="1">
        <v>44159.16615740741</v>
      </c>
      <c r="F16580" s="1">
        <v>44159.174328703702</v>
      </c>
      <c r="G16580">
        <v>6740</v>
      </c>
    </row>
    <row r="16581" spans="1:10" x14ac:dyDescent="0.15">
      <c r="A16581" t="s">
        <v>1450</v>
      </c>
      <c r="B16581" t="s">
        <v>11</v>
      </c>
      <c r="C16581" t="s">
        <v>559</v>
      </c>
      <c r="D16581" s="1">
        <v>44159.173020833332</v>
      </c>
      <c r="E16581" s="1">
        <v>44159.171261574083</v>
      </c>
      <c r="F16581" s="1">
        <v>44159.178715277783</v>
      </c>
      <c r="G16581">
        <v>2940</v>
      </c>
    </row>
    <row r="16582" spans="1:10" x14ac:dyDescent="0.15">
      <c r="A16582" t="s">
        <v>1450</v>
      </c>
      <c r="B16582" t="s">
        <v>11</v>
      </c>
      <c r="C16582" t="s">
        <v>33</v>
      </c>
      <c r="D16582" s="1">
        <v>44159.172789351847</v>
      </c>
      <c r="E16582" s="1">
        <v>44159.172708333332</v>
      </c>
      <c r="F16582" s="1">
        <v>44159.186249999999</v>
      </c>
      <c r="G16582">
        <v>1300</v>
      </c>
      <c r="H16582" t="s">
        <v>40</v>
      </c>
      <c r="I16582">
        <v>13.37</v>
      </c>
      <c r="J16582" s="1">
        <v>44159.176365740743</v>
      </c>
    </row>
    <row r="16583" spans="1:10" x14ac:dyDescent="0.15">
      <c r="A16583" t="s">
        <v>525</v>
      </c>
      <c r="B16583" t="s">
        <v>11</v>
      </c>
      <c r="C16583" t="s">
        <v>402</v>
      </c>
      <c r="D16583" s="1">
        <v>44159.173773148148</v>
      </c>
      <c r="E16583" s="1">
        <v>44159.166550925933</v>
      </c>
      <c r="F16583" s="1">
        <v>44159.180208333331</v>
      </c>
      <c r="G16583">
        <v>6500</v>
      </c>
    </row>
    <row r="16584" spans="1:10" x14ac:dyDescent="0.15">
      <c r="A16584" t="s">
        <v>525</v>
      </c>
      <c r="B16584" t="s">
        <v>11</v>
      </c>
      <c r="C16584" t="s">
        <v>398</v>
      </c>
      <c r="D16584" s="1">
        <v>44159.176400462973</v>
      </c>
      <c r="E16584" s="1">
        <v>44159.167928240742</v>
      </c>
      <c r="F16584" s="1">
        <v>44159.181759259263</v>
      </c>
      <c r="G16584">
        <v>6040</v>
      </c>
    </row>
    <row r="16585" spans="1:10" x14ac:dyDescent="0.15">
      <c r="A16585" t="s">
        <v>525</v>
      </c>
      <c r="B16585" t="s">
        <v>11</v>
      </c>
      <c r="C16585" t="s">
        <v>33</v>
      </c>
      <c r="D16585" s="1">
        <v>44159.177604166667</v>
      </c>
      <c r="E16585" s="1">
        <v>44159.172708333332</v>
      </c>
      <c r="F16585" s="1">
        <v>44159.186249999999</v>
      </c>
      <c r="G16585">
        <v>1300</v>
      </c>
      <c r="H16585" t="s">
        <v>23</v>
      </c>
      <c r="I16585">
        <v>13.84</v>
      </c>
      <c r="J16585" s="1">
        <v>44159.181875000002</v>
      </c>
    </row>
    <row r="16586" spans="1:10" x14ac:dyDescent="0.15">
      <c r="A16586" t="s">
        <v>1684</v>
      </c>
      <c r="B16586" t="s">
        <v>11</v>
      </c>
      <c r="C16586" t="s">
        <v>45</v>
      </c>
      <c r="D16586" s="1">
        <v>44159.178703703707</v>
      </c>
      <c r="E16586" s="1">
        <v>44159.174687500003</v>
      </c>
      <c r="F16586" s="1">
        <v>44159.184710648151</v>
      </c>
      <c r="G16586">
        <v>1940</v>
      </c>
    </row>
    <row r="16587" spans="1:10" x14ac:dyDescent="0.15">
      <c r="A16587" t="s">
        <v>1684</v>
      </c>
      <c r="B16587" t="s">
        <v>11</v>
      </c>
      <c r="C16587" t="s">
        <v>409</v>
      </c>
      <c r="D16587" s="1">
        <v>44159.181307870371</v>
      </c>
      <c r="E16587" s="1">
        <v>44159.177152777767</v>
      </c>
      <c r="F16587" s="1">
        <v>44159.186249999999</v>
      </c>
      <c r="G16587">
        <v>2220</v>
      </c>
    </row>
    <row r="16588" spans="1:10" x14ac:dyDescent="0.15">
      <c r="A16588" t="s">
        <v>1684</v>
      </c>
      <c r="B16588" t="s">
        <v>11</v>
      </c>
      <c r="C16588" t="s">
        <v>39</v>
      </c>
      <c r="D16588" s="1">
        <v>44159.182905092603</v>
      </c>
      <c r="E16588" s="1">
        <v>44159.177337962959</v>
      </c>
      <c r="F16588" s="1">
        <v>44159.190243055556</v>
      </c>
      <c r="G16588">
        <v>1580</v>
      </c>
    </row>
    <row r="16589" spans="1:10" x14ac:dyDescent="0.15">
      <c r="A16589" t="s">
        <v>1684</v>
      </c>
      <c r="B16589" t="s">
        <v>11</v>
      </c>
      <c r="C16589" t="s">
        <v>379</v>
      </c>
      <c r="D16589" s="1">
        <v>44159.185335648152</v>
      </c>
      <c r="E16589" s="1">
        <v>44159.179131944453</v>
      </c>
      <c r="F16589" s="1">
        <v>44159.190324074072</v>
      </c>
      <c r="G16589">
        <v>2500</v>
      </c>
      <c r="H16589" t="s">
        <v>15</v>
      </c>
      <c r="I16589">
        <v>8.24</v>
      </c>
      <c r="J16589" s="1">
        <v>44159.189039351862</v>
      </c>
    </row>
    <row r="16590" spans="1:10" x14ac:dyDescent="0.15">
      <c r="A16590" t="s">
        <v>1403</v>
      </c>
      <c r="B16590" t="s">
        <v>11</v>
      </c>
      <c r="C16590" t="s">
        <v>58</v>
      </c>
      <c r="D16590" s="1">
        <v>44159.18472222222</v>
      </c>
      <c r="E16590" s="1">
        <v>44159.178171296298</v>
      </c>
      <c r="F16590" s="1">
        <v>44159.190266203703</v>
      </c>
      <c r="G16590">
        <v>4720</v>
      </c>
    </row>
    <row r="16591" spans="1:10" x14ac:dyDescent="0.15">
      <c r="A16591" t="s">
        <v>1403</v>
      </c>
      <c r="B16591" t="s">
        <v>11</v>
      </c>
      <c r="C16591" t="s">
        <v>379</v>
      </c>
      <c r="D16591" s="1">
        <v>44159.185335648152</v>
      </c>
      <c r="E16591" s="1">
        <v>44159.179131944453</v>
      </c>
      <c r="F16591" s="1">
        <v>44159.190324074072</v>
      </c>
      <c r="G16591">
        <v>2500</v>
      </c>
    </row>
    <row r="16592" spans="1:10" x14ac:dyDescent="0.15">
      <c r="A16592" t="s">
        <v>1403</v>
      </c>
      <c r="B16592" t="s">
        <v>11</v>
      </c>
      <c r="C16592" t="s">
        <v>22</v>
      </c>
      <c r="D16592" s="1">
        <v>44159.186516203707</v>
      </c>
      <c r="E16592" s="1">
        <v>44159.183333333327</v>
      </c>
      <c r="F16592" s="1">
        <v>44159.195335648154</v>
      </c>
      <c r="G16592">
        <v>5900</v>
      </c>
    </row>
    <row r="16593" spans="1:10" x14ac:dyDescent="0.15">
      <c r="A16593" t="s">
        <v>1403</v>
      </c>
      <c r="B16593" t="s">
        <v>11</v>
      </c>
      <c r="C16593" t="s">
        <v>55</v>
      </c>
      <c r="D16593" s="1">
        <v>44159.188379629632</v>
      </c>
      <c r="E16593" s="1">
        <v>44159.18650462963</v>
      </c>
      <c r="F16593" s="1">
        <v>44159.195370370369</v>
      </c>
      <c r="G16593">
        <v>2580</v>
      </c>
      <c r="H16593" t="s">
        <v>43</v>
      </c>
      <c r="I16593">
        <v>15.7</v>
      </c>
      <c r="J16593" s="1">
        <v>44159.192337962973</v>
      </c>
    </row>
    <row r="16594" spans="1:10" x14ac:dyDescent="0.15">
      <c r="A16594" t="s">
        <v>68</v>
      </c>
      <c r="B16594" t="s">
        <v>11</v>
      </c>
      <c r="C16594" t="s">
        <v>35</v>
      </c>
      <c r="D16594" s="1">
        <v>44159.185844907413</v>
      </c>
    </row>
    <row r="16595" spans="1:10" x14ac:dyDescent="0.15">
      <c r="A16595" t="s">
        <v>68</v>
      </c>
      <c r="B16595" t="s">
        <v>11</v>
      </c>
      <c r="C16595" t="s">
        <v>18</v>
      </c>
      <c r="D16595" s="1">
        <v>44159.188472222217</v>
      </c>
      <c r="E16595" s="1">
        <v>44159.182743055557</v>
      </c>
      <c r="F16595" s="1">
        <v>44159.1953587963</v>
      </c>
      <c r="G16595">
        <v>1940</v>
      </c>
    </row>
    <row r="16596" spans="1:10" x14ac:dyDescent="0.15">
      <c r="A16596" t="s">
        <v>68</v>
      </c>
      <c r="B16596" t="s">
        <v>11</v>
      </c>
      <c r="C16596" t="s">
        <v>413</v>
      </c>
      <c r="D16596" s="1">
        <v>44159.189872685187</v>
      </c>
      <c r="E16596" s="1">
        <v>44159.186666666668</v>
      </c>
      <c r="F16596" s="1">
        <v>44159.195393518523</v>
      </c>
      <c r="G16596">
        <v>5900</v>
      </c>
    </row>
    <row r="16597" spans="1:10" x14ac:dyDescent="0.15">
      <c r="A16597" t="s">
        <v>68</v>
      </c>
      <c r="B16597" t="s">
        <v>11</v>
      </c>
      <c r="C16597" t="s">
        <v>47</v>
      </c>
      <c r="D16597" s="1">
        <v>44159.194421296299</v>
      </c>
      <c r="E16597" s="1">
        <v>44159.193553240737</v>
      </c>
      <c r="F16597" s="1">
        <v>44159.199930555558</v>
      </c>
      <c r="G16597">
        <v>900</v>
      </c>
    </row>
    <row r="16598" spans="1:10" x14ac:dyDescent="0.15">
      <c r="A16598" t="s">
        <v>68</v>
      </c>
      <c r="B16598" t="s">
        <v>11</v>
      </c>
      <c r="C16598" t="s">
        <v>78</v>
      </c>
      <c r="D16598" s="1">
        <v>44159.198518518519</v>
      </c>
      <c r="E16598" s="1">
        <v>44159.196458333332</v>
      </c>
      <c r="F16598" s="1">
        <v>44159.206261574072</v>
      </c>
      <c r="G16598">
        <v>2160</v>
      </c>
      <c r="H16598" t="s">
        <v>40</v>
      </c>
      <c r="I16598">
        <v>12.16</v>
      </c>
      <c r="J16598" s="1">
        <v>44159.201990740738</v>
      </c>
    </row>
    <row r="16599" spans="1:10" x14ac:dyDescent="0.15">
      <c r="A16599" t="s">
        <v>1064</v>
      </c>
      <c r="B16599" t="s">
        <v>11</v>
      </c>
      <c r="C16599" t="s">
        <v>50</v>
      </c>
      <c r="D16599" s="1">
        <v>44159.189479166656</v>
      </c>
      <c r="E16599" s="1">
        <v>44159.187013888892</v>
      </c>
      <c r="F16599" s="1">
        <v>44159.195381944453</v>
      </c>
      <c r="G16599">
        <v>2380</v>
      </c>
    </row>
    <row r="16600" spans="1:10" x14ac:dyDescent="0.15">
      <c r="A16600" t="s">
        <v>1064</v>
      </c>
      <c r="B16600" t="s">
        <v>11</v>
      </c>
      <c r="C16600" t="s">
        <v>417</v>
      </c>
      <c r="D16600" s="1">
        <v>44159.190694444442</v>
      </c>
    </row>
    <row r="16601" spans="1:10" x14ac:dyDescent="0.15">
      <c r="A16601" t="s">
        <v>1064</v>
      </c>
      <c r="B16601" t="s">
        <v>11</v>
      </c>
      <c r="C16601" t="s">
        <v>806</v>
      </c>
      <c r="D16601" s="1">
        <v>44159.192361111112</v>
      </c>
      <c r="E16601" s="1">
        <v>44159.190254629633</v>
      </c>
      <c r="F16601" s="1">
        <v>44159.198472222219</v>
      </c>
      <c r="G16601">
        <v>4900</v>
      </c>
    </row>
    <row r="16602" spans="1:10" x14ac:dyDescent="0.15">
      <c r="A16602" t="s">
        <v>1064</v>
      </c>
      <c r="B16602" t="s">
        <v>11</v>
      </c>
      <c r="C16602" t="s">
        <v>78</v>
      </c>
      <c r="D16602" s="1">
        <v>44159.196712962963</v>
      </c>
      <c r="E16602" s="1">
        <v>44159.196458333332</v>
      </c>
      <c r="F16602" s="1">
        <v>44159.206261574072</v>
      </c>
      <c r="G16602">
        <v>2160</v>
      </c>
      <c r="H16602" t="s">
        <v>28</v>
      </c>
      <c r="I16602">
        <v>12.29</v>
      </c>
      <c r="J16602" s="1">
        <v>44159.197129629632</v>
      </c>
    </row>
    <row r="16603" spans="1:10" x14ac:dyDescent="0.15">
      <c r="A16603" t="s">
        <v>780</v>
      </c>
      <c r="B16603" t="s">
        <v>11</v>
      </c>
      <c r="C16603" t="s">
        <v>936</v>
      </c>
      <c r="D16603" s="1">
        <v>44159.194814814808</v>
      </c>
      <c r="E16603" s="1">
        <v>44159.193819444437</v>
      </c>
      <c r="F16603" s="1">
        <v>44159.199930555558</v>
      </c>
      <c r="G16603">
        <v>820</v>
      </c>
    </row>
    <row r="16604" spans="1:10" x14ac:dyDescent="0.15">
      <c r="A16604" t="s">
        <v>780</v>
      </c>
      <c r="B16604" t="s">
        <v>11</v>
      </c>
      <c r="C16604" t="s">
        <v>559</v>
      </c>
      <c r="D16604" s="1">
        <v>44159.196701388893</v>
      </c>
      <c r="E16604" s="1">
        <v>44159.195763888893</v>
      </c>
      <c r="F16604" s="1">
        <v>44159.2030787037</v>
      </c>
      <c r="G16604">
        <v>2760</v>
      </c>
    </row>
    <row r="16605" spans="1:10" x14ac:dyDescent="0.15">
      <c r="A16605" t="s">
        <v>780</v>
      </c>
      <c r="B16605" t="s">
        <v>11</v>
      </c>
      <c r="C16605" t="s">
        <v>71</v>
      </c>
      <c r="D16605" s="1">
        <v>44159.198645833327</v>
      </c>
      <c r="E16605" s="1">
        <v>44159.195949074077</v>
      </c>
      <c r="F16605" s="1">
        <v>44159.204618055563</v>
      </c>
      <c r="G16605">
        <v>5160</v>
      </c>
    </row>
    <row r="16606" spans="1:10" x14ac:dyDescent="0.15">
      <c r="A16606" t="s">
        <v>780</v>
      </c>
      <c r="B16606" t="s">
        <v>11</v>
      </c>
      <c r="C16606" t="s">
        <v>36</v>
      </c>
      <c r="D16606" s="1">
        <v>44159.200983796298</v>
      </c>
      <c r="E16606" s="1">
        <v>44159.197152777779</v>
      </c>
      <c r="F16606" s="1">
        <v>44159.206261574072</v>
      </c>
      <c r="G16606">
        <v>2360</v>
      </c>
      <c r="H16606" t="s">
        <v>23</v>
      </c>
      <c r="I16606">
        <v>11.1</v>
      </c>
      <c r="J16606" s="1">
        <v>44159.20553240741</v>
      </c>
    </row>
    <row r="16607" spans="1:10" x14ac:dyDescent="0.15">
      <c r="A16607" t="s">
        <v>396</v>
      </c>
      <c r="B16607" t="s">
        <v>11</v>
      </c>
      <c r="C16607" t="s">
        <v>60</v>
      </c>
      <c r="D16607" s="1">
        <v>44159.201307870368</v>
      </c>
      <c r="E16607" s="1">
        <v>44159.197314814817</v>
      </c>
      <c r="F16607" s="1">
        <v>44159.206296296303</v>
      </c>
      <c r="G16607">
        <v>5300</v>
      </c>
    </row>
    <row r="16608" spans="1:10" x14ac:dyDescent="0.15">
      <c r="A16608" t="s">
        <v>396</v>
      </c>
      <c r="B16608" t="s">
        <v>11</v>
      </c>
      <c r="C16608" t="s">
        <v>37</v>
      </c>
      <c r="D16608" s="1">
        <v>44159.202604166669</v>
      </c>
      <c r="E16608" s="1">
        <v>44159.198148148149</v>
      </c>
      <c r="F16608" s="1">
        <v>44159.208090277767</v>
      </c>
      <c r="G16608">
        <v>1780</v>
      </c>
    </row>
    <row r="16609" spans="1:10" x14ac:dyDescent="0.15">
      <c r="A16609" t="s">
        <v>396</v>
      </c>
      <c r="B16609" t="s">
        <v>11</v>
      </c>
      <c r="C16609" t="s">
        <v>39</v>
      </c>
      <c r="D16609" s="1">
        <v>44159.205520833333</v>
      </c>
      <c r="E16609" s="1">
        <v>44159.200740740736</v>
      </c>
      <c r="F16609" s="1">
        <v>44159.210682870369</v>
      </c>
      <c r="G16609">
        <v>2920</v>
      </c>
    </row>
    <row r="16610" spans="1:10" x14ac:dyDescent="0.15">
      <c r="A16610" t="s">
        <v>396</v>
      </c>
      <c r="B16610" t="s">
        <v>11</v>
      </c>
      <c r="C16610" t="s">
        <v>417</v>
      </c>
      <c r="D16610" s="1">
        <v>44159.209675925929</v>
      </c>
      <c r="E16610" s="1">
        <v>44159.208564814813</v>
      </c>
      <c r="F16610" s="1">
        <v>44159.215451388889</v>
      </c>
      <c r="G16610">
        <v>1280</v>
      </c>
      <c r="H16610" t="s">
        <v>15</v>
      </c>
      <c r="I16610">
        <v>11.28</v>
      </c>
      <c r="J16610" s="1">
        <v>44159.211875000001</v>
      </c>
    </row>
    <row r="16611" spans="1:10" x14ac:dyDescent="0.15">
      <c r="A16611" t="s">
        <v>1344</v>
      </c>
      <c r="B16611" t="s">
        <v>11</v>
      </c>
      <c r="C16611" t="s">
        <v>31</v>
      </c>
      <c r="D16611" s="1">
        <v>44159.203055555547</v>
      </c>
      <c r="E16611" s="1">
        <v>44159.19908564815</v>
      </c>
      <c r="F16611" s="1">
        <v>44159.208078703698</v>
      </c>
      <c r="G16611">
        <v>6960</v>
      </c>
    </row>
    <row r="16612" spans="1:10" x14ac:dyDescent="0.15">
      <c r="A16612" t="s">
        <v>1344</v>
      </c>
      <c r="B16612" t="s">
        <v>11</v>
      </c>
      <c r="C16612" t="s">
        <v>75</v>
      </c>
      <c r="D16612" s="1">
        <v>44159.204212962963</v>
      </c>
      <c r="E16612" s="1">
        <v>44159.199259259258</v>
      </c>
      <c r="F16612" s="1">
        <v>44159.210613425923</v>
      </c>
      <c r="G16612">
        <v>2640</v>
      </c>
    </row>
    <row r="16613" spans="1:10" x14ac:dyDescent="0.15">
      <c r="A16613" t="s">
        <v>1344</v>
      </c>
      <c r="B16613" t="s">
        <v>11</v>
      </c>
      <c r="C16613" t="s">
        <v>395</v>
      </c>
      <c r="D16613" s="1">
        <v>44159.206030092602</v>
      </c>
      <c r="E16613" s="1">
        <v>44159.200902777768</v>
      </c>
      <c r="F16613" s="1">
        <v>44159.213391203702</v>
      </c>
      <c r="G16613">
        <v>1360</v>
      </c>
    </row>
    <row r="16614" spans="1:10" x14ac:dyDescent="0.15">
      <c r="A16614" t="s">
        <v>1344</v>
      </c>
      <c r="B16614" t="s">
        <v>11</v>
      </c>
      <c r="C16614" t="s">
        <v>940</v>
      </c>
      <c r="D16614" s="1">
        <v>44159.210023148153</v>
      </c>
      <c r="E16614" s="1">
        <v>44159.201284722221</v>
      </c>
      <c r="F16614" s="1">
        <v>44159.215462962973</v>
      </c>
      <c r="G16614">
        <v>3180</v>
      </c>
      <c r="H16614" t="s">
        <v>43</v>
      </c>
      <c r="I16614">
        <v>14.14</v>
      </c>
      <c r="J16614" s="1">
        <v>44159.215879629628</v>
      </c>
    </row>
    <row r="16615" spans="1:10" x14ac:dyDescent="0.15">
      <c r="A16615" t="s">
        <v>534</v>
      </c>
      <c r="B16615" t="s">
        <v>11</v>
      </c>
      <c r="C16615" t="s">
        <v>55</v>
      </c>
      <c r="D16615" s="1">
        <v>44159.211215277777</v>
      </c>
      <c r="E16615" s="1">
        <v>44159.206018518518</v>
      </c>
      <c r="F16615" s="1">
        <v>44159.217303240737</v>
      </c>
      <c r="G16615">
        <v>2080</v>
      </c>
    </row>
    <row r="16616" spans="1:10" x14ac:dyDescent="0.15">
      <c r="A16616" t="s">
        <v>534</v>
      </c>
      <c r="B16616" t="s">
        <v>11</v>
      </c>
      <c r="C16616" t="s">
        <v>706</v>
      </c>
      <c r="D16616" s="1">
        <v>44159.212685185194</v>
      </c>
      <c r="E16616" s="1">
        <v>44159.208402777767</v>
      </c>
      <c r="F16616" s="1">
        <v>44159.219039351847</v>
      </c>
      <c r="G16616">
        <v>6300</v>
      </c>
    </row>
    <row r="16617" spans="1:10" x14ac:dyDescent="0.15">
      <c r="A16617" t="s">
        <v>534</v>
      </c>
      <c r="B16617" t="s">
        <v>11</v>
      </c>
      <c r="C16617" t="s">
        <v>444</v>
      </c>
      <c r="D16617" s="1">
        <v>44159.213877314818</v>
      </c>
      <c r="E16617" s="1">
        <v>44159.20716435185</v>
      </c>
      <c r="F16617" s="1">
        <v>44159.220775462964</v>
      </c>
      <c r="G16617">
        <v>2200</v>
      </c>
    </row>
    <row r="16618" spans="1:10" x14ac:dyDescent="0.15">
      <c r="A16618" t="s">
        <v>534</v>
      </c>
      <c r="B16618" t="s">
        <v>11</v>
      </c>
      <c r="C16618" t="s">
        <v>231</v>
      </c>
      <c r="D16618" s="1">
        <v>44159.217395833337</v>
      </c>
      <c r="E16618" s="1">
        <v>44159.213356481479</v>
      </c>
      <c r="F16618" s="1">
        <v>44159.224641203713</v>
      </c>
      <c r="G16618">
        <v>2140</v>
      </c>
      <c r="H16618" t="s">
        <v>40</v>
      </c>
      <c r="I16618">
        <v>12.72</v>
      </c>
      <c r="J16618" s="1">
        <v>44159.220810185187</v>
      </c>
    </row>
    <row r="16619" spans="1:10" x14ac:dyDescent="0.15">
      <c r="A16619" t="s">
        <v>1655</v>
      </c>
      <c r="B16619" t="s">
        <v>11</v>
      </c>
      <c r="C16619" t="s">
        <v>45</v>
      </c>
      <c r="D16619" s="1">
        <v>44159.212800925918</v>
      </c>
      <c r="E16619" s="1">
        <v>44159.208229166667</v>
      </c>
      <c r="F16619" s="1">
        <v>44159.219074074077</v>
      </c>
      <c r="G16619">
        <v>1740</v>
      </c>
    </row>
    <row r="16620" spans="1:10" x14ac:dyDescent="0.15">
      <c r="A16620" t="s">
        <v>1655</v>
      </c>
      <c r="B16620" t="s">
        <v>11</v>
      </c>
      <c r="C16620" t="s">
        <v>1305</v>
      </c>
      <c r="D16620" s="1">
        <v>44159.215127314812</v>
      </c>
      <c r="E16620" s="1">
        <v>44159.208807870367</v>
      </c>
      <c r="F16620" s="1">
        <v>44159.220775462964</v>
      </c>
      <c r="G16620">
        <v>2240</v>
      </c>
    </row>
    <row r="16621" spans="1:10" x14ac:dyDescent="0.15">
      <c r="A16621" t="s">
        <v>1655</v>
      </c>
      <c r="B16621" t="s">
        <v>11</v>
      </c>
      <c r="C16621" t="s">
        <v>72</v>
      </c>
      <c r="D16621" s="1">
        <v>44159.216377314813</v>
      </c>
      <c r="E16621" s="1">
        <v>44159.211469907408</v>
      </c>
      <c r="F16621" s="1">
        <v>44159.222731481481</v>
      </c>
      <c r="G16621">
        <v>2600</v>
      </c>
    </row>
    <row r="16622" spans="1:10" x14ac:dyDescent="0.15">
      <c r="A16622" t="s">
        <v>1655</v>
      </c>
      <c r="B16622" t="s">
        <v>11</v>
      </c>
      <c r="C16622" t="s">
        <v>559</v>
      </c>
      <c r="D16622" s="1">
        <v>44159.218564814822</v>
      </c>
      <c r="E16622" s="1">
        <v>44159.21502314815</v>
      </c>
      <c r="F16622" s="1">
        <v>44159.224675925929</v>
      </c>
      <c r="G16622">
        <v>1440</v>
      </c>
    </row>
    <row r="16623" spans="1:10" x14ac:dyDescent="0.15">
      <c r="A16623" t="s">
        <v>1655</v>
      </c>
      <c r="B16623" t="s">
        <v>11</v>
      </c>
      <c r="C16623" t="s">
        <v>96</v>
      </c>
      <c r="D16623" s="1">
        <v>44159.224143518521</v>
      </c>
      <c r="E16623" s="1">
        <v>44159.22320601852</v>
      </c>
      <c r="F16623" s="1">
        <v>44159.230682870373</v>
      </c>
      <c r="G16623">
        <v>2760</v>
      </c>
    </row>
    <row r="16624" spans="1:10" x14ac:dyDescent="0.15">
      <c r="A16624" t="s">
        <v>1655</v>
      </c>
      <c r="B16624" t="s">
        <v>11</v>
      </c>
      <c r="C16624" t="s">
        <v>33</v>
      </c>
      <c r="D16624" s="1">
        <v>44159.226689814823</v>
      </c>
      <c r="E16624" s="1">
        <v>44159.2266087963</v>
      </c>
      <c r="F16624" s="1">
        <v>44159.239768518521</v>
      </c>
      <c r="G16624">
        <v>980</v>
      </c>
      <c r="H16624" t="s">
        <v>28</v>
      </c>
      <c r="I16624">
        <v>11.81</v>
      </c>
      <c r="J16624" s="1">
        <v>44159.228449074071</v>
      </c>
    </row>
    <row r="16625" spans="1:10" x14ac:dyDescent="0.15">
      <c r="A16625" t="s">
        <v>201</v>
      </c>
      <c r="B16625" t="s">
        <v>11</v>
      </c>
      <c r="C16625" t="s">
        <v>218</v>
      </c>
      <c r="D16625" s="1">
        <v>44159.218275462961</v>
      </c>
    </row>
    <row r="16626" spans="1:10" x14ac:dyDescent="0.15">
      <c r="A16626" t="s">
        <v>201</v>
      </c>
      <c r="B16626" t="s">
        <v>11</v>
      </c>
      <c r="C16626" t="s">
        <v>801</v>
      </c>
      <c r="D16626" s="1">
        <v>44159.219884259262</v>
      </c>
      <c r="E16626" s="1">
        <v>44159.216412037043</v>
      </c>
      <c r="F16626" s="1">
        <v>44159.226423611108</v>
      </c>
      <c r="G16626">
        <v>5180</v>
      </c>
    </row>
    <row r="16627" spans="1:10" x14ac:dyDescent="0.15">
      <c r="A16627" t="s">
        <v>201</v>
      </c>
      <c r="B16627" t="s">
        <v>11</v>
      </c>
      <c r="C16627" t="s">
        <v>57</v>
      </c>
      <c r="D16627" s="1">
        <v>44159.227071759262</v>
      </c>
      <c r="E16627" s="1">
        <v>44159.225717592592</v>
      </c>
      <c r="F16627" s="1">
        <v>44159.239745370367</v>
      </c>
      <c r="G16627">
        <v>4380</v>
      </c>
      <c r="H16627" t="s">
        <v>15</v>
      </c>
      <c r="I16627">
        <v>11.86</v>
      </c>
      <c r="J16627" s="1">
        <v>44159.231886574067</v>
      </c>
    </row>
    <row r="16628" spans="1:10" x14ac:dyDescent="0.15">
      <c r="A16628" t="s">
        <v>1542</v>
      </c>
      <c r="B16628" t="s">
        <v>11</v>
      </c>
      <c r="C16628" t="s">
        <v>438</v>
      </c>
      <c r="D16628" s="1">
        <v>44159.227372685193</v>
      </c>
      <c r="E16628" s="1">
        <v>44159.22587962963</v>
      </c>
      <c r="F16628" s="1">
        <v>44159.239745370367</v>
      </c>
      <c r="G16628">
        <v>1400</v>
      </c>
    </row>
    <row r="16629" spans="1:10" x14ac:dyDescent="0.15">
      <c r="A16629" t="s">
        <v>1542</v>
      </c>
      <c r="B16629" t="s">
        <v>11</v>
      </c>
      <c r="C16629" t="s">
        <v>411</v>
      </c>
      <c r="D16629" s="1">
        <v>44159.230243055557</v>
      </c>
    </row>
    <row r="16630" spans="1:10" x14ac:dyDescent="0.15">
      <c r="A16630" t="s">
        <v>1542</v>
      </c>
      <c r="B16630" t="s">
        <v>11</v>
      </c>
      <c r="C16630" t="s">
        <v>426</v>
      </c>
      <c r="D16630" s="1">
        <v>44159.232800925929</v>
      </c>
      <c r="E16630" s="1">
        <v>44159.226967592593</v>
      </c>
      <c r="F16630" s="1">
        <v>44159.241608796299</v>
      </c>
      <c r="G16630">
        <v>2660</v>
      </c>
    </row>
    <row r="16631" spans="1:10" x14ac:dyDescent="0.15">
      <c r="A16631" t="s">
        <v>1542</v>
      </c>
      <c r="B16631" t="s">
        <v>11</v>
      </c>
      <c r="C16631" t="s">
        <v>81</v>
      </c>
      <c r="D16631" s="1">
        <v>44159.235775462963</v>
      </c>
      <c r="E16631" s="1">
        <v>44159.229224537034</v>
      </c>
      <c r="F16631" s="1">
        <v>44159.243564814817</v>
      </c>
      <c r="G16631">
        <v>2700</v>
      </c>
      <c r="H16631" t="s">
        <v>40</v>
      </c>
      <c r="I16631">
        <v>12.22</v>
      </c>
      <c r="J16631" s="1">
        <v>44159.240208333344</v>
      </c>
    </row>
    <row r="16632" spans="1:10" x14ac:dyDescent="0.15">
      <c r="A16632" t="s">
        <v>663</v>
      </c>
      <c r="B16632" t="s">
        <v>11</v>
      </c>
      <c r="C16632" t="s">
        <v>33</v>
      </c>
      <c r="D16632" s="1">
        <v>44159.230081018519</v>
      </c>
      <c r="E16632" s="1">
        <v>44159.2266087963</v>
      </c>
      <c r="F16632" s="1">
        <v>44159.239768518521</v>
      </c>
      <c r="G16632">
        <v>980</v>
      </c>
    </row>
    <row r="16633" spans="1:10" x14ac:dyDescent="0.15">
      <c r="A16633" t="s">
        <v>663</v>
      </c>
      <c r="B16633" t="s">
        <v>11</v>
      </c>
      <c r="C16633" t="s">
        <v>121</v>
      </c>
      <c r="D16633" s="1">
        <v>44159.232847222222</v>
      </c>
      <c r="E16633" s="1">
        <v>44159.227175925917</v>
      </c>
      <c r="F16633" s="1">
        <v>44159.241620370369</v>
      </c>
      <c r="G16633">
        <v>1540</v>
      </c>
    </row>
    <row r="16634" spans="1:10" x14ac:dyDescent="0.15">
      <c r="A16634" t="s">
        <v>663</v>
      </c>
      <c r="B16634" t="s">
        <v>11</v>
      </c>
      <c r="C16634" t="s">
        <v>36</v>
      </c>
      <c r="D16634" s="1">
        <v>44159.237893518519</v>
      </c>
      <c r="E16634" s="1">
        <v>44159.231770833343</v>
      </c>
      <c r="F16634" s="1">
        <v>44159.243611111109</v>
      </c>
      <c r="G16634">
        <v>2760</v>
      </c>
    </row>
    <row r="16635" spans="1:10" x14ac:dyDescent="0.15">
      <c r="A16635" t="s">
        <v>663</v>
      </c>
      <c r="B16635" t="s">
        <v>11</v>
      </c>
      <c r="C16635" t="s">
        <v>100</v>
      </c>
      <c r="D16635" s="1">
        <v>44159.239259259259</v>
      </c>
      <c r="E16635" s="1">
        <v>44159.233483796299</v>
      </c>
      <c r="F16635" s="1">
        <v>44159.247581018521</v>
      </c>
      <c r="G16635">
        <v>1020</v>
      </c>
    </row>
    <row r="16636" spans="1:10" x14ac:dyDescent="0.15">
      <c r="A16636" t="s">
        <v>663</v>
      </c>
      <c r="B16636" t="s">
        <v>11</v>
      </c>
      <c r="C16636" t="s">
        <v>1354</v>
      </c>
      <c r="D16636" s="1">
        <v>44159.243321759262</v>
      </c>
      <c r="E16636" s="1">
        <v>44159.237326388888</v>
      </c>
      <c r="F16636" s="1">
        <v>44159.252986111111</v>
      </c>
      <c r="G16636">
        <v>2880</v>
      </c>
    </row>
    <row r="16637" spans="1:10" x14ac:dyDescent="0.15">
      <c r="A16637" t="s">
        <v>663</v>
      </c>
      <c r="B16637" t="s">
        <v>11</v>
      </c>
      <c r="C16637" t="s">
        <v>42</v>
      </c>
      <c r="D16637" s="1">
        <v>44159.248472222222</v>
      </c>
      <c r="E16637" s="1">
        <v>44159.246620370373</v>
      </c>
      <c r="F16637" s="1">
        <v>44159.261134259257</v>
      </c>
      <c r="G16637">
        <v>4700</v>
      </c>
      <c r="H16637" t="s">
        <v>43</v>
      </c>
      <c r="I16637">
        <v>13.94</v>
      </c>
      <c r="J16637" s="1">
        <v>44159.250601851847</v>
      </c>
    </row>
    <row r="16638" spans="1:10" x14ac:dyDescent="0.15">
      <c r="A16638" t="s">
        <v>769</v>
      </c>
      <c r="B16638" t="s">
        <v>11</v>
      </c>
      <c r="C16638" t="s">
        <v>431</v>
      </c>
      <c r="D16638" s="1">
        <v>44159.232071759259</v>
      </c>
      <c r="E16638" s="1">
        <v>44159.226770833331</v>
      </c>
      <c r="F16638" s="1">
        <v>44159.241597222222</v>
      </c>
      <c r="G16638">
        <v>7300</v>
      </c>
    </row>
    <row r="16639" spans="1:10" x14ac:dyDescent="0.15">
      <c r="A16639" t="s">
        <v>769</v>
      </c>
      <c r="B16639" t="s">
        <v>11</v>
      </c>
      <c r="C16639" t="s">
        <v>18</v>
      </c>
      <c r="D16639" s="1">
        <v>44159.234050925923</v>
      </c>
      <c r="E16639" s="1">
        <v>44159.228842592587</v>
      </c>
      <c r="F16639" s="1">
        <v>44159.241608796299</v>
      </c>
      <c r="G16639">
        <v>1920</v>
      </c>
    </row>
    <row r="16640" spans="1:10" x14ac:dyDescent="0.15">
      <c r="A16640" t="s">
        <v>769</v>
      </c>
      <c r="B16640" t="s">
        <v>11</v>
      </c>
      <c r="C16640" t="s">
        <v>99</v>
      </c>
      <c r="D16640" s="1">
        <v>44159.236898148149</v>
      </c>
      <c r="E16640" s="1">
        <v>44159.230787037042</v>
      </c>
      <c r="F16640" s="1">
        <v>44159.243587962963</v>
      </c>
      <c r="G16640">
        <v>1380</v>
      </c>
    </row>
    <row r="16641" spans="1:10" x14ac:dyDescent="0.15">
      <c r="A16641" t="s">
        <v>769</v>
      </c>
      <c r="B16641" t="s">
        <v>11</v>
      </c>
      <c r="C16641" t="s">
        <v>425</v>
      </c>
      <c r="D16641" s="1">
        <v>44159.239201388889</v>
      </c>
      <c r="E16641" s="1">
        <v>44159.231562499997</v>
      </c>
      <c r="F16641" s="1">
        <v>44159.24554398148</v>
      </c>
      <c r="G16641">
        <v>1680</v>
      </c>
      <c r="H16641" t="s">
        <v>23</v>
      </c>
      <c r="I16641">
        <v>12.28</v>
      </c>
      <c r="J16641" s="1">
        <v>44159.242962962962</v>
      </c>
    </row>
    <row r="16642" spans="1:10" x14ac:dyDescent="0.15">
      <c r="A16642" t="s">
        <v>434</v>
      </c>
      <c r="B16642" t="s">
        <v>11</v>
      </c>
      <c r="C16642" t="s">
        <v>87</v>
      </c>
      <c r="D16642" s="1">
        <v>44159.238680555558</v>
      </c>
      <c r="E16642" s="1">
        <v>44159.232835648138</v>
      </c>
      <c r="F16642" s="1">
        <v>44159.245497685188</v>
      </c>
      <c r="G16642">
        <v>1700</v>
      </c>
    </row>
    <row r="16643" spans="1:10" x14ac:dyDescent="0.15">
      <c r="A16643" t="s">
        <v>434</v>
      </c>
      <c r="B16643" t="s">
        <v>11</v>
      </c>
      <c r="C16643" t="s">
        <v>39</v>
      </c>
      <c r="D16643" s="1">
        <v>44159.239953703713</v>
      </c>
      <c r="E16643" s="1">
        <v>44159.233657407407</v>
      </c>
      <c r="F16643" s="1">
        <v>44159.247615740736</v>
      </c>
      <c r="G16643">
        <v>3000</v>
      </c>
    </row>
    <row r="16644" spans="1:10" x14ac:dyDescent="0.15">
      <c r="A16644" t="s">
        <v>434</v>
      </c>
      <c r="B16644" t="s">
        <v>11</v>
      </c>
      <c r="C16644" t="s">
        <v>101</v>
      </c>
      <c r="D16644" s="1">
        <v>44159.242060185177</v>
      </c>
    </row>
    <row r="16645" spans="1:10" x14ac:dyDescent="0.15">
      <c r="A16645" t="s">
        <v>434</v>
      </c>
      <c r="B16645" t="s">
        <v>11</v>
      </c>
      <c r="C16645" t="s">
        <v>35</v>
      </c>
      <c r="D16645" s="1">
        <v>44159.244791666657</v>
      </c>
      <c r="E16645" s="1">
        <v>44159.238240740742</v>
      </c>
      <c r="F16645" s="1">
        <v>44159.256006944437</v>
      </c>
      <c r="G16645">
        <v>1260</v>
      </c>
    </row>
    <row r="16646" spans="1:10" x14ac:dyDescent="0.15">
      <c r="A16646" t="s">
        <v>434</v>
      </c>
      <c r="B16646" t="s">
        <v>11</v>
      </c>
      <c r="C16646" t="s">
        <v>27</v>
      </c>
      <c r="D16646" s="1">
        <v>44159.251180555562</v>
      </c>
      <c r="E16646" s="1">
        <v>44159.24322916667</v>
      </c>
      <c r="F16646" s="1">
        <v>44159.258831018517</v>
      </c>
      <c r="G16646">
        <v>2200</v>
      </c>
      <c r="H16646" t="s">
        <v>15</v>
      </c>
      <c r="I16646">
        <v>9.9600000000000009</v>
      </c>
      <c r="J16646" s="1">
        <v>44159.254803240743</v>
      </c>
    </row>
    <row r="16647" spans="1:10" x14ac:dyDescent="0.15">
      <c r="A16647" t="s">
        <v>834</v>
      </c>
      <c r="B16647" t="s">
        <v>11</v>
      </c>
      <c r="C16647" t="s">
        <v>417</v>
      </c>
      <c r="D16647" s="1">
        <v>44159.239016203697</v>
      </c>
      <c r="E16647" s="1">
        <v>44159.236111111109</v>
      </c>
      <c r="F16647" s="1">
        <v>44159.245509259257</v>
      </c>
      <c r="G16647">
        <v>1400</v>
      </c>
    </row>
    <row r="16648" spans="1:10" x14ac:dyDescent="0.15">
      <c r="A16648" t="s">
        <v>834</v>
      </c>
      <c r="B16648" t="s">
        <v>11</v>
      </c>
      <c r="C16648" t="s">
        <v>936</v>
      </c>
      <c r="D16648" s="1">
        <v>44159.240300925929</v>
      </c>
      <c r="E16648" s="1">
        <v>44159.233900462961</v>
      </c>
      <c r="F16648" s="1">
        <v>44159.247696759259</v>
      </c>
      <c r="G16648">
        <v>1620</v>
      </c>
    </row>
    <row r="16649" spans="1:10" x14ac:dyDescent="0.15">
      <c r="A16649" t="s">
        <v>834</v>
      </c>
      <c r="B16649" t="s">
        <v>11</v>
      </c>
      <c r="C16649" t="s">
        <v>104</v>
      </c>
      <c r="D16649" s="1">
        <v>44159.242835648147</v>
      </c>
      <c r="E16649" s="1">
        <v>44159.236898148149</v>
      </c>
      <c r="F16649" s="1">
        <v>44159.249780092592</v>
      </c>
      <c r="G16649">
        <v>1920</v>
      </c>
    </row>
    <row r="16650" spans="1:10" x14ac:dyDescent="0.15">
      <c r="A16650" t="s">
        <v>834</v>
      </c>
      <c r="B16650" t="s">
        <v>11</v>
      </c>
      <c r="C16650" t="s">
        <v>409</v>
      </c>
      <c r="D16650" s="1">
        <v>44159.24454861111</v>
      </c>
      <c r="E16650" s="1">
        <v>44159.237719907411</v>
      </c>
      <c r="F16650" s="1">
        <v>44159.252916666657</v>
      </c>
      <c r="G16650">
        <v>1040</v>
      </c>
    </row>
    <row r="16651" spans="1:10" x14ac:dyDescent="0.15">
      <c r="A16651" t="s">
        <v>834</v>
      </c>
      <c r="B16651" t="s">
        <v>11</v>
      </c>
      <c r="C16651" t="s">
        <v>114</v>
      </c>
      <c r="D16651" s="1">
        <v>44159.24659722222</v>
      </c>
      <c r="E16651" s="1">
        <v>44159.238576388889</v>
      </c>
      <c r="F16651" s="1">
        <v>44159.255972222221</v>
      </c>
      <c r="G16651">
        <v>2260</v>
      </c>
    </row>
    <row r="16652" spans="1:10" x14ac:dyDescent="0.15">
      <c r="A16652" t="s">
        <v>834</v>
      </c>
      <c r="B16652" t="s">
        <v>11</v>
      </c>
      <c r="C16652" t="s">
        <v>107</v>
      </c>
      <c r="D16652" s="1">
        <v>44159.249328703707</v>
      </c>
      <c r="E16652" s="1">
        <v>44159.242534722223</v>
      </c>
      <c r="F16652" s="1">
        <v>44159.256307870368</v>
      </c>
      <c r="G16652">
        <v>1960</v>
      </c>
    </row>
    <row r="16653" spans="1:10" x14ac:dyDescent="0.15">
      <c r="A16653" t="s">
        <v>834</v>
      </c>
      <c r="B16653" t="s">
        <v>11</v>
      </c>
      <c r="C16653" t="s">
        <v>280</v>
      </c>
      <c r="D16653" s="1">
        <v>44159.249618055554</v>
      </c>
      <c r="E16653" s="1">
        <v>44159.248078703713</v>
      </c>
      <c r="F16653" s="1">
        <v>44159.263379629629</v>
      </c>
      <c r="G16653">
        <v>1260</v>
      </c>
      <c r="H16653" t="s">
        <v>28</v>
      </c>
      <c r="I16653">
        <v>11.55</v>
      </c>
      <c r="J16653" s="1">
        <v>44159.252060185187</v>
      </c>
    </row>
    <row r="16654" spans="1:10" x14ac:dyDescent="0.15">
      <c r="A16654" t="s">
        <v>1685</v>
      </c>
      <c r="B16654" t="s">
        <v>11</v>
      </c>
      <c r="C16654" t="s">
        <v>88</v>
      </c>
      <c r="D16654" s="1">
        <v>44159.247210648151</v>
      </c>
      <c r="E16654" s="1">
        <v>44159.242372685178</v>
      </c>
      <c r="F16654" s="1">
        <v>44159.256284722222</v>
      </c>
      <c r="G16654">
        <v>1340</v>
      </c>
    </row>
    <row r="16655" spans="1:10" x14ac:dyDescent="0.15">
      <c r="A16655" t="s">
        <v>1685</v>
      </c>
      <c r="B16655" t="s">
        <v>11</v>
      </c>
      <c r="C16655" t="s">
        <v>94</v>
      </c>
      <c r="D16655" s="1">
        <v>44159.250381944446</v>
      </c>
      <c r="E16655" s="1">
        <v>44159.242777777778</v>
      </c>
      <c r="F16655" s="1">
        <v>44159.25880787037</v>
      </c>
      <c r="G16655">
        <v>1920</v>
      </c>
    </row>
    <row r="16656" spans="1:10" x14ac:dyDescent="0.15">
      <c r="A16656" t="s">
        <v>1685</v>
      </c>
      <c r="B16656" t="s">
        <v>11</v>
      </c>
      <c r="C16656" t="s">
        <v>30</v>
      </c>
      <c r="D16656" s="1">
        <v>44159.251747685194</v>
      </c>
      <c r="E16656" s="1">
        <v>44159.243067129632</v>
      </c>
      <c r="F16656" s="1">
        <v>44159.261076388888</v>
      </c>
      <c r="G16656">
        <v>2940</v>
      </c>
    </row>
    <row r="16657" spans="1:10" x14ac:dyDescent="0.15">
      <c r="A16657" t="s">
        <v>1685</v>
      </c>
      <c r="B16657" t="s">
        <v>11</v>
      </c>
      <c r="C16657" t="s">
        <v>111</v>
      </c>
      <c r="D16657" s="1">
        <v>44159.253518518519</v>
      </c>
    </row>
    <row r="16658" spans="1:10" x14ac:dyDescent="0.15">
      <c r="A16658" t="s">
        <v>1685</v>
      </c>
      <c r="B16658" t="s">
        <v>11</v>
      </c>
      <c r="C16658" t="s">
        <v>55</v>
      </c>
      <c r="D16658" s="1">
        <v>44159.255682870367</v>
      </c>
      <c r="E16658" s="1">
        <v>44159.251481481479</v>
      </c>
      <c r="F16658" s="1">
        <v>44159.263414351852</v>
      </c>
      <c r="G16658">
        <v>2040</v>
      </c>
    </row>
    <row r="16659" spans="1:10" x14ac:dyDescent="0.15">
      <c r="A16659" t="s">
        <v>1685</v>
      </c>
      <c r="B16659" t="s">
        <v>11</v>
      </c>
      <c r="C16659" t="s">
        <v>72</v>
      </c>
      <c r="D16659" s="1">
        <v>44159.256307870368</v>
      </c>
      <c r="E16659" s="1">
        <v>44159.254571759258</v>
      </c>
      <c r="F16659" s="1">
        <v>44159.271493055552</v>
      </c>
      <c r="G16659">
        <v>1680</v>
      </c>
      <c r="H16659" t="s">
        <v>40</v>
      </c>
      <c r="I16659">
        <v>11.88</v>
      </c>
      <c r="J16659" s="1">
        <v>44159.258310185192</v>
      </c>
    </row>
    <row r="16660" spans="1:10" x14ac:dyDescent="0.15">
      <c r="A16660" t="s">
        <v>974</v>
      </c>
      <c r="B16660" t="s">
        <v>11</v>
      </c>
      <c r="C16660" t="s">
        <v>42</v>
      </c>
      <c r="D16660" s="1">
        <v>44159.251805555563</v>
      </c>
      <c r="E16660" s="1">
        <v>44159.246620370373</v>
      </c>
      <c r="F16660" s="1">
        <v>44159.261134259257</v>
      </c>
      <c r="G16660">
        <v>4700</v>
      </c>
    </row>
    <row r="16661" spans="1:10" x14ac:dyDescent="0.15">
      <c r="A16661" t="s">
        <v>974</v>
      </c>
      <c r="B16661" t="s">
        <v>11</v>
      </c>
      <c r="C16661" t="s">
        <v>280</v>
      </c>
      <c r="D16661" s="1">
        <v>44159.254155092603</v>
      </c>
      <c r="E16661" s="1">
        <v>44159.248078703713</v>
      </c>
      <c r="F16661" s="1">
        <v>44159.263379629629</v>
      </c>
      <c r="G16661">
        <v>1260</v>
      </c>
    </row>
    <row r="16662" spans="1:10" x14ac:dyDescent="0.15">
      <c r="A16662" t="s">
        <v>974</v>
      </c>
      <c r="B16662" t="s">
        <v>11</v>
      </c>
      <c r="C16662" t="s">
        <v>721</v>
      </c>
      <c r="D16662" s="1">
        <v>44159.257025462961</v>
      </c>
      <c r="E16662" s="1">
        <v>44159.248425925929</v>
      </c>
      <c r="F16662" s="1">
        <v>44159.266122685192</v>
      </c>
      <c r="G16662">
        <v>4260</v>
      </c>
      <c r="H16662" t="s">
        <v>23</v>
      </c>
      <c r="I16662">
        <v>10.220000000000001</v>
      </c>
      <c r="J16662" s="1">
        <v>44159.260381944441</v>
      </c>
    </row>
    <row r="16663" spans="1:10" x14ac:dyDescent="0.15">
      <c r="A16663" t="s">
        <v>1511</v>
      </c>
      <c r="B16663" t="s">
        <v>11</v>
      </c>
      <c r="C16663" t="s">
        <v>112</v>
      </c>
      <c r="D16663" s="1">
        <v>44159.257453703707</v>
      </c>
      <c r="E16663" s="1">
        <v>44159.25167824074</v>
      </c>
      <c r="F16663" s="1">
        <v>44159.266134259262</v>
      </c>
      <c r="G16663">
        <v>2240</v>
      </c>
    </row>
    <row r="16664" spans="1:10" x14ac:dyDescent="0.15">
      <c r="A16664" t="s">
        <v>1511</v>
      </c>
      <c r="B16664" t="s">
        <v>11</v>
      </c>
      <c r="C16664" t="s">
        <v>124</v>
      </c>
      <c r="D16664" s="1">
        <v>44159.258726851847</v>
      </c>
      <c r="E16664" s="1">
        <v>44159.252025462964</v>
      </c>
      <c r="F16664" s="1">
        <v>44159.266145833331</v>
      </c>
      <c r="G16664">
        <v>1880</v>
      </c>
    </row>
    <row r="16665" spans="1:10" x14ac:dyDescent="0.15">
      <c r="A16665" t="s">
        <v>1511</v>
      </c>
      <c r="B16665" t="s">
        <v>11</v>
      </c>
      <c r="C16665" t="s">
        <v>72</v>
      </c>
      <c r="D16665" s="1">
        <v>44159.260115740741</v>
      </c>
      <c r="E16665" s="1">
        <v>44159.254571759258</v>
      </c>
      <c r="F16665" s="1">
        <v>44159.271493055552</v>
      </c>
      <c r="G16665">
        <v>1680</v>
      </c>
    </row>
    <row r="16666" spans="1:10" x14ac:dyDescent="0.15">
      <c r="A16666" t="s">
        <v>1511</v>
      </c>
      <c r="B16666" t="s">
        <v>11</v>
      </c>
      <c r="C16666" t="s">
        <v>97</v>
      </c>
      <c r="D16666" s="1">
        <v>44159.262164351851</v>
      </c>
      <c r="E16666" s="1">
        <v>44159.256354166668</v>
      </c>
      <c r="F16666" s="1">
        <v>44159.271620370368</v>
      </c>
      <c r="G16666">
        <v>2300</v>
      </c>
    </row>
    <row r="16667" spans="1:10" x14ac:dyDescent="0.15">
      <c r="A16667" t="s">
        <v>1511</v>
      </c>
      <c r="B16667" t="s">
        <v>11</v>
      </c>
      <c r="C16667" t="s">
        <v>110</v>
      </c>
      <c r="D16667" s="1">
        <v>44159.263668981483</v>
      </c>
      <c r="E16667" s="1">
        <v>44159.257349537038</v>
      </c>
      <c r="F16667" s="1">
        <v>44159.271666666667</v>
      </c>
      <c r="G16667">
        <v>2000</v>
      </c>
    </row>
    <row r="16668" spans="1:10" x14ac:dyDescent="0.15">
      <c r="A16668" t="s">
        <v>1511</v>
      </c>
      <c r="B16668" t="s">
        <v>11</v>
      </c>
      <c r="C16668" t="s">
        <v>165</v>
      </c>
      <c r="D16668" s="1">
        <v>44159.265092592592</v>
      </c>
      <c r="E16668" s="1">
        <v>44159.264988425923</v>
      </c>
      <c r="F16668" s="1">
        <v>44159.274629629632</v>
      </c>
      <c r="G16668">
        <v>1060</v>
      </c>
      <c r="H16668" t="s">
        <v>28</v>
      </c>
      <c r="I16668">
        <v>11.3</v>
      </c>
      <c r="J16668" s="1">
        <v>44159.265960648147</v>
      </c>
    </row>
    <row r="16669" spans="1:10" x14ac:dyDescent="0.15">
      <c r="A16669" t="s">
        <v>939</v>
      </c>
      <c r="B16669" t="s">
        <v>11</v>
      </c>
      <c r="C16669" t="s">
        <v>115</v>
      </c>
      <c r="D16669" s="1">
        <v>44159.259131944447</v>
      </c>
      <c r="E16669" s="1">
        <v>44159.25439814815</v>
      </c>
      <c r="F16669" s="1">
        <v>44159.266203703701</v>
      </c>
      <c r="G16669">
        <v>1620</v>
      </c>
    </row>
    <row r="16670" spans="1:10" x14ac:dyDescent="0.15">
      <c r="A16670" t="s">
        <v>939</v>
      </c>
      <c r="B16670" t="s">
        <v>11</v>
      </c>
      <c r="C16670" t="s">
        <v>119</v>
      </c>
      <c r="D16670" s="1">
        <v>44159.260648148149</v>
      </c>
      <c r="E16670" s="1">
        <v>44159.255173611113</v>
      </c>
      <c r="F16670" s="1">
        <v>44159.271504629629</v>
      </c>
      <c r="G16670">
        <v>1840</v>
      </c>
    </row>
    <row r="16671" spans="1:10" x14ac:dyDescent="0.15">
      <c r="A16671" t="s">
        <v>939</v>
      </c>
      <c r="B16671" t="s">
        <v>11</v>
      </c>
      <c r="C16671" t="s">
        <v>89</v>
      </c>
      <c r="D16671" s="1">
        <v>44159.262569444443</v>
      </c>
      <c r="E16671" s="1">
        <v>44159.256990740738</v>
      </c>
      <c r="F16671" s="1">
        <v>44159.271631944437</v>
      </c>
      <c r="G16671">
        <v>1480</v>
      </c>
    </row>
    <row r="16672" spans="1:10" x14ac:dyDescent="0.15">
      <c r="A16672" t="s">
        <v>939</v>
      </c>
      <c r="B16672" t="s">
        <v>11</v>
      </c>
      <c r="C16672" t="s">
        <v>102</v>
      </c>
      <c r="D16672" s="1">
        <v>44159.264062499999</v>
      </c>
      <c r="E16672" s="1">
        <v>44159.260775462957</v>
      </c>
      <c r="F16672" s="1">
        <v>44159.27443287037</v>
      </c>
      <c r="G16672">
        <v>2300</v>
      </c>
    </row>
    <row r="16673" spans="1:10" x14ac:dyDescent="0.15">
      <c r="A16673" t="s">
        <v>939</v>
      </c>
      <c r="B16673" t="s">
        <v>11</v>
      </c>
      <c r="C16673" t="s">
        <v>50</v>
      </c>
      <c r="D16673" s="1">
        <v>44159.265972222223</v>
      </c>
      <c r="E16673" s="1">
        <v>44159.264293981483</v>
      </c>
      <c r="F16673" s="1">
        <v>44159.274560185193</v>
      </c>
      <c r="G16673">
        <v>1700</v>
      </c>
    </row>
    <row r="16674" spans="1:10" x14ac:dyDescent="0.15">
      <c r="A16674" t="s">
        <v>939</v>
      </c>
      <c r="B16674" t="s">
        <v>11</v>
      </c>
      <c r="C16674" t="s">
        <v>103</v>
      </c>
      <c r="D16674" s="1">
        <v>44159.268020833333</v>
      </c>
      <c r="E16674" s="1">
        <v>44159.2653125</v>
      </c>
      <c r="F16674" s="1">
        <v>44159.28361111111</v>
      </c>
      <c r="G16674">
        <v>1620</v>
      </c>
    </row>
    <row r="16675" spans="1:10" x14ac:dyDescent="0.15">
      <c r="A16675" t="s">
        <v>939</v>
      </c>
      <c r="B16675" t="s">
        <v>11</v>
      </c>
      <c r="C16675" t="s">
        <v>135</v>
      </c>
      <c r="D16675" s="1">
        <v>44159.269918981481</v>
      </c>
      <c r="E16675" s="1">
        <v>44159.268842592603</v>
      </c>
      <c r="F16675" s="1">
        <v>44159.286203703698</v>
      </c>
      <c r="G16675">
        <v>1720</v>
      </c>
      <c r="H16675" t="s">
        <v>43</v>
      </c>
      <c r="I16675">
        <v>12.59</v>
      </c>
      <c r="J16675" s="1">
        <v>44159.272187499999</v>
      </c>
    </row>
    <row r="16676" spans="1:10" x14ac:dyDescent="0.15">
      <c r="A16676" t="s">
        <v>1660</v>
      </c>
      <c r="B16676" t="s">
        <v>11</v>
      </c>
      <c r="C16676" t="s">
        <v>106</v>
      </c>
      <c r="D16676" s="1">
        <v>44159.260266203702</v>
      </c>
      <c r="E16676" s="1">
        <v>44159.254965277767</v>
      </c>
      <c r="F16676" s="1">
        <v>44159.26871527778</v>
      </c>
      <c r="G16676">
        <v>2220</v>
      </c>
    </row>
    <row r="16677" spans="1:10" x14ac:dyDescent="0.15">
      <c r="A16677" t="s">
        <v>1660</v>
      </c>
      <c r="B16677" t="s">
        <v>11</v>
      </c>
      <c r="C16677" t="s">
        <v>127</v>
      </c>
      <c r="D16677" s="1">
        <v>44159.26152777778</v>
      </c>
      <c r="E16677" s="1">
        <v>44159.256111111114</v>
      </c>
      <c r="F16677" s="1">
        <v>44159.271504629629</v>
      </c>
      <c r="G16677">
        <v>1820</v>
      </c>
    </row>
    <row r="16678" spans="1:10" x14ac:dyDescent="0.15">
      <c r="A16678" t="s">
        <v>1660</v>
      </c>
      <c r="B16678" t="s">
        <v>11</v>
      </c>
      <c r="C16678" t="s">
        <v>120</v>
      </c>
      <c r="D16678" s="1">
        <v>44159.263449074067</v>
      </c>
      <c r="E16678" s="1">
        <v>44159.260347222233</v>
      </c>
      <c r="F16678" s="1">
        <v>44159.271666666667</v>
      </c>
      <c r="G16678">
        <v>2200</v>
      </c>
    </row>
    <row r="16679" spans="1:10" x14ac:dyDescent="0.15">
      <c r="A16679" t="s">
        <v>1660</v>
      </c>
      <c r="B16679" t="s">
        <v>11</v>
      </c>
      <c r="C16679" t="s">
        <v>80</v>
      </c>
      <c r="D16679" s="1">
        <v>44159.265682870369</v>
      </c>
      <c r="E16679" s="1">
        <v>44159.264120370368</v>
      </c>
      <c r="F16679" s="1">
        <v>44159.274513888893</v>
      </c>
      <c r="G16679">
        <v>2040</v>
      </c>
    </row>
    <row r="16680" spans="1:10" x14ac:dyDescent="0.15">
      <c r="A16680" t="s">
        <v>1660</v>
      </c>
      <c r="B16680" t="s">
        <v>11</v>
      </c>
      <c r="C16680" t="s">
        <v>165</v>
      </c>
      <c r="D16680" s="1">
        <v>44159.267222222217</v>
      </c>
      <c r="E16680" s="1">
        <v>44159.264988425923</v>
      </c>
      <c r="F16680" s="1">
        <v>44159.274629629632</v>
      </c>
      <c r="G16680">
        <v>1060</v>
      </c>
    </row>
    <row r="16681" spans="1:10" x14ac:dyDescent="0.15">
      <c r="A16681" t="s">
        <v>1660</v>
      </c>
      <c r="B16681" t="s">
        <v>11</v>
      </c>
      <c r="C16681" t="s">
        <v>579</v>
      </c>
      <c r="D16681" s="1">
        <v>44159.271817129629</v>
      </c>
      <c r="E16681" s="1">
        <v>44159.268217592587</v>
      </c>
      <c r="F16681" s="1">
        <v>44159.286215277767</v>
      </c>
      <c r="G16681">
        <v>1920</v>
      </c>
      <c r="H16681" t="s">
        <v>15</v>
      </c>
      <c r="I16681">
        <v>11.26</v>
      </c>
      <c r="J16681" s="1">
        <v>44159.281215277777</v>
      </c>
    </row>
    <row r="16682" spans="1:10" x14ac:dyDescent="0.15">
      <c r="A16682" t="s">
        <v>1094</v>
      </c>
      <c r="B16682" t="s">
        <v>11</v>
      </c>
      <c r="C16682" t="s">
        <v>126</v>
      </c>
      <c r="D16682" s="1">
        <v>44159.263773148137</v>
      </c>
      <c r="E16682" s="1">
        <v>44159.2575462963</v>
      </c>
      <c r="F16682" s="1">
        <v>44159.271666666667</v>
      </c>
      <c r="G16682">
        <v>1900</v>
      </c>
    </row>
    <row r="16683" spans="1:10" x14ac:dyDescent="0.15">
      <c r="A16683" t="s">
        <v>1094</v>
      </c>
      <c r="B16683" t="s">
        <v>11</v>
      </c>
      <c r="C16683" t="s">
        <v>143</v>
      </c>
      <c r="D16683" s="1">
        <v>44159.264641203707</v>
      </c>
      <c r="E16683" s="1">
        <v>44159.26059027778</v>
      </c>
      <c r="F16683" s="1">
        <v>44159.274467592593</v>
      </c>
      <c r="G16683">
        <v>3340</v>
      </c>
    </row>
    <row r="16684" spans="1:10" x14ac:dyDescent="0.15">
      <c r="A16684" t="s">
        <v>1094</v>
      </c>
      <c r="B16684" t="s">
        <v>11</v>
      </c>
      <c r="C16684" t="s">
        <v>145</v>
      </c>
      <c r="D16684" s="1">
        <v>44159.265833333331</v>
      </c>
      <c r="E16684" s="1">
        <v>44159.263923611114</v>
      </c>
      <c r="F16684" s="1">
        <v>44159.274594907409</v>
      </c>
      <c r="G16684">
        <v>3620</v>
      </c>
    </row>
    <row r="16685" spans="1:10" x14ac:dyDescent="0.15">
      <c r="A16685" t="s">
        <v>1094</v>
      </c>
      <c r="B16685" t="s">
        <v>11</v>
      </c>
      <c r="C16685" t="s">
        <v>45</v>
      </c>
      <c r="D16685" s="1">
        <v>44159.268368055556</v>
      </c>
      <c r="E16685" s="1">
        <v>44159.266018518523</v>
      </c>
      <c r="F16685" s="1">
        <v>44159.283634259264</v>
      </c>
      <c r="G16685">
        <v>1900</v>
      </c>
    </row>
    <row r="16686" spans="1:10" x14ac:dyDescent="0.15">
      <c r="A16686" t="s">
        <v>1094</v>
      </c>
      <c r="B16686" t="s">
        <v>11</v>
      </c>
      <c r="C16686" t="s">
        <v>75</v>
      </c>
      <c r="D16686" s="1">
        <v>44159.272974537038</v>
      </c>
      <c r="H16686" t="s">
        <v>40</v>
      </c>
      <c r="I16686">
        <v>13.02</v>
      </c>
      <c r="J16686" s="1">
        <v>44159.276990740742</v>
      </c>
    </row>
    <row r="16687" spans="1:10" x14ac:dyDescent="0.15">
      <c r="A16687" t="s">
        <v>971</v>
      </c>
      <c r="B16687" t="s">
        <v>11</v>
      </c>
      <c r="C16687" t="s">
        <v>131</v>
      </c>
      <c r="D16687" s="1">
        <v>44159.267453703702</v>
      </c>
      <c r="E16687" s="1">
        <v>44159.265150462961</v>
      </c>
      <c r="F16687" s="1">
        <v>44159.274768518517</v>
      </c>
      <c r="G16687">
        <v>1760</v>
      </c>
    </row>
    <row r="16688" spans="1:10" x14ac:dyDescent="0.15">
      <c r="A16688" t="s">
        <v>971</v>
      </c>
      <c r="B16688" t="s">
        <v>11</v>
      </c>
      <c r="C16688" t="s">
        <v>117</v>
      </c>
      <c r="D16688" s="1">
        <v>44159.269629629627</v>
      </c>
      <c r="E16688" s="1">
        <v>44159.266493055547</v>
      </c>
      <c r="F16688" s="1">
        <v>44159.283645833333</v>
      </c>
      <c r="G16688">
        <v>2460</v>
      </c>
    </row>
    <row r="16689" spans="1:10" x14ac:dyDescent="0.15">
      <c r="A16689" t="s">
        <v>971</v>
      </c>
      <c r="B16689" t="s">
        <v>11</v>
      </c>
      <c r="C16689" t="s">
        <v>440</v>
      </c>
      <c r="D16689" s="1">
        <v>44159.272002314807</v>
      </c>
      <c r="E16689" s="1">
        <v>44159.267847222232</v>
      </c>
      <c r="F16689" s="1">
        <v>44159.283668981479</v>
      </c>
      <c r="G16689">
        <v>2280</v>
      </c>
    </row>
    <row r="16690" spans="1:10" x14ac:dyDescent="0.15">
      <c r="A16690" t="s">
        <v>971</v>
      </c>
      <c r="B16690" t="s">
        <v>11</v>
      </c>
      <c r="C16690" t="s">
        <v>135</v>
      </c>
      <c r="D16690" s="1">
        <v>44159.273634259262</v>
      </c>
      <c r="E16690" s="1">
        <v>44159.268842592603</v>
      </c>
      <c r="F16690" s="1">
        <v>44159.286203703698</v>
      </c>
      <c r="G16690">
        <v>1720</v>
      </c>
    </row>
    <row r="16691" spans="1:10" x14ac:dyDescent="0.15">
      <c r="A16691" t="s">
        <v>971</v>
      </c>
      <c r="B16691" t="s">
        <v>11</v>
      </c>
      <c r="C16691" t="s">
        <v>142</v>
      </c>
      <c r="D16691" s="1">
        <v>44159.277094907397</v>
      </c>
      <c r="E16691" s="1">
        <v>44159.270266203697</v>
      </c>
      <c r="F16691" s="1">
        <v>44159.28628472222</v>
      </c>
      <c r="G16691">
        <v>2200</v>
      </c>
      <c r="H16691" t="s">
        <v>23</v>
      </c>
      <c r="I16691">
        <v>10.42</v>
      </c>
      <c r="J16691" s="1">
        <v>44159.283935185187</v>
      </c>
    </row>
    <row r="16692" spans="1:10" x14ac:dyDescent="0.15">
      <c r="A16692" t="s">
        <v>1452</v>
      </c>
      <c r="B16692" t="s">
        <v>11</v>
      </c>
      <c r="C16692" t="s">
        <v>184</v>
      </c>
      <c r="D16692" s="1">
        <v>44159.272523148153</v>
      </c>
      <c r="E16692" s="1">
        <v>44159.26803240741</v>
      </c>
      <c r="F16692" s="1">
        <v>44159.28365740741</v>
      </c>
      <c r="G16692">
        <v>5760</v>
      </c>
    </row>
    <row r="16693" spans="1:10" x14ac:dyDescent="0.15">
      <c r="A16693" t="s">
        <v>1452</v>
      </c>
      <c r="B16693" t="s">
        <v>11</v>
      </c>
      <c r="C16693" t="s">
        <v>207</v>
      </c>
      <c r="D16693" s="1">
        <v>44159.273599537039</v>
      </c>
      <c r="E16693" s="1">
        <v>44159.269479166673</v>
      </c>
      <c r="F16693" s="1">
        <v>44159.286203703698</v>
      </c>
      <c r="G16693">
        <v>3260</v>
      </c>
    </row>
    <row r="16694" spans="1:10" x14ac:dyDescent="0.15">
      <c r="A16694" t="s">
        <v>1452</v>
      </c>
      <c r="B16694" t="s">
        <v>11</v>
      </c>
      <c r="C16694" t="s">
        <v>133</v>
      </c>
      <c r="D16694" s="1">
        <v>44159.278263888889</v>
      </c>
      <c r="E16694" s="1">
        <v>44159.269699074073</v>
      </c>
      <c r="F16694" s="1">
        <v>44159.288668981477</v>
      </c>
      <c r="G16694">
        <v>2240</v>
      </c>
    </row>
    <row r="16695" spans="1:10" x14ac:dyDescent="0.15">
      <c r="A16695" t="s">
        <v>1452</v>
      </c>
      <c r="B16695" t="s">
        <v>11</v>
      </c>
      <c r="C16695" t="s">
        <v>562</v>
      </c>
      <c r="D16695" s="1">
        <v>44159.281030092592</v>
      </c>
      <c r="E16695" s="1">
        <v>44159.273831018523</v>
      </c>
      <c r="F16695" s="1">
        <v>44159.288715277777</v>
      </c>
      <c r="G16695">
        <v>1580</v>
      </c>
      <c r="H16695" t="s">
        <v>28</v>
      </c>
      <c r="I16695">
        <v>12.84</v>
      </c>
      <c r="J16695" s="1">
        <v>44159.286099537043</v>
      </c>
    </row>
    <row r="16696" spans="1:10" x14ac:dyDescent="0.15">
      <c r="A16696" t="s">
        <v>1686</v>
      </c>
      <c r="B16696" t="s">
        <v>11</v>
      </c>
      <c r="C16696" t="s">
        <v>1138</v>
      </c>
      <c r="D16696" s="1">
        <v>44159.279270833344</v>
      </c>
      <c r="E16696" s="1">
        <v>44159.270104166673</v>
      </c>
      <c r="F16696" s="1">
        <v>44159.28869212963</v>
      </c>
      <c r="G16696">
        <v>6880</v>
      </c>
    </row>
    <row r="16697" spans="1:10" x14ac:dyDescent="0.15">
      <c r="A16697" t="s">
        <v>1686</v>
      </c>
      <c r="B16697" t="s">
        <v>11</v>
      </c>
      <c r="C16697" t="s">
        <v>85</v>
      </c>
      <c r="D16697" s="1">
        <v>44159.2809837963</v>
      </c>
      <c r="E16697" s="1">
        <v>44159.271365740737</v>
      </c>
      <c r="F16697" s="1">
        <v>44159.288715277777</v>
      </c>
      <c r="G16697">
        <v>2060</v>
      </c>
    </row>
    <row r="16698" spans="1:10" x14ac:dyDescent="0.15">
      <c r="A16698" t="s">
        <v>1686</v>
      </c>
      <c r="B16698" t="s">
        <v>11</v>
      </c>
      <c r="C16698" t="s">
        <v>128</v>
      </c>
      <c r="D16698" s="1">
        <v>44159.282870370371</v>
      </c>
      <c r="E16698" s="1">
        <v>44159.273368055547</v>
      </c>
      <c r="F16698" s="1">
        <v>44159.291226851848</v>
      </c>
      <c r="G16698">
        <v>2220</v>
      </c>
      <c r="H16698" t="s">
        <v>43</v>
      </c>
      <c r="I16698">
        <v>11.16</v>
      </c>
      <c r="J16698" s="1">
        <v>44159.288043981483</v>
      </c>
    </row>
    <row r="16699" spans="1:10" x14ac:dyDescent="0.15">
      <c r="A16699" t="s">
        <v>1050</v>
      </c>
      <c r="B16699" t="s">
        <v>11</v>
      </c>
      <c r="C16699" t="s">
        <v>122</v>
      </c>
      <c r="D16699" s="1">
        <v>44159.281724537039</v>
      </c>
      <c r="E16699" s="1">
        <v>44159.272997685177</v>
      </c>
      <c r="F16699" s="1">
        <v>44159.291168981479</v>
      </c>
      <c r="G16699">
        <v>3440</v>
      </c>
    </row>
    <row r="16700" spans="1:10" x14ac:dyDescent="0.15">
      <c r="A16700" t="s">
        <v>1050</v>
      </c>
      <c r="B16700" t="s">
        <v>11</v>
      </c>
      <c r="C16700" t="s">
        <v>379</v>
      </c>
      <c r="D16700" s="1">
        <v>44159.283414351848</v>
      </c>
      <c r="E16700" s="1">
        <v>44159.273645833331</v>
      </c>
      <c r="F16700" s="1">
        <v>44159.291284722232</v>
      </c>
      <c r="G16700">
        <v>3140</v>
      </c>
    </row>
    <row r="16701" spans="1:10" x14ac:dyDescent="0.15">
      <c r="A16701" t="s">
        <v>1050</v>
      </c>
      <c r="B16701" t="s">
        <v>11</v>
      </c>
      <c r="C16701" t="s">
        <v>379</v>
      </c>
      <c r="D16701" s="1">
        <v>44159.283414351848</v>
      </c>
      <c r="E16701" s="1">
        <v>44159.273645833331</v>
      </c>
      <c r="F16701" s="1">
        <v>44159.291284722232</v>
      </c>
      <c r="G16701">
        <v>3140</v>
      </c>
    </row>
    <row r="16702" spans="1:10" x14ac:dyDescent="0.15">
      <c r="A16702" t="s">
        <v>1050</v>
      </c>
      <c r="B16702" t="s">
        <v>11</v>
      </c>
      <c r="C16702" t="s">
        <v>438</v>
      </c>
      <c r="D16702" s="1">
        <v>44159.285138888888</v>
      </c>
      <c r="E16702" s="1">
        <v>44159.274050925917</v>
      </c>
      <c r="F16702" s="1">
        <v>44159.295162037037</v>
      </c>
      <c r="G16702">
        <v>1380</v>
      </c>
    </row>
    <row r="16703" spans="1:10" x14ac:dyDescent="0.15">
      <c r="A16703" t="s">
        <v>1050</v>
      </c>
      <c r="B16703" t="s">
        <v>11</v>
      </c>
      <c r="C16703" t="s">
        <v>47</v>
      </c>
      <c r="D16703" s="1">
        <v>44159.2893287037</v>
      </c>
      <c r="E16703" s="1">
        <v>44159.286111111112</v>
      </c>
      <c r="F16703" s="1">
        <v>44159.298877314817</v>
      </c>
      <c r="G16703">
        <v>1960</v>
      </c>
    </row>
    <row r="16704" spans="1:10" x14ac:dyDescent="0.15">
      <c r="A16704" t="s">
        <v>1050</v>
      </c>
      <c r="B16704" t="s">
        <v>11</v>
      </c>
      <c r="C16704" t="s">
        <v>67</v>
      </c>
      <c r="D16704" s="1">
        <v>44159.294560185182</v>
      </c>
      <c r="E16704" s="1">
        <v>44159.285393518519</v>
      </c>
      <c r="F16704" s="1">
        <v>44159.302557870367</v>
      </c>
      <c r="G16704">
        <v>2140</v>
      </c>
    </row>
    <row r="16705" spans="1:10" x14ac:dyDescent="0.15">
      <c r="A16705" t="s">
        <v>1050</v>
      </c>
      <c r="B16705" t="s">
        <v>11</v>
      </c>
      <c r="C16705" t="s">
        <v>170</v>
      </c>
      <c r="D16705" s="1">
        <v>44159.298576388886</v>
      </c>
      <c r="E16705" s="1">
        <v>44159.291250000002</v>
      </c>
      <c r="F16705" s="1">
        <v>44159.326689814807</v>
      </c>
      <c r="G16705">
        <v>1620</v>
      </c>
      <c r="H16705" t="s">
        <v>40</v>
      </c>
      <c r="I16705">
        <v>16.84</v>
      </c>
      <c r="J16705" s="1">
        <v>44159.308935185189</v>
      </c>
    </row>
    <row r="16706" spans="1:10" x14ac:dyDescent="0.15">
      <c r="A16706" t="s">
        <v>16</v>
      </c>
      <c r="B16706" t="s">
        <v>11</v>
      </c>
      <c r="C16706" t="s">
        <v>161</v>
      </c>
      <c r="D16706" s="1">
        <v>44159.311400462961</v>
      </c>
      <c r="E16706" s="1">
        <v>44159.292557870373</v>
      </c>
      <c r="F16706" s="1">
        <v>44159.326689814807</v>
      </c>
      <c r="G16706">
        <v>2160</v>
      </c>
    </row>
    <row r="16707" spans="1:10" x14ac:dyDescent="0.15">
      <c r="A16707" t="s">
        <v>16</v>
      </c>
      <c r="B16707" t="s">
        <v>11</v>
      </c>
      <c r="C16707" t="s">
        <v>167</v>
      </c>
      <c r="D16707" s="1">
        <v>44159.312662037039</v>
      </c>
      <c r="E16707" s="1">
        <v>44159.292708333327</v>
      </c>
      <c r="F16707" s="1">
        <v>44159.326701388891</v>
      </c>
      <c r="G16707">
        <v>2160</v>
      </c>
    </row>
    <row r="16708" spans="1:10" x14ac:dyDescent="0.15">
      <c r="A16708" t="s">
        <v>16</v>
      </c>
      <c r="B16708" t="s">
        <v>11</v>
      </c>
      <c r="C16708" t="s">
        <v>55</v>
      </c>
      <c r="D16708" s="1">
        <v>44159.314259259263</v>
      </c>
      <c r="E16708" s="1">
        <v>44159.298530092587</v>
      </c>
      <c r="F16708" s="1">
        <v>44159.329814814817</v>
      </c>
      <c r="G16708">
        <v>2380</v>
      </c>
    </row>
    <row r="16709" spans="1:10" x14ac:dyDescent="0.15">
      <c r="A16709" t="s">
        <v>16</v>
      </c>
      <c r="B16709" t="s">
        <v>11</v>
      </c>
      <c r="C16709" t="s">
        <v>176</v>
      </c>
      <c r="D16709" s="1">
        <v>44159.316944444443</v>
      </c>
      <c r="E16709" s="1">
        <v>44159.299884259257</v>
      </c>
      <c r="F16709" s="1">
        <v>44159.329872685194</v>
      </c>
      <c r="G16709">
        <v>1960</v>
      </c>
    </row>
    <row r="16710" spans="1:10" x14ac:dyDescent="0.15">
      <c r="A16710" t="s">
        <v>16</v>
      </c>
      <c r="B16710" t="s">
        <v>11</v>
      </c>
      <c r="C16710" t="s">
        <v>99</v>
      </c>
      <c r="D16710" s="1">
        <v>44159.318622685183</v>
      </c>
      <c r="E16710" s="1">
        <v>44159.303703703707</v>
      </c>
      <c r="F16710" s="1">
        <v>44159.329895833333</v>
      </c>
      <c r="G16710">
        <v>1800</v>
      </c>
    </row>
    <row r="16711" spans="1:10" x14ac:dyDescent="0.15">
      <c r="A16711" t="s">
        <v>16</v>
      </c>
      <c r="B16711" t="s">
        <v>11</v>
      </c>
      <c r="C16711" t="s">
        <v>178</v>
      </c>
      <c r="D16711" s="1">
        <v>44159.321620370371</v>
      </c>
      <c r="E16711" s="1">
        <v>44159.321539351848</v>
      </c>
      <c r="F16711" s="1">
        <v>44159.346018518518</v>
      </c>
      <c r="G16711">
        <v>1380</v>
      </c>
      <c r="H16711" t="s">
        <v>40</v>
      </c>
      <c r="I16711">
        <v>11.92</v>
      </c>
      <c r="J16711" s="1">
        <v>44159.322881944441</v>
      </c>
    </row>
    <row r="16712" spans="1:10" x14ac:dyDescent="0.15">
      <c r="A16712" t="s">
        <v>1687</v>
      </c>
      <c r="B16712" t="s">
        <v>11</v>
      </c>
      <c r="C16712" t="s">
        <v>936</v>
      </c>
      <c r="D16712" s="1">
        <v>44159.316863425927</v>
      </c>
      <c r="E16712" s="1">
        <v>44159.303541666668</v>
      </c>
      <c r="F16712" s="1">
        <v>44159.329884259263</v>
      </c>
      <c r="G16712">
        <v>740</v>
      </c>
    </row>
    <row r="16713" spans="1:10" x14ac:dyDescent="0.15">
      <c r="A16713" t="s">
        <v>1687</v>
      </c>
      <c r="B16713" t="s">
        <v>11</v>
      </c>
      <c r="C16713" t="s">
        <v>168</v>
      </c>
      <c r="D16713" s="1">
        <v>44159.319039351853</v>
      </c>
      <c r="E16713" s="1">
        <v>44159.300092592603</v>
      </c>
      <c r="F16713" s="1">
        <v>44159.329895833333</v>
      </c>
      <c r="G16713">
        <v>2960</v>
      </c>
    </row>
    <row r="16714" spans="1:10" x14ac:dyDescent="0.15">
      <c r="A16714" t="s">
        <v>1687</v>
      </c>
      <c r="B16714" t="s">
        <v>11</v>
      </c>
      <c r="C16714" t="s">
        <v>60</v>
      </c>
      <c r="D16714" s="1">
        <v>44159.320972222216</v>
      </c>
      <c r="E16714" s="1">
        <v>44159.309861111113</v>
      </c>
      <c r="F16714" s="1">
        <v>44159.329930555563</v>
      </c>
      <c r="G16714">
        <v>4760</v>
      </c>
    </row>
    <row r="16715" spans="1:10" x14ac:dyDescent="0.15">
      <c r="A16715" t="s">
        <v>1687</v>
      </c>
      <c r="B16715" t="s">
        <v>11</v>
      </c>
      <c r="C16715" t="s">
        <v>137</v>
      </c>
      <c r="D16715" s="1">
        <v>44159.322256944448</v>
      </c>
      <c r="E16715" s="1">
        <v>44159.311759259261</v>
      </c>
      <c r="F16715" s="1">
        <v>44159.332962962973</v>
      </c>
      <c r="G16715">
        <v>1500</v>
      </c>
    </row>
    <row r="16716" spans="1:10" x14ac:dyDescent="0.15">
      <c r="A16716" t="s">
        <v>1687</v>
      </c>
      <c r="B16716" t="s">
        <v>11</v>
      </c>
      <c r="C16716" t="s">
        <v>173</v>
      </c>
      <c r="D16716" s="1">
        <v>44159.323935185188</v>
      </c>
      <c r="E16716" s="1">
        <v>44159.312256944453</v>
      </c>
      <c r="F16716" s="1">
        <v>44159.337476851862</v>
      </c>
      <c r="G16716">
        <v>2080</v>
      </c>
      <c r="H16716" t="s">
        <v>20</v>
      </c>
      <c r="I16716">
        <v>11.99</v>
      </c>
      <c r="J16716" s="1">
        <v>44159.327673611107</v>
      </c>
    </row>
    <row r="16717" spans="1:10" x14ac:dyDescent="0.15">
      <c r="A16717" t="s">
        <v>1175</v>
      </c>
      <c r="B16717" t="s">
        <v>11</v>
      </c>
      <c r="C16717" t="s">
        <v>456</v>
      </c>
      <c r="D16717" s="1">
        <v>44159.32236111111</v>
      </c>
      <c r="E16717" s="1">
        <v>44159.312094907407</v>
      </c>
      <c r="F16717" s="1">
        <v>44159.332962962973</v>
      </c>
      <c r="G16717">
        <v>2100</v>
      </c>
    </row>
    <row r="16718" spans="1:10" x14ac:dyDescent="0.15">
      <c r="A16718" t="s">
        <v>1175</v>
      </c>
      <c r="B16718" t="s">
        <v>11</v>
      </c>
      <c r="C16718" t="s">
        <v>114</v>
      </c>
      <c r="D16718" s="1">
        <v>44159.323541666658</v>
      </c>
      <c r="E16718" s="1">
        <v>44159.312488425923</v>
      </c>
      <c r="F16718" s="1">
        <v>44159.332986111112</v>
      </c>
      <c r="G16718">
        <v>2360</v>
      </c>
    </row>
    <row r="16719" spans="1:10" x14ac:dyDescent="0.15">
      <c r="A16719" t="s">
        <v>1175</v>
      </c>
      <c r="B16719" t="s">
        <v>11</v>
      </c>
      <c r="C16719" t="s">
        <v>100</v>
      </c>
      <c r="D16719" s="1">
        <v>44159.325567129628</v>
      </c>
      <c r="E16719" s="1">
        <v>44159.313680555562</v>
      </c>
      <c r="F16719" s="1">
        <v>44159.337546296287</v>
      </c>
      <c r="G16719">
        <v>1960</v>
      </c>
    </row>
    <row r="16720" spans="1:10" x14ac:dyDescent="0.15">
      <c r="A16720" t="s">
        <v>1175</v>
      </c>
      <c r="B16720" t="s">
        <v>11</v>
      </c>
      <c r="C16720" t="s">
        <v>175</v>
      </c>
      <c r="D16720" s="1">
        <v>44159.327777777777</v>
      </c>
      <c r="E16720" s="1">
        <v>44159.315266203703</v>
      </c>
      <c r="F16720" s="1">
        <v>44159.337627314817</v>
      </c>
      <c r="G16720">
        <v>2120</v>
      </c>
    </row>
    <row r="16721" spans="1:10" x14ac:dyDescent="0.15">
      <c r="A16721" t="s">
        <v>1175</v>
      </c>
      <c r="B16721" t="s">
        <v>11</v>
      </c>
      <c r="C16721" t="s">
        <v>417</v>
      </c>
      <c r="D16721" s="1">
        <v>44159.33053240741</v>
      </c>
      <c r="E16721" s="1">
        <v>44159.317511574067</v>
      </c>
      <c r="F16721" s="1">
        <v>44159.341550925928</v>
      </c>
      <c r="G16721">
        <v>3220</v>
      </c>
      <c r="H16721" t="s">
        <v>28</v>
      </c>
      <c r="I16721">
        <v>11.76</v>
      </c>
      <c r="J16721" s="1">
        <v>44159.333310185182</v>
      </c>
    </row>
    <row r="16722" spans="1:10" x14ac:dyDescent="0.15">
      <c r="A16722" t="s">
        <v>927</v>
      </c>
      <c r="B16722" t="s">
        <v>11</v>
      </c>
      <c r="C16722" t="s">
        <v>104</v>
      </c>
      <c r="D16722" s="1">
        <v>44159.325324074067</v>
      </c>
      <c r="E16722" s="1">
        <v>44159.313460648147</v>
      </c>
      <c r="F16722" s="1">
        <v>44159.337476851862</v>
      </c>
      <c r="G16722">
        <v>2300</v>
      </c>
    </row>
    <row r="16723" spans="1:10" x14ac:dyDescent="0.15">
      <c r="A16723" t="s">
        <v>927</v>
      </c>
      <c r="B16723" t="s">
        <v>11</v>
      </c>
      <c r="C16723" t="s">
        <v>53</v>
      </c>
      <c r="D16723" s="1">
        <v>44159.327361111107</v>
      </c>
      <c r="E16723" s="1">
        <v>44159.315115740741</v>
      </c>
      <c r="F16723" s="1">
        <v>44159.337685185194</v>
      </c>
      <c r="G16723">
        <v>3980</v>
      </c>
    </row>
    <row r="16724" spans="1:10" x14ac:dyDescent="0.15">
      <c r="A16724" t="s">
        <v>927</v>
      </c>
      <c r="B16724" t="s">
        <v>11</v>
      </c>
      <c r="C16724" t="s">
        <v>158</v>
      </c>
      <c r="D16724" s="1">
        <v>44159.330069444448</v>
      </c>
      <c r="E16724" s="1">
        <v>44159.319085648152</v>
      </c>
      <c r="F16724" s="1">
        <v>44159.337777777779</v>
      </c>
      <c r="G16724">
        <v>2060</v>
      </c>
    </row>
    <row r="16725" spans="1:10" x14ac:dyDescent="0.15">
      <c r="A16725" t="s">
        <v>927</v>
      </c>
      <c r="B16725" t="s">
        <v>11</v>
      </c>
      <c r="C16725" t="s">
        <v>182</v>
      </c>
      <c r="D16725" s="1">
        <v>44159.332083333327</v>
      </c>
      <c r="E16725" s="1">
        <v>44159.31925925926</v>
      </c>
      <c r="F16725" s="1">
        <v>44159.342152777783</v>
      </c>
      <c r="G16725">
        <v>2240</v>
      </c>
      <c r="H16725" t="s">
        <v>23</v>
      </c>
      <c r="I16725">
        <v>10.58</v>
      </c>
      <c r="J16725" s="1">
        <v>44159.334687499999</v>
      </c>
    </row>
    <row r="16726" spans="1:10" x14ac:dyDescent="0.15">
      <c r="A16726" t="s">
        <v>589</v>
      </c>
      <c r="B16726" t="s">
        <v>11</v>
      </c>
      <c r="C16726" t="s">
        <v>149</v>
      </c>
      <c r="D16726" s="1">
        <v>44159.329398148147</v>
      </c>
      <c r="E16726" s="1">
        <v>44159.315439814818</v>
      </c>
      <c r="F16726" s="1">
        <v>44159.337777777779</v>
      </c>
      <c r="G16726">
        <v>2060</v>
      </c>
    </row>
    <row r="16727" spans="1:10" x14ac:dyDescent="0.15">
      <c r="A16727" t="s">
        <v>589</v>
      </c>
      <c r="B16727" t="s">
        <v>11</v>
      </c>
      <c r="C16727" t="s">
        <v>742</v>
      </c>
      <c r="D16727" s="1">
        <v>44159.331423611111</v>
      </c>
      <c r="E16727" s="1">
        <v>44159.319490740738</v>
      </c>
      <c r="F16727" s="1">
        <v>44159.341793981483</v>
      </c>
      <c r="G16727">
        <v>5340</v>
      </c>
    </row>
    <row r="16728" spans="1:10" x14ac:dyDescent="0.15">
      <c r="A16728" t="s">
        <v>589</v>
      </c>
      <c r="B16728" t="s">
        <v>11</v>
      </c>
      <c r="C16728" t="s">
        <v>177</v>
      </c>
      <c r="D16728" s="1">
        <v>44159.333113425928</v>
      </c>
      <c r="E16728" s="1">
        <v>44159.321157407408</v>
      </c>
      <c r="F16728" s="1">
        <v>44159.342164351852</v>
      </c>
      <c r="G16728">
        <v>2020</v>
      </c>
    </row>
    <row r="16729" spans="1:10" x14ac:dyDescent="0.15">
      <c r="A16729" t="s">
        <v>589</v>
      </c>
      <c r="B16729" t="s">
        <v>11</v>
      </c>
      <c r="C16729" t="s">
        <v>319</v>
      </c>
      <c r="D16729" s="1">
        <v>44159.336122685178</v>
      </c>
      <c r="E16729" s="1">
        <v>44159.321319444447</v>
      </c>
      <c r="F16729" s="1">
        <v>44159.34611111111</v>
      </c>
      <c r="G16729">
        <v>2000</v>
      </c>
    </row>
    <row r="16730" spans="1:10" x14ac:dyDescent="0.15">
      <c r="A16730" t="s">
        <v>589</v>
      </c>
      <c r="B16730" t="s">
        <v>11</v>
      </c>
      <c r="C16730" t="s">
        <v>148</v>
      </c>
      <c r="D16730" s="1">
        <v>44159.33902777778</v>
      </c>
      <c r="E16730" s="1">
        <v>44159.324062500003</v>
      </c>
      <c r="F16730" s="1">
        <v>44159.350023148138</v>
      </c>
      <c r="G16730">
        <v>1440</v>
      </c>
      <c r="H16730" t="s">
        <v>40</v>
      </c>
      <c r="I16730">
        <v>12.86</v>
      </c>
      <c r="J16730" s="1">
        <v>44159.34233796296</v>
      </c>
    </row>
    <row r="16731" spans="1:10" x14ac:dyDescent="0.15">
      <c r="A16731" t="s">
        <v>1516</v>
      </c>
      <c r="B16731" t="s">
        <v>11</v>
      </c>
      <c r="C16731" t="s">
        <v>178</v>
      </c>
      <c r="D16731" s="1">
        <v>44159.336365740739</v>
      </c>
      <c r="E16731" s="1">
        <v>44159.321539351848</v>
      </c>
      <c r="F16731" s="1">
        <v>44159.346018518518</v>
      </c>
      <c r="G16731">
        <v>1380</v>
      </c>
    </row>
    <row r="16732" spans="1:10" x14ac:dyDescent="0.15">
      <c r="A16732" t="s">
        <v>1516</v>
      </c>
      <c r="B16732" t="s">
        <v>11</v>
      </c>
      <c r="C16732" t="s">
        <v>160</v>
      </c>
      <c r="D16732" s="1">
        <v>44159.337754629632</v>
      </c>
      <c r="E16732" s="1">
        <v>44159.321759259263</v>
      </c>
      <c r="F16732" s="1">
        <v>44159.346215277779</v>
      </c>
      <c r="G16732">
        <v>2540</v>
      </c>
    </row>
    <row r="16733" spans="1:10" x14ac:dyDescent="0.15">
      <c r="A16733" t="s">
        <v>1516</v>
      </c>
      <c r="B16733" t="s">
        <v>11</v>
      </c>
      <c r="C16733" t="s">
        <v>188</v>
      </c>
      <c r="D16733" s="1">
        <v>44159.340439814812</v>
      </c>
      <c r="E16733" s="1">
        <v>44159.326238425929</v>
      </c>
      <c r="F16733" s="1">
        <v>44159.350173611107</v>
      </c>
      <c r="G16733">
        <v>2360</v>
      </c>
    </row>
    <row r="16734" spans="1:10" x14ac:dyDescent="0.15">
      <c r="A16734" t="s">
        <v>1516</v>
      </c>
      <c r="B16734" t="s">
        <v>11</v>
      </c>
      <c r="C16734" t="s">
        <v>438</v>
      </c>
      <c r="D16734" s="1">
        <v>44159.342488425929</v>
      </c>
      <c r="E16734" s="1">
        <v>44159.32744212963</v>
      </c>
      <c r="F16734" s="1">
        <v>44159.350254629629</v>
      </c>
      <c r="G16734">
        <v>2620</v>
      </c>
    </row>
    <row r="16735" spans="1:10" x14ac:dyDescent="0.15">
      <c r="A16735" t="s">
        <v>1516</v>
      </c>
      <c r="B16735" t="s">
        <v>11</v>
      </c>
      <c r="C16735" t="s">
        <v>144</v>
      </c>
      <c r="D16735" s="1">
        <v>44159.343912037039</v>
      </c>
    </row>
    <row r="16736" spans="1:10" x14ac:dyDescent="0.15">
      <c r="A16736" t="s">
        <v>1516</v>
      </c>
      <c r="B16736" t="s">
        <v>11</v>
      </c>
      <c r="C16736" t="s">
        <v>172</v>
      </c>
      <c r="D16736" s="1">
        <v>44159.347731481481</v>
      </c>
      <c r="H16736" t="s">
        <v>20</v>
      </c>
      <c r="I16736">
        <v>12.7</v>
      </c>
      <c r="J16736" s="1">
        <v>44159.350601851853</v>
      </c>
    </row>
    <row r="16737" spans="1:10" x14ac:dyDescent="0.15">
      <c r="A16737" t="s">
        <v>217</v>
      </c>
      <c r="B16737" t="s">
        <v>11</v>
      </c>
      <c r="C16737" t="s">
        <v>112</v>
      </c>
      <c r="D16737" s="1">
        <v>44159.34107638889</v>
      </c>
      <c r="E16737" s="1">
        <v>44159.327118055553</v>
      </c>
      <c r="F16737" s="1">
        <v>44159.350185185183</v>
      </c>
      <c r="G16737">
        <v>2320</v>
      </c>
    </row>
    <row r="16738" spans="1:10" x14ac:dyDescent="0.15">
      <c r="A16738" t="s">
        <v>217</v>
      </c>
      <c r="B16738" t="s">
        <v>11</v>
      </c>
      <c r="C16738" t="s">
        <v>192</v>
      </c>
      <c r="D16738" s="1">
        <v>44159.342951388891</v>
      </c>
      <c r="E16738" s="1">
        <v>44159.332407407397</v>
      </c>
      <c r="F16738" s="1">
        <v>44159.353101851862</v>
      </c>
      <c r="G16738">
        <v>2120</v>
      </c>
    </row>
    <row r="16739" spans="1:10" x14ac:dyDescent="0.15">
      <c r="A16739" t="s">
        <v>217</v>
      </c>
      <c r="B16739" t="s">
        <v>11</v>
      </c>
      <c r="C16739" t="s">
        <v>195</v>
      </c>
      <c r="D16739" s="1">
        <v>44159.345312500001</v>
      </c>
      <c r="E16739" s="1">
        <v>44159.338252314818</v>
      </c>
      <c r="F16739" s="1">
        <v>44159.353206018517</v>
      </c>
      <c r="G16739">
        <v>1960</v>
      </c>
    </row>
    <row r="16740" spans="1:10" x14ac:dyDescent="0.15">
      <c r="A16740" t="s">
        <v>217</v>
      </c>
      <c r="B16740" t="s">
        <v>11</v>
      </c>
      <c r="C16740" t="s">
        <v>88</v>
      </c>
      <c r="D16740" s="1">
        <v>44159.346909722219</v>
      </c>
      <c r="E16740" s="1">
        <v>44159.341863425929</v>
      </c>
      <c r="F16740" s="1">
        <v>44159.353391203702</v>
      </c>
      <c r="G16740">
        <v>1180</v>
      </c>
    </row>
    <row r="16741" spans="1:10" x14ac:dyDescent="0.15">
      <c r="A16741" t="s">
        <v>217</v>
      </c>
      <c r="B16741" t="s">
        <v>11</v>
      </c>
      <c r="C16741" t="s">
        <v>101</v>
      </c>
      <c r="D16741" s="1">
        <v>44159.350405092591</v>
      </c>
      <c r="E16741" s="1">
        <v>44159.346701388888</v>
      </c>
      <c r="F16741" s="1">
        <v>44159.369814814818</v>
      </c>
      <c r="G16741">
        <v>1320</v>
      </c>
    </row>
    <row r="16742" spans="1:10" x14ac:dyDescent="0.15">
      <c r="A16742" t="s">
        <v>217</v>
      </c>
      <c r="B16742" t="s">
        <v>11</v>
      </c>
      <c r="C16742" t="s">
        <v>133</v>
      </c>
      <c r="D16742" s="1">
        <v>44159.356759259259</v>
      </c>
      <c r="H16742" t="s">
        <v>28</v>
      </c>
      <c r="I16742">
        <v>11.2</v>
      </c>
      <c r="J16742" s="1">
        <v>44159.361956018518</v>
      </c>
    </row>
    <row r="16743" spans="1:10" x14ac:dyDescent="0.15">
      <c r="A16743" t="s">
        <v>1059</v>
      </c>
      <c r="B16743" t="s">
        <v>11</v>
      </c>
      <c r="C16743" t="s">
        <v>741</v>
      </c>
      <c r="D16743" s="1">
        <v>44159.342303240737</v>
      </c>
      <c r="E16743" s="1">
        <v>44159.328923611109</v>
      </c>
      <c r="F16743" s="1">
        <v>44159.350254629629</v>
      </c>
      <c r="G16743">
        <v>6080</v>
      </c>
    </row>
    <row r="16744" spans="1:10" x14ac:dyDescent="0.15">
      <c r="A16744" t="s">
        <v>1059</v>
      </c>
      <c r="B16744" t="s">
        <v>11</v>
      </c>
      <c r="C16744" t="s">
        <v>102</v>
      </c>
      <c r="D16744" s="1">
        <v>44159.343854166669</v>
      </c>
      <c r="E16744" s="1">
        <v>44159.335625</v>
      </c>
      <c r="F16744" s="1">
        <v>44159.353125000001</v>
      </c>
      <c r="G16744">
        <v>700</v>
      </c>
    </row>
    <row r="16745" spans="1:10" x14ac:dyDescent="0.15">
      <c r="A16745" t="s">
        <v>1059</v>
      </c>
      <c r="B16745" t="s">
        <v>11</v>
      </c>
      <c r="C16745" t="s">
        <v>426</v>
      </c>
      <c r="D16745" s="1">
        <v>44159.345694444448</v>
      </c>
      <c r="E16745" s="1">
        <v>44159.339467592603</v>
      </c>
      <c r="F16745" s="1">
        <v>44159.35324074074</v>
      </c>
      <c r="G16745">
        <v>1360</v>
      </c>
    </row>
    <row r="16746" spans="1:10" x14ac:dyDescent="0.15">
      <c r="A16746" t="s">
        <v>1059</v>
      </c>
      <c r="B16746" t="s">
        <v>11</v>
      </c>
      <c r="C16746" t="s">
        <v>94</v>
      </c>
      <c r="D16746" s="1">
        <v>44159.348391203697</v>
      </c>
      <c r="E16746" s="1">
        <v>44159.343715277777</v>
      </c>
      <c r="F16746" s="1">
        <v>44159.36241898148</v>
      </c>
      <c r="G16746">
        <v>1920</v>
      </c>
    </row>
    <row r="16747" spans="1:10" x14ac:dyDescent="0.15">
      <c r="A16747" t="s">
        <v>1059</v>
      </c>
      <c r="B16747" t="s">
        <v>11</v>
      </c>
      <c r="C16747" t="s">
        <v>280</v>
      </c>
      <c r="D16747" s="1">
        <v>44159.353090277778</v>
      </c>
      <c r="E16747" s="1">
        <v>44159.349652777782</v>
      </c>
      <c r="F16747" s="1">
        <v>44159.37709490741</v>
      </c>
      <c r="G16747">
        <v>1580</v>
      </c>
    </row>
    <row r="16748" spans="1:10" x14ac:dyDescent="0.15">
      <c r="A16748" t="s">
        <v>1059</v>
      </c>
      <c r="B16748" t="s">
        <v>11</v>
      </c>
      <c r="C16748" t="s">
        <v>66</v>
      </c>
      <c r="D16748" s="1">
        <v>44159.350451388891</v>
      </c>
      <c r="E16748" s="1">
        <v>44159.347222222219</v>
      </c>
      <c r="F16748" s="1">
        <v>44159.376782407409</v>
      </c>
      <c r="G16748">
        <v>4620</v>
      </c>
      <c r="H16748" t="s">
        <v>43</v>
      </c>
      <c r="I16748">
        <v>16.23</v>
      </c>
      <c r="J16748" s="1">
        <v>44159.354791666658</v>
      </c>
    </row>
    <row r="16749" spans="1:10" x14ac:dyDescent="0.15">
      <c r="A16749" t="s">
        <v>875</v>
      </c>
      <c r="B16749" t="s">
        <v>11</v>
      </c>
      <c r="C16749" t="s">
        <v>210</v>
      </c>
      <c r="D16749" s="1">
        <v>44159.343055555553</v>
      </c>
      <c r="E16749" s="1">
        <v>44159.332604166673</v>
      </c>
      <c r="F16749" s="1">
        <v>44159.350254629629</v>
      </c>
      <c r="G16749">
        <v>840</v>
      </c>
    </row>
    <row r="16750" spans="1:10" x14ac:dyDescent="0.15">
      <c r="A16750" t="s">
        <v>875</v>
      </c>
      <c r="B16750" t="s">
        <v>11</v>
      </c>
      <c r="C16750" t="s">
        <v>459</v>
      </c>
      <c r="D16750" s="1">
        <v>44159.344780092593</v>
      </c>
      <c r="E16750" s="1">
        <v>44159.336134259262</v>
      </c>
      <c r="F16750" s="1">
        <v>44159.353171296287</v>
      </c>
      <c r="G16750">
        <v>1880</v>
      </c>
    </row>
    <row r="16751" spans="1:10" x14ac:dyDescent="0.15">
      <c r="A16751" t="s">
        <v>875</v>
      </c>
      <c r="B16751" t="s">
        <v>11</v>
      </c>
      <c r="C16751" t="s">
        <v>801</v>
      </c>
      <c r="D16751" s="1">
        <v>44159.347141203703</v>
      </c>
      <c r="E16751" s="1">
        <v>44159.342499999999</v>
      </c>
      <c r="F16751" s="1">
        <v>44159.353391203702</v>
      </c>
      <c r="G16751">
        <v>3540</v>
      </c>
    </row>
    <row r="16752" spans="1:10" x14ac:dyDescent="0.15">
      <c r="A16752" t="s">
        <v>875</v>
      </c>
      <c r="B16752" t="s">
        <v>11</v>
      </c>
      <c r="C16752" t="s">
        <v>806</v>
      </c>
      <c r="D16752" s="1">
        <v>44159.349293981482</v>
      </c>
      <c r="E16752" s="1">
        <v>44159.344502314823</v>
      </c>
      <c r="F16752" s="1">
        <v>44159.362476851849</v>
      </c>
      <c r="G16752">
        <v>3620</v>
      </c>
    </row>
    <row r="16753" spans="1:10" x14ac:dyDescent="0.15">
      <c r="A16753" t="s">
        <v>875</v>
      </c>
      <c r="B16753" t="s">
        <v>11</v>
      </c>
      <c r="C16753" t="s">
        <v>163</v>
      </c>
      <c r="D16753" s="1">
        <v>44159.352060185192</v>
      </c>
      <c r="E16753" s="1">
        <v>44159.347060185188</v>
      </c>
      <c r="F16753" s="1">
        <v>44159.369803240741</v>
      </c>
      <c r="G16753">
        <v>2020</v>
      </c>
      <c r="H16753" t="s">
        <v>23</v>
      </c>
      <c r="I16753">
        <v>11.9</v>
      </c>
      <c r="J16753" s="1">
        <v>44159.355532407397</v>
      </c>
    </row>
    <row r="16754" spans="1:10" x14ac:dyDescent="0.15">
      <c r="A16754" t="s">
        <v>1040</v>
      </c>
      <c r="B16754" t="s">
        <v>11</v>
      </c>
      <c r="C16754" t="s">
        <v>89</v>
      </c>
      <c r="D16754" s="1">
        <v>44159.348773148151</v>
      </c>
      <c r="E16754" s="1">
        <v>44159.344328703701</v>
      </c>
      <c r="F16754" s="1">
        <v>44159.362453703703</v>
      </c>
      <c r="G16754">
        <v>1820</v>
      </c>
    </row>
    <row r="16755" spans="1:10" x14ac:dyDescent="0.15">
      <c r="A16755" t="s">
        <v>1040</v>
      </c>
      <c r="B16755" t="s">
        <v>11</v>
      </c>
      <c r="C16755" t="s">
        <v>131</v>
      </c>
      <c r="D16755" s="1">
        <v>44159.350590277783</v>
      </c>
      <c r="E16755" s="1">
        <v>44159.346493055556</v>
      </c>
      <c r="F16755" s="1">
        <v>44159.368877314817</v>
      </c>
      <c r="G16755">
        <v>1460</v>
      </c>
    </row>
    <row r="16756" spans="1:10" x14ac:dyDescent="0.15">
      <c r="A16756" t="s">
        <v>1040</v>
      </c>
      <c r="B16756" t="s">
        <v>11</v>
      </c>
      <c r="C16756" t="s">
        <v>204</v>
      </c>
      <c r="D16756" s="1">
        <v>44159.351805555547</v>
      </c>
      <c r="E16756" s="1">
        <v>44159.346875000003</v>
      </c>
      <c r="F16756" s="1">
        <v>44159.369837962957</v>
      </c>
      <c r="G16756">
        <v>3020</v>
      </c>
    </row>
    <row r="16757" spans="1:10" x14ac:dyDescent="0.15">
      <c r="A16757" t="s">
        <v>1040</v>
      </c>
      <c r="B16757" t="s">
        <v>11</v>
      </c>
      <c r="C16757" t="s">
        <v>186</v>
      </c>
      <c r="D16757" s="1">
        <v>44159.35633101852</v>
      </c>
      <c r="E16757" s="1">
        <v>44159.347569444442</v>
      </c>
      <c r="F16757" s="1">
        <v>44159.376875000002</v>
      </c>
      <c r="G16757">
        <v>2600</v>
      </c>
    </row>
    <row r="16758" spans="1:10" x14ac:dyDescent="0.15">
      <c r="A16758" t="s">
        <v>1040</v>
      </c>
      <c r="B16758" t="s">
        <v>11</v>
      </c>
      <c r="C16758" t="s">
        <v>80</v>
      </c>
      <c r="D16758" s="1">
        <v>44159.357233796298</v>
      </c>
      <c r="E16758" s="1">
        <v>44159.350358796299</v>
      </c>
      <c r="F16758" s="1">
        <v>44159.377766203703</v>
      </c>
      <c r="G16758">
        <v>4000</v>
      </c>
      <c r="H16758" t="s">
        <v>40</v>
      </c>
      <c r="I16758">
        <v>12.82</v>
      </c>
      <c r="J16758" s="1">
        <v>44159.361770833333</v>
      </c>
    </row>
    <row r="16759" spans="1:10" x14ac:dyDescent="0.15">
      <c r="A16759" t="s">
        <v>856</v>
      </c>
      <c r="B16759" t="s">
        <v>11</v>
      </c>
      <c r="C16759" t="s">
        <v>66</v>
      </c>
      <c r="D16759" s="1">
        <v>44159.355243055557</v>
      </c>
      <c r="E16759" s="1">
        <v>44159.347222222219</v>
      </c>
      <c r="F16759" s="1">
        <v>44159.376782407409</v>
      </c>
      <c r="G16759">
        <v>4620</v>
      </c>
    </row>
    <row r="16760" spans="1:10" x14ac:dyDescent="0.15">
      <c r="A16760" t="s">
        <v>856</v>
      </c>
      <c r="B16760" t="s">
        <v>11</v>
      </c>
      <c r="C16760" t="s">
        <v>135</v>
      </c>
      <c r="D16760" s="1">
        <v>44159.356736111113</v>
      </c>
      <c r="E16760" s="1">
        <v>44159.347395833327</v>
      </c>
      <c r="F16760" s="1">
        <v>44159.376875000002</v>
      </c>
      <c r="G16760">
        <v>1940</v>
      </c>
    </row>
    <row r="16761" spans="1:10" x14ac:dyDescent="0.15">
      <c r="A16761" t="s">
        <v>856</v>
      </c>
      <c r="B16761" t="s">
        <v>11</v>
      </c>
      <c r="C16761" t="s">
        <v>579</v>
      </c>
      <c r="D16761" s="1">
        <v>44159.357905092591</v>
      </c>
      <c r="E16761" s="1">
        <v>44159.349143518521</v>
      </c>
      <c r="F16761" s="1">
        <v>44159.377013888887</v>
      </c>
      <c r="G16761">
        <v>2480</v>
      </c>
    </row>
    <row r="16762" spans="1:10" x14ac:dyDescent="0.15">
      <c r="A16762" t="s">
        <v>856</v>
      </c>
      <c r="B16762" t="s">
        <v>11</v>
      </c>
      <c r="C16762" t="s">
        <v>75</v>
      </c>
      <c r="D16762" s="1">
        <v>44159.361875000002</v>
      </c>
      <c r="E16762" s="1">
        <v>44159.350914351853</v>
      </c>
      <c r="F16762" s="1">
        <v>44159.37771990741</v>
      </c>
      <c r="G16762">
        <v>2180</v>
      </c>
      <c r="H16762" t="s">
        <v>20</v>
      </c>
      <c r="I16762">
        <v>11.22</v>
      </c>
      <c r="J16762" s="1">
        <v>44159.364548611113</v>
      </c>
    </row>
    <row r="16763" spans="1:10" x14ac:dyDescent="0.15">
      <c r="A16763" t="s">
        <v>1688</v>
      </c>
      <c r="B16763" t="s">
        <v>11</v>
      </c>
      <c r="C16763" t="s">
        <v>80</v>
      </c>
      <c r="D16763" s="1">
        <v>44159.362164351849</v>
      </c>
      <c r="E16763" s="1">
        <v>44159.350358796299</v>
      </c>
      <c r="F16763" s="1">
        <v>44159.377766203703</v>
      </c>
      <c r="G16763">
        <v>4000</v>
      </c>
    </row>
    <row r="16764" spans="1:10" x14ac:dyDescent="0.15">
      <c r="A16764" t="s">
        <v>1688</v>
      </c>
      <c r="B16764" t="s">
        <v>11</v>
      </c>
      <c r="C16764" t="s">
        <v>464</v>
      </c>
      <c r="D16764" s="1">
        <v>44159.364629629628</v>
      </c>
      <c r="E16764" s="1">
        <v>44159.350648148153</v>
      </c>
      <c r="F16764" s="1">
        <v>44159.378287037027</v>
      </c>
      <c r="G16764">
        <v>4080</v>
      </c>
    </row>
    <row r="16765" spans="1:10" x14ac:dyDescent="0.15">
      <c r="A16765" t="s">
        <v>1688</v>
      </c>
      <c r="B16765" t="s">
        <v>11</v>
      </c>
      <c r="C16765" t="s">
        <v>140</v>
      </c>
      <c r="D16765" s="1">
        <v>44159.367071759261</v>
      </c>
      <c r="E16765" s="1">
        <v>44159.3594212963</v>
      </c>
      <c r="F16765" s="1">
        <v>44159.378449074073</v>
      </c>
      <c r="G16765">
        <v>1720</v>
      </c>
    </row>
    <row r="16766" spans="1:10" x14ac:dyDescent="0.15">
      <c r="A16766" t="s">
        <v>1688</v>
      </c>
      <c r="B16766" t="s">
        <v>11</v>
      </c>
      <c r="C16766" t="s">
        <v>216</v>
      </c>
      <c r="D16766" s="1">
        <v>44159.373576388891</v>
      </c>
      <c r="E16766" s="1">
        <v>44159.368622685193</v>
      </c>
      <c r="F16766" s="1">
        <v>44159.608078703714</v>
      </c>
      <c r="G16766">
        <v>1140</v>
      </c>
    </row>
    <row r="16767" spans="1:10" x14ac:dyDescent="0.15">
      <c r="A16767" t="s">
        <v>1688</v>
      </c>
      <c r="B16767" t="s">
        <v>11</v>
      </c>
      <c r="C16767" t="s">
        <v>165</v>
      </c>
      <c r="D16767" s="1">
        <v>44159.375532407408</v>
      </c>
    </row>
    <row r="16768" spans="1:10" x14ac:dyDescent="0.15">
      <c r="A16768" t="s">
        <v>1688</v>
      </c>
      <c r="B16768" t="s">
        <v>11</v>
      </c>
      <c r="C16768" t="s">
        <v>162</v>
      </c>
      <c r="D16768" s="1">
        <v>44159.373344907413</v>
      </c>
      <c r="E16768" s="1">
        <v>44159.369340277779</v>
      </c>
      <c r="F16768" s="1">
        <v>44159.421168981477</v>
      </c>
      <c r="G16768">
        <v>2480</v>
      </c>
      <c r="H16768" t="s">
        <v>43</v>
      </c>
      <c r="I16768">
        <v>15.74</v>
      </c>
      <c r="J16768" s="1">
        <v>44159.37771990741</v>
      </c>
    </row>
    <row r="16769" spans="1:10" x14ac:dyDescent="0.15">
      <c r="A16769" t="s">
        <v>1286</v>
      </c>
      <c r="B16769" t="s">
        <v>11</v>
      </c>
      <c r="C16769" t="s">
        <v>808</v>
      </c>
      <c r="D16769" s="1">
        <v>44159.364884259259</v>
      </c>
      <c r="E16769" s="1">
        <v>44159.353449074071</v>
      </c>
      <c r="F16769" s="1">
        <v>44159.378298611111</v>
      </c>
      <c r="G16769">
        <v>4140</v>
      </c>
    </row>
    <row r="16770" spans="1:10" x14ac:dyDescent="0.15">
      <c r="A16770" t="s">
        <v>1286</v>
      </c>
      <c r="B16770" t="s">
        <v>11</v>
      </c>
      <c r="C16770" t="s">
        <v>143</v>
      </c>
      <c r="D16770" s="1">
        <v>44159.366689814808</v>
      </c>
      <c r="E16770" s="1">
        <v>44159.353761574072</v>
      </c>
      <c r="F16770" s="1">
        <v>44159.378449074073</v>
      </c>
      <c r="G16770">
        <v>3380</v>
      </c>
    </row>
    <row r="16771" spans="1:10" x14ac:dyDescent="0.15">
      <c r="A16771" t="s">
        <v>1286</v>
      </c>
      <c r="B16771" t="s">
        <v>11</v>
      </c>
      <c r="C16771" t="s">
        <v>218</v>
      </c>
      <c r="D16771" s="1">
        <v>44159.37</v>
      </c>
      <c r="E16771" s="1">
        <v>44159.358726851853</v>
      </c>
      <c r="F16771" s="1">
        <v>44159.393645833326</v>
      </c>
      <c r="G16771">
        <v>4540</v>
      </c>
      <c r="H16771" t="s">
        <v>23</v>
      </c>
      <c r="I16771">
        <v>12.06</v>
      </c>
      <c r="J16771" s="1">
        <v>44159.374965277777</v>
      </c>
    </row>
    <row r="16772" spans="1:10" x14ac:dyDescent="0.15">
      <c r="A16772" t="s">
        <v>1037</v>
      </c>
      <c r="B16772" t="s">
        <v>11</v>
      </c>
      <c r="C16772" t="s">
        <v>55</v>
      </c>
      <c r="D16772" s="1">
        <v>44159.366307870368</v>
      </c>
      <c r="E16772" s="1">
        <v>44159.35359953704</v>
      </c>
      <c r="F16772" s="1">
        <v>44159.378483796303</v>
      </c>
      <c r="G16772">
        <v>2660</v>
      </c>
    </row>
    <row r="16773" spans="1:10" x14ac:dyDescent="0.15">
      <c r="A16773" t="s">
        <v>1037</v>
      </c>
      <c r="B16773" t="s">
        <v>11</v>
      </c>
      <c r="C16773" t="s">
        <v>1305</v>
      </c>
      <c r="D16773" s="1">
        <v>44159.369120370371</v>
      </c>
      <c r="E16773" s="1">
        <v>44159.353912037041</v>
      </c>
      <c r="F16773" s="1">
        <v>44159.393472222233</v>
      </c>
      <c r="G16773">
        <v>4480</v>
      </c>
    </row>
    <row r="16774" spans="1:10" x14ac:dyDescent="0.15">
      <c r="A16774" t="s">
        <v>1037</v>
      </c>
      <c r="B16774" t="s">
        <v>11</v>
      </c>
      <c r="C16774" t="s">
        <v>588</v>
      </c>
      <c r="D16774" s="1">
        <v>44159.371030092603</v>
      </c>
      <c r="E16774" s="1">
        <v>44159.366284722222</v>
      </c>
      <c r="F16774" s="1">
        <v>44159.393865740742</v>
      </c>
      <c r="G16774">
        <v>3620</v>
      </c>
    </row>
    <row r="16775" spans="1:10" x14ac:dyDescent="0.15">
      <c r="A16775" t="s">
        <v>1037</v>
      </c>
      <c r="B16775" t="s">
        <v>11</v>
      </c>
      <c r="C16775" t="s">
        <v>193</v>
      </c>
      <c r="D16775" s="1">
        <v>44159.373518518521</v>
      </c>
      <c r="E16775" s="1">
        <v>44159.363287037027</v>
      </c>
      <c r="F16775" s="1">
        <v>44159.394583333327</v>
      </c>
      <c r="G16775">
        <v>2500</v>
      </c>
      <c r="H16775" t="s">
        <v>28</v>
      </c>
      <c r="I16775">
        <v>13.26</v>
      </c>
      <c r="J16775" s="1">
        <v>44159.379826388889</v>
      </c>
    </row>
    <row r="16776" spans="1:10" x14ac:dyDescent="0.15">
      <c r="A16776" t="s">
        <v>848</v>
      </c>
      <c r="B16776" t="s">
        <v>11</v>
      </c>
      <c r="C16776" t="s">
        <v>57</v>
      </c>
      <c r="D16776" s="1">
        <v>44159.372291666667</v>
      </c>
      <c r="E16776" s="1">
        <v>44159.36309027778</v>
      </c>
      <c r="F16776" s="1">
        <v>44159.39402777778</v>
      </c>
      <c r="G16776">
        <v>4340</v>
      </c>
    </row>
    <row r="16777" spans="1:10" x14ac:dyDescent="0.15">
      <c r="A16777" t="s">
        <v>848</v>
      </c>
      <c r="B16777" t="s">
        <v>11</v>
      </c>
      <c r="C16777" t="s">
        <v>307</v>
      </c>
      <c r="D16777" s="1">
        <v>44159.374745370369</v>
      </c>
      <c r="E16777" s="1">
        <v>44159.366585648153</v>
      </c>
      <c r="F16777" s="1">
        <v>44159.394560185188</v>
      </c>
      <c r="G16777">
        <v>3400</v>
      </c>
    </row>
    <row r="16778" spans="1:10" x14ac:dyDescent="0.15">
      <c r="A16778" t="s">
        <v>848</v>
      </c>
      <c r="B16778" t="s">
        <v>11</v>
      </c>
      <c r="C16778" t="s">
        <v>181</v>
      </c>
      <c r="D16778" s="1">
        <v>44159.376435185193</v>
      </c>
    </row>
    <row r="16779" spans="1:10" x14ac:dyDescent="0.15">
      <c r="A16779" t="s">
        <v>848</v>
      </c>
      <c r="B16779" t="s">
        <v>11</v>
      </c>
      <c r="C16779" t="s">
        <v>162</v>
      </c>
      <c r="D16779" s="1">
        <v>44159.378946759258</v>
      </c>
      <c r="E16779" s="1">
        <v>44159.369340277779</v>
      </c>
      <c r="F16779" s="1">
        <v>44159.421168981477</v>
      </c>
      <c r="G16779">
        <v>2480</v>
      </c>
      <c r="H16779" t="s">
        <v>20</v>
      </c>
      <c r="I16779">
        <v>13.46</v>
      </c>
      <c r="J16779" s="1">
        <v>44159.383229166669</v>
      </c>
    </row>
    <row r="16780" spans="1:10" x14ac:dyDescent="0.15">
      <c r="A16780" t="s">
        <v>1248</v>
      </c>
      <c r="B16780" t="s">
        <v>11</v>
      </c>
      <c r="C16780" t="s">
        <v>402</v>
      </c>
      <c r="D16780" s="1">
        <v>44159.374421296299</v>
      </c>
      <c r="E16780" s="1">
        <v>44159.366793981477</v>
      </c>
      <c r="F16780" s="1">
        <v>44159.420439814807</v>
      </c>
      <c r="G16780">
        <v>6560</v>
      </c>
    </row>
    <row r="16781" spans="1:10" x14ac:dyDescent="0.15">
      <c r="A16781" t="s">
        <v>1248</v>
      </c>
      <c r="B16781" t="s">
        <v>11</v>
      </c>
      <c r="C16781" t="s">
        <v>407</v>
      </c>
      <c r="D16781" s="1">
        <v>44159.377569444441</v>
      </c>
      <c r="E16781" s="1">
        <v>44159.367152777777</v>
      </c>
      <c r="F16781" s="1">
        <v>44159.420763888891</v>
      </c>
      <c r="G16781">
        <v>6420</v>
      </c>
    </row>
    <row r="16782" spans="1:10" x14ac:dyDescent="0.15">
      <c r="A16782" t="s">
        <v>1248</v>
      </c>
      <c r="B16782" t="s">
        <v>11</v>
      </c>
      <c r="C16782" t="s">
        <v>42</v>
      </c>
      <c r="D16782" s="1">
        <v>44159.376875000002</v>
      </c>
      <c r="E16782" s="1">
        <v>44159.372175925928</v>
      </c>
      <c r="F16782" s="1">
        <v>44159.422800925917</v>
      </c>
      <c r="G16782">
        <v>4520</v>
      </c>
      <c r="H16782" t="s">
        <v>40</v>
      </c>
      <c r="I16782">
        <v>17.54</v>
      </c>
      <c r="J16782" s="1">
        <v>44159.384699074071</v>
      </c>
    </row>
    <row r="16783" spans="1:10" x14ac:dyDescent="0.15">
      <c r="A16783" t="s">
        <v>873</v>
      </c>
      <c r="B16783" t="s">
        <v>11</v>
      </c>
      <c r="C16783" t="s">
        <v>161</v>
      </c>
      <c r="D16783" s="1">
        <v>44159.380879629629</v>
      </c>
      <c r="E16783" s="1">
        <v>44159.369722222233</v>
      </c>
      <c r="F16783" s="1">
        <v>44159.421458333331</v>
      </c>
      <c r="G16783">
        <v>2820</v>
      </c>
    </row>
    <row r="16784" spans="1:10" x14ac:dyDescent="0.15">
      <c r="A16784" t="s">
        <v>873</v>
      </c>
      <c r="B16784" t="s">
        <v>11</v>
      </c>
      <c r="C16784" t="s">
        <v>1138</v>
      </c>
      <c r="D16784" s="1">
        <v>44159.382372685177</v>
      </c>
      <c r="E16784" s="1">
        <v>44159.368842592587</v>
      </c>
      <c r="F16784" s="1">
        <v>44159.421909722223</v>
      </c>
      <c r="G16784">
        <v>6420</v>
      </c>
    </row>
    <row r="16785" spans="1:10" x14ac:dyDescent="0.15">
      <c r="A16785" t="s">
        <v>873</v>
      </c>
      <c r="B16785" t="s">
        <v>11</v>
      </c>
      <c r="C16785" t="s">
        <v>165</v>
      </c>
      <c r="D16785" s="1">
        <v>44159.385208333333</v>
      </c>
      <c r="H16785" t="s">
        <v>23</v>
      </c>
      <c r="I16785">
        <v>11.7</v>
      </c>
      <c r="J16785" s="1">
        <v>44159.388854166667</v>
      </c>
    </row>
    <row r="16786" spans="1:10" x14ac:dyDescent="0.15">
      <c r="A16786" t="s">
        <v>1454</v>
      </c>
      <c r="B16786" t="s">
        <v>11</v>
      </c>
      <c r="C16786" t="s">
        <v>372</v>
      </c>
      <c r="D16786" s="1">
        <v>44159.383993055562</v>
      </c>
      <c r="E16786" s="1">
        <v>44159.36917824074</v>
      </c>
      <c r="F16786" s="1">
        <v>44159.422627314823</v>
      </c>
      <c r="G16786">
        <v>5740</v>
      </c>
    </row>
    <row r="16787" spans="1:10" x14ac:dyDescent="0.15">
      <c r="A16787" t="s">
        <v>1454</v>
      </c>
      <c r="B16787" t="s">
        <v>11</v>
      </c>
      <c r="C16787" t="s">
        <v>42</v>
      </c>
      <c r="D16787" s="1">
        <v>44159.38590277778</v>
      </c>
      <c r="E16787" s="1">
        <v>44159.372175925928</v>
      </c>
      <c r="F16787" s="1">
        <v>44159.422800925917</v>
      </c>
      <c r="G16787">
        <v>4520</v>
      </c>
    </row>
    <row r="16788" spans="1:10" x14ac:dyDescent="0.15">
      <c r="A16788" t="s">
        <v>1454</v>
      </c>
      <c r="B16788" t="s">
        <v>11</v>
      </c>
      <c r="C16788" t="s">
        <v>119</v>
      </c>
      <c r="D16788" s="1">
        <v>44159.390092592592</v>
      </c>
      <c r="E16788" s="1">
        <v>44159.376342592594</v>
      </c>
      <c r="F16788" s="1">
        <v>44159.423425925917</v>
      </c>
      <c r="G16788">
        <v>1980</v>
      </c>
    </row>
    <row r="16789" spans="1:10" x14ac:dyDescent="0.15">
      <c r="A16789" t="s">
        <v>1454</v>
      </c>
      <c r="B16789" t="s">
        <v>11</v>
      </c>
      <c r="C16789" t="s">
        <v>87</v>
      </c>
      <c r="D16789" s="1">
        <v>44159.388275462959</v>
      </c>
      <c r="E16789" s="1">
        <v>44159.380752314813</v>
      </c>
      <c r="F16789" s="1">
        <v>44159.425451388888</v>
      </c>
      <c r="G16789">
        <v>1500</v>
      </c>
      <c r="H16789" t="s">
        <v>43</v>
      </c>
      <c r="I16789">
        <v>13.64</v>
      </c>
      <c r="J16789" s="1">
        <v>44159.393726851849</v>
      </c>
    </row>
    <row r="16790" spans="1:10" x14ac:dyDescent="0.15">
      <c r="A16790" t="s">
        <v>656</v>
      </c>
      <c r="B16790" t="s">
        <v>11</v>
      </c>
      <c r="C16790" t="s">
        <v>74</v>
      </c>
      <c r="D16790" s="1">
        <v>44159.386377314811</v>
      </c>
      <c r="E16790" s="1">
        <v>44159.373379629629</v>
      </c>
      <c r="F16790" s="1">
        <v>44159.422662037039</v>
      </c>
      <c r="G16790">
        <v>2560</v>
      </c>
    </row>
    <row r="16791" spans="1:10" x14ac:dyDescent="0.15">
      <c r="A16791" t="s">
        <v>656</v>
      </c>
      <c r="B16791" t="s">
        <v>11</v>
      </c>
      <c r="C16791" t="s">
        <v>170</v>
      </c>
      <c r="D16791" s="1">
        <v>44159.387280092589</v>
      </c>
      <c r="E16791" s="1">
        <v>44159.375636574077</v>
      </c>
      <c r="F16791" s="1">
        <v>44159.422847222217</v>
      </c>
      <c r="G16791">
        <v>2660</v>
      </c>
    </row>
    <row r="16792" spans="1:10" x14ac:dyDescent="0.15">
      <c r="A16792" t="s">
        <v>656</v>
      </c>
      <c r="B16792" t="s">
        <v>11</v>
      </c>
      <c r="C16792" t="s">
        <v>220</v>
      </c>
      <c r="D16792" s="1">
        <v>44159.389351851853</v>
      </c>
      <c r="E16792" s="1">
        <v>44159.376157407409</v>
      </c>
      <c r="F16792" s="1">
        <v>44159.423680555563</v>
      </c>
      <c r="G16792">
        <v>4980</v>
      </c>
    </row>
    <row r="16793" spans="1:10" x14ac:dyDescent="0.15">
      <c r="A16793" t="s">
        <v>656</v>
      </c>
      <c r="B16793" t="s">
        <v>11</v>
      </c>
      <c r="C16793" t="s">
        <v>302</v>
      </c>
      <c r="D16793" s="1">
        <v>44159.39398148148</v>
      </c>
      <c r="E16793" s="1">
        <v>44159.380520833343</v>
      </c>
      <c r="F16793" s="1">
        <v>44159.425011574072</v>
      </c>
      <c r="G16793">
        <v>2460</v>
      </c>
      <c r="H16793" t="s">
        <v>28</v>
      </c>
      <c r="I16793">
        <v>12.66</v>
      </c>
      <c r="J16793" s="1">
        <v>44159.397893518522</v>
      </c>
    </row>
    <row r="16794" spans="1:10" x14ac:dyDescent="0.15">
      <c r="A16794" t="s">
        <v>1256</v>
      </c>
      <c r="B16794" t="s">
        <v>11</v>
      </c>
      <c r="C16794" t="s">
        <v>117</v>
      </c>
      <c r="D16794" s="1">
        <v>44159.390520833331</v>
      </c>
      <c r="E16794" s="1">
        <v>44159.377314814818</v>
      </c>
      <c r="F16794" s="1">
        <v>44159.423506944448</v>
      </c>
      <c r="G16794">
        <v>3000</v>
      </c>
    </row>
    <row r="16795" spans="1:10" x14ac:dyDescent="0.15">
      <c r="A16795" t="s">
        <v>1256</v>
      </c>
      <c r="B16795" t="s">
        <v>11</v>
      </c>
      <c r="C16795" t="s">
        <v>706</v>
      </c>
      <c r="D16795" s="1">
        <v>44159.392638888887</v>
      </c>
      <c r="E16795" s="1">
        <v>44159.377500000002</v>
      </c>
      <c r="F16795" s="1">
        <v>44159.424872685187</v>
      </c>
      <c r="G16795">
        <v>7000</v>
      </c>
    </row>
    <row r="16796" spans="1:10" x14ac:dyDescent="0.15">
      <c r="A16796" t="s">
        <v>1256</v>
      </c>
      <c r="B16796" t="s">
        <v>11</v>
      </c>
      <c r="C16796" t="s">
        <v>1620</v>
      </c>
      <c r="D16796" s="1">
        <v>44159.39502314815</v>
      </c>
      <c r="E16796" s="1">
        <v>44159.380902777782</v>
      </c>
      <c r="F16796" s="1">
        <v>44159.425497685188</v>
      </c>
      <c r="G16796">
        <v>2620</v>
      </c>
      <c r="H16796" t="s">
        <v>40</v>
      </c>
      <c r="I16796">
        <v>12.62</v>
      </c>
      <c r="J16796" s="1">
        <v>44159.401354166657</v>
      </c>
    </row>
    <row r="16797" spans="1:10" x14ac:dyDescent="0.15">
      <c r="A16797" t="s">
        <v>357</v>
      </c>
      <c r="B16797" t="s">
        <v>11</v>
      </c>
      <c r="C16797" t="s">
        <v>111</v>
      </c>
      <c r="D16797" s="1">
        <v>44159.391747685193</v>
      </c>
      <c r="E16797" s="1">
        <v>44159.377708333333</v>
      </c>
      <c r="F16797" s="1">
        <v>44159.42359953704</v>
      </c>
      <c r="G16797">
        <v>1520</v>
      </c>
    </row>
    <row r="16798" spans="1:10" x14ac:dyDescent="0.15">
      <c r="A16798" t="s">
        <v>357</v>
      </c>
      <c r="B16798" t="s">
        <v>11</v>
      </c>
      <c r="C16798" t="s">
        <v>124</v>
      </c>
      <c r="D16798" s="1">
        <v>44159.392731481479</v>
      </c>
      <c r="E16798" s="1">
        <v>44159.378344907411</v>
      </c>
      <c r="F16798" s="1">
        <v>44159.424953703703</v>
      </c>
      <c r="G16798">
        <v>1940</v>
      </c>
    </row>
    <row r="16799" spans="1:10" x14ac:dyDescent="0.15">
      <c r="A16799" t="s">
        <v>357</v>
      </c>
      <c r="B16799" t="s">
        <v>11</v>
      </c>
      <c r="C16799" t="s">
        <v>87</v>
      </c>
      <c r="D16799" s="1">
        <v>44159.394131944442</v>
      </c>
      <c r="E16799" s="1">
        <v>44159.380752314813</v>
      </c>
      <c r="F16799" s="1">
        <v>44159.425451388888</v>
      </c>
      <c r="G16799">
        <v>1500</v>
      </c>
    </row>
    <row r="16800" spans="1:10" x14ac:dyDescent="0.15">
      <c r="A16800" t="s">
        <v>357</v>
      </c>
      <c r="B16800" t="s">
        <v>11</v>
      </c>
      <c r="C16800" t="s">
        <v>97</v>
      </c>
      <c r="D16800" s="1">
        <v>44159.395729166667</v>
      </c>
      <c r="E16800" s="1">
        <v>44159.381840277783</v>
      </c>
      <c r="F16800" s="1">
        <v>44159.425543981481</v>
      </c>
      <c r="G16800">
        <v>2220</v>
      </c>
    </row>
    <row r="16801" spans="1:10" x14ac:dyDescent="0.15">
      <c r="A16801" t="s">
        <v>357</v>
      </c>
      <c r="B16801" t="s">
        <v>11</v>
      </c>
      <c r="C16801" t="s">
        <v>106</v>
      </c>
      <c r="D16801" s="1">
        <v>44159.396851851852</v>
      </c>
      <c r="E16801" s="1">
        <v>44159.388043981482</v>
      </c>
      <c r="F16801" s="1">
        <v>44159.42560185185</v>
      </c>
      <c r="G16801">
        <v>2240</v>
      </c>
    </row>
    <row r="16802" spans="1:10" x14ac:dyDescent="0.15">
      <c r="A16802" t="s">
        <v>357</v>
      </c>
      <c r="B16802" t="s">
        <v>11</v>
      </c>
      <c r="C16802" t="s">
        <v>136</v>
      </c>
      <c r="D16802" s="1">
        <v>44159.401990740742</v>
      </c>
      <c r="E16802" s="1">
        <v>44159.392071759263</v>
      </c>
      <c r="F16802" s="1">
        <v>44159.425995370373</v>
      </c>
      <c r="G16802">
        <v>2360</v>
      </c>
      <c r="H16802" t="s">
        <v>20</v>
      </c>
      <c r="I16802">
        <v>11.78</v>
      </c>
      <c r="J16802" s="1">
        <v>44159.40552083333</v>
      </c>
    </row>
    <row r="16803" spans="1:10" x14ac:dyDescent="0.15">
      <c r="A16803" t="s">
        <v>1410</v>
      </c>
      <c r="B16803" t="s">
        <v>11</v>
      </c>
      <c r="C16803" t="s">
        <v>114</v>
      </c>
      <c r="D16803" s="1">
        <v>44159.394745370373</v>
      </c>
    </row>
    <row r="16804" spans="1:10" x14ac:dyDescent="0.15">
      <c r="A16804" t="s">
        <v>1410</v>
      </c>
      <c r="B16804" t="s">
        <v>11</v>
      </c>
      <c r="C16804" t="s">
        <v>851</v>
      </c>
      <c r="D16804" s="1">
        <v>44159.396967592591</v>
      </c>
      <c r="E16804" s="1">
        <v>44159.389849537038</v>
      </c>
      <c r="F16804" s="1">
        <v>44159.428622685176</v>
      </c>
      <c r="G16804">
        <v>8080</v>
      </c>
      <c r="H16804" t="s">
        <v>23</v>
      </c>
      <c r="I16804">
        <v>9.98</v>
      </c>
      <c r="J16804" s="1">
        <v>44159.422881944447</v>
      </c>
    </row>
    <row r="16805" spans="1:10" x14ac:dyDescent="0.15">
      <c r="A16805" t="s">
        <v>1321</v>
      </c>
      <c r="B16805" t="s">
        <v>11</v>
      </c>
      <c r="C16805" t="s">
        <v>253</v>
      </c>
      <c r="D16805" s="1">
        <v>44159.400416666656</v>
      </c>
      <c r="E16805" s="1">
        <v>44159.389641203707</v>
      </c>
      <c r="F16805" s="1">
        <v>44159.425798611112</v>
      </c>
      <c r="G16805">
        <v>4560</v>
      </c>
    </row>
    <row r="16806" spans="1:10" x14ac:dyDescent="0.15">
      <c r="A16806" t="s">
        <v>1321</v>
      </c>
      <c r="B16806" t="s">
        <v>11</v>
      </c>
      <c r="C16806" t="s">
        <v>413</v>
      </c>
      <c r="D16806" s="1">
        <v>44159.402245370373</v>
      </c>
      <c r="E16806" s="1">
        <v>44159.391701388893</v>
      </c>
      <c r="F16806" s="1">
        <v>44159.425902777781</v>
      </c>
      <c r="G16806">
        <v>4740</v>
      </c>
    </row>
    <row r="16807" spans="1:10" x14ac:dyDescent="0.15">
      <c r="A16807" t="s">
        <v>1321</v>
      </c>
      <c r="B16807" t="s">
        <v>11</v>
      </c>
      <c r="C16807" t="s">
        <v>438</v>
      </c>
      <c r="D16807" s="1">
        <v>44159.404108796298</v>
      </c>
      <c r="E16807" s="1">
        <v>44159.391863425917</v>
      </c>
      <c r="F16807" s="1">
        <v>44159.426828703698</v>
      </c>
      <c r="G16807">
        <v>2920</v>
      </c>
      <c r="H16807" t="s">
        <v>43</v>
      </c>
      <c r="I16807">
        <v>12.22</v>
      </c>
      <c r="J16807" s="1">
        <v>44159.410937499997</v>
      </c>
    </row>
    <row r="16808" spans="1:10" x14ac:dyDescent="0.15">
      <c r="A16808" t="s">
        <v>421</v>
      </c>
      <c r="B16808" t="s">
        <v>11</v>
      </c>
      <c r="C16808" t="s">
        <v>110</v>
      </c>
      <c r="D16808" s="1">
        <v>44159.404374999998</v>
      </c>
      <c r="E16808" s="1">
        <v>44159.39234953704</v>
      </c>
      <c r="F16808" s="1">
        <v>44159.426724537043</v>
      </c>
      <c r="G16808">
        <v>2400</v>
      </c>
    </row>
    <row r="16809" spans="1:10" x14ac:dyDescent="0.15">
      <c r="A16809" t="s">
        <v>421</v>
      </c>
      <c r="B16809" t="s">
        <v>11</v>
      </c>
      <c r="C16809" t="s">
        <v>85</v>
      </c>
      <c r="D16809" s="1">
        <v>44159.406145833331</v>
      </c>
      <c r="E16809" s="1">
        <v>44159.393912037027</v>
      </c>
      <c r="F16809" s="1">
        <v>44159.427187499998</v>
      </c>
      <c r="G16809">
        <v>3100</v>
      </c>
    </row>
    <row r="16810" spans="1:10" x14ac:dyDescent="0.15">
      <c r="A16810" t="s">
        <v>421</v>
      </c>
      <c r="B16810" t="s">
        <v>11</v>
      </c>
      <c r="C16810" t="s">
        <v>120</v>
      </c>
      <c r="D16810" s="1">
        <v>44159.409155092602</v>
      </c>
      <c r="E16810" s="1">
        <v>44159.394675925927</v>
      </c>
      <c r="F16810" s="1">
        <v>44159.42759259259</v>
      </c>
      <c r="G16810">
        <v>2200</v>
      </c>
    </row>
    <row r="16811" spans="1:10" x14ac:dyDescent="0.15">
      <c r="A16811" t="s">
        <v>421</v>
      </c>
      <c r="B16811" t="s">
        <v>11</v>
      </c>
      <c r="C16811" t="s">
        <v>122</v>
      </c>
      <c r="D16811" s="1">
        <v>44159.413217592592</v>
      </c>
      <c r="E16811" s="1">
        <v>44159.398993055547</v>
      </c>
      <c r="F16811" s="1">
        <v>44159.428553240738</v>
      </c>
      <c r="G16811">
        <v>2940</v>
      </c>
    </row>
    <row r="16812" spans="1:10" x14ac:dyDescent="0.15">
      <c r="A16812" t="s">
        <v>421</v>
      </c>
      <c r="B16812" t="s">
        <v>11</v>
      </c>
      <c r="C16812" t="s">
        <v>128</v>
      </c>
      <c r="D16812" s="1">
        <v>44159.416828703703</v>
      </c>
      <c r="E16812" s="1">
        <v>44159.404317129629</v>
      </c>
      <c r="F16812" s="1">
        <v>44159.429027777784</v>
      </c>
      <c r="G16812">
        <v>1600</v>
      </c>
      <c r="H16812" t="s">
        <v>28</v>
      </c>
      <c r="I16812">
        <v>12.2</v>
      </c>
      <c r="J16812" s="1">
        <v>44159.418032407397</v>
      </c>
    </row>
    <row r="16813" spans="1:10" x14ac:dyDescent="0.15">
      <c r="A16813" t="s">
        <v>405</v>
      </c>
      <c r="B16813" t="s">
        <v>11</v>
      </c>
      <c r="C16813" t="s">
        <v>91</v>
      </c>
      <c r="D16813" s="1">
        <v>44159.410787037043</v>
      </c>
      <c r="E16813" s="1">
        <v>44159.394259259258</v>
      </c>
      <c r="F16813" s="1">
        <v>44159.428333333337</v>
      </c>
      <c r="G16813">
        <v>7800</v>
      </c>
    </row>
    <row r="16814" spans="1:10" x14ac:dyDescent="0.15">
      <c r="A16814" t="s">
        <v>405</v>
      </c>
      <c r="B16814" t="s">
        <v>11</v>
      </c>
      <c r="C16814" t="s">
        <v>440</v>
      </c>
      <c r="D16814" s="1">
        <v>44159.416377314818</v>
      </c>
      <c r="E16814" s="1">
        <v>44159.403796296298</v>
      </c>
      <c r="F16814" s="1">
        <v>44159.428831018522</v>
      </c>
      <c r="G16814">
        <v>1520</v>
      </c>
    </row>
    <row r="16815" spans="1:10" x14ac:dyDescent="0.15">
      <c r="A16815" t="s">
        <v>405</v>
      </c>
      <c r="B16815" t="s">
        <v>11</v>
      </c>
      <c r="C16815" t="s">
        <v>95</v>
      </c>
      <c r="D16815" s="1">
        <v>44159.417083333326</v>
      </c>
      <c r="E16815" s="1">
        <v>44159.41028935185</v>
      </c>
      <c r="F16815" s="1">
        <v>44159.432719907411</v>
      </c>
      <c r="G16815">
        <v>1360</v>
      </c>
    </row>
    <row r="16816" spans="1:10" x14ac:dyDescent="0.15">
      <c r="A16816" t="s">
        <v>405</v>
      </c>
      <c r="B16816" t="s">
        <v>11</v>
      </c>
      <c r="C16816" t="s">
        <v>115</v>
      </c>
      <c r="D16816" s="1">
        <v>44159.421585648153</v>
      </c>
      <c r="E16816" s="1">
        <v>44159.410104166673</v>
      </c>
      <c r="F16816" s="1">
        <v>44159.432893518519</v>
      </c>
      <c r="G16816">
        <v>2260</v>
      </c>
      <c r="H16816" t="s">
        <v>40</v>
      </c>
      <c r="I16816">
        <v>12.93</v>
      </c>
      <c r="J16816" s="1">
        <v>44159.42428240741</v>
      </c>
    </row>
    <row r="16817" spans="1:10" x14ac:dyDescent="0.15">
      <c r="A16817" t="s">
        <v>580</v>
      </c>
      <c r="B16817" t="s">
        <v>11</v>
      </c>
      <c r="C16817" t="s">
        <v>103</v>
      </c>
      <c r="D16817" s="1">
        <v>44159.415324074071</v>
      </c>
      <c r="E16817" s="1">
        <v>44159.399224537039</v>
      </c>
      <c r="F16817" s="1">
        <v>44159.428831018522</v>
      </c>
      <c r="G16817">
        <v>1460</v>
      </c>
    </row>
    <row r="16818" spans="1:10" x14ac:dyDescent="0.15">
      <c r="A16818" t="s">
        <v>580</v>
      </c>
      <c r="B16818" t="s">
        <v>11</v>
      </c>
      <c r="C16818" t="s">
        <v>153</v>
      </c>
      <c r="D16818" s="1">
        <v>44159.417569444442</v>
      </c>
      <c r="E16818" s="1">
        <v>44159.407986111109</v>
      </c>
      <c r="F16818" s="1">
        <v>44159.428831018522</v>
      </c>
      <c r="G16818">
        <v>2520</v>
      </c>
    </row>
    <row r="16819" spans="1:10" x14ac:dyDescent="0.15">
      <c r="A16819" t="s">
        <v>580</v>
      </c>
      <c r="B16819" t="s">
        <v>11</v>
      </c>
      <c r="C16819" t="s">
        <v>126</v>
      </c>
      <c r="D16819" s="1">
        <v>44159.419004629628</v>
      </c>
      <c r="E16819" s="1">
        <v>44159.406284722223</v>
      </c>
      <c r="F16819" s="1">
        <v>44159.429062499999</v>
      </c>
      <c r="G16819">
        <v>1900</v>
      </c>
    </row>
    <row r="16820" spans="1:10" x14ac:dyDescent="0.15">
      <c r="A16820" t="s">
        <v>580</v>
      </c>
      <c r="B16820" t="s">
        <v>11</v>
      </c>
      <c r="C16820" t="s">
        <v>236</v>
      </c>
      <c r="D16820" s="1">
        <v>44159.420312499999</v>
      </c>
      <c r="E16820" s="1">
        <v>44159.406608796293</v>
      </c>
      <c r="F16820" s="1">
        <v>44159.429699074077</v>
      </c>
      <c r="G16820">
        <v>3700</v>
      </c>
    </row>
    <row r="16821" spans="1:10" x14ac:dyDescent="0.15">
      <c r="A16821" t="s">
        <v>580</v>
      </c>
      <c r="B16821" t="s">
        <v>11</v>
      </c>
      <c r="C16821" t="s">
        <v>291</v>
      </c>
      <c r="D16821" s="1">
        <v>44159.42392361111</v>
      </c>
      <c r="E16821" s="1">
        <v>44159.409918981481</v>
      </c>
      <c r="F16821" s="1">
        <v>44159.431458333333</v>
      </c>
      <c r="G16821">
        <v>2400</v>
      </c>
    </row>
    <row r="16822" spans="1:10" x14ac:dyDescent="0.15">
      <c r="A16822" t="s">
        <v>580</v>
      </c>
      <c r="B16822" t="s">
        <v>11</v>
      </c>
      <c r="C16822" t="s">
        <v>95</v>
      </c>
      <c r="D16822" s="1">
        <v>44159.427789351852</v>
      </c>
      <c r="E16822" s="1">
        <v>44159.41028935185</v>
      </c>
      <c r="F16822" s="1">
        <v>44159.432719907411</v>
      </c>
      <c r="G16822">
        <v>1360</v>
      </c>
    </row>
    <row r="16823" spans="1:10" x14ac:dyDescent="0.15">
      <c r="A16823" t="s">
        <v>580</v>
      </c>
      <c r="B16823" t="s">
        <v>11</v>
      </c>
      <c r="C16823" t="s">
        <v>213</v>
      </c>
      <c r="D16823" s="1">
        <v>44159.425462962958</v>
      </c>
      <c r="E16823" s="1">
        <v>44159.416851851849</v>
      </c>
      <c r="F16823" s="1">
        <v>44159.437476851846</v>
      </c>
      <c r="G16823">
        <v>1540</v>
      </c>
      <c r="H16823" t="s">
        <v>43</v>
      </c>
      <c r="I16823">
        <v>14.88</v>
      </c>
      <c r="J16823" s="1">
        <v>44159.431990740741</v>
      </c>
    </row>
    <row r="16824" spans="1:10" x14ac:dyDescent="0.15">
      <c r="A16824" t="s">
        <v>1488</v>
      </c>
      <c r="B16824" t="s">
        <v>11</v>
      </c>
      <c r="C16824" t="s">
        <v>145</v>
      </c>
      <c r="D16824" s="1">
        <v>44159.427499999998</v>
      </c>
      <c r="E16824" s="1">
        <v>44159.406990740739</v>
      </c>
      <c r="F16824" s="1">
        <v>44159.43273148148</v>
      </c>
      <c r="G16824">
        <v>3580</v>
      </c>
    </row>
    <row r="16825" spans="1:10" x14ac:dyDescent="0.15">
      <c r="A16825" t="s">
        <v>1488</v>
      </c>
      <c r="B16825" t="s">
        <v>11</v>
      </c>
      <c r="C16825" t="s">
        <v>240</v>
      </c>
      <c r="D16825" s="1">
        <v>44159.428981481477</v>
      </c>
      <c r="E16825" s="1">
        <v>44159.413298611107</v>
      </c>
      <c r="F16825" s="1">
        <v>44159.433854166673</v>
      </c>
      <c r="G16825">
        <v>4260</v>
      </c>
    </row>
    <row r="16826" spans="1:10" x14ac:dyDescent="0.15">
      <c r="A16826" t="s">
        <v>1488</v>
      </c>
      <c r="B16826" t="s">
        <v>11</v>
      </c>
      <c r="C16826" t="s">
        <v>231</v>
      </c>
      <c r="D16826" s="1">
        <v>44159.431030092594</v>
      </c>
      <c r="E16826" s="1">
        <v>44159.416493055563</v>
      </c>
      <c r="F16826" s="1">
        <v>44159.4374537037</v>
      </c>
      <c r="G16826">
        <v>1960</v>
      </c>
    </row>
    <row r="16827" spans="1:10" x14ac:dyDescent="0.15">
      <c r="A16827" t="s">
        <v>1488</v>
      </c>
      <c r="B16827" t="s">
        <v>11</v>
      </c>
      <c r="C16827" t="s">
        <v>168</v>
      </c>
      <c r="D16827" s="1">
        <v>44159.434976851851</v>
      </c>
      <c r="E16827" s="1">
        <v>44159.428310185183</v>
      </c>
      <c r="F16827" s="1">
        <v>44159.439409722218</v>
      </c>
      <c r="G16827">
        <v>1640</v>
      </c>
    </row>
    <row r="16828" spans="1:10" x14ac:dyDescent="0.15">
      <c r="A16828" t="s">
        <v>1488</v>
      </c>
      <c r="B16828" t="s">
        <v>11</v>
      </c>
      <c r="C16828" t="s">
        <v>133</v>
      </c>
      <c r="D16828" s="1">
        <v>44159.438113425917</v>
      </c>
      <c r="H16828" t="s">
        <v>28</v>
      </c>
      <c r="I16828">
        <v>13.04</v>
      </c>
      <c r="J16828" s="1">
        <v>44159.439016203702</v>
      </c>
    </row>
    <row r="16829" spans="1:10" x14ac:dyDescent="0.15">
      <c r="A16829" t="s">
        <v>1644</v>
      </c>
      <c r="B16829" t="s">
        <v>11</v>
      </c>
      <c r="C16829" t="s">
        <v>115</v>
      </c>
      <c r="D16829" s="1">
        <v>44159.427766203713</v>
      </c>
      <c r="E16829" s="1">
        <v>44159.410104166673</v>
      </c>
      <c r="F16829" s="1">
        <v>44159.432893518519</v>
      </c>
      <c r="G16829">
        <v>2260</v>
      </c>
    </row>
    <row r="16830" spans="1:10" x14ac:dyDescent="0.15">
      <c r="A16830" t="s">
        <v>1644</v>
      </c>
      <c r="B16830" t="s">
        <v>11</v>
      </c>
      <c r="C16830" t="s">
        <v>104</v>
      </c>
      <c r="D16830" s="1">
        <v>44159.428923611107</v>
      </c>
      <c r="E16830" s="1">
        <v>44159.410543981481</v>
      </c>
      <c r="F16830" s="1">
        <v>44159.433900462973</v>
      </c>
      <c r="G16830">
        <v>2220</v>
      </c>
    </row>
    <row r="16831" spans="1:10" x14ac:dyDescent="0.15">
      <c r="A16831" t="s">
        <v>1644</v>
      </c>
      <c r="B16831" t="s">
        <v>11</v>
      </c>
      <c r="C16831" t="s">
        <v>159</v>
      </c>
      <c r="D16831" s="1">
        <v>44159.430601851847</v>
      </c>
      <c r="E16831" s="1">
        <v>44159.428449074083</v>
      </c>
      <c r="F16831" s="1">
        <v>44159.436828703707</v>
      </c>
      <c r="G16831">
        <v>3440</v>
      </c>
    </row>
    <row r="16832" spans="1:10" x14ac:dyDescent="0.15">
      <c r="A16832" t="s">
        <v>1644</v>
      </c>
      <c r="B16832" t="s">
        <v>11</v>
      </c>
      <c r="C16832" t="s">
        <v>207</v>
      </c>
      <c r="D16832" s="1">
        <v>44159.432106481479</v>
      </c>
      <c r="E16832" s="1">
        <v>44159.416689814818</v>
      </c>
      <c r="F16832" s="1">
        <v>44159.437476851846</v>
      </c>
      <c r="G16832">
        <v>4320</v>
      </c>
    </row>
    <row r="16833" spans="1:10" x14ac:dyDescent="0.15">
      <c r="A16833" t="s">
        <v>1644</v>
      </c>
      <c r="B16833" t="s">
        <v>11</v>
      </c>
      <c r="C16833" t="s">
        <v>127</v>
      </c>
      <c r="D16833" s="1">
        <v>44159.43378472222</v>
      </c>
      <c r="E16833" s="1">
        <v>44159.416990740741</v>
      </c>
      <c r="F16833" s="1">
        <v>44159.439467592587</v>
      </c>
      <c r="G16833">
        <v>1800</v>
      </c>
      <c r="H16833" t="s">
        <v>20</v>
      </c>
      <c r="I16833">
        <v>14.04</v>
      </c>
      <c r="J16833" s="1">
        <v>44159.438368055547</v>
      </c>
    </row>
    <row r="16834" spans="1:10" x14ac:dyDescent="0.15">
      <c r="A16834" t="s">
        <v>1292</v>
      </c>
      <c r="B16834" t="s">
        <v>11</v>
      </c>
      <c r="C16834" t="s">
        <v>213</v>
      </c>
      <c r="D16834" s="1">
        <v>44159.432175925933</v>
      </c>
      <c r="E16834" s="1">
        <v>44159.416851851849</v>
      </c>
      <c r="F16834" s="1">
        <v>44159.437476851846</v>
      </c>
      <c r="G16834">
        <v>1540</v>
      </c>
    </row>
    <row r="16835" spans="1:10" x14ac:dyDescent="0.15">
      <c r="A16835" t="s">
        <v>1292</v>
      </c>
      <c r="B16835" t="s">
        <v>11</v>
      </c>
      <c r="C16835" t="s">
        <v>96</v>
      </c>
      <c r="D16835" s="1">
        <v>44159.434560185182</v>
      </c>
      <c r="E16835" s="1">
        <v>44159.417615740742</v>
      </c>
      <c r="F16835" s="1">
        <v>44159.440034722233</v>
      </c>
      <c r="G16835">
        <v>2400</v>
      </c>
    </row>
    <row r="16836" spans="1:10" x14ac:dyDescent="0.15">
      <c r="A16836" t="s">
        <v>1292</v>
      </c>
      <c r="B16836" t="s">
        <v>11</v>
      </c>
      <c r="C16836" t="s">
        <v>18</v>
      </c>
      <c r="D16836" s="1">
        <v>44159.437210648153</v>
      </c>
    </row>
    <row r="16837" spans="1:10" x14ac:dyDescent="0.15">
      <c r="A16837" t="s">
        <v>1292</v>
      </c>
      <c r="B16837" t="s">
        <v>11</v>
      </c>
      <c r="C16837" t="s">
        <v>562</v>
      </c>
      <c r="D16837" s="1">
        <v>44159.43922453704</v>
      </c>
      <c r="E16837" s="1">
        <v>44159.4296875</v>
      </c>
      <c r="F16837" s="1">
        <v>44159.445891203701</v>
      </c>
      <c r="G16837">
        <v>2240</v>
      </c>
    </row>
    <row r="16838" spans="1:10" x14ac:dyDescent="0.15">
      <c r="A16838" t="s">
        <v>1292</v>
      </c>
      <c r="B16838" t="s">
        <v>11</v>
      </c>
      <c r="C16838" t="s">
        <v>161</v>
      </c>
      <c r="D16838" s="1">
        <v>44159.447418981479</v>
      </c>
      <c r="E16838" s="1">
        <v>44159.43650462963</v>
      </c>
      <c r="F16838" s="1">
        <v>44159.451701388891</v>
      </c>
      <c r="G16838">
        <v>2800</v>
      </c>
      <c r="H16838" t="s">
        <v>40</v>
      </c>
      <c r="I16838">
        <v>11.24</v>
      </c>
      <c r="J16838" s="1">
        <v>44159.454108796293</v>
      </c>
    </row>
    <row r="16839" spans="1:10" x14ac:dyDescent="0.15">
      <c r="A16839" t="s">
        <v>1117</v>
      </c>
      <c r="B16839" t="s">
        <v>11</v>
      </c>
      <c r="C16839" t="s">
        <v>112</v>
      </c>
      <c r="D16839" s="1">
        <v>44159.435266203713</v>
      </c>
      <c r="E16839" s="1">
        <v>44159.42863425926</v>
      </c>
      <c r="F16839" s="1">
        <v>44159.439421296287</v>
      </c>
      <c r="G16839">
        <v>4880</v>
      </c>
    </row>
    <row r="16840" spans="1:10" x14ac:dyDescent="0.15">
      <c r="A16840" t="s">
        <v>1117</v>
      </c>
      <c r="B16840" t="s">
        <v>11</v>
      </c>
      <c r="C16840" t="s">
        <v>89</v>
      </c>
      <c r="D16840" s="1">
        <v>44159.438888888893</v>
      </c>
      <c r="E16840" s="1">
        <v>44159.433136574073</v>
      </c>
      <c r="F16840" s="1">
        <v>44159.445868055547</v>
      </c>
      <c r="G16840">
        <v>2280</v>
      </c>
    </row>
    <row r="16841" spans="1:10" x14ac:dyDescent="0.15">
      <c r="A16841" t="s">
        <v>1117</v>
      </c>
      <c r="B16841" t="s">
        <v>11</v>
      </c>
      <c r="C16841" t="s">
        <v>147</v>
      </c>
      <c r="D16841" s="1">
        <v>44159.443437499998</v>
      </c>
      <c r="E16841" s="1">
        <v>44159.433622685188</v>
      </c>
      <c r="F16841" s="1">
        <v>44159.447662037041</v>
      </c>
      <c r="G16841">
        <v>3040</v>
      </c>
      <c r="H16841" t="s">
        <v>23</v>
      </c>
      <c r="I16841">
        <v>10.199999999999999</v>
      </c>
      <c r="J16841" s="1">
        <v>44159.446493055562</v>
      </c>
    </row>
    <row r="16842" spans="1:10" x14ac:dyDescent="0.15">
      <c r="A16842" t="s">
        <v>958</v>
      </c>
      <c r="B16842" t="s">
        <v>11</v>
      </c>
      <c r="C16842" t="s">
        <v>137</v>
      </c>
      <c r="D16842" s="1">
        <v>44159.437037037038</v>
      </c>
      <c r="E16842" s="1">
        <v>44159.429224537038</v>
      </c>
      <c r="F16842" s="1">
        <v>44159.444965277777</v>
      </c>
      <c r="G16842">
        <v>1360</v>
      </c>
    </row>
    <row r="16843" spans="1:10" x14ac:dyDescent="0.15">
      <c r="A16843" t="s">
        <v>958</v>
      </c>
      <c r="B16843" t="s">
        <v>11</v>
      </c>
      <c r="C16843" t="s">
        <v>99</v>
      </c>
      <c r="D16843" s="1">
        <v>44159.438958333332</v>
      </c>
      <c r="E16843" s="1">
        <v>44159.433321759258</v>
      </c>
      <c r="F16843" s="1">
        <v>44159.444976851853</v>
      </c>
      <c r="G16843">
        <v>3120</v>
      </c>
    </row>
    <row r="16844" spans="1:10" x14ac:dyDescent="0.15">
      <c r="A16844" t="s">
        <v>958</v>
      </c>
      <c r="B16844" t="s">
        <v>11</v>
      </c>
      <c r="C16844" t="s">
        <v>133</v>
      </c>
      <c r="D16844" s="1">
        <v>44159.441006944442</v>
      </c>
    </row>
    <row r="16845" spans="1:10" x14ac:dyDescent="0.15">
      <c r="A16845" t="s">
        <v>958</v>
      </c>
      <c r="B16845" t="s">
        <v>11</v>
      </c>
      <c r="C16845" t="s">
        <v>228</v>
      </c>
      <c r="D16845" s="1">
        <v>44159.443541666667</v>
      </c>
      <c r="E16845" s="1">
        <v>44159.435844907413</v>
      </c>
      <c r="F16845" s="1">
        <v>44159.450694444437</v>
      </c>
      <c r="G16845">
        <v>7660</v>
      </c>
    </row>
    <row r="16846" spans="1:10" x14ac:dyDescent="0.15">
      <c r="A16846" t="s">
        <v>958</v>
      </c>
      <c r="B16846" t="s">
        <v>11</v>
      </c>
      <c r="C16846" t="s">
        <v>131</v>
      </c>
      <c r="D16846" s="1">
        <v>44159.445775462962</v>
      </c>
      <c r="E16846" s="1">
        <v>44159.44326388889</v>
      </c>
      <c r="F16846" s="1">
        <v>44159.455671296288</v>
      </c>
      <c r="G16846">
        <v>1500</v>
      </c>
      <c r="H16846" t="s">
        <v>43</v>
      </c>
      <c r="I16846">
        <v>15.37</v>
      </c>
      <c r="J16846" s="1">
        <v>44159.449201388888</v>
      </c>
    </row>
    <row r="16847" spans="1:10" x14ac:dyDescent="0.15">
      <c r="A16847" t="s">
        <v>1246</v>
      </c>
      <c r="B16847" t="s">
        <v>11</v>
      </c>
      <c r="C16847" t="s">
        <v>600</v>
      </c>
      <c r="D16847" s="1">
        <v>44159.4371875</v>
      </c>
      <c r="E16847" s="1">
        <v>44159.429027777784</v>
      </c>
      <c r="F16847" s="1">
        <v>44159.444965277777</v>
      </c>
      <c r="G16847">
        <v>2440</v>
      </c>
    </row>
    <row r="16848" spans="1:10" x14ac:dyDescent="0.15">
      <c r="A16848" t="s">
        <v>1246</v>
      </c>
      <c r="B16848" t="s">
        <v>11</v>
      </c>
      <c r="C16848" t="s">
        <v>102</v>
      </c>
      <c r="D16848" s="1">
        <v>44159.438680555562</v>
      </c>
      <c r="E16848" s="1">
        <v>44159.429456018523</v>
      </c>
      <c r="F16848" s="1">
        <v>44159.444976851853</v>
      </c>
      <c r="G16848">
        <v>1520</v>
      </c>
    </row>
    <row r="16849" spans="1:10" x14ac:dyDescent="0.15">
      <c r="A16849" t="s">
        <v>1246</v>
      </c>
      <c r="B16849" t="s">
        <v>11</v>
      </c>
      <c r="C16849" t="s">
        <v>181</v>
      </c>
      <c r="D16849" s="1">
        <v>44159.440879629627</v>
      </c>
      <c r="E16849" s="1">
        <v>44159.43346064815</v>
      </c>
      <c r="F16849" s="1">
        <v>44159.445937500001</v>
      </c>
      <c r="G16849">
        <v>2180</v>
      </c>
    </row>
    <row r="16850" spans="1:10" x14ac:dyDescent="0.15">
      <c r="A16850" t="s">
        <v>1246</v>
      </c>
      <c r="B16850" t="s">
        <v>11</v>
      </c>
      <c r="C16850" t="s">
        <v>244</v>
      </c>
      <c r="D16850" s="1">
        <v>44159.444212962961</v>
      </c>
      <c r="E16850" s="1">
        <v>44159.436030092591</v>
      </c>
      <c r="F16850" s="1">
        <v>44159.450682870367</v>
      </c>
      <c r="G16850">
        <v>1660</v>
      </c>
    </row>
    <row r="16851" spans="1:10" x14ac:dyDescent="0.15">
      <c r="A16851" t="s">
        <v>1246</v>
      </c>
      <c r="B16851" t="s">
        <v>11</v>
      </c>
      <c r="C16851" t="s">
        <v>100</v>
      </c>
      <c r="D16851" s="1">
        <v>44159.456493055557</v>
      </c>
      <c r="E16851" s="1">
        <v>44159.452534722222</v>
      </c>
      <c r="F16851" s="1">
        <v>44159.461435185192</v>
      </c>
      <c r="G16851">
        <v>1020</v>
      </c>
    </row>
    <row r="16852" spans="1:10" x14ac:dyDescent="0.15">
      <c r="A16852" t="s">
        <v>1246</v>
      </c>
      <c r="B16852" t="s">
        <v>11</v>
      </c>
      <c r="C16852" t="s">
        <v>1249</v>
      </c>
      <c r="D16852" s="1">
        <v>44159.458518518521</v>
      </c>
      <c r="E16852" s="1">
        <v>44159.458032407398</v>
      </c>
      <c r="F16852" s="1">
        <v>44159.478414351863</v>
      </c>
      <c r="G16852">
        <v>1560</v>
      </c>
      <c r="H16852" t="s">
        <v>705</v>
      </c>
      <c r="I16852">
        <v>10.41</v>
      </c>
      <c r="J16852" s="1">
        <v>44159.460324074083</v>
      </c>
    </row>
    <row r="16853" spans="1:10" x14ac:dyDescent="0.15">
      <c r="A16853" t="s">
        <v>1539</v>
      </c>
      <c r="B16853" t="s">
        <v>11</v>
      </c>
      <c r="C16853" t="s">
        <v>142</v>
      </c>
      <c r="D16853" s="1">
        <v>44159.44672453704</v>
      </c>
      <c r="E16853" s="1">
        <v>44159.436168981483</v>
      </c>
      <c r="F16853" s="1">
        <v>44159.450798611113</v>
      </c>
      <c r="G16853">
        <v>1560</v>
      </c>
    </row>
    <row r="16854" spans="1:10" x14ac:dyDescent="0.15">
      <c r="A16854" t="s">
        <v>1539</v>
      </c>
      <c r="B16854" t="s">
        <v>11</v>
      </c>
      <c r="C16854" t="s">
        <v>247</v>
      </c>
      <c r="D16854" s="1">
        <v>44159.448472222219</v>
      </c>
      <c r="E16854" s="1">
        <v>44159.439351851863</v>
      </c>
      <c r="F16854" s="1">
        <v>44159.451701388891</v>
      </c>
      <c r="G16854">
        <v>1460</v>
      </c>
    </row>
    <row r="16855" spans="1:10" x14ac:dyDescent="0.15">
      <c r="A16855" t="s">
        <v>1539</v>
      </c>
      <c r="B16855" t="s">
        <v>11</v>
      </c>
      <c r="C16855" t="s">
        <v>131</v>
      </c>
      <c r="D16855" s="1">
        <v>44159.45008101852</v>
      </c>
      <c r="E16855" s="1">
        <v>44159.44326388889</v>
      </c>
      <c r="F16855" s="1">
        <v>44159.455671296288</v>
      </c>
      <c r="G16855">
        <v>1500</v>
      </c>
    </row>
    <row r="16856" spans="1:10" x14ac:dyDescent="0.15">
      <c r="A16856" t="s">
        <v>1539</v>
      </c>
      <c r="B16856" t="s">
        <v>11</v>
      </c>
      <c r="C16856" t="s">
        <v>170</v>
      </c>
      <c r="D16856" s="1">
        <v>44159.452013888891</v>
      </c>
      <c r="E16856" s="1">
        <v>44159.450740740736</v>
      </c>
      <c r="F16856" s="1">
        <v>44159.456736111111</v>
      </c>
      <c r="G16856">
        <v>2580</v>
      </c>
    </row>
    <row r="16857" spans="1:10" x14ac:dyDescent="0.15">
      <c r="A16857" t="s">
        <v>1539</v>
      </c>
      <c r="B16857" t="s">
        <v>11</v>
      </c>
      <c r="C16857" t="s">
        <v>173</v>
      </c>
      <c r="D16857" s="1">
        <v>44159.455543981479</v>
      </c>
      <c r="E16857" s="1">
        <v>44159.452141203707</v>
      </c>
      <c r="F16857" s="1">
        <v>44159.459791666668</v>
      </c>
      <c r="G16857">
        <v>1560</v>
      </c>
    </row>
    <row r="16858" spans="1:10" x14ac:dyDescent="0.15">
      <c r="A16858" t="s">
        <v>1539</v>
      </c>
      <c r="B16858" t="s">
        <v>11</v>
      </c>
      <c r="C16858" t="s">
        <v>144</v>
      </c>
      <c r="D16858" s="1">
        <v>44159.457858796297</v>
      </c>
      <c r="E16858" s="1">
        <v>44159.45417824074</v>
      </c>
      <c r="F16858" s="1">
        <v>44159.466400462959</v>
      </c>
      <c r="G16858">
        <v>2700</v>
      </c>
    </row>
    <row r="16859" spans="1:10" x14ac:dyDescent="0.15">
      <c r="A16859" t="s">
        <v>1539</v>
      </c>
      <c r="B16859" t="s">
        <v>11</v>
      </c>
      <c r="C16859" t="s">
        <v>426</v>
      </c>
      <c r="D16859" s="1">
        <v>44159.459675925929</v>
      </c>
      <c r="E16859" s="1">
        <v>44159.457696759258</v>
      </c>
      <c r="F16859" s="1">
        <v>44159.470277777778</v>
      </c>
      <c r="G16859">
        <v>2580</v>
      </c>
      <c r="H16859" t="s">
        <v>28</v>
      </c>
      <c r="I16859">
        <v>13.93</v>
      </c>
      <c r="J16859" s="1">
        <v>44159.461076388892</v>
      </c>
    </row>
    <row r="16860" spans="1:10" x14ac:dyDescent="0.15">
      <c r="A16860" t="s">
        <v>1407</v>
      </c>
      <c r="B16860" t="s">
        <v>11</v>
      </c>
      <c r="C16860" t="s">
        <v>114</v>
      </c>
      <c r="D16860" s="1">
        <v>44159.446840277778</v>
      </c>
      <c r="E16860" s="1">
        <v>44159.436342592591</v>
      </c>
      <c r="F16860" s="1">
        <v>44159.451689814807</v>
      </c>
      <c r="G16860">
        <v>2440</v>
      </c>
    </row>
    <row r="16861" spans="1:10" x14ac:dyDescent="0.15">
      <c r="A16861" t="s">
        <v>1407</v>
      </c>
      <c r="B16861" t="s">
        <v>11</v>
      </c>
      <c r="C16861" t="s">
        <v>438</v>
      </c>
      <c r="D16861" s="1">
        <v>44159.449317129627</v>
      </c>
      <c r="E16861" s="1">
        <v>44159.442939814813</v>
      </c>
      <c r="F16861" s="1">
        <v>44159.455462962957</v>
      </c>
      <c r="G16861">
        <v>1800</v>
      </c>
    </row>
    <row r="16862" spans="1:10" x14ac:dyDescent="0.15">
      <c r="A16862" t="s">
        <v>1407</v>
      </c>
      <c r="B16862" t="s">
        <v>11</v>
      </c>
      <c r="C16862" t="s">
        <v>579</v>
      </c>
      <c r="D16862" s="1">
        <v>44159.451701388891</v>
      </c>
      <c r="E16862" s="1">
        <v>44159.450381944444</v>
      </c>
      <c r="F16862" s="1">
        <v>44159.456782407397</v>
      </c>
      <c r="G16862">
        <v>2960</v>
      </c>
    </row>
    <row r="16863" spans="1:10" x14ac:dyDescent="0.15">
      <c r="A16863" t="s">
        <v>1407</v>
      </c>
      <c r="B16863" t="s">
        <v>11</v>
      </c>
      <c r="C16863" t="s">
        <v>78</v>
      </c>
      <c r="D16863" s="1">
        <v>44159.454687500001</v>
      </c>
      <c r="E16863" s="1">
        <v>44159.451967592591</v>
      </c>
      <c r="F16863" s="1">
        <v>44159.461342592593</v>
      </c>
      <c r="G16863">
        <v>2200</v>
      </c>
      <c r="H16863" t="s">
        <v>20</v>
      </c>
      <c r="I16863">
        <v>8.9499999999999993</v>
      </c>
      <c r="J16863" s="1">
        <v>44159.458275462966</v>
      </c>
    </row>
    <row r="16864" spans="1:10" x14ac:dyDescent="0.15">
      <c r="A16864" t="s">
        <v>1029</v>
      </c>
      <c r="B16864" t="s">
        <v>11</v>
      </c>
      <c r="C16864" t="s">
        <v>143</v>
      </c>
      <c r="D16864" s="1">
        <v>44159.452800925923</v>
      </c>
      <c r="E16864" s="1">
        <v>44159.451597222222</v>
      </c>
      <c r="F16864" s="1">
        <v>44159.45684027778</v>
      </c>
      <c r="G16864">
        <v>1920</v>
      </c>
    </row>
    <row r="16865" spans="1:10" x14ac:dyDescent="0.15">
      <c r="A16865" t="s">
        <v>1029</v>
      </c>
      <c r="B16865" t="s">
        <v>11</v>
      </c>
      <c r="C16865" t="s">
        <v>36</v>
      </c>
      <c r="D16865" s="1">
        <v>44159.456145833326</v>
      </c>
      <c r="E16865" s="1">
        <v>44159.452314814807</v>
      </c>
      <c r="F16865" s="1">
        <v>44159.461377314823</v>
      </c>
      <c r="G16865">
        <v>2120</v>
      </c>
    </row>
    <row r="16866" spans="1:10" x14ac:dyDescent="0.15">
      <c r="A16866" t="s">
        <v>1029</v>
      </c>
      <c r="B16866" t="s">
        <v>11</v>
      </c>
      <c r="C16866" t="s">
        <v>318</v>
      </c>
      <c r="D16866" s="1">
        <v>44159.462106481478</v>
      </c>
      <c r="E16866" s="1">
        <v>44159.4531712963</v>
      </c>
      <c r="F16866" s="1">
        <v>44159.467824074083</v>
      </c>
      <c r="G16866">
        <v>6180</v>
      </c>
      <c r="H16866" t="s">
        <v>23</v>
      </c>
      <c r="I16866">
        <v>10.220000000000001</v>
      </c>
      <c r="J16866" s="1">
        <v>44159.466631944437</v>
      </c>
    </row>
    <row r="16867" spans="1:10" x14ac:dyDescent="0.15">
      <c r="A16867" t="s">
        <v>1661</v>
      </c>
      <c r="B16867" t="s">
        <v>11</v>
      </c>
      <c r="C16867" t="s">
        <v>87</v>
      </c>
      <c r="D16867" s="1">
        <v>44159.45857638889</v>
      </c>
      <c r="E16867" s="1">
        <v>44159.452719907407</v>
      </c>
      <c r="F16867" s="1">
        <v>44159.462557870371</v>
      </c>
      <c r="G16867">
        <v>1560</v>
      </c>
    </row>
    <row r="16868" spans="1:10" x14ac:dyDescent="0.15">
      <c r="A16868" t="s">
        <v>1661</v>
      </c>
      <c r="B16868" t="s">
        <v>11</v>
      </c>
      <c r="C16868" t="s">
        <v>80</v>
      </c>
      <c r="D16868" s="1">
        <v>44159.460289351853</v>
      </c>
      <c r="E16868" s="1">
        <v>44159.452974537038</v>
      </c>
      <c r="F16868" s="1">
        <v>44159.464571759258</v>
      </c>
      <c r="G16868">
        <v>2480</v>
      </c>
    </row>
    <row r="16869" spans="1:10" x14ac:dyDescent="0.15">
      <c r="A16869" t="s">
        <v>1661</v>
      </c>
      <c r="B16869" t="s">
        <v>11</v>
      </c>
      <c r="C16869" t="s">
        <v>144</v>
      </c>
      <c r="D16869" s="1">
        <v>44159.462442129632</v>
      </c>
      <c r="E16869" s="1">
        <v>44159.45417824074</v>
      </c>
      <c r="F16869" s="1">
        <v>44159.466400462959</v>
      </c>
      <c r="G16869">
        <v>2700</v>
      </c>
    </row>
    <row r="16870" spans="1:10" x14ac:dyDescent="0.15">
      <c r="A16870" t="s">
        <v>1661</v>
      </c>
      <c r="B16870" t="s">
        <v>11</v>
      </c>
      <c r="C16870" t="s">
        <v>150</v>
      </c>
      <c r="D16870" s="1">
        <v>44159.463865740741</v>
      </c>
      <c r="E16870" s="1">
        <v>44159.456620370373</v>
      </c>
      <c r="F16870" s="1">
        <v>44159.469131944446</v>
      </c>
      <c r="G16870">
        <v>1400</v>
      </c>
    </row>
    <row r="16871" spans="1:10" x14ac:dyDescent="0.15">
      <c r="A16871" t="s">
        <v>1661</v>
      </c>
      <c r="B16871" t="s">
        <v>11</v>
      </c>
      <c r="C16871" t="s">
        <v>1620</v>
      </c>
      <c r="D16871" s="1">
        <v>44159.466851851852</v>
      </c>
      <c r="E16871" s="1">
        <v>44159.457824074067</v>
      </c>
      <c r="F16871" s="1">
        <v>44159.47148148148</v>
      </c>
      <c r="G16871">
        <v>2420</v>
      </c>
      <c r="H16871" t="s">
        <v>43</v>
      </c>
      <c r="I16871">
        <v>10.56</v>
      </c>
      <c r="J16871" s="1">
        <v>44159.479120370372</v>
      </c>
    </row>
    <row r="16872" spans="1:10" x14ac:dyDescent="0.15">
      <c r="A16872" t="s">
        <v>1532</v>
      </c>
      <c r="B16872" t="s">
        <v>11</v>
      </c>
      <c r="C16872" t="s">
        <v>1249</v>
      </c>
      <c r="D16872" s="1">
        <v>44159.473379629628</v>
      </c>
      <c r="E16872" s="1">
        <v>44159.458032407398</v>
      </c>
      <c r="F16872" s="1">
        <v>44159.478414351863</v>
      </c>
      <c r="G16872">
        <v>1560</v>
      </c>
    </row>
    <row r="16873" spans="1:10" x14ac:dyDescent="0.15">
      <c r="A16873" t="s">
        <v>1532</v>
      </c>
      <c r="B16873" t="s">
        <v>11</v>
      </c>
      <c r="C16873" t="s">
        <v>167</v>
      </c>
      <c r="D16873" s="1">
        <v>44159.475370370368</v>
      </c>
      <c r="E16873" s="1">
        <v>44159.458182870367</v>
      </c>
      <c r="F16873" s="1">
        <v>44159.480486111112</v>
      </c>
      <c r="G16873">
        <v>2260</v>
      </c>
    </row>
    <row r="16874" spans="1:10" x14ac:dyDescent="0.15">
      <c r="A16874" t="s">
        <v>1532</v>
      </c>
      <c r="B16874" t="s">
        <v>11</v>
      </c>
      <c r="C16874" t="s">
        <v>158</v>
      </c>
      <c r="D16874" s="1">
        <v>44159.47693287037</v>
      </c>
      <c r="E16874" s="1">
        <v>44159.459409722222</v>
      </c>
      <c r="F16874" s="1">
        <v>44159.481099537043</v>
      </c>
      <c r="G16874">
        <v>2260</v>
      </c>
    </row>
    <row r="16875" spans="1:10" x14ac:dyDescent="0.15">
      <c r="A16875" t="s">
        <v>1532</v>
      </c>
      <c r="B16875" t="s">
        <v>11</v>
      </c>
      <c r="C16875" t="s">
        <v>88</v>
      </c>
      <c r="D16875" s="1">
        <v>44159.478298611109</v>
      </c>
      <c r="E16875" s="1">
        <v>44159.459918981483</v>
      </c>
      <c r="F16875" s="1">
        <v>44159.486631944441</v>
      </c>
      <c r="G16875">
        <v>1920</v>
      </c>
    </row>
    <row r="16876" spans="1:10" x14ac:dyDescent="0.15">
      <c r="A16876" t="s">
        <v>1532</v>
      </c>
      <c r="B16876" t="s">
        <v>11</v>
      </c>
      <c r="C16876" t="s">
        <v>101</v>
      </c>
      <c r="D16876" s="1">
        <v>44159.480023148149</v>
      </c>
      <c r="E16876" s="1">
        <v>44159.46297453704</v>
      </c>
      <c r="F16876" s="1">
        <v>44159.48773148148</v>
      </c>
      <c r="G16876">
        <v>1120</v>
      </c>
      <c r="H16876" t="s">
        <v>20</v>
      </c>
      <c r="I16876">
        <v>9.1199999999999992</v>
      </c>
      <c r="J16876" s="1">
        <v>44159.483229166668</v>
      </c>
    </row>
    <row r="16877" spans="1:10" x14ac:dyDescent="0.15">
      <c r="A16877" t="s">
        <v>1032</v>
      </c>
      <c r="B16877" t="s">
        <v>11</v>
      </c>
      <c r="C16877" t="s">
        <v>140</v>
      </c>
      <c r="D16877" s="1">
        <v>44159.476331018523</v>
      </c>
      <c r="E16877" s="1">
        <v>44159.459548611107</v>
      </c>
      <c r="F16877" s="1">
        <v>44159.481030092589</v>
      </c>
      <c r="G16877">
        <v>2040</v>
      </c>
    </row>
    <row r="16878" spans="1:10" x14ac:dyDescent="0.15">
      <c r="A16878" t="s">
        <v>1032</v>
      </c>
      <c r="B16878" t="s">
        <v>11</v>
      </c>
      <c r="C16878" t="s">
        <v>94</v>
      </c>
      <c r="D16878" s="1">
        <v>44159.477592592593</v>
      </c>
      <c r="E16878" s="1">
        <v>44159.459733796299</v>
      </c>
      <c r="F16878" s="1">
        <v>44159.486608796287</v>
      </c>
      <c r="G16878">
        <v>2120</v>
      </c>
    </row>
    <row r="16879" spans="1:10" x14ac:dyDescent="0.15">
      <c r="A16879" t="s">
        <v>1032</v>
      </c>
      <c r="B16879" t="s">
        <v>11</v>
      </c>
      <c r="C16879" t="s">
        <v>300</v>
      </c>
      <c r="D16879" s="1">
        <v>44159.479861111111</v>
      </c>
    </row>
    <row r="16880" spans="1:10" x14ac:dyDescent="0.15">
      <c r="A16880" t="s">
        <v>1032</v>
      </c>
      <c r="B16880" t="s">
        <v>11</v>
      </c>
      <c r="C16880" t="s">
        <v>438</v>
      </c>
      <c r="D16880" s="1">
        <v>44159.484849537039</v>
      </c>
      <c r="E16880" s="1">
        <v>44159.477997685193</v>
      </c>
      <c r="F16880" s="1">
        <v>44159.488981481481</v>
      </c>
      <c r="G16880">
        <v>2680</v>
      </c>
    </row>
    <row r="16881" spans="1:10" x14ac:dyDescent="0.15">
      <c r="A16881" t="s">
        <v>1032</v>
      </c>
      <c r="B16881" t="s">
        <v>11</v>
      </c>
      <c r="C16881" t="s">
        <v>177</v>
      </c>
      <c r="D16881" s="1">
        <v>44159.486840277779</v>
      </c>
      <c r="E16881" s="1">
        <v>44159.486666666657</v>
      </c>
      <c r="F16881" s="1">
        <v>44159.495532407411</v>
      </c>
      <c r="G16881">
        <v>2120</v>
      </c>
      <c r="H16881" t="s">
        <v>705</v>
      </c>
      <c r="I16881">
        <v>12.16</v>
      </c>
      <c r="J16881" s="1">
        <v>44159.48741898148</v>
      </c>
    </row>
    <row r="16882" spans="1:10" x14ac:dyDescent="0.15">
      <c r="A16882" t="s">
        <v>1367</v>
      </c>
      <c r="B16882" t="s">
        <v>11</v>
      </c>
      <c r="C16882" t="s">
        <v>176</v>
      </c>
      <c r="D16882" s="1">
        <v>44159.480208333327</v>
      </c>
      <c r="E16882" s="1">
        <v>44159.463148148148</v>
      </c>
      <c r="F16882" s="1">
        <v>44159.487592592603</v>
      </c>
      <c r="G16882">
        <v>2000</v>
      </c>
    </row>
    <row r="16883" spans="1:10" x14ac:dyDescent="0.15">
      <c r="A16883" t="s">
        <v>1367</v>
      </c>
      <c r="B16883" t="s">
        <v>11</v>
      </c>
      <c r="C16883" t="s">
        <v>256</v>
      </c>
      <c r="D16883" s="1">
        <v>44159.481747685182</v>
      </c>
      <c r="E16883" s="1">
        <v>44159.463530092587</v>
      </c>
      <c r="F16883" s="1">
        <v>44159.488217592603</v>
      </c>
      <c r="G16883">
        <v>2140</v>
      </c>
    </row>
    <row r="16884" spans="1:10" x14ac:dyDescent="0.15">
      <c r="A16884" t="s">
        <v>1367</v>
      </c>
      <c r="B16884" t="s">
        <v>11</v>
      </c>
      <c r="C16884" t="s">
        <v>160</v>
      </c>
      <c r="D16884" s="1">
        <v>44159.483113425929</v>
      </c>
      <c r="E16884" s="1">
        <v>44159.469918981478</v>
      </c>
      <c r="F16884" s="1">
        <v>44159.488240740742</v>
      </c>
      <c r="G16884">
        <v>1760</v>
      </c>
    </row>
    <row r="16885" spans="1:10" x14ac:dyDescent="0.15">
      <c r="A16885" t="s">
        <v>1367</v>
      </c>
      <c r="B16885" t="s">
        <v>11</v>
      </c>
      <c r="C16885" t="s">
        <v>149</v>
      </c>
      <c r="D16885" s="1">
        <v>44159.484930555547</v>
      </c>
      <c r="E16885" s="1">
        <v>44159.47729166667</v>
      </c>
      <c r="F16885" s="1">
        <v>44159.488888888889</v>
      </c>
      <c r="G16885">
        <v>2480</v>
      </c>
    </row>
    <row r="16886" spans="1:10" x14ac:dyDescent="0.15">
      <c r="A16886" t="s">
        <v>1367</v>
      </c>
      <c r="B16886" t="s">
        <v>11</v>
      </c>
      <c r="C16886" t="s">
        <v>181</v>
      </c>
      <c r="D16886" s="1">
        <v>44159.487372685187</v>
      </c>
      <c r="E16886" s="1">
        <v>44159.481307870366</v>
      </c>
      <c r="F16886" s="1">
        <v>44159.490254629629</v>
      </c>
      <c r="G16886">
        <v>2660</v>
      </c>
      <c r="H16886" t="s">
        <v>23</v>
      </c>
      <c r="I16886">
        <v>11.04</v>
      </c>
      <c r="J16886" s="1">
        <v>44159.491562499999</v>
      </c>
    </row>
    <row r="16887" spans="1:10" x14ac:dyDescent="0.15">
      <c r="A16887" t="s">
        <v>1003</v>
      </c>
      <c r="B16887" t="s">
        <v>11</v>
      </c>
      <c r="C16887" t="s">
        <v>114</v>
      </c>
      <c r="D16887" s="1">
        <v>44159.481134259258</v>
      </c>
      <c r="E16887" s="1">
        <v>44159.463368055563</v>
      </c>
      <c r="F16887" s="1">
        <v>44159.488217592603</v>
      </c>
      <c r="G16887">
        <v>2740</v>
      </c>
    </row>
    <row r="16888" spans="1:10" x14ac:dyDescent="0.15">
      <c r="A16888" t="s">
        <v>1003</v>
      </c>
      <c r="B16888" t="s">
        <v>11</v>
      </c>
      <c r="C16888" t="s">
        <v>258</v>
      </c>
      <c r="D16888" s="1">
        <v>44159.48196759259</v>
      </c>
      <c r="E16888" s="1">
        <v>44159.477453703701</v>
      </c>
      <c r="F16888" s="1">
        <v>44159.488217592603</v>
      </c>
      <c r="G16888">
        <v>1700</v>
      </c>
    </row>
    <row r="16889" spans="1:10" x14ac:dyDescent="0.15">
      <c r="A16889" t="s">
        <v>1003</v>
      </c>
      <c r="B16889" t="s">
        <v>11</v>
      </c>
      <c r="C16889" t="s">
        <v>148</v>
      </c>
      <c r="D16889" s="1">
        <v>44159.483460648153</v>
      </c>
      <c r="E16889" s="1">
        <v>44159.470081018517</v>
      </c>
      <c r="F16889" s="1">
        <v>44159.488842592589</v>
      </c>
      <c r="G16889">
        <v>1760</v>
      </c>
    </row>
    <row r="16890" spans="1:10" x14ac:dyDescent="0.15">
      <c r="A16890" t="s">
        <v>1003</v>
      </c>
      <c r="B16890" t="s">
        <v>11</v>
      </c>
      <c r="C16890" t="s">
        <v>259</v>
      </c>
      <c r="D16890" s="1">
        <v>44159.485185185193</v>
      </c>
      <c r="E16890" s="1">
        <v>44159.478159722217</v>
      </c>
      <c r="F16890" s="1">
        <v>44159.488877314812</v>
      </c>
      <c r="G16890">
        <v>2320</v>
      </c>
    </row>
    <row r="16891" spans="1:10" x14ac:dyDescent="0.15">
      <c r="A16891" t="s">
        <v>1003</v>
      </c>
      <c r="B16891" t="s">
        <v>11</v>
      </c>
      <c r="C16891" t="s">
        <v>195</v>
      </c>
      <c r="D16891" s="1">
        <v>44159.490740740737</v>
      </c>
      <c r="E16891" s="1">
        <v>44159.485347222217</v>
      </c>
      <c r="F16891" s="1">
        <v>44159.494247685187</v>
      </c>
      <c r="G16891">
        <v>2100</v>
      </c>
    </row>
    <row r="16892" spans="1:10" x14ac:dyDescent="0.15">
      <c r="A16892" t="s">
        <v>1003</v>
      </c>
      <c r="B16892" t="s">
        <v>11</v>
      </c>
      <c r="C16892" t="s">
        <v>188</v>
      </c>
      <c r="D16892" s="1">
        <v>44159.492986111109</v>
      </c>
      <c r="E16892" s="1">
        <v>44159.486851851849</v>
      </c>
      <c r="F16892" s="1">
        <v>44159.497060185182</v>
      </c>
      <c r="G16892">
        <v>1520</v>
      </c>
      <c r="H16892" t="s">
        <v>40</v>
      </c>
      <c r="I16892">
        <v>12.14</v>
      </c>
      <c r="J16892" s="1">
        <v>44159.497187499997</v>
      </c>
    </row>
    <row r="16893" spans="1:10" x14ac:dyDescent="0.15">
      <c r="A16893" t="s">
        <v>1689</v>
      </c>
      <c r="B16893" t="s">
        <v>11</v>
      </c>
      <c r="C16893" t="s">
        <v>162</v>
      </c>
      <c r="D16893" s="1">
        <v>44159.485219907408</v>
      </c>
      <c r="E16893" s="1">
        <v>44159.477800925917</v>
      </c>
      <c r="F16893" s="1">
        <v>44159.488923611112</v>
      </c>
      <c r="G16893">
        <v>2540</v>
      </c>
    </row>
    <row r="16894" spans="1:10" x14ac:dyDescent="0.15">
      <c r="A16894" t="s">
        <v>1689</v>
      </c>
      <c r="B16894" t="s">
        <v>11</v>
      </c>
      <c r="C16894" t="s">
        <v>459</v>
      </c>
      <c r="D16894" s="1">
        <v>44159.486608796287</v>
      </c>
      <c r="E16894" s="1">
        <v>44159.478344907409</v>
      </c>
      <c r="F16894" s="1">
        <v>44159.490266203713</v>
      </c>
      <c r="G16894">
        <v>1740</v>
      </c>
    </row>
    <row r="16895" spans="1:10" x14ac:dyDescent="0.15">
      <c r="A16895" t="s">
        <v>1689</v>
      </c>
      <c r="B16895" t="s">
        <v>11</v>
      </c>
      <c r="C16895" t="s">
        <v>1275</v>
      </c>
      <c r="D16895" s="1">
        <v>44159.48878472222</v>
      </c>
      <c r="E16895" s="1">
        <v>44159.481782407413</v>
      </c>
      <c r="F16895" s="1">
        <v>44159.493807870371</v>
      </c>
      <c r="G16895">
        <v>4360</v>
      </c>
    </row>
    <row r="16896" spans="1:10" x14ac:dyDescent="0.15">
      <c r="A16896" t="s">
        <v>1689</v>
      </c>
      <c r="B16896" t="s">
        <v>11</v>
      </c>
      <c r="C16896" t="s">
        <v>177</v>
      </c>
      <c r="D16896" s="1">
        <v>44159.491944444453</v>
      </c>
      <c r="E16896" s="1">
        <v>44159.486666666657</v>
      </c>
      <c r="F16896" s="1">
        <v>44159.495532407411</v>
      </c>
      <c r="G16896">
        <v>2120</v>
      </c>
    </row>
    <row r="16897" spans="1:10" x14ac:dyDescent="0.15">
      <c r="A16897" t="s">
        <v>1689</v>
      </c>
      <c r="B16897" t="s">
        <v>11</v>
      </c>
      <c r="C16897" t="s">
        <v>253</v>
      </c>
      <c r="D16897" s="1">
        <v>44159.491354166668</v>
      </c>
      <c r="E16897" s="1">
        <v>44159.487245370372</v>
      </c>
      <c r="F16897" s="1">
        <v>44159.501527777778</v>
      </c>
      <c r="G16897">
        <v>4640</v>
      </c>
      <c r="H16897" t="s">
        <v>28</v>
      </c>
      <c r="I16897">
        <v>15.46</v>
      </c>
      <c r="J16897" s="1">
        <v>44159.495752314811</v>
      </c>
    </row>
    <row r="16898" spans="1:10" x14ac:dyDescent="0.15">
      <c r="A16898" t="s">
        <v>827</v>
      </c>
      <c r="B16898" t="s">
        <v>11</v>
      </c>
      <c r="C16898" t="s">
        <v>739</v>
      </c>
      <c r="D16898" s="1">
        <v>44159.488611111112</v>
      </c>
      <c r="E16898" s="1">
        <v>44159.481516203698</v>
      </c>
      <c r="F16898" s="1">
        <v>44159.491400462961</v>
      </c>
      <c r="G16898">
        <v>5240</v>
      </c>
    </row>
    <row r="16899" spans="1:10" x14ac:dyDescent="0.15">
      <c r="A16899" t="s">
        <v>827</v>
      </c>
      <c r="B16899" t="s">
        <v>11</v>
      </c>
      <c r="C16899" t="s">
        <v>851</v>
      </c>
      <c r="D16899" s="1">
        <v>44159.491331018522</v>
      </c>
      <c r="E16899" s="1">
        <v>44159.485000000001</v>
      </c>
      <c r="F16899" s="1">
        <v>44159.497048611112</v>
      </c>
      <c r="G16899">
        <v>6100</v>
      </c>
      <c r="H16899" t="s">
        <v>20</v>
      </c>
      <c r="I16899">
        <v>11.34</v>
      </c>
      <c r="J16899" s="1">
        <v>44159.495925925927</v>
      </c>
    </row>
    <row r="16900" spans="1:10" x14ac:dyDescent="0.15">
      <c r="A16900" t="s">
        <v>1606</v>
      </c>
      <c r="B16900" t="s">
        <v>11</v>
      </c>
      <c r="C16900" t="s">
        <v>253</v>
      </c>
      <c r="D16900" s="1">
        <v>44159.497314814813</v>
      </c>
      <c r="E16900" s="1">
        <v>44159.487245370372</v>
      </c>
      <c r="F16900" s="1">
        <v>44159.501527777778</v>
      </c>
      <c r="G16900">
        <v>4640</v>
      </c>
    </row>
    <row r="16901" spans="1:10" x14ac:dyDescent="0.15">
      <c r="A16901" t="s">
        <v>1606</v>
      </c>
      <c r="B16901" t="s">
        <v>11</v>
      </c>
      <c r="C16901" t="s">
        <v>233</v>
      </c>
      <c r="D16901" s="1">
        <v>44159.499814814822</v>
      </c>
      <c r="E16901" s="1">
        <v>44159.489837962959</v>
      </c>
      <c r="F16901" s="1">
        <v>44159.503668981481</v>
      </c>
      <c r="G16901">
        <v>5500</v>
      </c>
    </row>
    <row r="16902" spans="1:10" x14ac:dyDescent="0.15">
      <c r="A16902" t="s">
        <v>1606</v>
      </c>
      <c r="B16902" t="s">
        <v>11</v>
      </c>
      <c r="C16902" t="s">
        <v>95</v>
      </c>
      <c r="D16902" s="1">
        <v>44159.503055555557</v>
      </c>
      <c r="E16902" s="1">
        <v>44159.493541666663</v>
      </c>
      <c r="F16902" s="1">
        <v>44159.511018518519</v>
      </c>
      <c r="G16902">
        <v>2320</v>
      </c>
      <c r="H16902" t="s">
        <v>23</v>
      </c>
      <c r="I16902">
        <v>12.46</v>
      </c>
      <c r="J16902" s="1">
        <v>44159.511701388888</v>
      </c>
    </row>
    <row r="16903" spans="1:10" x14ac:dyDescent="0.15">
      <c r="A16903" t="s">
        <v>255</v>
      </c>
      <c r="B16903" t="s">
        <v>11</v>
      </c>
      <c r="C16903" t="s">
        <v>91</v>
      </c>
      <c r="D16903" s="1">
        <v>44159.497731481482</v>
      </c>
      <c r="E16903" s="1">
        <v>44159.489594907413</v>
      </c>
      <c r="F16903" s="1">
        <v>44159.501550925917</v>
      </c>
      <c r="G16903">
        <v>6360</v>
      </c>
    </row>
    <row r="16904" spans="1:10" x14ac:dyDescent="0.15">
      <c r="A16904" t="s">
        <v>255</v>
      </c>
      <c r="B16904" t="s">
        <v>11</v>
      </c>
      <c r="C16904" t="s">
        <v>499</v>
      </c>
      <c r="D16904" s="1">
        <v>44159.499861111108</v>
      </c>
      <c r="E16904" s="1">
        <v>44159.490185185183</v>
      </c>
      <c r="F16904" s="1">
        <v>44159.502835648149</v>
      </c>
      <c r="G16904">
        <v>2520</v>
      </c>
    </row>
    <row r="16905" spans="1:10" x14ac:dyDescent="0.15">
      <c r="A16905" t="s">
        <v>255</v>
      </c>
      <c r="B16905" t="s">
        <v>11</v>
      </c>
      <c r="C16905" t="s">
        <v>263</v>
      </c>
      <c r="D16905" s="1">
        <v>44159.502384259264</v>
      </c>
      <c r="E16905" s="1">
        <v>44159.490648148138</v>
      </c>
      <c r="F16905" s="1">
        <v>44159.504814814813</v>
      </c>
      <c r="G16905">
        <v>1580</v>
      </c>
    </row>
    <row r="16906" spans="1:10" x14ac:dyDescent="0.15">
      <c r="A16906" t="s">
        <v>255</v>
      </c>
      <c r="B16906" t="s">
        <v>11</v>
      </c>
      <c r="C16906" t="s">
        <v>97</v>
      </c>
      <c r="D16906" s="1">
        <v>44159.504351851851</v>
      </c>
      <c r="E16906" s="1">
        <v>44159.494756944441</v>
      </c>
      <c r="F16906" s="1">
        <v>44159.5077662037</v>
      </c>
      <c r="G16906">
        <v>2040</v>
      </c>
      <c r="H16906" t="s">
        <v>705</v>
      </c>
      <c r="I16906">
        <v>12.5</v>
      </c>
      <c r="J16906" s="1">
        <v>44159.508298611108</v>
      </c>
    </row>
    <row r="16907" spans="1:10" x14ac:dyDescent="0.15">
      <c r="A16907" t="s">
        <v>723</v>
      </c>
      <c r="B16907" t="s">
        <v>11</v>
      </c>
      <c r="C16907" t="s">
        <v>83</v>
      </c>
      <c r="D16907" s="1">
        <v>44159.502326388887</v>
      </c>
      <c r="E16907" s="1">
        <v>44159.490486111114</v>
      </c>
      <c r="F16907" s="1">
        <v>44159.506365740737</v>
      </c>
      <c r="G16907">
        <v>8420</v>
      </c>
    </row>
    <row r="16908" spans="1:10" x14ac:dyDescent="0.15">
      <c r="A16908" t="s">
        <v>723</v>
      </c>
      <c r="B16908" t="s">
        <v>11</v>
      </c>
      <c r="C16908" t="s">
        <v>18</v>
      </c>
      <c r="D16908" s="1">
        <v>44159.505960648137</v>
      </c>
      <c r="H16908" t="s">
        <v>28</v>
      </c>
      <c r="I16908">
        <v>11.26</v>
      </c>
      <c r="J16908" s="1">
        <v>44159.513159722221</v>
      </c>
    </row>
    <row r="16909" spans="1:10" x14ac:dyDescent="0.15">
      <c r="A16909" t="s">
        <v>1599</v>
      </c>
      <c r="B16909" t="s">
        <v>11</v>
      </c>
      <c r="C16909" t="s">
        <v>42</v>
      </c>
      <c r="D16909" s="1">
        <v>44159.506747685176</v>
      </c>
      <c r="E16909" s="1">
        <v>44159.493391203701</v>
      </c>
      <c r="F16909" s="1">
        <v>44159.511562500003</v>
      </c>
      <c r="G16909">
        <v>4560</v>
      </c>
    </row>
    <row r="16910" spans="1:10" x14ac:dyDescent="0.15">
      <c r="A16910" t="s">
        <v>1599</v>
      </c>
      <c r="B16910" t="s">
        <v>11</v>
      </c>
      <c r="C16910" t="s">
        <v>75</v>
      </c>
      <c r="D16910" s="1">
        <v>44159.510162037041</v>
      </c>
      <c r="E16910" s="1">
        <v>44159.501481481479</v>
      </c>
      <c r="F16910" s="1">
        <v>44159.513402777768</v>
      </c>
      <c r="G16910">
        <v>2540</v>
      </c>
    </row>
    <row r="16911" spans="1:10" x14ac:dyDescent="0.15">
      <c r="A16911" t="s">
        <v>1599</v>
      </c>
      <c r="B16911" t="s">
        <v>11</v>
      </c>
      <c r="C16911" t="s">
        <v>425</v>
      </c>
      <c r="D16911" s="1">
        <v>44159.51185185185</v>
      </c>
      <c r="E16911" s="1">
        <v>44159.505370370367</v>
      </c>
      <c r="F16911" s="1">
        <v>44159.515914351847</v>
      </c>
      <c r="G16911">
        <v>940</v>
      </c>
    </row>
    <row r="16912" spans="1:10" x14ac:dyDescent="0.15">
      <c r="A16912" t="s">
        <v>1599</v>
      </c>
      <c r="B16912" t="s">
        <v>11</v>
      </c>
      <c r="C16912" t="s">
        <v>271</v>
      </c>
      <c r="D16912" s="1">
        <v>44159.514305555553</v>
      </c>
      <c r="E16912" s="1">
        <v>44159.506620370368</v>
      </c>
      <c r="F16912" s="1">
        <v>44159.516875000001</v>
      </c>
      <c r="G16912">
        <v>2340</v>
      </c>
    </row>
    <row r="16913" spans="1:10" x14ac:dyDescent="0.15">
      <c r="A16913" t="s">
        <v>1599</v>
      </c>
      <c r="B16913" t="s">
        <v>11</v>
      </c>
      <c r="C16913" t="s">
        <v>247</v>
      </c>
      <c r="D16913" s="1">
        <v>44159.519907407397</v>
      </c>
      <c r="E16913" s="1">
        <v>44159.510763888888</v>
      </c>
      <c r="F16913" s="1">
        <v>44159.529675925929</v>
      </c>
      <c r="G16913">
        <v>1200</v>
      </c>
      <c r="H16913" t="s">
        <v>40</v>
      </c>
      <c r="I16913">
        <v>11.48</v>
      </c>
      <c r="J16913" s="1">
        <v>44159.524212962962</v>
      </c>
    </row>
    <row r="16914" spans="1:10" x14ac:dyDescent="0.15">
      <c r="A16914" t="s">
        <v>1525</v>
      </c>
      <c r="B16914" t="s">
        <v>11</v>
      </c>
      <c r="C16914" t="s">
        <v>275</v>
      </c>
      <c r="D16914" s="1">
        <v>44159.507719907408</v>
      </c>
      <c r="E16914" s="1">
        <v>44159.495162037027</v>
      </c>
      <c r="F16914" s="1">
        <v>44159.511018518519</v>
      </c>
      <c r="G16914">
        <v>1620</v>
      </c>
    </row>
    <row r="16915" spans="1:10" x14ac:dyDescent="0.15">
      <c r="A16915" t="s">
        <v>1525</v>
      </c>
      <c r="B16915" t="s">
        <v>11</v>
      </c>
      <c r="C16915" t="s">
        <v>284</v>
      </c>
      <c r="D16915" s="1">
        <v>44159.509305555563</v>
      </c>
      <c r="E16915" s="1">
        <v>44159.502083333333</v>
      </c>
      <c r="F16915" s="1">
        <v>44159.512002314812</v>
      </c>
      <c r="G16915">
        <v>2200</v>
      </c>
    </row>
    <row r="16916" spans="1:10" x14ac:dyDescent="0.15">
      <c r="A16916" t="s">
        <v>1525</v>
      </c>
      <c r="B16916" t="s">
        <v>11</v>
      </c>
      <c r="C16916" t="s">
        <v>268</v>
      </c>
      <c r="D16916" s="1">
        <v>44159.511099537027</v>
      </c>
      <c r="E16916" s="1">
        <v>44159.505046296297</v>
      </c>
      <c r="F16916" s="1">
        <v>44159.513425925928</v>
      </c>
      <c r="G16916">
        <v>2380</v>
      </c>
    </row>
    <row r="16917" spans="1:10" x14ac:dyDescent="0.15">
      <c r="A16917" t="s">
        <v>1525</v>
      </c>
      <c r="B16917" t="s">
        <v>11</v>
      </c>
      <c r="C16917" t="s">
        <v>186</v>
      </c>
      <c r="D16917" s="1">
        <v>44159.512430555558</v>
      </c>
      <c r="E16917" s="1">
        <v>44159.505567129629</v>
      </c>
      <c r="F16917" s="1">
        <v>44159.515879629631</v>
      </c>
      <c r="G16917">
        <v>2100</v>
      </c>
    </row>
    <row r="16918" spans="1:10" x14ac:dyDescent="0.15">
      <c r="A16918" t="s">
        <v>1525</v>
      </c>
      <c r="B16918" t="s">
        <v>11</v>
      </c>
      <c r="C16918" t="s">
        <v>85</v>
      </c>
      <c r="D16918" s="1">
        <v>44159.514699074083</v>
      </c>
      <c r="E16918" s="1">
        <v>44159.506990740738</v>
      </c>
      <c r="F16918" s="1">
        <v>44159.517731481479</v>
      </c>
      <c r="G16918">
        <v>1900</v>
      </c>
    </row>
    <row r="16919" spans="1:10" x14ac:dyDescent="0.15">
      <c r="A16919" t="s">
        <v>1525</v>
      </c>
      <c r="B16919" t="s">
        <v>11</v>
      </c>
      <c r="C16919" t="s">
        <v>192</v>
      </c>
      <c r="D16919" s="1">
        <v>44159.517858796287</v>
      </c>
      <c r="E16919" s="1">
        <v>44159.507164351853</v>
      </c>
      <c r="F16919" s="1">
        <v>44159.528784722221</v>
      </c>
      <c r="G16919">
        <v>2240</v>
      </c>
      <c r="H16919" t="s">
        <v>20</v>
      </c>
      <c r="I16919">
        <v>12.44</v>
      </c>
      <c r="J16919" s="1">
        <v>44159.522187499999</v>
      </c>
    </row>
    <row r="16920" spans="1:10" x14ac:dyDescent="0.15">
      <c r="A16920" t="s">
        <v>961</v>
      </c>
      <c r="B16920" t="s">
        <v>11</v>
      </c>
      <c r="C16920" t="s">
        <v>200</v>
      </c>
      <c r="D16920" s="1">
        <v>44159.508703703701</v>
      </c>
      <c r="E16920" s="1">
        <v>44159.503194444442</v>
      </c>
      <c r="F16920" s="1">
        <v>44159.511990740742</v>
      </c>
      <c r="G16920">
        <v>2620</v>
      </c>
    </row>
    <row r="16921" spans="1:10" x14ac:dyDescent="0.15">
      <c r="A16921" t="s">
        <v>961</v>
      </c>
      <c r="B16921" t="s">
        <v>11</v>
      </c>
      <c r="C16921" t="s">
        <v>297</v>
      </c>
      <c r="D16921" s="1">
        <v>44159.510891203703</v>
      </c>
    </row>
    <row r="16922" spans="1:10" x14ac:dyDescent="0.15">
      <c r="A16922" t="s">
        <v>961</v>
      </c>
      <c r="B16922" t="s">
        <v>11</v>
      </c>
      <c r="C16922" t="s">
        <v>125</v>
      </c>
      <c r="D16922" s="1">
        <v>44159.513032407413</v>
      </c>
      <c r="E16922" s="1">
        <v>44159.505752314813</v>
      </c>
      <c r="F16922" s="1">
        <v>44159.516875000001</v>
      </c>
      <c r="G16922">
        <v>2300</v>
      </c>
    </row>
    <row r="16923" spans="1:10" x14ac:dyDescent="0.15">
      <c r="A16923" t="s">
        <v>961</v>
      </c>
      <c r="B16923" t="s">
        <v>11</v>
      </c>
      <c r="C16923" t="s">
        <v>279</v>
      </c>
      <c r="D16923" s="1">
        <v>44159.515520833331</v>
      </c>
      <c r="E16923" s="1">
        <v>44159.508090277777</v>
      </c>
      <c r="F16923" s="1">
        <v>44159.518275462957</v>
      </c>
      <c r="G16923">
        <v>1460</v>
      </c>
    </row>
    <row r="16924" spans="1:10" x14ac:dyDescent="0.15">
      <c r="A16924" t="s">
        <v>961</v>
      </c>
      <c r="B16924" t="s">
        <v>11</v>
      </c>
      <c r="C16924" t="s">
        <v>280</v>
      </c>
      <c r="D16924" s="1">
        <v>44159.518912037027</v>
      </c>
      <c r="E16924" s="1">
        <v>44159.508599537039</v>
      </c>
      <c r="F16924" s="1">
        <v>44159.522465277783</v>
      </c>
      <c r="G16924">
        <v>1520</v>
      </c>
      <c r="H16924" t="s">
        <v>43</v>
      </c>
      <c r="I16924">
        <v>10.220000000000001</v>
      </c>
      <c r="J16924" s="1">
        <v>44159.525659722232</v>
      </c>
    </row>
    <row r="16925" spans="1:10" x14ac:dyDescent="0.15">
      <c r="A16925" t="s">
        <v>500</v>
      </c>
      <c r="B16925" t="s">
        <v>11</v>
      </c>
      <c r="C16925" t="s">
        <v>494</v>
      </c>
      <c r="D16925" s="1">
        <v>44159.521284722221</v>
      </c>
      <c r="E16925" s="1">
        <v>44159.509120370371</v>
      </c>
      <c r="F16925" s="1">
        <v>44159.528900462959</v>
      </c>
      <c r="G16925">
        <v>900</v>
      </c>
    </row>
    <row r="16926" spans="1:10" x14ac:dyDescent="0.15">
      <c r="A16926" t="s">
        <v>500</v>
      </c>
      <c r="B16926" t="s">
        <v>11</v>
      </c>
      <c r="C16926" t="s">
        <v>89</v>
      </c>
      <c r="D16926" s="1">
        <v>44159.522372685176</v>
      </c>
    </row>
    <row r="16927" spans="1:10" x14ac:dyDescent="0.15">
      <c r="A16927" t="s">
        <v>500</v>
      </c>
      <c r="B16927" t="s">
        <v>11</v>
      </c>
      <c r="C16927" t="s">
        <v>172</v>
      </c>
      <c r="D16927" s="1">
        <v>44159.523553240739</v>
      </c>
      <c r="E16927" s="1">
        <v>44159.509502314817</v>
      </c>
      <c r="F16927" s="1">
        <v>44159.529641203713</v>
      </c>
      <c r="G16927">
        <v>2120</v>
      </c>
    </row>
    <row r="16928" spans="1:10" x14ac:dyDescent="0.15">
      <c r="A16928" t="s">
        <v>500</v>
      </c>
      <c r="B16928" t="s">
        <v>11</v>
      </c>
      <c r="C16928" t="s">
        <v>247</v>
      </c>
      <c r="D16928" s="1">
        <v>44159.525254629632</v>
      </c>
      <c r="E16928" s="1">
        <v>44159.510763888888</v>
      </c>
      <c r="F16928" s="1">
        <v>44159.529675925929</v>
      </c>
      <c r="G16928">
        <v>1200</v>
      </c>
    </row>
    <row r="16929" spans="1:10" x14ac:dyDescent="0.15">
      <c r="A16929" t="s">
        <v>500</v>
      </c>
      <c r="B16929" t="s">
        <v>11</v>
      </c>
      <c r="C16929" t="s">
        <v>110</v>
      </c>
      <c r="D16929" s="1">
        <v>44159.526724537027</v>
      </c>
      <c r="E16929" s="1">
        <v>44159.510960648149</v>
      </c>
      <c r="F16929" s="1">
        <v>44159.529780092591</v>
      </c>
      <c r="G16929">
        <v>2080</v>
      </c>
    </row>
    <row r="16930" spans="1:10" x14ac:dyDescent="0.15">
      <c r="A16930" t="s">
        <v>500</v>
      </c>
      <c r="B16930" t="s">
        <v>11</v>
      </c>
      <c r="C16930" t="s">
        <v>298</v>
      </c>
      <c r="D16930" s="1">
        <v>44159.528634259259</v>
      </c>
      <c r="E16930" s="1">
        <v>44159.511990740742</v>
      </c>
      <c r="F16930" s="1">
        <v>44159.532847222217</v>
      </c>
      <c r="G16930">
        <v>2120</v>
      </c>
    </row>
    <row r="16931" spans="1:10" x14ac:dyDescent="0.15">
      <c r="A16931" t="s">
        <v>500</v>
      </c>
      <c r="B16931" t="s">
        <v>11</v>
      </c>
      <c r="C16931" t="s">
        <v>456</v>
      </c>
      <c r="D16931" s="1">
        <v>44159.531851851847</v>
      </c>
      <c r="E16931" s="1">
        <v>44159.525659722232</v>
      </c>
      <c r="F16931" s="1">
        <v>44159.535069444442</v>
      </c>
      <c r="G16931">
        <v>1640</v>
      </c>
    </row>
    <row r="16932" spans="1:10" x14ac:dyDescent="0.15">
      <c r="A16932" t="s">
        <v>500</v>
      </c>
      <c r="B16932" t="s">
        <v>11</v>
      </c>
      <c r="C16932" t="s">
        <v>296</v>
      </c>
      <c r="D16932" s="1">
        <v>44159.533796296288</v>
      </c>
    </row>
    <row r="16933" spans="1:10" x14ac:dyDescent="0.15">
      <c r="A16933" t="s">
        <v>500</v>
      </c>
      <c r="B16933" t="s">
        <v>11</v>
      </c>
      <c r="C16933" t="s">
        <v>301</v>
      </c>
      <c r="D16933" s="1">
        <v>44159.531550925924</v>
      </c>
      <c r="E16933" s="1">
        <v>44159.531307870369</v>
      </c>
      <c r="F16933" s="1">
        <v>44159.542060185187</v>
      </c>
      <c r="G16933">
        <v>2240</v>
      </c>
      <c r="H16933" t="s">
        <v>705</v>
      </c>
      <c r="I16933">
        <v>15.18</v>
      </c>
      <c r="J16933" s="1">
        <v>44159.536087962973</v>
      </c>
    </row>
    <row r="16934" spans="1:10" x14ac:dyDescent="0.15">
      <c r="A16934" t="s">
        <v>495</v>
      </c>
      <c r="B16934" t="s">
        <v>11</v>
      </c>
      <c r="C16934" t="s">
        <v>178</v>
      </c>
      <c r="D16934" s="1">
        <v>44159.526354166657</v>
      </c>
      <c r="E16934" s="1">
        <v>44159.511180555557</v>
      </c>
      <c r="F16934" s="1">
        <v>44159.529768518521</v>
      </c>
      <c r="G16934">
        <v>2560</v>
      </c>
    </row>
    <row r="16935" spans="1:10" x14ac:dyDescent="0.15">
      <c r="A16935" t="s">
        <v>495</v>
      </c>
      <c r="B16935" t="s">
        <v>11</v>
      </c>
      <c r="C16935" t="s">
        <v>281</v>
      </c>
      <c r="D16935" s="1">
        <v>44159.527743055558</v>
      </c>
      <c r="E16935" s="1">
        <v>44159.511469907397</v>
      </c>
      <c r="F16935" s="1">
        <v>44159.532083333332</v>
      </c>
      <c r="G16935">
        <v>1960</v>
      </c>
    </row>
    <row r="16936" spans="1:10" x14ac:dyDescent="0.15">
      <c r="A16936" t="s">
        <v>495</v>
      </c>
      <c r="B16936" t="s">
        <v>11</v>
      </c>
      <c r="C16936" t="s">
        <v>290</v>
      </c>
      <c r="D16936" s="1">
        <v>44159.528923611113</v>
      </c>
      <c r="E16936" s="1">
        <v>44159.511631944442</v>
      </c>
      <c r="F16936" s="1">
        <v>44159.532847222217</v>
      </c>
      <c r="G16936">
        <v>1260</v>
      </c>
    </row>
    <row r="16937" spans="1:10" x14ac:dyDescent="0.15">
      <c r="A16937" t="s">
        <v>495</v>
      </c>
      <c r="B16937" t="s">
        <v>11</v>
      </c>
      <c r="C16937" t="s">
        <v>111</v>
      </c>
      <c r="D16937" s="1">
        <v>44159.530127314807</v>
      </c>
      <c r="E16937" s="1">
        <v>44159.518101851849</v>
      </c>
      <c r="F16937" s="1">
        <v>44159.533391203702</v>
      </c>
      <c r="G16937">
        <v>1740</v>
      </c>
    </row>
    <row r="16938" spans="1:10" x14ac:dyDescent="0.15">
      <c r="A16938" t="s">
        <v>495</v>
      </c>
      <c r="B16938" t="s">
        <v>11</v>
      </c>
      <c r="C16938" t="s">
        <v>78</v>
      </c>
      <c r="D16938" s="1">
        <v>44159.533333333333</v>
      </c>
      <c r="E16938" s="1">
        <v>44159.526064814818</v>
      </c>
      <c r="F16938" s="1">
        <v>44159.537824074083</v>
      </c>
      <c r="G16938">
        <v>380</v>
      </c>
    </row>
    <row r="16939" spans="1:10" x14ac:dyDescent="0.15">
      <c r="A16939" t="s">
        <v>495</v>
      </c>
      <c r="B16939" t="s">
        <v>11</v>
      </c>
      <c r="C16939" t="s">
        <v>301</v>
      </c>
      <c r="D16939" s="1">
        <v>44159.536226851851</v>
      </c>
      <c r="E16939" s="1">
        <v>44159.531307870369</v>
      </c>
      <c r="F16939" s="1">
        <v>44159.542060185187</v>
      </c>
      <c r="G16939">
        <v>2240</v>
      </c>
      <c r="H16939" t="s">
        <v>23</v>
      </c>
      <c r="I16939">
        <v>10.18</v>
      </c>
      <c r="J16939" s="1">
        <v>44159.539548611108</v>
      </c>
    </row>
    <row r="16940" spans="1:10" x14ac:dyDescent="0.15">
      <c r="A16940" t="s">
        <v>1445</v>
      </c>
      <c r="B16940" t="s">
        <v>11</v>
      </c>
      <c r="C16940" t="s">
        <v>293</v>
      </c>
      <c r="D16940" s="1">
        <v>44159.529016203713</v>
      </c>
      <c r="E16940" s="1">
        <v>44159.517939814818</v>
      </c>
      <c r="F16940" s="1">
        <v>44159.532858796287</v>
      </c>
      <c r="G16940">
        <v>740</v>
      </c>
    </row>
    <row r="16941" spans="1:10" x14ac:dyDescent="0.15">
      <c r="A16941" t="s">
        <v>1445</v>
      </c>
      <c r="B16941" t="s">
        <v>11</v>
      </c>
      <c r="C16941" t="s">
        <v>168</v>
      </c>
      <c r="D16941" s="1">
        <v>44159.530173611107</v>
      </c>
      <c r="E16941" s="1">
        <v>44159.51829861111</v>
      </c>
      <c r="F16941" s="1">
        <v>44159.53398148148</v>
      </c>
      <c r="G16941">
        <v>2080</v>
      </c>
    </row>
    <row r="16942" spans="1:10" x14ac:dyDescent="0.15">
      <c r="A16942" t="s">
        <v>1445</v>
      </c>
      <c r="B16942" t="s">
        <v>11</v>
      </c>
      <c r="C16942" t="s">
        <v>244</v>
      </c>
      <c r="D16942" s="1">
        <v>44159.532048611109</v>
      </c>
      <c r="E16942" s="1">
        <v>44159.523622685178</v>
      </c>
      <c r="F16942" s="1">
        <v>44159.536550925928</v>
      </c>
      <c r="G16942">
        <v>960</v>
      </c>
    </row>
    <row r="16943" spans="1:10" x14ac:dyDescent="0.15">
      <c r="A16943" t="s">
        <v>1445</v>
      </c>
      <c r="B16943" t="s">
        <v>11</v>
      </c>
      <c r="C16943" t="s">
        <v>133</v>
      </c>
      <c r="D16943" s="1">
        <v>44159.535462962973</v>
      </c>
      <c r="E16943" s="1">
        <v>44159.531134259261</v>
      </c>
      <c r="F16943" s="1">
        <v>44159.543090277781</v>
      </c>
      <c r="G16943">
        <v>1460</v>
      </c>
    </row>
    <row r="16944" spans="1:10" x14ac:dyDescent="0.15">
      <c r="A16944" t="s">
        <v>1445</v>
      </c>
      <c r="B16944" t="s">
        <v>11</v>
      </c>
      <c r="C16944" t="s">
        <v>117</v>
      </c>
      <c r="D16944" s="1">
        <v>44159.538055555553</v>
      </c>
      <c r="E16944" s="1">
        <v>44159.532094907408</v>
      </c>
      <c r="F16944" s="1">
        <v>44159.543194444443</v>
      </c>
      <c r="G16944">
        <v>1660</v>
      </c>
    </row>
    <row r="16945" spans="1:10" x14ac:dyDescent="0.15">
      <c r="A16945" t="s">
        <v>1445</v>
      </c>
      <c r="B16945" t="s">
        <v>11</v>
      </c>
      <c r="C16945" t="s">
        <v>289</v>
      </c>
      <c r="D16945" s="1">
        <v>44159.543078703697</v>
      </c>
      <c r="E16945" s="1">
        <v>44159.534849537027</v>
      </c>
      <c r="F16945" s="1">
        <v>44159.54954861111</v>
      </c>
      <c r="G16945">
        <v>2580</v>
      </c>
    </row>
    <row r="16946" spans="1:10" x14ac:dyDescent="0.15">
      <c r="A16946" t="s">
        <v>1445</v>
      </c>
      <c r="B16946" t="s">
        <v>11</v>
      </c>
      <c r="C16946" t="s">
        <v>254</v>
      </c>
      <c r="D16946" s="1">
        <v>44159.547905092593</v>
      </c>
      <c r="E16946" s="1">
        <v>44159.536805555559</v>
      </c>
      <c r="F16946" s="1">
        <v>44159.552222222221</v>
      </c>
      <c r="G16946">
        <v>2300</v>
      </c>
      <c r="H16946" t="s">
        <v>20</v>
      </c>
      <c r="I16946">
        <v>11.78</v>
      </c>
      <c r="J16946" s="1">
        <v>44159.551354166673</v>
      </c>
    </row>
    <row r="16947" spans="1:10" x14ac:dyDescent="0.15">
      <c r="A16947" t="s">
        <v>890</v>
      </c>
      <c r="B16947" t="s">
        <v>11</v>
      </c>
      <c r="C16947" t="s">
        <v>286</v>
      </c>
      <c r="D16947" s="1">
        <v>44159.530428240738</v>
      </c>
      <c r="E16947" s="1">
        <v>44159.523472222223</v>
      </c>
      <c r="F16947" s="1">
        <v>44159.533402777779</v>
      </c>
      <c r="G16947">
        <v>1740</v>
      </c>
    </row>
    <row r="16948" spans="1:10" x14ac:dyDescent="0.15">
      <c r="A16948" t="s">
        <v>890</v>
      </c>
      <c r="B16948" t="s">
        <v>11</v>
      </c>
      <c r="C16948" t="s">
        <v>285</v>
      </c>
      <c r="D16948" s="1">
        <v>44159.531747685192</v>
      </c>
      <c r="E16948" s="1">
        <v>44159.524189814823</v>
      </c>
      <c r="F16948" s="1">
        <v>44159.534629629627</v>
      </c>
      <c r="G16948">
        <v>1980</v>
      </c>
    </row>
    <row r="16949" spans="1:10" x14ac:dyDescent="0.15">
      <c r="A16949" t="s">
        <v>890</v>
      </c>
      <c r="B16949" t="s">
        <v>11</v>
      </c>
      <c r="C16949" t="s">
        <v>321</v>
      </c>
      <c r="D16949" s="1">
        <v>44159.532708333332</v>
      </c>
      <c r="E16949" s="1">
        <v>44159.525868055563</v>
      </c>
      <c r="F16949" s="1">
        <v>44159.538599537038</v>
      </c>
      <c r="G16949">
        <v>1240</v>
      </c>
    </row>
    <row r="16950" spans="1:10" x14ac:dyDescent="0.15">
      <c r="A16950" t="s">
        <v>890</v>
      </c>
      <c r="B16950" t="s">
        <v>11</v>
      </c>
      <c r="C16950" t="s">
        <v>754</v>
      </c>
      <c r="D16950" s="1">
        <v>44159.536041666674</v>
      </c>
      <c r="E16950" s="1">
        <v>44159.526273148149</v>
      </c>
      <c r="F16950" s="1">
        <v>44159.542048611111</v>
      </c>
      <c r="G16950">
        <v>2040</v>
      </c>
    </row>
    <row r="16951" spans="1:10" x14ac:dyDescent="0.15">
      <c r="A16951" t="s">
        <v>890</v>
      </c>
      <c r="B16951" t="s">
        <v>11</v>
      </c>
      <c r="C16951" t="s">
        <v>327</v>
      </c>
      <c r="D16951" s="1">
        <v>44159.537777777783</v>
      </c>
      <c r="E16951" s="1">
        <v>44159.532268518517</v>
      </c>
      <c r="F16951" s="1">
        <v>44159.543958333343</v>
      </c>
      <c r="G16951">
        <v>960</v>
      </c>
    </row>
    <row r="16952" spans="1:10" x14ac:dyDescent="0.15">
      <c r="A16952" t="s">
        <v>890</v>
      </c>
      <c r="B16952" t="s">
        <v>11</v>
      </c>
      <c r="C16952" t="s">
        <v>438</v>
      </c>
      <c r="D16952" s="1">
        <v>44159.541875000003</v>
      </c>
      <c r="E16952" s="1">
        <v>44159.53502314815</v>
      </c>
      <c r="F16952" s="1">
        <v>44159.54650462963</v>
      </c>
      <c r="G16952">
        <v>1440</v>
      </c>
    </row>
    <row r="16953" spans="1:10" x14ac:dyDescent="0.15">
      <c r="A16953" t="s">
        <v>890</v>
      </c>
      <c r="B16953" t="s">
        <v>11</v>
      </c>
      <c r="C16953" t="s">
        <v>102</v>
      </c>
      <c r="D16953" s="1">
        <v>44159.546678240738</v>
      </c>
      <c r="E16953" s="1">
        <v>44159.538611111107</v>
      </c>
      <c r="F16953" s="1">
        <v>44159.555428240739</v>
      </c>
      <c r="G16953">
        <v>3160</v>
      </c>
      <c r="H16953" t="s">
        <v>28</v>
      </c>
      <c r="I16953">
        <v>12.9</v>
      </c>
      <c r="J16953" s="1">
        <v>44159.547881944447</v>
      </c>
    </row>
    <row r="16954" spans="1:10" x14ac:dyDescent="0.15">
      <c r="A16954" t="s">
        <v>505</v>
      </c>
      <c r="B16954" t="s">
        <v>11</v>
      </c>
      <c r="C16954" t="s">
        <v>294</v>
      </c>
      <c r="D16954" s="1">
        <v>44159.531053240738</v>
      </c>
      <c r="E16954" s="1">
        <v>44159.523969907408</v>
      </c>
      <c r="F16954" s="1">
        <v>44159.533993055556</v>
      </c>
      <c r="G16954">
        <v>1680</v>
      </c>
    </row>
    <row r="16955" spans="1:10" x14ac:dyDescent="0.15">
      <c r="A16955" t="s">
        <v>505</v>
      </c>
      <c r="B16955" t="s">
        <v>11</v>
      </c>
      <c r="C16955" t="s">
        <v>228</v>
      </c>
      <c r="D16955" s="1">
        <v>44159.534409722219</v>
      </c>
      <c r="E16955" s="1">
        <v>44159.530601851853</v>
      </c>
      <c r="F16955" s="1">
        <v>44159.539236111108</v>
      </c>
      <c r="G16955">
        <v>6500</v>
      </c>
    </row>
    <row r="16956" spans="1:10" x14ac:dyDescent="0.15">
      <c r="A16956" t="s">
        <v>505</v>
      </c>
      <c r="B16956" t="s">
        <v>11</v>
      </c>
      <c r="C16956" t="s">
        <v>136</v>
      </c>
      <c r="D16956" s="1">
        <v>44159.537557870368</v>
      </c>
      <c r="E16956" s="1">
        <v>44159.532465277778</v>
      </c>
      <c r="F16956" s="1">
        <v>44159.54310185185</v>
      </c>
      <c r="G16956">
        <v>1460</v>
      </c>
    </row>
    <row r="16957" spans="1:10" x14ac:dyDescent="0.15">
      <c r="A16957" t="s">
        <v>505</v>
      </c>
      <c r="B16957" t="s">
        <v>11</v>
      </c>
      <c r="C16957" t="s">
        <v>124</v>
      </c>
      <c r="D16957" s="1">
        <v>44159.541979166657</v>
      </c>
      <c r="E16957" s="1">
        <v>44159.535949074067</v>
      </c>
      <c r="F16957" s="1">
        <v>44159.546481481477</v>
      </c>
      <c r="G16957">
        <v>1900</v>
      </c>
    </row>
    <row r="16958" spans="1:10" x14ac:dyDescent="0.15">
      <c r="A16958" t="s">
        <v>505</v>
      </c>
      <c r="B16958" t="s">
        <v>11</v>
      </c>
      <c r="C16958" t="s">
        <v>1138</v>
      </c>
      <c r="D16958" s="1">
        <v>44159.543773148151</v>
      </c>
    </row>
    <row r="16959" spans="1:10" x14ac:dyDescent="0.15">
      <c r="A16959" t="s">
        <v>505</v>
      </c>
      <c r="B16959" t="s">
        <v>11</v>
      </c>
      <c r="C16959" t="s">
        <v>312</v>
      </c>
      <c r="D16959" s="1">
        <v>44159.54378472222</v>
      </c>
      <c r="E16959" s="1">
        <v>44159.538391203707</v>
      </c>
      <c r="F16959" s="1">
        <v>44159.554502314822</v>
      </c>
      <c r="G16959">
        <v>1560</v>
      </c>
      <c r="H16959" t="s">
        <v>43</v>
      </c>
      <c r="I16959">
        <v>20.18</v>
      </c>
      <c r="J16959" s="1">
        <v>44159.544409722221</v>
      </c>
    </row>
    <row r="16960" spans="1:10" x14ac:dyDescent="0.15">
      <c r="A16960" t="s">
        <v>778</v>
      </c>
      <c r="B16960" t="s">
        <v>11</v>
      </c>
      <c r="C16960" t="s">
        <v>440</v>
      </c>
      <c r="D16960" s="1">
        <v>44159.534849537027</v>
      </c>
      <c r="E16960" s="1">
        <v>44159.530925925923</v>
      </c>
      <c r="F16960" s="1">
        <v>44159.538599537038</v>
      </c>
      <c r="G16960">
        <v>1920</v>
      </c>
    </row>
    <row r="16961" spans="1:10" x14ac:dyDescent="0.15">
      <c r="A16961" t="s">
        <v>778</v>
      </c>
      <c r="B16961" t="s">
        <v>11</v>
      </c>
      <c r="C16961" t="s">
        <v>296</v>
      </c>
      <c r="D16961" s="1">
        <v>44159.536643518521</v>
      </c>
    </row>
    <row r="16962" spans="1:10" x14ac:dyDescent="0.15">
      <c r="A16962" t="s">
        <v>778</v>
      </c>
      <c r="B16962" t="s">
        <v>11</v>
      </c>
      <c r="C16962" t="s">
        <v>287</v>
      </c>
      <c r="D16962" s="1">
        <v>44159.539386574077</v>
      </c>
      <c r="E16962" s="1">
        <v>44159.534386574072</v>
      </c>
      <c r="F16962" s="1">
        <v>44159.544085648151</v>
      </c>
      <c r="G16962">
        <v>2120</v>
      </c>
    </row>
    <row r="16963" spans="1:10" x14ac:dyDescent="0.15">
      <c r="A16963" t="s">
        <v>778</v>
      </c>
      <c r="B16963" t="s">
        <v>11</v>
      </c>
      <c r="C16963" t="s">
        <v>100</v>
      </c>
      <c r="D16963" s="1">
        <v>44159.540868055563</v>
      </c>
      <c r="E16963" s="1">
        <v>44159.534537037027</v>
      </c>
      <c r="F16963" s="1">
        <v>44159.545856481483</v>
      </c>
      <c r="G16963">
        <v>1080</v>
      </c>
    </row>
    <row r="16964" spans="1:10" x14ac:dyDescent="0.15">
      <c r="A16964" t="s">
        <v>778</v>
      </c>
      <c r="B16964" t="s">
        <v>11</v>
      </c>
      <c r="C16964" t="s">
        <v>114</v>
      </c>
      <c r="D16964" s="1">
        <v>44159.543958333343</v>
      </c>
      <c r="E16964" s="1">
        <v>44159.536180555559</v>
      </c>
      <c r="F16964" s="1">
        <v>44159.551608796297</v>
      </c>
      <c r="G16964">
        <v>1580</v>
      </c>
    </row>
    <row r="16965" spans="1:10" x14ac:dyDescent="0.15">
      <c r="A16965" t="s">
        <v>778</v>
      </c>
      <c r="B16965" t="s">
        <v>11</v>
      </c>
      <c r="C16965" t="s">
        <v>312</v>
      </c>
      <c r="D16965" s="1">
        <v>44159.549988425933</v>
      </c>
      <c r="E16965" s="1">
        <v>44159.538391203707</v>
      </c>
      <c r="F16965" s="1">
        <v>44159.554502314822</v>
      </c>
      <c r="G16965">
        <v>1560</v>
      </c>
      <c r="H16965" t="s">
        <v>40</v>
      </c>
      <c r="I16965">
        <v>9.44</v>
      </c>
      <c r="J16965" s="1">
        <v>44159.553449074083</v>
      </c>
    </row>
    <row r="16966" spans="1:10" x14ac:dyDescent="0.15">
      <c r="A16966" t="s">
        <v>645</v>
      </c>
      <c r="B16966" t="s">
        <v>11</v>
      </c>
      <c r="C16966" t="s">
        <v>316</v>
      </c>
      <c r="D16966" s="1">
        <v>44159.5466087963</v>
      </c>
      <c r="E16966" s="1">
        <v>44159.536377314813</v>
      </c>
      <c r="F16966" s="1">
        <v>44159.550150462957</v>
      </c>
      <c r="G16966">
        <v>2040</v>
      </c>
    </row>
    <row r="16967" spans="1:10" x14ac:dyDescent="0.15">
      <c r="A16967" t="s">
        <v>645</v>
      </c>
      <c r="B16967" t="s">
        <v>11</v>
      </c>
      <c r="C16967" t="s">
        <v>1138</v>
      </c>
      <c r="D16967" s="1">
        <v>44159.548854166656</v>
      </c>
    </row>
    <row r="16968" spans="1:10" x14ac:dyDescent="0.15">
      <c r="A16968" t="s">
        <v>645</v>
      </c>
      <c r="B16968" t="s">
        <v>11</v>
      </c>
      <c r="C16968" t="s">
        <v>102</v>
      </c>
      <c r="D16968" s="1">
        <v>44159.55128472222</v>
      </c>
      <c r="E16968" s="1">
        <v>44159.538611111107</v>
      </c>
      <c r="F16968" s="1">
        <v>44159.555428240739</v>
      </c>
      <c r="G16968">
        <v>3160</v>
      </c>
      <c r="H16968" t="s">
        <v>23</v>
      </c>
      <c r="I16968">
        <v>12.34</v>
      </c>
      <c r="J16968" s="1">
        <v>44159.556226851862</v>
      </c>
    </row>
    <row r="16969" spans="1:10" x14ac:dyDescent="0.15">
      <c r="A16969" t="s">
        <v>779</v>
      </c>
      <c r="B16969" t="s">
        <v>11</v>
      </c>
      <c r="C16969" t="s">
        <v>112</v>
      </c>
      <c r="D16969" s="1">
        <v>44159.552731481483</v>
      </c>
      <c r="E16969" s="1">
        <v>44159.539780092593</v>
      </c>
      <c r="F16969" s="1">
        <v>44159.55667824074</v>
      </c>
      <c r="G16969">
        <v>2360</v>
      </c>
    </row>
    <row r="16970" spans="1:10" x14ac:dyDescent="0.15">
      <c r="A16970" t="s">
        <v>779</v>
      </c>
      <c r="B16970" t="s">
        <v>11</v>
      </c>
      <c r="C16970" t="s">
        <v>300</v>
      </c>
      <c r="D16970" s="1">
        <v>44159.554016203707</v>
      </c>
      <c r="E16970" s="1">
        <v>44159.540069444447</v>
      </c>
      <c r="F16970" s="1">
        <v>44159.559062499997</v>
      </c>
      <c r="G16970">
        <v>2680</v>
      </c>
    </row>
    <row r="16971" spans="1:10" x14ac:dyDescent="0.15">
      <c r="A16971" t="s">
        <v>779</v>
      </c>
      <c r="B16971" t="s">
        <v>11</v>
      </c>
      <c r="C16971" t="s">
        <v>135</v>
      </c>
      <c r="D16971" s="1">
        <v>44159.55741898148</v>
      </c>
      <c r="E16971" s="1">
        <v>44159.54420138889</v>
      </c>
      <c r="F16971" s="1">
        <v>44159.560335648152</v>
      </c>
      <c r="G16971">
        <v>2420</v>
      </c>
    </row>
    <row r="16972" spans="1:10" x14ac:dyDescent="0.15">
      <c r="A16972" t="s">
        <v>779</v>
      </c>
      <c r="B16972" t="s">
        <v>11</v>
      </c>
      <c r="C16972" t="s">
        <v>887</v>
      </c>
      <c r="D16972" s="1">
        <v>44159.559421296297</v>
      </c>
      <c r="E16972" s="1">
        <v>44159.544849537036</v>
      </c>
      <c r="F16972" s="1">
        <v>44159.563391203701</v>
      </c>
      <c r="G16972">
        <v>1760</v>
      </c>
    </row>
    <row r="16973" spans="1:10" x14ac:dyDescent="0.15">
      <c r="A16973" t="s">
        <v>779</v>
      </c>
      <c r="B16973" t="s">
        <v>11</v>
      </c>
      <c r="C16973" t="s">
        <v>47</v>
      </c>
      <c r="D16973" s="1">
        <v>44159.56318287037</v>
      </c>
      <c r="E16973" s="1">
        <v>44159.553796296299</v>
      </c>
      <c r="F16973" s="1">
        <v>44159.572766203702</v>
      </c>
      <c r="G16973">
        <v>2060</v>
      </c>
      <c r="H16973" t="s">
        <v>43</v>
      </c>
      <c r="I16973">
        <v>11.28</v>
      </c>
      <c r="J16973" s="1">
        <v>44159.575162037043</v>
      </c>
    </row>
    <row r="16974" spans="1:10" x14ac:dyDescent="0.15">
      <c r="A16974" t="s">
        <v>1308</v>
      </c>
      <c r="B16974" t="s">
        <v>11</v>
      </c>
      <c r="C16974" t="s">
        <v>579</v>
      </c>
      <c r="D16974" s="1">
        <v>44159.554780092592</v>
      </c>
      <c r="E16974" s="1">
        <v>44159.541863425933</v>
      </c>
      <c r="F16974" s="1">
        <v>44159.558344907397</v>
      </c>
      <c r="G16974">
        <v>2840</v>
      </c>
    </row>
    <row r="16975" spans="1:10" x14ac:dyDescent="0.15">
      <c r="A16975" t="s">
        <v>1308</v>
      </c>
      <c r="B16975" t="s">
        <v>11</v>
      </c>
      <c r="C16975" t="s">
        <v>256</v>
      </c>
      <c r="D16975" s="1">
        <v>44159.556527777779</v>
      </c>
      <c r="E16975" s="1">
        <v>44159.542337962957</v>
      </c>
      <c r="F16975" s="1">
        <v>44159.559710648151</v>
      </c>
      <c r="G16975">
        <v>1900</v>
      </c>
    </row>
    <row r="16976" spans="1:10" x14ac:dyDescent="0.15">
      <c r="A16976" t="s">
        <v>1308</v>
      </c>
      <c r="B16976" t="s">
        <v>11</v>
      </c>
      <c r="C16976" t="s">
        <v>144</v>
      </c>
      <c r="D16976" s="1">
        <v>44159.558009259257</v>
      </c>
      <c r="E16976" s="1">
        <v>44159.544652777768</v>
      </c>
      <c r="F16976" s="1">
        <v>44159.561516203707</v>
      </c>
      <c r="G16976">
        <v>2200</v>
      </c>
    </row>
    <row r="16977" spans="1:10" x14ac:dyDescent="0.15">
      <c r="A16977" t="s">
        <v>1308</v>
      </c>
      <c r="B16977" t="s">
        <v>11</v>
      </c>
      <c r="C16977" t="s">
        <v>261</v>
      </c>
      <c r="D16977" s="1">
        <v>44159.560613425929</v>
      </c>
      <c r="E16977" s="1">
        <v>44159.549895833326</v>
      </c>
      <c r="F16977" s="1">
        <v>44159.564976851849</v>
      </c>
      <c r="G16977">
        <v>1240</v>
      </c>
    </row>
    <row r="16978" spans="1:10" x14ac:dyDescent="0.15">
      <c r="A16978" t="s">
        <v>1308</v>
      </c>
      <c r="B16978" t="s">
        <v>11</v>
      </c>
      <c r="C16978" t="s">
        <v>302</v>
      </c>
      <c r="D16978" s="1">
        <v>44159.56627314815</v>
      </c>
      <c r="E16978" s="1">
        <v>44159.556493055563</v>
      </c>
      <c r="F16978" s="1">
        <v>44159.573877314811</v>
      </c>
      <c r="G16978">
        <v>1400</v>
      </c>
    </row>
    <row r="16979" spans="1:10" x14ac:dyDescent="0.15">
      <c r="A16979" t="s">
        <v>1308</v>
      </c>
      <c r="B16979" t="s">
        <v>11</v>
      </c>
      <c r="C16979" t="s">
        <v>336</v>
      </c>
      <c r="D16979" s="1">
        <v>44159.568020833343</v>
      </c>
      <c r="E16979" s="1">
        <v>44159.561111111107</v>
      </c>
      <c r="F16979" s="1">
        <v>44159.574062500003</v>
      </c>
      <c r="G16979">
        <v>2020</v>
      </c>
    </row>
    <row r="16980" spans="1:10" x14ac:dyDescent="0.15">
      <c r="A16980" t="s">
        <v>1308</v>
      </c>
      <c r="B16980" t="s">
        <v>11</v>
      </c>
      <c r="C16980" t="s">
        <v>80</v>
      </c>
      <c r="D16980" s="1">
        <v>44159.568773148138</v>
      </c>
      <c r="E16980" s="1">
        <v>44159.562928240739</v>
      </c>
      <c r="F16980" s="1">
        <v>44159.580648148149</v>
      </c>
      <c r="G16980">
        <v>820</v>
      </c>
      <c r="H16980" t="s">
        <v>28</v>
      </c>
      <c r="I16980">
        <v>11.52</v>
      </c>
      <c r="J16980" s="1">
        <v>44159.576365740737</v>
      </c>
    </row>
    <row r="16981" spans="1:10" x14ac:dyDescent="0.15">
      <c r="A16981" t="s">
        <v>1460</v>
      </c>
      <c r="B16981" t="s">
        <v>11</v>
      </c>
      <c r="C16981" t="s">
        <v>272</v>
      </c>
      <c r="D16981" s="1">
        <v>44159.558159722219</v>
      </c>
      <c r="E16981" s="1">
        <v>44159.544409722221</v>
      </c>
      <c r="F16981" s="1">
        <v>44159.56150462963</v>
      </c>
      <c r="G16981">
        <v>2680</v>
      </c>
    </row>
    <row r="16982" spans="1:10" x14ac:dyDescent="0.15">
      <c r="A16982" t="s">
        <v>1460</v>
      </c>
      <c r="B16982" t="s">
        <v>11</v>
      </c>
      <c r="C16982" t="s">
        <v>12</v>
      </c>
      <c r="D16982" s="1">
        <v>44159.559444444443</v>
      </c>
      <c r="E16982" s="1">
        <v>44159.54959490741</v>
      </c>
      <c r="F16982" s="1">
        <v>44159.563414351847</v>
      </c>
      <c r="G16982">
        <v>3920</v>
      </c>
    </row>
    <row r="16983" spans="1:10" x14ac:dyDescent="0.15">
      <c r="A16983" t="s">
        <v>1460</v>
      </c>
      <c r="B16983" t="s">
        <v>11</v>
      </c>
      <c r="C16983" t="s">
        <v>207</v>
      </c>
      <c r="D16983" s="1">
        <v>44159.561724537038</v>
      </c>
      <c r="E16983" s="1">
        <v>44159.550844907397</v>
      </c>
      <c r="F16983" s="1">
        <v>44159.57271990741</v>
      </c>
      <c r="G16983">
        <v>2780</v>
      </c>
    </row>
    <row r="16984" spans="1:10" x14ac:dyDescent="0.15">
      <c r="A16984" t="s">
        <v>1460</v>
      </c>
      <c r="B16984" t="s">
        <v>11</v>
      </c>
      <c r="C16984" t="s">
        <v>88</v>
      </c>
      <c r="D16984" s="1">
        <v>44159.564259259263</v>
      </c>
      <c r="E16984" s="1">
        <v>44159.554016203707</v>
      </c>
      <c r="F16984" s="1">
        <v>44159.573946759258</v>
      </c>
      <c r="G16984">
        <v>2340</v>
      </c>
    </row>
    <row r="16985" spans="1:10" x14ac:dyDescent="0.15">
      <c r="A16985" t="s">
        <v>1460</v>
      </c>
      <c r="B16985" t="s">
        <v>11</v>
      </c>
      <c r="C16985" t="s">
        <v>78</v>
      </c>
      <c r="D16985" s="1">
        <v>44159.574270833327</v>
      </c>
      <c r="E16985" s="1">
        <v>44159.565300925933</v>
      </c>
      <c r="F16985" s="1">
        <v>44159.578912037039</v>
      </c>
      <c r="G16985">
        <v>1160</v>
      </c>
      <c r="H16985" t="s">
        <v>20</v>
      </c>
      <c r="I16985">
        <v>12.68</v>
      </c>
      <c r="J16985" s="1">
        <v>44159.574976851851</v>
      </c>
    </row>
    <row r="16986" spans="1:10" x14ac:dyDescent="0.15">
      <c r="A16986" t="s">
        <v>415</v>
      </c>
      <c r="B16986" t="s">
        <v>11</v>
      </c>
      <c r="C16986" t="s">
        <v>277</v>
      </c>
      <c r="D16986" s="1">
        <v>44159.561620370368</v>
      </c>
      <c r="E16986" s="1">
        <v>44159.550081018519</v>
      </c>
      <c r="F16986" s="1">
        <v>44159.57271990741</v>
      </c>
      <c r="G16986">
        <v>3860</v>
      </c>
    </row>
    <row r="16987" spans="1:10" x14ac:dyDescent="0.15">
      <c r="A16987" t="s">
        <v>415</v>
      </c>
      <c r="B16987" t="s">
        <v>11</v>
      </c>
      <c r="C16987" t="s">
        <v>315</v>
      </c>
      <c r="D16987" s="1">
        <v>44159.563055555547</v>
      </c>
      <c r="E16987" s="1">
        <v>44159.55364583333</v>
      </c>
      <c r="F16987" s="1">
        <v>44159.572824074072</v>
      </c>
      <c r="G16987">
        <v>2340</v>
      </c>
    </row>
    <row r="16988" spans="1:10" x14ac:dyDescent="0.15">
      <c r="A16988" t="s">
        <v>415</v>
      </c>
      <c r="B16988" t="s">
        <v>11</v>
      </c>
      <c r="C16988" t="s">
        <v>305</v>
      </c>
      <c r="D16988" s="1">
        <v>44159.565497685187</v>
      </c>
      <c r="E16988" s="1">
        <v>44159.556307870371</v>
      </c>
      <c r="F16988" s="1">
        <v>44159.572847222233</v>
      </c>
      <c r="G16988">
        <v>2420</v>
      </c>
    </row>
    <row r="16989" spans="1:10" x14ac:dyDescent="0.15">
      <c r="A16989" t="s">
        <v>415</v>
      </c>
      <c r="B16989" t="s">
        <v>11</v>
      </c>
      <c r="C16989" t="s">
        <v>323</v>
      </c>
      <c r="D16989" s="1">
        <v>44159.570844907408</v>
      </c>
      <c r="E16989" s="1">
        <v>44159.562210648153</v>
      </c>
      <c r="F16989" s="1">
        <v>44159.575092592589</v>
      </c>
      <c r="G16989">
        <v>2360</v>
      </c>
      <c r="H16989" t="s">
        <v>705</v>
      </c>
      <c r="I16989">
        <v>10.98</v>
      </c>
      <c r="J16989" s="1">
        <v>44159.573587962957</v>
      </c>
    </row>
    <row r="16990" spans="1:10" x14ac:dyDescent="0.15">
      <c r="A16990" t="s">
        <v>1131</v>
      </c>
      <c r="B16990" t="s">
        <v>11</v>
      </c>
      <c r="C16990" t="s">
        <v>259</v>
      </c>
      <c r="D16990" s="1">
        <v>44159.564687500002</v>
      </c>
      <c r="E16990" s="1">
        <v>44159.554178240738</v>
      </c>
      <c r="F16990" s="1">
        <v>44159.572835648149</v>
      </c>
      <c r="G16990">
        <v>2460</v>
      </c>
    </row>
    <row r="16991" spans="1:10" x14ac:dyDescent="0.15">
      <c r="A16991" t="s">
        <v>1131</v>
      </c>
      <c r="B16991" t="s">
        <v>11</v>
      </c>
      <c r="C16991" t="s">
        <v>851</v>
      </c>
      <c r="D16991" s="1">
        <v>44159.566412037027</v>
      </c>
      <c r="E16991" s="1">
        <v>44159.556712962964</v>
      </c>
      <c r="F16991" s="1">
        <v>44159.574062500003</v>
      </c>
      <c r="G16991">
        <v>7460</v>
      </c>
    </row>
    <row r="16992" spans="1:10" x14ac:dyDescent="0.15">
      <c r="A16992" t="s">
        <v>1131</v>
      </c>
      <c r="B16992" t="s">
        <v>11</v>
      </c>
      <c r="C16992" t="s">
        <v>75</v>
      </c>
      <c r="D16992" s="1">
        <v>44159.570462962962</v>
      </c>
      <c r="E16992" s="1">
        <v>44159.562060185177</v>
      </c>
      <c r="F16992" s="1">
        <v>44159.574178240742</v>
      </c>
      <c r="G16992">
        <v>1880</v>
      </c>
      <c r="H16992" t="s">
        <v>23</v>
      </c>
      <c r="I16992">
        <v>11.8</v>
      </c>
      <c r="J16992" s="1">
        <v>44159.574282407397</v>
      </c>
    </row>
    <row r="16993" spans="1:10" x14ac:dyDescent="0.15">
      <c r="A16993" t="s">
        <v>1642</v>
      </c>
      <c r="B16993" t="s">
        <v>11</v>
      </c>
      <c r="C16993" t="s">
        <v>304</v>
      </c>
      <c r="D16993" s="1">
        <v>44159.567604166667</v>
      </c>
      <c r="E16993" s="1">
        <v>44159.557581018518</v>
      </c>
      <c r="F16993" s="1">
        <v>44159.574062500003</v>
      </c>
      <c r="G16993">
        <v>2160</v>
      </c>
    </row>
    <row r="16994" spans="1:10" x14ac:dyDescent="0.15">
      <c r="A16994" t="s">
        <v>1642</v>
      </c>
      <c r="B16994" t="s">
        <v>11</v>
      </c>
      <c r="C16994" t="s">
        <v>337</v>
      </c>
      <c r="D16994" s="1">
        <v>44159.57</v>
      </c>
    </row>
    <row r="16995" spans="1:10" x14ac:dyDescent="0.15">
      <c r="A16995" t="s">
        <v>1642</v>
      </c>
      <c r="B16995" t="s">
        <v>11</v>
      </c>
      <c r="C16995" t="s">
        <v>161</v>
      </c>
      <c r="D16995" s="1">
        <v>44159.571342592593</v>
      </c>
      <c r="E16995" s="1">
        <v>44159.56144675926</v>
      </c>
      <c r="F16995" s="1">
        <v>44159.575092592589</v>
      </c>
      <c r="G16995">
        <v>2760</v>
      </c>
    </row>
    <row r="16996" spans="1:10" x14ac:dyDescent="0.15">
      <c r="A16996" t="s">
        <v>1642</v>
      </c>
      <c r="B16996" t="s">
        <v>11</v>
      </c>
      <c r="C16996" t="s">
        <v>328</v>
      </c>
      <c r="D16996" s="1">
        <v>44159.577280092592</v>
      </c>
      <c r="E16996" s="1">
        <v>44159.568657407413</v>
      </c>
      <c r="F16996" s="1">
        <v>44159.581805555557</v>
      </c>
      <c r="G16996">
        <v>1740</v>
      </c>
    </row>
    <row r="16997" spans="1:10" x14ac:dyDescent="0.15">
      <c r="A16997" t="s">
        <v>1642</v>
      </c>
      <c r="B16997" t="s">
        <v>11</v>
      </c>
      <c r="C16997" t="s">
        <v>125</v>
      </c>
      <c r="D16997" s="1">
        <v>44159.580520833333</v>
      </c>
      <c r="E16997" s="1">
        <v>44159.569166666668</v>
      </c>
      <c r="F16997" s="1">
        <v>44159.588287037041</v>
      </c>
      <c r="G16997">
        <v>1800</v>
      </c>
      <c r="H16997" t="s">
        <v>40</v>
      </c>
      <c r="I16997">
        <v>9.8800000000000008</v>
      </c>
      <c r="J16997" s="1">
        <v>44159.581342592603</v>
      </c>
    </row>
    <row r="16998" spans="1:10" x14ac:dyDescent="0.15">
      <c r="A16998" t="s">
        <v>199</v>
      </c>
      <c r="B16998" t="s">
        <v>11</v>
      </c>
      <c r="C16998" t="s">
        <v>265</v>
      </c>
      <c r="D16998" s="1">
        <v>44159.571979166663</v>
      </c>
      <c r="E16998" s="1">
        <v>44159.562418981477</v>
      </c>
      <c r="F16998" s="1">
        <v>44159.579756944448</v>
      </c>
      <c r="G16998">
        <v>2300</v>
      </c>
    </row>
    <row r="16999" spans="1:10" x14ac:dyDescent="0.15">
      <c r="A16999" t="s">
        <v>199</v>
      </c>
      <c r="B16999" t="s">
        <v>11</v>
      </c>
      <c r="C16999" t="s">
        <v>121</v>
      </c>
      <c r="D16999" s="1">
        <v>44159.572696759264</v>
      </c>
      <c r="E16999" s="1">
        <v>44159.5627662037</v>
      </c>
      <c r="F16999" s="1">
        <v>44159.576956018522</v>
      </c>
      <c r="G16999">
        <v>1660</v>
      </c>
    </row>
    <row r="17000" spans="1:10" x14ac:dyDescent="0.15">
      <c r="A17000" t="s">
        <v>199</v>
      </c>
      <c r="B17000" t="s">
        <v>11</v>
      </c>
      <c r="C17000" t="s">
        <v>80</v>
      </c>
      <c r="D17000" s="1">
        <v>44159.577187499999</v>
      </c>
      <c r="E17000" s="1">
        <v>44159.562928240739</v>
      </c>
      <c r="F17000" s="1">
        <v>44159.580648148149</v>
      </c>
      <c r="G17000">
        <v>820</v>
      </c>
    </row>
    <row r="17001" spans="1:10" x14ac:dyDescent="0.15">
      <c r="A17001" t="s">
        <v>199</v>
      </c>
      <c r="B17001" t="s">
        <v>11</v>
      </c>
      <c r="C17001" t="s">
        <v>438</v>
      </c>
      <c r="D17001" s="1">
        <v>44159.578506944446</v>
      </c>
      <c r="E17001" s="1">
        <v>44159.563136574077</v>
      </c>
      <c r="F17001" s="1">
        <v>44159.582731481481</v>
      </c>
      <c r="G17001">
        <v>2900</v>
      </c>
    </row>
    <row r="17002" spans="1:10" x14ac:dyDescent="0.15">
      <c r="A17002" t="s">
        <v>199</v>
      </c>
      <c r="B17002" t="s">
        <v>11</v>
      </c>
      <c r="C17002" t="s">
        <v>131</v>
      </c>
      <c r="D17002" s="1">
        <v>44159.580740740741</v>
      </c>
      <c r="E17002" s="1">
        <v>44159.568969907406</v>
      </c>
      <c r="F17002" s="1">
        <v>44159.585300925923</v>
      </c>
      <c r="G17002">
        <v>1980</v>
      </c>
    </row>
    <row r="17003" spans="1:10" x14ac:dyDescent="0.15">
      <c r="A17003" t="s">
        <v>199</v>
      </c>
      <c r="B17003" t="s">
        <v>11</v>
      </c>
      <c r="C17003" t="s">
        <v>170</v>
      </c>
      <c r="D17003" s="1">
        <v>44159.582812499997</v>
      </c>
      <c r="E17003" s="1">
        <v>44159.572326388887</v>
      </c>
      <c r="F17003" s="1">
        <v>44159.587407407409</v>
      </c>
      <c r="G17003">
        <v>2280</v>
      </c>
    </row>
    <row r="17004" spans="1:10" x14ac:dyDescent="0.15">
      <c r="A17004" t="s">
        <v>199</v>
      </c>
      <c r="B17004" t="s">
        <v>11</v>
      </c>
      <c r="C17004" t="s">
        <v>18</v>
      </c>
      <c r="D17004" s="1">
        <v>44159.582569444443</v>
      </c>
      <c r="E17004" s="1">
        <v>44159.575173611112</v>
      </c>
      <c r="F17004" s="1">
        <v>44159.5934837963</v>
      </c>
      <c r="G17004">
        <v>740</v>
      </c>
      <c r="H17004" t="s">
        <v>752</v>
      </c>
      <c r="I17004">
        <v>12.02</v>
      </c>
      <c r="J17004" s="1">
        <v>44159.586724537039</v>
      </c>
    </row>
    <row r="17005" spans="1:10" x14ac:dyDescent="0.15">
      <c r="A17005" t="s">
        <v>1166</v>
      </c>
      <c r="B17005" t="s">
        <v>11</v>
      </c>
      <c r="C17005" t="s">
        <v>94</v>
      </c>
      <c r="D17005" s="1">
        <v>44159.577048611107</v>
      </c>
      <c r="E17005" s="1">
        <v>44159.56826388889</v>
      </c>
      <c r="F17005" s="1">
        <v>44159.582685185182</v>
      </c>
      <c r="G17005">
        <v>1820</v>
      </c>
    </row>
    <row r="17006" spans="1:10" x14ac:dyDescent="0.15">
      <c r="A17006" t="s">
        <v>1166</v>
      </c>
      <c r="B17006" t="s">
        <v>11</v>
      </c>
      <c r="C17006" t="s">
        <v>36</v>
      </c>
      <c r="D17006" s="1">
        <v>44159.579479166663</v>
      </c>
      <c r="E17006" s="1">
        <v>44159.568460648137</v>
      </c>
      <c r="F17006" s="1">
        <v>44159.582754629628</v>
      </c>
      <c r="G17006">
        <v>3000</v>
      </c>
    </row>
    <row r="17007" spans="1:10" x14ac:dyDescent="0.15">
      <c r="A17007" t="s">
        <v>1166</v>
      </c>
      <c r="B17007" t="s">
        <v>11</v>
      </c>
      <c r="C17007" t="s">
        <v>147</v>
      </c>
      <c r="D17007" s="1">
        <v>44159.581041666657</v>
      </c>
      <c r="E17007" s="1">
        <v>44159.568807870368</v>
      </c>
      <c r="F17007" s="1">
        <v>44159.585358796299</v>
      </c>
      <c r="G17007">
        <v>1740</v>
      </c>
    </row>
    <row r="17008" spans="1:10" x14ac:dyDescent="0.15">
      <c r="A17008" t="s">
        <v>1166</v>
      </c>
      <c r="B17008" t="s">
        <v>11</v>
      </c>
      <c r="C17008" t="s">
        <v>125</v>
      </c>
      <c r="D17008" s="1">
        <v>44159.582662037043</v>
      </c>
      <c r="E17008" s="1">
        <v>44159.569166666668</v>
      </c>
      <c r="F17008" s="1">
        <v>44159.588287037041</v>
      </c>
      <c r="G17008">
        <v>1800</v>
      </c>
      <c r="H17008" t="s">
        <v>20</v>
      </c>
      <c r="I17008">
        <v>8.36</v>
      </c>
      <c r="J17008" s="1">
        <v>44159.589548611111</v>
      </c>
    </row>
    <row r="17009" spans="1:10" x14ac:dyDescent="0.15">
      <c r="A17009" t="s">
        <v>1508</v>
      </c>
      <c r="B17009" t="s">
        <v>11</v>
      </c>
      <c r="C17009" t="s">
        <v>233</v>
      </c>
      <c r="D17009" s="1">
        <v>44159.582881944443</v>
      </c>
    </row>
    <row r="17010" spans="1:10" x14ac:dyDescent="0.15">
      <c r="A17010" t="s">
        <v>1508</v>
      </c>
      <c r="B17010" t="s">
        <v>11</v>
      </c>
      <c r="C17010" t="s">
        <v>143</v>
      </c>
      <c r="D17010" s="1">
        <v>44159.585127314807</v>
      </c>
      <c r="E17010" s="1">
        <v>44159.572500000002</v>
      </c>
      <c r="F17010" s="1">
        <v>44159.589050925933</v>
      </c>
      <c r="G17010">
        <v>1840</v>
      </c>
    </row>
    <row r="17011" spans="1:10" x14ac:dyDescent="0.15">
      <c r="A17011" t="s">
        <v>1508</v>
      </c>
      <c r="B17011" t="s">
        <v>11</v>
      </c>
      <c r="C17011" t="s">
        <v>126</v>
      </c>
      <c r="D17011" s="1">
        <v>44159.587037037039</v>
      </c>
      <c r="E17011" s="1">
        <v>44159.574803240743</v>
      </c>
      <c r="F17011" s="1">
        <v>44159.591064814813</v>
      </c>
      <c r="G17011">
        <v>1800</v>
      </c>
    </row>
    <row r="17012" spans="1:10" x14ac:dyDescent="0.15">
      <c r="A17012" t="s">
        <v>1508</v>
      </c>
      <c r="B17012" t="s">
        <v>11</v>
      </c>
      <c r="C17012" t="s">
        <v>346</v>
      </c>
      <c r="D17012" s="1">
        <v>44159.589004629634</v>
      </c>
      <c r="E17012" s="1">
        <v>44159.575335648151</v>
      </c>
      <c r="F17012" s="1">
        <v>44159.593472222223</v>
      </c>
      <c r="G17012">
        <v>1640</v>
      </c>
    </row>
    <row r="17013" spans="1:10" x14ac:dyDescent="0.15">
      <c r="A17013" t="s">
        <v>1508</v>
      </c>
      <c r="B17013" t="s">
        <v>11</v>
      </c>
      <c r="C17013" t="s">
        <v>308</v>
      </c>
      <c r="D17013" s="1">
        <v>44159.591307870367</v>
      </c>
      <c r="E17013" s="1">
        <v>44159.586192129631</v>
      </c>
      <c r="F17013" s="1">
        <v>44159.602268518523</v>
      </c>
      <c r="G17013">
        <v>2640</v>
      </c>
      <c r="H17013" t="s">
        <v>43</v>
      </c>
      <c r="I17013">
        <v>13.79</v>
      </c>
      <c r="J17013" s="1">
        <v>44159.591574074067</v>
      </c>
    </row>
    <row r="17014" spans="1:10" x14ac:dyDescent="0.15">
      <c r="A17014" t="s">
        <v>260</v>
      </c>
      <c r="B17014" t="s">
        <v>11</v>
      </c>
      <c r="C17014" t="s">
        <v>264</v>
      </c>
      <c r="D17014" s="1">
        <v>44159.585486111107</v>
      </c>
      <c r="E17014" s="1">
        <v>44159.569548611107</v>
      </c>
      <c r="F17014" s="1">
        <v>44159.589050925933</v>
      </c>
      <c r="G17014">
        <v>2420</v>
      </c>
    </row>
    <row r="17015" spans="1:10" x14ac:dyDescent="0.15">
      <c r="A17015" t="s">
        <v>260</v>
      </c>
      <c r="B17015" t="s">
        <v>11</v>
      </c>
      <c r="C17015" t="s">
        <v>247</v>
      </c>
      <c r="D17015" s="1">
        <v>44159.587488425917</v>
      </c>
      <c r="E17015" s="1">
        <v>44159.572754629633</v>
      </c>
      <c r="F17015" s="1">
        <v>44159.591111111113</v>
      </c>
      <c r="G17015">
        <v>1220</v>
      </c>
    </row>
    <row r="17016" spans="1:10" x14ac:dyDescent="0.15">
      <c r="A17016" t="s">
        <v>260</v>
      </c>
      <c r="B17016" t="s">
        <v>11</v>
      </c>
      <c r="C17016" t="s">
        <v>18</v>
      </c>
      <c r="D17016" s="1">
        <v>44159.589513888888</v>
      </c>
      <c r="E17016" s="1">
        <v>44159.575173611112</v>
      </c>
      <c r="F17016" s="1">
        <v>44159.5934837963</v>
      </c>
      <c r="G17016">
        <v>740</v>
      </c>
    </row>
    <row r="17017" spans="1:10" x14ac:dyDescent="0.15">
      <c r="A17017" t="s">
        <v>260</v>
      </c>
      <c r="B17017" t="s">
        <v>11</v>
      </c>
      <c r="C17017" t="s">
        <v>342</v>
      </c>
      <c r="D17017" s="1">
        <v>44159.590879629628</v>
      </c>
      <c r="E17017" s="1">
        <v>44159.576886574083</v>
      </c>
      <c r="F17017" s="1">
        <v>44159.595381944448</v>
      </c>
      <c r="G17017">
        <v>2300</v>
      </c>
    </row>
    <row r="17018" spans="1:10" x14ac:dyDescent="0.15">
      <c r="A17018" t="s">
        <v>260</v>
      </c>
      <c r="B17018" t="s">
        <v>11</v>
      </c>
      <c r="C17018" t="s">
        <v>332</v>
      </c>
      <c r="D17018" s="1">
        <v>44159.592731481483</v>
      </c>
      <c r="E17018" s="1">
        <v>44159.585474537038</v>
      </c>
      <c r="F17018" s="1">
        <v>44159.597743055558</v>
      </c>
      <c r="G17018">
        <v>2240</v>
      </c>
    </row>
    <row r="17019" spans="1:10" x14ac:dyDescent="0.15">
      <c r="A17019" t="s">
        <v>260</v>
      </c>
      <c r="B17019" t="s">
        <v>11</v>
      </c>
      <c r="C17019" t="s">
        <v>499</v>
      </c>
      <c r="D17019" s="1">
        <v>44159.59579861111</v>
      </c>
      <c r="E17019" s="1">
        <v>44159.588194444441</v>
      </c>
      <c r="F17019" s="1">
        <v>44159.601446759261</v>
      </c>
      <c r="G17019">
        <v>2100</v>
      </c>
      <c r="H17019" t="s">
        <v>705</v>
      </c>
      <c r="I17019">
        <v>11.02</v>
      </c>
      <c r="J17019" s="1">
        <v>44159.599456018521</v>
      </c>
    </row>
    <row r="17020" spans="1:10" x14ac:dyDescent="0.15">
      <c r="A17020" t="s">
        <v>1223</v>
      </c>
      <c r="B17020" t="s">
        <v>11</v>
      </c>
      <c r="C17020" t="s">
        <v>116</v>
      </c>
      <c r="D17020" s="1">
        <v>44159.589305555557</v>
      </c>
      <c r="E17020" s="1">
        <v>44159.575486111113</v>
      </c>
      <c r="F17020" s="1">
        <v>44159.593530092592</v>
      </c>
      <c r="G17020">
        <v>1580</v>
      </c>
    </row>
    <row r="17021" spans="1:10" x14ac:dyDescent="0.15">
      <c r="A17021" t="s">
        <v>1223</v>
      </c>
      <c r="B17021" t="s">
        <v>11</v>
      </c>
      <c r="C17021" t="s">
        <v>334</v>
      </c>
      <c r="D17021" s="1">
        <v>44159.591793981483</v>
      </c>
      <c r="E17021" s="1">
        <v>44159.585277777784</v>
      </c>
      <c r="F17021" s="1">
        <v>44159.596296296288</v>
      </c>
      <c r="G17021">
        <v>2060</v>
      </c>
    </row>
    <row r="17022" spans="1:10" x14ac:dyDescent="0.15">
      <c r="A17022" t="s">
        <v>1223</v>
      </c>
      <c r="B17022" t="s">
        <v>11</v>
      </c>
      <c r="C17022" t="s">
        <v>339</v>
      </c>
      <c r="D17022" s="1">
        <v>44159.593877314823</v>
      </c>
      <c r="E17022" s="1">
        <v>44159.585625</v>
      </c>
      <c r="F17022" s="1">
        <v>44159.598912037043</v>
      </c>
      <c r="G17022">
        <v>1920</v>
      </c>
    </row>
    <row r="17023" spans="1:10" x14ac:dyDescent="0.15">
      <c r="A17023" t="s">
        <v>1223</v>
      </c>
      <c r="B17023" t="s">
        <v>11</v>
      </c>
      <c r="C17023" t="s">
        <v>308</v>
      </c>
      <c r="D17023" s="1">
        <v>44159.595763888887</v>
      </c>
      <c r="E17023" s="1">
        <v>44159.586192129631</v>
      </c>
      <c r="F17023" s="1">
        <v>44159.602268518523</v>
      </c>
      <c r="G17023">
        <v>2640</v>
      </c>
    </row>
    <row r="17024" spans="1:10" x14ac:dyDescent="0.15">
      <c r="A17024" t="s">
        <v>1223</v>
      </c>
      <c r="B17024" t="s">
        <v>11</v>
      </c>
      <c r="C17024" t="s">
        <v>310</v>
      </c>
      <c r="D17024" s="1">
        <v>44159.599409722221</v>
      </c>
      <c r="E17024" s="1">
        <v>44159.590868055559</v>
      </c>
      <c r="F17024" s="1">
        <v>44159.611388888887</v>
      </c>
      <c r="G17024">
        <v>2120</v>
      </c>
    </row>
    <row r="17025" spans="1:10" x14ac:dyDescent="0.15">
      <c r="A17025" t="s">
        <v>1223</v>
      </c>
      <c r="B17025" t="s">
        <v>11</v>
      </c>
      <c r="C17025" t="s">
        <v>494</v>
      </c>
      <c r="D17025" s="1">
        <v>44159.603530092587</v>
      </c>
      <c r="E17025" s="1">
        <v>44159.601990740739</v>
      </c>
      <c r="F17025" s="1">
        <v>44159.613287037027</v>
      </c>
      <c r="G17025">
        <v>1440</v>
      </c>
    </row>
    <row r="17026" spans="1:10" x14ac:dyDescent="0.15">
      <c r="A17026" t="s">
        <v>1223</v>
      </c>
      <c r="B17026" t="s">
        <v>11</v>
      </c>
      <c r="C17026" t="s">
        <v>149</v>
      </c>
      <c r="D17026" s="1">
        <v>44159.603483796287</v>
      </c>
      <c r="E17026" s="1">
        <v>44159.59888888889</v>
      </c>
      <c r="F17026" s="1">
        <v>44159.613298611112</v>
      </c>
      <c r="G17026">
        <v>1040</v>
      </c>
      <c r="H17026" t="s">
        <v>40</v>
      </c>
      <c r="I17026">
        <v>12.81</v>
      </c>
      <c r="J17026" s="1">
        <v>44159.605497685188</v>
      </c>
    </row>
    <row r="17027" spans="1:10" x14ac:dyDescent="0.15">
      <c r="A17027" t="s">
        <v>1165</v>
      </c>
      <c r="B17027" t="s">
        <v>11</v>
      </c>
      <c r="C17027" t="s">
        <v>1290</v>
      </c>
      <c r="D17027" s="1">
        <v>44159.594525462962</v>
      </c>
      <c r="E17027" s="1">
        <v>44159.585821759261</v>
      </c>
      <c r="F17027" s="1">
        <v>44159.600219907406</v>
      </c>
      <c r="G17027">
        <v>2540</v>
      </c>
    </row>
    <row r="17028" spans="1:10" x14ac:dyDescent="0.15">
      <c r="A17028" t="s">
        <v>1165</v>
      </c>
      <c r="B17028" t="s">
        <v>11</v>
      </c>
      <c r="C17028" t="s">
        <v>253</v>
      </c>
      <c r="D17028" s="1">
        <v>44159.596539351849</v>
      </c>
      <c r="E17028" s="1">
        <v>44159.586377314823</v>
      </c>
      <c r="F17028" s="1">
        <v>44159.602280092593</v>
      </c>
      <c r="G17028">
        <v>3060</v>
      </c>
    </row>
    <row r="17029" spans="1:10" x14ac:dyDescent="0.15">
      <c r="A17029" t="s">
        <v>1165</v>
      </c>
      <c r="B17029" t="s">
        <v>11</v>
      </c>
      <c r="C17029" t="s">
        <v>182</v>
      </c>
      <c r="D17029" s="1">
        <v>44159.599143518521</v>
      </c>
    </row>
    <row r="17030" spans="1:10" x14ac:dyDescent="0.15">
      <c r="A17030" t="s">
        <v>1165</v>
      </c>
      <c r="B17030" t="s">
        <v>11</v>
      </c>
      <c r="C17030" t="s">
        <v>314</v>
      </c>
      <c r="D17030" s="1">
        <v>44159.602685185193</v>
      </c>
      <c r="E17030" s="1">
        <v>44159.595231481479</v>
      </c>
      <c r="F17030" s="1">
        <v>44159.612511574072</v>
      </c>
      <c r="G17030">
        <v>2340</v>
      </c>
      <c r="H17030" t="s">
        <v>752</v>
      </c>
      <c r="I17030">
        <v>9.4499999999999993</v>
      </c>
      <c r="J17030" s="1">
        <v>44159.606215277781</v>
      </c>
    </row>
    <row r="17031" spans="1:10" x14ac:dyDescent="0.15">
      <c r="A17031" t="s">
        <v>782</v>
      </c>
      <c r="B17031" t="s">
        <v>11</v>
      </c>
      <c r="C17031" t="s">
        <v>318</v>
      </c>
      <c r="D17031" s="1">
        <v>44159.594699074078</v>
      </c>
      <c r="E17031" s="1">
        <v>44159.586006944453</v>
      </c>
      <c r="F17031" s="1">
        <v>44159.601261574076</v>
      </c>
      <c r="G17031">
        <v>4360</v>
      </c>
    </row>
    <row r="17032" spans="1:10" x14ac:dyDescent="0.15">
      <c r="A17032" t="s">
        <v>782</v>
      </c>
      <c r="B17032" t="s">
        <v>11</v>
      </c>
      <c r="C17032" t="s">
        <v>89</v>
      </c>
      <c r="D17032" s="1">
        <v>44159.596990740742</v>
      </c>
      <c r="E17032" s="1">
        <v>44159.588368055563</v>
      </c>
      <c r="F17032" s="1">
        <v>44159.601458333331</v>
      </c>
      <c r="G17032">
        <v>900</v>
      </c>
    </row>
    <row r="17033" spans="1:10" x14ac:dyDescent="0.15">
      <c r="A17033" t="s">
        <v>782</v>
      </c>
      <c r="B17033" t="s">
        <v>11</v>
      </c>
      <c r="C17033" t="s">
        <v>426</v>
      </c>
      <c r="D17033" s="1">
        <v>44159.598506944443</v>
      </c>
      <c r="E17033" s="1">
        <v>44159.588587962957</v>
      </c>
      <c r="F17033" s="1">
        <v>44159.603449074071</v>
      </c>
      <c r="G17033">
        <v>1720</v>
      </c>
    </row>
    <row r="17034" spans="1:10" x14ac:dyDescent="0.15">
      <c r="A17034" t="s">
        <v>782</v>
      </c>
      <c r="B17034" t="s">
        <v>11</v>
      </c>
      <c r="C17034" t="s">
        <v>114</v>
      </c>
      <c r="D17034" s="1">
        <v>44159.602708333332</v>
      </c>
      <c r="E17034" s="1">
        <v>44159.597928240742</v>
      </c>
      <c r="F17034" s="1">
        <v>44159.613055555557</v>
      </c>
      <c r="G17034">
        <v>3120</v>
      </c>
    </row>
    <row r="17035" spans="1:10" x14ac:dyDescent="0.15">
      <c r="A17035" t="s">
        <v>782</v>
      </c>
      <c r="B17035" t="s">
        <v>11</v>
      </c>
      <c r="C17035" t="s">
        <v>167</v>
      </c>
      <c r="D17035" s="1">
        <v>44159.608402777783</v>
      </c>
      <c r="E17035" s="1">
        <v>44159.603229166663</v>
      </c>
      <c r="F17035" s="1">
        <v>44159.613298611112</v>
      </c>
      <c r="G17035">
        <v>2120</v>
      </c>
      <c r="H17035" t="s">
        <v>20</v>
      </c>
      <c r="I17035">
        <v>12.22</v>
      </c>
      <c r="J17035" s="1">
        <v>44159.61314814815</v>
      </c>
    </row>
    <row r="17036" spans="1:10" x14ac:dyDescent="0.15">
      <c r="A17036" t="s">
        <v>839</v>
      </c>
      <c r="B17036" t="s">
        <v>11</v>
      </c>
      <c r="C17036" t="s">
        <v>330</v>
      </c>
      <c r="D17036" s="1">
        <v>44159.597685185188</v>
      </c>
      <c r="E17036" s="1">
        <v>44159.58798611111</v>
      </c>
      <c r="F17036" s="1">
        <v>44159.603379629632</v>
      </c>
      <c r="G17036">
        <v>6620</v>
      </c>
    </row>
    <row r="17037" spans="1:10" x14ac:dyDescent="0.15">
      <c r="A17037" t="s">
        <v>839</v>
      </c>
      <c r="B17037" t="s">
        <v>11</v>
      </c>
      <c r="C17037" t="s">
        <v>280</v>
      </c>
      <c r="D17037" s="1">
        <v>44159.600891203707</v>
      </c>
      <c r="E17037" s="1">
        <v>44159.591273148151</v>
      </c>
      <c r="F17037" s="1">
        <v>44159.605590277781</v>
      </c>
      <c r="G17037">
        <v>480</v>
      </c>
    </row>
    <row r="17038" spans="1:10" x14ac:dyDescent="0.15">
      <c r="A17038" t="s">
        <v>839</v>
      </c>
      <c r="B17038" t="s">
        <v>11</v>
      </c>
      <c r="C17038" t="s">
        <v>326</v>
      </c>
      <c r="D17038" s="1">
        <v>44159.602581018517</v>
      </c>
      <c r="E17038" s="1">
        <v>44159.591087962966</v>
      </c>
      <c r="F17038" s="1">
        <v>44159.612500000003</v>
      </c>
      <c r="G17038">
        <v>2160</v>
      </c>
    </row>
    <row r="17039" spans="1:10" x14ac:dyDescent="0.15">
      <c r="A17039" t="s">
        <v>839</v>
      </c>
      <c r="B17039" t="s">
        <v>11</v>
      </c>
      <c r="C17039" t="s">
        <v>149</v>
      </c>
      <c r="D17039" s="1">
        <v>44159.607083333343</v>
      </c>
      <c r="E17039" s="1">
        <v>44159.59888888889</v>
      </c>
      <c r="F17039" s="1">
        <v>44159.613298611112</v>
      </c>
      <c r="G17039">
        <v>1040</v>
      </c>
      <c r="H17039" t="s">
        <v>23</v>
      </c>
      <c r="I17039">
        <v>10.3</v>
      </c>
      <c r="J17039" s="1">
        <v>44159.612453703703</v>
      </c>
    </row>
    <row r="17040" spans="1:10" x14ac:dyDescent="0.15">
      <c r="A17040" t="s">
        <v>1200</v>
      </c>
      <c r="B17040" t="s">
        <v>11</v>
      </c>
      <c r="C17040" t="s">
        <v>204</v>
      </c>
      <c r="D17040" s="1">
        <v>44159.601851851847</v>
      </c>
      <c r="E17040" s="1">
        <v>44159.595081018517</v>
      </c>
      <c r="F17040" s="1">
        <v>44159.607245370367</v>
      </c>
      <c r="G17040">
        <v>4520</v>
      </c>
    </row>
    <row r="17041" spans="1:10" x14ac:dyDescent="0.15">
      <c r="A17041" t="s">
        <v>1200</v>
      </c>
      <c r="B17041" t="s">
        <v>11</v>
      </c>
      <c r="C17041" t="s">
        <v>268</v>
      </c>
      <c r="D17041" s="1">
        <v>44159.604178240741</v>
      </c>
      <c r="E17041" s="1">
        <v>44159.598275462973</v>
      </c>
      <c r="F17041" s="1">
        <v>44159.613055555557</v>
      </c>
      <c r="G17041">
        <v>2180</v>
      </c>
    </row>
    <row r="17042" spans="1:10" x14ac:dyDescent="0.15">
      <c r="A17042" t="s">
        <v>1200</v>
      </c>
      <c r="B17042" t="s">
        <v>11</v>
      </c>
      <c r="C17042" t="s">
        <v>150</v>
      </c>
      <c r="D17042" s="1">
        <v>44159.607557870368</v>
      </c>
      <c r="E17042" s="1">
        <v>44159.602627314824</v>
      </c>
      <c r="F17042" s="1">
        <v>44159.613298611112</v>
      </c>
      <c r="G17042">
        <v>2440</v>
      </c>
    </row>
    <row r="17043" spans="1:10" x14ac:dyDescent="0.15">
      <c r="A17043" t="s">
        <v>1200</v>
      </c>
      <c r="B17043" t="s">
        <v>11</v>
      </c>
      <c r="C17043" t="s">
        <v>111</v>
      </c>
      <c r="D17043" s="1">
        <v>44159.609826388893</v>
      </c>
      <c r="E17043" s="1">
        <v>44159.603726851848</v>
      </c>
      <c r="F17043" s="1">
        <v>44159.613310185188</v>
      </c>
      <c r="G17043">
        <v>1800</v>
      </c>
    </row>
    <row r="17044" spans="1:10" x14ac:dyDescent="0.15">
      <c r="A17044" t="s">
        <v>1200</v>
      </c>
      <c r="B17044" t="s">
        <v>11</v>
      </c>
      <c r="C17044" t="s">
        <v>284</v>
      </c>
      <c r="D17044" s="1">
        <v>44159.614247685182</v>
      </c>
      <c r="E17044" s="1">
        <v>44159.610138888893</v>
      </c>
      <c r="F17044" s="1">
        <v>44159.622696759259</v>
      </c>
      <c r="G17044">
        <v>1920</v>
      </c>
    </row>
    <row r="17045" spans="1:10" x14ac:dyDescent="0.15">
      <c r="A17045" t="s">
        <v>1200</v>
      </c>
      <c r="B17045" t="s">
        <v>11</v>
      </c>
      <c r="C17045" t="s">
        <v>158</v>
      </c>
      <c r="D17045" s="1">
        <v>44159.61582175926</v>
      </c>
      <c r="E17045" s="1">
        <v>44159.615567129629</v>
      </c>
      <c r="F17045" s="1">
        <v>44159.628657407397</v>
      </c>
      <c r="G17045">
        <v>1440</v>
      </c>
      <c r="H17045" t="s">
        <v>43</v>
      </c>
      <c r="I17045">
        <v>14.36</v>
      </c>
      <c r="J17045" s="1">
        <v>44159.616585648153</v>
      </c>
    </row>
    <row r="17046" spans="1:10" x14ac:dyDescent="0.15">
      <c r="A17046" t="s">
        <v>1690</v>
      </c>
      <c r="B17046" t="s">
        <v>11</v>
      </c>
      <c r="C17046" t="s">
        <v>258</v>
      </c>
      <c r="D17046" s="1">
        <v>44159.602777777778</v>
      </c>
      <c r="E17046" s="1">
        <v>44159.598692129628</v>
      </c>
      <c r="F17046" s="1">
        <v>44159.612407407411</v>
      </c>
      <c r="G17046">
        <v>1760</v>
      </c>
    </row>
    <row r="17047" spans="1:10" x14ac:dyDescent="0.15">
      <c r="A17047" t="s">
        <v>1690</v>
      </c>
      <c r="B17047" t="s">
        <v>11</v>
      </c>
      <c r="C17047" t="s">
        <v>319</v>
      </c>
      <c r="D17047" s="1">
        <v>44159.60423611111</v>
      </c>
      <c r="E17047" s="1">
        <v>44159.598090277781</v>
      </c>
      <c r="F17047" s="1">
        <v>44159.613067129627</v>
      </c>
      <c r="G17047">
        <v>1820</v>
      </c>
    </row>
    <row r="17048" spans="1:10" x14ac:dyDescent="0.15">
      <c r="A17048" t="s">
        <v>1690</v>
      </c>
      <c r="B17048" t="s">
        <v>11</v>
      </c>
      <c r="C17048" t="s">
        <v>425</v>
      </c>
      <c r="D17048" s="1">
        <v>44159.606898148151</v>
      </c>
    </row>
    <row r="17049" spans="1:10" x14ac:dyDescent="0.15">
      <c r="A17049" t="s">
        <v>1690</v>
      </c>
      <c r="B17049" t="s">
        <v>11</v>
      </c>
      <c r="C17049" t="s">
        <v>275</v>
      </c>
      <c r="D17049" s="1">
        <v>44159.609189814822</v>
      </c>
      <c r="E17049" s="1">
        <v>44159.602800925917</v>
      </c>
      <c r="F17049" s="1">
        <v>44159.613298611112</v>
      </c>
      <c r="G17049">
        <v>2500</v>
      </c>
    </row>
    <row r="17050" spans="1:10" x14ac:dyDescent="0.15">
      <c r="A17050" t="s">
        <v>1690</v>
      </c>
      <c r="B17050" t="s">
        <v>11</v>
      </c>
      <c r="C17050" t="s">
        <v>438</v>
      </c>
      <c r="D17050" s="1">
        <v>44159.61209490741</v>
      </c>
      <c r="E17050" s="1">
        <v>44159.603877314818</v>
      </c>
      <c r="F17050" s="1">
        <v>44159.616631944453</v>
      </c>
      <c r="G17050">
        <v>1880</v>
      </c>
    </row>
    <row r="17051" spans="1:10" x14ac:dyDescent="0.15">
      <c r="A17051" t="s">
        <v>1690</v>
      </c>
      <c r="B17051" t="s">
        <v>11</v>
      </c>
      <c r="C17051" t="s">
        <v>286</v>
      </c>
      <c r="D17051" s="1">
        <v>44159.61445601852</v>
      </c>
      <c r="E17051" s="1">
        <v>44159.604629629634</v>
      </c>
      <c r="F17051" s="1">
        <v>44159.616990740738</v>
      </c>
      <c r="G17051">
        <v>2020</v>
      </c>
    </row>
    <row r="17052" spans="1:10" x14ac:dyDescent="0.15">
      <c r="A17052" t="s">
        <v>1690</v>
      </c>
      <c r="B17052" t="s">
        <v>11</v>
      </c>
      <c r="C17052" t="s">
        <v>254</v>
      </c>
      <c r="D17052" s="1">
        <v>44159.616469907407</v>
      </c>
      <c r="E17052" s="1">
        <v>44159.615972222222</v>
      </c>
      <c r="F17052" s="1">
        <v>44159.628680555557</v>
      </c>
      <c r="G17052">
        <v>2300</v>
      </c>
    </row>
    <row r="17053" spans="1:10" x14ac:dyDescent="0.15">
      <c r="A17053" t="s">
        <v>1690</v>
      </c>
      <c r="B17053" t="s">
        <v>11</v>
      </c>
      <c r="C17053" t="s">
        <v>160</v>
      </c>
      <c r="D17053" s="1">
        <v>44159.615439814806</v>
      </c>
      <c r="E17053" s="1">
        <v>44159.615358796298</v>
      </c>
      <c r="F17053" s="1">
        <v>44159.627881944441</v>
      </c>
      <c r="G17053">
        <v>1320</v>
      </c>
      <c r="H17053" t="s">
        <v>705</v>
      </c>
      <c r="I17053">
        <v>16.13</v>
      </c>
      <c r="J17053" s="1">
        <v>44159.618032407408</v>
      </c>
    </row>
    <row r="17054" spans="1:10" x14ac:dyDescent="0.15">
      <c r="A17054" t="s">
        <v>428</v>
      </c>
      <c r="B17054" t="s">
        <v>11</v>
      </c>
      <c r="C17054" t="s">
        <v>91</v>
      </c>
      <c r="D17054" s="1">
        <v>44159.603356481479</v>
      </c>
      <c r="E17054" s="1">
        <v>44159.595590277779</v>
      </c>
      <c r="F17054" s="1">
        <v>44159.61309027778</v>
      </c>
      <c r="G17054">
        <v>4260</v>
      </c>
    </row>
    <row r="17055" spans="1:10" x14ac:dyDescent="0.15">
      <c r="A17055" t="s">
        <v>428</v>
      </c>
      <c r="B17055" t="s">
        <v>11</v>
      </c>
      <c r="C17055" t="s">
        <v>494</v>
      </c>
      <c r="D17055" s="1">
        <v>44159.607986111107</v>
      </c>
      <c r="E17055" s="1">
        <v>44159.601990740739</v>
      </c>
      <c r="F17055" s="1">
        <v>44159.613287037027</v>
      </c>
      <c r="G17055">
        <v>1440</v>
      </c>
    </row>
    <row r="17056" spans="1:10" x14ac:dyDescent="0.15">
      <c r="A17056" t="s">
        <v>428</v>
      </c>
      <c r="B17056" t="s">
        <v>11</v>
      </c>
      <c r="C17056" t="s">
        <v>256</v>
      </c>
      <c r="D17056" s="1">
        <v>44159.613229166673</v>
      </c>
      <c r="E17056" s="1">
        <v>44159.604270833333</v>
      </c>
      <c r="F17056" s="1">
        <v>44159.616631944453</v>
      </c>
      <c r="G17056">
        <v>1780</v>
      </c>
    </row>
    <row r="17057" spans="1:10" x14ac:dyDescent="0.15">
      <c r="A17057" t="s">
        <v>428</v>
      </c>
      <c r="B17057" t="s">
        <v>11</v>
      </c>
      <c r="C17057" t="s">
        <v>284</v>
      </c>
      <c r="D17057" s="1">
        <v>44159.619247685187</v>
      </c>
      <c r="E17057" s="1">
        <v>44159.610138888893</v>
      </c>
      <c r="F17057" s="1">
        <v>44159.622696759259</v>
      </c>
      <c r="G17057">
        <v>1920</v>
      </c>
    </row>
    <row r="17058" spans="1:10" x14ac:dyDescent="0.15">
      <c r="A17058" t="s">
        <v>428</v>
      </c>
      <c r="B17058" t="s">
        <v>11</v>
      </c>
      <c r="C17058" t="s">
        <v>176</v>
      </c>
      <c r="D17058" s="1">
        <v>44159.619722222233</v>
      </c>
      <c r="E17058" s="1">
        <v>44159.616747685177</v>
      </c>
      <c r="F17058" s="1">
        <v>44159.63175925926</v>
      </c>
      <c r="G17058">
        <v>1120</v>
      </c>
      <c r="H17058" t="s">
        <v>28</v>
      </c>
      <c r="I17058">
        <v>10.46</v>
      </c>
      <c r="J17058" s="1">
        <v>44159.622187499997</v>
      </c>
    </row>
    <row r="17059" spans="1:10" x14ac:dyDescent="0.15">
      <c r="A17059" t="s">
        <v>1093</v>
      </c>
      <c r="B17059" t="s">
        <v>11</v>
      </c>
      <c r="C17059" t="s">
        <v>85</v>
      </c>
      <c r="D17059" s="1">
        <v>44159.614849537043</v>
      </c>
    </row>
    <row r="17060" spans="1:10" x14ac:dyDescent="0.15">
      <c r="A17060" t="s">
        <v>1093</v>
      </c>
      <c r="B17060" t="s">
        <v>11</v>
      </c>
      <c r="C17060" t="s">
        <v>290</v>
      </c>
      <c r="D17060" s="1">
        <v>44159.616736111107</v>
      </c>
      <c r="E17060" s="1">
        <v>44159.606446759259</v>
      </c>
      <c r="F17060" s="1">
        <v>44159.620173611111</v>
      </c>
      <c r="G17060">
        <v>1540</v>
      </c>
    </row>
    <row r="17061" spans="1:10" x14ac:dyDescent="0.15">
      <c r="A17061" t="s">
        <v>1093</v>
      </c>
      <c r="B17061" t="s">
        <v>11</v>
      </c>
      <c r="C17061" t="s">
        <v>294</v>
      </c>
      <c r="D17061" s="1">
        <v>44159.619525462957</v>
      </c>
      <c r="E17061" s="1">
        <v>44159.610358796293</v>
      </c>
      <c r="F17061" s="1">
        <v>44159.623414351852</v>
      </c>
      <c r="G17061">
        <v>1820</v>
      </c>
    </row>
    <row r="17062" spans="1:10" x14ac:dyDescent="0.15">
      <c r="A17062" t="s">
        <v>1093</v>
      </c>
      <c r="B17062" t="s">
        <v>11</v>
      </c>
      <c r="C17062" t="s">
        <v>296</v>
      </c>
      <c r="D17062" s="1">
        <v>44159.622106481482</v>
      </c>
      <c r="E17062" s="1">
        <v>44159.615740740737</v>
      </c>
      <c r="F17062" s="1">
        <v>44159.625763888893</v>
      </c>
      <c r="G17062">
        <v>1300</v>
      </c>
    </row>
    <row r="17063" spans="1:10" x14ac:dyDescent="0.15">
      <c r="A17063" t="s">
        <v>1093</v>
      </c>
      <c r="B17063" t="s">
        <v>11</v>
      </c>
      <c r="C17063" t="s">
        <v>254</v>
      </c>
      <c r="D17063" s="1">
        <v>44159.624039351853</v>
      </c>
      <c r="E17063" s="1">
        <v>44159.615972222222</v>
      </c>
      <c r="F17063" s="1">
        <v>44159.628680555557</v>
      </c>
      <c r="G17063">
        <v>2300</v>
      </c>
    </row>
    <row r="17064" spans="1:10" x14ac:dyDescent="0.15">
      <c r="A17064" t="s">
        <v>1093</v>
      </c>
      <c r="B17064" t="s">
        <v>11</v>
      </c>
      <c r="C17064" t="s">
        <v>298</v>
      </c>
      <c r="D17064" s="1">
        <v>44159.625509259262</v>
      </c>
      <c r="E17064" s="1">
        <v>44159.617465277777</v>
      </c>
      <c r="F17064" s="1">
        <v>44159.6328587963</v>
      </c>
      <c r="G17064">
        <v>980</v>
      </c>
      <c r="H17064" t="s">
        <v>752</v>
      </c>
      <c r="I17064">
        <v>10.82</v>
      </c>
      <c r="J17064" s="1">
        <v>44159.626979166656</v>
      </c>
    </row>
    <row r="17065" spans="1:10" x14ac:dyDescent="0.15">
      <c r="A17065" t="s">
        <v>105</v>
      </c>
      <c r="B17065" t="s">
        <v>11</v>
      </c>
      <c r="C17065" t="s">
        <v>263</v>
      </c>
      <c r="D17065" s="1">
        <v>44159.614907407413</v>
      </c>
      <c r="E17065" s="1">
        <v>44159.60497685185</v>
      </c>
      <c r="F17065" s="1">
        <v>44159.618136574078</v>
      </c>
      <c r="G17065">
        <v>2180</v>
      </c>
    </row>
    <row r="17066" spans="1:10" x14ac:dyDescent="0.15">
      <c r="A17066" t="s">
        <v>105</v>
      </c>
      <c r="B17066" t="s">
        <v>11</v>
      </c>
      <c r="C17066" t="s">
        <v>343</v>
      </c>
      <c r="D17066" s="1">
        <v>44159.616296296299</v>
      </c>
      <c r="E17066" s="1">
        <v>44159.605370370373</v>
      </c>
      <c r="F17066" s="1">
        <v>44159.619722222233</v>
      </c>
      <c r="G17066">
        <v>940</v>
      </c>
    </row>
    <row r="17067" spans="1:10" x14ac:dyDescent="0.15">
      <c r="A17067" t="s">
        <v>105</v>
      </c>
      <c r="B17067" t="s">
        <v>11</v>
      </c>
      <c r="C17067" t="s">
        <v>289</v>
      </c>
      <c r="D17067" s="1">
        <v>44159.617581018523</v>
      </c>
      <c r="E17067" s="1">
        <v>44159.605763888889</v>
      </c>
      <c r="F17067" s="1">
        <v>44159.620787037027</v>
      </c>
      <c r="G17067">
        <v>1980</v>
      </c>
    </row>
    <row r="17068" spans="1:10" x14ac:dyDescent="0.15">
      <c r="A17068" t="s">
        <v>105</v>
      </c>
      <c r="B17068" t="s">
        <v>11</v>
      </c>
      <c r="C17068" t="s">
        <v>272</v>
      </c>
      <c r="D17068" s="1">
        <v>44159.61891203704</v>
      </c>
      <c r="E17068" s="1">
        <v>44159.609965277778</v>
      </c>
      <c r="F17068" s="1">
        <v>44159.62127314815</v>
      </c>
      <c r="G17068">
        <v>1580</v>
      </c>
    </row>
    <row r="17069" spans="1:10" x14ac:dyDescent="0.15">
      <c r="A17069" t="s">
        <v>105</v>
      </c>
      <c r="B17069" t="s">
        <v>11</v>
      </c>
      <c r="C17069" t="s">
        <v>158</v>
      </c>
      <c r="D17069" s="1">
        <v>44159.623298611114</v>
      </c>
      <c r="E17069" s="1">
        <v>44159.615567129629</v>
      </c>
      <c r="F17069" s="1">
        <v>44159.628657407397</v>
      </c>
      <c r="G17069">
        <v>1440</v>
      </c>
    </row>
    <row r="17070" spans="1:10" x14ac:dyDescent="0.15">
      <c r="A17070" t="s">
        <v>105</v>
      </c>
      <c r="B17070" t="s">
        <v>11</v>
      </c>
      <c r="C17070" t="s">
        <v>279</v>
      </c>
      <c r="D17070" s="1">
        <v>44159.626111111109</v>
      </c>
      <c r="E17070" s="1">
        <v>44159.616354166668</v>
      </c>
      <c r="F17070" s="1">
        <v>44159.629745370366</v>
      </c>
      <c r="G17070">
        <v>1560</v>
      </c>
    </row>
    <row r="17071" spans="1:10" x14ac:dyDescent="0.15">
      <c r="A17071" t="s">
        <v>105</v>
      </c>
      <c r="B17071" t="s">
        <v>11</v>
      </c>
      <c r="C17071" t="s">
        <v>163</v>
      </c>
      <c r="D17071" s="1">
        <v>44159.627881944441</v>
      </c>
      <c r="E17071" s="1">
        <v>44159.620729166672</v>
      </c>
      <c r="F17071" s="1">
        <v>44159.635671296302</v>
      </c>
      <c r="G17071">
        <v>2000</v>
      </c>
      <c r="H17071" t="s">
        <v>40</v>
      </c>
      <c r="I17071">
        <v>11.61</v>
      </c>
      <c r="J17071" s="1">
        <v>44159.62976851852</v>
      </c>
    </row>
    <row r="17072" spans="1:10" x14ac:dyDescent="0.15">
      <c r="A17072" t="s">
        <v>183</v>
      </c>
      <c r="B17072" t="s">
        <v>11</v>
      </c>
      <c r="C17072" t="s">
        <v>112</v>
      </c>
      <c r="D17072" s="1">
        <v>44159.620740740742</v>
      </c>
      <c r="E17072" s="1">
        <v>44159.610763888893</v>
      </c>
      <c r="F17072" s="1">
        <v>44159.624027777783</v>
      </c>
      <c r="G17072">
        <v>2740</v>
      </c>
    </row>
    <row r="17073" spans="1:10" x14ac:dyDescent="0.15">
      <c r="A17073" t="s">
        <v>183</v>
      </c>
      <c r="B17073" t="s">
        <v>11</v>
      </c>
      <c r="C17073" t="s">
        <v>160</v>
      </c>
      <c r="D17073" s="1">
        <v>44159.622708333343</v>
      </c>
      <c r="E17073" s="1">
        <v>44159.615358796298</v>
      </c>
      <c r="F17073" s="1">
        <v>44159.627881944441</v>
      </c>
      <c r="G17073">
        <v>1320</v>
      </c>
    </row>
    <row r="17074" spans="1:10" x14ac:dyDescent="0.15">
      <c r="A17074" t="s">
        <v>183</v>
      </c>
      <c r="B17074" t="s">
        <v>11</v>
      </c>
      <c r="C17074" t="s">
        <v>754</v>
      </c>
      <c r="D17074" s="1">
        <v>44159.624513888892</v>
      </c>
      <c r="E17074" s="1">
        <v>44159.616168981483</v>
      </c>
      <c r="F17074" s="1">
        <v>44159.62871527778</v>
      </c>
      <c r="G17074">
        <v>2260</v>
      </c>
    </row>
    <row r="17075" spans="1:10" x14ac:dyDescent="0.15">
      <c r="A17075" t="s">
        <v>183</v>
      </c>
      <c r="B17075" t="s">
        <v>11</v>
      </c>
      <c r="C17075" t="s">
        <v>271</v>
      </c>
      <c r="D17075" s="1">
        <v>44159.626944444448</v>
      </c>
    </row>
    <row r="17076" spans="1:10" x14ac:dyDescent="0.15">
      <c r="A17076" t="s">
        <v>183</v>
      </c>
      <c r="B17076" t="s">
        <v>11</v>
      </c>
      <c r="C17076" t="s">
        <v>124</v>
      </c>
      <c r="D17076" s="1">
        <v>44159.631249999999</v>
      </c>
      <c r="E17076" s="1">
        <v>44159.620567129627</v>
      </c>
      <c r="F17076" s="1">
        <v>44159.63484953704</v>
      </c>
      <c r="G17076">
        <v>1220</v>
      </c>
      <c r="H17076" t="s">
        <v>23</v>
      </c>
      <c r="I17076">
        <v>9.6</v>
      </c>
      <c r="J17076" s="1">
        <v>44159.634687500002</v>
      </c>
    </row>
    <row r="17077" spans="1:10" x14ac:dyDescent="0.15">
      <c r="A17077" t="s">
        <v>652</v>
      </c>
      <c r="B17077" t="s">
        <v>11</v>
      </c>
      <c r="C17077" t="s">
        <v>176</v>
      </c>
      <c r="D17077" s="1">
        <v>44159.626666666663</v>
      </c>
      <c r="E17077" s="1">
        <v>44159.616747685177</v>
      </c>
      <c r="F17077" s="1">
        <v>44159.63175925926</v>
      </c>
      <c r="G17077">
        <v>1120</v>
      </c>
    </row>
    <row r="17078" spans="1:10" x14ac:dyDescent="0.15">
      <c r="A17078" t="s">
        <v>652</v>
      </c>
      <c r="B17078" t="s">
        <v>11</v>
      </c>
      <c r="C17078" t="s">
        <v>298</v>
      </c>
      <c r="D17078" s="1">
        <v>44159.628437500003</v>
      </c>
      <c r="E17078" s="1">
        <v>44159.617465277777</v>
      </c>
      <c r="F17078" s="1">
        <v>44159.6328587963</v>
      </c>
      <c r="G17078">
        <v>980</v>
      </c>
    </row>
    <row r="17079" spans="1:10" x14ac:dyDescent="0.15">
      <c r="A17079" t="s">
        <v>652</v>
      </c>
      <c r="B17079" t="s">
        <v>11</v>
      </c>
      <c r="C17079" t="s">
        <v>175</v>
      </c>
      <c r="D17079" s="1">
        <v>44159.629710648151</v>
      </c>
      <c r="E17079" s="1">
        <v>44159.620358796303</v>
      </c>
      <c r="F17079" s="1">
        <v>44159.633726851847</v>
      </c>
      <c r="G17079">
        <v>1540</v>
      </c>
    </row>
    <row r="17080" spans="1:10" x14ac:dyDescent="0.15">
      <c r="A17080" t="s">
        <v>652</v>
      </c>
      <c r="B17080" t="s">
        <v>11</v>
      </c>
      <c r="C17080" t="s">
        <v>228</v>
      </c>
      <c r="D17080" s="1">
        <v>44159.632592592592</v>
      </c>
      <c r="E17080" s="1">
        <v>44159.620983796303</v>
      </c>
      <c r="F17080" s="1">
        <v>44159.63758101852</v>
      </c>
      <c r="G17080">
        <v>6480</v>
      </c>
      <c r="H17080" t="s">
        <v>20</v>
      </c>
      <c r="I17080">
        <v>10.119999999999999</v>
      </c>
      <c r="J17080" s="1">
        <v>44159.637453703697</v>
      </c>
    </row>
    <row r="17081" spans="1:10" x14ac:dyDescent="0.15">
      <c r="A17081" t="s">
        <v>643</v>
      </c>
      <c r="B17081" t="s">
        <v>11</v>
      </c>
      <c r="C17081" t="s">
        <v>459</v>
      </c>
      <c r="D17081" s="1">
        <v>44159.628159722219</v>
      </c>
      <c r="E17081" s="1">
        <v>44159.617060185177</v>
      </c>
      <c r="F17081" s="1">
        <v>44159.632951388892</v>
      </c>
      <c r="G17081">
        <v>720</v>
      </c>
    </row>
    <row r="17082" spans="1:10" x14ac:dyDescent="0.15">
      <c r="A17082" t="s">
        <v>643</v>
      </c>
      <c r="B17082" t="s">
        <v>11</v>
      </c>
      <c r="C17082" t="s">
        <v>42</v>
      </c>
      <c r="D17082" s="1">
        <v>44159.632557870369</v>
      </c>
      <c r="E17082" s="1">
        <v>44159.621261574073</v>
      </c>
      <c r="F17082" s="1">
        <v>44159.636342592603</v>
      </c>
      <c r="G17082">
        <v>4000</v>
      </c>
    </row>
    <row r="17083" spans="1:10" x14ac:dyDescent="0.15">
      <c r="A17083" t="s">
        <v>643</v>
      </c>
      <c r="B17083" t="s">
        <v>11</v>
      </c>
      <c r="C17083" t="s">
        <v>264</v>
      </c>
      <c r="D17083" s="1">
        <v>44159.635023148148</v>
      </c>
      <c r="E17083" s="1">
        <v>44159.624918981477</v>
      </c>
      <c r="F17083" s="1">
        <v>44159.638136574067</v>
      </c>
      <c r="G17083">
        <v>1320</v>
      </c>
    </row>
    <row r="17084" spans="1:10" x14ac:dyDescent="0.15">
      <c r="A17084" t="s">
        <v>643</v>
      </c>
      <c r="B17084" t="s">
        <v>11</v>
      </c>
      <c r="C17084" t="s">
        <v>131</v>
      </c>
      <c r="D17084" s="1">
        <v>44159.637037037042</v>
      </c>
      <c r="E17084" s="1">
        <v>44159.629814814813</v>
      </c>
      <c r="F17084" s="1">
        <v>44159.639918981477</v>
      </c>
      <c r="G17084">
        <v>1900</v>
      </c>
    </row>
    <row r="17085" spans="1:10" x14ac:dyDescent="0.15">
      <c r="A17085" t="s">
        <v>643</v>
      </c>
      <c r="B17085" t="s">
        <v>11</v>
      </c>
      <c r="C17085" t="s">
        <v>315</v>
      </c>
      <c r="D17085" s="1">
        <v>44159.64025462963</v>
      </c>
      <c r="E17085" s="1">
        <v>44159.632534722223</v>
      </c>
      <c r="F17085" s="1">
        <v>44159.643645833326</v>
      </c>
      <c r="G17085">
        <v>1500</v>
      </c>
      <c r="H17085" t="s">
        <v>43</v>
      </c>
      <c r="I17085">
        <v>9.44</v>
      </c>
      <c r="J17085" s="1">
        <v>44159.646493055552</v>
      </c>
    </row>
    <row r="17086" spans="1:10" x14ac:dyDescent="0.15">
      <c r="A17086" t="s">
        <v>519</v>
      </c>
      <c r="B17086" t="s">
        <v>11</v>
      </c>
      <c r="C17086" t="s">
        <v>163</v>
      </c>
      <c r="D17086" s="1">
        <v>44159.631168981483</v>
      </c>
      <c r="E17086" s="1">
        <v>44159.620729166672</v>
      </c>
      <c r="F17086" s="1">
        <v>44159.635671296302</v>
      </c>
      <c r="G17086">
        <v>2000</v>
      </c>
    </row>
    <row r="17087" spans="1:10" x14ac:dyDescent="0.15">
      <c r="A17087" t="s">
        <v>519</v>
      </c>
      <c r="B17087" t="s">
        <v>11</v>
      </c>
      <c r="C17087" t="s">
        <v>312</v>
      </c>
      <c r="D17087" s="1">
        <v>44159.633773148147</v>
      </c>
      <c r="E17087" s="1">
        <v>44159.62158564815</v>
      </c>
      <c r="F17087" s="1">
        <v>44159.637199074074</v>
      </c>
      <c r="G17087">
        <v>1620</v>
      </c>
    </row>
    <row r="17088" spans="1:10" x14ac:dyDescent="0.15">
      <c r="A17088" t="s">
        <v>519</v>
      </c>
      <c r="B17088" t="s">
        <v>11</v>
      </c>
      <c r="C17088" t="s">
        <v>200</v>
      </c>
      <c r="D17088" s="1">
        <v>44159.634965277779</v>
      </c>
      <c r="E17088" s="1">
        <v>44159.621759259258</v>
      </c>
      <c r="F17088" s="1">
        <v>44159.638148148151</v>
      </c>
      <c r="G17088">
        <v>2140</v>
      </c>
    </row>
    <row r="17089" spans="1:10" x14ac:dyDescent="0.15">
      <c r="A17089" t="s">
        <v>519</v>
      </c>
      <c r="B17089" t="s">
        <v>11</v>
      </c>
      <c r="C17089" t="s">
        <v>438</v>
      </c>
      <c r="D17089" s="1">
        <v>44159.636840277781</v>
      </c>
      <c r="E17089" s="1">
        <v>44159.627314814818</v>
      </c>
      <c r="F17089" s="1">
        <v>44159.639907407407</v>
      </c>
      <c r="G17089">
        <v>580</v>
      </c>
    </row>
    <row r="17090" spans="1:10" x14ac:dyDescent="0.15">
      <c r="A17090" t="s">
        <v>519</v>
      </c>
      <c r="B17090" t="s">
        <v>11</v>
      </c>
      <c r="C17090" t="s">
        <v>125</v>
      </c>
      <c r="D17090" s="1">
        <v>44159.640555555547</v>
      </c>
      <c r="E17090" s="1">
        <v>44159.633703703701</v>
      </c>
      <c r="F17090" s="1">
        <v>44159.643645833326</v>
      </c>
      <c r="G17090">
        <v>1940</v>
      </c>
    </row>
    <row r="17091" spans="1:10" x14ac:dyDescent="0.15">
      <c r="A17091" t="s">
        <v>519</v>
      </c>
      <c r="B17091" t="s">
        <v>11</v>
      </c>
      <c r="C17091" t="s">
        <v>173</v>
      </c>
      <c r="D17091" s="1">
        <v>44159.646701388891</v>
      </c>
      <c r="E17091" s="1">
        <v>44159.640173611107</v>
      </c>
      <c r="F17091" s="1">
        <v>44159.657210648147</v>
      </c>
      <c r="G17091">
        <v>2100</v>
      </c>
    </row>
    <row r="17092" spans="1:10" x14ac:dyDescent="0.15">
      <c r="A17092" t="s">
        <v>519</v>
      </c>
      <c r="B17092" t="s">
        <v>11</v>
      </c>
      <c r="C17092" t="s">
        <v>287</v>
      </c>
      <c r="D17092" s="1">
        <v>44159.648472222223</v>
      </c>
      <c r="E17092" s="1">
        <v>44159.643217592587</v>
      </c>
      <c r="F17092" s="1">
        <v>44159.65724537037</v>
      </c>
      <c r="G17092">
        <v>1600</v>
      </c>
      <c r="H17092" t="s">
        <v>705</v>
      </c>
      <c r="I17092">
        <v>11.78</v>
      </c>
      <c r="J17092" s="1">
        <v>44159.649212962962</v>
      </c>
    </row>
    <row r="17093" spans="1:10" x14ac:dyDescent="0.15">
      <c r="A17093" t="s">
        <v>1178</v>
      </c>
      <c r="B17093" t="s">
        <v>11</v>
      </c>
      <c r="C17093" t="s">
        <v>285</v>
      </c>
      <c r="D17093" s="1">
        <v>44159.63417824074</v>
      </c>
      <c r="E17093" s="1">
        <v>44159.624606481477</v>
      </c>
      <c r="F17093" s="1">
        <v>44159.636805555558</v>
      </c>
      <c r="G17093">
        <v>1280</v>
      </c>
    </row>
    <row r="17094" spans="1:10" x14ac:dyDescent="0.15">
      <c r="A17094" t="s">
        <v>1178</v>
      </c>
      <c r="B17094" t="s">
        <v>11</v>
      </c>
      <c r="C17094" t="s">
        <v>293</v>
      </c>
      <c r="D17094" s="1">
        <v>44159.635162037041</v>
      </c>
      <c r="E17094" s="1">
        <v>44159.624768518523</v>
      </c>
      <c r="F17094" s="1">
        <v>44159.638124999998</v>
      </c>
      <c r="G17094">
        <v>2080</v>
      </c>
    </row>
    <row r="17095" spans="1:10" x14ac:dyDescent="0.15">
      <c r="A17095" t="s">
        <v>1178</v>
      </c>
      <c r="B17095" t="s">
        <v>11</v>
      </c>
      <c r="C17095" t="s">
        <v>259</v>
      </c>
      <c r="D17095" s="1">
        <v>44159.636597222219</v>
      </c>
      <c r="E17095" s="1">
        <v>44159.628483796303</v>
      </c>
      <c r="F17095" s="1">
        <v>44159.639305555553</v>
      </c>
      <c r="G17095">
        <v>2440</v>
      </c>
    </row>
    <row r="17096" spans="1:10" x14ac:dyDescent="0.15">
      <c r="A17096" t="s">
        <v>1178</v>
      </c>
      <c r="B17096" t="s">
        <v>11</v>
      </c>
      <c r="C17096" t="s">
        <v>114</v>
      </c>
      <c r="D17096" s="1">
        <v>44159.638611111113</v>
      </c>
      <c r="E17096" s="1">
        <v>44159.630231481482</v>
      </c>
      <c r="F17096" s="1">
        <v>44159.642789351848</v>
      </c>
      <c r="G17096">
        <v>1740</v>
      </c>
    </row>
    <row r="17097" spans="1:10" x14ac:dyDescent="0.15">
      <c r="A17097" t="s">
        <v>1178</v>
      </c>
      <c r="B17097" t="s">
        <v>11</v>
      </c>
      <c r="C17097" t="s">
        <v>366</v>
      </c>
      <c r="D17097" s="1">
        <v>44159.643530092602</v>
      </c>
      <c r="E17097" s="1">
        <v>44159.634791666656</v>
      </c>
      <c r="F17097" s="1">
        <v>44159.647951388892</v>
      </c>
      <c r="G17097">
        <v>2620</v>
      </c>
    </row>
    <row r="17098" spans="1:10" x14ac:dyDescent="0.15">
      <c r="A17098" t="s">
        <v>1178</v>
      </c>
      <c r="B17098" t="s">
        <v>11</v>
      </c>
      <c r="C17098" t="s">
        <v>170</v>
      </c>
      <c r="D17098" s="1">
        <v>44159.647222222222</v>
      </c>
      <c r="E17098" s="1">
        <v>44159.641053240739</v>
      </c>
      <c r="F17098" s="1">
        <v>44159.6559375</v>
      </c>
      <c r="G17098">
        <v>1120</v>
      </c>
    </row>
    <row r="17099" spans="1:10" x14ac:dyDescent="0.15">
      <c r="A17099" t="s">
        <v>1178</v>
      </c>
      <c r="B17099" t="s">
        <v>11</v>
      </c>
      <c r="C17099" t="s">
        <v>47</v>
      </c>
      <c r="D17099" s="1">
        <v>44159.65185185185</v>
      </c>
      <c r="E17099" s="1">
        <v>44159.651747685188</v>
      </c>
      <c r="F17099" s="1">
        <v>44159.65929398148</v>
      </c>
      <c r="G17099">
        <v>1560</v>
      </c>
      <c r="H17099" t="s">
        <v>28</v>
      </c>
      <c r="I17099">
        <v>12.69</v>
      </c>
      <c r="J17099" s="1">
        <v>44159.652002314811</v>
      </c>
    </row>
    <row r="17100" spans="1:10" x14ac:dyDescent="0.15">
      <c r="A17100" t="s">
        <v>1379</v>
      </c>
      <c r="B17100" t="s">
        <v>11</v>
      </c>
      <c r="C17100" t="s">
        <v>261</v>
      </c>
      <c r="D17100" s="1">
        <v>44159.63585648148</v>
      </c>
      <c r="E17100" s="1">
        <v>44159.625081018523</v>
      </c>
      <c r="F17100" s="1">
        <v>44159.639293981483</v>
      </c>
      <c r="G17100">
        <v>2560</v>
      </c>
    </row>
    <row r="17101" spans="1:10" x14ac:dyDescent="0.15">
      <c r="A17101" t="s">
        <v>1379</v>
      </c>
      <c r="B17101" t="s">
        <v>11</v>
      </c>
      <c r="C17101" t="s">
        <v>135</v>
      </c>
      <c r="D17101" s="1">
        <v>44159.63722222222</v>
      </c>
      <c r="E17101" s="1">
        <v>44159.629363425927</v>
      </c>
      <c r="F17101" s="1">
        <v>44159.640555555547</v>
      </c>
      <c r="G17101">
        <v>2160</v>
      </c>
    </row>
    <row r="17102" spans="1:10" x14ac:dyDescent="0.15">
      <c r="A17102" t="s">
        <v>1379</v>
      </c>
      <c r="B17102" t="s">
        <v>11</v>
      </c>
      <c r="C17102" t="s">
        <v>148</v>
      </c>
      <c r="D17102" s="1">
        <v>44159.638541666667</v>
      </c>
      <c r="E17102" s="1">
        <v>44159.63</v>
      </c>
      <c r="F17102" s="1">
        <v>44159.642789351848</v>
      </c>
      <c r="G17102">
        <v>1460</v>
      </c>
    </row>
    <row r="17103" spans="1:10" x14ac:dyDescent="0.15">
      <c r="A17103" t="s">
        <v>1379</v>
      </c>
      <c r="B17103" t="s">
        <v>11</v>
      </c>
      <c r="C17103" t="s">
        <v>188</v>
      </c>
      <c r="D17103" s="1">
        <v>44159.644699074073</v>
      </c>
    </row>
    <row r="17104" spans="1:10" x14ac:dyDescent="0.15">
      <c r="A17104" t="s">
        <v>1379</v>
      </c>
      <c r="B17104" t="s">
        <v>11</v>
      </c>
      <c r="C17104" t="s">
        <v>75</v>
      </c>
      <c r="D17104" s="1">
        <v>44159.647627314807</v>
      </c>
      <c r="E17104" s="1">
        <v>44159.641284722216</v>
      </c>
      <c r="F17104" s="1">
        <v>44159.655949074076</v>
      </c>
      <c r="G17104">
        <v>1920</v>
      </c>
    </row>
    <row r="17105" spans="1:10" x14ac:dyDescent="0.15">
      <c r="A17105" t="s">
        <v>1379</v>
      </c>
      <c r="B17105" t="s">
        <v>11</v>
      </c>
      <c r="C17105" t="s">
        <v>147</v>
      </c>
      <c r="D17105" s="1">
        <v>44159.650729166657</v>
      </c>
      <c r="E17105" s="1">
        <v>44159.64371527778</v>
      </c>
      <c r="F17105" s="1">
        <v>44159.657256944447</v>
      </c>
      <c r="G17105">
        <v>1220</v>
      </c>
    </row>
    <row r="17106" spans="1:10" x14ac:dyDescent="0.15">
      <c r="A17106" t="s">
        <v>1379</v>
      </c>
      <c r="B17106" t="s">
        <v>11</v>
      </c>
      <c r="C17106" t="s">
        <v>276</v>
      </c>
      <c r="D17106" s="1">
        <v>44159.651319444441</v>
      </c>
      <c r="E17106" s="1">
        <v>44159.651006944441</v>
      </c>
      <c r="F17106" s="1">
        <v>44159.657835648148</v>
      </c>
      <c r="G17106">
        <v>1540</v>
      </c>
      <c r="H17106" t="s">
        <v>40</v>
      </c>
      <c r="I17106">
        <v>11.92</v>
      </c>
      <c r="J17106" s="1">
        <v>44159.654791666668</v>
      </c>
    </row>
    <row r="17107" spans="1:10" x14ac:dyDescent="0.15">
      <c r="A17107" t="s">
        <v>771</v>
      </c>
      <c r="B17107" t="s">
        <v>11</v>
      </c>
      <c r="C17107" t="s">
        <v>178</v>
      </c>
      <c r="D17107" s="1">
        <v>44159.639918981477</v>
      </c>
      <c r="E17107" s="1">
        <v>44159.632210648153</v>
      </c>
      <c r="F17107" s="1">
        <v>44159.644178240742</v>
      </c>
      <c r="G17107">
        <v>2600</v>
      </c>
    </row>
    <row r="17108" spans="1:10" x14ac:dyDescent="0.15">
      <c r="A17108" t="s">
        <v>771</v>
      </c>
      <c r="B17108" t="s">
        <v>11</v>
      </c>
      <c r="C17108" t="s">
        <v>191</v>
      </c>
      <c r="D17108" s="1">
        <v>44159.642106481479</v>
      </c>
      <c r="E17108" s="1">
        <v>44159.633958333332</v>
      </c>
      <c r="F17108" s="1">
        <v>44159.645798611113</v>
      </c>
      <c r="G17108">
        <v>1460</v>
      </c>
    </row>
    <row r="17109" spans="1:10" x14ac:dyDescent="0.15">
      <c r="A17109" t="s">
        <v>771</v>
      </c>
      <c r="B17109" t="s">
        <v>11</v>
      </c>
      <c r="C17109" t="s">
        <v>281</v>
      </c>
      <c r="D17109" s="1">
        <v>44159.644166666672</v>
      </c>
      <c r="E17109" s="1">
        <v>44159.637326388889</v>
      </c>
      <c r="F17109" s="1">
        <v>44159.647962962961</v>
      </c>
      <c r="G17109">
        <v>2280</v>
      </c>
    </row>
    <row r="17110" spans="1:10" x14ac:dyDescent="0.15">
      <c r="A17110" t="s">
        <v>771</v>
      </c>
      <c r="B17110" t="s">
        <v>11</v>
      </c>
      <c r="C17110" t="s">
        <v>301</v>
      </c>
      <c r="D17110" s="1">
        <v>44159.645428240743</v>
      </c>
      <c r="E17110" s="1">
        <v>44159.639803240738</v>
      </c>
      <c r="F17110" s="1">
        <v>44159.655925925923</v>
      </c>
      <c r="G17110">
        <v>1580</v>
      </c>
    </row>
    <row r="17111" spans="1:10" x14ac:dyDescent="0.15">
      <c r="A17111" t="s">
        <v>771</v>
      </c>
      <c r="B17111" t="s">
        <v>11</v>
      </c>
      <c r="C17111" t="s">
        <v>96</v>
      </c>
      <c r="D17111" s="1">
        <v>44159.649236111109</v>
      </c>
      <c r="E17111" s="1">
        <v>44159.642870370371</v>
      </c>
      <c r="F17111" s="1">
        <v>44159.657766203702</v>
      </c>
      <c r="G17111">
        <v>2360</v>
      </c>
      <c r="H17111" t="s">
        <v>23</v>
      </c>
      <c r="I17111">
        <v>10.28</v>
      </c>
      <c r="J17111" s="1">
        <v>44159.657604166663</v>
      </c>
    </row>
    <row r="17112" spans="1:10" x14ac:dyDescent="0.15">
      <c r="A17112" t="s">
        <v>457</v>
      </c>
      <c r="B17112" t="s">
        <v>11</v>
      </c>
      <c r="C17112" t="s">
        <v>78</v>
      </c>
      <c r="D17112" s="1">
        <v>44159.646504629629</v>
      </c>
      <c r="E17112" s="1">
        <v>44159.639988425923</v>
      </c>
      <c r="F17112" s="1">
        <v>44159.6559375</v>
      </c>
      <c r="G17112">
        <v>1500</v>
      </c>
    </row>
    <row r="17113" spans="1:10" x14ac:dyDescent="0.15">
      <c r="A17113" t="s">
        <v>457</v>
      </c>
      <c r="B17113" t="s">
        <v>11</v>
      </c>
      <c r="C17113" t="s">
        <v>886</v>
      </c>
      <c r="D17113" s="1">
        <v>44159.648981481478</v>
      </c>
      <c r="E17113" s="1">
        <v>44159.642129629632</v>
      </c>
      <c r="F17113" s="1">
        <v>44159.657222222217</v>
      </c>
      <c r="G17113">
        <v>5860</v>
      </c>
    </row>
    <row r="17114" spans="1:10" x14ac:dyDescent="0.15">
      <c r="A17114" t="s">
        <v>457</v>
      </c>
      <c r="B17114" t="s">
        <v>11</v>
      </c>
      <c r="C17114" t="s">
        <v>287</v>
      </c>
      <c r="D17114" s="1">
        <v>44159.650543981479</v>
      </c>
      <c r="E17114" s="1">
        <v>44159.643217592587</v>
      </c>
      <c r="F17114" s="1">
        <v>44159.65724537037</v>
      </c>
      <c r="G17114">
        <v>1600</v>
      </c>
    </row>
    <row r="17115" spans="1:10" x14ac:dyDescent="0.15">
      <c r="A17115" t="s">
        <v>457</v>
      </c>
      <c r="B17115" t="s">
        <v>11</v>
      </c>
      <c r="C17115" t="s">
        <v>258</v>
      </c>
      <c r="D17115" s="1">
        <v>44159.652754629627</v>
      </c>
    </row>
    <row r="17116" spans="1:10" x14ac:dyDescent="0.15">
      <c r="A17116" t="s">
        <v>457</v>
      </c>
      <c r="B17116" t="s">
        <v>11</v>
      </c>
      <c r="C17116" t="s">
        <v>47</v>
      </c>
      <c r="D17116" s="1">
        <v>44159.656041666669</v>
      </c>
      <c r="E17116" s="1">
        <v>44159.651747685188</v>
      </c>
      <c r="F17116" s="1">
        <v>44159.65929398148</v>
      </c>
      <c r="G17116">
        <v>1560</v>
      </c>
      <c r="H17116" t="s">
        <v>20</v>
      </c>
      <c r="I17116">
        <v>12.46</v>
      </c>
      <c r="J17116" s="1">
        <v>44159.660324074073</v>
      </c>
    </row>
    <row r="17117" spans="1:10" x14ac:dyDescent="0.15">
      <c r="A17117" t="s">
        <v>1328</v>
      </c>
      <c r="B17117" t="s">
        <v>11</v>
      </c>
      <c r="C17117" t="s">
        <v>321</v>
      </c>
      <c r="D17117" s="1">
        <v>44159.64984953704</v>
      </c>
      <c r="E17117" s="1">
        <v>44159.643043981479</v>
      </c>
      <c r="F17117" s="1">
        <v>44159.657233796293</v>
      </c>
      <c r="G17117">
        <v>860</v>
      </c>
    </row>
    <row r="17118" spans="1:10" x14ac:dyDescent="0.15">
      <c r="A17118" t="s">
        <v>1328</v>
      </c>
      <c r="B17118" t="s">
        <v>11</v>
      </c>
      <c r="C17118" t="s">
        <v>167</v>
      </c>
      <c r="D17118" s="1">
        <v>44159.651493055557</v>
      </c>
      <c r="E17118" s="1">
        <v>44159.646979166668</v>
      </c>
      <c r="F17118" s="1">
        <v>44159.657256944447</v>
      </c>
      <c r="G17118">
        <v>1440</v>
      </c>
    </row>
    <row r="17119" spans="1:10" x14ac:dyDescent="0.15">
      <c r="A17119" t="s">
        <v>1328</v>
      </c>
      <c r="B17119" t="s">
        <v>11</v>
      </c>
      <c r="C17119" t="s">
        <v>247</v>
      </c>
      <c r="D17119" s="1">
        <v>44159.653171296297</v>
      </c>
      <c r="E17119" s="1">
        <v>44159.64916666667</v>
      </c>
      <c r="F17119" s="1">
        <v>44159.657766203702</v>
      </c>
      <c r="G17119">
        <v>1660</v>
      </c>
    </row>
    <row r="17120" spans="1:10" x14ac:dyDescent="0.15">
      <c r="A17120" t="s">
        <v>1328</v>
      </c>
      <c r="B17120" t="s">
        <v>11</v>
      </c>
      <c r="C17120" t="s">
        <v>276</v>
      </c>
      <c r="D17120" s="1">
        <v>44159.655613425923</v>
      </c>
      <c r="E17120" s="1">
        <v>44159.651006944441</v>
      </c>
      <c r="F17120" s="1">
        <v>44159.657835648148</v>
      </c>
      <c r="G17120">
        <v>1540</v>
      </c>
    </row>
    <row r="17121" spans="1:10" x14ac:dyDescent="0.15">
      <c r="A17121" t="s">
        <v>1328</v>
      </c>
      <c r="B17121" t="s">
        <v>11</v>
      </c>
      <c r="C17121" t="s">
        <v>337</v>
      </c>
      <c r="D17121" s="1">
        <v>44159.658206018517</v>
      </c>
      <c r="E17121" s="1">
        <v>44159.655335648153</v>
      </c>
      <c r="F17121" s="1">
        <v>44159.661423611113</v>
      </c>
      <c r="G17121">
        <v>1620</v>
      </c>
    </row>
    <row r="17122" spans="1:10" x14ac:dyDescent="0.15">
      <c r="A17122" t="s">
        <v>1328</v>
      </c>
      <c r="B17122" t="s">
        <v>11</v>
      </c>
      <c r="C17122" t="s">
        <v>230</v>
      </c>
      <c r="D17122" s="1">
        <v>44159.662187499998</v>
      </c>
      <c r="E17122" s="1">
        <v>44159.661412037043</v>
      </c>
      <c r="F17122" s="1">
        <v>44159.665844907409</v>
      </c>
      <c r="G17122">
        <v>2760</v>
      </c>
      <c r="H17122" t="s">
        <v>43</v>
      </c>
      <c r="I17122">
        <v>9.8800000000000008</v>
      </c>
      <c r="J17122" s="1">
        <v>44159.670717592591</v>
      </c>
    </row>
    <row r="17123" spans="1:10" x14ac:dyDescent="0.15">
      <c r="A17123" t="s">
        <v>1618</v>
      </c>
      <c r="B17123" t="s">
        <v>11</v>
      </c>
      <c r="C17123" t="s">
        <v>161</v>
      </c>
      <c r="D17123" s="1">
        <v>44159.659363425933</v>
      </c>
      <c r="E17123" s="1">
        <v>44159.656736111108</v>
      </c>
      <c r="F17123" s="1">
        <v>44159.662222222221</v>
      </c>
      <c r="G17123">
        <v>2260</v>
      </c>
    </row>
    <row r="17124" spans="1:10" x14ac:dyDescent="0.15">
      <c r="A17124" t="s">
        <v>1618</v>
      </c>
      <c r="B17124" t="s">
        <v>11</v>
      </c>
      <c r="C17124" t="s">
        <v>240</v>
      </c>
      <c r="D17124" s="1">
        <v>44159.660844907397</v>
      </c>
      <c r="E17124" s="1">
        <v>44159.659780092603</v>
      </c>
      <c r="F17124" s="1">
        <v>44159.666250000002</v>
      </c>
      <c r="G17124">
        <v>3320</v>
      </c>
    </row>
    <row r="17125" spans="1:10" x14ac:dyDescent="0.15">
      <c r="A17125" t="s">
        <v>1618</v>
      </c>
      <c r="B17125" t="s">
        <v>11</v>
      </c>
      <c r="C17125" t="s">
        <v>438</v>
      </c>
      <c r="D17125" s="1">
        <v>44159.665000000001</v>
      </c>
      <c r="E17125" s="1">
        <v>44159.661956018521</v>
      </c>
      <c r="F17125" s="1">
        <v>44159.668194444443</v>
      </c>
      <c r="G17125">
        <v>1460</v>
      </c>
    </row>
    <row r="17126" spans="1:10" x14ac:dyDescent="0.15">
      <c r="A17126" t="s">
        <v>1618</v>
      </c>
      <c r="B17126" t="s">
        <v>11</v>
      </c>
      <c r="C17126" t="s">
        <v>358</v>
      </c>
      <c r="D17126" s="1">
        <v>44159.666875000003</v>
      </c>
      <c r="E17126" s="1">
        <v>44159.663113425922</v>
      </c>
      <c r="F17126" s="1">
        <v>44159.669988425929</v>
      </c>
      <c r="G17126">
        <v>2080</v>
      </c>
    </row>
    <row r="17127" spans="1:10" x14ac:dyDescent="0.15">
      <c r="A17127" t="s">
        <v>1618</v>
      </c>
      <c r="B17127" t="s">
        <v>11</v>
      </c>
      <c r="C17127" t="s">
        <v>316</v>
      </c>
      <c r="D17127" s="1">
        <v>44159.668981481482</v>
      </c>
    </row>
    <row r="17128" spans="1:10" x14ac:dyDescent="0.15">
      <c r="A17128" t="s">
        <v>1618</v>
      </c>
      <c r="B17128" t="s">
        <v>11</v>
      </c>
      <c r="C17128" t="s">
        <v>374</v>
      </c>
      <c r="D17128" s="1">
        <v>44159.671435185177</v>
      </c>
      <c r="E17128" s="1">
        <v>44159.67046296296</v>
      </c>
      <c r="F17128" s="1">
        <v>44159.677800925929</v>
      </c>
      <c r="G17128">
        <v>1440</v>
      </c>
    </row>
    <row r="17129" spans="1:10" x14ac:dyDescent="0.15">
      <c r="A17129" t="s">
        <v>1618</v>
      </c>
      <c r="B17129" t="s">
        <v>11</v>
      </c>
      <c r="C17129" t="s">
        <v>289</v>
      </c>
      <c r="D17129" s="1">
        <v>44159.670798611107</v>
      </c>
      <c r="E17129" s="1">
        <v>44159.669756944437</v>
      </c>
      <c r="F17129" s="1">
        <v>44159.677800925929</v>
      </c>
      <c r="G17129">
        <v>2340</v>
      </c>
      <c r="H17129" t="s">
        <v>705</v>
      </c>
      <c r="I17129">
        <v>14.87</v>
      </c>
      <c r="J17129" s="1">
        <v>44159.673773148148</v>
      </c>
    </row>
    <row r="17130" spans="1:10" x14ac:dyDescent="0.15">
      <c r="A17130" t="s">
        <v>1691</v>
      </c>
      <c r="B17130" t="s">
        <v>11</v>
      </c>
      <c r="C17130" t="s">
        <v>363</v>
      </c>
      <c r="D17130" s="1">
        <v>44159.670266203713</v>
      </c>
      <c r="E17130" s="1">
        <v>44159.665069444447</v>
      </c>
      <c r="F17130" s="1">
        <v>44159.672777777778</v>
      </c>
      <c r="G17130">
        <v>2240</v>
      </c>
    </row>
    <row r="17131" spans="1:10" x14ac:dyDescent="0.15">
      <c r="A17131" t="s">
        <v>1691</v>
      </c>
      <c r="B17131" t="s">
        <v>11</v>
      </c>
      <c r="C17131" t="s">
        <v>256</v>
      </c>
      <c r="D17131" s="1">
        <v>44159.671481481477</v>
      </c>
      <c r="E17131" s="1">
        <v>44159.667812500003</v>
      </c>
      <c r="F17131" s="1">
        <v>44159.674513888887</v>
      </c>
      <c r="G17131">
        <v>1900</v>
      </c>
    </row>
    <row r="17132" spans="1:10" x14ac:dyDescent="0.15">
      <c r="A17132" t="s">
        <v>1691</v>
      </c>
      <c r="B17132" t="s">
        <v>11</v>
      </c>
      <c r="C17132" t="s">
        <v>112</v>
      </c>
      <c r="D17132" s="1">
        <v>44159.673159722217</v>
      </c>
      <c r="E17132" s="1">
        <v>44159.669594907413</v>
      </c>
      <c r="F17132" s="1">
        <v>44159.676759259259</v>
      </c>
      <c r="G17132">
        <v>2440</v>
      </c>
    </row>
    <row r="17133" spans="1:10" x14ac:dyDescent="0.15">
      <c r="A17133" t="s">
        <v>1691</v>
      </c>
      <c r="B17133" t="s">
        <v>11</v>
      </c>
      <c r="C17133" t="s">
        <v>289</v>
      </c>
      <c r="D17133" s="1">
        <v>44159.675185185188</v>
      </c>
      <c r="E17133" s="1">
        <v>44159.669756944437</v>
      </c>
      <c r="F17133" s="1">
        <v>44159.677800925929</v>
      </c>
      <c r="G17133">
        <v>2340</v>
      </c>
    </row>
    <row r="17134" spans="1:10" x14ac:dyDescent="0.15">
      <c r="A17134" t="s">
        <v>1691</v>
      </c>
      <c r="B17134" t="s">
        <v>11</v>
      </c>
      <c r="C17134" t="s">
        <v>114</v>
      </c>
      <c r="D17134" s="1">
        <v>44159.677071759259</v>
      </c>
      <c r="E17134" s="1">
        <v>44159.671134259261</v>
      </c>
      <c r="F17134" s="1">
        <v>44159.68178240741</v>
      </c>
      <c r="G17134">
        <v>2340</v>
      </c>
    </row>
    <row r="17135" spans="1:10" x14ac:dyDescent="0.15">
      <c r="A17135" t="s">
        <v>1691</v>
      </c>
      <c r="B17135" t="s">
        <v>11</v>
      </c>
      <c r="C17135" t="s">
        <v>305</v>
      </c>
      <c r="D17135" s="1">
        <v>44159.680428240739</v>
      </c>
      <c r="E17135" s="1">
        <v>44159.680312500001</v>
      </c>
      <c r="F17135" s="1">
        <v>44159.685289351852</v>
      </c>
      <c r="G17135">
        <v>1440</v>
      </c>
      <c r="H17135" t="s">
        <v>40</v>
      </c>
      <c r="I17135">
        <v>12.65</v>
      </c>
      <c r="J17135" s="1">
        <v>44159.682592592602</v>
      </c>
    </row>
    <row r="17136" spans="1:10" x14ac:dyDescent="0.15">
      <c r="A17136" t="s">
        <v>1455</v>
      </c>
      <c r="B17136" t="s">
        <v>11</v>
      </c>
      <c r="C17136" t="s">
        <v>374</v>
      </c>
      <c r="D17136" s="1">
        <v>44159.675034722219</v>
      </c>
      <c r="E17136" s="1">
        <v>44159.67046296296</v>
      </c>
      <c r="F17136" s="1">
        <v>44159.677800925929</v>
      </c>
      <c r="G17136">
        <v>1440</v>
      </c>
    </row>
    <row r="17137" spans="1:10" x14ac:dyDescent="0.15">
      <c r="A17137" t="s">
        <v>1455</v>
      </c>
      <c r="B17137" t="s">
        <v>11</v>
      </c>
      <c r="C17137" t="s">
        <v>272</v>
      </c>
      <c r="D17137" s="1">
        <v>44159.676481481481</v>
      </c>
      <c r="E17137" s="1">
        <v>44159.670960648153</v>
      </c>
      <c r="F17137" s="1">
        <v>44159.679375</v>
      </c>
      <c r="G17137">
        <v>1380</v>
      </c>
    </row>
    <row r="17138" spans="1:10" x14ac:dyDescent="0.15">
      <c r="A17138" t="s">
        <v>1455</v>
      </c>
      <c r="B17138" t="s">
        <v>11</v>
      </c>
      <c r="C17138" t="s">
        <v>326</v>
      </c>
      <c r="D17138" s="1">
        <v>44159.677627314813</v>
      </c>
      <c r="E17138" s="1">
        <v>44159.673703703702</v>
      </c>
      <c r="F17138" s="1">
        <v>44159.680312500001</v>
      </c>
      <c r="G17138">
        <v>1820</v>
      </c>
    </row>
    <row r="17139" spans="1:10" x14ac:dyDescent="0.15">
      <c r="A17139" t="s">
        <v>1455</v>
      </c>
      <c r="B17139" t="s">
        <v>11</v>
      </c>
      <c r="C17139" t="s">
        <v>254</v>
      </c>
      <c r="D17139" s="1">
        <v>44159.680844907409</v>
      </c>
      <c r="E17139" s="1">
        <v>44159.675717592603</v>
      </c>
      <c r="F17139" s="1">
        <v>44159.683935185189</v>
      </c>
      <c r="G17139">
        <v>1720</v>
      </c>
    </row>
    <row r="17140" spans="1:10" x14ac:dyDescent="0.15">
      <c r="A17140" t="s">
        <v>1455</v>
      </c>
      <c r="B17140" t="s">
        <v>11</v>
      </c>
      <c r="C17140" t="s">
        <v>305</v>
      </c>
      <c r="D17140" s="1">
        <v>44159.682766203703</v>
      </c>
      <c r="E17140" s="1">
        <v>44159.680312500001</v>
      </c>
      <c r="F17140" s="1">
        <v>44159.685289351852</v>
      </c>
      <c r="G17140">
        <v>1440</v>
      </c>
    </row>
    <row r="17141" spans="1:10" x14ac:dyDescent="0.15">
      <c r="A17141" t="s">
        <v>1455</v>
      </c>
      <c r="B17141" t="s">
        <v>11</v>
      </c>
      <c r="C17141" t="s">
        <v>346</v>
      </c>
      <c r="D17141" s="1">
        <v>44159.689236111109</v>
      </c>
      <c r="E17141" s="1">
        <v>44159.687928240739</v>
      </c>
      <c r="F17141" s="1">
        <v>44159.696168981478</v>
      </c>
      <c r="G17141">
        <v>1460</v>
      </c>
      <c r="H17141" t="s">
        <v>28</v>
      </c>
      <c r="I17141">
        <v>9.26</v>
      </c>
      <c r="J17141" s="1">
        <v>44159.694363425922</v>
      </c>
    </row>
    <row r="17142" spans="1:10" x14ac:dyDescent="0.15">
      <c r="A17142" t="s">
        <v>1030</v>
      </c>
      <c r="B17142" t="s">
        <v>11</v>
      </c>
      <c r="C17142" t="s">
        <v>330</v>
      </c>
      <c r="D17142" s="1">
        <v>44159.676932870367</v>
      </c>
      <c r="E17142" s="1">
        <v>44159.671944444453</v>
      </c>
      <c r="F17142" s="1">
        <v>44159.68141203704</v>
      </c>
      <c r="G17142">
        <v>7700</v>
      </c>
    </row>
    <row r="17143" spans="1:10" x14ac:dyDescent="0.15">
      <c r="A17143" t="s">
        <v>1030</v>
      </c>
      <c r="B17143" t="s">
        <v>11</v>
      </c>
      <c r="C17143" t="s">
        <v>259</v>
      </c>
      <c r="D17143" s="1">
        <v>44159.681898148148</v>
      </c>
      <c r="E17143" s="1">
        <v>44159.676030092603</v>
      </c>
      <c r="F17143" s="1">
        <v>44159.684479166674</v>
      </c>
      <c r="G17143">
        <v>820</v>
      </c>
    </row>
    <row r="17144" spans="1:10" x14ac:dyDescent="0.15">
      <c r="A17144" t="s">
        <v>1030</v>
      </c>
      <c r="B17144" t="s">
        <v>11</v>
      </c>
      <c r="C17144" t="s">
        <v>323</v>
      </c>
      <c r="D17144" s="1">
        <v>44159.685358796298</v>
      </c>
      <c r="E17144" s="1">
        <v>44159.68409722222</v>
      </c>
      <c r="F17144" s="1">
        <v>44159.695034722223</v>
      </c>
      <c r="G17144">
        <v>2060</v>
      </c>
      <c r="H17144" t="s">
        <v>43</v>
      </c>
      <c r="I17144">
        <v>10.58</v>
      </c>
      <c r="J17144" s="1">
        <v>44159.690243055556</v>
      </c>
    </row>
    <row r="17145" spans="1:10" x14ac:dyDescent="0.15">
      <c r="A17145" t="s">
        <v>672</v>
      </c>
      <c r="B17145" t="s">
        <v>11</v>
      </c>
      <c r="C17145" t="s">
        <v>91</v>
      </c>
      <c r="D17145" s="1">
        <v>44159.680219907408</v>
      </c>
      <c r="E17145" s="1">
        <v>44159.675335648149</v>
      </c>
      <c r="F17145" s="1">
        <v>44159.683935185189</v>
      </c>
      <c r="G17145">
        <v>6720</v>
      </c>
    </row>
    <row r="17146" spans="1:10" x14ac:dyDescent="0.15">
      <c r="A17146" t="s">
        <v>672</v>
      </c>
      <c r="B17146" t="s">
        <v>11</v>
      </c>
      <c r="C17146" t="s">
        <v>268</v>
      </c>
      <c r="D17146" s="1">
        <v>44159.682337962957</v>
      </c>
      <c r="E17146" s="1">
        <v>44159.676180555558</v>
      </c>
      <c r="F17146" s="1">
        <v>44159.684861111113</v>
      </c>
      <c r="G17146">
        <v>1420</v>
      </c>
    </row>
    <row r="17147" spans="1:10" x14ac:dyDescent="0.15">
      <c r="A17147" t="s">
        <v>672</v>
      </c>
      <c r="B17147" t="s">
        <v>11</v>
      </c>
      <c r="C17147" t="s">
        <v>304</v>
      </c>
      <c r="D17147" s="1">
        <v>44159.685555555552</v>
      </c>
      <c r="E17147" s="1">
        <v>44159.683935185189</v>
      </c>
      <c r="F17147" s="1">
        <v>44159.695034722223</v>
      </c>
      <c r="G17147">
        <v>2060</v>
      </c>
    </row>
    <row r="17148" spans="1:10" x14ac:dyDescent="0.15">
      <c r="A17148" t="s">
        <v>672</v>
      </c>
      <c r="B17148" t="s">
        <v>11</v>
      </c>
      <c r="C17148" t="s">
        <v>142</v>
      </c>
      <c r="D17148" s="1">
        <v>44159.688391203701</v>
      </c>
      <c r="E17148" s="1">
        <v>44159.687476851846</v>
      </c>
      <c r="F17148" s="1">
        <v>44159.696203703701</v>
      </c>
      <c r="G17148">
        <v>1160</v>
      </c>
      <c r="H17148" t="s">
        <v>20</v>
      </c>
      <c r="I17148">
        <v>11.36</v>
      </c>
      <c r="J17148" s="1">
        <v>44159.692314814813</v>
      </c>
    </row>
    <row r="17149" spans="1:10" x14ac:dyDescent="0.15">
      <c r="A17149" t="s">
        <v>635</v>
      </c>
      <c r="B17149" t="s">
        <v>11</v>
      </c>
      <c r="C17149" t="s">
        <v>336</v>
      </c>
      <c r="D17149" s="1">
        <v>44159.683298611111</v>
      </c>
      <c r="E17149" s="1">
        <v>44159.680856481478</v>
      </c>
      <c r="F17149" s="1">
        <v>44159.686249999999</v>
      </c>
      <c r="G17149">
        <v>1100</v>
      </c>
    </row>
    <row r="17150" spans="1:10" x14ac:dyDescent="0.15">
      <c r="A17150" t="s">
        <v>635</v>
      </c>
      <c r="B17150" t="s">
        <v>11</v>
      </c>
      <c r="C17150" t="s">
        <v>277</v>
      </c>
      <c r="D17150" s="1">
        <v>44159.686122685183</v>
      </c>
      <c r="E17150" s="1">
        <v>44159.684652777767</v>
      </c>
      <c r="F17150" s="1">
        <v>44159.695509259262</v>
      </c>
      <c r="G17150">
        <v>4960</v>
      </c>
    </row>
    <row r="17151" spans="1:10" x14ac:dyDescent="0.15">
      <c r="A17151" t="s">
        <v>635</v>
      </c>
      <c r="B17151" t="s">
        <v>11</v>
      </c>
      <c r="C17151" t="s">
        <v>302</v>
      </c>
      <c r="D17151" s="1">
        <v>44159.689467592587</v>
      </c>
      <c r="E17151" s="1">
        <v>44159.688298611109</v>
      </c>
      <c r="F17151" s="1">
        <v>44159.696875000001</v>
      </c>
      <c r="G17151">
        <v>1340</v>
      </c>
    </row>
    <row r="17152" spans="1:10" x14ac:dyDescent="0.15">
      <c r="A17152" t="s">
        <v>635</v>
      </c>
      <c r="B17152" t="s">
        <v>11</v>
      </c>
      <c r="C17152" t="s">
        <v>328</v>
      </c>
      <c r="D17152" s="1">
        <v>44159.693668981483</v>
      </c>
      <c r="E17152" s="1">
        <v>44159.692499999997</v>
      </c>
      <c r="F17152" s="1">
        <v>44159.697372685187</v>
      </c>
      <c r="G17152">
        <v>1500</v>
      </c>
    </row>
    <row r="17153" spans="1:10" x14ac:dyDescent="0.15">
      <c r="A17153" t="s">
        <v>635</v>
      </c>
      <c r="B17153" t="s">
        <v>11</v>
      </c>
      <c r="C17153" t="s">
        <v>499</v>
      </c>
      <c r="D17153" s="1">
        <v>44159.695729166669</v>
      </c>
      <c r="E17153" s="1">
        <v>44159.692962962959</v>
      </c>
      <c r="F17153" s="1">
        <v>44159.698391203703</v>
      </c>
      <c r="G17153">
        <v>1600</v>
      </c>
      <c r="H17153" t="s">
        <v>23</v>
      </c>
      <c r="I17153">
        <v>10.5</v>
      </c>
      <c r="J17153" s="1">
        <v>44159.699259259258</v>
      </c>
    </row>
    <row r="17154" spans="1:10" x14ac:dyDescent="0.15">
      <c r="A17154" t="s">
        <v>1499</v>
      </c>
      <c r="B17154" t="s">
        <v>11</v>
      </c>
      <c r="C17154" t="s">
        <v>265</v>
      </c>
      <c r="D17154" s="1">
        <v>44159.689803240741</v>
      </c>
      <c r="E17154" s="1">
        <v>44159.688587962963</v>
      </c>
      <c r="F17154" s="1">
        <v>44159.696863425917</v>
      </c>
      <c r="G17154">
        <v>1380</v>
      </c>
    </row>
    <row r="17155" spans="1:10" x14ac:dyDescent="0.15">
      <c r="A17155" t="s">
        <v>1499</v>
      </c>
      <c r="B17155" t="s">
        <v>11</v>
      </c>
      <c r="C17155" t="s">
        <v>271</v>
      </c>
      <c r="D17155" s="1">
        <v>44159.692777777767</v>
      </c>
    </row>
    <row r="17156" spans="1:10" x14ac:dyDescent="0.15">
      <c r="A17156" t="s">
        <v>1499</v>
      </c>
      <c r="B17156" t="s">
        <v>11</v>
      </c>
      <c r="C17156" t="s">
        <v>131</v>
      </c>
      <c r="D17156" s="1">
        <v>44159.69425925926</v>
      </c>
      <c r="E17156" s="1">
        <v>44159.692812499998</v>
      </c>
      <c r="F17156" s="1">
        <v>44159.697372685187</v>
      </c>
      <c r="G17156">
        <v>1800</v>
      </c>
    </row>
    <row r="17157" spans="1:10" x14ac:dyDescent="0.15">
      <c r="A17157" t="s">
        <v>1499</v>
      </c>
      <c r="B17157" t="s">
        <v>11</v>
      </c>
      <c r="C17157" t="s">
        <v>332</v>
      </c>
      <c r="D17157" s="1">
        <v>44159.734803240739</v>
      </c>
      <c r="E17157" s="1">
        <v>44159.733865740738</v>
      </c>
      <c r="F17157" s="1">
        <v>44159.73810185185</v>
      </c>
      <c r="G17157">
        <v>2000</v>
      </c>
    </row>
    <row r="17158" spans="1:10" x14ac:dyDescent="0.15">
      <c r="A17158" t="s">
        <v>1499</v>
      </c>
      <c r="B17158" t="s">
        <v>11</v>
      </c>
      <c r="C17158" t="s">
        <v>310</v>
      </c>
      <c r="D17158" s="1">
        <v>44159.737476851849</v>
      </c>
      <c r="E17158" s="1">
        <v>44159.734907407408</v>
      </c>
      <c r="F17158" s="1">
        <v>44159.740185185183</v>
      </c>
      <c r="G17158">
        <v>2500</v>
      </c>
    </row>
    <row r="17159" spans="1:10" x14ac:dyDescent="0.15">
      <c r="A17159" t="s">
        <v>1499</v>
      </c>
      <c r="B17159" t="s">
        <v>11</v>
      </c>
      <c r="C17159" t="s">
        <v>281</v>
      </c>
      <c r="D17159" s="1">
        <v>44159.738449074073</v>
      </c>
      <c r="E17159" s="1">
        <v>44159.737974537027</v>
      </c>
      <c r="F17159" s="1">
        <v>44159.743668981479</v>
      </c>
      <c r="G17159">
        <v>1100</v>
      </c>
      <c r="H17159" t="s">
        <v>705</v>
      </c>
      <c r="I17159">
        <v>11.21</v>
      </c>
      <c r="J17159" s="1">
        <v>44159.740925925929</v>
      </c>
    </row>
    <row r="17160" spans="1:10" x14ac:dyDescent="0.15">
      <c r="A17160" t="s">
        <v>164</v>
      </c>
      <c r="B17160" t="s">
        <v>11</v>
      </c>
      <c r="C17160" t="s">
        <v>342</v>
      </c>
      <c r="D17160" s="1">
        <v>44159.691469907397</v>
      </c>
      <c r="E17160" s="1">
        <v>44159.688796296286</v>
      </c>
      <c r="F17160" s="1">
        <v>44159.696875000001</v>
      </c>
      <c r="G17160">
        <v>1740</v>
      </c>
    </row>
    <row r="17161" spans="1:10" x14ac:dyDescent="0.15">
      <c r="A17161" t="s">
        <v>164</v>
      </c>
      <c r="B17161" t="s">
        <v>11</v>
      </c>
      <c r="C17161" t="s">
        <v>116</v>
      </c>
      <c r="D17161" s="1">
        <v>44159.69390046296</v>
      </c>
      <c r="E17161" s="1">
        <v>44159.692650462966</v>
      </c>
      <c r="F17161" s="1">
        <v>44159.697372685187</v>
      </c>
      <c r="G17161">
        <v>2000</v>
      </c>
    </row>
    <row r="17162" spans="1:10" x14ac:dyDescent="0.15">
      <c r="A17162" t="s">
        <v>164</v>
      </c>
      <c r="B17162" t="s">
        <v>11</v>
      </c>
      <c r="C17162" t="s">
        <v>754</v>
      </c>
      <c r="D17162" s="1">
        <v>44159.735335648147</v>
      </c>
      <c r="E17162" s="1">
        <v>44159.734178240738</v>
      </c>
      <c r="F17162" s="1">
        <v>44159.737696759257</v>
      </c>
      <c r="G17162">
        <v>1820</v>
      </c>
    </row>
    <row r="17163" spans="1:10" x14ac:dyDescent="0.15">
      <c r="A17163" t="s">
        <v>164</v>
      </c>
      <c r="B17163" t="s">
        <v>11</v>
      </c>
      <c r="C17163" t="s">
        <v>284</v>
      </c>
      <c r="D17163" s="1">
        <v>44159.737754629627</v>
      </c>
      <c r="E17163" s="1">
        <v>44159.735115740739</v>
      </c>
      <c r="F17163" s="1">
        <v>44159.740034722221</v>
      </c>
      <c r="G17163">
        <v>1500</v>
      </c>
    </row>
    <row r="17164" spans="1:10" x14ac:dyDescent="0.15">
      <c r="A17164" t="s">
        <v>164</v>
      </c>
      <c r="B17164" t="s">
        <v>11</v>
      </c>
      <c r="C17164" t="s">
        <v>339</v>
      </c>
      <c r="D17164" s="1">
        <v>44159.741388888891</v>
      </c>
    </row>
    <row r="17165" spans="1:10" x14ac:dyDescent="0.15">
      <c r="A17165" t="s">
        <v>164</v>
      </c>
      <c r="B17165" t="s">
        <v>11</v>
      </c>
      <c r="C17165" t="s">
        <v>263</v>
      </c>
      <c r="D17165" s="1">
        <v>44159.749016203707</v>
      </c>
      <c r="E17165" s="1">
        <v>44159.748194444437</v>
      </c>
      <c r="F17165" s="1">
        <v>44159.750798611109</v>
      </c>
      <c r="G17165">
        <v>1520</v>
      </c>
      <c r="H17165" t="s">
        <v>40</v>
      </c>
      <c r="I17165">
        <v>10.02</v>
      </c>
      <c r="J17165" s="1">
        <v>44159.75203703704</v>
      </c>
    </row>
    <row r="17166" spans="1:10" x14ac:dyDescent="0.15">
      <c r="A17166" t="s">
        <v>521</v>
      </c>
      <c r="B17166" t="s">
        <v>11</v>
      </c>
      <c r="C17166" t="s">
        <v>261</v>
      </c>
      <c r="D17166" s="1">
        <v>44159.735081018523</v>
      </c>
      <c r="E17166" s="1">
        <v>44159.734016203707</v>
      </c>
      <c r="F17166" s="1">
        <v>44159.737523148149</v>
      </c>
      <c r="G17166">
        <v>2180</v>
      </c>
    </row>
    <row r="17167" spans="1:10" x14ac:dyDescent="0.15">
      <c r="A17167" t="s">
        <v>521</v>
      </c>
      <c r="B17167" t="s">
        <v>11</v>
      </c>
      <c r="C17167" t="s">
        <v>114</v>
      </c>
      <c r="D17167" s="1">
        <v>44159.736307870371</v>
      </c>
      <c r="E17167" s="1">
        <v>44159.734513888892</v>
      </c>
      <c r="F17167" s="1">
        <v>44159.739479166667</v>
      </c>
      <c r="G17167">
        <v>1840</v>
      </c>
    </row>
    <row r="17168" spans="1:10" x14ac:dyDescent="0.15">
      <c r="A17168" t="s">
        <v>521</v>
      </c>
      <c r="B17168" t="s">
        <v>11</v>
      </c>
      <c r="C17168" t="s">
        <v>334</v>
      </c>
      <c r="D17168" s="1">
        <v>44159.738587962973</v>
      </c>
      <c r="E17168" s="1">
        <v>44159.735324074078</v>
      </c>
      <c r="F17168" s="1">
        <v>44159.741087962961</v>
      </c>
      <c r="G17168">
        <v>2120</v>
      </c>
    </row>
    <row r="17169" spans="1:10" x14ac:dyDescent="0.15">
      <c r="A17169" t="s">
        <v>521</v>
      </c>
      <c r="B17169" t="s">
        <v>11</v>
      </c>
      <c r="C17169" t="s">
        <v>887</v>
      </c>
      <c r="D17169" s="1">
        <v>44159.740381944437</v>
      </c>
      <c r="E17169" s="1">
        <v>44159.736041666663</v>
      </c>
      <c r="F17169" s="1">
        <v>44159.742476851847</v>
      </c>
      <c r="G17169">
        <v>1840</v>
      </c>
    </row>
    <row r="17170" spans="1:10" x14ac:dyDescent="0.15">
      <c r="A17170" t="s">
        <v>521</v>
      </c>
      <c r="B17170" t="s">
        <v>11</v>
      </c>
      <c r="C17170" t="s">
        <v>370</v>
      </c>
      <c r="D17170" s="1">
        <v>44159.750150462962</v>
      </c>
      <c r="E17170" s="1">
        <v>44159.749409722222</v>
      </c>
      <c r="F17170" s="1">
        <v>44159.751956018517</v>
      </c>
      <c r="G17170">
        <v>2420</v>
      </c>
      <c r="H17170" t="s">
        <v>20</v>
      </c>
      <c r="I17170">
        <v>10.4</v>
      </c>
      <c r="J17170" s="1">
        <v>44159.753425925926</v>
      </c>
    </row>
    <row r="17171" spans="1:10" x14ac:dyDescent="0.15">
      <c r="A17171" t="s">
        <v>945</v>
      </c>
      <c r="B17171" t="s">
        <v>11</v>
      </c>
      <c r="C17171" t="s">
        <v>275</v>
      </c>
      <c r="D17171" s="1">
        <v>44159.735358796293</v>
      </c>
      <c r="E17171" s="1">
        <v>44159.7343287037</v>
      </c>
      <c r="F17171" s="1">
        <v>44159.737534722219</v>
      </c>
      <c r="G17171">
        <v>2280</v>
      </c>
    </row>
    <row r="17172" spans="1:10" x14ac:dyDescent="0.15">
      <c r="A17172" t="s">
        <v>945</v>
      </c>
      <c r="B17172" t="s">
        <v>11</v>
      </c>
      <c r="C17172" t="s">
        <v>786</v>
      </c>
      <c r="D17172" s="1">
        <v>44159.736886574072</v>
      </c>
      <c r="E17172" s="1">
        <v>44159.734722222223</v>
      </c>
      <c r="F17172" s="1">
        <v>44159.739224537043</v>
      </c>
      <c r="G17172">
        <v>2640</v>
      </c>
    </row>
    <row r="17173" spans="1:10" x14ac:dyDescent="0.15">
      <c r="A17173" t="s">
        <v>945</v>
      </c>
      <c r="B17173" t="s">
        <v>11</v>
      </c>
      <c r="C17173" t="s">
        <v>308</v>
      </c>
      <c r="D17173" s="1">
        <v>44159.739189814813</v>
      </c>
      <c r="E17173" s="1">
        <v>44159.73578703704</v>
      </c>
      <c r="F17173" s="1">
        <v>44159.741944444453</v>
      </c>
      <c r="G17173">
        <v>2880</v>
      </c>
    </row>
    <row r="17174" spans="1:10" x14ac:dyDescent="0.15">
      <c r="A17174" t="s">
        <v>945</v>
      </c>
      <c r="B17174" t="s">
        <v>11</v>
      </c>
      <c r="C17174" t="s">
        <v>281</v>
      </c>
      <c r="D17174" s="1">
        <v>44159.741620370369</v>
      </c>
      <c r="E17174" s="1">
        <v>44159.737974537027</v>
      </c>
      <c r="F17174" s="1">
        <v>44159.743668981479</v>
      </c>
      <c r="G17174">
        <v>1100</v>
      </c>
    </row>
    <row r="17175" spans="1:10" x14ac:dyDescent="0.15">
      <c r="A17175" t="s">
        <v>945</v>
      </c>
      <c r="B17175" t="s">
        <v>11</v>
      </c>
      <c r="C17175" t="s">
        <v>376</v>
      </c>
      <c r="D17175" s="1">
        <v>44159.75371527778</v>
      </c>
      <c r="E17175" s="1">
        <v>44159.752662037034</v>
      </c>
      <c r="F17175" s="1">
        <v>44159.757048611107</v>
      </c>
      <c r="G17175">
        <v>1240</v>
      </c>
    </row>
    <row r="17176" spans="1:10" x14ac:dyDescent="0.15">
      <c r="A17176" t="s">
        <v>945</v>
      </c>
      <c r="B17176" t="s">
        <v>11</v>
      </c>
      <c r="C17176" t="s">
        <v>374</v>
      </c>
      <c r="D17176" s="1">
        <v>44159.763715277782</v>
      </c>
      <c r="E17176" s="1">
        <v>44159.762754629628</v>
      </c>
      <c r="F17176" s="1">
        <v>44159.766064814823</v>
      </c>
      <c r="G17176">
        <v>1440</v>
      </c>
      <c r="H17176" t="s">
        <v>43</v>
      </c>
      <c r="I17176">
        <v>11.58</v>
      </c>
      <c r="J17176" s="1">
        <v>44159.770092592589</v>
      </c>
    </row>
    <row r="17177" spans="1:10" x14ac:dyDescent="0.15">
      <c r="A17177" t="s">
        <v>1605</v>
      </c>
      <c r="B17177" t="s">
        <v>11</v>
      </c>
      <c r="C17177" t="s">
        <v>312</v>
      </c>
      <c r="D17177" s="1">
        <v>44159.738368055558</v>
      </c>
      <c r="E17177" s="1">
        <v>44159.735590277778</v>
      </c>
      <c r="F17177" s="1">
        <v>44159.740613425929</v>
      </c>
      <c r="G17177">
        <v>1200</v>
      </c>
    </row>
    <row r="17178" spans="1:10" x14ac:dyDescent="0.15">
      <c r="A17178" t="s">
        <v>1605</v>
      </c>
      <c r="B17178" t="s">
        <v>11</v>
      </c>
      <c r="C17178" t="s">
        <v>196</v>
      </c>
      <c r="D17178" s="1">
        <v>44159.739837962959</v>
      </c>
      <c r="E17178" s="1">
        <v>44159.736689814818</v>
      </c>
      <c r="F17178" s="1">
        <v>44159.742708333331</v>
      </c>
      <c r="G17178">
        <v>3720</v>
      </c>
    </row>
    <row r="17179" spans="1:10" x14ac:dyDescent="0.15">
      <c r="A17179" t="s">
        <v>1605</v>
      </c>
      <c r="B17179" t="s">
        <v>11</v>
      </c>
      <c r="C17179" t="s">
        <v>886</v>
      </c>
      <c r="D17179" s="1">
        <v>44159.742164351846</v>
      </c>
      <c r="E17179" s="1">
        <v>44159.736504629633</v>
      </c>
      <c r="F17179" s="1">
        <v>44159.743888888886</v>
      </c>
      <c r="G17179">
        <v>3660</v>
      </c>
    </row>
    <row r="17180" spans="1:10" x14ac:dyDescent="0.15">
      <c r="A17180" t="s">
        <v>1605</v>
      </c>
      <c r="B17180" t="s">
        <v>11</v>
      </c>
      <c r="C17180" t="s">
        <v>42</v>
      </c>
      <c r="D17180" s="1">
        <v>44159.744120370371</v>
      </c>
      <c r="E17180" s="1">
        <v>44159.742337962962</v>
      </c>
      <c r="F17180" s="1">
        <v>44159.74726851852</v>
      </c>
      <c r="G17180">
        <v>3980</v>
      </c>
      <c r="H17180" t="s">
        <v>23</v>
      </c>
      <c r="I17180">
        <v>12.56</v>
      </c>
      <c r="J17180" s="1">
        <v>44159.748564814807</v>
      </c>
    </row>
    <row r="17181" spans="1:10" x14ac:dyDescent="0.15">
      <c r="A17181" t="s">
        <v>622</v>
      </c>
      <c r="B17181" t="s">
        <v>11</v>
      </c>
      <c r="C17181" t="s">
        <v>178</v>
      </c>
      <c r="D17181" s="1">
        <v>44159.754444444443</v>
      </c>
      <c r="E17181" s="1">
        <v>44159.75335648148</v>
      </c>
      <c r="F17181" s="1">
        <v>44159.756574074083</v>
      </c>
      <c r="G17181">
        <v>2140</v>
      </c>
    </row>
    <row r="17182" spans="1:10" x14ac:dyDescent="0.15">
      <c r="A17182" t="s">
        <v>622</v>
      </c>
      <c r="B17182" t="s">
        <v>11</v>
      </c>
      <c r="C17182" t="s">
        <v>276</v>
      </c>
      <c r="D17182" s="1">
        <v>44159.755879629629</v>
      </c>
      <c r="E17182" s="1">
        <v>44159.753854166673</v>
      </c>
      <c r="F17182" s="1">
        <v>44159.757974537039</v>
      </c>
      <c r="G17182">
        <v>1640</v>
      </c>
    </row>
    <row r="17183" spans="1:10" x14ac:dyDescent="0.15">
      <c r="A17183" t="s">
        <v>622</v>
      </c>
      <c r="B17183" t="s">
        <v>11</v>
      </c>
      <c r="C17183" t="s">
        <v>114</v>
      </c>
      <c r="D17183" s="1">
        <v>44159.76421296296</v>
      </c>
      <c r="E17183" s="1">
        <v>44159.763275462959</v>
      </c>
      <c r="F17183" s="1">
        <v>44159.767326388886</v>
      </c>
      <c r="G17183">
        <v>2300</v>
      </c>
    </row>
    <row r="17184" spans="1:10" x14ac:dyDescent="0.15">
      <c r="A17184" t="s">
        <v>622</v>
      </c>
      <c r="B17184" t="s">
        <v>11</v>
      </c>
      <c r="C17184" t="s">
        <v>324</v>
      </c>
      <c r="D17184" s="1">
        <v>44159.766597222217</v>
      </c>
      <c r="E17184" s="1">
        <v>44159.76425925926</v>
      </c>
      <c r="F17184" s="1">
        <v>44159.770960648151</v>
      </c>
      <c r="G17184">
        <v>2060</v>
      </c>
    </row>
    <row r="17185" spans="1:10" x14ac:dyDescent="0.15">
      <c r="A17185" t="s">
        <v>622</v>
      </c>
      <c r="B17185" t="s">
        <v>11</v>
      </c>
      <c r="C17185" t="s">
        <v>326</v>
      </c>
      <c r="D17185" s="1">
        <v>44159.778645833343</v>
      </c>
      <c r="E17185" s="1">
        <v>44159.777268518519</v>
      </c>
      <c r="F17185" s="1">
        <v>44159.781805555547</v>
      </c>
      <c r="G17185">
        <v>1600</v>
      </c>
    </row>
    <row r="17186" spans="1:10" x14ac:dyDescent="0.15">
      <c r="A17186" t="s">
        <v>622</v>
      </c>
      <c r="B17186" t="s">
        <v>11</v>
      </c>
      <c r="C17186" t="s">
        <v>147</v>
      </c>
      <c r="D17186" s="1">
        <v>44159.781122685177</v>
      </c>
      <c r="E17186" s="1">
        <v>44159.781018518523</v>
      </c>
      <c r="F17186" s="1">
        <v>44159.786006944443</v>
      </c>
      <c r="G17186">
        <v>2940</v>
      </c>
      <c r="H17186" t="s">
        <v>28</v>
      </c>
      <c r="I17186">
        <v>12.47</v>
      </c>
      <c r="J17186" s="1">
        <v>44159.78329861111</v>
      </c>
    </row>
    <row r="17187" spans="1:10" x14ac:dyDescent="0.15">
      <c r="A17187" t="s">
        <v>765</v>
      </c>
      <c r="B17187" t="s">
        <v>11</v>
      </c>
      <c r="C17187" t="s">
        <v>375</v>
      </c>
      <c r="D17187" s="1">
        <v>44159.765486111108</v>
      </c>
      <c r="E17187" s="1">
        <v>44159.764456018522</v>
      </c>
      <c r="F17187" s="1">
        <v>44159.769305555557</v>
      </c>
      <c r="G17187">
        <v>5640</v>
      </c>
    </row>
    <row r="17188" spans="1:10" x14ac:dyDescent="0.15">
      <c r="A17188" t="s">
        <v>765</v>
      </c>
      <c r="B17188" t="s">
        <v>11</v>
      </c>
      <c r="C17188" t="s">
        <v>315</v>
      </c>
      <c r="D17188" s="1">
        <v>44159.768703703703</v>
      </c>
    </row>
    <row r="17189" spans="1:10" x14ac:dyDescent="0.15">
      <c r="A17189" t="s">
        <v>765</v>
      </c>
      <c r="B17189" t="s">
        <v>11</v>
      </c>
      <c r="C17189" t="s">
        <v>67</v>
      </c>
      <c r="D17189" s="1">
        <v>44159.770949074067</v>
      </c>
      <c r="E17189" s="1">
        <v>44159.767060185193</v>
      </c>
      <c r="F17189" s="1">
        <v>44159.773217592592</v>
      </c>
      <c r="G17189">
        <v>2260</v>
      </c>
      <c r="H17189" t="s">
        <v>40</v>
      </c>
      <c r="I17189">
        <v>9.8800000000000008</v>
      </c>
      <c r="J17189" s="1">
        <v>44159.775659722232</v>
      </c>
    </row>
    <row r="17190" spans="1:10" x14ac:dyDescent="0.15">
      <c r="A17190" t="s">
        <v>1597</v>
      </c>
      <c r="B17190" t="s">
        <v>11</v>
      </c>
      <c r="C17190" t="s">
        <v>330</v>
      </c>
      <c r="D17190" s="1">
        <v>44159.766875000001</v>
      </c>
      <c r="E17190" s="1">
        <v>44159.765034722222</v>
      </c>
      <c r="F17190" s="1">
        <v>44159.772789351853</v>
      </c>
      <c r="G17190">
        <v>8080</v>
      </c>
      <c r="H17190" t="s">
        <v>23</v>
      </c>
      <c r="I17190">
        <v>8.08</v>
      </c>
      <c r="J17190" s="1">
        <v>44159.779120370367</v>
      </c>
    </row>
    <row r="17191" spans="1:10" x14ac:dyDescent="0.15">
      <c r="A17191" t="s">
        <v>664</v>
      </c>
      <c r="B17191" t="s">
        <v>11</v>
      </c>
      <c r="C17191" t="s">
        <v>318</v>
      </c>
      <c r="D17191" s="1">
        <v>44159.771817129629</v>
      </c>
      <c r="E17191" s="1">
        <v>44159.769097222219</v>
      </c>
      <c r="F17191" s="1">
        <v>44159.775509259263</v>
      </c>
      <c r="G17191">
        <v>5540</v>
      </c>
    </row>
    <row r="17192" spans="1:10" x14ac:dyDescent="0.15">
      <c r="A17192" t="s">
        <v>664</v>
      </c>
      <c r="B17192" t="s">
        <v>11</v>
      </c>
      <c r="C17192" t="s">
        <v>91</v>
      </c>
      <c r="D17192" s="1">
        <v>44159.772847222222</v>
      </c>
      <c r="E17192" s="1">
        <v>44159.770590277767</v>
      </c>
      <c r="F17192" s="1">
        <v>44159.775995370372</v>
      </c>
      <c r="G17192">
        <v>8880</v>
      </c>
    </row>
    <row r="17193" spans="1:10" x14ac:dyDescent="0.15">
      <c r="A17193" t="s">
        <v>664</v>
      </c>
      <c r="B17193" t="s">
        <v>11</v>
      </c>
      <c r="C17193" t="s">
        <v>314</v>
      </c>
      <c r="D17193" s="1">
        <v>44159.781400462962</v>
      </c>
      <c r="E17193" s="1">
        <v>44159.78025462963</v>
      </c>
      <c r="F17193" s="1">
        <v>44159.784629629627</v>
      </c>
      <c r="G17193">
        <v>1480</v>
      </c>
    </row>
    <row r="17194" spans="1:10" x14ac:dyDescent="0.15">
      <c r="A17194" t="s">
        <v>664</v>
      </c>
      <c r="B17194" t="s">
        <v>11</v>
      </c>
      <c r="C17194" t="s">
        <v>337</v>
      </c>
      <c r="D17194" s="1">
        <v>44159.787638888891</v>
      </c>
      <c r="E17194" s="1">
        <v>44159.786678240736</v>
      </c>
      <c r="F17194" s="1">
        <v>44159.789699074077</v>
      </c>
      <c r="G17194">
        <v>1720</v>
      </c>
      <c r="H17194" t="s">
        <v>20</v>
      </c>
      <c r="I17194">
        <v>17.62</v>
      </c>
      <c r="J17194" s="1">
        <v>44159.791631944441</v>
      </c>
    </row>
    <row r="17195" spans="1:10" x14ac:dyDescent="0.15">
      <c r="A17195" t="s">
        <v>1692</v>
      </c>
      <c r="B17195" t="s">
        <v>11</v>
      </c>
      <c r="C17195" t="s">
        <v>147</v>
      </c>
      <c r="D17195" s="1">
        <v>44159.783599537041</v>
      </c>
      <c r="E17195" s="1">
        <v>44159.781018518523</v>
      </c>
      <c r="F17195" s="1">
        <v>44159.786006944443</v>
      </c>
      <c r="G17195">
        <v>2940</v>
      </c>
    </row>
    <row r="17196" spans="1:10" x14ac:dyDescent="0.15">
      <c r="A17196" t="s">
        <v>1692</v>
      </c>
      <c r="B17196" t="s">
        <v>11</v>
      </c>
      <c r="C17196" t="s">
        <v>1301</v>
      </c>
      <c r="D17196" s="1">
        <v>44159.79314814815</v>
      </c>
      <c r="E17196" s="1">
        <v>44159.792222222219</v>
      </c>
      <c r="F17196" s="1">
        <v>44159.799027777779</v>
      </c>
      <c r="G17196">
        <v>2980</v>
      </c>
    </row>
    <row r="17197" spans="1:10" x14ac:dyDescent="0.15">
      <c r="A17197" t="s">
        <v>1692</v>
      </c>
      <c r="B17197" t="s">
        <v>11</v>
      </c>
      <c r="C17197" t="s">
        <v>114</v>
      </c>
      <c r="D17197" s="1">
        <v>44159.804606481477</v>
      </c>
      <c r="E17197" s="1">
        <v>44159.803657407407</v>
      </c>
      <c r="F17197" s="1">
        <v>44159.808530092603</v>
      </c>
      <c r="G17197">
        <v>1680</v>
      </c>
    </row>
    <row r="17198" spans="1:10" x14ac:dyDescent="0.15">
      <c r="A17198" t="s">
        <v>1692</v>
      </c>
      <c r="B17198" t="s">
        <v>11</v>
      </c>
      <c r="C17198" t="s">
        <v>376</v>
      </c>
      <c r="D17198" s="1">
        <v>44159.807766203703</v>
      </c>
      <c r="E17198" s="1">
        <v>44159.805671296293</v>
      </c>
      <c r="F17198" s="1">
        <v>44159.81082175926</v>
      </c>
      <c r="G17198">
        <v>1840</v>
      </c>
      <c r="H17198" t="s">
        <v>43</v>
      </c>
      <c r="I17198">
        <v>9.44</v>
      </c>
      <c r="J17198" s="1">
        <v>44159.81453703704</v>
      </c>
    </row>
    <row r="17199" spans="1:10" x14ac:dyDescent="0.15">
      <c r="A17199" t="s">
        <v>773</v>
      </c>
      <c r="B17199" t="s">
        <v>11</v>
      </c>
      <c r="C17199" t="s">
        <v>346</v>
      </c>
      <c r="D17199" s="1">
        <v>44159.808368055557</v>
      </c>
      <c r="E17199" s="1">
        <v>44159.807395833333</v>
      </c>
      <c r="F17199" s="1">
        <v>44159.810370370367</v>
      </c>
      <c r="G17199">
        <v>980</v>
      </c>
    </row>
    <row r="17200" spans="1:10" x14ac:dyDescent="0.15">
      <c r="A17200" t="s">
        <v>773</v>
      </c>
      <c r="B17200" t="s">
        <v>11</v>
      </c>
      <c r="C17200" t="s">
        <v>545</v>
      </c>
      <c r="D17200" s="1">
        <v>44159.817152777781</v>
      </c>
      <c r="E17200" s="1">
        <v>44159.815983796303</v>
      </c>
      <c r="F17200" s="1">
        <v>44159.819166666668</v>
      </c>
      <c r="G17200">
        <v>1560</v>
      </c>
    </row>
    <row r="17201" spans="1:10" x14ac:dyDescent="0.15">
      <c r="A17201" t="s">
        <v>773</v>
      </c>
      <c r="B17201" t="s">
        <v>11</v>
      </c>
      <c r="C17201" t="s">
        <v>305</v>
      </c>
      <c r="D17201" s="1">
        <v>44159.818553240737</v>
      </c>
      <c r="E17201" s="1">
        <v>44159.816678240742</v>
      </c>
      <c r="F17201" s="1">
        <v>44159.820567129631</v>
      </c>
      <c r="G17201">
        <v>1820</v>
      </c>
    </row>
    <row r="17202" spans="1:10" x14ac:dyDescent="0.15">
      <c r="A17202" t="s">
        <v>773</v>
      </c>
      <c r="B17202" t="s">
        <v>11</v>
      </c>
      <c r="C17202" t="s">
        <v>384</v>
      </c>
      <c r="D17202" s="1">
        <v>44159.820763888893</v>
      </c>
      <c r="E17202" s="1">
        <v>44159.819594907407</v>
      </c>
      <c r="F17202" s="1">
        <v>44159.824733796297</v>
      </c>
      <c r="G17202">
        <v>5740</v>
      </c>
      <c r="H17202" t="s">
        <v>40</v>
      </c>
      <c r="I17202">
        <v>10.1</v>
      </c>
      <c r="J17202" s="1">
        <v>44159.825659722221</v>
      </c>
    </row>
    <row r="17203" spans="1:10" x14ac:dyDescent="0.15">
      <c r="A17203" t="s">
        <v>1026</v>
      </c>
      <c r="B17203" t="s">
        <v>11</v>
      </c>
      <c r="C17203" t="s">
        <v>370</v>
      </c>
      <c r="D17203" s="1">
        <v>44159.818472222221</v>
      </c>
      <c r="E17203" s="1">
        <v>44159.817337962973</v>
      </c>
      <c r="F17203" s="1">
        <v>44159.820324074077</v>
      </c>
      <c r="G17203">
        <v>1960</v>
      </c>
    </row>
    <row r="17204" spans="1:10" x14ac:dyDescent="0.15">
      <c r="A17204" t="s">
        <v>1026</v>
      </c>
      <c r="B17204" t="s">
        <v>11</v>
      </c>
      <c r="C17204" t="s">
        <v>116</v>
      </c>
      <c r="D17204" s="1">
        <v>44159.820914351847</v>
      </c>
      <c r="E17204" s="1">
        <v>44159.819907407407</v>
      </c>
      <c r="F17204" s="1">
        <v>44159.823136574072</v>
      </c>
      <c r="G17204">
        <v>1320</v>
      </c>
    </row>
    <row r="17205" spans="1:10" x14ac:dyDescent="0.15">
      <c r="A17205" t="s">
        <v>1026</v>
      </c>
      <c r="B17205" t="s">
        <v>11</v>
      </c>
      <c r="C17205" t="s">
        <v>375</v>
      </c>
      <c r="D17205" s="1">
        <v>44159.826944444438</v>
      </c>
      <c r="E17205" s="1">
        <v>44159.826157407413</v>
      </c>
      <c r="F17205" s="1">
        <v>44159.829618055563</v>
      </c>
      <c r="G17205">
        <v>4200</v>
      </c>
    </row>
    <row r="17206" spans="1:10" x14ac:dyDescent="0.15">
      <c r="A17206" t="s">
        <v>1026</v>
      </c>
      <c r="B17206" t="s">
        <v>11</v>
      </c>
      <c r="C17206" t="s">
        <v>114</v>
      </c>
      <c r="D17206" s="1">
        <v>44159.828842592593</v>
      </c>
      <c r="E17206" s="1">
        <v>44159.827418981477</v>
      </c>
      <c r="F17206" s="1">
        <v>44159.833703703713</v>
      </c>
      <c r="G17206">
        <v>2420</v>
      </c>
      <c r="H17206" t="s">
        <v>23</v>
      </c>
      <c r="I17206">
        <v>9.9</v>
      </c>
      <c r="J17206" s="1">
        <v>44159.834675925929</v>
      </c>
    </row>
    <row r="17207" spans="1:10" x14ac:dyDescent="0.15">
      <c r="A17207" t="s">
        <v>1693</v>
      </c>
      <c r="B17207" t="s">
        <v>11</v>
      </c>
      <c r="C17207" t="s">
        <v>35</v>
      </c>
      <c r="D17207" s="1">
        <v>44159.83321759259</v>
      </c>
      <c r="E17207" s="1">
        <v>44159.831307870372</v>
      </c>
      <c r="F17207" s="1">
        <v>44159.835925925923</v>
      </c>
      <c r="G17207">
        <v>740</v>
      </c>
    </row>
    <row r="17208" spans="1:10" x14ac:dyDescent="0.15">
      <c r="A17208" t="s">
        <v>1693</v>
      </c>
      <c r="B17208" t="s">
        <v>11</v>
      </c>
      <c r="C17208" t="s">
        <v>213</v>
      </c>
      <c r="D17208" s="1">
        <v>44159.836145833331</v>
      </c>
      <c r="E17208" s="1">
        <v>44159.834930555553</v>
      </c>
      <c r="F17208" s="1">
        <v>44159.839074074072</v>
      </c>
      <c r="G17208">
        <v>1520</v>
      </c>
    </row>
    <row r="17209" spans="1:10" x14ac:dyDescent="0.15">
      <c r="A17209" t="s">
        <v>1693</v>
      </c>
      <c r="B17209" t="s">
        <v>11</v>
      </c>
      <c r="C17209" t="s">
        <v>210</v>
      </c>
      <c r="D17209" s="1">
        <v>44159.837754629632</v>
      </c>
      <c r="E17209" s="1">
        <v>44159.836863425917</v>
      </c>
      <c r="F17209" s="1">
        <v>44159.839965277781</v>
      </c>
      <c r="G17209">
        <v>1160</v>
      </c>
    </row>
    <row r="17210" spans="1:10" x14ac:dyDescent="0.15">
      <c r="A17210" t="s">
        <v>1693</v>
      </c>
      <c r="B17210" t="s">
        <v>11</v>
      </c>
      <c r="C17210" t="s">
        <v>253</v>
      </c>
      <c r="D17210" s="1">
        <v>44159.856886574067</v>
      </c>
      <c r="E17210" s="1">
        <v>44159.855983796297</v>
      </c>
      <c r="F17210" s="1">
        <v>44159.861574074072</v>
      </c>
      <c r="G17210">
        <v>3900</v>
      </c>
    </row>
    <row r="17211" spans="1:10" x14ac:dyDescent="0.15">
      <c r="A17211" t="s">
        <v>1693</v>
      </c>
      <c r="B17211" t="s">
        <v>11</v>
      </c>
      <c r="C17211" t="s">
        <v>319</v>
      </c>
      <c r="D17211" s="1">
        <v>44159.862858796303</v>
      </c>
      <c r="E17211" s="1">
        <v>44159.86215277778</v>
      </c>
      <c r="F17211" s="1">
        <v>44159.865740740737</v>
      </c>
      <c r="G17211">
        <v>2620</v>
      </c>
    </row>
    <row r="17212" spans="1:10" x14ac:dyDescent="0.15">
      <c r="A17212" t="s">
        <v>1693</v>
      </c>
      <c r="B17212" t="s">
        <v>11</v>
      </c>
      <c r="C17212" t="s">
        <v>297</v>
      </c>
      <c r="D17212" s="1">
        <v>44159.865486111114</v>
      </c>
      <c r="E17212" s="1">
        <v>44159.863564814812</v>
      </c>
      <c r="F17212" s="1">
        <v>44159.867696759262</v>
      </c>
      <c r="G17212">
        <v>1420</v>
      </c>
      <c r="H17212" t="s">
        <v>43</v>
      </c>
      <c r="I17212">
        <v>11.36</v>
      </c>
      <c r="J17212" s="1">
        <v>44159.875659722216</v>
      </c>
    </row>
    <row r="17213" spans="1:10" x14ac:dyDescent="0.15">
      <c r="A17213" t="s">
        <v>1419</v>
      </c>
      <c r="B17213" t="s">
        <v>11</v>
      </c>
      <c r="C17213" t="s">
        <v>330</v>
      </c>
      <c r="D17213" s="1">
        <v>44159.840601851851</v>
      </c>
      <c r="E17213" s="1">
        <v>44159.839108796303</v>
      </c>
      <c r="F17213" s="1">
        <v>44159.844664351847</v>
      </c>
      <c r="G17213">
        <v>7780</v>
      </c>
    </row>
    <row r="17214" spans="1:10" x14ac:dyDescent="0.15">
      <c r="A17214" t="s">
        <v>1419</v>
      </c>
      <c r="B17214" t="s">
        <v>11</v>
      </c>
      <c r="C17214" t="s">
        <v>376</v>
      </c>
      <c r="D17214" s="1">
        <v>44159.845486111109</v>
      </c>
      <c r="E17214" s="1">
        <v>44159.844259259262</v>
      </c>
      <c r="F17214" s="1">
        <v>44159.848229166673</v>
      </c>
      <c r="G17214">
        <v>2460</v>
      </c>
    </row>
    <row r="17215" spans="1:10" x14ac:dyDescent="0.15">
      <c r="A17215" t="s">
        <v>1419</v>
      </c>
      <c r="B17215" t="s">
        <v>11</v>
      </c>
      <c r="C17215" t="s">
        <v>178</v>
      </c>
      <c r="D17215" s="1">
        <v>44159.852280092593</v>
      </c>
      <c r="E17215" s="1">
        <v>44159.851122685177</v>
      </c>
      <c r="F17215" s="1">
        <v>44159.854722222219</v>
      </c>
      <c r="G17215">
        <v>1240</v>
      </c>
      <c r="H17215" t="s">
        <v>40</v>
      </c>
      <c r="I17215">
        <v>11.48</v>
      </c>
      <c r="J17215" s="1">
        <v>44159.855509259258</v>
      </c>
    </row>
    <row r="17216" spans="1:10" x14ac:dyDescent="0.15">
      <c r="A17216" t="s">
        <v>969</v>
      </c>
      <c r="B17216" t="s">
        <v>11</v>
      </c>
      <c r="C17216" t="s">
        <v>91</v>
      </c>
      <c r="D17216" s="1">
        <v>44159.841828703713</v>
      </c>
    </row>
    <row r="17217" spans="1:10" x14ac:dyDescent="0.15">
      <c r="A17217" t="s">
        <v>969</v>
      </c>
      <c r="B17217" t="s">
        <v>11</v>
      </c>
      <c r="C17217" t="s">
        <v>388</v>
      </c>
      <c r="D17217" s="1">
        <v>44159.853668981479</v>
      </c>
      <c r="E17217" s="1">
        <v>44159.852696759262</v>
      </c>
      <c r="F17217" s="1">
        <v>44159.856030092589</v>
      </c>
      <c r="G17217">
        <v>1260</v>
      </c>
    </row>
    <row r="17218" spans="1:10" x14ac:dyDescent="0.15">
      <c r="A17218" t="s">
        <v>969</v>
      </c>
      <c r="B17218" t="s">
        <v>11</v>
      </c>
      <c r="C17218" t="s">
        <v>67</v>
      </c>
      <c r="D17218" s="1">
        <v>44159.85496527778</v>
      </c>
      <c r="E17218" s="1">
        <v>44159.85297453704</v>
      </c>
      <c r="F17218" s="1">
        <v>44159.85733796296</v>
      </c>
      <c r="G17218">
        <v>1940</v>
      </c>
    </row>
    <row r="17219" spans="1:10" x14ac:dyDescent="0.15">
      <c r="A17219" t="s">
        <v>969</v>
      </c>
      <c r="B17219" t="s">
        <v>11</v>
      </c>
      <c r="C17219" t="s">
        <v>551</v>
      </c>
      <c r="D17219" s="1">
        <v>44159.861446759263</v>
      </c>
      <c r="E17219" s="1">
        <v>44159.860185185193</v>
      </c>
      <c r="F17219" s="1">
        <v>44159.864328703698</v>
      </c>
      <c r="G17219">
        <v>1220</v>
      </c>
      <c r="H17219" t="s">
        <v>28</v>
      </c>
      <c r="I17219">
        <v>11.76</v>
      </c>
      <c r="J17219" s="1">
        <v>44159.867303240739</v>
      </c>
    </row>
    <row r="17220" spans="1:10" x14ac:dyDescent="0.15">
      <c r="A17220" t="s">
        <v>1212</v>
      </c>
      <c r="B17220" t="s">
        <v>11</v>
      </c>
      <c r="C17220" t="s">
        <v>318</v>
      </c>
      <c r="D17220" s="1">
        <v>44159.864687499998</v>
      </c>
      <c r="E17220" s="1">
        <v>44159.863333333327</v>
      </c>
      <c r="F17220" s="1">
        <v>44159.867928240739</v>
      </c>
      <c r="G17220">
        <v>6040</v>
      </c>
    </row>
    <row r="17221" spans="1:10" x14ac:dyDescent="0.15">
      <c r="A17221" t="s">
        <v>1212</v>
      </c>
      <c r="B17221" t="s">
        <v>11</v>
      </c>
      <c r="C17221" t="s">
        <v>387</v>
      </c>
      <c r="D17221" s="1">
        <v>44159.868761574071</v>
      </c>
      <c r="E17221" s="1">
        <v>44159.867708333331</v>
      </c>
      <c r="F17221" s="1">
        <v>44159.872048611112</v>
      </c>
      <c r="G17221">
        <v>4040</v>
      </c>
      <c r="H17221" t="s">
        <v>40</v>
      </c>
      <c r="I17221">
        <v>10.08</v>
      </c>
      <c r="J17221" s="1">
        <v>44159.874259259261</v>
      </c>
    </row>
    <row r="17222" spans="1:10" x14ac:dyDescent="0.15">
      <c r="A17222" t="s">
        <v>1677</v>
      </c>
      <c r="B17222" t="s">
        <v>11</v>
      </c>
      <c r="C17222" t="s">
        <v>370</v>
      </c>
      <c r="D17222" s="1">
        <v>44159.872129629628</v>
      </c>
      <c r="E17222" s="1">
        <v>44159.871400462973</v>
      </c>
      <c r="F17222" s="1">
        <v>44159.874328703707</v>
      </c>
      <c r="G17222">
        <v>2140</v>
      </c>
    </row>
    <row r="17223" spans="1:10" x14ac:dyDescent="0.15">
      <c r="A17223" t="s">
        <v>1677</v>
      </c>
      <c r="B17223" t="s">
        <v>11</v>
      </c>
      <c r="C17223" t="s">
        <v>685</v>
      </c>
      <c r="D17223" s="1">
        <v>44159.876145833332</v>
      </c>
      <c r="E17223" s="1">
        <v>44159.875277777777</v>
      </c>
      <c r="F17223" s="1">
        <v>44159.87871527778</v>
      </c>
      <c r="G17223">
        <v>2760</v>
      </c>
    </row>
    <row r="17224" spans="1:10" x14ac:dyDescent="0.15">
      <c r="A17224" t="s">
        <v>1677</v>
      </c>
      <c r="B17224" t="s">
        <v>11</v>
      </c>
      <c r="C17224" t="s">
        <v>375</v>
      </c>
      <c r="D17224" s="1">
        <v>44159.878738425927</v>
      </c>
      <c r="E17224" s="1">
        <v>44159.876643518517</v>
      </c>
      <c r="F17224" s="1">
        <v>44159.88175925926</v>
      </c>
      <c r="G17224">
        <v>4220</v>
      </c>
    </row>
    <row r="17225" spans="1:10" x14ac:dyDescent="0.15">
      <c r="A17225" t="s">
        <v>1677</v>
      </c>
      <c r="B17225" t="s">
        <v>11</v>
      </c>
      <c r="C17225" t="s">
        <v>384</v>
      </c>
      <c r="D17225" s="1">
        <v>44159.905381944453</v>
      </c>
      <c r="E17225" s="1">
        <v>44159.904236111113</v>
      </c>
      <c r="F17225" s="1">
        <v>44159.908055555563</v>
      </c>
      <c r="G17225">
        <v>2380</v>
      </c>
      <c r="H17225" t="s">
        <v>23</v>
      </c>
      <c r="I17225">
        <v>11.5</v>
      </c>
      <c r="J17225" s="1">
        <v>44159.909675925926</v>
      </c>
    </row>
    <row r="17226" spans="1:10" x14ac:dyDescent="0.15">
      <c r="A17226" t="s">
        <v>988</v>
      </c>
      <c r="B17226" t="s">
        <v>11</v>
      </c>
      <c r="C17226" t="s">
        <v>305</v>
      </c>
      <c r="D17226" s="1">
        <v>44159.913217592592</v>
      </c>
      <c r="E17226" s="1">
        <v>44159.912418981483</v>
      </c>
      <c r="F17226" s="1">
        <v>44159.915231481478</v>
      </c>
      <c r="G17226">
        <v>1760</v>
      </c>
    </row>
    <row r="17227" spans="1:10" x14ac:dyDescent="0.15">
      <c r="A17227" t="s">
        <v>988</v>
      </c>
      <c r="B17227" t="s">
        <v>11</v>
      </c>
      <c r="C17227" t="s">
        <v>392</v>
      </c>
      <c r="D17227" s="1">
        <v>44159.918032407397</v>
      </c>
      <c r="E17227" s="1">
        <v>44159.917118055557</v>
      </c>
      <c r="F17227" s="1">
        <v>44159.921701388892</v>
      </c>
      <c r="G17227">
        <v>3720</v>
      </c>
    </row>
    <row r="17228" spans="1:10" x14ac:dyDescent="0.15">
      <c r="A17228" t="s">
        <v>988</v>
      </c>
      <c r="B17228" t="s">
        <v>11</v>
      </c>
      <c r="C17228" t="s">
        <v>17</v>
      </c>
      <c r="D17228" s="1">
        <v>44160.120428240742</v>
      </c>
      <c r="E17228" s="1">
        <v>44160.118194444447</v>
      </c>
      <c r="F17228" s="1">
        <v>44160.12395833333</v>
      </c>
      <c r="G17228">
        <v>4400</v>
      </c>
    </row>
    <row r="17229" spans="1:10" x14ac:dyDescent="0.15">
      <c r="A17229" t="s">
        <v>988</v>
      </c>
      <c r="B17229" t="s">
        <v>11</v>
      </c>
      <c r="C17229" t="s">
        <v>18</v>
      </c>
      <c r="D17229" s="1">
        <v>44160.115393518521</v>
      </c>
      <c r="E17229" s="1">
        <v>44160.115324074082</v>
      </c>
      <c r="F17229" s="1">
        <v>44160.11818287037</v>
      </c>
      <c r="G17229">
        <v>2380</v>
      </c>
      <c r="H17229" t="s">
        <v>43</v>
      </c>
      <c r="I17229">
        <v>12.26</v>
      </c>
      <c r="J17229" s="1">
        <v>44160.13480324074</v>
      </c>
    </row>
    <row r="17230" spans="1:10" x14ac:dyDescent="0.15">
      <c r="A17230" t="s">
        <v>918</v>
      </c>
      <c r="B17230" t="s">
        <v>11</v>
      </c>
      <c r="C17230" t="s">
        <v>318</v>
      </c>
      <c r="D17230" s="1">
        <v>44159.94326388889</v>
      </c>
      <c r="E17230" s="1">
        <v>44159.941851851851</v>
      </c>
      <c r="F17230" s="1">
        <v>44159.945972222216</v>
      </c>
      <c r="G17230">
        <v>5940</v>
      </c>
    </row>
    <row r="17231" spans="1:10" x14ac:dyDescent="0.15">
      <c r="A17231" t="s">
        <v>918</v>
      </c>
      <c r="B17231" t="s">
        <v>11</v>
      </c>
      <c r="C17231" t="s">
        <v>45</v>
      </c>
      <c r="D17231" s="1">
        <v>44160.117268518523</v>
      </c>
      <c r="E17231" s="1">
        <v>44160.115844907406</v>
      </c>
      <c r="F17231" s="1">
        <v>44160.119293981479</v>
      </c>
      <c r="G17231">
        <v>2460</v>
      </c>
    </row>
    <row r="17232" spans="1:10" x14ac:dyDescent="0.15">
      <c r="A17232" t="s">
        <v>918</v>
      </c>
      <c r="B17232" t="s">
        <v>11</v>
      </c>
      <c r="C17232" t="s">
        <v>395</v>
      </c>
      <c r="D17232" s="1">
        <v>44160.119479166657</v>
      </c>
      <c r="E17232" s="1">
        <v>44160.116736111107</v>
      </c>
      <c r="F17232" s="1">
        <v>44160.122546296298</v>
      </c>
      <c r="G17232">
        <v>2060</v>
      </c>
      <c r="H17232" t="s">
        <v>28</v>
      </c>
      <c r="I17232">
        <v>10.46</v>
      </c>
      <c r="J17232" s="1">
        <v>44160.123692129629</v>
      </c>
    </row>
    <row r="17233" spans="1:10" x14ac:dyDescent="0.15">
      <c r="A17233" t="s">
        <v>1368</v>
      </c>
      <c r="B17233" t="s">
        <v>11</v>
      </c>
      <c r="C17233" t="s">
        <v>12</v>
      </c>
      <c r="D17233" s="1">
        <v>44160.116562499999</v>
      </c>
      <c r="E17233" s="1">
        <v>44160.114699074067</v>
      </c>
      <c r="F17233" s="1">
        <v>44160.11859953704</v>
      </c>
      <c r="G17233">
        <v>3840</v>
      </c>
    </row>
    <row r="17234" spans="1:10" x14ac:dyDescent="0.15">
      <c r="A17234" t="s">
        <v>1368</v>
      </c>
      <c r="B17234" t="s">
        <v>11</v>
      </c>
      <c r="C17234" t="s">
        <v>22</v>
      </c>
      <c r="D17234" s="1">
        <v>44160.119768518518</v>
      </c>
      <c r="E17234" s="1">
        <v>44160.117326388892</v>
      </c>
      <c r="F17234" s="1">
        <v>44160.121342592603</v>
      </c>
      <c r="G17234">
        <v>6840</v>
      </c>
      <c r="H17234" t="s">
        <v>20</v>
      </c>
      <c r="I17234">
        <v>10.68</v>
      </c>
      <c r="J17234" s="1">
        <v>44160.125775462962</v>
      </c>
    </row>
    <row r="17235" spans="1:10" x14ac:dyDescent="0.15">
      <c r="A17235" t="s">
        <v>1694</v>
      </c>
      <c r="B17235" t="s">
        <v>11</v>
      </c>
      <c r="C17235" t="s">
        <v>398</v>
      </c>
      <c r="D17235" s="1">
        <v>44160.118530092594</v>
      </c>
      <c r="E17235" s="1">
        <v>44160.116377314807</v>
      </c>
      <c r="F17235" s="1">
        <v>44160.12</v>
      </c>
      <c r="G17235">
        <v>6140</v>
      </c>
    </row>
    <row r="17236" spans="1:10" x14ac:dyDescent="0.15">
      <c r="A17236" t="s">
        <v>1694</v>
      </c>
      <c r="B17236" t="s">
        <v>11</v>
      </c>
      <c r="C17236" t="s">
        <v>53</v>
      </c>
      <c r="D17236" s="1">
        <v>44160.119502314818</v>
      </c>
      <c r="E17236" s="1">
        <v>44160.116562499999</v>
      </c>
      <c r="F17236" s="1">
        <v>44160.121782407397</v>
      </c>
      <c r="G17236">
        <v>4200</v>
      </c>
    </row>
    <row r="17237" spans="1:10" x14ac:dyDescent="0.15">
      <c r="A17237" t="s">
        <v>1694</v>
      </c>
      <c r="B17237" t="s">
        <v>11</v>
      </c>
      <c r="C17237" t="s">
        <v>36</v>
      </c>
      <c r="D17237" s="1">
        <v>44160.121076388888</v>
      </c>
      <c r="E17237" s="1">
        <v>44160.120995370373</v>
      </c>
      <c r="F17237" s="1">
        <v>44160.13040509259</v>
      </c>
      <c r="G17237">
        <v>2740</v>
      </c>
      <c r="H17237" t="s">
        <v>40</v>
      </c>
      <c r="I17237">
        <v>13.1</v>
      </c>
      <c r="J17237" s="1">
        <v>44160.125937500001</v>
      </c>
    </row>
    <row r="17238" spans="1:10" x14ac:dyDescent="0.15">
      <c r="A17238" t="s">
        <v>134</v>
      </c>
      <c r="B17238" t="s">
        <v>11</v>
      </c>
      <c r="C17238" t="s">
        <v>36</v>
      </c>
      <c r="D17238" s="1">
        <v>44160.128483796303</v>
      </c>
      <c r="E17238" s="1">
        <v>44160.120995370373</v>
      </c>
      <c r="F17238" s="1">
        <v>44160.13040509259</v>
      </c>
      <c r="G17238">
        <v>2740</v>
      </c>
    </row>
    <row r="17239" spans="1:10" x14ac:dyDescent="0.15">
      <c r="A17239" t="s">
        <v>134</v>
      </c>
      <c r="B17239" t="s">
        <v>11</v>
      </c>
      <c r="C17239" t="s">
        <v>431</v>
      </c>
      <c r="D17239" s="1">
        <v>44160.130590277768</v>
      </c>
      <c r="E17239" s="1">
        <v>44160.127500000002</v>
      </c>
      <c r="F17239" s="1">
        <v>44160.132754629631</v>
      </c>
      <c r="G17239">
        <v>6020</v>
      </c>
    </row>
    <row r="17240" spans="1:10" x14ac:dyDescent="0.15">
      <c r="A17240" t="s">
        <v>134</v>
      </c>
      <c r="B17240" t="s">
        <v>11</v>
      </c>
      <c r="C17240" t="s">
        <v>1305</v>
      </c>
      <c r="D17240" s="1">
        <v>44160.133449074077</v>
      </c>
      <c r="E17240" s="1">
        <v>44160.129930555559</v>
      </c>
      <c r="F17240" s="1">
        <v>44160.136712962973</v>
      </c>
      <c r="G17240">
        <v>4080</v>
      </c>
      <c r="H17240" t="s">
        <v>23</v>
      </c>
      <c r="I17240">
        <v>12.84</v>
      </c>
      <c r="J17240" s="1">
        <v>44160.138275462959</v>
      </c>
    </row>
    <row r="17241" spans="1:10" x14ac:dyDescent="0.15">
      <c r="A17241" t="s">
        <v>1184</v>
      </c>
      <c r="B17241" t="s">
        <v>11</v>
      </c>
      <c r="C17241" t="s">
        <v>31</v>
      </c>
      <c r="D17241" s="1">
        <v>44160.134259259263</v>
      </c>
      <c r="E17241" s="1">
        <v>44160.132569444453</v>
      </c>
      <c r="F17241" s="1">
        <v>44160.136006944442</v>
      </c>
      <c r="G17241">
        <v>6340</v>
      </c>
    </row>
    <row r="17242" spans="1:10" x14ac:dyDescent="0.15">
      <c r="A17242" t="s">
        <v>1184</v>
      </c>
      <c r="B17242" t="s">
        <v>11</v>
      </c>
      <c r="C17242" t="s">
        <v>691</v>
      </c>
      <c r="D17242" s="1">
        <v>44160.135393518518</v>
      </c>
      <c r="E17242" s="1">
        <v>44160.132291666669</v>
      </c>
      <c r="F17242" s="1">
        <v>44160.137418981481</v>
      </c>
      <c r="G17242">
        <v>5580</v>
      </c>
      <c r="H17242" t="s">
        <v>28</v>
      </c>
      <c r="I17242">
        <v>11.92</v>
      </c>
      <c r="J17242" s="1">
        <v>44160.139664351853</v>
      </c>
    </row>
    <row r="17243" spans="1:10" x14ac:dyDescent="0.15">
      <c r="A17243" t="s">
        <v>947</v>
      </c>
      <c r="B17243" t="s">
        <v>11</v>
      </c>
      <c r="C17243" t="s">
        <v>562</v>
      </c>
      <c r="D17243" s="1">
        <v>44160.136111111111</v>
      </c>
      <c r="E17243" s="1">
        <v>44160.13385416667</v>
      </c>
      <c r="F17243" s="1">
        <v>44160.13857638889</v>
      </c>
      <c r="G17243">
        <v>2180</v>
      </c>
    </row>
    <row r="17244" spans="1:10" x14ac:dyDescent="0.15">
      <c r="A17244" t="s">
        <v>947</v>
      </c>
      <c r="B17244" t="s">
        <v>11</v>
      </c>
      <c r="C17244" t="s">
        <v>13</v>
      </c>
      <c r="D17244" s="1">
        <v>44160.138090277767</v>
      </c>
      <c r="E17244" s="1">
        <v>44160.130254629628</v>
      </c>
      <c r="F17244" s="1">
        <v>44160.1408912037</v>
      </c>
      <c r="G17244">
        <v>5740</v>
      </c>
    </row>
    <row r="17245" spans="1:10" x14ac:dyDescent="0.15">
      <c r="A17245" t="s">
        <v>947</v>
      </c>
      <c r="B17245" t="s">
        <v>11</v>
      </c>
      <c r="C17245" t="s">
        <v>27</v>
      </c>
      <c r="D17245" s="1">
        <v>44160.140416666669</v>
      </c>
      <c r="E17245" s="1">
        <v>44160.138888888891</v>
      </c>
      <c r="F17245" s="1">
        <v>44160.142060185193</v>
      </c>
      <c r="G17245">
        <v>3120</v>
      </c>
    </row>
    <row r="17246" spans="1:10" x14ac:dyDescent="0.15">
      <c r="A17246" t="s">
        <v>947</v>
      </c>
      <c r="B17246" t="s">
        <v>11</v>
      </c>
      <c r="C17246" t="s">
        <v>32</v>
      </c>
      <c r="D17246" s="1">
        <v>44160.143020833333</v>
      </c>
      <c r="E17246" s="1">
        <v>44160.142071759263</v>
      </c>
      <c r="F17246" s="1">
        <v>44160.144652777781</v>
      </c>
      <c r="G17246">
        <v>600</v>
      </c>
    </row>
    <row r="17247" spans="1:10" x14ac:dyDescent="0.15">
      <c r="A17247" t="s">
        <v>947</v>
      </c>
      <c r="B17247" t="s">
        <v>11</v>
      </c>
      <c r="C17247" t="s">
        <v>14</v>
      </c>
      <c r="D17247" s="1">
        <v>44160.144826388889</v>
      </c>
      <c r="E17247" s="1">
        <v>44160.14398148148</v>
      </c>
      <c r="F17247" s="1">
        <v>44160.147858796299</v>
      </c>
      <c r="G17247">
        <v>3260</v>
      </c>
      <c r="H17247" t="s">
        <v>15</v>
      </c>
      <c r="I17247">
        <v>14.9</v>
      </c>
      <c r="J17247" s="1">
        <v>44160.150069444448</v>
      </c>
    </row>
    <row r="17248" spans="1:10" x14ac:dyDescent="0.15">
      <c r="A17248" t="s">
        <v>1602</v>
      </c>
      <c r="B17248" t="s">
        <v>11</v>
      </c>
      <c r="C17248" t="s">
        <v>30</v>
      </c>
      <c r="D17248" s="1">
        <v>44160.137592592589</v>
      </c>
      <c r="E17248" s="1">
        <v>44160.134039351848</v>
      </c>
      <c r="F17248" s="1">
        <v>44160.140682870369</v>
      </c>
      <c r="G17248">
        <v>3420</v>
      </c>
    </row>
    <row r="17249" spans="1:10" x14ac:dyDescent="0.15">
      <c r="A17249" t="s">
        <v>1602</v>
      </c>
      <c r="B17249" t="s">
        <v>11</v>
      </c>
      <c r="C17249" t="s">
        <v>81</v>
      </c>
      <c r="D17249" s="1">
        <v>44160.141111111108</v>
      </c>
      <c r="E17249" s="1">
        <v>44160.140185185177</v>
      </c>
      <c r="F17249" s="1">
        <v>44160.143460648149</v>
      </c>
      <c r="G17249">
        <v>4060</v>
      </c>
    </row>
    <row r="17250" spans="1:10" x14ac:dyDescent="0.15">
      <c r="A17250" t="s">
        <v>1602</v>
      </c>
      <c r="B17250" t="s">
        <v>11</v>
      </c>
      <c r="C17250" t="s">
        <v>57</v>
      </c>
      <c r="D17250" s="1">
        <v>44160.144050925926</v>
      </c>
      <c r="E17250" s="1">
        <v>44160.143148148149</v>
      </c>
      <c r="F17250" s="1">
        <v>44160.146365740737</v>
      </c>
      <c r="G17250">
        <v>3840</v>
      </c>
      <c r="H17250" t="s">
        <v>40</v>
      </c>
      <c r="I17250">
        <v>11.32</v>
      </c>
      <c r="J17250" s="1">
        <v>44160.148692129631</v>
      </c>
    </row>
    <row r="17251" spans="1:10" x14ac:dyDescent="0.15">
      <c r="A17251" t="s">
        <v>1695</v>
      </c>
      <c r="B17251" t="s">
        <v>11</v>
      </c>
      <c r="C17251" t="s">
        <v>39</v>
      </c>
      <c r="D17251" s="1">
        <v>44160.147222222222</v>
      </c>
      <c r="E17251" s="1">
        <v>44160.146469907413</v>
      </c>
      <c r="F17251" s="1">
        <v>44160.150034722217</v>
      </c>
      <c r="G17251">
        <v>2500</v>
      </c>
    </row>
    <row r="17252" spans="1:10" x14ac:dyDescent="0.15">
      <c r="A17252" t="s">
        <v>1695</v>
      </c>
      <c r="B17252" t="s">
        <v>11</v>
      </c>
      <c r="C17252" t="s">
        <v>693</v>
      </c>
      <c r="D17252" s="1">
        <v>44160.150081018517</v>
      </c>
      <c r="E17252" s="1">
        <v>44160.149351851847</v>
      </c>
      <c r="F17252" s="1">
        <v>44160.15347222222</v>
      </c>
      <c r="G17252">
        <v>1020</v>
      </c>
    </row>
    <row r="17253" spans="1:10" x14ac:dyDescent="0.15">
      <c r="A17253" t="s">
        <v>1695</v>
      </c>
      <c r="B17253" t="s">
        <v>11</v>
      </c>
      <c r="C17253" t="s">
        <v>409</v>
      </c>
      <c r="D17253" s="1">
        <v>44160.152465277781</v>
      </c>
      <c r="E17253" s="1">
        <v>44160.151203703703</v>
      </c>
      <c r="F17253" s="1">
        <v>44160.154618055552</v>
      </c>
      <c r="G17253">
        <v>1500</v>
      </c>
    </row>
    <row r="17254" spans="1:10" x14ac:dyDescent="0.15">
      <c r="A17254" t="s">
        <v>1695</v>
      </c>
      <c r="B17254" t="s">
        <v>11</v>
      </c>
      <c r="C17254" t="s">
        <v>45</v>
      </c>
      <c r="D17254" s="1">
        <v>44160.154027777768</v>
      </c>
      <c r="E17254" s="1">
        <v>44160.152754629627</v>
      </c>
      <c r="F17254" s="1">
        <v>44160.156886574077</v>
      </c>
      <c r="G17254">
        <v>1200</v>
      </c>
    </row>
    <row r="17255" spans="1:10" x14ac:dyDescent="0.15">
      <c r="A17255" t="s">
        <v>1695</v>
      </c>
      <c r="B17255" t="s">
        <v>11</v>
      </c>
      <c r="C17255" t="s">
        <v>1251</v>
      </c>
      <c r="D17255" s="1">
        <v>44160.156898148147</v>
      </c>
      <c r="E17255" s="1">
        <v>44160.155960648153</v>
      </c>
      <c r="F17255" s="1">
        <v>44160.161412037043</v>
      </c>
      <c r="G17255">
        <v>1720</v>
      </c>
    </row>
    <row r="17256" spans="1:10" x14ac:dyDescent="0.15">
      <c r="A17256" t="s">
        <v>1695</v>
      </c>
      <c r="B17256" t="s">
        <v>11</v>
      </c>
      <c r="C17256" t="s">
        <v>18</v>
      </c>
      <c r="D17256" s="1">
        <v>44160.151435185187</v>
      </c>
      <c r="E17256" s="1">
        <v>44160.151354166657</v>
      </c>
      <c r="F17256" s="1">
        <v>44160.156099537038</v>
      </c>
      <c r="G17256">
        <v>1360</v>
      </c>
      <c r="H17256" t="s">
        <v>43</v>
      </c>
      <c r="I17256">
        <v>9.3000000000000007</v>
      </c>
      <c r="J17256" s="1">
        <v>44160.16605324074</v>
      </c>
    </row>
    <row r="17257" spans="1:10" x14ac:dyDescent="0.15">
      <c r="A17257" t="s">
        <v>687</v>
      </c>
      <c r="B17257" t="s">
        <v>11</v>
      </c>
      <c r="C17257" t="s">
        <v>36</v>
      </c>
      <c r="D17257" s="1">
        <v>44160.14739583333</v>
      </c>
    </row>
    <row r="17258" spans="1:10" x14ac:dyDescent="0.15">
      <c r="A17258" t="s">
        <v>687</v>
      </c>
      <c r="B17258" t="s">
        <v>11</v>
      </c>
      <c r="C17258" t="s">
        <v>35</v>
      </c>
      <c r="D17258" s="1">
        <v>44160.150983796288</v>
      </c>
      <c r="E17258" s="1">
        <v>44160.150138888886</v>
      </c>
      <c r="F17258" s="1">
        <v>44160.155324074083</v>
      </c>
      <c r="G17258">
        <v>1800</v>
      </c>
    </row>
    <row r="17259" spans="1:10" x14ac:dyDescent="0.15">
      <c r="A17259" t="s">
        <v>687</v>
      </c>
      <c r="B17259" t="s">
        <v>11</v>
      </c>
      <c r="C17259" t="s">
        <v>46</v>
      </c>
      <c r="D17259" s="1">
        <v>44160.156469907408</v>
      </c>
      <c r="E17259" s="1">
        <v>44160.155648148153</v>
      </c>
      <c r="F17259" s="1">
        <v>44160.158634259264</v>
      </c>
      <c r="G17259">
        <v>620</v>
      </c>
    </row>
    <row r="17260" spans="1:10" x14ac:dyDescent="0.15">
      <c r="A17260" t="s">
        <v>687</v>
      </c>
      <c r="B17260" t="s">
        <v>11</v>
      </c>
      <c r="C17260" t="s">
        <v>32</v>
      </c>
      <c r="D17260" s="1">
        <v>44160.16065972222</v>
      </c>
      <c r="E17260" s="1">
        <v>44160.159675925926</v>
      </c>
      <c r="F17260" s="1">
        <v>44160.162812499999</v>
      </c>
      <c r="G17260">
        <v>3560</v>
      </c>
    </row>
    <row r="17261" spans="1:10" x14ac:dyDescent="0.15">
      <c r="A17261" t="s">
        <v>687</v>
      </c>
      <c r="B17261" t="s">
        <v>11</v>
      </c>
      <c r="C17261" t="s">
        <v>47</v>
      </c>
      <c r="D17261" s="1">
        <v>44160.166886574072</v>
      </c>
      <c r="E17261" s="1">
        <v>44160.166006944448</v>
      </c>
      <c r="F17261" s="1">
        <v>44160.170486111107</v>
      </c>
      <c r="G17261">
        <v>2440</v>
      </c>
      <c r="H17261" t="s">
        <v>28</v>
      </c>
      <c r="I17261">
        <v>11.02</v>
      </c>
      <c r="J17261" s="1">
        <v>44160.173761574071</v>
      </c>
    </row>
    <row r="17262" spans="1:10" x14ac:dyDescent="0.15">
      <c r="A17262" t="s">
        <v>1458</v>
      </c>
      <c r="B17262" t="s">
        <v>11</v>
      </c>
      <c r="C17262" t="s">
        <v>1696</v>
      </c>
      <c r="D17262" s="1">
        <v>44160.157939814817</v>
      </c>
      <c r="E17262" s="1">
        <v>44160.156724537039</v>
      </c>
      <c r="F17262" s="1">
        <v>44160.160173611112</v>
      </c>
      <c r="G17262">
        <v>4460</v>
      </c>
    </row>
    <row r="17263" spans="1:10" x14ac:dyDescent="0.15">
      <c r="A17263" t="s">
        <v>1458</v>
      </c>
      <c r="B17263" t="s">
        <v>11</v>
      </c>
      <c r="C17263" t="s">
        <v>395</v>
      </c>
      <c r="D17263" s="1">
        <v>44160.161631944437</v>
      </c>
      <c r="E17263" s="1">
        <v>44160.160740740743</v>
      </c>
      <c r="F17263" s="1">
        <v>44160.164594907408</v>
      </c>
      <c r="G17263">
        <v>1780</v>
      </c>
    </row>
    <row r="17264" spans="1:10" x14ac:dyDescent="0.15">
      <c r="A17264" t="s">
        <v>1458</v>
      </c>
      <c r="B17264" t="s">
        <v>11</v>
      </c>
      <c r="C17264" t="s">
        <v>36</v>
      </c>
      <c r="D17264" s="1">
        <v>44160.165324074071</v>
      </c>
      <c r="E17264" s="1">
        <v>44160.164490740739</v>
      </c>
      <c r="F17264" s="1">
        <v>44160.16920138889</v>
      </c>
      <c r="G17264">
        <v>2940</v>
      </c>
    </row>
    <row r="17265" spans="1:10" x14ac:dyDescent="0.15">
      <c r="A17265" t="s">
        <v>1458</v>
      </c>
      <c r="B17265" t="s">
        <v>11</v>
      </c>
      <c r="C17265" t="s">
        <v>39</v>
      </c>
      <c r="D17265" s="1">
        <v>44160.16746527778</v>
      </c>
      <c r="E17265" s="1">
        <v>44160.166238425933</v>
      </c>
      <c r="F17265" s="1">
        <v>44160.170937499999</v>
      </c>
      <c r="G17265">
        <v>2020</v>
      </c>
      <c r="H17265" t="s">
        <v>40</v>
      </c>
      <c r="I17265">
        <v>11.2</v>
      </c>
      <c r="J17265" s="1">
        <v>44160.173680555563</v>
      </c>
    </row>
    <row r="17266" spans="1:10" x14ac:dyDescent="0.15">
      <c r="A17266" t="s">
        <v>543</v>
      </c>
      <c r="B17266" t="s">
        <v>11</v>
      </c>
      <c r="C17266" t="s">
        <v>17</v>
      </c>
      <c r="D17266" s="1">
        <v>44160.167800925927</v>
      </c>
      <c r="E17266" s="1">
        <v>44160.166412037041</v>
      </c>
      <c r="F17266" s="1">
        <v>44160.170486111107</v>
      </c>
      <c r="G17266">
        <v>1960</v>
      </c>
    </row>
    <row r="17267" spans="1:10" x14ac:dyDescent="0.15">
      <c r="A17267" t="s">
        <v>543</v>
      </c>
      <c r="B17267" t="s">
        <v>11</v>
      </c>
      <c r="C17267" t="s">
        <v>42</v>
      </c>
      <c r="D17267" s="1">
        <v>44160.168773148151</v>
      </c>
      <c r="E17267" s="1">
        <v>44160.167094907411</v>
      </c>
      <c r="F17267" s="1">
        <v>44160.170937499999</v>
      </c>
      <c r="G17267">
        <v>2940</v>
      </c>
    </row>
    <row r="17268" spans="1:10" x14ac:dyDescent="0.15">
      <c r="A17268" t="s">
        <v>543</v>
      </c>
      <c r="B17268" t="s">
        <v>11</v>
      </c>
      <c r="C17268" t="s">
        <v>108</v>
      </c>
      <c r="D17268" s="1">
        <v>44160.170798611107</v>
      </c>
      <c r="E17268" s="1">
        <v>44160.16982638889</v>
      </c>
      <c r="F17268" s="1">
        <v>44160.173981481479</v>
      </c>
      <c r="G17268">
        <v>3840</v>
      </c>
      <c r="H17268" t="s">
        <v>15</v>
      </c>
      <c r="I17268">
        <v>8.74</v>
      </c>
      <c r="J17268" s="1">
        <v>44160.174386574072</v>
      </c>
    </row>
    <row r="17269" spans="1:10" x14ac:dyDescent="0.15">
      <c r="A17269" t="s">
        <v>1630</v>
      </c>
      <c r="B17269" t="s">
        <v>11</v>
      </c>
      <c r="C17269" t="s">
        <v>31</v>
      </c>
      <c r="D17269" s="1">
        <v>44160.171805555547</v>
      </c>
      <c r="E17269" s="1">
        <v>44160.170798611107</v>
      </c>
      <c r="F17269" s="1">
        <v>44160.174305555563</v>
      </c>
      <c r="G17269">
        <v>7180</v>
      </c>
    </row>
    <row r="17270" spans="1:10" x14ac:dyDescent="0.15">
      <c r="A17270" t="s">
        <v>1630</v>
      </c>
      <c r="B17270" t="s">
        <v>11</v>
      </c>
      <c r="C17270" t="s">
        <v>398</v>
      </c>
      <c r="D17270" s="1">
        <v>44160.175104166658</v>
      </c>
      <c r="E17270" s="1">
        <v>44160.172060185178</v>
      </c>
      <c r="F17270" s="1">
        <v>44160.177071759259</v>
      </c>
      <c r="G17270">
        <v>6740</v>
      </c>
      <c r="H17270" t="s">
        <v>23</v>
      </c>
      <c r="I17270">
        <v>13.92</v>
      </c>
      <c r="J17270" s="1">
        <v>44160.179942129631</v>
      </c>
    </row>
    <row r="17271" spans="1:10" x14ac:dyDescent="0.15">
      <c r="A17271" t="s">
        <v>1049</v>
      </c>
      <c r="B17271" t="s">
        <v>11</v>
      </c>
      <c r="C17271" t="s">
        <v>402</v>
      </c>
      <c r="D17271" s="1">
        <v>44160.173634259263</v>
      </c>
      <c r="E17271" s="1">
        <v>44160.171898148154</v>
      </c>
      <c r="F17271" s="1">
        <v>44160.176747685182</v>
      </c>
      <c r="G17271">
        <v>5540</v>
      </c>
    </row>
    <row r="17272" spans="1:10" x14ac:dyDescent="0.15">
      <c r="A17272" t="s">
        <v>1049</v>
      </c>
      <c r="B17272" t="s">
        <v>11</v>
      </c>
      <c r="C17272" t="s">
        <v>22</v>
      </c>
      <c r="D17272" s="1">
        <v>44160.175706018519</v>
      </c>
      <c r="E17272" s="1">
        <v>44160.174490740741</v>
      </c>
      <c r="F17272" s="1">
        <v>44160.178379629629</v>
      </c>
      <c r="G17272">
        <v>5920</v>
      </c>
      <c r="H17272" t="s">
        <v>43</v>
      </c>
      <c r="I17272">
        <v>11.46</v>
      </c>
      <c r="J17272" s="1">
        <v>44160.182013888887</v>
      </c>
    </row>
    <row r="17273" spans="1:10" x14ac:dyDescent="0.15">
      <c r="A17273" t="s">
        <v>746</v>
      </c>
      <c r="B17273" t="s">
        <v>11</v>
      </c>
      <c r="C17273" t="s">
        <v>32</v>
      </c>
      <c r="D17273" s="1">
        <v>44160.178113425929</v>
      </c>
      <c r="E17273" s="1">
        <v>44160.176678240743</v>
      </c>
      <c r="F17273" s="1">
        <v>44160.180983796286</v>
      </c>
      <c r="G17273">
        <v>3180</v>
      </c>
    </row>
    <row r="17274" spans="1:10" x14ac:dyDescent="0.15">
      <c r="A17274" t="s">
        <v>746</v>
      </c>
      <c r="B17274" t="s">
        <v>11</v>
      </c>
      <c r="C17274" t="s">
        <v>67</v>
      </c>
      <c r="D17274" s="1">
        <v>44160.1796412037</v>
      </c>
      <c r="E17274" s="1">
        <v>44160.17696759259</v>
      </c>
      <c r="F17274" s="1">
        <v>44160.182291666657</v>
      </c>
      <c r="G17274">
        <v>1960</v>
      </c>
    </row>
    <row r="17275" spans="1:10" x14ac:dyDescent="0.15">
      <c r="A17275" t="s">
        <v>746</v>
      </c>
      <c r="B17275" t="s">
        <v>11</v>
      </c>
      <c r="C17275" t="s">
        <v>37</v>
      </c>
      <c r="D17275" s="1">
        <v>44160.181157407409</v>
      </c>
      <c r="E17275" s="1">
        <v>44160.179293981477</v>
      </c>
      <c r="F17275" s="1">
        <v>44160.184305555558</v>
      </c>
      <c r="G17275">
        <v>3780</v>
      </c>
    </row>
    <row r="17276" spans="1:10" x14ac:dyDescent="0.15">
      <c r="A17276" t="s">
        <v>746</v>
      </c>
      <c r="B17276" t="s">
        <v>11</v>
      </c>
      <c r="C17276" t="s">
        <v>61</v>
      </c>
      <c r="D17276" s="1">
        <v>44160.18408564815</v>
      </c>
      <c r="E17276" s="1">
        <v>44160.182488425933</v>
      </c>
      <c r="F17276" s="1">
        <v>44160.18818287037</v>
      </c>
      <c r="G17276">
        <v>1920</v>
      </c>
      <c r="H17276" t="s">
        <v>40</v>
      </c>
      <c r="I17276">
        <v>10.84</v>
      </c>
      <c r="J17276" s="1">
        <v>44160.187581018523</v>
      </c>
    </row>
    <row r="17277" spans="1:10" x14ac:dyDescent="0.15">
      <c r="A17277" t="s">
        <v>1513</v>
      </c>
      <c r="B17277" t="s">
        <v>11</v>
      </c>
      <c r="C17277" t="s">
        <v>50</v>
      </c>
      <c r="D17277" s="1">
        <v>44160.184733796297</v>
      </c>
      <c r="E17277" s="1">
        <v>44160.18372685185</v>
      </c>
      <c r="F17277" s="1">
        <v>44160.188171296293</v>
      </c>
      <c r="G17277">
        <v>2440</v>
      </c>
    </row>
    <row r="17278" spans="1:10" x14ac:dyDescent="0.15">
      <c r="A17278" t="s">
        <v>1513</v>
      </c>
      <c r="B17278" t="s">
        <v>11</v>
      </c>
      <c r="C17278" t="s">
        <v>806</v>
      </c>
      <c r="D17278" s="1">
        <v>44160.189062500001</v>
      </c>
      <c r="E17278" s="1">
        <v>44160.185937499999</v>
      </c>
      <c r="F17278" s="1">
        <v>44160.193993055553</v>
      </c>
      <c r="G17278">
        <v>3760</v>
      </c>
      <c r="H17278" t="s">
        <v>15</v>
      </c>
      <c r="I17278">
        <v>6.2</v>
      </c>
      <c r="J17278" s="1">
        <v>44160.193773148138</v>
      </c>
    </row>
    <row r="17279" spans="1:10" x14ac:dyDescent="0.15">
      <c r="A17279" t="s">
        <v>646</v>
      </c>
      <c r="B17279" t="s">
        <v>11</v>
      </c>
      <c r="C17279" t="s">
        <v>45</v>
      </c>
      <c r="D17279" s="1">
        <v>44160.188379629632</v>
      </c>
      <c r="E17279" s="1">
        <v>44160.186921296299</v>
      </c>
      <c r="F17279" s="1">
        <v>44160.193993055553</v>
      </c>
      <c r="G17279">
        <v>1520</v>
      </c>
    </row>
    <row r="17280" spans="1:10" x14ac:dyDescent="0.15">
      <c r="A17280" t="s">
        <v>646</v>
      </c>
      <c r="B17280" t="s">
        <v>11</v>
      </c>
      <c r="C17280" t="s">
        <v>60</v>
      </c>
      <c r="D17280" s="1">
        <v>44160.190428240741</v>
      </c>
      <c r="E17280" s="1">
        <v>44160.1874537037</v>
      </c>
      <c r="F17280" s="1">
        <v>44160.19431712963</v>
      </c>
      <c r="G17280">
        <v>5640</v>
      </c>
    </row>
    <row r="17281" spans="1:10" x14ac:dyDescent="0.15">
      <c r="A17281" t="s">
        <v>646</v>
      </c>
      <c r="B17281" t="s">
        <v>11</v>
      </c>
      <c r="C17281" t="s">
        <v>39</v>
      </c>
      <c r="D17281" s="1">
        <v>44160.191759259258</v>
      </c>
      <c r="E17281" s="1">
        <v>44160.188888888893</v>
      </c>
      <c r="F17281" s="1">
        <v>44160.195567129631</v>
      </c>
      <c r="G17281">
        <v>4180</v>
      </c>
    </row>
    <row r="17282" spans="1:10" x14ac:dyDescent="0.15">
      <c r="A17282" t="s">
        <v>646</v>
      </c>
      <c r="B17282" t="s">
        <v>11</v>
      </c>
      <c r="C17282" t="s">
        <v>35</v>
      </c>
      <c r="D17282" s="1">
        <v>44160.1950462963</v>
      </c>
    </row>
    <row r="17283" spans="1:10" x14ac:dyDescent="0.15">
      <c r="A17283" t="s">
        <v>646</v>
      </c>
      <c r="B17283" t="s">
        <v>11</v>
      </c>
      <c r="C17283" t="s">
        <v>395</v>
      </c>
      <c r="D17283" s="1">
        <v>44160.195983796293</v>
      </c>
      <c r="E17283" s="1">
        <v>44160.195914351847</v>
      </c>
      <c r="F17283" s="1">
        <v>44160.200729166667</v>
      </c>
      <c r="G17283">
        <v>760</v>
      </c>
      <c r="H17283" t="s">
        <v>28</v>
      </c>
      <c r="I17283">
        <v>12.43</v>
      </c>
      <c r="J17283" s="1">
        <v>44160.19730324074</v>
      </c>
    </row>
    <row r="17284" spans="1:10" x14ac:dyDescent="0.15">
      <c r="A17284" t="s">
        <v>436</v>
      </c>
      <c r="B17284" t="s">
        <v>11</v>
      </c>
      <c r="C17284" t="s">
        <v>18</v>
      </c>
      <c r="D17284" s="1">
        <v>44160.189930555563</v>
      </c>
      <c r="E17284" s="1">
        <v>44160.187777777777</v>
      </c>
      <c r="F17284" s="1">
        <v>44160.194305555553</v>
      </c>
      <c r="G17284">
        <v>1660</v>
      </c>
    </row>
    <row r="17285" spans="1:10" x14ac:dyDescent="0.15">
      <c r="A17285" t="s">
        <v>436</v>
      </c>
      <c r="B17285" t="s">
        <v>11</v>
      </c>
      <c r="C17285" t="s">
        <v>693</v>
      </c>
      <c r="D17285" s="1">
        <v>44160.19090277778</v>
      </c>
      <c r="E17285" s="1">
        <v>44160.188414351847</v>
      </c>
      <c r="F17285" s="1">
        <v>44160.194687499999</v>
      </c>
      <c r="G17285">
        <v>580</v>
      </c>
    </row>
    <row r="17286" spans="1:10" x14ac:dyDescent="0.15">
      <c r="A17286" t="s">
        <v>436</v>
      </c>
      <c r="B17286" t="s">
        <v>11</v>
      </c>
      <c r="C17286" t="s">
        <v>53</v>
      </c>
      <c r="D17286" s="1">
        <v>44160.193310185183</v>
      </c>
      <c r="E17286" s="1">
        <v>44160.189675925933</v>
      </c>
      <c r="F17286" s="1">
        <v>44160.195856481478</v>
      </c>
      <c r="G17286">
        <v>3220</v>
      </c>
    </row>
    <row r="17287" spans="1:10" x14ac:dyDescent="0.15">
      <c r="A17287" t="s">
        <v>436</v>
      </c>
      <c r="B17287" t="s">
        <v>11</v>
      </c>
      <c r="C17287" t="s">
        <v>36</v>
      </c>
      <c r="D17287" s="1">
        <v>44160.195219907408</v>
      </c>
      <c r="E17287" s="1">
        <v>44160.190509259257</v>
      </c>
      <c r="F17287" s="1">
        <v>44160.197476851848</v>
      </c>
      <c r="G17287">
        <v>3940</v>
      </c>
    </row>
    <row r="17288" spans="1:10" x14ac:dyDescent="0.15">
      <c r="A17288" t="s">
        <v>436</v>
      </c>
      <c r="B17288" t="s">
        <v>11</v>
      </c>
      <c r="C17288" t="s">
        <v>413</v>
      </c>
      <c r="D17288" s="1">
        <v>44160.187511574077</v>
      </c>
      <c r="E17288" s="1">
        <v>44160.185648148137</v>
      </c>
      <c r="F17288" s="1">
        <v>44160.193344907413</v>
      </c>
      <c r="G17288">
        <v>6260</v>
      </c>
      <c r="H17288" t="s">
        <v>43</v>
      </c>
      <c r="I17288">
        <v>15.66</v>
      </c>
      <c r="J17288" s="1">
        <v>44160.202164351853</v>
      </c>
    </row>
    <row r="17289" spans="1:10" x14ac:dyDescent="0.15">
      <c r="A17289" t="s">
        <v>1151</v>
      </c>
      <c r="B17289" t="s">
        <v>11</v>
      </c>
      <c r="C17289" t="s">
        <v>31</v>
      </c>
      <c r="D17289" s="1">
        <v>44160.192847222221</v>
      </c>
      <c r="E17289" s="1">
        <v>44160.189837962957</v>
      </c>
      <c r="F17289" s="1">
        <v>44160.195254629631</v>
      </c>
      <c r="G17289">
        <v>1060</v>
      </c>
    </row>
    <row r="17290" spans="1:10" x14ac:dyDescent="0.15">
      <c r="A17290" t="s">
        <v>1151</v>
      </c>
      <c r="B17290" t="s">
        <v>11</v>
      </c>
      <c r="C17290" t="s">
        <v>808</v>
      </c>
      <c r="D17290" s="1">
        <v>44160.194189814807</v>
      </c>
      <c r="E17290" s="1">
        <v>44160.190011574072</v>
      </c>
      <c r="F17290" s="1">
        <v>44160.196851851862</v>
      </c>
      <c r="G17290">
        <v>7460</v>
      </c>
    </row>
    <row r="17291" spans="1:10" x14ac:dyDescent="0.15">
      <c r="A17291" t="s">
        <v>1151</v>
      </c>
      <c r="B17291" t="s">
        <v>11</v>
      </c>
      <c r="C17291" t="s">
        <v>395</v>
      </c>
      <c r="D17291" s="1">
        <v>44160.19734953704</v>
      </c>
      <c r="E17291" s="1">
        <v>44160.195914351847</v>
      </c>
      <c r="F17291" s="1">
        <v>44160.200729166667</v>
      </c>
      <c r="G17291">
        <v>760</v>
      </c>
    </row>
    <row r="17292" spans="1:10" x14ac:dyDescent="0.15">
      <c r="A17292" t="s">
        <v>1151</v>
      </c>
      <c r="B17292" t="s">
        <v>11</v>
      </c>
      <c r="C17292" t="s">
        <v>75</v>
      </c>
      <c r="D17292" s="1">
        <v>44160.200648148151</v>
      </c>
      <c r="E17292" s="1">
        <v>44160.198148148149</v>
      </c>
      <c r="F17292" s="1">
        <v>44160.204085648147</v>
      </c>
      <c r="G17292">
        <v>2760</v>
      </c>
    </row>
    <row r="17293" spans="1:10" x14ac:dyDescent="0.15">
      <c r="A17293" t="s">
        <v>1151</v>
      </c>
      <c r="B17293" t="s">
        <v>11</v>
      </c>
      <c r="C17293" t="s">
        <v>562</v>
      </c>
      <c r="D17293" s="1">
        <v>44160.207002314812</v>
      </c>
      <c r="E17293" s="1">
        <v>44160.205636574072</v>
      </c>
      <c r="F17293" s="1">
        <v>44160.210798611108</v>
      </c>
      <c r="G17293">
        <v>1840</v>
      </c>
      <c r="H17293" t="s">
        <v>23</v>
      </c>
      <c r="I17293">
        <v>13.88</v>
      </c>
      <c r="J17293" s="1">
        <v>44160.212581018517</v>
      </c>
    </row>
    <row r="17294" spans="1:10" x14ac:dyDescent="0.15">
      <c r="A17294" t="s">
        <v>1650</v>
      </c>
      <c r="B17294" t="s">
        <v>11</v>
      </c>
      <c r="C17294" t="s">
        <v>71</v>
      </c>
      <c r="D17294" s="1">
        <v>44160.196967592587</v>
      </c>
      <c r="E17294" s="1">
        <v>44160.195752314823</v>
      </c>
      <c r="F17294" s="1">
        <v>44160.199791666673</v>
      </c>
      <c r="G17294">
        <v>5520</v>
      </c>
    </row>
    <row r="17295" spans="1:10" x14ac:dyDescent="0.15">
      <c r="A17295" t="s">
        <v>1650</v>
      </c>
      <c r="B17295" t="s">
        <v>11</v>
      </c>
      <c r="C17295" t="s">
        <v>30</v>
      </c>
      <c r="D17295" s="1">
        <v>44160.199259259258</v>
      </c>
      <c r="E17295" s="1">
        <v>44160.197395833333</v>
      </c>
      <c r="F17295" s="1">
        <v>44160.20207175926</v>
      </c>
      <c r="G17295">
        <v>2600</v>
      </c>
    </row>
    <row r="17296" spans="1:10" x14ac:dyDescent="0.15">
      <c r="A17296" t="s">
        <v>1650</v>
      </c>
      <c r="B17296" t="s">
        <v>11</v>
      </c>
      <c r="C17296" t="s">
        <v>379</v>
      </c>
      <c r="D17296" s="1">
        <v>44160.201354166667</v>
      </c>
      <c r="E17296" s="1">
        <v>44160.197557870371</v>
      </c>
      <c r="F17296" s="1">
        <v>44160.204456018517</v>
      </c>
      <c r="G17296">
        <v>2980</v>
      </c>
    </row>
    <row r="17297" spans="1:10" x14ac:dyDescent="0.15">
      <c r="A17297" t="s">
        <v>1650</v>
      </c>
      <c r="B17297" t="s">
        <v>11</v>
      </c>
      <c r="C17297" t="s">
        <v>379</v>
      </c>
      <c r="D17297" s="1">
        <v>44160.201354166667</v>
      </c>
      <c r="E17297" s="1">
        <v>44160.197557870371</v>
      </c>
      <c r="F17297" s="1">
        <v>44160.204456018517</v>
      </c>
      <c r="G17297">
        <v>2980</v>
      </c>
      <c r="H17297" t="s">
        <v>40</v>
      </c>
      <c r="I17297">
        <v>14.08</v>
      </c>
      <c r="J17297" s="1">
        <v>44160.205590277779</v>
      </c>
    </row>
    <row r="17298" spans="1:10" x14ac:dyDescent="0.15">
      <c r="A17298" t="s">
        <v>1634</v>
      </c>
      <c r="B17298" t="s">
        <v>11</v>
      </c>
      <c r="C17298" t="s">
        <v>13</v>
      </c>
      <c r="D17298" s="1">
        <v>44160.202002314807</v>
      </c>
      <c r="E17298" s="1">
        <v>44160.198888888888</v>
      </c>
      <c r="F17298" s="1">
        <v>44160.205231481479</v>
      </c>
      <c r="G17298">
        <v>5540</v>
      </c>
    </row>
    <row r="17299" spans="1:10" x14ac:dyDescent="0.15">
      <c r="A17299" t="s">
        <v>1634</v>
      </c>
      <c r="B17299" t="s">
        <v>11</v>
      </c>
      <c r="C17299" t="s">
        <v>407</v>
      </c>
      <c r="D17299" s="1">
        <v>44160.203912037039</v>
      </c>
      <c r="E17299" s="1">
        <v>44160.199224537027</v>
      </c>
      <c r="F17299" s="1">
        <v>44160.206412037027</v>
      </c>
      <c r="G17299">
        <v>6540</v>
      </c>
    </row>
    <row r="17300" spans="1:10" x14ac:dyDescent="0.15">
      <c r="A17300" t="s">
        <v>1634</v>
      </c>
      <c r="B17300" t="s">
        <v>11</v>
      </c>
      <c r="C17300" t="s">
        <v>72</v>
      </c>
      <c r="D17300" s="1">
        <v>44160.206261574072</v>
      </c>
      <c r="E17300" s="1">
        <v>44160.205289351848</v>
      </c>
      <c r="F17300" s="1">
        <v>44160.209641203714</v>
      </c>
      <c r="G17300">
        <v>2300</v>
      </c>
      <c r="H17300" t="s">
        <v>15</v>
      </c>
      <c r="I17300">
        <v>14.38</v>
      </c>
      <c r="J17300" s="1">
        <v>44160.209791666668</v>
      </c>
    </row>
    <row r="17301" spans="1:10" x14ac:dyDescent="0.15">
      <c r="A17301" t="s">
        <v>1411</v>
      </c>
      <c r="B17301" t="s">
        <v>11</v>
      </c>
      <c r="C17301" t="s">
        <v>940</v>
      </c>
      <c r="D17301" s="1">
        <v>44160.204351851848</v>
      </c>
      <c r="E17301" s="1">
        <v>44160.199479166673</v>
      </c>
      <c r="F17301" s="1">
        <v>44160.207152777781</v>
      </c>
      <c r="G17301">
        <v>3400</v>
      </c>
    </row>
    <row r="17302" spans="1:10" x14ac:dyDescent="0.15">
      <c r="A17302" t="s">
        <v>1411</v>
      </c>
      <c r="B17302" t="s">
        <v>11</v>
      </c>
      <c r="C17302" t="s">
        <v>424</v>
      </c>
      <c r="D17302" s="1">
        <v>44160.206111111111</v>
      </c>
      <c r="E17302" s="1">
        <v>44160.205104166656</v>
      </c>
      <c r="F17302" s="1">
        <v>44160.208564814813</v>
      </c>
      <c r="G17302">
        <v>560</v>
      </c>
    </row>
    <row r="17303" spans="1:10" x14ac:dyDescent="0.15">
      <c r="A17303" t="s">
        <v>1411</v>
      </c>
      <c r="B17303" t="s">
        <v>11</v>
      </c>
      <c r="C17303" t="s">
        <v>1305</v>
      </c>
      <c r="D17303" s="1">
        <v>44160.207476851851</v>
      </c>
      <c r="E17303" s="1">
        <v>44160.206145833326</v>
      </c>
      <c r="F17303" s="1">
        <v>44160.210324074083</v>
      </c>
      <c r="G17303">
        <v>2060</v>
      </c>
    </row>
    <row r="17304" spans="1:10" x14ac:dyDescent="0.15">
      <c r="A17304" t="s">
        <v>1411</v>
      </c>
      <c r="B17304" t="s">
        <v>11</v>
      </c>
      <c r="C17304" t="s">
        <v>78</v>
      </c>
      <c r="D17304" s="1">
        <v>44160.208680555559</v>
      </c>
      <c r="E17304" s="1">
        <v>44160.207511574074</v>
      </c>
      <c r="F17304" s="1">
        <v>44160.213391203702</v>
      </c>
      <c r="G17304">
        <v>1340</v>
      </c>
    </row>
    <row r="17305" spans="1:10" x14ac:dyDescent="0.15">
      <c r="A17305" t="s">
        <v>1411</v>
      </c>
      <c r="B17305" t="s">
        <v>11</v>
      </c>
      <c r="C17305" t="s">
        <v>444</v>
      </c>
      <c r="D17305" s="1">
        <v>44160.211724537039</v>
      </c>
      <c r="E17305" s="1">
        <v>44160.210717592592</v>
      </c>
      <c r="F17305" s="1">
        <v>44160.214236111111</v>
      </c>
      <c r="G17305">
        <v>1400</v>
      </c>
    </row>
    <row r="17306" spans="1:10" x14ac:dyDescent="0.15">
      <c r="A17306" t="s">
        <v>1411</v>
      </c>
      <c r="B17306" t="s">
        <v>11</v>
      </c>
      <c r="C17306" t="s">
        <v>66</v>
      </c>
      <c r="D17306" s="1">
        <v>44160.213564814818</v>
      </c>
      <c r="E17306" s="1">
        <v>44160.211608796293</v>
      </c>
      <c r="F17306" s="1">
        <v>44160.216087962966</v>
      </c>
      <c r="G17306">
        <v>1640</v>
      </c>
      <c r="H17306" t="s">
        <v>28</v>
      </c>
      <c r="I17306">
        <v>10.4</v>
      </c>
      <c r="J17306" s="1">
        <v>44160.217442129629</v>
      </c>
    </row>
    <row r="17307" spans="1:10" x14ac:dyDescent="0.15">
      <c r="A17307" t="s">
        <v>414</v>
      </c>
      <c r="B17307" t="s">
        <v>11</v>
      </c>
      <c r="C17307" t="s">
        <v>32</v>
      </c>
      <c r="D17307" s="1">
        <v>44160.20685185185</v>
      </c>
      <c r="E17307" s="1">
        <v>44160.205439814818</v>
      </c>
      <c r="F17307" s="1">
        <v>44160.210312499999</v>
      </c>
      <c r="G17307">
        <v>3140</v>
      </c>
    </row>
    <row r="17308" spans="1:10" x14ac:dyDescent="0.15">
      <c r="A17308" t="s">
        <v>414</v>
      </c>
      <c r="B17308" t="s">
        <v>11</v>
      </c>
      <c r="C17308" t="s">
        <v>46</v>
      </c>
      <c r="D17308" s="1">
        <v>44160.209502314807</v>
      </c>
      <c r="E17308" s="1">
        <v>44160.208726851852</v>
      </c>
      <c r="F17308" s="1">
        <v>44160.212847222218</v>
      </c>
      <c r="G17308">
        <v>1400</v>
      </c>
    </row>
    <row r="17309" spans="1:10" x14ac:dyDescent="0.15">
      <c r="A17309" t="s">
        <v>414</v>
      </c>
      <c r="B17309" t="s">
        <v>11</v>
      </c>
      <c r="C17309" t="s">
        <v>886</v>
      </c>
      <c r="D17309" s="1">
        <v>44160.211365740739</v>
      </c>
      <c r="E17309" s="1">
        <v>44160.209710648152</v>
      </c>
      <c r="F17309" s="1">
        <v>44160.215613425928</v>
      </c>
      <c r="G17309">
        <v>6480</v>
      </c>
      <c r="H17309" t="s">
        <v>43</v>
      </c>
      <c r="I17309">
        <v>11.02</v>
      </c>
      <c r="J17309" s="1">
        <v>44160.218136574083</v>
      </c>
    </row>
    <row r="17310" spans="1:10" x14ac:dyDescent="0.15">
      <c r="A17310" t="s">
        <v>733</v>
      </c>
      <c r="B17310" t="s">
        <v>11</v>
      </c>
      <c r="C17310" t="s">
        <v>184</v>
      </c>
      <c r="D17310" s="1">
        <v>44160.212152777778</v>
      </c>
      <c r="E17310" s="1">
        <v>44160.2108912037</v>
      </c>
      <c r="F17310" s="1">
        <v>44160.214629629627</v>
      </c>
      <c r="G17310">
        <v>5760</v>
      </c>
    </row>
    <row r="17311" spans="1:10" x14ac:dyDescent="0.15">
      <c r="A17311" t="s">
        <v>733</v>
      </c>
      <c r="B17311" t="s">
        <v>11</v>
      </c>
      <c r="C17311" t="s">
        <v>1696</v>
      </c>
      <c r="D17311" s="1">
        <v>44160.214895833327</v>
      </c>
      <c r="E17311" s="1">
        <v>44160.213819444441</v>
      </c>
      <c r="F17311" s="1">
        <v>44160.217997685177</v>
      </c>
      <c r="G17311">
        <v>4220</v>
      </c>
    </row>
    <row r="17312" spans="1:10" x14ac:dyDescent="0.15">
      <c r="A17312" t="s">
        <v>733</v>
      </c>
      <c r="B17312" t="s">
        <v>11</v>
      </c>
      <c r="C17312" t="s">
        <v>231</v>
      </c>
      <c r="D17312" s="1">
        <v>44160.216539351852</v>
      </c>
      <c r="E17312" s="1">
        <v>44160.214918981481</v>
      </c>
      <c r="F17312" s="1">
        <v>44160.219467592593</v>
      </c>
      <c r="G17312">
        <v>1980</v>
      </c>
    </row>
    <row r="17313" spans="1:10" x14ac:dyDescent="0.15">
      <c r="A17313" t="s">
        <v>733</v>
      </c>
      <c r="B17313" t="s">
        <v>11</v>
      </c>
      <c r="C17313" t="s">
        <v>55</v>
      </c>
      <c r="D17313" s="1">
        <v>44160.218923611108</v>
      </c>
      <c r="E17313" s="1">
        <v>44160.216678240737</v>
      </c>
      <c r="F17313" s="1">
        <v>44160.223182870373</v>
      </c>
      <c r="G17313">
        <v>1320</v>
      </c>
      <c r="H17313" t="s">
        <v>40</v>
      </c>
      <c r="I17313">
        <v>13.28</v>
      </c>
      <c r="J17313" s="1">
        <v>44160.223680555559</v>
      </c>
    </row>
    <row r="17314" spans="1:10" x14ac:dyDescent="0.15">
      <c r="A17314" t="s">
        <v>476</v>
      </c>
      <c r="B17314" t="s">
        <v>11</v>
      </c>
      <c r="C17314" t="s">
        <v>25</v>
      </c>
      <c r="D17314" s="1">
        <v>44160.219953703701</v>
      </c>
      <c r="E17314" s="1">
        <v>44160.214363425926</v>
      </c>
      <c r="F17314" s="1">
        <v>44160.222407407397</v>
      </c>
      <c r="G17314">
        <v>6120</v>
      </c>
    </row>
    <row r="17315" spans="1:10" x14ac:dyDescent="0.15">
      <c r="A17315" t="s">
        <v>476</v>
      </c>
      <c r="B17315" t="s">
        <v>11</v>
      </c>
      <c r="C17315" t="s">
        <v>37</v>
      </c>
      <c r="D17315" s="1">
        <v>44160.221342592587</v>
      </c>
      <c r="E17315" s="1">
        <v>44160.215405092589</v>
      </c>
      <c r="F17315" s="1">
        <v>44160.224641203713</v>
      </c>
      <c r="G17315">
        <v>3060</v>
      </c>
    </row>
    <row r="17316" spans="1:10" x14ac:dyDescent="0.15">
      <c r="A17316" t="s">
        <v>476</v>
      </c>
      <c r="B17316" t="s">
        <v>11</v>
      </c>
      <c r="C17316" t="s">
        <v>426</v>
      </c>
      <c r="D17316" s="1">
        <v>44160.224236111113</v>
      </c>
      <c r="E17316" s="1">
        <v>44160.220104166663</v>
      </c>
      <c r="F17316" s="1">
        <v>44160.227696759262</v>
      </c>
      <c r="G17316">
        <v>2460</v>
      </c>
      <c r="H17316" t="s">
        <v>23</v>
      </c>
      <c r="I17316">
        <v>11.64</v>
      </c>
      <c r="J17316" s="1">
        <v>44160.22724537037</v>
      </c>
    </row>
    <row r="17317" spans="1:10" x14ac:dyDescent="0.15">
      <c r="A17317" t="s">
        <v>470</v>
      </c>
      <c r="B17317" t="s">
        <v>11</v>
      </c>
      <c r="C17317" t="s">
        <v>61</v>
      </c>
      <c r="D17317" s="1">
        <v>44160.221435185187</v>
      </c>
      <c r="E17317" s="1">
        <v>44160.218333333331</v>
      </c>
      <c r="F17317" s="1">
        <v>44160.226967592593</v>
      </c>
      <c r="G17317">
        <v>2200</v>
      </c>
    </row>
    <row r="17318" spans="1:10" x14ac:dyDescent="0.15">
      <c r="A17318" t="s">
        <v>470</v>
      </c>
      <c r="B17318" t="s">
        <v>11</v>
      </c>
      <c r="C17318" t="s">
        <v>36</v>
      </c>
      <c r="D17318" s="1">
        <v>44160.225995370369</v>
      </c>
      <c r="E17318" s="1">
        <v>44160.222187500003</v>
      </c>
      <c r="F17318" s="1">
        <v>44160.229456018518</v>
      </c>
      <c r="G17318">
        <v>2880</v>
      </c>
    </row>
    <row r="17319" spans="1:10" x14ac:dyDescent="0.15">
      <c r="A17319" t="s">
        <v>470</v>
      </c>
      <c r="B17319" t="s">
        <v>11</v>
      </c>
      <c r="C17319" t="s">
        <v>57</v>
      </c>
      <c r="D17319" s="1">
        <v>44160.227349537039</v>
      </c>
      <c r="E17319" s="1">
        <v>44160.222928240742</v>
      </c>
      <c r="F17319" s="1">
        <v>44160.23773148148</v>
      </c>
      <c r="G17319">
        <v>3300</v>
      </c>
      <c r="H17319" t="s">
        <v>15</v>
      </c>
      <c r="I17319">
        <v>8.3800000000000008</v>
      </c>
      <c r="J17319" s="1">
        <v>44160.230891203697</v>
      </c>
    </row>
    <row r="17320" spans="1:10" x14ac:dyDescent="0.15">
      <c r="A17320" t="s">
        <v>928</v>
      </c>
      <c r="B17320" t="s">
        <v>11</v>
      </c>
      <c r="C17320" t="s">
        <v>27</v>
      </c>
      <c r="D17320" s="1">
        <v>44160.223356481481</v>
      </c>
      <c r="E17320" s="1">
        <v>44160.220879629633</v>
      </c>
      <c r="F17320" s="1">
        <v>44160.225729166668</v>
      </c>
      <c r="G17320">
        <v>2000</v>
      </c>
    </row>
    <row r="17321" spans="1:10" x14ac:dyDescent="0.15">
      <c r="A17321" t="s">
        <v>928</v>
      </c>
      <c r="B17321" t="s">
        <v>11</v>
      </c>
      <c r="C17321" t="s">
        <v>87</v>
      </c>
      <c r="D17321" s="1">
        <v>44160.224444444437</v>
      </c>
      <c r="E17321" s="1">
        <v>44160.221817129634</v>
      </c>
      <c r="F17321" s="1">
        <v>44160.226979166669</v>
      </c>
      <c r="G17321">
        <v>2100</v>
      </c>
    </row>
    <row r="17322" spans="1:10" x14ac:dyDescent="0.15">
      <c r="A17322" t="s">
        <v>928</v>
      </c>
      <c r="B17322" t="s">
        <v>11</v>
      </c>
      <c r="C17322" t="s">
        <v>218</v>
      </c>
      <c r="D17322" s="1">
        <v>44160.225717592592</v>
      </c>
      <c r="E17322" s="1">
        <v>44160.222025462957</v>
      </c>
      <c r="F17322" s="1">
        <v>44160.228113425917</v>
      </c>
      <c r="G17322">
        <v>2360</v>
      </c>
    </row>
    <row r="17323" spans="1:10" x14ac:dyDescent="0.15">
      <c r="A17323" t="s">
        <v>928</v>
      </c>
      <c r="B17323" t="s">
        <v>11</v>
      </c>
      <c r="C17323" t="s">
        <v>409</v>
      </c>
      <c r="D17323" s="1">
        <v>44160.226712962962</v>
      </c>
      <c r="E17323" s="1">
        <v>44160.222627314812</v>
      </c>
      <c r="F17323" s="1">
        <v>44160.238067129627</v>
      </c>
      <c r="G17323">
        <v>960</v>
      </c>
    </row>
    <row r="17324" spans="1:10" x14ac:dyDescent="0.15">
      <c r="A17324" t="s">
        <v>928</v>
      </c>
      <c r="B17324" t="s">
        <v>11</v>
      </c>
      <c r="C17324" t="s">
        <v>425</v>
      </c>
      <c r="D17324" s="1">
        <v>44160.229247685187</v>
      </c>
      <c r="E17324" s="1">
        <v>44160.224143518521</v>
      </c>
      <c r="F17324" s="1">
        <v>44160.238425925927</v>
      </c>
      <c r="G17324">
        <v>1440</v>
      </c>
      <c r="H17324" t="s">
        <v>43</v>
      </c>
      <c r="I17324">
        <v>8.86</v>
      </c>
      <c r="J17324" s="1">
        <v>44160.236157407409</v>
      </c>
    </row>
    <row r="17325" spans="1:10" x14ac:dyDescent="0.15">
      <c r="A17325" t="s">
        <v>700</v>
      </c>
      <c r="B17325" t="s">
        <v>11</v>
      </c>
      <c r="C17325" t="s">
        <v>95</v>
      </c>
      <c r="D17325" s="1">
        <v>44160.23028935185</v>
      </c>
    </row>
    <row r="17326" spans="1:10" x14ac:dyDescent="0.15">
      <c r="A17326" t="s">
        <v>700</v>
      </c>
      <c r="B17326" t="s">
        <v>11</v>
      </c>
      <c r="C17326" t="s">
        <v>96</v>
      </c>
      <c r="D17326" s="1">
        <v>44160.231817129628</v>
      </c>
      <c r="E17326" s="1">
        <v>44160.226087962961</v>
      </c>
      <c r="F17326" s="1">
        <v>44160.23951388889</v>
      </c>
      <c r="G17326">
        <v>2400</v>
      </c>
    </row>
    <row r="17327" spans="1:10" x14ac:dyDescent="0.15">
      <c r="A17327" t="s">
        <v>700</v>
      </c>
      <c r="B17327" t="s">
        <v>11</v>
      </c>
      <c r="C17327" t="s">
        <v>99</v>
      </c>
      <c r="D17327" s="1">
        <v>44160.233472222222</v>
      </c>
      <c r="E17327" s="1">
        <v>44160.227951388893</v>
      </c>
      <c r="F17327" s="1">
        <v>44160.240613425929</v>
      </c>
      <c r="G17327">
        <v>1340</v>
      </c>
    </row>
    <row r="17328" spans="1:10" x14ac:dyDescent="0.15">
      <c r="A17328" t="s">
        <v>700</v>
      </c>
      <c r="B17328" t="s">
        <v>11</v>
      </c>
      <c r="C17328" t="s">
        <v>39</v>
      </c>
      <c r="D17328" s="1">
        <v>44160.235173611109</v>
      </c>
      <c r="E17328" s="1">
        <v>44160.231122685182</v>
      </c>
      <c r="F17328" s="1">
        <v>44160.242106481477</v>
      </c>
      <c r="G17328">
        <v>2640</v>
      </c>
    </row>
    <row r="17329" spans="1:10" x14ac:dyDescent="0.15">
      <c r="A17329" t="s">
        <v>700</v>
      </c>
      <c r="B17329" t="s">
        <v>11</v>
      </c>
      <c r="C17329" t="s">
        <v>100</v>
      </c>
      <c r="D17329" s="1">
        <v>44160.237476851849</v>
      </c>
      <c r="E17329" s="1">
        <v>44160.232905092591</v>
      </c>
      <c r="F17329" s="1">
        <v>44160.243449074071</v>
      </c>
      <c r="G17329">
        <v>1120</v>
      </c>
    </row>
    <row r="17330" spans="1:10" x14ac:dyDescent="0.15">
      <c r="A17330" t="s">
        <v>700</v>
      </c>
      <c r="B17330" t="s">
        <v>11</v>
      </c>
      <c r="C17330" t="s">
        <v>18</v>
      </c>
      <c r="D17330" s="1">
        <v>44160.238715277781</v>
      </c>
      <c r="E17330" s="1">
        <v>44160.234201388892</v>
      </c>
      <c r="F17330" s="1">
        <v>44160.244872685187</v>
      </c>
      <c r="G17330">
        <v>2340</v>
      </c>
      <c r="H17330" t="s">
        <v>28</v>
      </c>
      <c r="I17330">
        <v>11.39</v>
      </c>
      <c r="J17330" s="1">
        <v>44160.240277777782</v>
      </c>
    </row>
    <row r="17331" spans="1:10" x14ac:dyDescent="0.15">
      <c r="A17331" t="s">
        <v>938</v>
      </c>
      <c r="B17331" t="s">
        <v>11</v>
      </c>
      <c r="C17331" t="s">
        <v>32</v>
      </c>
      <c r="D17331" s="1">
        <v>44160.232407407413</v>
      </c>
      <c r="E17331" s="1">
        <v>44160.226412037038</v>
      </c>
      <c r="F17331" s="1">
        <v>44160.240428240737</v>
      </c>
      <c r="G17331">
        <v>2320</v>
      </c>
    </row>
    <row r="17332" spans="1:10" x14ac:dyDescent="0.15">
      <c r="A17332" t="s">
        <v>938</v>
      </c>
      <c r="B17332" t="s">
        <v>11</v>
      </c>
      <c r="C17332" t="s">
        <v>117</v>
      </c>
      <c r="D17332" s="1">
        <v>44160.2343287037</v>
      </c>
      <c r="E17332" s="1">
        <v>44160.226597222223</v>
      </c>
      <c r="F17332" s="1">
        <v>44160.241747685177</v>
      </c>
      <c r="G17332">
        <v>1860</v>
      </c>
    </row>
    <row r="17333" spans="1:10" x14ac:dyDescent="0.15">
      <c r="A17333" t="s">
        <v>938</v>
      </c>
      <c r="B17333" t="s">
        <v>11</v>
      </c>
      <c r="C17333" t="s">
        <v>801</v>
      </c>
      <c r="D17333" s="1">
        <v>44160.236631944441</v>
      </c>
      <c r="E17333" s="1">
        <v>44160.231932870367</v>
      </c>
      <c r="F17333" s="1">
        <v>44160.242476851847</v>
      </c>
      <c r="G17333">
        <v>4200</v>
      </c>
    </row>
    <row r="17334" spans="1:10" x14ac:dyDescent="0.15">
      <c r="A17334" t="s">
        <v>938</v>
      </c>
      <c r="B17334" t="s">
        <v>11</v>
      </c>
      <c r="C17334" t="s">
        <v>94</v>
      </c>
      <c r="D17334" s="1">
        <v>44160.238159722219</v>
      </c>
      <c r="E17334" s="1">
        <v>44160.233275462961</v>
      </c>
      <c r="F17334" s="1">
        <v>44160.244004629632</v>
      </c>
      <c r="G17334">
        <v>1320</v>
      </c>
    </row>
    <row r="17335" spans="1:10" x14ac:dyDescent="0.15">
      <c r="A17335" t="s">
        <v>938</v>
      </c>
      <c r="B17335" t="s">
        <v>11</v>
      </c>
      <c r="C17335" t="s">
        <v>693</v>
      </c>
      <c r="D17335" s="1">
        <v>44160.24113425926</v>
      </c>
      <c r="E17335" s="1">
        <v>44160.234039351853</v>
      </c>
      <c r="F17335" s="1">
        <v>44160.245254629634</v>
      </c>
      <c r="G17335">
        <v>600</v>
      </c>
    </row>
    <row r="17336" spans="1:10" x14ac:dyDescent="0.15">
      <c r="A17336" t="s">
        <v>938</v>
      </c>
      <c r="B17336" t="s">
        <v>11</v>
      </c>
      <c r="C17336" t="s">
        <v>424</v>
      </c>
      <c r="D17336" s="1">
        <v>44160.242928240739</v>
      </c>
      <c r="E17336" s="1">
        <v>44160.241157407407</v>
      </c>
      <c r="F17336" s="1">
        <v>44160.251192129632</v>
      </c>
      <c r="G17336">
        <v>520</v>
      </c>
    </row>
    <row r="17337" spans="1:10" x14ac:dyDescent="0.15">
      <c r="A17337" t="s">
        <v>938</v>
      </c>
      <c r="B17337" t="s">
        <v>11</v>
      </c>
      <c r="C17337" t="s">
        <v>35</v>
      </c>
      <c r="D17337" s="1">
        <v>44160.242534722223</v>
      </c>
      <c r="E17337" s="1">
        <v>44160.238576388889</v>
      </c>
      <c r="F17337" s="1">
        <v>44160.2496875</v>
      </c>
      <c r="G17337">
        <v>1000</v>
      </c>
      <c r="H17337" t="s">
        <v>40</v>
      </c>
      <c r="I17337">
        <v>11.88</v>
      </c>
      <c r="J17337" s="1">
        <v>44160.244525462957</v>
      </c>
    </row>
    <row r="17338" spans="1:10" x14ac:dyDescent="0.15">
      <c r="A17338" t="s">
        <v>208</v>
      </c>
      <c r="B17338" t="s">
        <v>11</v>
      </c>
      <c r="C17338" t="s">
        <v>940</v>
      </c>
      <c r="D17338" s="1">
        <v>44160.234409722223</v>
      </c>
      <c r="E17338" s="1">
        <v>44160.229409722233</v>
      </c>
      <c r="F17338" s="1">
        <v>44160.240972222222</v>
      </c>
      <c r="G17338">
        <v>2340</v>
      </c>
    </row>
    <row r="17339" spans="1:10" x14ac:dyDescent="0.15">
      <c r="A17339" t="s">
        <v>208</v>
      </c>
      <c r="B17339" t="s">
        <v>11</v>
      </c>
      <c r="C17339" t="s">
        <v>81</v>
      </c>
      <c r="D17339" s="1">
        <v>44160.235613425917</v>
      </c>
      <c r="E17339" s="1">
        <v>44160.231550925928</v>
      </c>
      <c r="F17339" s="1">
        <v>44160.242106481477</v>
      </c>
      <c r="G17339">
        <v>3380</v>
      </c>
    </row>
    <row r="17340" spans="1:10" x14ac:dyDescent="0.15">
      <c r="A17340" t="s">
        <v>208</v>
      </c>
      <c r="B17340" t="s">
        <v>11</v>
      </c>
      <c r="C17340" t="s">
        <v>101</v>
      </c>
      <c r="D17340" s="1">
        <v>44160.237708333327</v>
      </c>
      <c r="E17340" s="1">
        <v>44160.233101851853</v>
      </c>
      <c r="F17340" s="1">
        <v>44160.244016203702</v>
      </c>
      <c r="G17340">
        <v>1040</v>
      </c>
    </row>
    <row r="17341" spans="1:10" x14ac:dyDescent="0.15">
      <c r="A17341" t="s">
        <v>208</v>
      </c>
      <c r="B17341" t="s">
        <v>11</v>
      </c>
      <c r="C17341" t="s">
        <v>18</v>
      </c>
      <c r="D17341" s="1">
        <v>44160.240925925929</v>
      </c>
      <c r="E17341" s="1">
        <v>44160.234201388892</v>
      </c>
      <c r="F17341" s="1">
        <v>44160.244872685187</v>
      </c>
      <c r="G17341">
        <v>2340</v>
      </c>
      <c r="H17341" t="s">
        <v>23</v>
      </c>
      <c r="I17341">
        <v>9.1</v>
      </c>
      <c r="J17341" s="1">
        <v>44160.244699074072</v>
      </c>
    </row>
    <row r="17342" spans="1:10" x14ac:dyDescent="0.15">
      <c r="A17342" t="s">
        <v>1697</v>
      </c>
      <c r="B17342" t="s">
        <v>11</v>
      </c>
      <c r="C17342" t="s">
        <v>691</v>
      </c>
      <c r="D17342" s="1">
        <v>44160.237812500003</v>
      </c>
      <c r="E17342" s="1">
        <v>44160.229247685187</v>
      </c>
      <c r="F17342" s="1">
        <v>44160.243437500001</v>
      </c>
      <c r="G17342">
        <v>12100</v>
      </c>
    </row>
    <row r="17343" spans="1:10" x14ac:dyDescent="0.15">
      <c r="A17343" t="s">
        <v>1697</v>
      </c>
      <c r="B17343" t="s">
        <v>11</v>
      </c>
      <c r="C17343" t="s">
        <v>1483</v>
      </c>
      <c r="D17343" s="1">
        <v>44160.239085648151</v>
      </c>
      <c r="E17343" s="1">
        <v>44160.233888888892</v>
      </c>
      <c r="F17343" s="1">
        <v>44160.244004629632</v>
      </c>
      <c r="G17343">
        <v>2780</v>
      </c>
    </row>
    <row r="17344" spans="1:10" x14ac:dyDescent="0.15">
      <c r="A17344" t="s">
        <v>1697</v>
      </c>
      <c r="B17344" t="s">
        <v>11</v>
      </c>
      <c r="C17344" t="s">
        <v>720</v>
      </c>
      <c r="D17344" s="1">
        <v>44160.240694444437</v>
      </c>
      <c r="E17344" s="1">
        <v>44160.236967592587</v>
      </c>
      <c r="F17344" s="1">
        <v>44160.244849537034</v>
      </c>
      <c r="G17344">
        <v>2000</v>
      </c>
    </row>
    <row r="17345" spans="1:10" x14ac:dyDescent="0.15">
      <c r="A17345" t="s">
        <v>1697</v>
      </c>
      <c r="B17345" t="s">
        <v>11</v>
      </c>
      <c r="C17345" t="s">
        <v>571</v>
      </c>
      <c r="D17345" s="1">
        <v>44160.243136574078</v>
      </c>
      <c r="E17345" s="1">
        <v>44160.241006944438</v>
      </c>
      <c r="F17345" s="1">
        <v>44160.24560185185</v>
      </c>
      <c r="G17345">
        <v>1800</v>
      </c>
      <c r="H17345" t="s">
        <v>20</v>
      </c>
      <c r="I17345">
        <v>18.68</v>
      </c>
      <c r="J17345" s="1">
        <v>44160.244884259257</v>
      </c>
    </row>
    <row r="17346" spans="1:10" x14ac:dyDescent="0.15">
      <c r="A17346" t="s">
        <v>1563</v>
      </c>
      <c r="B17346" t="s">
        <v>11</v>
      </c>
      <c r="C17346" t="s">
        <v>106</v>
      </c>
      <c r="D17346" s="1">
        <v>44160.241689814808</v>
      </c>
      <c r="E17346" s="1">
        <v>44160.234386574077</v>
      </c>
      <c r="F17346" s="1">
        <v>44160.245254629634</v>
      </c>
      <c r="G17346">
        <v>1780</v>
      </c>
    </row>
    <row r="17347" spans="1:10" x14ac:dyDescent="0.15">
      <c r="A17347" t="s">
        <v>1563</v>
      </c>
      <c r="B17347" t="s">
        <v>11</v>
      </c>
      <c r="C17347" t="s">
        <v>72</v>
      </c>
      <c r="D17347" s="1">
        <v>44160.24324074074</v>
      </c>
      <c r="E17347" s="1">
        <v>44160.23741898148</v>
      </c>
      <c r="F17347" s="1">
        <v>44160.246307870373</v>
      </c>
      <c r="G17347">
        <v>1220</v>
      </c>
    </row>
    <row r="17348" spans="1:10" x14ac:dyDescent="0.15">
      <c r="A17348" t="s">
        <v>1563</v>
      </c>
      <c r="B17348" t="s">
        <v>11</v>
      </c>
      <c r="C17348" t="s">
        <v>50</v>
      </c>
      <c r="D17348" s="1">
        <v>44160.245300925933</v>
      </c>
      <c r="E17348" s="1">
        <v>44160.238749999997</v>
      </c>
      <c r="F17348" s="1">
        <v>44160.248263888891</v>
      </c>
      <c r="G17348">
        <v>1780</v>
      </c>
    </row>
    <row r="17349" spans="1:10" x14ac:dyDescent="0.15">
      <c r="A17349" t="s">
        <v>1563</v>
      </c>
      <c r="B17349" t="s">
        <v>11</v>
      </c>
      <c r="C17349" t="s">
        <v>89</v>
      </c>
      <c r="D17349" s="1">
        <v>44160.247048611112</v>
      </c>
      <c r="E17349" s="1">
        <v>44160.241493055553</v>
      </c>
      <c r="F17349" s="1">
        <v>44160.2496875</v>
      </c>
      <c r="G17349">
        <v>1600</v>
      </c>
    </row>
    <row r="17350" spans="1:10" x14ac:dyDescent="0.15">
      <c r="A17350" t="s">
        <v>1563</v>
      </c>
      <c r="B17350" t="s">
        <v>11</v>
      </c>
      <c r="C17350" t="s">
        <v>115</v>
      </c>
      <c r="D17350" s="1">
        <v>44160.250277777777</v>
      </c>
      <c r="E17350" s="1">
        <v>44160.243090277778</v>
      </c>
      <c r="F17350" s="1">
        <v>44160.253692129627</v>
      </c>
      <c r="G17350">
        <v>1560</v>
      </c>
    </row>
    <row r="17351" spans="1:10" x14ac:dyDescent="0.15">
      <c r="A17351" t="s">
        <v>1563</v>
      </c>
      <c r="B17351" t="s">
        <v>11</v>
      </c>
      <c r="C17351" t="s">
        <v>127</v>
      </c>
      <c r="D17351" s="1">
        <v>44160.25341435185</v>
      </c>
      <c r="H17351" t="s">
        <v>15</v>
      </c>
      <c r="I17351">
        <v>10.26</v>
      </c>
      <c r="J17351" s="1">
        <v>44160.257025462961</v>
      </c>
    </row>
    <row r="17352" spans="1:10" x14ac:dyDescent="0.15">
      <c r="A17352" t="s">
        <v>816</v>
      </c>
      <c r="B17352" t="s">
        <v>11</v>
      </c>
      <c r="C17352" t="s">
        <v>35</v>
      </c>
      <c r="D17352" s="1">
        <v>44160.244976851849</v>
      </c>
      <c r="E17352" s="1">
        <v>44160.238576388889</v>
      </c>
      <c r="F17352" s="1">
        <v>44160.2496875</v>
      </c>
      <c r="G17352">
        <v>1000</v>
      </c>
    </row>
    <row r="17353" spans="1:10" x14ac:dyDescent="0.15">
      <c r="A17353" t="s">
        <v>816</v>
      </c>
      <c r="B17353" t="s">
        <v>11</v>
      </c>
      <c r="C17353" t="s">
        <v>424</v>
      </c>
      <c r="D17353" s="1">
        <v>44160.24796296296</v>
      </c>
      <c r="E17353" s="1">
        <v>44160.241157407407</v>
      </c>
      <c r="F17353" s="1">
        <v>44160.251192129632</v>
      </c>
      <c r="G17353">
        <v>520</v>
      </c>
    </row>
    <row r="17354" spans="1:10" x14ac:dyDescent="0.15">
      <c r="A17354" t="s">
        <v>816</v>
      </c>
      <c r="B17354" t="s">
        <v>11</v>
      </c>
      <c r="C17354" t="s">
        <v>55</v>
      </c>
      <c r="D17354" s="1">
        <v>44160.249212962961</v>
      </c>
      <c r="E17354" s="1">
        <v>44160.24181712963</v>
      </c>
      <c r="F17354" s="1">
        <v>44160.252824074072</v>
      </c>
      <c r="G17354">
        <v>2120</v>
      </c>
    </row>
    <row r="17355" spans="1:10" x14ac:dyDescent="0.15">
      <c r="A17355" t="s">
        <v>816</v>
      </c>
      <c r="B17355" t="s">
        <v>11</v>
      </c>
      <c r="C17355" t="s">
        <v>85</v>
      </c>
      <c r="D17355" s="1">
        <v>44160.251203703701</v>
      </c>
      <c r="E17355" s="1">
        <v>44160.242881944447</v>
      </c>
      <c r="F17355" s="1">
        <v>44160.254675925928</v>
      </c>
      <c r="G17355">
        <v>2120</v>
      </c>
    </row>
    <row r="17356" spans="1:10" x14ac:dyDescent="0.15">
      <c r="A17356" t="s">
        <v>816</v>
      </c>
      <c r="B17356" t="s">
        <v>11</v>
      </c>
      <c r="C17356" t="s">
        <v>97</v>
      </c>
      <c r="D17356" s="1">
        <v>44160.252870370372</v>
      </c>
      <c r="E17356" s="1">
        <v>44160.24523148148</v>
      </c>
      <c r="F17356" s="1">
        <v>44160.255555555559</v>
      </c>
      <c r="G17356">
        <v>2360</v>
      </c>
    </row>
    <row r="17357" spans="1:10" x14ac:dyDescent="0.15">
      <c r="A17357" t="s">
        <v>816</v>
      </c>
      <c r="B17357" t="s">
        <v>11</v>
      </c>
      <c r="C17357" t="s">
        <v>126</v>
      </c>
      <c r="D17357" s="1">
        <v>44160.254201388889</v>
      </c>
      <c r="E17357" s="1">
        <v>44160.248796296299</v>
      </c>
      <c r="F17357" s="1">
        <v>44160.258344907408</v>
      </c>
      <c r="G17357">
        <v>1900</v>
      </c>
    </row>
    <row r="17358" spans="1:10" x14ac:dyDescent="0.15">
      <c r="A17358" t="s">
        <v>816</v>
      </c>
      <c r="B17358" t="s">
        <v>11</v>
      </c>
      <c r="C17358" t="s">
        <v>46</v>
      </c>
      <c r="D17358" s="1">
        <v>44160.25445601852</v>
      </c>
      <c r="E17358" s="1">
        <v>44160.251377314817</v>
      </c>
      <c r="F17358" s="1">
        <v>44160.26457175926</v>
      </c>
      <c r="G17358">
        <v>620</v>
      </c>
    </row>
    <row r="17359" spans="1:10" x14ac:dyDescent="0.15">
      <c r="A17359" t="s">
        <v>816</v>
      </c>
      <c r="B17359" t="s">
        <v>11</v>
      </c>
      <c r="C17359" t="s">
        <v>280</v>
      </c>
      <c r="D17359" s="1">
        <v>44160.247696759259</v>
      </c>
      <c r="E17359" s="1">
        <v>44160.241666666669</v>
      </c>
      <c r="F17359" s="1">
        <v>44160.251979166656</v>
      </c>
      <c r="G17359">
        <v>1660</v>
      </c>
    </row>
    <row r="17360" spans="1:10" x14ac:dyDescent="0.15">
      <c r="A17360" t="s">
        <v>816</v>
      </c>
      <c r="B17360" t="s">
        <v>11</v>
      </c>
      <c r="C17360" t="s">
        <v>47</v>
      </c>
      <c r="D17360" s="1">
        <v>44160.255833333344</v>
      </c>
      <c r="E17360" s="1">
        <v>44160.252905092602</v>
      </c>
      <c r="F17360" s="1">
        <v>44160.262094907397</v>
      </c>
      <c r="G17360">
        <v>1880</v>
      </c>
      <c r="H17360" t="s">
        <v>28</v>
      </c>
      <c r="I17360">
        <v>13.88</v>
      </c>
      <c r="J17360" s="1">
        <v>44160.257905092592</v>
      </c>
    </row>
    <row r="17361" spans="1:10" x14ac:dyDescent="0.15">
      <c r="A17361" t="s">
        <v>1160</v>
      </c>
      <c r="B17361" t="s">
        <v>11</v>
      </c>
      <c r="C17361" t="s">
        <v>107</v>
      </c>
      <c r="D17361" s="1">
        <v>44160.245023148149</v>
      </c>
      <c r="E17361" s="1">
        <v>44160.238217592603</v>
      </c>
      <c r="F17361" s="1">
        <v>44160.247858796298</v>
      </c>
      <c r="G17361">
        <v>2340</v>
      </c>
    </row>
    <row r="17362" spans="1:10" x14ac:dyDescent="0.15">
      <c r="A17362" t="s">
        <v>1160</v>
      </c>
      <c r="B17362" t="s">
        <v>11</v>
      </c>
      <c r="C17362" t="s">
        <v>104</v>
      </c>
      <c r="D17362" s="1">
        <v>44160.246874999997</v>
      </c>
      <c r="E17362" s="1">
        <v>44160.239039351851</v>
      </c>
      <c r="F17362" s="1">
        <v>44160.250208333331</v>
      </c>
      <c r="G17362">
        <v>2500</v>
      </c>
    </row>
    <row r="17363" spans="1:10" x14ac:dyDescent="0.15">
      <c r="A17363" t="s">
        <v>1294</v>
      </c>
      <c r="B17363" t="s">
        <v>11</v>
      </c>
      <c r="C17363" t="s">
        <v>111</v>
      </c>
      <c r="D17363" s="1">
        <v>44160.249421296299</v>
      </c>
      <c r="E17363" s="1">
        <v>44160.241990740738</v>
      </c>
      <c r="F17363" s="1">
        <v>44160.252812500003</v>
      </c>
      <c r="G17363">
        <v>1620</v>
      </c>
    </row>
    <row r="17364" spans="1:10" x14ac:dyDescent="0.15">
      <c r="A17364" t="s">
        <v>1294</v>
      </c>
      <c r="B17364" t="s">
        <v>11</v>
      </c>
      <c r="C17364" t="s">
        <v>102</v>
      </c>
      <c r="D17364" s="1">
        <v>44160.250821759262</v>
      </c>
      <c r="E17364" s="1">
        <v>44160.242210648154</v>
      </c>
      <c r="F17364" s="1">
        <v>44160.253148148149</v>
      </c>
      <c r="G17364">
        <v>1680</v>
      </c>
    </row>
    <row r="17365" spans="1:10" x14ac:dyDescent="0.15">
      <c r="A17365" t="s">
        <v>1294</v>
      </c>
      <c r="B17365" t="s">
        <v>11</v>
      </c>
      <c r="C17365" t="s">
        <v>721</v>
      </c>
      <c r="D17365" s="1">
        <v>44160.251828703702</v>
      </c>
      <c r="E17365" s="1">
        <v>44160.244155092587</v>
      </c>
      <c r="F17365" s="1">
        <v>44160.25508101852</v>
      </c>
      <c r="G17365">
        <v>5360</v>
      </c>
    </row>
    <row r="17366" spans="1:10" x14ac:dyDescent="0.15">
      <c r="A17366" t="s">
        <v>1294</v>
      </c>
      <c r="B17366" t="s">
        <v>11</v>
      </c>
      <c r="C17366" t="s">
        <v>120</v>
      </c>
      <c r="D17366" s="1">
        <v>44160.254259259258</v>
      </c>
      <c r="E17366" s="1">
        <v>44160.248344907413</v>
      </c>
      <c r="F17366" s="1">
        <v>44160.256863425922</v>
      </c>
      <c r="G17366">
        <v>2100</v>
      </c>
    </row>
    <row r="17367" spans="1:10" x14ac:dyDescent="0.15">
      <c r="A17367" t="s">
        <v>1294</v>
      </c>
      <c r="B17367" t="s">
        <v>11</v>
      </c>
      <c r="C17367" t="s">
        <v>114</v>
      </c>
      <c r="D17367" s="1">
        <v>44160.256192129629</v>
      </c>
      <c r="E17367" s="1">
        <v>44160.253078703703</v>
      </c>
      <c r="F17367" s="1">
        <v>44160.263287037043</v>
      </c>
      <c r="G17367">
        <v>1540</v>
      </c>
      <c r="H17367" t="s">
        <v>40</v>
      </c>
      <c r="I17367">
        <v>12.73</v>
      </c>
      <c r="J17367" s="1">
        <v>44160.257696759261</v>
      </c>
    </row>
    <row r="17368" spans="1:10" x14ac:dyDescent="0.15">
      <c r="A17368" t="s">
        <v>903</v>
      </c>
      <c r="B17368" t="s">
        <v>11</v>
      </c>
      <c r="C17368" t="s">
        <v>124</v>
      </c>
      <c r="D17368" s="1">
        <v>44160.252372685187</v>
      </c>
      <c r="E17368" s="1">
        <v>44160.245636574073</v>
      </c>
      <c r="F17368" s="1">
        <v>44160.254710648151</v>
      </c>
      <c r="G17368">
        <v>1720</v>
      </c>
    </row>
    <row r="17369" spans="1:10" x14ac:dyDescent="0.15">
      <c r="A17369" t="s">
        <v>903</v>
      </c>
      <c r="B17369" t="s">
        <v>11</v>
      </c>
      <c r="C17369" t="s">
        <v>119</v>
      </c>
      <c r="D17369" s="1">
        <v>44160.253449074073</v>
      </c>
      <c r="E17369" s="1">
        <v>44160.247245370367</v>
      </c>
      <c r="F17369" s="1">
        <v>44160.256423611107</v>
      </c>
      <c r="G17369">
        <v>2020</v>
      </c>
    </row>
    <row r="17370" spans="1:10" x14ac:dyDescent="0.15">
      <c r="A17370" t="s">
        <v>903</v>
      </c>
      <c r="B17370" t="s">
        <v>11</v>
      </c>
      <c r="C17370" t="s">
        <v>165</v>
      </c>
      <c r="D17370" s="1">
        <v>44160.254907407398</v>
      </c>
      <c r="E17370" s="1">
        <v>44160.249467592592</v>
      </c>
      <c r="F17370" s="1">
        <v>44160.258344907408</v>
      </c>
      <c r="G17370">
        <v>1720</v>
      </c>
    </row>
    <row r="17371" spans="1:10" x14ac:dyDescent="0.15">
      <c r="A17371" t="s">
        <v>903</v>
      </c>
      <c r="B17371" t="s">
        <v>11</v>
      </c>
      <c r="C17371" t="s">
        <v>80</v>
      </c>
      <c r="D17371" s="1">
        <v>44160.256180555552</v>
      </c>
      <c r="E17371" s="1">
        <v>44160.249652777777</v>
      </c>
      <c r="F17371" s="1">
        <v>44160.258796296293</v>
      </c>
      <c r="G17371">
        <v>2080</v>
      </c>
    </row>
    <row r="17372" spans="1:10" x14ac:dyDescent="0.15">
      <c r="A17372" t="s">
        <v>903</v>
      </c>
      <c r="B17372" t="s">
        <v>11</v>
      </c>
      <c r="C17372" t="s">
        <v>61</v>
      </c>
      <c r="D17372" s="1">
        <v>44160.257893518523</v>
      </c>
      <c r="E17372" s="1">
        <v>44160.250752314823</v>
      </c>
      <c r="F17372" s="1">
        <v>44160.26284722222</v>
      </c>
      <c r="G17372">
        <v>2900</v>
      </c>
      <c r="H17372" t="s">
        <v>23</v>
      </c>
      <c r="I17372">
        <v>10.57</v>
      </c>
      <c r="J17372" s="1">
        <v>44160.261817129627</v>
      </c>
    </row>
    <row r="17373" spans="1:10" x14ac:dyDescent="0.15">
      <c r="A17373" t="s">
        <v>1277</v>
      </c>
      <c r="B17373" t="s">
        <v>11</v>
      </c>
      <c r="C17373" t="s">
        <v>110</v>
      </c>
      <c r="D17373" s="1">
        <v>44160.255856481483</v>
      </c>
      <c r="E17373" s="1">
        <v>44160.250138888892</v>
      </c>
      <c r="F17373" s="1">
        <v>44160.259236111109</v>
      </c>
      <c r="G17373">
        <v>1700</v>
      </c>
    </row>
    <row r="17374" spans="1:10" x14ac:dyDescent="0.15">
      <c r="A17374" t="s">
        <v>1277</v>
      </c>
      <c r="B17374" t="s">
        <v>11</v>
      </c>
      <c r="C17374" t="s">
        <v>42</v>
      </c>
      <c r="D17374" s="1">
        <v>44160.257777777777</v>
      </c>
      <c r="E17374" s="1">
        <v>44160.251111111109</v>
      </c>
      <c r="F17374" s="1">
        <v>44160.260682870372</v>
      </c>
      <c r="G17374">
        <v>3660</v>
      </c>
    </row>
    <row r="17375" spans="1:10" x14ac:dyDescent="0.15">
      <c r="A17375" t="s">
        <v>1277</v>
      </c>
      <c r="B17375" t="s">
        <v>11</v>
      </c>
      <c r="C17375" t="s">
        <v>47</v>
      </c>
      <c r="D17375" s="1">
        <v>44160.259641203702</v>
      </c>
      <c r="E17375" s="1">
        <v>44160.252905092602</v>
      </c>
      <c r="F17375" s="1">
        <v>44160.262094907397</v>
      </c>
      <c r="G17375">
        <v>1880</v>
      </c>
    </row>
    <row r="17376" spans="1:10" x14ac:dyDescent="0.15">
      <c r="A17376" t="s">
        <v>1277</v>
      </c>
      <c r="B17376" t="s">
        <v>11</v>
      </c>
      <c r="C17376" t="s">
        <v>114</v>
      </c>
      <c r="D17376" s="1">
        <v>44160.260821759257</v>
      </c>
      <c r="E17376" s="1">
        <v>44160.253078703703</v>
      </c>
      <c r="F17376" s="1">
        <v>44160.263287037043</v>
      </c>
      <c r="G17376">
        <v>1540</v>
      </c>
    </row>
    <row r="17377" spans="1:10" x14ac:dyDescent="0.15">
      <c r="A17377" t="s">
        <v>1277</v>
      </c>
      <c r="B17377" t="s">
        <v>11</v>
      </c>
      <c r="C17377" t="s">
        <v>112</v>
      </c>
      <c r="D17377" s="1">
        <v>44160.262418981481</v>
      </c>
      <c r="E17377" s="1">
        <v>44160.253287037027</v>
      </c>
      <c r="F17377" s="1">
        <v>44160.265115740738</v>
      </c>
      <c r="G17377">
        <v>1920</v>
      </c>
      <c r="H17377" t="s">
        <v>43</v>
      </c>
      <c r="I17377">
        <v>10.7</v>
      </c>
      <c r="J17377" s="1">
        <v>44160.268125000002</v>
      </c>
    </row>
    <row r="17378" spans="1:10" x14ac:dyDescent="0.15">
      <c r="A17378" t="s">
        <v>781</v>
      </c>
      <c r="B17378" t="s">
        <v>11</v>
      </c>
      <c r="C17378" t="s">
        <v>46</v>
      </c>
      <c r="D17378" s="1">
        <v>44160.26153935185</v>
      </c>
      <c r="E17378" s="1">
        <v>44160.251377314817</v>
      </c>
      <c r="F17378" s="1">
        <v>44160.26457175926</v>
      </c>
      <c r="G17378">
        <v>620</v>
      </c>
    </row>
    <row r="17379" spans="1:10" x14ac:dyDescent="0.15">
      <c r="A17379" t="s">
        <v>781</v>
      </c>
      <c r="B17379" t="s">
        <v>11</v>
      </c>
      <c r="C17379" t="s">
        <v>125</v>
      </c>
      <c r="D17379" s="1">
        <v>44160.26326388889</v>
      </c>
      <c r="E17379" s="1">
        <v>44160.256041666667</v>
      </c>
      <c r="F17379" s="1">
        <v>44160.266979166663</v>
      </c>
      <c r="G17379">
        <v>1780</v>
      </c>
    </row>
    <row r="17380" spans="1:10" x14ac:dyDescent="0.15">
      <c r="A17380" t="s">
        <v>781</v>
      </c>
      <c r="B17380" t="s">
        <v>11</v>
      </c>
      <c r="C17380" t="s">
        <v>103</v>
      </c>
      <c r="D17380" s="1">
        <v>44160.2656712963</v>
      </c>
      <c r="E17380" s="1">
        <v>44160.256215277783</v>
      </c>
      <c r="F17380" s="1">
        <v>44160.26934027778</v>
      </c>
      <c r="G17380">
        <v>1680</v>
      </c>
    </row>
    <row r="17381" spans="1:10" x14ac:dyDescent="0.15">
      <c r="A17381" t="s">
        <v>781</v>
      </c>
      <c r="B17381" t="s">
        <v>11</v>
      </c>
      <c r="C17381" t="s">
        <v>87</v>
      </c>
      <c r="D17381" s="1">
        <v>44160.267789351848</v>
      </c>
      <c r="E17381" s="1">
        <v>44160.261307870373</v>
      </c>
      <c r="F17381" s="1">
        <v>44160.270289351851</v>
      </c>
      <c r="G17381">
        <v>1400</v>
      </c>
    </row>
    <row r="17382" spans="1:10" x14ac:dyDescent="0.15">
      <c r="A17382" t="s">
        <v>781</v>
      </c>
      <c r="B17382" t="s">
        <v>11</v>
      </c>
      <c r="C17382" t="s">
        <v>184</v>
      </c>
      <c r="D17382" s="1">
        <v>44160.269895833328</v>
      </c>
      <c r="E17382" s="1">
        <v>44160.262106481481</v>
      </c>
      <c r="F17382" s="1">
        <v>44160.281585648147</v>
      </c>
      <c r="G17382">
        <v>5660</v>
      </c>
      <c r="H17382" t="s">
        <v>15</v>
      </c>
      <c r="I17382">
        <v>11.14</v>
      </c>
      <c r="J17382" s="1">
        <v>44160.275752314818</v>
      </c>
    </row>
    <row r="17383" spans="1:10" x14ac:dyDescent="0.15">
      <c r="A17383" t="s">
        <v>628</v>
      </c>
      <c r="B17383" t="s">
        <v>11</v>
      </c>
      <c r="C17383" t="s">
        <v>438</v>
      </c>
      <c r="D17383" s="1">
        <v>44160.264513888891</v>
      </c>
      <c r="E17383" s="1">
        <v>44160.256423611107</v>
      </c>
      <c r="F17383" s="1">
        <v>44160.268206018518</v>
      </c>
      <c r="G17383">
        <v>2540</v>
      </c>
    </row>
    <row r="17384" spans="1:10" x14ac:dyDescent="0.15">
      <c r="A17384" t="s">
        <v>628</v>
      </c>
      <c r="B17384" t="s">
        <v>11</v>
      </c>
      <c r="C17384" t="s">
        <v>131</v>
      </c>
      <c r="D17384" s="1">
        <v>44160.266574074078</v>
      </c>
      <c r="E17384" s="1">
        <v>44160.260682870372</v>
      </c>
      <c r="F17384" s="1">
        <v>44160.270289351851</v>
      </c>
      <c r="G17384">
        <v>1700</v>
      </c>
    </row>
    <row r="17385" spans="1:10" x14ac:dyDescent="0.15">
      <c r="A17385" t="s">
        <v>628</v>
      </c>
      <c r="B17385" t="s">
        <v>11</v>
      </c>
      <c r="C17385" t="s">
        <v>142</v>
      </c>
      <c r="D17385" s="1">
        <v>44160.268877314818</v>
      </c>
      <c r="E17385" s="1">
        <v>44160.261608796303</v>
      </c>
      <c r="F17385" s="1">
        <v>44160.271898148138</v>
      </c>
      <c r="G17385">
        <v>1980</v>
      </c>
    </row>
    <row r="17386" spans="1:10" x14ac:dyDescent="0.15">
      <c r="A17386" t="s">
        <v>628</v>
      </c>
      <c r="B17386" t="s">
        <v>11</v>
      </c>
      <c r="C17386" t="s">
        <v>290</v>
      </c>
      <c r="D17386" s="1">
        <v>44160.271180555559</v>
      </c>
      <c r="E17386" s="1">
        <v>44160.262766203698</v>
      </c>
      <c r="F17386" s="1">
        <v>44160.282534722217</v>
      </c>
      <c r="G17386">
        <v>2180</v>
      </c>
    </row>
    <row r="17387" spans="1:10" x14ac:dyDescent="0.15">
      <c r="A17387" t="s">
        <v>628</v>
      </c>
      <c r="B17387" t="s">
        <v>11</v>
      </c>
      <c r="C17387" t="s">
        <v>379</v>
      </c>
      <c r="D17387" s="1">
        <v>44160.271828703713</v>
      </c>
      <c r="E17387" s="1">
        <v>44160.264236111107</v>
      </c>
      <c r="F17387" s="1">
        <v>44160.282534722217</v>
      </c>
      <c r="G17387">
        <v>1840</v>
      </c>
    </row>
    <row r="17388" spans="1:10" x14ac:dyDescent="0.15">
      <c r="A17388" t="s">
        <v>628</v>
      </c>
      <c r="B17388" t="s">
        <v>11</v>
      </c>
      <c r="C17388" t="s">
        <v>379</v>
      </c>
      <c r="D17388" s="1">
        <v>44160.271828703713</v>
      </c>
      <c r="E17388" s="1">
        <v>44160.264236111107</v>
      </c>
      <c r="F17388" s="1">
        <v>44160.282534722217</v>
      </c>
      <c r="G17388">
        <v>1840</v>
      </c>
    </row>
    <row r="17389" spans="1:10" x14ac:dyDescent="0.15">
      <c r="A17389" t="s">
        <v>628</v>
      </c>
      <c r="B17389" t="s">
        <v>11</v>
      </c>
      <c r="C17389" t="s">
        <v>135</v>
      </c>
      <c r="D17389" s="1">
        <v>44160.273206018523</v>
      </c>
      <c r="E17389" s="1">
        <v>44160.266458333332</v>
      </c>
      <c r="F17389" s="1">
        <v>44160.282997685194</v>
      </c>
      <c r="G17389">
        <v>2700</v>
      </c>
    </row>
    <row r="17390" spans="1:10" x14ac:dyDescent="0.15">
      <c r="A17390" t="s">
        <v>628</v>
      </c>
      <c r="B17390" t="s">
        <v>11</v>
      </c>
      <c r="C17390" t="s">
        <v>95</v>
      </c>
      <c r="D17390" s="1">
        <v>44160.276967592603</v>
      </c>
      <c r="E17390" s="1">
        <v>44160.275358796287</v>
      </c>
      <c r="F17390" s="1">
        <v>44160.284861111111</v>
      </c>
      <c r="G17390">
        <v>1220</v>
      </c>
      <c r="H17390" t="s">
        <v>40</v>
      </c>
      <c r="I17390">
        <v>16.09</v>
      </c>
      <c r="J17390" s="1">
        <v>44160.278564814813</v>
      </c>
    </row>
    <row r="17391" spans="1:10" x14ac:dyDescent="0.15">
      <c r="A17391" t="s">
        <v>962</v>
      </c>
      <c r="B17391" t="s">
        <v>11</v>
      </c>
      <c r="C17391" t="s">
        <v>37</v>
      </c>
      <c r="D17391" s="1">
        <v>44160.265219907407</v>
      </c>
      <c r="E17391" s="1">
        <v>44160.26054398148</v>
      </c>
      <c r="F17391" s="1">
        <v>44160.26934027778</v>
      </c>
      <c r="G17391">
        <v>1380</v>
      </c>
    </row>
    <row r="17392" spans="1:10" x14ac:dyDescent="0.15">
      <c r="A17392" t="s">
        <v>962</v>
      </c>
      <c r="B17392" t="s">
        <v>11</v>
      </c>
      <c r="C17392" t="s">
        <v>579</v>
      </c>
      <c r="D17392" s="1">
        <v>44160.267592592587</v>
      </c>
      <c r="E17392" s="1">
        <v>44160.261006944442</v>
      </c>
      <c r="F17392" s="1">
        <v>44160.27138888889</v>
      </c>
      <c r="G17392">
        <v>2660</v>
      </c>
    </row>
    <row r="17393" spans="1:10" x14ac:dyDescent="0.15">
      <c r="A17393" t="s">
        <v>962</v>
      </c>
      <c r="B17393" t="s">
        <v>11</v>
      </c>
      <c r="C17393" t="s">
        <v>39</v>
      </c>
      <c r="D17393" s="1">
        <v>44160.269155092603</v>
      </c>
      <c r="E17393" s="1">
        <v>44160.261759259258</v>
      </c>
      <c r="F17393" s="1">
        <v>44160.282523148147</v>
      </c>
      <c r="G17393">
        <v>2780</v>
      </c>
    </row>
    <row r="17394" spans="1:10" x14ac:dyDescent="0.15">
      <c r="A17394" t="s">
        <v>962</v>
      </c>
      <c r="B17394" t="s">
        <v>11</v>
      </c>
      <c r="C17394" t="s">
        <v>409</v>
      </c>
      <c r="D17394" s="1">
        <v>44160.276932870373</v>
      </c>
      <c r="E17394" s="1">
        <v>44160.273298611108</v>
      </c>
      <c r="F17394" s="1">
        <v>44160.284432870372</v>
      </c>
      <c r="G17394">
        <v>1120</v>
      </c>
      <c r="H17394" t="s">
        <v>28</v>
      </c>
      <c r="I17394">
        <v>7.94</v>
      </c>
      <c r="J17394" s="1">
        <v>44160.286886574067</v>
      </c>
    </row>
    <row r="17395" spans="1:10" x14ac:dyDescent="0.15">
      <c r="A17395" t="s">
        <v>34</v>
      </c>
      <c r="B17395" t="s">
        <v>11</v>
      </c>
      <c r="C17395" t="s">
        <v>143</v>
      </c>
      <c r="D17395" s="1">
        <v>44160.272766203707</v>
      </c>
      <c r="E17395" s="1">
        <v>44160.266296296293</v>
      </c>
      <c r="F17395" s="1">
        <v>44160.282997685194</v>
      </c>
      <c r="G17395">
        <v>3100</v>
      </c>
    </row>
    <row r="17396" spans="1:10" x14ac:dyDescent="0.15">
      <c r="A17396" t="s">
        <v>34</v>
      </c>
      <c r="B17396" t="s">
        <v>11</v>
      </c>
      <c r="C17396" t="s">
        <v>13</v>
      </c>
      <c r="D17396" s="1">
        <v>44160.274710648147</v>
      </c>
      <c r="E17396" s="1">
        <v>44160.266979166663</v>
      </c>
      <c r="F17396" s="1">
        <v>44160.283877314818</v>
      </c>
      <c r="G17396">
        <v>5560</v>
      </c>
    </row>
    <row r="17397" spans="1:10" x14ac:dyDescent="0.15">
      <c r="A17397" t="s">
        <v>34</v>
      </c>
      <c r="B17397" t="s">
        <v>11</v>
      </c>
      <c r="C17397" t="s">
        <v>440</v>
      </c>
      <c r="D17397" s="1">
        <v>44160.276562500003</v>
      </c>
      <c r="E17397" s="1">
        <v>44160.271666666667</v>
      </c>
      <c r="F17397" s="1">
        <v>44160.284432870372</v>
      </c>
      <c r="G17397">
        <v>2340</v>
      </c>
    </row>
    <row r="17398" spans="1:10" x14ac:dyDescent="0.15">
      <c r="A17398" t="s">
        <v>34</v>
      </c>
      <c r="B17398" t="s">
        <v>11</v>
      </c>
      <c r="C17398" t="s">
        <v>67</v>
      </c>
      <c r="D17398" s="1">
        <v>44160.278854166667</v>
      </c>
      <c r="E17398" s="1">
        <v>44160.27553240741</v>
      </c>
      <c r="F17398" s="1">
        <v>44160.285312499997</v>
      </c>
      <c r="G17398">
        <v>2140</v>
      </c>
      <c r="H17398" t="s">
        <v>23</v>
      </c>
      <c r="I17398">
        <v>13.14</v>
      </c>
      <c r="J17398" s="1">
        <v>44160.282025462962</v>
      </c>
    </row>
    <row r="17399" spans="1:10" x14ac:dyDescent="0.15">
      <c r="A17399" t="s">
        <v>1227</v>
      </c>
      <c r="B17399" t="s">
        <v>11</v>
      </c>
      <c r="C17399" t="s">
        <v>851</v>
      </c>
      <c r="D17399" s="1">
        <v>44160.275046296287</v>
      </c>
      <c r="E17399" s="1">
        <v>44160.267210648148</v>
      </c>
      <c r="F17399" s="1">
        <v>44160.284849537027</v>
      </c>
      <c r="G17399">
        <v>7960</v>
      </c>
    </row>
    <row r="17400" spans="1:10" x14ac:dyDescent="0.15">
      <c r="A17400" t="s">
        <v>1227</v>
      </c>
      <c r="B17400" t="s">
        <v>11</v>
      </c>
      <c r="C17400" t="s">
        <v>254</v>
      </c>
      <c r="D17400" s="1">
        <v>44160.279930555553</v>
      </c>
      <c r="E17400" s="1">
        <v>44160.275891203702</v>
      </c>
      <c r="F17400" s="1">
        <v>44160.28533564815</v>
      </c>
      <c r="G17400">
        <v>1100</v>
      </c>
    </row>
    <row r="17401" spans="1:10" x14ac:dyDescent="0.15">
      <c r="A17401" t="s">
        <v>1227</v>
      </c>
      <c r="B17401" t="s">
        <v>11</v>
      </c>
      <c r="C17401" t="s">
        <v>181</v>
      </c>
      <c r="D17401" s="1">
        <v>44160.286099537043</v>
      </c>
      <c r="E17401" s="1">
        <v>44160.284745370373</v>
      </c>
      <c r="F17401" s="1">
        <v>44160.289027777777</v>
      </c>
      <c r="G17401">
        <v>1540</v>
      </c>
    </row>
    <row r="17402" spans="1:10" x14ac:dyDescent="0.15">
      <c r="A17402" t="s">
        <v>1227</v>
      </c>
      <c r="B17402" t="s">
        <v>11</v>
      </c>
      <c r="C17402" t="s">
        <v>170</v>
      </c>
      <c r="D17402" s="1">
        <v>44160.287870370368</v>
      </c>
      <c r="E17402" s="1">
        <v>44160.285081018519</v>
      </c>
      <c r="F17402" s="1">
        <v>44160.290046296293</v>
      </c>
      <c r="G17402">
        <v>1500</v>
      </c>
    </row>
    <row r="17403" spans="1:10" x14ac:dyDescent="0.15">
      <c r="A17403" t="s">
        <v>1227</v>
      </c>
      <c r="B17403" t="s">
        <v>11</v>
      </c>
      <c r="C17403" t="s">
        <v>167</v>
      </c>
      <c r="D17403" s="1">
        <v>44160.288935185177</v>
      </c>
      <c r="E17403" s="1">
        <v>44160.286620370367</v>
      </c>
      <c r="F17403" s="1">
        <v>44160.297893518517</v>
      </c>
      <c r="G17403">
        <v>2140</v>
      </c>
    </row>
    <row r="17404" spans="1:10" x14ac:dyDescent="0.15">
      <c r="A17404" t="s">
        <v>1227</v>
      </c>
      <c r="B17404" t="s">
        <v>11</v>
      </c>
      <c r="C17404" t="s">
        <v>60</v>
      </c>
      <c r="D17404" s="1">
        <v>44160.281342592592</v>
      </c>
      <c r="E17404" s="1">
        <v>44160.278935185182</v>
      </c>
      <c r="F17404" s="1">
        <v>44160.295092592591</v>
      </c>
      <c r="G17404">
        <v>4500</v>
      </c>
      <c r="H17404" t="s">
        <v>43</v>
      </c>
      <c r="I17404">
        <v>19.010000000000002</v>
      </c>
      <c r="J17404" s="1">
        <v>44160.291030092587</v>
      </c>
    </row>
    <row r="17405" spans="1:10" x14ac:dyDescent="0.15">
      <c r="A17405" t="s">
        <v>474</v>
      </c>
      <c r="B17405" t="s">
        <v>11</v>
      </c>
      <c r="C17405" t="s">
        <v>147</v>
      </c>
      <c r="D17405" s="1">
        <v>44160.27615740741</v>
      </c>
      <c r="E17405" s="1">
        <v>44160.271504629629</v>
      </c>
      <c r="F17405" s="1">
        <v>44160.284421296303</v>
      </c>
      <c r="G17405">
        <v>2920</v>
      </c>
    </row>
    <row r="17406" spans="1:10" x14ac:dyDescent="0.15">
      <c r="A17406" t="s">
        <v>474</v>
      </c>
      <c r="B17406" t="s">
        <v>11</v>
      </c>
      <c r="C17406" t="s">
        <v>74</v>
      </c>
      <c r="D17406" s="1">
        <v>44160.277291666673</v>
      </c>
      <c r="E17406" s="1">
        <v>44160.272060185183</v>
      </c>
      <c r="F17406" s="1">
        <v>44160.284837962958</v>
      </c>
      <c r="G17406">
        <v>4140</v>
      </c>
    </row>
    <row r="17407" spans="1:10" x14ac:dyDescent="0.15">
      <c r="A17407" t="s">
        <v>474</v>
      </c>
      <c r="B17407" t="s">
        <v>11</v>
      </c>
      <c r="C17407" t="s">
        <v>95</v>
      </c>
      <c r="D17407" s="1">
        <v>44160.278877314813</v>
      </c>
      <c r="E17407" s="1">
        <v>44160.275358796287</v>
      </c>
      <c r="F17407" s="1">
        <v>44160.284861111111</v>
      </c>
      <c r="G17407">
        <v>1220</v>
      </c>
    </row>
    <row r="17408" spans="1:10" x14ac:dyDescent="0.15">
      <c r="A17408" t="s">
        <v>474</v>
      </c>
      <c r="B17408" t="s">
        <v>11</v>
      </c>
      <c r="C17408" t="s">
        <v>152</v>
      </c>
      <c r="D17408" s="1">
        <v>44160.280543981477</v>
      </c>
      <c r="E17408" s="1">
        <v>44160.276863425926</v>
      </c>
      <c r="F17408" s="1">
        <v>44160.285763888889</v>
      </c>
      <c r="G17408">
        <v>1400</v>
      </c>
    </row>
    <row r="17409" spans="1:10" x14ac:dyDescent="0.15">
      <c r="A17409" t="s">
        <v>474</v>
      </c>
      <c r="B17409" t="s">
        <v>11</v>
      </c>
      <c r="C17409" t="s">
        <v>175</v>
      </c>
      <c r="D17409" s="1">
        <v>44160.282824074071</v>
      </c>
      <c r="E17409" s="1">
        <v>44160.2812037037</v>
      </c>
      <c r="F17409" s="1">
        <v>44160.286643518521</v>
      </c>
      <c r="G17409">
        <v>1920</v>
      </c>
      <c r="H17409" t="s">
        <v>20</v>
      </c>
      <c r="I17409">
        <v>11.6</v>
      </c>
      <c r="J17409" s="1">
        <v>44160.286192129628</v>
      </c>
    </row>
    <row r="17410" spans="1:10" x14ac:dyDescent="0.15">
      <c r="A17410" t="s">
        <v>688</v>
      </c>
      <c r="B17410" t="s">
        <v>11</v>
      </c>
      <c r="C17410" t="s">
        <v>1138</v>
      </c>
      <c r="D17410" s="1">
        <v>44160.284074074072</v>
      </c>
      <c r="E17410" s="1">
        <v>44160.274282407408</v>
      </c>
      <c r="F17410" s="1">
        <v>44160.288090277783</v>
      </c>
      <c r="G17410">
        <v>6760</v>
      </c>
    </row>
    <row r="17411" spans="1:10" x14ac:dyDescent="0.15">
      <c r="A17411" t="s">
        <v>688</v>
      </c>
      <c r="B17411" t="s">
        <v>11</v>
      </c>
      <c r="C17411" t="s">
        <v>425</v>
      </c>
      <c r="D17411" s="1">
        <v>44160.286990740737</v>
      </c>
      <c r="E17411" s="1">
        <v>44160.284930555557</v>
      </c>
      <c r="F17411" s="1">
        <v>44160.290046296293</v>
      </c>
      <c r="G17411">
        <v>1740</v>
      </c>
    </row>
    <row r="17412" spans="1:10" x14ac:dyDescent="0.15">
      <c r="A17412" t="s">
        <v>688</v>
      </c>
      <c r="B17412" t="s">
        <v>11</v>
      </c>
      <c r="C17412" t="s">
        <v>161</v>
      </c>
      <c r="D17412" s="1">
        <v>44160.288784722223</v>
      </c>
      <c r="E17412" s="1">
        <v>44160.285266203697</v>
      </c>
      <c r="F17412" s="1">
        <v>44160.292534722219</v>
      </c>
      <c r="G17412">
        <v>2180</v>
      </c>
    </row>
    <row r="17413" spans="1:10" x14ac:dyDescent="0.15">
      <c r="A17413" t="s">
        <v>688</v>
      </c>
      <c r="B17413" t="s">
        <v>11</v>
      </c>
      <c r="C17413" t="s">
        <v>148</v>
      </c>
      <c r="D17413" s="1">
        <v>44160.291655092587</v>
      </c>
      <c r="E17413" s="1">
        <v>44160.291574074072</v>
      </c>
      <c r="F17413" s="1">
        <v>44160.300393518519</v>
      </c>
      <c r="G17413">
        <v>1340</v>
      </c>
      <c r="H17413" t="s">
        <v>40</v>
      </c>
      <c r="I17413">
        <v>12.06</v>
      </c>
      <c r="J17413" s="1">
        <v>44160.292430555557</v>
      </c>
    </row>
    <row r="17414" spans="1:10" x14ac:dyDescent="0.15">
      <c r="A17414" t="s">
        <v>503</v>
      </c>
      <c r="B17414" t="s">
        <v>11</v>
      </c>
      <c r="C17414" t="s">
        <v>330</v>
      </c>
      <c r="D17414" s="1">
        <v>44160.289375</v>
      </c>
      <c r="E17414" s="1">
        <v>44160.276712962957</v>
      </c>
      <c r="F17414" s="1">
        <v>44160.29346064815</v>
      </c>
      <c r="G17414">
        <v>8460</v>
      </c>
    </row>
    <row r="17415" spans="1:10" x14ac:dyDescent="0.15">
      <c r="A17415" t="s">
        <v>503</v>
      </c>
      <c r="B17415" t="s">
        <v>11</v>
      </c>
      <c r="C17415" t="s">
        <v>60</v>
      </c>
      <c r="D17415" s="1">
        <v>44160.292129629634</v>
      </c>
      <c r="E17415" s="1">
        <v>44160.278935185182</v>
      </c>
      <c r="F17415" s="1">
        <v>44160.295092592591</v>
      </c>
      <c r="G17415">
        <v>4500</v>
      </c>
      <c r="H17415" t="s">
        <v>28</v>
      </c>
      <c r="I17415">
        <v>12.96</v>
      </c>
      <c r="J17415" s="1">
        <v>44160.295219907413</v>
      </c>
    </row>
    <row r="17416" spans="1:10" x14ac:dyDescent="0.15">
      <c r="A17416" t="s">
        <v>879</v>
      </c>
      <c r="B17416" t="s">
        <v>11</v>
      </c>
      <c r="C17416" t="s">
        <v>231</v>
      </c>
      <c r="D17416" s="1">
        <v>44160.292592592603</v>
      </c>
      <c r="E17416" s="1">
        <v>44160.285590277781</v>
      </c>
      <c r="F17416" s="1">
        <v>44160.296516203707</v>
      </c>
      <c r="G17416">
        <v>2700</v>
      </c>
    </row>
    <row r="17417" spans="1:10" x14ac:dyDescent="0.15">
      <c r="A17417" t="s">
        <v>879</v>
      </c>
      <c r="B17417" t="s">
        <v>11</v>
      </c>
      <c r="C17417" t="s">
        <v>167</v>
      </c>
      <c r="D17417" s="1">
        <v>44160.294328703712</v>
      </c>
      <c r="E17417" s="1">
        <v>44160.286620370367</v>
      </c>
      <c r="F17417" s="1">
        <v>44160.297893518517</v>
      </c>
      <c r="G17417">
        <v>2140</v>
      </c>
    </row>
    <row r="17418" spans="1:10" x14ac:dyDescent="0.15">
      <c r="A17418" t="s">
        <v>879</v>
      </c>
      <c r="B17418" t="s">
        <v>11</v>
      </c>
      <c r="C17418" t="s">
        <v>162</v>
      </c>
      <c r="D17418" s="1">
        <v>44160.295578703714</v>
      </c>
      <c r="E17418" s="1">
        <v>44160.291168981479</v>
      </c>
      <c r="F17418" s="1">
        <v>44160.298761574071</v>
      </c>
      <c r="G17418">
        <v>2180</v>
      </c>
    </row>
    <row r="17419" spans="1:10" x14ac:dyDescent="0.15">
      <c r="A17419" t="s">
        <v>879</v>
      </c>
      <c r="B17419" t="s">
        <v>11</v>
      </c>
      <c r="C17419" t="s">
        <v>742</v>
      </c>
      <c r="D17419" s="1">
        <v>44160.297800925917</v>
      </c>
      <c r="E17419" s="1">
        <v>44160.292569444442</v>
      </c>
      <c r="F17419" s="1">
        <v>44160.301921296297</v>
      </c>
      <c r="G17419">
        <v>4920</v>
      </c>
      <c r="H17419" t="s">
        <v>23</v>
      </c>
      <c r="I17419">
        <v>11.94</v>
      </c>
      <c r="J17419" s="1">
        <v>44160.301423611112</v>
      </c>
    </row>
    <row r="17420" spans="1:10" x14ac:dyDescent="0.15">
      <c r="A17420" t="s">
        <v>710</v>
      </c>
      <c r="B17420" t="s">
        <v>11</v>
      </c>
      <c r="C17420" t="s">
        <v>160</v>
      </c>
      <c r="D17420" s="1">
        <v>44160.295092592591</v>
      </c>
      <c r="E17420" s="1">
        <v>44160.291331018518</v>
      </c>
      <c r="F17420" s="1">
        <v>44160.299571759257</v>
      </c>
      <c r="G17420">
        <v>2020</v>
      </c>
    </row>
    <row r="17421" spans="1:10" x14ac:dyDescent="0.15">
      <c r="A17421" t="s">
        <v>710</v>
      </c>
      <c r="B17421" t="s">
        <v>11</v>
      </c>
      <c r="C17421" t="s">
        <v>148</v>
      </c>
      <c r="D17421" s="1">
        <v>44160.297094907408</v>
      </c>
      <c r="E17421" s="1">
        <v>44160.291574074072</v>
      </c>
      <c r="F17421" s="1">
        <v>44160.300393518519</v>
      </c>
      <c r="G17421">
        <v>1340</v>
      </c>
    </row>
    <row r="17422" spans="1:10" x14ac:dyDescent="0.15">
      <c r="A17422" t="s">
        <v>710</v>
      </c>
      <c r="B17422" t="s">
        <v>11</v>
      </c>
      <c r="C17422" t="s">
        <v>96</v>
      </c>
      <c r="D17422" s="1">
        <v>44160.298506944448</v>
      </c>
      <c r="E17422" s="1">
        <v>44160.293333333328</v>
      </c>
      <c r="F17422" s="1">
        <v>44160.302499999998</v>
      </c>
      <c r="G17422">
        <v>1700</v>
      </c>
    </row>
    <row r="17423" spans="1:10" x14ac:dyDescent="0.15">
      <c r="A17423" t="s">
        <v>710</v>
      </c>
      <c r="B17423" t="s">
        <v>11</v>
      </c>
      <c r="C17423" t="s">
        <v>102</v>
      </c>
      <c r="D17423" s="1">
        <v>44160.301377314812</v>
      </c>
      <c r="E17423" s="1">
        <v>44160.299791666657</v>
      </c>
      <c r="F17423" s="1">
        <v>44160.304768518523</v>
      </c>
      <c r="G17423">
        <v>1740</v>
      </c>
    </row>
    <row r="17424" spans="1:10" x14ac:dyDescent="0.15">
      <c r="A17424" t="s">
        <v>710</v>
      </c>
      <c r="B17424" t="s">
        <v>11</v>
      </c>
      <c r="C17424" t="s">
        <v>99</v>
      </c>
      <c r="D17424" s="1">
        <v>44160.30296296296</v>
      </c>
      <c r="E17424" s="1">
        <v>44160.300358796303</v>
      </c>
      <c r="F17424" s="1">
        <v>44160.307685185187</v>
      </c>
      <c r="G17424">
        <v>2820</v>
      </c>
    </row>
    <row r="17425" spans="1:10" x14ac:dyDescent="0.15">
      <c r="A17425" t="s">
        <v>710</v>
      </c>
      <c r="B17425" t="s">
        <v>11</v>
      </c>
      <c r="C17425" t="s">
        <v>182</v>
      </c>
      <c r="D17425" s="1">
        <v>44160.307766203703</v>
      </c>
      <c r="E17425" s="1">
        <v>44160.3044212963</v>
      </c>
      <c r="F17425" s="1">
        <v>44160.312928240739</v>
      </c>
      <c r="G17425">
        <v>2120</v>
      </c>
      <c r="H17425" t="s">
        <v>20</v>
      </c>
      <c r="I17425">
        <v>11.76</v>
      </c>
      <c r="J17425" s="1">
        <v>44160.310659722221</v>
      </c>
    </row>
    <row r="17426" spans="1:10" x14ac:dyDescent="0.15">
      <c r="A17426" t="s">
        <v>678</v>
      </c>
      <c r="B17426" t="s">
        <v>11</v>
      </c>
      <c r="C17426" t="s">
        <v>114</v>
      </c>
      <c r="D17426" s="1">
        <v>44160.299016203702</v>
      </c>
      <c r="E17426" s="1">
        <v>44160.293495370373</v>
      </c>
      <c r="F17426" s="1">
        <v>44160.303055555552</v>
      </c>
      <c r="G17426">
        <v>2500</v>
      </c>
    </row>
    <row r="17427" spans="1:10" x14ac:dyDescent="0.15">
      <c r="A17427" t="s">
        <v>678</v>
      </c>
      <c r="B17427" t="s">
        <v>11</v>
      </c>
      <c r="C17427" t="s">
        <v>156</v>
      </c>
      <c r="D17427" s="1">
        <v>44160.301122685189</v>
      </c>
      <c r="E17427" s="1">
        <v>44160.293668981481</v>
      </c>
      <c r="F17427" s="1">
        <v>44160.303599537037</v>
      </c>
      <c r="G17427">
        <v>2380</v>
      </c>
    </row>
    <row r="17428" spans="1:10" x14ac:dyDescent="0.15">
      <c r="A17428" t="s">
        <v>678</v>
      </c>
      <c r="B17428" t="s">
        <v>11</v>
      </c>
      <c r="C17428" t="s">
        <v>53</v>
      </c>
      <c r="D17428" s="1">
        <v>44160.302268518521</v>
      </c>
      <c r="E17428" s="1">
        <v>44160.300138888888</v>
      </c>
      <c r="F17428" s="1">
        <v>44160.306087962963</v>
      </c>
      <c r="G17428">
        <v>3540</v>
      </c>
    </row>
    <row r="17429" spans="1:10" x14ac:dyDescent="0.15">
      <c r="A17429" t="s">
        <v>678</v>
      </c>
      <c r="B17429" t="s">
        <v>11</v>
      </c>
      <c r="C17429" t="s">
        <v>150</v>
      </c>
      <c r="D17429" s="1">
        <v>44160.304398148153</v>
      </c>
      <c r="E17429" s="1">
        <v>44160.300937499997</v>
      </c>
      <c r="F17429" s="1">
        <v>44160.308553240742</v>
      </c>
      <c r="G17429">
        <v>2180</v>
      </c>
      <c r="H17429" t="s">
        <v>40</v>
      </c>
      <c r="I17429">
        <v>10.6</v>
      </c>
      <c r="J17429" s="1">
        <v>44160.310486111113</v>
      </c>
    </row>
    <row r="17430" spans="1:10" x14ac:dyDescent="0.15">
      <c r="A17430" t="s">
        <v>986</v>
      </c>
      <c r="B17430" t="s">
        <v>11</v>
      </c>
      <c r="C17430" t="s">
        <v>144</v>
      </c>
      <c r="D17430" s="1">
        <v>44160.300567129627</v>
      </c>
      <c r="E17430" s="1">
        <v>44160.293923611112</v>
      </c>
      <c r="F17430" s="1">
        <v>44160.303576388891</v>
      </c>
      <c r="G17430">
        <v>1300</v>
      </c>
    </row>
    <row r="17431" spans="1:10" x14ac:dyDescent="0.15">
      <c r="A17431" t="s">
        <v>986</v>
      </c>
      <c r="B17431" t="s">
        <v>11</v>
      </c>
      <c r="C17431" t="s">
        <v>158</v>
      </c>
      <c r="D17431" s="1">
        <v>44160.301874999997</v>
      </c>
      <c r="E17431" s="1">
        <v>44160.299953703703</v>
      </c>
      <c r="F17431" s="1">
        <v>44160.305289351847</v>
      </c>
      <c r="G17431">
        <v>1880</v>
      </c>
    </row>
    <row r="17432" spans="1:10" x14ac:dyDescent="0.15">
      <c r="A17432" t="s">
        <v>986</v>
      </c>
      <c r="B17432" t="s">
        <v>11</v>
      </c>
      <c r="C17432" t="s">
        <v>438</v>
      </c>
      <c r="D17432" s="1">
        <v>44160.303263888891</v>
      </c>
      <c r="E17432" s="1">
        <v>44160.300682870373</v>
      </c>
      <c r="F17432" s="1">
        <v>44160.307708333326</v>
      </c>
      <c r="G17432">
        <v>1680</v>
      </c>
    </row>
    <row r="17433" spans="1:10" x14ac:dyDescent="0.15">
      <c r="A17433" t="s">
        <v>986</v>
      </c>
      <c r="B17433" t="s">
        <v>11</v>
      </c>
      <c r="C17433" t="s">
        <v>89</v>
      </c>
      <c r="D17433" s="1">
        <v>44160.304861111108</v>
      </c>
      <c r="E17433" s="1">
        <v>44160.301226851851</v>
      </c>
      <c r="F17433" s="1">
        <v>44160.309930555559</v>
      </c>
      <c r="G17433">
        <v>2240</v>
      </c>
    </row>
    <row r="17434" spans="1:10" x14ac:dyDescent="0.15">
      <c r="A17434" t="s">
        <v>986</v>
      </c>
      <c r="B17434" t="s">
        <v>11</v>
      </c>
      <c r="C17434" t="s">
        <v>168</v>
      </c>
      <c r="D17434" s="1">
        <v>44160.308055555557</v>
      </c>
      <c r="E17434" s="1">
        <v>44160.304791666669</v>
      </c>
      <c r="F17434" s="1">
        <v>44160.312002314808</v>
      </c>
      <c r="G17434">
        <v>2220</v>
      </c>
    </row>
    <row r="17435" spans="1:10" x14ac:dyDescent="0.15">
      <c r="A17435" t="s">
        <v>986</v>
      </c>
      <c r="B17435" t="s">
        <v>11</v>
      </c>
      <c r="C17435" t="s">
        <v>122</v>
      </c>
      <c r="D17435" s="1">
        <v>44160.310902777783</v>
      </c>
      <c r="E17435" s="1">
        <v>44160.307881944442</v>
      </c>
      <c r="F17435" s="1">
        <v>44160.324201388888</v>
      </c>
      <c r="G17435">
        <v>3480</v>
      </c>
      <c r="H17435" t="s">
        <v>28</v>
      </c>
      <c r="I17435">
        <v>12.8</v>
      </c>
      <c r="J17435" s="1">
        <v>44160.313958333332</v>
      </c>
    </row>
    <row r="17436" spans="1:10" x14ac:dyDescent="0.15">
      <c r="A17436" t="s">
        <v>509</v>
      </c>
      <c r="B17436" t="s">
        <v>11</v>
      </c>
      <c r="C17436" t="s">
        <v>104</v>
      </c>
      <c r="D17436" s="1">
        <v>44160.303784722222</v>
      </c>
      <c r="E17436" s="1">
        <v>44160.301076388889</v>
      </c>
      <c r="F17436" s="1">
        <v>44160.307719907411</v>
      </c>
      <c r="G17436">
        <v>2060</v>
      </c>
    </row>
    <row r="17437" spans="1:10" x14ac:dyDescent="0.15">
      <c r="A17437" t="s">
        <v>509</v>
      </c>
      <c r="B17437" t="s">
        <v>11</v>
      </c>
      <c r="C17437" t="s">
        <v>426</v>
      </c>
      <c r="D17437" s="1">
        <v>44160.305601851847</v>
      </c>
      <c r="E17437" s="1">
        <v>44160.303530092591</v>
      </c>
      <c r="F17437" s="1">
        <v>44160.309189814812</v>
      </c>
      <c r="G17437">
        <v>1480</v>
      </c>
    </row>
    <row r="17438" spans="1:10" x14ac:dyDescent="0.15">
      <c r="A17438" t="s">
        <v>509</v>
      </c>
      <c r="B17438" t="s">
        <v>11</v>
      </c>
      <c r="C17438" t="s">
        <v>137</v>
      </c>
      <c r="D17438" s="1">
        <v>44160.308182870373</v>
      </c>
      <c r="E17438" s="1">
        <v>44160.304976851847</v>
      </c>
      <c r="F17438" s="1">
        <v>44160.312789351847</v>
      </c>
      <c r="G17438">
        <v>2040</v>
      </c>
    </row>
    <row r="17439" spans="1:10" x14ac:dyDescent="0.15">
      <c r="A17439" t="s">
        <v>509</v>
      </c>
      <c r="B17439" t="s">
        <v>11</v>
      </c>
      <c r="C17439" t="s">
        <v>177</v>
      </c>
      <c r="D17439" s="1">
        <v>44160.31212962963</v>
      </c>
      <c r="E17439" s="1">
        <v>44160.308958333328</v>
      </c>
      <c r="F17439" s="1">
        <v>44160.32508101852</v>
      </c>
      <c r="G17439">
        <v>2060</v>
      </c>
    </row>
    <row r="17440" spans="1:10" x14ac:dyDescent="0.15">
      <c r="A17440" t="s">
        <v>509</v>
      </c>
      <c r="B17440" t="s">
        <v>11</v>
      </c>
      <c r="C17440" t="s">
        <v>200</v>
      </c>
      <c r="D17440" s="1">
        <v>44160.315625000003</v>
      </c>
    </row>
    <row r="17441" spans="1:10" x14ac:dyDescent="0.15">
      <c r="A17441" t="s">
        <v>509</v>
      </c>
      <c r="B17441" t="s">
        <v>11</v>
      </c>
      <c r="C17441" t="s">
        <v>163</v>
      </c>
      <c r="D17441" s="1">
        <v>44160.316736111112</v>
      </c>
      <c r="E17441" s="1">
        <v>44160.31287037037</v>
      </c>
      <c r="F17441" s="1">
        <v>44160.329710648148</v>
      </c>
      <c r="G17441">
        <v>2000</v>
      </c>
    </row>
    <row r="17442" spans="1:10" x14ac:dyDescent="0.15">
      <c r="A17442" t="s">
        <v>509</v>
      </c>
      <c r="B17442" t="s">
        <v>11</v>
      </c>
      <c r="C17442" t="s">
        <v>145</v>
      </c>
      <c r="D17442" s="1">
        <v>44160.317662037043</v>
      </c>
      <c r="E17442" s="1">
        <v>44160.313055555547</v>
      </c>
      <c r="F17442" s="1">
        <v>44160.327824074076</v>
      </c>
      <c r="G17442">
        <v>2780</v>
      </c>
      <c r="H17442" t="s">
        <v>43</v>
      </c>
      <c r="I17442">
        <v>14.59</v>
      </c>
      <c r="J17442" s="1">
        <v>44160.318831018521</v>
      </c>
    </row>
    <row r="17443" spans="1:10" x14ac:dyDescent="0.15">
      <c r="A17443" t="s">
        <v>1585</v>
      </c>
      <c r="B17443" t="s">
        <v>11</v>
      </c>
      <c r="C17443" t="s">
        <v>149</v>
      </c>
      <c r="D17443" s="1">
        <v>44160.307881944442</v>
      </c>
      <c r="E17443" s="1">
        <v>44160.304618055547</v>
      </c>
      <c r="F17443" s="1">
        <v>44160.311979166669</v>
      </c>
      <c r="G17443">
        <v>1800</v>
      </c>
    </row>
    <row r="17444" spans="1:10" x14ac:dyDescent="0.15">
      <c r="A17444" t="s">
        <v>1585</v>
      </c>
      <c r="B17444" t="s">
        <v>11</v>
      </c>
      <c r="C17444" t="s">
        <v>101</v>
      </c>
      <c r="D17444" s="1">
        <v>44160.311157407406</v>
      </c>
      <c r="E17444" s="1">
        <v>44160.308032407411</v>
      </c>
      <c r="F17444" s="1">
        <v>44160.325057870366</v>
      </c>
      <c r="G17444">
        <v>1500</v>
      </c>
    </row>
    <row r="17445" spans="1:10" x14ac:dyDescent="0.15">
      <c r="A17445" t="s">
        <v>1585</v>
      </c>
      <c r="B17445" t="s">
        <v>11</v>
      </c>
      <c r="C17445" t="s">
        <v>87</v>
      </c>
      <c r="D17445" s="1">
        <v>44160.312731481477</v>
      </c>
      <c r="E17445" s="1">
        <v>44160.309120370373</v>
      </c>
      <c r="F17445" s="1">
        <v>44160.325104166674</v>
      </c>
      <c r="G17445">
        <v>1200</v>
      </c>
    </row>
    <row r="17446" spans="1:10" x14ac:dyDescent="0.15">
      <c r="A17446" t="s">
        <v>1585</v>
      </c>
      <c r="B17446" t="s">
        <v>11</v>
      </c>
      <c r="C17446" t="s">
        <v>210</v>
      </c>
      <c r="D17446" s="1">
        <v>44160.316481481481</v>
      </c>
      <c r="E17446" s="1">
        <v>44160.309664351851</v>
      </c>
      <c r="F17446" s="1">
        <v>44160.326863425929</v>
      </c>
      <c r="G17446">
        <v>680</v>
      </c>
    </row>
    <row r="17447" spans="1:10" x14ac:dyDescent="0.15">
      <c r="A17447" t="s">
        <v>1585</v>
      </c>
      <c r="B17447" t="s">
        <v>11</v>
      </c>
      <c r="C17447" t="s">
        <v>66</v>
      </c>
      <c r="D17447" s="1">
        <v>44160.319432870368</v>
      </c>
      <c r="E17447" s="1">
        <v>44160.312673611108</v>
      </c>
      <c r="F17447" s="1">
        <v>44160.328819444447</v>
      </c>
      <c r="G17447">
        <v>3540</v>
      </c>
    </row>
    <row r="17448" spans="1:10" x14ac:dyDescent="0.15">
      <c r="A17448" t="s">
        <v>1585</v>
      </c>
      <c r="B17448" t="s">
        <v>11</v>
      </c>
      <c r="C17448" t="s">
        <v>112</v>
      </c>
      <c r="D17448" s="1">
        <v>44160.323009259257</v>
      </c>
      <c r="E17448" s="1">
        <v>44160.320405092592</v>
      </c>
      <c r="F17448" s="1">
        <v>44160.330729166657</v>
      </c>
      <c r="G17448">
        <v>1920</v>
      </c>
      <c r="H17448" t="s">
        <v>23</v>
      </c>
      <c r="I17448">
        <v>10.44</v>
      </c>
      <c r="J17448" s="1">
        <v>44160.325844907413</v>
      </c>
    </row>
    <row r="17449" spans="1:10" x14ac:dyDescent="0.15">
      <c r="A17449" t="s">
        <v>933</v>
      </c>
      <c r="B17449" t="s">
        <v>11</v>
      </c>
      <c r="C17449" t="s">
        <v>741</v>
      </c>
      <c r="D17449" s="1">
        <v>44160.318773148138</v>
      </c>
      <c r="E17449" s="1">
        <v>44160.312476851846</v>
      </c>
      <c r="F17449" s="1">
        <v>44160.327777777777</v>
      </c>
      <c r="G17449">
        <v>5500</v>
      </c>
    </row>
    <row r="17450" spans="1:10" x14ac:dyDescent="0.15">
      <c r="A17450" t="s">
        <v>933</v>
      </c>
      <c r="B17450" t="s">
        <v>11</v>
      </c>
      <c r="C17450" t="s">
        <v>163</v>
      </c>
      <c r="D17450" s="1">
        <v>44160.320648148147</v>
      </c>
      <c r="E17450" s="1">
        <v>44160.31287037037</v>
      </c>
      <c r="F17450" s="1">
        <v>44160.329710648148</v>
      </c>
      <c r="G17450">
        <v>2000</v>
      </c>
    </row>
    <row r="17451" spans="1:10" x14ac:dyDescent="0.15">
      <c r="A17451" t="s">
        <v>933</v>
      </c>
      <c r="B17451" t="s">
        <v>11</v>
      </c>
      <c r="C17451" t="s">
        <v>85</v>
      </c>
      <c r="D17451" s="1">
        <v>44160.322685185187</v>
      </c>
      <c r="E17451" s="1">
        <v>44160.319872685177</v>
      </c>
      <c r="F17451" s="1">
        <v>44160.330775462957</v>
      </c>
      <c r="G17451">
        <v>3120</v>
      </c>
    </row>
    <row r="17452" spans="1:10" x14ac:dyDescent="0.15">
      <c r="A17452" t="s">
        <v>933</v>
      </c>
      <c r="B17452" t="s">
        <v>11</v>
      </c>
      <c r="C17452" t="s">
        <v>106</v>
      </c>
      <c r="D17452" s="1">
        <v>44160.32539351852</v>
      </c>
      <c r="E17452" s="1">
        <v>44160.320787037039</v>
      </c>
      <c r="F17452" s="1">
        <v>44160.331805555557</v>
      </c>
      <c r="G17452">
        <v>1660</v>
      </c>
      <c r="H17452" t="s">
        <v>40</v>
      </c>
      <c r="I17452">
        <v>12.27</v>
      </c>
      <c r="J17452" s="1">
        <v>44160.328564814823</v>
      </c>
    </row>
    <row r="17453" spans="1:10" x14ac:dyDescent="0.15">
      <c r="A17453" t="s">
        <v>338</v>
      </c>
      <c r="B17453" t="s">
        <v>11</v>
      </c>
      <c r="C17453" t="s">
        <v>145</v>
      </c>
      <c r="D17453" s="1">
        <v>44160.319826388892</v>
      </c>
      <c r="E17453" s="1">
        <v>44160.313055555547</v>
      </c>
      <c r="F17453" s="1">
        <v>44160.327824074076</v>
      </c>
      <c r="G17453">
        <v>2780</v>
      </c>
    </row>
    <row r="17454" spans="1:10" x14ac:dyDescent="0.15">
      <c r="A17454" t="s">
        <v>338</v>
      </c>
      <c r="B17454" t="s">
        <v>11</v>
      </c>
      <c r="C17454" t="s">
        <v>94</v>
      </c>
      <c r="D17454" s="1">
        <v>44160.321099537039</v>
      </c>
      <c r="E17454" s="1">
        <v>44160.315428240741</v>
      </c>
      <c r="F17454" s="1">
        <v>44160.329710648148</v>
      </c>
      <c r="G17454">
        <v>2380</v>
      </c>
    </row>
    <row r="17455" spans="1:10" x14ac:dyDescent="0.15">
      <c r="A17455" t="s">
        <v>338</v>
      </c>
      <c r="B17455" t="s">
        <v>11</v>
      </c>
      <c r="C17455" t="s">
        <v>188</v>
      </c>
      <c r="D17455" s="1">
        <v>44160.323229166657</v>
      </c>
      <c r="E17455" s="1">
        <v>44160.317337962973</v>
      </c>
      <c r="F17455" s="1">
        <v>44160.330775462957</v>
      </c>
      <c r="G17455">
        <v>2220</v>
      </c>
    </row>
    <row r="17456" spans="1:10" x14ac:dyDescent="0.15">
      <c r="A17456" t="s">
        <v>338</v>
      </c>
      <c r="B17456" t="s">
        <v>11</v>
      </c>
      <c r="C17456" t="s">
        <v>438</v>
      </c>
      <c r="D17456" s="1">
        <v>44160.325520833343</v>
      </c>
      <c r="E17456" s="1">
        <v>44160.321828703702</v>
      </c>
      <c r="F17456" s="1">
        <v>44160.331828703696</v>
      </c>
      <c r="G17456">
        <v>1900</v>
      </c>
    </row>
    <row r="17457" spans="1:10" x14ac:dyDescent="0.15">
      <c r="A17457" t="s">
        <v>338</v>
      </c>
      <c r="B17457" t="s">
        <v>11</v>
      </c>
      <c r="C17457" t="s">
        <v>195</v>
      </c>
      <c r="D17457" s="1">
        <v>44160.328865740739</v>
      </c>
      <c r="E17457" s="1">
        <v>44160.325381944444</v>
      </c>
      <c r="F17457" s="1">
        <v>44160.334675925929</v>
      </c>
      <c r="G17457">
        <v>1860</v>
      </c>
      <c r="H17457" t="s">
        <v>20</v>
      </c>
      <c r="I17457">
        <v>11.14</v>
      </c>
      <c r="J17457" s="1">
        <v>44160.333472222221</v>
      </c>
    </row>
    <row r="17458" spans="1:10" x14ac:dyDescent="0.15">
      <c r="A17458" t="s">
        <v>574</v>
      </c>
      <c r="B17458" t="s">
        <v>11</v>
      </c>
      <c r="C17458" t="s">
        <v>302</v>
      </c>
      <c r="D17458" s="1">
        <v>44160.32130787037</v>
      </c>
      <c r="E17458" s="1">
        <v>44160.316805555558</v>
      </c>
      <c r="F17458" s="1">
        <v>44160.329710648148</v>
      </c>
      <c r="G17458">
        <v>1920</v>
      </c>
    </row>
    <row r="17459" spans="1:10" x14ac:dyDescent="0.15">
      <c r="A17459" t="s">
        <v>574</v>
      </c>
      <c r="B17459" t="s">
        <v>11</v>
      </c>
      <c r="C17459" t="s">
        <v>80</v>
      </c>
      <c r="D17459" s="1">
        <v>44160.323518518519</v>
      </c>
      <c r="E17459" s="1">
        <v>44160.320567129631</v>
      </c>
      <c r="F17459" s="1">
        <v>44160.330775462957</v>
      </c>
      <c r="G17459">
        <v>2020</v>
      </c>
    </row>
    <row r="17460" spans="1:10" x14ac:dyDescent="0.15">
      <c r="A17460" t="s">
        <v>574</v>
      </c>
      <c r="B17460" t="s">
        <v>11</v>
      </c>
      <c r="C17460" t="s">
        <v>1305</v>
      </c>
      <c r="D17460" s="1">
        <v>44160.325289351851</v>
      </c>
      <c r="E17460" s="1">
        <v>44160.321655092594</v>
      </c>
      <c r="F17460" s="1">
        <v>44160.331805555557</v>
      </c>
      <c r="G17460">
        <v>3740</v>
      </c>
    </row>
    <row r="17461" spans="1:10" x14ac:dyDescent="0.15">
      <c r="A17461" t="s">
        <v>574</v>
      </c>
      <c r="B17461" t="s">
        <v>11</v>
      </c>
      <c r="C17461" t="s">
        <v>117</v>
      </c>
      <c r="D17461" s="1">
        <v>44160.328101851846</v>
      </c>
      <c r="E17461" s="1">
        <v>44160.322013888886</v>
      </c>
      <c r="F17461" s="1">
        <v>44160.33452546296</v>
      </c>
      <c r="G17461">
        <v>2960</v>
      </c>
    </row>
    <row r="17462" spans="1:10" x14ac:dyDescent="0.15">
      <c r="A17462" t="s">
        <v>574</v>
      </c>
      <c r="B17462" t="s">
        <v>11</v>
      </c>
      <c r="C17462" t="s">
        <v>107</v>
      </c>
      <c r="D17462" s="1">
        <v>44160.33021990741</v>
      </c>
      <c r="E17462" s="1">
        <v>44160.327615740738</v>
      </c>
      <c r="F17462" s="1">
        <v>44160.340810185182</v>
      </c>
      <c r="G17462">
        <v>1660</v>
      </c>
    </row>
    <row r="17463" spans="1:10" x14ac:dyDescent="0.15">
      <c r="A17463" t="s">
        <v>574</v>
      </c>
      <c r="B17463" t="s">
        <v>11</v>
      </c>
      <c r="C17463" t="s">
        <v>562</v>
      </c>
      <c r="D17463" s="1">
        <v>44160.32949074074</v>
      </c>
      <c r="E17463" s="1">
        <v>44160.32739583333</v>
      </c>
      <c r="F17463" s="1">
        <v>44160.340775462973</v>
      </c>
      <c r="G17463">
        <v>1920</v>
      </c>
      <c r="H17463" t="s">
        <v>28</v>
      </c>
      <c r="I17463">
        <v>14.09</v>
      </c>
      <c r="J17463" s="1">
        <v>44160.33148148148</v>
      </c>
    </row>
    <row r="17464" spans="1:10" x14ac:dyDescent="0.15">
      <c r="A17464" t="s">
        <v>1145</v>
      </c>
      <c r="B17464" t="s">
        <v>11</v>
      </c>
      <c r="C17464" t="s">
        <v>135</v>
      </c>
      <c r="D17464" s="1">
        <v>44160.328553240739</v>
      </c>
      <c r="E17464" s="1">
        <v>44160.322152777779</v>
      </c>
      <c r="F17464" s="1">
        <v>44160.333009259259</v>
      </c>
      <c r="G17464">
        <v>1820</v>
      </c>
    </row>
    <row r="17465" spans="1:10" x14ac:dyDescent="0.15">
      <c r="A17465" t="s">
        <v>1145</v>
      </c>
      <c r="B17465" t="s">
        <v>11</v>
      </c>
      <c r="C17465" t="s">
        <v>407</v>
      </c>
      <c r="D17465" s="1">
        <v>44160.329722222217</v>
      </c>
      <c r="E17465" s="1">
        <v>44160.325844907413</v>
      </c>
      <c r="F17465" s="1">
        <v>44160.336122685178</v>
      </c>
      <c r="G17465">
        <v>4940</v>
      </c>
    </row>
    <row r="17466" spans="1:10" x14ac:dyDescent="0.15">
      <c r="A17466" t="s">
        <v>1145</v>
      </c>
      <c r="B17466" t="s">
        <v>11</v>
      </c>
      <c r="C17466" t="s">
        <v>459</v>
      </c>
      <c r="D17466" s="1">
        <v>44160.333020833343</v>
      </c>
      <c r="E17466" s="1">
        <v>44160.32608796296</v>
      </c>
      <c r="F17466" s="1">
        <v>44160.337650462963</v>
      </c>
      <c r="G17466">
        <v>2040</v>
      </c>
    </row>
    <row r="17467" spans="1:10" x14ac:dyDescent="0.15">
      <c r="A17467" t="s">
        <v>1145</v>
      </c>
      <c r="B17467" t="s">
        <v>11</v>
      </c>
      <c r="C17467" t="s">
        <v>562</v>
      </c>
      <c r="D17467" s="1">
        <v>44160.335092592592</v>
      </c>
      <c r="E17467" s="1">
        <v>44160.32739583333</v>
      </c>
      <c r="F17467" s="1">
        <v>44160.340775462973</v>
      </c>
      <c r="G17467">
        <v>1920</v>
      </c>
    </row>
    <row r="17468" spans="1:10" x14ac:dyDescent="0.15">
      <c r="A17468" t="s">
        <v>1145</v>
      </c>
      <c r="B17468" t="s">
        <v>11</v>
      </c>
      <c r="C17468" t="s">
        <v>280</v>
      </c>
      <c r="D17468" s="1">
        <v>44160.334282407413</v>
      </c>
      <c r="E17468" s="1">
        <v>44160.333078703698</v>
      </c>
      <c r="F17468" s="1">
        <v>44160.349421296298</v>
      </c>
      <c r="G17468">
        <v>1280</v>
      </c>
      <c r="H17468" t="s">
        <v>43</v>
      </c>
      <c r="I17468">
        <v>11.86</v>
      </c>
      <c r="J17468" s="1">
        <v>44160.338217592587</v>
      </c>
    </row>
    <row r="17469" spans="1:10" x14ac:dyDescent="0.15">
      <c r="A17469" t="s">
        <v>442</v>
      </c>
      <c r="B17469" t="s">
        <v>11</v>
      </c>
      <c r="C17469" t="s">
        <v>806</v>
      </c>
      <c r="D17469" s="1">
        <v>44160.333171296297</v>
      </c>
      <c r="E17469" s="1">
        <v>44160.326354166667</v>
      </c>
      <c r="F17469" s="1">
        <v>44160.337650462963</v>
      </c>
      <c r="G17469">
        <v>4360</v>
      </c>
    </row>
    <row r="17470" spans="1:10" x14ac:dyDescent="0.15">
      <c r="A17470" t="s">
        <v>442</v>
      </c>
      <c r="B17470" t="s">
        <v>11</v>
      </c>
      <c r="C17470" t="s">
        <v>55</v>
      </c>
      <c r="D17470" s="1">
        <v>44160.334502314807</v>
      </c>
      <c r="E17470" s="1">
        <v>44160.333379629628</v>
      </c>
      <c r="F17470" s="1">
        <v>44160.339618055557</v>
      </c>
      <c r="G17470">
        <v>2080</v>
      </c>
    </row>
    <row r="17471" spans="1:10" x14ac:dyDescent="0.15">
      <c r="A17471" t="s">
        <v>442</v>
      </c>
      <c r="B17471" t="s">
        <v>11</v>
      </c>
      <c r="C17471" t="s">
        <v>107</v>
      </c>
      <c r="D17471" s="1">
        <v>44160.336747685193</v>
      </c>
      <c r="E17471" s="1">
        <v>44160.327615740738</v>
      </c>
      <c r="F17471" s="1">
        <v>44160.340810185182</v>
      </c>
      <c r="G17471">
        <v>1660</v>
      </c>
    </row>
    <row r="17472" spans="1:10" x14ac:dyDescent="0.15">
      <c r="A17472" t="s">
        <v>442</v>
      </c>
      <c r="B17472" t="s">
        <v>11</v>
      </c>
      <c r="C17472" t="s">
        <v>176</v>
      </c>
      <c r="D17472" s="1">
        <v>44160.338310185187</v>
      </c>
      <c r="E17472" s="1">
        <v>44160.332881944443</v>
      </c>
      <c r="F17472" s="1">
        <v>44160.342731481483</v>
      </c>
      <c r="G17472">
        <v>1940</v>
      </c>
      <c r="H17472" t="s">
        <v>23</v>
      </c>
      <c r="I17472">
        <v>10.039999999999999</v>
      </c>
      <c r="J17472" s="1">
        <v>44160.341736111113</v>
      </c>
    </row>
    <row r="17473" spans="1:10" x14ac:dyDescent="0.15">
      <c r="A17473" t="s">
        <v>1698</v>
      </c>
      <c r="B17473" t="s">
        <v>11</v>
      </c>
      <c r="C17473" t="s">
        <v>186</v>
      </c>
      <c r="D17473" s="1">
        <v>44160.337268518517</v>
      </c>
      <c r="E17473" s="1">
        <v>44160.327986111108</v>
      </c>
      <c r="F17473" s="1">
        <v>44160.341793981483</v>
      </c>
      <c r="G17473">
        <v>2360</v>
      </c>
    </row>
    <row r="17474" spans="1:10" x14ac:dyDescent="0.15">
      <c r="A17474" t="s">
        <v>1698</v>
      </c>
      <c r="B17474" t="s">
        <v>11</v>
      </c>
      <c r="C17474" t="s">
        <v>372</v>
      </c>
      <c r="D17474" s="1">
        <v>44160.338750000003</v>
      </c>
      <c r="E17474" s="1">
        <v>44160.329988425918</v>
      </c>
      <c r="F17474" s="1">
        <v>44160.34275462963</v>
      </c>
      <c r="G17474">
        <v>4540</v>
      </c>
    </row>
    <row r="17475" spans="1:10" x14ac:dyDescent="0.15">
      <c r="A17475" t="s">
        <v>1698</v>
      </c>
      <c r="B17475" t="s">
        <v>11</v>
      </c>
      <c r="C17475" t="s">
        <v>170</v>
      </c>
      <c r="D17475" s="1">
        <v>44160.340671296297</v>
      </c>
      <c r="E17475" s="1">
        <v>44160.333229166667</v>
      </c>
      <c r="F17475" s="1">
        <v>44160.344259259262</v>
      </c>
      <c r="G17475">
        <v>2420</v>
      </c>
    </row>
    <row r="17476" spans="1:10" x14ac:dyDescent="0.15">
      <c r="A17476" t="s">
        <v>1698</v>
      </c>
      <c r="B17476" t="s">
        <v>11</v>
      </c>
      <c r="C17476" t="s">
        <v>280</v>
      </c>
      <c r="D17476" s="1">
        <v>44160.343645833331</v>
      </c>
      <c r="E17476" s="1">
        <v>44160.333078703698</v>
      </c>
      <c r="F17476" s="1">
        <v>44160.349421296298</v>
      </c>
      <c r="G17476">
        <v>1280</v>
      </c>
    </row>
    <row r="17477" spans="1:10" x14ac:dyDescent="0.15">
      <c r="A17477" t="s">
        <v>1698</v>
      </c>
      <c r="B17477" t="s">
        <v>11</v>
      </c>
      <c r="C17477" t="s">
        <v>181</v>
      </c>
      <c r="D17477" s="1">
        <v>44160.34574074074</v>
      </c>
      <c r="E17477" s="1">
        <v>44160.33699074074</v>
      </c>
      <c r="F17477" s="1">
        <v>44160.351122685177</v>
      </c>
      <c r="G17477">
        <v>3140</v>
      </c>
      <c r="H17477" t="s">
        <v>40</v>
      </c>
      <c r="I17477">
        <v>13.74</v>
      </c>
      <c r="J17477" s="1">
        <v>44160.350011574083</v>
      </c>
    </row>
    <row r="17478" spans="1:10" x14ac:dyDescent="0.15">
      <c r="A17478" t="s">
        <v>655</v>
      </c>
      <c r="B17478" t="s">
        <v>11</v>
      </c>
      <c r="C17478" t="s">
        <v>57</v>
      </c>
      <c r="D17478" s="1">
        <v>44160.343009259261</v>
      </c>
    </row>
    <row r="17479" spans="1:10" x14ac:dyDescent="0.15">
      <c r="A17479" t="s">
        <v>655</v>
      </c>
      <c r="B17479" t="s">
        <v>11</v>
      </c>
      <c r="C17479" t="s">
        <v>143</v>
      </c>
      <c r="D17479" s="1">
        <v>44160.344606481478</v>
      </c>
      <c r="E17479" s="1">
        <v>44160.334120370368</v>
      </c>
      <c r="F17479" s="1">
        <v>44160.349421296298</v>
      </c>
      <c r="G17479">
        <v>2640</v>
      </c>
    </row>
    <row r="17480" spans="1:10" x14ac:dyDescent="0.15">
      <c r="A17480" t="s">
        <v>655</v>
      </c>
      <c r="B17480" t="s">
        <v>11</v>
      </c>
      <c r="C17480" t="s">
        <v>131</v>
      </c>
      <c r="D17480" s="1">
        <v>44160.345763888887</v>
      </c>
      <c r="E17480" s="1">
        <v>44160.335243055553</v>
      </c>
      <c r="F17480" s="1">
        <v>44160.351122685177</v>
      </c>
      <c r="G17480">
        <v>2340</v>
      </c>
    </row>
    <row r="17481" spans="1:10" x14ac:dyDescent="0.15">
      <c r="A17481" t="s">
        <v>655</v>
      </c>
      <c r="B17481" t="s">
        <v>11</v>
      </c>
      <c r="C17481" t="s">
        <v>152</v>
      </c>
      <c r="D17481" s="1">
        <v>44160.349641203713</v>
      </c>
      <c r="E17481" s="1">
        <v>44160.340219907397</v>
      </c>
      <c r="F17481" s="1">
        <v>44160.354004629633</v>
      </c>
      <c r="G17481">
        <v>2440</v>
      </c>
    </row>
    <row r="17482" spans="1:10" x14ac:dyDescent="0.15">
      <c r="A17482" t="s">
        <v>655</v>
      </c>
      <c r="B17482" t="s">
        <v>11</v>
      </c>
      <c r="C17482" t="s">
        <v>97</v>
      </c>
      <c r="D17482" s="1">
        <v>44160.351053240738</v>
      </c>
      <c r="E17482" s="1">
        <v>44160.348032407397</v>
      </c>
      <c r="F17482" s="1">
        <v>44160.365567129629</v>
      </c>
      <c r="G17482">
        <v>2000</v>
      </c>
      <c r="H17482" t="s">
        <v>28</v>
      </c>
      <c r="I17482">
        <v>13.1</v>
      </c>
      <c r="J17482" s="1">
        <v>44160.354201388887</v>
      </c>
    </row>
    <row r="17483" spans="1:10" x14ac:dyDescent="0.15">
      <c r="A17483" t="s">
        <v>1637</v>
      </c>
      <c r="B17483" t="s">
        <v>11</v>
      </c>
      <c r="C17483" t="s">
        <v>161</v>
      </c>
      <c r="D17483" s="1">
        <v>44160.343310185177</v>
      </c>
      <c r="E17483" s="1">
        <v>44160.339571759258</v>
      </c>
      <c r="F17483" s="1">
        <v>44160.348333333342</v>
      </c>
      <c r="G17483">
        <v>2500</v>
      </c>
    </row>
    <row r="17484" spans="1:10" x14ac:dyDescent="0.15">
      <c r="A17484" t="s">
        <v>1637</v>
      </c>
      <c r="B17484" t="s">
        <v>11</v>
      </c>
      <c r="C17484" t="s">
        <v>204</v>
      </c>
      <c r="D17484" s="1">
        <v>44160.345324074071</v>
      </c>
      <c r="E17484" s="1">
        <v>44160.335081018522</v>
      </c>
      <c r="F17484" s="1">
        <v>44160.351122685177</v>
      </c>
      <c r="G17484">
        <v>3220</v>
      </c>
    </row>
    <row r="17485" spans="1:10" x14ac:dyDescent="0.15">
      <c r="A17485" t="s">
        <v>1637</v>
      </c>
      <c r="B17485" t="s">
        <v>11</v>
      </c>
      <c r="C17485" t="s">
        <v>808</v>
      </c>
      <c r="D17485" s="1">
        <v>44160.347928240742</v>
      </c>
      <c r="E17485" s="1">
        <v>44160.337592592587</v>
      </c>
      <c r="F17485" s="1">
        <v>44160.351944444446</v>
      </c>
      <c r="G17485">
        <v>3200</v>
      </c>
      <c r="H17485" t="s">
        <v>20</v>
      </c>
      <c r="I17485">
        <v>8.92</v>
      </c>
      <c r="J17485" s="1">
        <v>44160.352847222217</v>
      </c>
    </row>
    <row r="17486" spans="1:10" x14ac:dyDescent="0.15">
      <c r="A17486" t="s">
        <v>1264</v>
      </c>
      <c r="B17486" t="s">
        <v>11</v>
      </c>
      <c r="C17486" t="s">
        <v>172</v>
      </c>
      <c r="D17486" s="1">
        <v>44160.34578703704</v>
      </c>
      <c r="E17486" s="1">
        <v>44160.336851851847</v>
      </c>
      <c r="F17486" s="1">
        <v>44160.350324074083</v>
      </c>
      <c r="G17486">
        <v>2340</v>
      </c>
    </row>
    <row r="17487" spans="1:10" x14ac:dyDescent="0.15">
      <c r="A17487" t="s">
        <v>1264</v>
      </c>
      <c r="B17487" t="s">
        <v>11</v>
      </c>
      <c r="C17487" t="s">
        <v>115</v>
      </c>
      <c r="D17487" s="1">
        <v>44160.347604166673</v>
      </c>
      <c r="E17487" s="1">
        <v>44160.337777777779</v>
      </c>
      <c r="F17487" s="1">
        <v>44160.351921296293</v>
      </c>
      <c r="G17487">
        <v>1840</v>
      </c>
    </row>
    <row r="17488" spans="1:10" x14ac:dyDescent="0.15">
      <c r="A17488" t="s">
        <v>1264</v>
      </c>
      <c r="B17488" t="s">
        <v>11</v>
      </c>
      <c r="C17488" t="s">
        <v>119</v>
      </c>
      <c r="D17488" s="1">
        <v>44160.349247685182</v>
      </c>
      <c r="E17488" s="1">
        <v>44160.340057870373</v>
      </c>
      <c r="F17488" s="1">
        <v>44160.352800925917</v>
      </c>
      <c r="G17488">
        <v>1560</v>
      </c>
    </row>
    <row r="17489" spans="1:10" x14ac:dyDescent="0.15">
      <c r="A17489" t="s">
        <v>1264</v>
      </c>
      <c r="B17489" t="s">
        <v>11</v>
      </c>
      <c r="C17489" t="s">
        <v>579</v>
      </c>
      <c r="D17489" s="1">
        <v>44160.351030092592</v>
      </c>
      <c r="E17489" s="1">
        <v>44160.344317129631</v>
      </c>
      <c r="F17489" s="1">
        <v>44160.357569444437</v>
      </c>
      <c r="G17489">
        <v>2340</v>
      </c>
    </row>
    <row r="17490" spans="1:10" x14ac:dyDescent="0.15">
      <c r="A17490" t="s">
        <v>1264</v>
      </c>
      <c r="B17490" t="s">
        <v>11</v>
      </c>
      <c r="C17490" t="s">
        <v>162</v>
      </c>
      <c r="D17490" s="1">
        <v>44160.355405092603</v>
      </c>
      <c r="E17490" s="1">
        <v>44160.344560185193</v>
      </c>
      <c r="F17490" s="1">
        <v>44160.363981481481</v>
      </c>
      <c r="G17490">
        <v>2360</v>
      </c>
      <c r="H17490" t="s">
        <v>43</v>
      </c>
      <c r="I17490">
        <v>10.44</v>
      </c>
      <c r="J17490" s="1">
        <v>44160.3591087963</v>
      </c>
    </row>
    <row r="17491" spans="1:10" x14ac:dyDescent="0.15">
      <c r="A17491" t="s">
        <v>792</v>
      </c>
      <c r="B17491" t="s">
        <v>11</v>
      </c>
      <c r="C17491" t="s">
        <v>254</v>
      </c>
      <c r="D17491" s="1">
        <v>44160.348645833343</v>
      </c>
      <c r="E17491" s="1">
        <v>44160.339722222219</v>
      </c>
      <c r="F17491" s="1">
        <v>44160.352812500001</v>
      </c>
      <c r="G17491">
        <v>2060</v>
      </c>
    </row>
    <row r="17492" spans="1:10" x14ac:dyDescent="0.15">
      <c r="A17492" t="s">
        <v>792</v>
      </c>
      <c r="B17492" t="s">
        <v>11</v>
      </c>
      <c r="C17492" t="s">
        <v>431</v>
      </c>
      <c r="D17492" s="1">
        <v>44160.350902777784</v>
      </c>
      <c r="E17492" s="1">
        <v>44160.343935185178</v>
      </c>
      <c r="F17492" s="1">
        <v>44160.356724537043</v>
      </c>
      <c r="G17492">
        <v>8540</v>
      </c>
    </row>
    <row r="17493" spans="1:10" x14ac:dyDescent="0.15">
      <c r="A17493" t="s">
        <v>792</v>
      </c>
      <c r="B17493" t="s">
        <v>11</v>
      </c>
      <c r="C17493" t="s">
        <v>125</v>
      </c>
      <c r="D17493" s="1">
        <v>44160.356215277781</v>
      </c>
      <c r="E17493" s="1">
        <v>44160.34784722222</v>
      </c>
      <c r="F17493" s="1">
        <v>44160.363993055558</v>
      </c>
      <c r="G17493">
        <v>2800</v>
      </c>
      <c r="H17493" t="s">
        <v>23</v>
      </c>
      <c r="I17493">
        <v>13.4</v>
      </c>
      <c r="J17493" s="1">
        <v>44160.361122685194</v>
      </c>
    </row>
    <row r="17494" spans="1:10" x14ac:dyDescent="0.15">
      <c r="A17494" t="s">
        <v>1699</v>
      </c>
      <c r="B17494" t="s">
        <v>11</v>
      </c>
      <c r="C17494" t="s">
        <v>464</v>
      </c>
      <c r="D17494" s="1">
        <v>44160.358159722222</v>
      </c>
      <c r="E17494" s="1">
        <v>44160.344965277778</v>
      </c>
      <c r="F17494" s="1">
        <v>44160.365567129629</v>
      </c>
      <c r="G17494">
        <v>3160</v>
      </c>
    </row>
    <row r="17495" spans="1:10" x14ac:dyDescent="0.15">
      <c r="A17495" t="s">
        <v>1699</v>
      </c>
      <c r="B17495" t="s">
        <v>11</v>
      </c>
      <c r="C17495" t="s">
        <v>97</v>
      </c>
      <c r="D17495" s="1">
        <v>44160.359131944453</v>
      </c>
      <c r="E17495" s="1">
        <v>44160.348032407397</v>
      </c>
      <c r="F17495" s="1">
        <v>44160.365567129629</v>
      </c>
      <c r="G17495">
        <v>2000</v>
      </c>
    </row>
    <row r="17496" spans="1:10" x14ac:dyDescent="0.15">
      <c r="A17496" t="s">
        <v>1699</v>
      </c>
      <c r="B17496" t="s">
        <v>11</v>
      </c>
      <c r="C17496" t="s">
        <v>120</v>
      </c>
      <c r="D17496" s="1">
        <v>44160.360462962963</v>
      </c>
      <c r="E17496" s="1">
        <v>44160.348194444443</v>
      </c>
      <c r="F17496" s="1">
        <v>44160.366851851853</v>
      </c>
      <c r="G17496">
        <v>1900</v>
      </c>
    </row>
    <row r="17497" spans="1:10" x14ac:dyDescent="0.15">
      <c r="A17497" t="s">
        <v>1699</v>
      </c>
      <c r="B17497" t="s">
        <v>11</v>
      </c>
      <c r="C17497" t="s">
        <v>192</v>
      </c>
      <c r="D17497" s="1">
        <v>44160.362233796302</v>
      </c>
      <c r="E17497" s="1">
        <v>44160.35050925926</v>
      </c>
      <c r="F17497" s="1">
        <v>44160.3669212963</v>
      </c>
      <c r="G17497">
        <v>2240</v>
      </c>
    </row>
    <row r="17498" spans="1:10" x14ac:dyDescent="0.15">
      <c r="A17498" t="s">
        <v>1699</v>
      </c>
      <c r="B17498" t="s">
        <v>11</v>
      </c>
      <c r="C17498" t="s">
        <v>167</v>
      </c>
      <c r="D17498" s="1">
        <v>44160.365324074082</v>
      </c>
      <c r="E17498" s="1">
        <v>44160.356608796297</v>
      </c>
      <c r="F17498" s="1">
        <v>44160.370868055557</v>
      </c>
      <c r="G17498">
        <v>2440</v>
      </c>
      <c r="H17498" t="s">
        <v>20</v>
      </c>
      <c r="I17498">
        <v>11.74</v>
      </c>
      <c r="J17498" s="1">
        <v>44160.368831018517</v>
      </c>
    </row>
    <row r="17499" spans="1:10" x14ac:dyDescent="0.15">
      <c r="A17499" t="s">
        <v>487</v>
      </c>
      <c r="B17499" t="s">
        <v>11</v>
      </c>
      <c r="C17499" t="s">
        <v>165</v>
      </c>
      <c r="D17499" s="1">
        <v>44160.360381944447</v>
      </c>
      <c r="E17499" s="1">
        <v>44160.348391203697</v>
      </c>
      <c r="F17499" s="1">
        <v>44160.365613425929</v>
      </c>
      <c r="G17499">
        <v>2160</v>
      </c>
    </row>
    <row r="17500" spans="1:10" x14ac:dyDescent="0.15">
      <c r="A17500" t="s">
        <v>487</v>
      </c>
      <c r="B17500" t="s">
        <v>11</v>
      </c>
      <c r="C17500" t="s">
        <v>886</v>
      </c>
      <c r="D17500" s="1">
        <v>44160.361655092587</v>
      </c>
      <c r="E17500" s="1">
        <v>44160.350335648152</v>
      </c>
      <c r="F17500" s="1">
        <v>44160.366863425923</v>
      </c>
      <c r="G17500">
        <v>6820</v>
      </c>
    </row>
    <row r="17501" spans="1:10" x14ac:dyDescent="0.15">
      <c r="A17501" t="s">
        <v>487</v>
      </c>
      <c r="B17501" t="s">
        <v>11</v>
      </c>
      <c r="C17501" t="s">
        <v>178</v>
      </c>
      <c r="D17501" s="1">
        <v>44160.363703703697</v>
      </c>
      <c r="E17501" s="1">
        <v>44160.350821759261</v>
      </c>
      <c r="F17501" s="1">
        <v>44160.369247685187</v>
      </c>
      <c r="G17501">
        <v>2600</v>
      </c>
    </row>
    <row r="17502" spans="1:10" x14ac:dyDescent="0.15">
      <c r="A17502" t="s">
        <v>487</v>
      </c>
      <c r="B17502" t="s">
        <v>11</v>
      </c>
      <c r="C17502" t="s">
        <v>124</v>
      </c>
      <c r="D17502" s="1">
        <v>44160.366712962961</v>
      </c>
      <c r="E17502" s="1">
        <v>44160.356793981482</v>
      </c>
      <c r="F17502" s="1">
        <v>44160.372627314813</v>
      </c>
      <c r="G17502">
        <v>1620</v>
      </c>
    </row>
    <row r="17503" spans="1:10" x14ac:dyDescent="0.15">
      <c r="A17503" t="s">
        <v>487</v>
      </c>
      <c r="B17503" t="s">
        <v>11</v>
      </c>
      <c r="C17503" t="s">
        <v>87</v>
      </c>
      <c r="D17503" s="1">
        <v>44160.366493055553</v>
      </c>
      <c r="E17503" s="1">
        <v>44160.363888888889</v>
      </c>
      <c r="F17503" s="1">
        <v>44160.386354166672</v>
      </c>
      <c r="G17503">
        <v>1120</v>
      </c>
      <c r="H17503" t="s">
        <v>28</v>
      </c>
      <c r="I17503">
        <v>14.22</v>
      </c>
      <c r="J17503" s="1">
        <v>44160.370173611111</v>
      </c>
    </row>
    <row r="17504" spans="1:10" x14ac:dyDescent="0.15">
      <c r="A17504" t="s">
        <v>462</v>
      </c>
      <c r="B17504" t="s">
        <v>11</v>
      </c>
      <c r="C17504" t="s">
        <v>42</v>
      </c>
      <c r="D17504" s="1">
        <v>44160.365208333344</v>
      </c>
      <c r="E17504" s="1">
        <v>44160.351215277777</v>
      </c>
      <c r="F17504" s="1">
        <v>44160.370833333327</v>
      </c>
      <c r="G17504">
        <v>4340</v>
      </c>
    </row>
    <row r="17505" spans="1:10" x14ac:dyDescent="0.15">
      <c r="A17505" t="s">
        <v>462</v>
      </c>
      <c r="B17505" t="s">
        <v>11</v>
      </c>
      <c r="C17505" t="s">
        <v>851</v>
      </c>
      <c r="D17505" s="1">
        <v>44160.366689814808</v>
      </c>
      <c r="E17505" s="1">
        <v>44160.356446759259</v>
      </c>
      <c r="F17505" s="1">
        <v>44160.374467592592</v>
      </c>
      <c r="G17505">
        <v>6280</v>
      </c>
    </row>
    <row r="17506" spans="1:10" x14ac:dyDescent="0.15">
      <c r="A17506" t="s">
        <v>462</v>
      </c>
      <c r="B17506" t="s">
        <v>11</v>
      </c>
      <c r="C17506" t="s">
        <v>156</v>
      </c>
      <c r="D17506" s="1">
        <v>44160.371666666673</v>
      </c>
      <c r="E17506" s="1">
        <v>44160.363379629627</v>
      </c>
      <c r="F17506" s="1">
        <v>44160.386354166672</v>
      </c>
      <c r="G17506">
        <v>1740</v>
      </c>
    </row>
    <row r="17507" spans="1:10" x14ac:dyDescent="0.15">
      <c r="A17507" t="s">
        <v>462</v>
      </c>
      <c r="B17507" t="s">
        <v>11</v>
      </c>
      <c r="C17507" t="s">
        <v>126</v>
      </c>
      <c r="D17507" s="1">
        <v>44160.369606481479</v>
      </c>
      <c r="H17507" t="s">
        <v>40</v>
      </c>
      <c r="I17507">
        <v>14.14</v>
      </c>
      <c r="J17507" s="1">
        <v>44160.373877314807</v>
      </c>
    </row>
    <row r="17508" spans="1:10" x14ac:dyDescent="0.15">
      <c r="A17508" t="s">
        <v>1054</v>
      </c>
      <c r="B17508" t="s">
        <v>11</v>
      </c>
      <c r="C17508" t="s">
        <v>220</v>
      </c>
      <c r="D17508" s="1">
        <v>44160.366215277783</v>
      </c>
      <c r="E17508" s="1">
        <v>44160.353750000002</v>
      </c>
      <c r="F17508" s="1">
        <v>44160.372650462959</v>
      </c>
      <c r="G17508">
        <v>4760</v>
      </c>
    </row>
    <row r="17509" spans="1:10" x14ac:dyDescent="0.15">
      <c r="A17509" t="s">
        <v>1054</v>
      </c>
      <c r="B17509" t="s">
        <v>11</v>
      </c>
      <c r="C17509" t="s">
        <v>193</v>
      </c>
      <c r="D17509" s="1">
        <v>44160.368391203701</v>
      </c>
      <c r="E17509" s="1">
        <v>44160.361134259263</v>
      </c>
      <c r="F17509" s="1">
        <v>44160.372766203713</v>
      </c>
      <c r="G17509">
        <v>2040</v>
      </c>
    </row>
    <row r="17510" spans="1:10" x14ac:dyDescent="0.15">
      <c r="A17510" t="s">
        <v>1054</v>
      </c>
      <c r="B17510" t="s">
        <v>11</v>
      </c>
      <c r="C17510" t="s">
        <v>95</v>
      </c>
      <c r="D17510" s="1">
        <v>44160.370486111111</v>
      </c>
      <c r="E17510" s="1">
        <v>44160.361354166656</v>
      </c>
      <c r="F17510" s="1">
        <v>44160.377511574072</v>
      </c>
      <c r="G17510">
        <v>1880</v>
      </c>
    </row>
    <row r="17511" spans="1:10" x14ac:dyDescent="0.15">
      <c r="A17511" t="s">
        <v>1054</v>
      </c>
      <c r="B17511" t="s">
        <v>11</v>
      </c>
      <c r="C17511" t="s">
        <v>444</v>
      </c>
      <c r="D17511" s="1">
        <v>44160.373645833337</v>
      </c>
      <c r="E17511" s="1">
        <v>44160.363055555557</v>
      </c>
      <c r="F17511" s="1">
        <v>44160.379340277781</v>
      </c>
      <c r="G17511">
        <v>1780</v>
      </c>
      <c r="H17511" t="s">
        <v>23</v>
      </c>
      <c r="I17511">
        <v>10.46</v>
      </c>
      <c r="J17511" s="1">
        <v>44160.379236111112</v>
      </c>
    </row>
    <row r="17512" spans="1:10" x14ac:dyDescent="0.15">
      <c r="A17512" t="s">
        <v>1610</v>
      </c>
      <c r="B17512" t="s">
        <v>11</v>
      </c>
      <c r="C17512" t="s">
        <v>1138</v>
      </c>
      <c r="D17512" s="1">
        <v>44160.373541666668</v>
      </c>
      <c r="E17512" s="1">
        <v>44160.361608796287</v>
      </c>
      <c r="F17512" s="1">
        <v>44160.379444444443</v>
      </c>
      <c r="G17512">
        <v>6800</v>
      </c>
    </row>
    <row r="17513" spans="1:10" x14ac:dyDescent="0.15">
      <c r="A17513" t="s">
        <v>1610</v>
      </c>
      <c r="B17513" t="s">
        <v>11</v>
      </c>
      <c r="C17513" t="s">
        <v>253</v>
      </c>
      <c r="D17513" s="1">
        <v>44160.376238425917</v>
      </c>
      <c r="E17513" s="1">
        <v>44160.362141203703</v>
      </c>
      <c r="F17513" s="1">
        <v>44160.381331018521</v>
      </c>
      <c r="G17513">
        <v>4660</v>
      </c>
    </row>
    <row r="17514" spans="1:10" x14ac:dyDescent="0.15">
      <c r="A17514" t="s">
        <v>1610</v>
      </c>
      <c r="B17514" t="s">
        <v>11</v>
      </c>
      <c r="C17514" t="s">
        <v>156</v>
      </c>
      <c r="D17514" s="1">
        <v>44160.37835648148</v>
      </c>
      <c r="E17514" s="1">
        <v>44160.363379629627</v>
      </c>
      <c r="F17514" s="1">
        <v>44160.386354166672</v>
      </c>
      <c r="G17514">
        <v>1740</v>
      </c>
      <c r="H17514" t="s">
        <v>20</v>
      </c>
      <c r="I17514">
        <v>13.2</v>
      </c>
      <c r="J17514" s="1">
        <v>44160.382719907408</v>
      </c>
    </row>
    <row r="17515" spans="1:10" x14ac:dyDescent="0.15">
      <c r="A17515" t="s">
        <v>858</v>
      </c>
      <c r="B17515" t="s">
        <v>11</v>
      </c>
      <c r="C17515" t="s">
        <v>126</v>
      </c>
      <c r="D17515" s="1">
        <v>44160.376469907409</v>
      </c>
    </row>
    <row r="17516" spans="1:10" x14ac:dyDescent="0.15">
      <c r="A17516" t="s">
        <v>858</v>
      </c>
      <c r="B17516" t="s">
        <v>11</v>
      </c>
      <c r="C17516" t="s">
        <v>102</v>
      </c>
      <c r="D17516" s="1">
        <v>44160.377615740741</v>
      </c>
      <c r="E17516" s="1">
        <v>44160.363564814812</v>
      </c>
      <c r="F17516" s="1">
        <v>44160.384189814817</v>
      </c>
      <c r="G17516">
        <v>2360</v>
      </c>
    </row>
    <row r="17517" spans="1:10" x14ac:dyDescent="0.15">
      <c r="A17517" t="s">
        <v>858</v>
      </c>
      <c r="B17517" t="s">
        <v>11</v>
      </c>
      <c r="C17517" t="s">
        <v>402</v>
      </c>
      <c r="D17517" s="1">
        <v>44160.382372685177</v>
      </c>
      <c r="E17517" s="1">
        <v>44160.369467592587</v>
      </c>
      <c r="F17517" s="1">
        <v>44160.388645833344</v>
      </c>
      <c r="G17517">
        <v>5860</v>
      </c>
    </row>
    <row r="17518" spans="1:10" x14ac:dyDescent="0.15">
      <c r="A17518" t="s">
        <v>858</v>
      </c>
      <c r="B17518" t="s">
        <v>11</v>
      </c>
      <c r="C17518" t="s">
        <v>36</v>
      </c>
      <c r="D17518" s="1">
        <v>44160.385428240741</v>
      </c>
    </row>
    <row r="17519" spans="1:10" x14ac:dyDescent="0.15">
      <c r="A17519" t="s">
        <v>858</v>
      </c>
      <c r="B17519" t="s">
        <v>11</v>
      </c>
      <c r="C17519" t="s">
        <v>216</v>
      </c>
      <c r="D17519" s="1">
        <v>44160.381851851853</v>
      </c>
      <c r="E17519" s="1">
        <v>44160.376319444447</v>
      </c>
      <c r="F17519" s="1">
        <v>44160.399293981478</v>
      </c>
      <c r="G17519">
        <v>1300</v>
      </c>
      <c r="H17519" t="s">
        <v>28</v>
      </c>
      <c r="I17519">
        <v>11.19</v>
      </c>
      <c r="J17519" s="1">
        <v>44160.386886574073</v>
      </c>
    </row>
    <row r="17520" spans="1:10" x14ac:dyDescent="0.15">
      <c r="A17520" t="s">
        <v>485</v>
      </c>
      <c r="B17520" t="s">
        <v>11</v>
      </c>
      <c r="C17520" t="s">
        <v>61</v>
      </c>
      <c r="D17520" s="1">
        <v>44160.379525462973</v>
      </c>
      <c r="E17520" s="1">
        <v>44160.368958333333</v>
      </c>
      <c r="F17520" s="1">
        <v>44160.386469907397</v>
      </c>
      <c r="G17520">
        <v>3040</v>
      </c>
    </row>
    <row r="17521" spans="1:10" x14ac:dyDescent="0.15">
      <c r="A17521" t="s">
        <v>485</v>
      </c>
      <c r="B17521" t="s">
        <v>11</v>
      </c>
      <c r="C17521" t="s">
        <v>218</v>
      </c>
      <c r="D17521" s="1">
        <v>44160.3827662037</v>
      </c>
      <c r="E17521" s="1">
        <v>44160.369131944448</v>
      </c>
      <c r="F17521" s="1">
        <v>44160.389710648153</v>
      </c>
      <c r="G17521">
        <v>4140</v>
      </c>
    </row>
    <row r="17522" spans="1:10" x14ac:dyDescent="0.15">
      <c r="A17522" t="s">
        <v>485</v>
      </c>
      <c r="B17522" t="s">
        <v>11</v>
      </c>
      <c r="C17522" t="s">
        <v>438</v>
      </c>
      <c r="D17522" s="1">
        <v>44160.385115740741</v>
      </c>
      <c r="E17522" s="1">
        <v>44160.371122685188</v>
      </c>
      <c r="F17522" s="1">
        <v>44160.392361111109</v>
      </c>
      <c r="G17522">
        <v>2020</v>
      </c>
    </row>
    <row r="17523" spans="1:10" x14ac:dyDescent="0.15">
      <c r="A17523" t="s">
        <v>485</v>
      </c>
      <c r="B17523" t="s">
        <v>11</v>
      </c>
      <c r="C17523" t="s">
        <v>100</v>
      </c>
      <c r="D17523" s="1">
        <v>44160.388090277767</v>
      </c>
      <c r="E17523" s="1">
        <v>44160.376516203702</v>
      </c>
      <c r="F17523" s="1">
        <v>44160.399224537039</v>
      </c>
      <c r="G17523">
        <v>1680</v>
      </c>
    </row>
    <row r="17524" spans="1:10" x14ac:dyDescent="0.15">
      <c r="A17524" t="s">
        <v>485</v>
      </c>
      <c r="B17524" t="s">
        <v>11</v>
      </c>
      <c r="C17524" t="s">
        <v>144</v>
      </c>
      <c r="D17524" s="1">
        <v>44160.389282407406</v>
      </c>
      <c r="E17524" s="1">
        <v>44160.382800925923</v>
      </c>
      <c r="F17524" s="1">
        <v>44160.401319444441</v>
      </c>
      <c r="G17524">
        <v>1480</v>
      </c>
      <c r="H17524" t="s">
        <v>40</v>
      </c>
      <c r="I17524">
        <v>12.45</v>
      </c>
      <c r="J17524" s="1">
        <v>44160.393101851849</v>
      </c>
    </row>
    <row r="17525" spans="1:10" x14ac:dyDescent="0.15">
      <c r="A17525" t="s">
        <v>486</v>
      </c>
      <c r="B17525" t="s">
        <v>11</v>
      </c>
      <c r="C17525" t="s">
        <v>330</v>
      </c>
      <c r="D17525" s="1">
        <v>44160.384363425917</v>
      </c>
      <c r="E17525" s="1">
        <v>44160.369675925933</v>
      </c>
      <c r="F17525" s="1">
        <v>44160.392488425918</v>
      </c>
      <c r="G17525">
        <v>6780</v>
      </c>
    </row>
    <row r="17526" spans="1:10" x14ac:dyDescent="0.15">
      <c r="A17526" t="s">
        <v>486</v>
      </c>
      <c r="B17526" t="s">
        <v>11</v>
      </c>
      <c r="C17526" t="s">
        <v>89</v>
      </c>
      <c r="D17526" s="1">
        <v>44160.387696759259</v>
      </c>
    </row>
    <row r="17527" spans="1:10" x14ac:dyDescent="0.15">
      <c r="A17527" t="s">
        <v>486</v>
      </c>
      <c r="B17527" t="s">
        <v>11</v>
      </c>
      <c r="C17527" t="s">
        <v>216</v>
      </c>
      <c r="D17527" s="1">
        <v>44160.389386574083</v>
      </c>
      <c r="E17527" s="1">
        <v>44160.376319444447</v>
      </c>
      <c r="F17527" s="1">
        <v>44160.399293981478</v>
      </c>
      <c r="G17527">
        <v>1300</v>
      </c>
    </row>
    <row r="17528" spans="1:10" x14ac:dyDescent="0.15">
      <c r="A17528" t="s">
        <v>486</v>
      </c>
      <c r="B17528" t="s">
        <v>11</v>
      </c>
      <c r="C17528" t="s">
        <v>36</v>
      </c>
      <c r="D17528" s="1">
        <v>44160.392974537041</v>
      </c>
    </row>
    <row r="17529" spans="1:10" x14ac:dyDescent="0.15">
      <c r="A17529" t="s">
        <v>486</v>
      </c>
      <c r="B17529" t="s">
        <v>11</v>
      </c>
      <c r="C17529" t="s">
        <v>170</v>
      </c>
      <c r="D17529" s="1">
        <v>44160.394814814812</v>
      </c>
      <c r="E17529" s="1">
        <v>44160.387060185189</v>
      </c>
      <c r="F17529" s="1">
        <v>44160.405069444438</v>
      </c>
      <c r="G17529">
        <v>2500</v>
      </c>
      <c r="H17529" t="s">
        <v>23</v>
      </c>
      <c r="I17529">
        <v>13.06</v>
      </c>
      <c r="J17529" s="1">
        <v>44160.398680555547</v>
      </c>
    </row>
    <row r="17530" spans="1:10" x14ac:dyDescent="0.15">
      <c r="A17530" t="s">
        <v>977</v>
      </c>
      <c r="B17530" t="s">
        <v>11</v>
      </c>
      <c r="C17530" t="s">
        <v>207</v>
      </c>
      <c r="D17530" s="1">
        <v>44160.387731481482</v>
      </c>
      <c r="E17530" s="1">
        <v>44160.376076388893</v>
      </c>
      <c r="F17530" s="1">
        <v>44160.395486111112</v>
      </c>
      <c r="G17530">
        <v>3760</v>
      </c>
    </row>
    <row r="17531" spans="1:10" x14ac:dyDescent="0.15">
      <c r="A17531" t="s">
        <v>977</v>
      </c>
      <c r="B17531" t="s">
        <v>11</v>
      </c>
      <c r="C17531" t="s">
        <v>111</v>
      </c>
      <c r="D17531" s="1">
        <v>44160.389490740738</v>
      </c>
      <c r="E17531" s="1">
        <v>44160.378055555557</v>
      </c>
      <c r="F17531" s="1">
        <v>44160.399224537039</v>
      </c>
      <c r="G17531">
        <v>1600</v>
      </c>
    </row>
    <row r="17532" spans="1:10" x14ac:dyDescent="0.15">
      <c r="A17532" t="s">
        <v>977</v>
      </c>
      <c r="B17532" t="s">
        <v>11</v>
      </c>
      <c r="C17532" t="s">
        <v>140</v>
      </c>
      <c r="D17532" s="1">
        <v>44160.390590277777</v>
      </c>
      <c r="E17532" s="1">
        <v>44160.382465277777</v>
      </c>
      <c r="F17532" s="1">
        <v>44160.399270833332</v>
      </c>
      <c r="G17532">
        <v>2120</v>
      </c>
    </row>
    <row r="17533" spans="1:10" x14ac:dyDescent="0.15">
      <c r="A17533" t="s">
        <v>977</v>
      </c>
      <c r="B17533" t="s">
        <v>11</v>
      </c>
      <c r="C17533" t="s">
        <v>144</v>
      </c>
      <c r="D17533" s="1">
        <v>44160.393425925933</v>
      </c>
      <c r="E17533" s="1">
        <v>44160.382800925923</v>
      </c>
      <c r="F17533" s="1">
        <v>44160.401319444441</v>
      </c>
      <c r="G17533">
        <v>1480</v>
      </c>
    </row>
    <row r="17534" spans="1:10" x14ac:dyDescent="0.15">
      <c r="A17534" t="s">
        <v>977</v>
      </c>
      <c r="B17534" t="s">
        <v>11</v>
      </c>
      <c r="C17534" t="s">
        <v>96</v>
      </c>
      <c r="D17534" s="1">
        <v>44160.394560185188</v>
      </c>
      <c r="E17534" s="1">
        <v>44160.384594907409</v>
      </c>
      <c r="F17534" s="1">
        <v>44160.405115740738</v>
      </c>
      <c r="G17534">
        <v>1720</v>
      </c>
    </row>
    <row r="17535" spans="1:10" x14ac:dyDescent="0.15">
      <c r="A17535" t="s">
        <v>977</v>
      </c>
      <c r="B17535" t="s">
        <v>11</v>
      </c>
      <c r="C17535" t="s">
        <v>103</v>
      </c>
      <c r="D17535" s="1">
        <v>44160.398460648154</v>
      </c>
      <c r="E17535" s="1">
        <v>44160.389340277783</v>
      </c>
      <c r="F17535" s="1">
        <v>44160.409386574072</v>
      </c>
      <c r="G17535">
        <v>1620</v>
      </c>
      <c r="H17535" t="s">
        <v>20</v>
      </c>
      <c r="I17535">
        <v>12.3</v>
      </c>
      <c r="J17535" s="1">
        <v>44160.40284722222</v>
      </c>
    </row>
    <row r="17536" spans="1:10" x14ac:dyDescent="0.15">
      <c r="A17536" t="s">
        <v>1546</v>
      </c>
      <c r="B17536" t="s">
        <v>11</v>
      </c>
      <c r="C17536" t="s">
        <v>290</v>
      </c>
      <c r="D17536" s="1">
        <v>44160.392557870371</v>
      </c>
      <c r="E17536" s="1">
        <v>44160.382962962962</v>
      </c>
      <c r="F17536" s="1">
        <v>44160.401250000003</v>
      </c>
      <c r="G17536">
        <v>1740</v>
      </c>
    </row>
    <row r="17537" spans="1:10" x14ac:dyDescent="0.15">
      <c r="A17537" t="s">
        <v>1546</v>
      </c>
      <c r="B17537" t="s">
        <v>11</v>
      </c>
      <c r="C17537" t="s">
        <v>127</v>
      </c>
      <c r="D17537" s="1">
        <v>44160.39403935185</v>
      </c>
      <c r="E17537" s="1">
        <v>44160.384282407409</v>
      </c>
      <c r="F17537" s="1">
        <v>44160.405023148152</v>
      </c>
      <c r="G17537">
        <v>1560</v>
      </c>
    </row>
    <row r="17538" spans="1:10" x14ac:dyDescent="0.15">
      <c r="A17538" t="s">
        <v>1546</v>
      </c>
      <c r="B17538" t="s">
        <v>11</v>
      </c>
      <c r="C17538" t="s">
        <v>114</v>
      </c>
      <c r="D17538" s="1">
        <v>44160.395289351851</v>
      </c>
      <c r="E17538" s="1">
        <v>44160.384756944448</v>
      </c>
      <c r="F17538" s="1">
        <v>44160.405138888891</v>
      </c>
      <c r="G17538">
        <v>2240</v>
      </c>
    </row>
    <row r="17539" spans="1:10" x14ac:dyDescent="0.15">
      <c r="A17539" t="s">
        <v>1546</v>
      </c>
      <c r="B17539" t="s">
        <v>11</v>
      </c>
      <c r="C17539" t="s">
        <v>236</v>
      </c>
      <c r="D17539" s="1">
        <v>44160.396921296298</v>
      </c>
      <c r="E17539" s="1">
        <v>44160.387384259258</v>
      </c>
      <c r="F17539" s="1">
        <v>44160.409351851849</v>
      </c>
      <c r="G17539">
        <v>3720</v>
      </c>
    </row>
    <row r="17540" spans="1:10" x14ac:dyDescent="0.15">
      <c r="A17540" t="s">
        <v>1546</v>
      </c>
      <c r="B17540" t="s">
        <v>11</v>
      </c>
      <c r="C17540" t="s">
        <v>213</v>
      </c>
      <c r="D17540" s="1">
        <v>44160.399305555547</v>
      </c>
      <c r="E17540" s="1">
        <v>44160.390648148154</v>
      </c>
      <c r="F17540" s="1">
        <v>44160.409456018519</v>
      </c>
      <c r="G17540">
        <v>1500</v>
      </c>
    </row>
    <row r="17541" spans="1:10" x14ac:dyDescent="0.15">
      <c r="A17541" t="s">
        <v>1546</v>
      </c>
      <c r="B17541" t="s">
        <v>11</v>
      </c>
      <c r="C17541" t="s">
        <v>231</v>
      </c>
      <c r="D17541" s="1">
        <v>44160.402685185189</v>
      </c>
      <c r="E17541" s="1">
        <v>44160.397141203714</v>
      </c>
      <c r="F17541" s="1">
        <v>44160.414340277777</v>
      </c>
      <c r="G17541">
        <v>1460</v>
      </c>
    </row>
    <row r="17542" spans="1:10" x14ac:dyDescent="0.15">
      <c r="A17542" t="s">
        <v>1546</v>
      </c>
      <c r="B17542" t="s">
        <v>11</v>
      </c>
      <c r="C17542" t="s">
        <v>161</v>
      </c>
      <c r="D17542" s="1">
        <v>44160.401307870372</v>
      </c>
      <c r="E17542" s="1">
        <v>44160.396377314813</v>
      </c>
      <c r="F17542" s="1">
        <v>44160.411550925928</v>
      </c>
      <c r="G17542">
        <v>2680</v>
      </c>
      <c r="H17542" t="s">
        <v>28</v>
      </c>
      <c r="I17542">
        <v>15.05</v>
      </c>
      <c r="J17542" s="1">
        <v>44160.403564814813</v>
      </c>
    </row>
    <row r="17543" spans="1:10" x14ac:dyDescent="0.15">
      <c r="A17543" t="s">
        <v>1142</v>
      </c>
      <c r="B17543" t="s">
        <v>11</v>
      </c>
      <c r="C17543" t="s">
        <v>74</v>
      </c>
      <c r="D17543" s="1">
        <v>44160.398657407408</v>
      </c>
      <c r="E17543" s="1">
        <v>44160.389166666668</v>
      </c>
      <c r="F17543" s="1">
        <v>44160.409386574072</v>
      </c>
      <c r="G17543">
        <v>2920</v>
      </c>
    </row>
    <row r="17544" spans="1:10" x14ac:dyDescent="0.15">
      <c r="A17544" t="s">
        <v>1142</v>
      </c>
      <c r="B17544" t="s">
        <v>11</v>
      </c>
      <c r="C17544" t="s">
        <v>136</v>
      </c>
      <c r="D17544" s="1">
        <v>44160.399826388893</v>
      </c>
      <c r="E17544" s="1">
        <v>44160.390474537038</v>
      </c>
      <c r="F17544" s="1">
        <v>44160.409432870372</v>
      </c>
      <c r="G17544">
        <v>2640</v>
      </c>
    </row>
    <row r="17545" spans="1:10" x14ac:dyDescent="0.15">
      <c r="A17545" t="s">
        <v>1142</v>
      </c>
      <c r="B17545" t="s">
        <v>11</v>
      </c>
      <c r="C17545" t="s">
        <v>237</v>
      </c>
      <c r="D17545" s="1">
        <v>44160.401377314818</v>
      </c>
      <c r="E17545" s="1">
        <v>44160.393923611111</v>
      </c>
      <c r="F17545" s="1">
        <v>44160.411273148151</v>
      </c>
      <c r="G17545">
        <v>2340</v>
      </c>
    </row>
    <row r="17546" spans="1:10" x14ac:dyDescent="0.15">
      <c r="A17546" t="s">
        <v>1142</v>
      </c>
      <c r="B17546" t="s">
        <v>11</v>
      </c>
      <c r="C17546" t="s">
        <v>145</v>
      </c>
      <c r="D17546" s="1">
        <v>44160.402789351851</v>
      </c>
      <c r="E17546" s="1">
        <v>44160.394074074073</v>
      </c>
      <c r="F17546" s="1">
        <v>44160.41128472222</v>
      </c>
      <c r="G17546">
        <v>2840</v>
      </c>
    </row>
    <row r="17547" spans="1:10" x14ac:dyDescent="0.15">
      <c r="A17547" t="s">
        <v>1142</v>
      </c>
      <c r="B17547" t="s">
        <v>11</v>
      </c>
      <c r="C17547" t="s">
        <v>161</v>
      </c>
      <c r="D17547" s="1">
        <v>44160.40520833333</v>
      </c>
      <c r="E17547" s="1">
        <v>44160.396377314813</v>
      </c>
      <c r="F17547" s="1">
        <v>44160.411550925928</v>
      </c>
      <c r="G17547">
        <v>2680</v>
      </c>
      <c r="H17547" t="s">
        <v>705</v>
      </c>
      <c r="I17547">
        <v>13.42</v>
      </c>
      <c r="J17547" s="1">
        <v>44160.413958333331</v>
      </c>
    </row>
    <row r="17548" spans="1:10" x14ac:dyDescent="0.15">
      <c r="A17548" t="s">
        <v>923</v>
      </c>
      <c r="B17548" t="s">
        <v>11</v>
      </c>
      <c r="C17548" t="s">
        <v>137</v>
      </c>
      <c r="D17548" s="1">
        <v>44160.403136574067</v>
      </c>
      <c r="E17548" s="1">
        <v>44160.394236111111</v>
      </c>
      <c r="F17548" s="1">
        <v>44160.411365740743</v>
      </c>
      <c r="G17548">
        <v>1280</v>
      </c>
    </row>
    <row r="17549" spans="1:10" x14ac:dyDescent="0.15">
      <c r="A17549" t="s">
        <v>923</v>
      </c>
      <c r="B17549" t="s">
        <v>11</v>
      </c>
      <c r="C17549" t="s">
        <v>413</v>
      </c>
      <c r="D17549" s="1">
        <v>44160.404606481483</v>
      </c>
      <c r="E17549" s="1">
        <v>44160.39466435185</v>
      </c>
      <c r="F17549" s="1">
        <v>44160.411469907413</v>
      </c>
      <c r="G17549">
        <v>4280</v>
      </c>
    </row>
    <row r="17550" spans="1:10" x14ac:dyDescent="0.15">
      <c r="A17550" t="s">
        <v>923</v>
      </c>
      <c r="B17550" t="s">
        <v>11</v>
      </c>
      <c r="C17550" t="s">
        <v>240</v>
      </c>
      <c r="D17550" s="1">
        <v>44160.406006944453</v>
      </c>
      <c r="E17550" s="1">
        <v>44160.395983796298</v>
      </c>
      <c r="F17550" s="1">
        <v>44160.411712962959</v>
      </c>
      <c r="G17550">
        <v>4240</v>
      </c>
    </row>
    <row r="17551" spans="1:10" x14ac:dyDescent="0.15">
      <c r="A17551" t="s">
        <v>923</v>
      </c>
      <c r="B17551" t="s">
        <v>11</v>
      </c>
      <c r="C17551" t="s">
        <v>231</v>
      </c>
      <c r="D17551" s="1">
        <v>44160.408194444448</v>
      </c>
      <c r="E17551" s="1">
        <v>44160.397141203714</v>
      </c>
      <c r="F17551" s="1">
        <v>44160.414340277777</v>
      </c>
      <c r="G17551">
        <v>1460</v>
      </c>
    </row>
    <row r="17552" spans="1:10" x14ac:dyDescent="0.15">
      <c r="A17552" t="s">
        <v>923</v>
      </c>
      <c r="B17552" t="s">
        <v>11</v>
      </c>
      <c r="C17552" t="s">
        <v>167</v>
      </c>
      <c r="D17552" s="1">
        <v>44160.410277777781</v>
      </c>
      <c r="E17552" s="1">
        <v>44160.408668981479</v>
      </c>
      <c r="F17552" s="1">
        <v>44160.567662037043</v>
      </c>
      <c r="G17552">
        <v>1740</v>
      </c>
      <c r="H17552" t="s">
        <v>40</v>
      </c>
      <c r="I17552">
        <v>12.99</v>
      </c>
      <c r="J17552" s="1">
        <v>44160.412581018521</v>
      </c>
    </row>
    <row r="17553" spans="1:10" x14ac:dyDescent="0.15">
      <c r="A17553" t="s">
        <v>1234</v>
      </c>
      <c r="B17553" t="s">
        <v>11</v>
      </c>
      <c r="C17553" t="s">
        <v>228</v>
      </c>
      <c r="D17553" s="1">
        <v>44160.40724537037</v>
      </c>
      <c r="E17553" s="1">
        <v>44160.396168981482</v>
      </c>
      <c r="F17553" s="1">
        <v>44160.414386574077</v>
      </c>
      <c r="G17553">
        <v>4700</v>
      </c>
    </row>
    <row r="17554" spans="1:10" x14ac:dyDescent="0.15">
      <c r="A17554" t="s">
        <v>1234</v>
      </c>
      <c r="B17554" t="s">
        <v>11</v>
      </c>
      <c r="C17554" t="s">
        <v>168</v>
      </c>
      <c r="D17554" s="1">
        <v>44160.409988425927</v>
      </c>
      <c r="E17554" s="1">
        <v>44160.399988425917</v>
      </c>
      <c r="F17554" s="1">
        <v>44160.416203703702</v>
      </c>
      <c r="G17554">
        <v>2200</v>
      </c>
    </row>
    <row r="17555" spans="1:10" x14ac:dyDescent="0.15">
      <c r="A17555" t="s">
        <v>1234</v>
      </c>
      <c r="B17555" t="s">
        <v>11</v>
      </c>
      <c r="C17555" t="s">
        <v>181</v>
      </c>
      <c r="D17555" s="1">
        <v>44160.411550925928</v>
      </c>
      <c r="E17555" s="1">
        <v>44160.400370370371</v>
      </c>
      <c r="F17555" s="1">
        <v>44160.41646990741</v>
      </c>
      <c r="G17555">
        <v>3160</v>
      </c>
    </row>
    <row r="17556" spans="1:10" x14ac:dyDescent="0.15">
      <c r="A17556" t="s">
        <v>1234</v>
      </c>
      <c r="B17556" t="s">
        <v>11</v>
      </c>
      <c r="C17556" t="s">
        <v>112</v>
      </c>
      <c r="D17556" s="1">
        <v>44160.414155092592</v>
      </c>
      <c r="E17556" s="1">
        <v>44160.40457175926</v>
      </c>
      <c r="F17556" s="1">
        <v>44160.567384259259</v>
      </c>
      <c r="G17556">
        <v>4540</v>
      </c>
      <c r="H17556" t="s">
        <v>23</v>
      </c>
      <c r="I17556">
        <v>14.6</v>
      </c>
      <c r="J17556" s="1">
        <v>44160.419525462959</v>
      </c>
    </row>
    <row r="17557" spans="1:10" x14ac:dyDescent="0.15">
      <c r="A17557" t="s">
        <v>432</v>
      </c>
      <c r="B17557" t="s">
        <v>11</v>
      </c>
      <c r="C17557" t="s">
        <v>86</v>
      </c>
      <c r="D17557" s="1">
        <v>44160.40797453704</v>
      </c>
      <c r="E17557" s="1">
        <v>44160.397546296299</v>
      </c>
      <c r="F17557" s="1">
        <v>44160.416215277779</v>
      </c>
      <c r="G17557">
        <v>2600</v>
      </c>
    </row>
    <row r="17558" spans="1:10" x14ac:dyDescent="0.15">
      <c r="A17558" t="s">
        <v>432</v>
      </c>
      <c r="B17558" t="s">
        <v>11</v>
      </c>
      <c r="C17558" t="s">
        <v>142</v>
      </c>
      <c r="D17558" s="1">
        <v>44160.41165509259</v>
      </c>
      <c r="E17558" s="1">
        <v>44160.399791666663</v>
      </c>
      <c r="F17558" s="1">
        <v>44160.420115740737</v>
      </c>
      <c r="G17558">
        <v>1360</v>
      </c>
    </row>
    <row r="17559" spans="1:10" x14ac:dyDescent="0.15">
      <c r="A17559" t="s">
        <v>432</v>
      </c>
      <c r="B17559" t="s">
        <v>11</v>
      </c>
      <c r="C17559" t="s">
        <v>85</v>
      </c>
      <c r="D17559" s="1">
        <v>44160.413622685177</v>
      </c>
      <c r="E17559" s="1">
        <v>44160.404224537036</v>
      </c>
      <c r="F17559" s="1">
        <v>44160.420810185176</v>
      </c>
      <c r="G17559">
        <v>2960</v>
      </c>
    </row>
    <row r="17560" spans="1:10" x14ac:dyDescent="0.15">
      <c r="A17560" t="s">
        <v>432</v>
      </c>
      <c r="B17560" t="s">
        <v>11</v>
      </c>
      <c r="C17560" t="s">
        <v>152</v>
      </c>
      <c r="D17560" s="1">
        <v>44160.415173611109</v>
      </c>
    </row>
    <row r="17561" spans="1:10" x14ac:dyDescent="0.15">
      <c r="A17561" t="s">
        <v>432</v>
      </c>
      <c r="B17561" t="s">
        <v>11</v>
      </c>
      <c r="C17561" t="s">
        <v>167</v>
      </c>
      <c r="D17561" s="1">
        <v>44160.417094907411</v>
      </c>
      <c r="E17561" s="1">
        <v>44160.408668981479</v>
      </c>
      <c r="F17561" s="1">
        <v>44160.567662037043</v>
      </c>
      <c r="G17561">
        <v>1740</v>
      </c>
    </row>
    <row r="17562" spans="1:10" x14ac:dyDescent="0.15">
      <c r="A17562" t="s">
        <v>432</v>
      </c>
      <c r="B17562" t="s">
        <v>11</v>
      </c>
      <c r="C17562" t="s">
        <v>78</v>
      </c>
      <c r="D17562" s="1">
        <v>44160.420983796299</v>
      </c>
      <c r="E17562" s="1">
        <v>44160.417326388888</v>
      </c>
      <c r="F17562" s="1">
        <v>44160.567939814813</v>
      </c>
      <c r="G17562">
        <v>1300</v>
      </c>
      <c r="H17562" t="s">
        <v>20</v>
      </c>
      <c r="I17562">
        <v>12.2</v>
      </c>
      <c r="J17562" s="1">
        <v>44160.427824074082</v>
      </c>
    </row>
    <row r="17563" spans="1:10" x14ac:dyDescent="0.15">
      <c r="A17563" t="s">
        <v>911</v>
      </c>
      <c r="B17563" t="s">
        <v>11</v>
      </c>
      <c r="C17563" t="s">
        <v>110</v>
      </c>
      <c r="D17563" s="1">
        <v>44160.408356481479</v>
      </c>
      <c r="E17563" s="1">
        <v>44160.399629629632</v>
      </c>
      <c r="F17563" s="1">
        <v>44160.416122685187</v>
      </c>
      <c r="G17563">
        <v>2120</v>
      </c>
    </row>
    <row r="17564" spans="1:10" x14ac:dyDescent="0.15">
      <c r="A17564" t="s">
        <v>911</v>
      </c>
      <c r="B17564" t="s">
        <v>11</v>
      </c>
      <c r="C17564" t="s">
        <v>104</v>
      </c>
      <c r="D17564" s="1">
        <v>44160.410254629627</v>
      </c>
      <c r="E17564" s="1">
        <v>44160.40016203704</v>
      </c>
      <c r="F17564" s="1">
        <v>44160.416342592587</v>
      </c>
      <c r="G17564">
        <v>1920</v>
      </c>
    </row>
    <row r="17565" spans="1:10" x14ac:dyDescent="0.15">
      <c r="A17565" t="s">
        <v>911</v>
      </c>
      <c r="B17565" t="s">
        <v>11</v>
      </c>
      <c r="C17565" t="s">
        <v>80</v>
      </c>
      <c r="D17565" s="1">
        <v>44160.41238425926</v>
      </c>
      <c r="E17565" s="1">
        <v>44160.400752314818</v>
      </c>
      <c r="F17565" s="1">
        <v>44160.420810185176</v>
      </c>
      <c r="G17565">
        <v>2700</v>
      </c>
    </row>
    <row r="17566" spans="1:10" x14ac:dyDescent="0.15">
      <c r="A17566" t="s">
        <v>911</v>
      </c>
      <c r="B17566" t="s">
        <v>11</v>
      </c>
      <c r="C17566" t="s">
        <v>1272</v>
      </c>
      <c r="D17566" s="1">
        <v>44160.415462962963</v>
      </c>
      <c r="E17566" s="1">
        <v>44160.405069444438</v>
      </c>
      <c r="F17566" s="1">
        <v>44160.567627314813</v>
      </c>
      <c r="G17566">
        <v>3960</v>
      </c>
    </row>
    <row r="17567" spans="1:10" x14ac:dyDescent="0.15">
      <c r="A17567" t="s">
        <v>911</v>
      </c>
      <c r="B17567" t="s">
        <v>11</v>
      </c>
      <c r="C17567" t="s">
        <v>78</v>
      </c>
      <c r="D17567" s="1">
        <v>44160.417430555557</v>
      </c>
      <c r="E17567" s="1">
        <v>44160.417326388888</v>
      </c>
      <c r="F17567" s="1">
        <v>44160.567939814813</v>
      </c>
      <c r="G17567">
        <v>1300</v>
      </c>
    </row>
    <row r="17568" spans="1:10" x14ac:dyDescent="0.15">
      <c r="A17568" t="s">
        <v>911</v>
      </c>
      <c r="B17568" t="s">
        <v>11</v>
      </c>
      <c r="C17568" t="s">
        <v>114</v>
      </c>
      <c r="D17568" s="1">
        <v>44160.419733796298</v>
      </c>
      <c r="E17568" s="1">
        <v>44160.417696759258</v>
      </c>
      <c r="F17568" s="1">
        <v>44160.568067129629</v>
      </c>
      <c r="G17568">
        <v>2760</v>
      </c>
      <c r="H17568" t="s">
        <v>28</v>
      </c>
      <c r="I17568">
        <v>14.39</v>
      </c>
      <c r="J17568" s="1">
        <v>44160.420914351853</v>
      </c>
    </row>
    <row r="17569" spans="1:10" x14ac:dyDescent="0.15">
      <c r="A17569" t="s">
        <v>661</v>
      </c>
      <c r="B17569" t="s">
        <v>11</v>
      </c>
      <c r="C17569" t="s">
        <v>122</v>
      </c>
      <c r="D17569" s="1">
        <v>44160.415254629632</v>
      </c>
      <c r="E17569" s="1">
        <v>44160.404780092591</v>
      </c>
      <c r="F17569" s="1">
        <v>44160.567488425928</v>
      </c>
      <c r="G17569">
        <v>2900</v>
      </c>
    </row>
    <row r="17570" spans="1:10" x14ac:dyDescent="0.15">
      <c r="A17570" t="s">
        <v>661</v>
      </c>
      <c r="B17570" t="s">
        <v>11</v>
      </c>
      <c r="C17570" t="s">
        <v>233</v>
      </c>
      <c r="D17570" s="1">
        <v>44160.417511574073</v>
      </c>
      <c r="E17570" s="1">
        <v>44160.408506944441</v>
      </c>
      <c r="F17570" s="1">
        <v>44160.567743055559</v>
      </c>
      <c r="G17570">
        <v>5360</v>
      </c>
    </row>
    <row r="17571" spans="1:10" x14ac:dyDescent="0.15">
      <c r="A17571" t="s">
        <v>661</v>
      </c>
      <c r="B17571" t="s">
        <v>11</v>
      </c>
      <c r="C17571" t="s">
        <v>438</v>
      </c>
      <c r="D17571" s="1">
        <v>44160.420405092591</v>
      </c>
      <c r="E17571" s="1">
        <v>44160.413263888891</v>
      </c>
      <c r="F17571" s="1">
        <v>44160.567928240736</v>
      </c>
      <c r="G17571">
        <v>2920</v>
      </c>
    </row>
    <row r="17572" spans="1:10" x14ac:dyDescent="0.15">
      <c r="A17572" t="s">
        <v>661</v>
      </c>
      <c r="B17572" t="s">
        <v>11</v>
      </c>
      <c r="C17572" t="s">
        <v>135</v>
      </c>
      <c r="D17572" s="1">
        <v>44160.431574074071</v>
      </c>
      <c r="E17572" s="1">
        <v>44160.431458333333</v>
      </c>
      <c r="F17572" s="1">
        <v>44160.569050925929</v>
      </c>
      <c r="G17572">
        <v>1620</v>
      </c>
      <c r="H17572" t="s">
        <v>43</v>
      </c>
      <c r="I17572">
        <v>12.81</v>
      </c>
      <c r="J17572" s="1">
        <v>44160.437557870369</v>
      </c>
    </row>
    <row r="17573" spans="1:10" x14ac:dyDescent="0.15">
      <c r="A17573" t="s">
        <v>341</v>
      </c>
      <c r="B17573" t="s">
        <v>11</v>
      </c>
      <c r="C17573" t="s">
        <v>175</v>
      </c>
      <c r="D17573" s="1">
        <v>44160.418379629627</v>
      </c>
      <c r="E17573" s="1">
        <v>44160.411562499998</v>
      </c>
      <c r="F17573" s="1">
        <v>44160.567743055559</v>
      </c>
      <c r="G17573">
        <v>1920</v>
      </c>
    </row>
    <row r="17574" spans="1:10" x14ac:dyDescent="0.15">
      <c r="A17574" t="s">
        <v>341</v>
      </c>
      <c r="B17574" t="s">
        <v>11</v>
      </c>
      <c r="C17574" t="s">
        <v>147</v>
      </c>
      <c r="D17574" s="1">
        <v>44160.420277777783</v>
      </c>
      <c r="E17574" s="1">
        <v>44160.411770833343</v>
      </c>
      <c r="F17574" s="1">
        <v>44160.567800925928</v>
      </c>
      <c r="G17574">
        <v>2500</v>
      </c>
    </row>
    <row r="17575" spans="1:10" x14ac:dyDescent="0.15">
      <c r="A17575" t="s">
        <v>341</v>
      </c>
      <c r="B17575" t="s">
        <v>11</v>
      </c>
      <c r="C17575" t="s">
        <v>426</v>
      </c>
      <c r="D17575" s="1">
        <v>44160.421388888892</v>
      </c>
      <c r="E17575" s="1">
        <v>44160.414884259262</v>
      </c>
      <c r="F17575" s="1">
        <v>44160.567939814813</v>
      </c>
      <c r="G17575">
        <v>1240</v>
      </c>
    </row>
    <row r="17576" spans="1:10" x14ac:dyDescent="0.15">
      <c r="A17576" t="s">
        <v>341</v>
      </c>
      <c r="B17576" t="s">
        <v>11</v>
      </c>
      <c r="C17576" t="s">
        <v>440</v>
      </c>
      <c r="D17576" s="1">
        <v>44160.423148148147</v>
      </c>
    </row>
    <row r="17577" spans="1:10" x14ac:dyDescent="0.15">
      <c r="A17577" t="s">
        <v>341</v>
      </c>
      <c r="B17577" t="s">
        <v>11</v>
      </c>
      <c r="C17577" t="s">
        <v>579</v>
      </c>
      <c r="D17577" s="1">
        <v>44160.429050925923</v>
      </c>
      <c r="E17577" s="1">
        <v>44160.423414351862</v>
      </c>
      <c r="F17577" s="1">
        <v>44160.568298611113</v>
      </c>
      <c r="G17577">
        <v>2100</v>
      </c>
    </row>
    <row r="17578" spans="1:10" x14ac:dyDescent="0.15">
      <c r="A17578" t="s">
        <v>341</v>
      </c>
      <c r="B17578" t="s">
        <v>11</v>
      </c>
      <c r="C17578" t="s">
        <v>131</v>
      </c>
      <c r="D17578" s="1">
        <v>44160.430787037039</v>
      </c>
      <c r="E17578" s="1">
        <v>44160.426793981482</v>
      </c>
      <c r="F17578" s="1">
        <v>44160.568518518521</v>
      </c>
      <c r="G17578">
        <v>880</v>
      </c>
    </row>
    <row r="17579" spans="1:10" x14ac:dyDescent="0.15">
      <c r="A17579" t="s">
        <v>341</v>
      </c>
      <c r="B17579" t="s">
        <v>11</v>
      </c>
      <c r="C17579" t="s">
        <v>182</v>
      </c>
      <c r="D17579" s="1">
        <v>44160.429664351846</v>
      </c>
      <c r="E17579" s="1">
        <v>44160.429560185177</v>
      </c>
      <c r="F17579" s="1">
        <v>44160.569039351853</v>
      </c>
      <c r="G17579">
        <v>960</v>
      </c>
      <c r="H17579" t="s">
        <v>40</v>
      </c>
      <c r="I17579">
        <v>12.35</v>
      </c>
      <c r="J17579" s="1">
        <v>44160.434108796297</v>
      </c>
    </row>
    <row r="17580" spans="1:10" x14ac:dyDescent="0.15">
      <c r="A17580" t="s">
        <v>1386</v>
      </c>
      <c r="B17580" t="s">
        <v>11</v>
      </c>
      <c r="C17580" t="s">
        <v>114</v>
      </c>
      <c r="D17580" s="1">
        <v>44160.424166666657</v>
      </c>
      <c r="E17580" s="1">
        <v>44160.417696759258</v>
      </c>
      <c r="F17580" s="1">
        <v>44160.568067129629</v>
      </c>
      <c r="G17580">
        <v>2760</v>
      </c>
    </row>
    <row r="17581" spans="1:10" x14ac:dyDescent="0.15">
      <c r="A17581" t="s">
        <v>1386</v>
      </c>
      <c r="B17581" t="s">
        <v>11</v>
      </c>
      <c r="C17581" t="s">
        <v>150</v>
      </c>
      <c r="D17581" s="1">
        <v>44160.426516203697</v>
      </c>
      <c r="E17581" s="1">
        <v>44160.419189814813</v>
      </c>
      <c r="F17581" s="1">
        <v>44160.568101851852</v>
      </c>
      <c r="G17581">
        <v>1620</v>
      </c>
    </row>
    <row r="17582" spans="1:10" x14ac:dyDescent="0.15">
      <c r="A17582" t="s">
        <v>1386</v>
      </c>
      <c r="B17582" t="s">
        <v>11</v>
      </c>
      <c r="C17582" t="s">
        <v>244</v>
      </c>
      <c r="D17582" s="1">
        <v>44160.42765046296</v>
      </c>
      <c r="E17582" s="1">
        <v>44160.419768518521</v>
      </c>
      <c r="F17582" s="1">
        <v>44160.56826388889</v>
      </c>
      <c r="G17582">
        <v>1040</v>
      </c>
    </row>
    <row r="17583" spans="1:10" x14ac:dyDescent="0.15">
      <c r="A17583" t="s">
        <v>1386</v>
      </c>
      <c r="B17583" t="s">
        <v>11</v>
      </c>
      <c r="C17583" t="s">
        <v>125</v>
      </c>
      <c r="D17583" s="1">
        <v>44160.430428240739</v>
      </c>
      <c r="E17583" s="1">
        <v>44160.427002314813</v>
      </c>
      <c r="F17583" s="1">
        <v>44160.568437499998</v>
      </c>
      <c r="G17583">
        <v>1640</v>
      </c>
    </row>
    <row r="17584" spans="1:10" x14ac:dyDescent="0.15">
      <c r="A17584" t="s">
        <v>1386</v>
      </c>
      <c r="B17584" t="s">
        <v>11</v>
      </c>
      <c r="C17584" t="s">
        <v>247</v>
      </c>
      <c r="D17584" s="1">
        <v>44160.432500000003</v>
      </c>
      <c r="E17584" s="1">
        <v>44160.429224537038</v>
      </c>
      <c r="F17584" s="1">
        <v>44160.56863425926</v>
      </c>
      <c r="G17584">
        <v>880</v>
      </c>
    </row>
    <row r="17585" spans="1:10" x14ac:dyDescent="0.15">
      <c r="A17585" t="s">
        <v>1386</v>
      </c>
      <c r="B17585" t="s">
        <v>11</v>
      </c>
      <c r="C17585" t="s">
        <v>182</v>
      </c>
      <c r="D17585" s="1">
        <v>44160.436435185176</v>
      </c>
      <c r="E17585" s="1">
        <v>44160.429560185177</v>
      </c>
      <c r="F17585" s="1">
        <v>44160.569039351853</v>
      </c>
      <c r="G17585">
        <v>960</v>
      </c>
    </row>
    <row r="17586" spans="1:10" x14ac:dyDescent="0.15">
      <c r="A17586" t="s">
        <v>1386</v>
      </c>
      <c r="B17586" t="s">
        <v>11</v>
      </c>
      <c r="C17586" t="s">
        <v>319</v>
      </c>
      <c r="D17586" s="1">
        <v>44160.437847222223</v>
      </c>
      <c r="E17586" s="1">
        <v>44160.4377662037</v>
      </c>
      <c r="F17586" s="1">
        <v>44160.569143518522</v>
      </c>
      <c r="G17586">
        <v>2340</v>
      </c>
      <c r="H17586" t="s">
        <v>705</v>
      </c>
      <c r="I17586">
        <v>11.25</v>
      </c>
      <c r="J17586" s="1">
        <v>44160.440520833326</v>
      </c>
    </row>
    <row r="17587" spans="1:10" x14ac:dyDescent="0.15">
      <c r="A17587" t="s">
        <v>1403</v>
      </c>
      <c r="B17587" t="s">
        <v>11</v>
      </c>
      <c r="C17587" t="s">
        <v>64</v>
      </c>
      <c r="D17587" s="1">
        <v>44160.427083333343</v>
      </c>
      <c r="E17587" s="1">
        <v>44160.419548611113</v>
      </c>
      <c r="F17587" s="1">
        <v>44160.568113425928</v>
      </c>
      <c r="G17587">
        <v>2360</v>
      </c>
    </row>
    <row r="17588" spans="1:10" x14ac:dyDescent="0.15">
      <c r="A17588" t="s">
        <v>1403</v>
      </c>
      <c r="B17588" t="s">
        <v>11</v>
      </c>
      <c r="C17588" t="s">
        <v>318</v>
      </c>
      <c r="D17588" s="1">
        <v>44160.431435185194</v>
      </c>
      <c r="E17588" s="1">
        <v>44160.427372685182</v>
      </c>
      <c r="F17588" s="1">
        <v>44160.568483796298</v>
      </c>
      <c r="G17588">
        <v>6560</v>
      </c>
    </row>
    <row r="17589" spans="1:10" x14ac:dyDescent="0.15">
      <c r="A17589" t="s">
        <v>1403</v>
      </c>
      <c r="B17589" t="s">
        <v>11</v>
      </c>
      <c r="C17589" t="s">
        <v>162</v>
      </c>
      <c r="D17589" s="1">
        <v>44160.436608796299</v>
      </c>
      <c r="E17589" s="1">
        <v>44160.431319444448</v>
      </c>
      <c r="F17589" s="1">
        <v>44160.569027777783</v>
      </c>
      <c r="G17589">
        <v>2380</v>
      </c>
    </row>
    <row r="17590" spans="1:10" x14ac:dyDescent="0.15">
      <c r="A17590" t="s">
        <v>1403</v>
      </c>
      <c r="B17590" t="s">
        <v>11</v>
      </c>
      <c r="C17590" t="s">
        <v>200</v>
      </c>
      <c r="D17590" s="1">
        <v>44160.4375462963</v>
      </c>
      <c r="H17590" t="s">
        <v>28</v>
      </c>
      <c r="I17590">
        <v>13.09</v>
      </c>
      <c r="J17590" s="1">
        <v>44160.440370370372</v>
      </c>
    </row>
    <row r="17591" spans="1:10" x14ac:dyDescent="0.15">
      <c r="A17591" t="s">
        <v>1655</v>
      </c>
      <c r="B17591" t="s">
        <v>11</v>
      </c>
      <c r="C17591" t="s">
        <v>69</v>
      </c>
      <c r="D17591" s="1">
        <v>44160.436562499999</v>
      </c>
      <c r="E17591" s="1">
        <v>44160.431087962963</v>
      </c>
      <c r="F17591" s="1">
        <v>44160.569027777783</v>
      </c>
      <c r="G17591">
        <v>1620</v>
      </c>
    </row>
    <row r="17592" spans="1:10" x14ac:dyDescent="0.15">
      <c r="A17592" t="s">
        <v>1655</v>
      </c>
      <c r="B17592" t="s">
        <v>11</v>
      </c>
      <c r="C17592" t="s">
        <v>135</v>
      </c>
      <c r="D17592" s="1">
        <v>44160.437881944446</v>
      </c>
      <c r="E17592" s="1">
        <v>44160.431458333333</v>
      </c>
      <c r="F17592" s="1">
        <v>44160.569050925929</v>
      </c>
      <c r="G17592">
        <v>1620</v>
      </c>
    </row>
    <row r="17593" spans="1:10" x14ac:dyDescent="0.15">
      <c r="A17593" t="s">
        <v>1655</v>
      </c>
      <c r="B17593" t="s">
        <v>11</v>
      </c>
      <c r="C17593" t="s">
        <v>143</v>
      </c>
      <c r="D17593" s="1">
        <v>44160.439675925933</v>
      </c>
      <c r="E17593" s="1">
        <v>44160.431620370371</v>
      </c>
      <c r="F17593" s="1">
        <v>44160.569074074083</v>
      </c>
      <c r="G17593">
        <v>1260</v>
      </c>
    </row>
    <row r="17594" spans="1:10" x14ac:dyDescent="0.15">
      <c r="A17594" t="s">
        <v>1655</v>
      </c>
      <c r="B17594" t="s">
        <v>11</v>
      </c>
      <c r="C17594" t="s">
        <v>200</v>
      </c>
      <c r="D17594" s="1">
        <v>44160.441354166673</v>
      </c>
    </row>
    <row r="17595" spans="1:10" x14ac:dyDescent="0.15">
      <c r="A17595" t="s">
        <v>1655</v>
      </c>
      <c r="B17595" t="s">
        <v>11</v>
      </c>
      <c r="C17595" t="s">
        <v>160</v>
      </c>
      <c r="D17595" s="1">
        <v>44160.443368055552</v>
      </c>
      <c r="E17595" s="1">
        <v>44160.438113425917</v>
      </c>
      <c r="F17595" s="1">
        <v>44160.569212962961</v>
      </c>
      <c r="G17595">
        <v>1640</v>
      </c>
    </row>
    <row r="17596" spans="1:10" x14ac:dyDescent="0.15">
      <c r="A17596" t="s">
        <v>1655</v>
      </c>
      <c r="B17596" t="s">
        <v>11</v>
      </c>
      <c r="C17596" t="s">
        <v>177</v>
      </c>
      <c r="D17596" s="1">
        <v>44160.448587962957</v>
      </c>
      <c r="E17596" s="1">
        <v>44160.445821759262</v>
      </c>
      <c r="F17596" s="1">
        <v>44160.569502314807</v>
      </c>
      <c r="G17596">
        <v>1700</v>
      </c>
      <c r="H17596" t="s">
        <v>20</v>
      </c>
      <c r="I17596">
        <v>9.6999999999999993</v>
      </c>
      <c r="J17596" s="1">
        <v>44160.453541666669</v>
      </c>
    </row>
    <row r="17597" spans="1:10" x14ac:dyDescent="0.15">
      <c r="A17597" t="s">
        <v>201</v>
      </c>
      <c r="B17597" t="s">
        <v>11</v>
      </c>
      <c r="C17597" t="s">
        <v>319</v>
      </c>
      <c r="D17597" s="1">
        <v>44160.441932870373</v>
      </c>
      <c r="E17597" s="1">
        <v>44160.4377662037</v>
      </c>
      <c r="F17597" s="1">
        <v>44160.569143518522</v>
      </c>
      <c r="G17597">
        <v>2340</v>
      </c>
    </row>
    <row r="17598" spans="1:10" x14ac:dyDescent="0.15">
      <c r="A17598" t="s">
        <v>201</v>
      </c>
      <c r="B17598" t="s">
        <v>11</v>
      </c>
      <c r="C17598" t="s">
        <v>163</v>
      </c>
      <c r="D17598" s="1">
        <v>44160.444189814807</v>
      </c>
      <c r="E17598" s="1">
        <v>44160.442291666674</v>
      </c>
      <c r="F17598" s="1">
        <v>44160.56925925926</v>
      </c>
      <c r="G17598">
        <v>2260</v>
      </c>
    </row>
    <row r="17599" spans="1:10" x14ac:dyDescent="0.15">
      <c r="A17599" t="s">
        <v>201</v>
      </c>
      <c r="B17599" t="s">
        <v>11</v>
      </c>
      <c r="C17599" t="s">
        <v>17</v>
      </c>
      <c r="D17599" s="1">
        <v>44160.446331018517</v>
      </c>
      <c r="E17599" s="1">
        <v>44160.442986111113</v>
      </c>
      <c r="F17599" s="1">
        <v>44160.569374999999</v>
      </c>
      <c r="G17599">
        <v>4680</v>
      </c>
    </row>
    <row r="17600" spans="1:10" x14ac:dyDescent="0.15">
      <c r="A17600" t="s">
        <v>201</v>
      </c>
      <c r="B17600" t="s">
        <v>11</v>
      </c>
      <c r="C17600" t="s">
        <v>1249</v>
      </c>
      <c r="D17600" s="1">
        <v>44160.449664351851</v>
      </c>
      <c r="E17600" s="1">
        <v>44160.44636574074</v>
      </c>
      <c r="F17600" s="1">
        <v>44160.569722222222</v>
      </c>
      <c r="G17600">
        <v>1600</v>
      </c>
    </row>
    <row r="17601" spans="1:10" x14ac:dyDescent="0.15">
      <c r="A17601" t="s">
        <v>201</v>
      </c>
      <c r="B17601" t="s">
        <v>11</v>
      </c>
      <c r="C17601" t="s">
        <v>173</v>
      </c>
      <c r="D17601" s="1">
        <v>44160.449317129627</v>
      </c>
      <c r="E17601" s="1">
        <v>44160.448541666658</v>
      </c>
      <c r="F17601" s="1">
        <v>44160.569965277777</v>
      </c>
      <c r="G17601">
        <v>1540</v>
      </c>
      <c r="H17601" t="s">
        <v>40</v>
      </c>
      <c r="I17601">
        <v>12.29</v>
      </c>
      <c r="J17601" s="1">
        <v>44160.452777777777</v>
      </c>
    </row>
    <row r="17602" spans="1:10" x14ac:dyDescent="0.15">
      <c r="A17602" t="s">
        <v>1064</v>
      </c>
      <c r="B17602" t="s">
        <v>11</v>
      </c>
      <c r="C17602" t="s">
        <v>158</v>
      </c>
      <c r="D17602" s="1">
        <v>44160.442245370366</v>
      </c>
      <c r="E17602" s="1">
        <v>44160.437928240739</v>
      </c>
      <c r="F17602" s="1">
        <v>44160.569143518522</v>
      </c>
      <c r="G17602">
        <v>2000</v>
      </c>
    </row>
    <row r="17603" spans="1:10" x14ac:dyDescent="0.15">
      <c r="A17603" t="s">
        <v>1064</v>
      </c>
      <c r="B17603" t="s">
        <v>11</v>
      </c>
      <c r="C17603" t="s">
        <v>117</v>
      </c>
      <c r="D17603" s="1">
        <v>44160.444351851853</v>
      </c>
      <c r="E17603" s="1">
        <v>44160.442465277767</v>
      </c>
      <c r="F17603" s="1">
        <v>44160.569363425922</v>
      </c>
      <c r="G17603">
        <v>860</v>
      </c>
    </row>
    <row r="17604" spans="1:10" x14ac:dyDescent="0.15">
      <c r="A17604" t="s">
        <v>1064</v>
      </c>
      <c r="B17604" t="s">
        <v>11</v>
      </c>
      <c r="C17604" t="s">
        <v>1278</v>
      </c>
      <c r="D17604" s="1">
        <v>44160.447731481479</v>
      </c>
      <c r="E17604" s="1">
        <v>44160.445636574077</v>
      </c>
      <c r="F17604" s="1">
        <v>44160.569409722222</v>
      </c>
      <c r="G17604">
        <v>2140</v>
      </c>
    </row>
    <row r="17605" spans="1:10" x14ac:dyDescent="0.15">
      <c r="A17605" t="s">
        <v>1064</v>
      </c>
      <c r="B17605" t="s">
        <v>11</v>
      </c>
      <c r="C17605" t="s">
        <v>851</v>
      </c>
      <c r="D17605" s="1">
        <v>44160.44971064815</v>
      </c>
      <c r="H17605" t="s">
        <v>23</v>
      </c>
      <c r="I17605">
        <v>11.92</v>
      </c>
      <c r="J17605" s="1">
        <v>44160.463449074072</v>
      </c>
    </row>
    <row r="17606" spans="1:10" x14ac:dyDescent="0.15">
      <c r="A17606" t="s">
        <v>863</v>
      </c>
      <c r="B17606" t="s">
        <v>11</v>
      </c>
      <c r="C17606" t="s">
        <v>94</v>
      </c>
      <c r="D17606" s="1">
        <v>44160.446944444448</v>
      </c>
      <c r="E17606" s="1">
        <v>44160.445381944453</v>
      </c>
      <c r="F17606" s="1">
        <v>44160.569479166668</v>
      </c>
      <c r="G17606">
        <v>2100</v>
      </c>
    </row>
    <row r="17607" spans="1:10" x14ac:dyDescent="0.15">
      <c r="A17607" t="s">
        <v>863</v>
      </c>
      <c r="B17607" t="s">
        <v>11</v>
      </c>
      <c r="C17607" t="s">
        <v>438</v>
      </c>
      <c r="D17607" s="1">
        <v>44160.450057870366</v>
      </c>
      <c r="E17607" s="1">
        <v>44160.413263888891</v>
      </c>
      <c r="F17607" s="1">
        <v>44160.567928240736</v>
      </c>
      <c r="G17607">
        <v>2920</v>
      </c>
    </row>
    <row r="17608" spans="1:10" x14ac:dyDescent="0.15">
      <c r="A17608" t="s">
        <v>863</v>
      </c>
      <c r="B17608" t="s">
        <v>11</v>
      </c>
      <c r="C17608" t="s">
        <v>444</v>
      </c>
      <c r="D17608" s="1">
        <v>44160.452581018522</v>
      </c>
      <c r="E17608" s="1">
        <v>44160.44809027778</v>
      </c>
      <c r="F17608" s="1">
        <v>44160.569780092592</v>
      </c>
      <c r="G17608">
        <v>2700</v>
      </c>
    </row>
    <row r="17609" spans="1:10" x14ac:dyDescent="0.15">
      <c r="A17609" t="s">
        <v>863</v>
      </c>
      <c r="B17609" t="s">
        <v>11</v>
      </c>
      <c r="C17609" t="s">
        <v>173</v>
      </c>
      <c r="D17609" s="1">
        <v>44160.454085648147</v>
      </c>
      <c r="E17609" s="1">
        <v>44160.448541666658</v>
      </c>
      <c r="F17609" s="1">
        <v>44160.569965277777</v>
      </c>
      <c r="G17609">
        <v>1540</v>
      </c>
    </row>
    <row r="17610" spans="1:10" x14ac:dyDescent="0.15">
      <c r="A17610" t="s">
        <v>863</v>
      </c>
      <c r="B17610" t="s">
        <v>11</v>
      </c>
      <c r="C17610" t="s">
        <v>1275</v>
      </c>
      <c r="D17610" s="1">
        <v>44160.454502314817</v>
      </c>
      <c r="E17610" s="1">
        <v>44160.451562499999</v>
      </c>
      <c r="F17610" s="1">
        <v>44160.570277777777</v>
      </c>
      <c r="G17610">
        <v>3760</v>
      </c>
      <c r="H17610" t="s">
        <v>28</v>
      </c>
      <c r="I17610">
        <v>11.99</v>
      </c>
      <c r="J17610" s="1">
        <v>44160.459004629629</v>
      </c>
    </row>
    <row r="17611" spans="1:10" x14ac:dyDescent="0.15">
      <c r="A17611" t="s">
        <v>82</v>
      </c>
      <c r="B17611" t="s">
        <v>11</v>
      </c>
      <c r="C17611" t="s">
        <v>87</v>
      </c>
      <c r="D17611" s="1">
        <v>44160.450300925928</v>
      </c>
      <c r="E17611" s="1">
        <v>44160.447916666657</v>
      </c>
      <c r="F17611" s="1">
        <v>44160.569606481477</v>
      </c>
      <c r="G17611">
        <v>1300</v>
      </c>
    </row>
    <row r="17612" spans="1:10" x14ac:dyDescent="0.15">
      <c r="A17612" t="s">
        <v>82</v>
      </c>
      <c r="B17612" t="s">
        <v>11</v>
      </c>
      <c r="C17612" t="s">
        <v>1138</v>
      </c>
      <c r="D17612" s="1">
        <v>44160.453263888892</v>
      </c>
      <c r="E17612" s="1">
        <v>44160.448333333326</v>
      </c>
      <c r="F17612" s="1">
        <v>44160.569953703707</v>
      </c>
      <c r="G17612">
        <v>7980</v>
      </c>
    </row>
    <row r="17613" spans="1:10" x14ac:dyDescent="0.15">
      <c r="A17613" t="s">
        <v>82</v>
      </c>
      <c r="B17613" t="s">
        <v>11</v>
      </c>
      <c r="C17613" t="s">
        <v>89</v>
      </c>
      <c r="D17613" s="1">
        <v>44160.456967592603</v>
      </c>
      <c r="E17613" s="1">
        <v>44160.448703703703</v>
      </c>
      <c r="F17613" s="1">
        <v>44160.570011574076</v>
      </c>
      <c r="G17613">
        <v>1660</v>
      </c>
    </row>
    <row r="17614" spans="1:10" x14ac:dyDescent="0.15">
      <c r="A17614" t="s">
        <v>82</v>
      </c>
      <c r="B17614" t="s">
        <v>11</v>
      </c>
      <c r="C17614" t="s">
        <v>148</v>
      </c>
      <c r="D17614" s="1">
        <v>44160.459814814807</v>
      </c>
      <c r="E17614" s="1">
        <v>44160.456678240742</v>
      </c>
      <c r="F17614" s="1">
        <v>44160.570532407408</v>
      </c>
      <c r="G17614">
        <v>1560</v>
      </c>
    </row>
    <row r="17615" spans="1:10" x14ac:dyDescent="0.15">
      <c r="A17615" t="s">
        <v>82</v>
      </c>
      <c r="B17615" t="s">
        <v>11</v>
      </c>
      <c r="C17615" t="s">
        <v>156</v>
      </c>
      <c r="D17615" s="1">
        <v>44160.45784722222</v>
      </c>
      <c r="E17615" s="1">
        <v>44160.456261574072</v>
      </c>
      <c r="F17615" s="1">
        <v>44160.570439814823</v>
      </c>
      <c r="G17615">
        <v>1860</v>
      </c>
      <c r="H17615" t="s">
        <v>43</v>
      </c>
      <c r="I17615">
        <v>14.43</v>
      </c>
      <c r="J17615" s="1">
        <v>44160.460497685177</v>
      </c>
    </row>
    <row r="17616" spans="1:10" x14ac:dyDescent="0.15">
      <c r="A17616" t="s">
        <v>1700</v>
      </c>
      <c r="B17616" t="s">
        <v>11</v>
      </c>
      <c r="C17616" t="s">
        <v>114</v>
      </c>
      <c r="D17616" s="1">
        <v>44160.457986111112</v>
      </c>
      <c r="E17616" s="1">
        <v>44160.417696759258</v>
      </c>
      <c r="F17616" s="1">
        <v>44160.568067129629</v>
      </c>
      <c r="G17616">
        <v>2760</v>
      </c>
    </row>
    <row r="17617" spans="1:10" x14ac:dyDescent="0.15">
      <c r="A17617" t="s">
        <v>1700</v>
      </c>
      <c r="B17617" t="s">
        <v>11</v>
      </c>
      <c r="C17617" t="s">
        <v>102</v>
      </c>
      <c r="D17617" s="1">
        <v>44160.459479166668</v>
      </c>
      <c r="E17617" s="1">
        <v>44160.451365740737</v>
      </c>
      <c r="F17617" s="1">
        <v>44160.570277777777</v>
      </c>
      <c r="G17617">
        <v>1200</v>
      </c>
    </row>
    <row r="17618" spans="1:10" x14ac:dyDescent="0.15">
      <c r="A17618" t="s">
        <v>1700</v>
      </c>
      <c r="B17618" t="s">
        <v>11</v>
      </c>
      <c r="C17618" t="s">
        <v>1275</v>
      </c>
      <c r="D17618" s="1">
        <v>44160.4609375</v>
      </c>
      <c r="E17618" s="1">
        <v>44160.451562499999</v>
      </c>
      <c r="F17618" s="1">
        <v>44160.570277777777</v>
      </c>
      <c r="G17618">
        <v>3760</v>
      </c>
    </row>
    <row r="17619" spans="1:10" x14ac:dyDescent="0.15">
      <c r="A17619" t="s">
        <v>1700</v>
      </c>
      <c r="B17619" t="s">
        <v>11</v>
      </c>
      <c r="C17619" t="s">
        <v>78</v>
      </c>
      <c r="D17619" s="1">
        <v>44160.465104166673</v>
      </c>
      <c r="E17619" s="1">
        <v>44160.455543981479</v>
      </c>
      <c r="F17619" s="1">
        <v>44160.570393518523</v>
      </c>
      <c r="G17619">
        <v>1260</v>
      </c>
    </row>
    <row r="17620" spans="1:10" x14ac:dyDescent="0.15">
      <c r="A17620" t="s">
        <v>1700</v>
      </c>
      <c r="B17620" t="s">
        <v>11</v>
      </c>
      <c r="C17620" t="s">
        <v>148</v>
      </c>
      <c r="D17620" s="1">
        <v>44160.468055555553</v>
      </c>
      <c r="E17620" s="1">
        <v>44160.456678240742</v>
      </c>
      <c r="F17620" s="1">
        <v>44160.570532407408</v>
      </c>
      <c r="G17620">
        <v>1560</v>
      </c>
    </row>
    <row r="17621" spans="1:10" x14ac:dyDescent="0.15">
      <c r="A17621" t="s">
        <v>1700</v>
      </c>
      <c r="B17621" t="s">
        <v>11</v>
      </c>
      <c r="C17621" t="s">
        <v>193</v>
      </c>
      <c r="D17621" s="1">
        <v>44160.471192129633</v>
      </c>
      <c r="E17621" s="1">
        <v>44160.459421296298</v>
      </c>
      <c r="F17621" s="1">
        <v>44160.570613425924</v>
      </c>
      <c r="G17621">
        <v>1160</v>
      </c>
    </row>
    <row r="17622" spans="1:10" x14ac:dyDescent="0.15">
      <c r="A17622" t="s">
        <v>1700</v>
      </c>
      <c r="B17622" t="s">
        <v>11</v>
      </c>
      <c r="C17622" t="s">
        <v>261</v>
      </c>
      <c r="D17622" s="1">
        <v>44160.473240740743</v>
      </c>
      <c r="E17622" s="1">
        <v>44160.46943287037</v>
      </c>
      <c r="F17622" s="1">
        <v>44160.489907407413</v>
      </c>
      <c r="G17622">
        <v>1780</v>
      </c>
      <c r="H17622" t="s">
        <v>40</v>
      </c>
      <c r="I17622">
        <v>12.36</v>
      </c>
      <c r="J17622" s="1">
        <v>44160.475706018522</v>
      </c>
    </row>
    <row r="17623" spans="1:10" x14ac:dyDescent="0.15">
      <c r="A17623" t="s">
        <v>365</v>
      </c>
      <c r="B17623" t="s">
        <v>11</v>
      </c>
      <c r="C17623" t="s">
        <v>330</v>
      </c>
      <c r="D17623" s="1">
        <v>44160.463912037027</v>
      </c>
    </row>
    <row r="17624" spans="1:10" x14ac:dyDescent="0.15">
      <c r="A17624" t="s">
        <v>365</v>
      </c>
      <c r="B17624" t="s">
        <v>11</v>
      </c>
      <c r="C17624" t="s">
        <v>156</v>
      </c>
      <c r="D17624" s="1">
        <v>44160.467280092591</v>
      </c>
      <c r="E17624" s="1">
        <v>44160.456261574072</v>
      </c>
      <c r="F17624" s="1">
        <v>44160.570439814823</v>
      </c>
      <c r="G17624">
        <v>1860</v>
      </c>
    </row>
    <row r="17625" spans="1:10" x14ac:dyDescent="0.15">
      <c r="A17625" t="s">
        <v>365</v>
      </c>
      <c r="B17625" t="s">
        <v>11</v>
      </c>
      <c r="C17625" t="s">
        <v>149</v>
      </c>
      <c r="D17625" s="1">
        <v>44160.469502314823</v>
      </c>
      <c r="E17625" s="1">
        <v>44160.458425925928</v>
      </c>
      <c r="F17625" s="1">
        <v>44160.570532407408</v>
      </c>
      <c r="G17625">
        <v>1800</v>
      </c>
      <c r="H17625" t="s">
        <v>20</v>
      </c>
      <c r="I17625">
        <v>11.24</v>
      </c>
      <c r="J17625" s="1">
        <v>44160.472986111112</v>
      </c>
    </row>
    <row r="17626" spans="1:10" x14ac:dyDescent="0.15">
      <c r="A17626" t="s">
        <v>1611</v>
      </c>
      <c r="B17626" t="s">
        <v>11</v>
      </c>
      <c r="C17626" t="s">
        <v>256</v>
      </c>
      <c r="D17626" s="1">
        <v>44160.468402777777</v>
      </c>
      <c r="E17626" s="1">
        <v>44160.464999999997</v>
      </c>
      <c r="F17626" s="1">
        <v>44160.570532407408</v>
      </c>
      <c r="G17626">
        <v>1760</v>
      </c>
    </row>
    <row r="17627" spans="1:10" x14ac:dyDescent="0.15">
      <c r="A17627" t="s">
        <v>1611</v>
      </c>
      <c r="B17627" t="s">
        <v>11</v>
      </c>
      <c r="C17627" t="s">
        <v>300</v>
      </c>
      <c r="D17627" s="1">
        <v>44160.470671296287</v>
      </c>
      <c r="E17627" s="1">
        <v>44160.458622685182</v>
      </c>
      <c r="F17627" s="1">
        <v>44160.570671296293</v>
      </c>
      <c r="G17627">
        <v>2540</v>
      </c>
    </row>
    <row r="17628" spans="1:10" x14ac:dyDescent="0.15">
      <c r="A17628" t="s">
        <v>1611</v>
      </c>
      <c r="B17628" t="s">
        <v>11</v>
      </c>
      <c r="C17628" t="s">
        <v>272</v>
      </c>
      <c r="D17628" s="1">
        <v>44160.473425925928</v>
      </c>
      <c r="E17628" s="1">
        <v>44160.459756944438</v>
      </c>
      <c r="F17628" s="1">
        <v>44160.570671296293</v>
      </c>
      <c r="G17628">
        <v>2080</v>
      </c>
    </row>
    <row r="17629" spans="1:10" x14ac:dyDescent="0.15">
      <c r="A17629" t="s">
        <v>1611</v>
      </c>
      <c r="B17629" t="s">
        <v>11</v>
      </c>
      <c r="C17629" t="s">
        <v>188</v>
      </c>
      <c r="D17629" s="1">
        <v>44160.474374999998</v>
      </c>
      <c r="E17629" s="1">
        <v>44160.463449074072</v>
      </c>
      <c r="F17629" s="1">
        <v>44160.570694444446</v>
      </c>
      <c r="G17629">
        <v>1720</v>
      </c>
    </row>
    <row r="17630" spans="1:10" x14ac:dyDescent="0.15">
      <c r="A17630" t="s">
        <v>1611</v>
      </c>
      <c r="B17630" t="s">
        <v>11</v>
      </c>
      <c r="C17630" t="s">
        <v>195</v>
      </c>
      <c r="D17630" s="1">
        <v>44160.476412037038</v>
      </c>
      <c r="E17630" s="1">
        <v>44160.465648148151</v>
      </c>
      <c r="F17630" s="1">
        <v>44160.489895833343</v>
      </c>
      <c r="G17630">
        <v>1920</v>
      </c>
    </row>
    <row r="17631" spans="1:10" x14ac:dyDescent="0.15">
      <c r="A17631" t="s">
        <v>1611</v>
      </c>
      <c r="B17631" t="s">
        <v>11</v>
      </c>
      <c r="C17631" t="s">
        <v>259</v>
      </c>
      <c r="D17631" s="1">
        <v>44160.47420138889</v>
      </c>
    </row>
    <row r="17632" spans="1:10" x14ac:dyDescent="0.15">
      <c r="A17632" t="s">
        <v>1611</v>
      </c>
      <c r="B17632" t="s">
        <v>11</v>
      </c>
      <c r="C17632" t="s">
        <v>186</v>
      </c>
      <c r="D17632" s="1">
        <v>44160.47934027778</v>
      </c>
      <c r="E17632" s="1">
        <v>44160.475659722222</v>
      </c>
      <c r="F17632" s="1">
        <v>44160.489965277768</v>
      </c>
      <c r="G17632">
        <v>2000</v>
      </c>
      <c r="H17632" t="s">
        <v>43</v>
      </c>
      <c r="I17632">
        <v>14.41</v>
      </c>
      <c r="J17632" s="1">
        <v>44160.479953703703</v>
      </c>
    </row>
    <row r="17633" spans="1:10" x14ac:dyDescent="0.15">
      <c r="A17633" t="s">
        <v>624</v>
      </c>
      <c r="B17633" t="s">
        <v>11</v>
      </c>
      <c r="C17633" t="s">
        <v>261</v>
      </c>
      <c r="D17633" s="1">
        <v>44160.483310185176</v>
      </c>
      <c r="E17633" s="1">
        <v>44160.46943287037</v>
      </c>
      <c r="F17633" s="1">
        <v>44160.489907407413</v>
      </c>
      <c r="G17633">
        <v>1780</v>
      </c>
    </row>
    <row r="17634" spans="1:10" x14ac:dyDescent="0.15">
      <c r="A17634" t="s">
        <v>624</v>
      </c>
      <c r="B17634" t="s">
        <v>11</v>
      </c>
      <c r="C17634" t="s">
        <v>186</v>
      </c>
      <c r="D17634" s="1">
        <v>44160.4844212963</v>
      </c>
      <c r="E17634" s="1">
        <v>44160.475659722222</v>
      </c>
      <c r="F17634" s="1">
        <v>44160.489965277768</v>
      </c>
      <c r="G17634">
        <v>2000</v>
      </c>
    </row>
    <row r="17635" spans="1:10" x14ac:dyDescent="0.15">
      <c r="A17635" t="s">
        <v>624</v>
      </c>
      <c r="B17635" t="s">
        <v>11</v>
      </c>
      <c r="C17635" t="s">
        <v>263</v>
      </c>
      <c r="D17635" s="1">
        <v>44160.485543981478</v>
      </c>
      <c r="E17635" s="1">
        <v>44160.478587962964</v>
      </c>
      <c r="F17635" s="1">
        <v>44160.490069444437</v>
      </c>
      <c r="G17635">
        <v>1780</v>
      </c>
    </row>
    <row r="17636" spans="1:10" x14ac:dyDescent="0.15">
      <c r="A17636" t="s">
        <v>624</v>
      </c>
      <c r="B17636" t="s">
        <v>11</v>
      </c>
      <c r="C17636" t="s">
        <v>114</v>
      </c>
      <c r="D17636" s="1">
        <v>44160.486666666657</v>
      </c>
      <c r="E17636" s="1">
        <v>44160.451168981483</v>
      </c>
      <c r="F17636" s="1">
        <v>44160.5702662037</v>
      </c>
      <c r="G17636">
        <v>1600</v>
      </c>
    </row>
    <row r="17637" spans="1:10" x14ac:dyDescent="0.15">
      <c r="A17637" t="s">
        <v>624</v>
      </c>
      <c r="B17637" t="s">
        <v>11</v>
      </c>
      <c r="C17637" t="s">
        <v>271</v>
      </c>
      <c r="D17637" s="1">
        <v>44160.488657407397</v>
      </c>
      <c r="E17637" s="1">
        <v>44160.484456018523</v>
      </c>
      <c r="F17637" s="1">
        <v>44160.490289351852</v>
      </c>
      <c r="G17637">
        <v>2220</v>
      </c>
    </row>
    <row r="17638" spans="1:10" x14ac:dyDescent="0.15">
      <c r="A17638" t="s">
        <v>624</v>
      </c>
      <c r="B17638" t="s">
        <v>11</v>
      </c>
      <c r="C17638" t="s">
        <v>176</v>
      </c>
      <c r="D17638" s="1">
        <v>44160.492997685193</v>
      </c>
      <c r="E17638" s="1">
        <v>44160.492106481477</v>
      </c>
      <c r="F17638" s="1">
        <v>44160.495138888888</v>
      </c>
      <c r="G17638">
        <v>1720</v>
      </c>
      <c r="H17638" t="s">
        <v>705</v>
      </c>
      <c r="I17638">
        <v>12</v>
      </c>
      <c r="J17638" s="1">
        <v>44160.496562499997</v>
      </c>
    </row>
    <row r="17639" spans="1:10" x14ac:dyDescent="0.15">
      <c r="A17639" t="s">
        <v>1143</v>
      </c>
      <c r="B17639" t="s">
        <v>11</v>
      </c>
      <c r="C17639" t="s">
        <v>259</v>
      </c>
      <c r="D17639" s="1">
        <v>44160.48333333333</v>
      </c>
    </row>
    <row r="17640" spans="1:10" x14ac:dyDescent="0.15">
      <c r="A17640" t="s">
        <v>1143</v>
      </c>
      <c r="B17640" t="s">
        <v>11</v>
      </c>
      <c r="C17640" t="s">
        <v>327</v>
      </c>
      <c r="D17640" s="1">
        <v>44160.485219907408</v>
      </c>
      <c r="E17640" s="1">
        <v>44160.476469907408</v>
      </c>
      <c r="F17640" s="1">
        <v>44160.490023148152</v>
      </c>
      <c r="G17640">
        <v>2020</v>
      </c>
    </row>
    <row r="17641" spans="1:10" x14ac:dyDescent="0.15">
      <c r="A17641" t="s">
        <v>1143</v>
      </c>
      <c r="B17641" t="s">
        <v>11</v>
      </c>
      <c r="C17641" t="s">
        <v>140</v>
      </c>
      <c r="D17641" s="1">
        <v>44160.48641203704</v>
      </c>
      <c r="E17641" s="1">
        <v>44160.479432870372</v>
      </c>
      <c r="F17641" s="1">
        <v>44160.490185185183</v>
      </c>
      <c r="G17641">
        <v>1760</v>
      </c>
    </row>
    <row r="17642" spans="1:10" x14ac:dyDescent="0.15">
      <c r="A17642" t="s">
        <v>1143</v>
      </c>
      <c r="B17642" t="s">
        <v>11</v>
      </c>
      <c r="C17642" t="s">
        <v>253</v>
      </c>
      <c r="D17642" s="1">
        <v>44160.488622685189</v>
      </c>
      <c r="E17642" s="1">
        <v>44160.482812499999</v>
      </c>
      <c r="F17642" s="1">
        <v>44160.491689814808</v>
      </c>
      <c r="G17642">
        <v>3880</v>
      </c>
    </row>
    <row r="17643" spans="1:10" x14ac:dyDescent="0.15">
      <c r="A17643" t="s">
        <v>1143</v>
      </c>
      <c r="B17643" t="s">
        <v>11</v>
      </c>
      <c r="C17643" t="s">
        <v>107</v>
      </c>
      <c r="D17643" s="1">
        <v>44160.496192129627</v>
      </c>
      <c r="E17643" s="1">
        <v>44160.493958333333</v>
      </c>
      <c r="F17643" s="1">
        <v>44160.499594907407</v>
      </c>
      <c r="G17643">
        <v>1720</v>
      </c>
      <c r="H17643" t="s">
        <v>23</v>
      </c>
      <c r="I17643">
        <v>11.74</v>
      </c>
      <c r="J17643" s="1">
        <v>44160.499386574083</v>
      </c>
    </row>
    <row r="17644" spans="1:10" x14ac:dyDescent="0.15">
      <c r="A17644" t="s">
        <v>777</v>
      </c>
      <c r="B17644" t="s">
        <v>11</v>
      </c>
      <c r="C17644" t="s">
        <v>75</v>
      </c>
      <c r="D17644" s="1">
        <v>44160.484618055547</v>
      </c>
      <c r="E17644" s="1">
        <v>44160.478414351863</v>
      </c>
      <c r="F17644" s="1">
        <v>44160.489988425928</v>
      </c>
      <c r="G17644">
        <v>460</v>
      </c>
    </row>
    <row r="17645" spans="1:10" x14ac:dyDescent="0.15">
      <c r="A17645" t="s">
        <v>777</v>
      </c>
      <c r="B17645" t="s">
        <v>11</v>
      </c>
      <c r="C17645" t="s">
        <v>459</v>
      </c>
      <c r="D17645" s="1">
        <v>44160.485844907409</v>
      </c>
      <c r="E17645" s="1">
        <v>44160.479270833333</v>
      </c>
      <c r="F17645" s="1">
        <v>44160.490185185183</v>
      </c>
      <c r="G17645">
        <v>1700</v>
      </c>
    </row>
    <row r="17646" spans="1:10" x14ac:dyDescent="0.15">
      <c r="A17646" t="s">
        <v>777</v>
      </c>
      <c r="B17646" t="s">
        <v>11</v>
      </c>
      <c r="C17646" t="s">
        <v>228</v>
      </c>
      <c r="D17646" s="1">
        <v>44160.487870370373</v>
      </c>
      <c r="E17646" s="1">
        <v>44160.483958333331</v>
      </c>
      <c r="F17646" s="1">
        <v>44160.491469907407</v>
      </c>
      <c r="G17646">
        <v>7260</v>
      </c>
    </row>
    <row r="17647" spans="1:10" x14ac:dyDescent="0.15">
      <c r="A17647" t="s">
        <v>777</v>
      </c>
      <c r="B17647" t="s">
        <v>11</v>
      </c>
      <c r="C17647" t="s">
        <v>64</v>
      </c>
      <c r="D17647" s="1">
        <v>44160.490474537037</v>
      </c>
      <c r="E17647" s="1">
        <v>44160.484722222223</v>
      </c>
      <c r="F17647" s="1">
        <v>44160.492384259262</v>
      </c>
      <c r="G17647">
        <v>2820</v>
      </c>
      <c r="H17647" t="s">
        <v>20</v>
      </c>
      <c r="I17647">
        <v>12.24</v>
      </c>
      <c r="J17647" s="1">
        <v>44160.494479166657</v>
      </c>
    </row>
    <row r="17648" spans="1:10" x14ac:dyDescent="0.15">
      <c r="A17648" t="s">
        <v>1345</v>
      </c>
      <c r="B17648" t="s">
        <v>11</v>
      </c>
      <c r="C17648" t="s">
        <v>264</v>
      </c>
      <c r="D17648" s="1">
        <v>44160.493206018517</v>
      </c>
      <c r="E17648" s="1">
        <v>44160.492511574077</v>
      </c>
      <c r="F17648" s="1">
        <v>44160.494675925933</v>
      </c>
      <c r="G17648">
        <v>2460</v>
      </c>
    </row>
    <row r="17649" spans="1:10" x14ac:dyDescent="0.15">
      <c r="A17649" t="s">
        <v>1345</v>
      </c>
      <c r="B17649" t="s">
        <v>11</v>
      </c>
      <c r="C17649" t="s">
        <v>254</v>
      </c>
      <c r="D17649" s="1">
        <v>44160.494467592587</v>
      </c>
      <c r="E17649" s="1">
        <v>44160.492858796293</v>
      </c>
      <c r="F17649" s="1">
        <v>44160.496539351851</v>
      </c>
      <c r="G17649">
        <v>2720</v>
      </c>
    </row>
    <row r="17650" spans="1:10" x14ac:dyDescent="0.15">
      <c r="A17650" t="s">
        <v>1345</v>
      </c>
      <c r="B17650" t="s">
        <v>11</v>
      </c>
      <c r="C17650" t="s">
        <v>97</v>
      </c>
      <c r="D17650" s="1">
        <v>44160.496018518519</v>
      </c>
      <c r="E17650" s="1">
        <v>44160.493657407409</v>
      </c>
      <c r="F17650" s="1">
        <v>44160.497685185182</v>
      </c>
      <c r="G17650">
        <v>1440</v>
      </c>
    </row>
    <row r="17651" spans="1:10" x14ac:dyDescent="0.15">
      <c r="A17651" t="s">
        <v>1345</v>
      </c>
      <c r="B17651" t="s">
        <v>11</v>
      </c>
      <c r="C17651" t="s">
        <v>100</v>
      </c>
      <c r="D17651" s="1">
        <v>44160.497233796297</v>
      </c>
    </row>
    <row r="17652" spans="1:10" x14ac:dyDescent="0.15">
      <c r="A17652" t="s">
        <v>1345</v>
      </c>
      <c r="B17652" t="s">
        <v>11</v>
      </c>
      <c r="C17652" t="s">
        <v>172</v>
      </c>
      <c r="D17652" s="1">
        <v>44160.499942129631</v>
      </c>
      <c r="E17652" s="1">
        <v>44160.496076388888</v>
      </c>
      <c r="F17652" s="1">
        <v>44160.502569444441</v>
      </c>
      <c r="G17652">
        <v>2020</v>
      </c>
    </row>
    <row r="17653" spans="1:10" x14ac:dyDescent="0.15">
      <c r="A17653" t="s">
        <v>1345</v>
      </c>
      <c r="B17653" t="s">
        <v>11</v>
      </c>
      <c r="C17653" t="s">
        <v>284</v>
      </c>
      <c r="D17653" s="1">
        <v>44160.502187500002</v>
      </c>
      <c r="E17653" s="1">
        <v>44160.498356481483</v>
      </c>
      <c r="F17653" s="1">
        <v>44160.504479166673</v>
      </c>
      <c r="G17653">
        <v>2080</v>
      </c>
    </row>
    <row r="17654" spans="1:10" x14ac:dyDescent="0.15">
      <c r="A17654" t="s">
        <v>1345</v>
      </c>
      <c r="B17654" t="s">
        <v>11</v>
      </c>
      <c r="C17654" t="s">
        <v>110</v>
      </c>
      <c r="D17654" s="1">
        <v>44160.504560185182</v>
      </c>
      <c r="E17654" s="1">
        <v>44160.50439814815</v>
      </c>
      <c r="F17654" s="1">
        <v>44160.51021990741</v>
      </c>
      <c r="G17654">
        <v>2120</v>
      </c>
      <c r="H17654" t="s">
        <v>28</v>
      </c>
      <c r="I17654">
        <v>13.42</v>
      </c>
      <c r="J17654" s="1">
        <v>44160.505624999998</v>
      </c>
    </row>
    <row r="17655" spans="1:10" x14ac:dyDescent="0.15">
      <c r="A17655" t="s">
        <v>557</v>
      </c>
      <c r="B17655" t="s">
        <v>11</v>
      </c>
      <c r="C17655" t="s">
        <v>499</v>
      </c>
      <c r="D17655" s="1">
        <v>44160.493750000001</v>
      </c>
      <c r="E17655" s="1">
        <v>44160.492708333331</v>
      </c>
      <c r="F17655" s="1">
        <v>44160.496539351851</v>
      </c>
      <c r="G17655">
        <v>2700</v>
      </c>
    </row>
    <row r="17656" spans="1:10" x14ac:dyDescent="0.15">
      <c r="A17656" t="s">
        <v>557</v>
      </c>
      <c r="B17656" t="s">
        <v>11</v>
      </c>
      <c r="C17656" t="s">
        <v>233</v>
      </c>
      <c r="D17656" s="1">
        <v>44160.496898148151</v>
      </c>
      <c r="E17656" s="1">
        <v>44160.493483796286</v>
      </c>
      <c r="F17656" s="1">
        <v>44160.500196759262</v>
      </c>
      <c r="G17656">
        <v>6520</v>
      </c>
    </row>
    <row r="17657" spans="1:10" x14ac:dyDescent="0.15">
      <c r="A17657" t="s">
        <v>557</v>
      </c>
      <c r="B17657" t="s">
        <v>11</v>
      </c>
      <c r="C17657" t="s">
        <v>298</v>
      </c>
      <c r="D17657" s="1">
        <v>44160.4996875</v>
      </c>
      <c r="E17657" s="1">
        <v>44160.497685185182</v>
      </c>
      <c r="F17657" s="1">
        <v>44160.501712962963</v>
      </c>
      <c r="G17657">
        <v>1900</v>
      </c>
    </row>
    <row r="17658" spans="1:10" x14ac:dyDescent="0.15">
      <c r="A17658" t="s">
        <v>557</v>
      </c>
      <c r="B17658" t="s">
        <v>11</v>
      </c>
      <c r="C17658" t="s">
        <v>268</v>
      </c>
      <c r="D17658" s="1">
        <v>44160.499849537038</v>
      </c>
      <c r="E17658" s="1">
        <v>44160.499756944453</v>
      </c>
      <c r="F17658" s="1">
        <v>44160.505127314813</v>
      </c>
      <c r="G17658">
        <v>2320</v>
      </c>
      <c r="H17658" t="s">
        <v>43</v>
      </c>
      <c r="I17658">
        <v>13.45</v>
      </c>
      <c r="J17658" s="1">
        <v>44160.502372685187</v>
      </c>
    </row>
    <row r="17659" spans="1:10" x14ac:dyDescent="0.15">
      <c r="A17659" t="s">
        <v>845</v>
      </c>
      <c r="B17659" t="s">
        <v>11</v>
      </c>
      <c r="C17659" t="s">
        <v>47</v>
      </c>
      <c r="D17659" s="1">
        <v>44160.49695601852</v>
      </c>
      <c r="E17659" s="1">
        <v>44160.494155092587</v>
      </c>
      <c r="F17659" s="1">
        <v>44160.500023148154</v>
      </c>
      <c r="G17659">
        <v>2140</v>
      </c>
    </row>
    <row r="17660" spans="1:10" x14ac:dyDescent="0.15">
      <c r="A17660" t="s">
        <v>845</v>
      </c>
      <c r="B17660" t="s">
        <v>11</v>
      </c>
      <c r="C17660" t="s">
        <v>297</v>
      </c>
      <c r="D17660" s="1">
        <v>44160.49827546296</v>
      </c>
      <c r="E17660" s="1">
        <v>44160.494976851849</v>
      </c>
      <c r="F17660" s="1">
        <v>44160.501273148147</v>
      </c>
      <c r="G17660">
        <v>2640</v>
      </c>
    </row>
    <row r="17661" spans="1:10" x14ac:dyDescent="0.15">
      <c r="A17661" t="s">
        <v>845</v>
      </c>
      <c r="B17661" t="s">
        <v>11</v>
      </c>
      <c r="C17661" t="s">
        <v>99</v>
      </c>
      <c r="D17661" s="1">
        <v>44160.5002662037</v>
      </c>
      <c r="E17661" s="1">
        <v>44160.497106481482</v>
      </c>
      <c r="F17661" s="1">
        <v>44160.503298611111</v>
      </c>
      <c r="G17661">
        <v>1080</v>
      </c>
    </row>
    <row r="17662" spans="1:10" x14ac:dyDescent="0.15">
      <c r="A17662" t="s">
        <v>845</v>
      </c>
      <c r="B17662" t="s">
        <v>11</v>
      </c>
      <c r="C17662" t="s">
        <v>268</v>
      </c>
      <c r="D17662" s="1">
        <v>44160.50271990741</v>
      </c>
      <c r="E17662" s="1">
        <v>44160.499756944453</v>
      </c>
      <c r="F17662" s="1">
        <v>44160.505127314813</v>
      </c>
      <c r="G17662">
        <v>2320</v>
      </c>
    </row>
    <row r="17663" spans="1:10" x14ac:dyDescent="0.15">
      <c r="A17663" t="s">
        <v>845</v>
      </c>
      <c r="B17663" t="s">
        <v>11</v>
      </c>
      <c r="C17663" t="s">
        <v>95</v>
      </c>
      <c r="D17663" s="1">
        <v>44160.504537037043</v>
      </c>
      <c r="E17663" s="1">
        <v>44160.501076388893</v>
      </c>
      <c r="F17663" s="1">
        <v>44160.507476851853</v>
      </c>
      <c r="G17663">
        <v>1420</v>
      </c>
    </row>
    <row r="17664" spans="1:10" x14ac:dyDescent="0.15">
      <c r="A17664" t="s">
        <v>845</v>
      </c>
      <c r="B17664" t="s">
        <v>11</v>
      </c>
      <c r="C17664" t="s">
        <v>110</v>
      </c>
      <c r="D17664" s="1">
        <v>44160.508125</v>
      </c>
      <c r="E17664" s="1">
        <v>44160.50439814815</v>
      </c>
      <c r="F17664" s="1">
        <v>44160.51021990741</v>
      </c>
      <c r="G17664">
        <v>2120</v>
      </c>
    </row>
    <row r="17665" spans="1:10" x14ac:dyDescent="0.15">
      <c r="A17665" t="s">
        <v>845</v>
      </c>
      <c r="B17665" t="s">
        <v>11</v>
      </c>
      <c r="C17665" t="s">
        <v>285</v>
      </c>
      <c r="D17665" s="1">
        <v>44160.511307870373</v>
      </c>
      <c r="E17665" s="1">
        <v>44160.507476851853</v>
      </c>
      <c r="F17665" s="1">
        <v>44160.515370370369</v>
      </c>
      <c r="G17665">
        <v>1800</v>
      </c>
      <c r="H17665" t="s">
        <v>40</v>
      </c>
      <c r="I17665">
        <v>13.63</v>
      </c>
      <c r="J17665" s="1">
        <v>44160.511874999997</v>
      </c>
    </row>
    <row r="17666" spans="1:10" x14ac:dyDescent="0.15">
      <c r="A17666" t="s">
        <v>762</v>
      </c>
      <c r="B17666" t="s">
        <v>11</v>
      </c>
      <c r="C17666" t="s">
        <v>247</v>
      </c>
      <c r="D17666" s="1">
        <v>44160.504340277781</v>
      </c>
      <c r="E17666" s="1">
        <v>44160.501226851848</v>
      </c>
      <c r="F17666" s="1">
        <v>44160.506990740738</v>
      </c>
      <c r="G17666">
        <v>1420</v>
      </c>
    </row>
    <row r="17667" spans="1:10" x14ac:dyDescent="0.15">
      <c r="A17667" t="s">
        <v>762</v>
      </c>
      <c r="B17667" t="s">
        <v>11</v>
      </c>
      <c r="C17667" t="s">
        <v>851</v>
      </c>
      <c r="D17667" s="1">
        <v>44160.507638888892</v>
      </c>
    </row>
    <row r="17668" spans="1:10" x14ac:dyDescent="0.15">
      <c r="A17668" t="s">
        <v>762</v>
      </c>
      <c r="B17668" t="s">
        <v>11</v>
      </c>
      <c r="C17668" t="s">
        <v>290</v>
      </c>
      <c r="D17668" s="1">
        <v>44160.510312500002</v>
      </c>
      <c r="E17668" s="1">
        <v>44160.504548611112</v>
      </c>
      <c r="F17668" s="1">
        <v>44160.512337962973</v>
      </c>
      <c r="G17668">
        <v>760</v>
      </c>
    </row>
    <row r="17669" spans="1:10" x14ac:dyDescent="0.15">
      <c r="A17669" t="s">
        <v>762</v>
      </c>
      <c r="B17669" t="s">
        <v>11</v>
      </c>
      <c r="C17669" t="s">
        <v>286</v>
      </c>
      <c r="D17669" s="1">
        <v>44160.512974537043</v>
      </c>
      <c r="E17669" s="1">
        <v>44160.507303240738</v>
      </c>
      <c r="F17669" s="1">
        <v>44160.514502314807</v>
      </c>
      <c r="G17669">
        <v>1820</v>
      </c>
      <c r="H17669" t="s">
        <v>20</v>
      </c>
      <c r="I17669">
        <v>11.22</v>
      </c>
      <c r="J17669" s="1">
        <v>44160.515324074076</v>
      </c>
    </row>
    <row r="17670" spans="1:10" x14ac:dyDescent="0.15">
      <c r="A17670" t="s">
        <v>949</v>
      </c>
      <c r="B17670" t="s">
        <v>11</v>
      </c>
      <c r="C17670" t="s">
        <v>121</v>
      </c>
      <c r="D17670" s="1">
        <v>44160.50571759259</v>
      </c>
      <c r="E17670" s="1">
        <v>44160.502141203702</v>
      </c>
      <c r="F17670" s="1">
        <v>44160.507650462961</v>
      </c>
      <c r="G17670">
        <v>1560</v>
      </c>
    </row>
    <row r="17671" spans="1:10" x14ac:dyDescent="0.15">
      <c r="A17671" t="s">
        <v>949</v>
      </c>
      <c r="B17671" t="s">
        <v>11</v>
      </c>
      <c r="C17671" t="s">
        <v>114</v>
      </c>
      <c r="D17671" s="1">
        <v>44160.511122685188</v>
      </c>
      <c r="E17671" s="1">
        <v>44160.505925925929</v>
      </c>
      <c r="F17671" s="1">
        <v>44160.513969907413</v>
      </c>
      <c r="G17671">
        <v>960</v>
      </c>
    </row>
    <row r="17672" spans="1:10" x14ac:dyDescent="0.15">
      <c r="A17672" t="s">
        <v>949</v>
      </c>
      <c r="B17672" t="s">
        <v>11</v>
      </c>
      <c r="C17672" t="s">
        <v>144</v>
      </c>
      <c r="D17672" s="1">
        <v>44160.513379629629</v>
      </c>
      <c r="E17672" s="1">
        <v>44160.50849537037</v>
      </c>
      <c r="F17672" s="1">
        <v>44160.516111111108</v>
      </c>
      <c r="G17672">
        <v>2040</v>
      </c>
    </row>
    <row r="17673" spans="1:10" x14ac:dyDescent="0.15">
      <c r="A17673" t="s">
        <v>949</v>
      </c>
      <c r="B17673" t="s">
        <v>11</v>
      </c>
      <c r="C17673" t="s">
        <v>754</v>
      </c>
      <c r="D17673" s="1">
        <v>44160.514976851853</v>
      </c>
    </row>
    <row r="17674" spans="1:10" x14ac:dyDescent="0.15">
      <c r="A17674" t="s">
        <v>949</v>
      </c>
      <c r="B17674" t="s">
        <v>11</v>
      </c>
      <c r="C17674" t="s">
        <v>101</v>
      </c>
      <c r="D17674" s="1">
        <v>44160.516967592594</v>
      </c>
      <c r="E17674" s="1">
        <v>44160.513344907413</v>
      </c>
      <c r="F17674" s="1">
        <v>44160.526979166672</v>
      </c>
      <c r="G17674">
        <v>2360</v>
      </c>
    </row>
    <row r="17675" spans="1:10" x14ac:dyDescent="0.15">
      <c r="A17675" t="s">
        <v>949</v>
      </c>
      <c r="B17675" t="s">
        <v>11</v>
      </c>
      <c r="C17675" t="s">
        <v>438</v>
      </c>
      <c r="D17675" s="1">
        <v>44160.522326388891</v>
      </c>
      <c r="E17675" s="1">
        <v>44160.518263888887</v>
      </c>
      <c r="F17675" s="1">
        <v>44160.527581018519</v>
      </c>
      <c r="G17675">
        <v>1520</v>
      </c>
    </row>
    <row r="17676" spans="1:10" x14ac:dyDescent="0.15">
      <c r="A17676" t="s">
        <v>949</v>
      </c>
      <c r="B17676" t="s">
        <v>11</v>
      </c>
      <c r="C17676" t="s">
        <v>168</v>
      </c>
      <c r="D17676" s="1">
        <v>44160.524247685193</v>
      </c>
      <c r="E17676" s="1">
        <v>44160.520162037043</v>
      </c>
      <c r="F17676" s="1">
        <v>44160.534155092602</v>
      </c>
      <c r="G17676">
        <v>2820</v>
      </c>
      <c r="H17676" t="s">
        <v>705</v>
      </c>
      <c r="I17676">
        <v>13.27</v>
      </c>
      <c r="J17676" s="1">
        <v>44160.525740740741</v>
      </c>
    </row>
    <row r="17677" spans="1:10" x14ac:dyDescent="0.15">
      <c r="A17677" t="s">
        <v>917</v>
      </c>
      <c r="B17677" t="s">
        <v>11</v>
      </c>
      <c r="C17677" t="s">
        <v>1138</v>
      </c>
      <c r="D17677" s="1">
        <v>44160.508217592593</v>
      </c>
      <c r="E17677" s="1">
        <v>44160.503240740742</v>
      </c>
      <c r="F17677" s="1">
        <v>44160.511493055557</v>
      </c>
      <c r="G17677">
        <v>6780</v>
      </c>
    </row>
    <row r="17678" spans="1:10" x14ac:dyDescent="0.15">
      <c r="A17678" t="s">
        <v>917</v>
      </c>
      <c r="B17678" t="s">
        <v>11</v>
      </c>
      <c r="C17678" t="s">
        <v>494</v>
      </c>
      <c r="D17678" s="1">
        <v>44160.511145833327</v>
      </c>
      <c r="E17678" s="1">
        <v>44160.505729166667</v>
      </c>
      <c r="F17678" s="1">
        <v>44160.512835648151</v>
      </c>
      <c r="G17678">
        <v>980</v>
      </c>
    </row>
    <row r="17679" spans="1:10" x14ac:dyDescent="0.15">
      <c r="A17679" t="s">
        <v>917</v>
      </c>
      <c r="B17679" t="s">
        <v>11</v>
      </c>
      <c r="C17679" t="s">
        <v>280</v>
      </c>
      <c r="D17679" s="1">
        <v>44160.512638888889</v>
      </c>
      <c r="E17679" s="1">
        <v>44160.507638888892</v>
      </c>
      <c r="F17679" s="1">
        <v>44160.514652777783</v>
      </c>
      <c r="G17679">
        <v>1700</v>
      </c>
    </row>
    <row r="17680" spans="1:10" x14ac:dyDescent="0.15">
      <c r="A17680" t="s">
        <v>917</v>
      </c>
      <c r="B17680" t="s">
        <v>11</v>
      </c>
      <c r="C17680" t="s">
        <v>293</v>
      </c>
      <c r="D17680" s="1">
        <v>44160.514918981477</v>
      </c>
      <c r="E17680" s="1">
        <v>44160.511874999997</v>
      </c>
      <c r="F17680" s="1">
        <v>44160.517002314817</v>
      </c>
      <c r="G17680">
        <v>820</v>
      </c>
      <c r="H17680" t="s">
        <v>23</v>
      </c>
      <c r="I17680">
        <v>10.28</v>
      </c>
      <c r="J17680" s="1">
        <v>44160.518136574072</v>
      </c>
    </row>
    <row r="17681" spans="1:10" x14ac:dyDescent="0.15">
      <c r="A17681" t="s">
        <v>1362</v>
      </c>
      <c r="B17681" t="s">
        <v>11</v>
      </c>
      <c r="C17681" t="s">
        <v>285</v>
      </c>
      <c r="D17681" s="1">
        <v>44160.512453703697</v>
      </c>
      <c r="E17681" s="1">
        <v>44160.507476851853</v>
      </c>
      <c r="F17681" s="1">
        <v>44160.515370370369</v>
      </c>
      <c r="G17681">
        <v>1800</v>
      </c>
    </row>
    <row r="17682" spans="1:10" x14ac:dyDescent="0.15">
      <c r="A17682" t="s">
        <v>1362</v>
      </c>
      <c r="B17682" t="s">
        <v>11</v>
      </c>
      <c r="C17682" t="s">
        <v>83</v>
      </c>
      <c r="D17682" s="1">
        <v>44160.514328703714</v>
      </c>
      <c r="E17682" s="1">
        <v>44160.509120370371</v>
      </c>
      <c r="F17682" s="1">
        <v>44160.518460648149</v>
      </c>
      <c r="G17682">
        <v>7160</v>
      </c>
    </row>
    <row r="17683" spans="1:10" x14ac:dyDescent="0.15">
      <c r="A17683" t="s">
        <v>1362</v>
      </c>
      <c r="B17683" t="s">
        <v>11</v>
      </c>
      <c r="C17683" t="s">
        <v>301</v>
      </c>
      <c r="D17683" s="1">
        <v>44160.519224537027</v>
      </c>
      <c r="E17683" s="1">
        <v>44160.51766203704</v>
      </c>
      <c r="F17683" s="1">
        <v>44160.526620370372</v>
      </c>
      <c r="G17683">
        <v>2100</v>
      </c>
    </row>
    <row r="17684" spans="1:10" x14ac:dyDescent="0.15">
      <c r="A17684" t="s">
        <v>1362</v>
      </c>
      <c r="B17684" t="s">
        <v>11</v>
      </c>
      <c r="C17684" t="s">
        <v>438</v>
      </c>
      <c r="D17684" s="1">
        <v>44160.51834490741</v>
      </c>
      <c r="E17684" s="1">
        <v>44160.518263888887</v>
      </c>
      <c r="F17684" s="1">
        <v>44160.527581018519</v>
      </c>
      <c r="G17684">
        <v>1520</v>
      </c>
      <c r="H17684" t="s">
        <v>43</v>
      </c>
      <c r="I17684">
        <v>12.61</v>
      </c>
      <c r="J17684" s="1">
        <v>44160.521597222221</v>
      </c>
    </row>
    <row r="17685" spans="1:10" x14ac:dyDescent="0.15">
      <c r="A17685" t="s">
        <v>904</v>
      </c>
      <c r="B17685" t="s">
        <v>11</v>
      </c>
      <c r="C17685" t="s">
        <v>294</v>
      </c>
      <c r="D17685" s="1">
        <v>44160.51458333333</v>
      </c>
      <c r="E17685" s="1">
        <v>44160.509456018517</v>
      </c>
      <c r="F17685" s="1">
        <v>44160.516331018523</v>
      </c>
      <c r="G17685">
        <v>1420</v>
      </c>
    </row>
    <row r="17686" spans="1:10" x14ac:dyDescent="0.15">
      <c r="A17686" t="s">
        <v>904</v>
      </c>
      <c r="B17686" t="s">
        <v>11</v>
      </c>
      <c r="C17686" t="s">
        <v>279</v>
      </c>
      <c r="D17686" s="1">
        <v>44160.515555555547</v>
      </c>
      <c r="E17686" s="1">
        <v>44160.512824074067</v>
      </c>
      <c r="F17686" s="1">
        <v>44160.518796296303</v>
      </c>
      <c r="G17686">
        <v>1860</v>
      </c>
    </row>
    <row r="17687" spans="1:10" x14ac:dyDescent="0.15">
      <c r="A17687" t="s">
        <v>904</v>
      </c>
      <c r="B17687" t="s">
        <v>11</v>
      </c>
      <c r="C17687" t="s">
        <v>78</v>
      </c>
      <c r="D17687" s="1">
        <v>44160.516921296286</v>
      </c>
      <c r="E17687" s="1">
        <v>44160.513726851852</v>
      </c>
      <c r="F17687" s="1">
        <v>44160.520694444444</v>
      </c>
      <c r="G17687">
        <v>560</v>
      </c>
    </row>
    <row r="17688" spans="1:10" x14ac:dyDescent="0.15">
      <c r="A17688" t="s">
        <v>904</v>
      </c>
      <c r="B17688" t="s">
        <v>11</v>
      </c>
      <c r="C17688" t="s">
        <v>89</v>
      </c>
      <c r="D17688" s="1">
        <v>44160.519606481481</v>
      </c>
      <c r="E17688" s="1">
        <v>44160.51425925926</v>
      </c>
      <c r="F17688" s="1">
        <v>44160.526990740742</v>
      </c>
      <c r="G17688">
        <v>3000</v>
      </c>
    </row>
    <row r="17689" spans="1:10" x14ac:dyDescent="0.15">
      <c r="A17689" t="s">
        <v>904</v>
      </c>
      <c r="B17689" t="s">
        <v>11</v>
      </c>
      <c r="C17689" t="s">
        <v>207</v>
      </c>
      <c r="D17689" s="1">
        <v>44160.524224537039</v>
      </c>
      <c r="E17689" s="1">
        <v>44160.519641203697</v>
      </c>
      <c r="F17689" s="1">
        <v>44160.527581018519</v>
      </c>
      <c r="G17689">
        <v>4580</v>
      </c>
    </row>
    <row r="17690" spans="1:10" x14ac:dyDescent="0.15">
      <c r="A17690" t="s">
        <v>904</v>
      </c>
      <c r="B17690" t="s">
        <v>11</v>
      </c>
      <c r="C17690" t="s">
        <v>281</v>
      </c>
      <c r="D17690" s="1">
        <v>44160.521006944437</v>
      </c>
      <c r="E17690" s="1">
        <v>44160.519976851851</v>
      </c>
      <c r="F17690" s="1">
        <v>44160.529826388891</v>
      </c>
      <c r="G17690">
        <v>2380</v>
      </c>
      <c r="H17690" t="s">
        <v>28</v>
      </c>
      <c r="I17690">
        <v>13.79</v>
      </c>
      <c r="J17690" s="1">
        <v>44160.52716435185</v>
      </c>
    </row>
    <row r="17691" spans="1:10" x14ac:dyDescent="0.15">
      <c r="A17691" t="s">
        <v>1343</v>
      </c>
      <c r="B17691" t="s">
        <v>11</v>
      </c>
      <c r="C17691" t="s">
        <v>277</v>
      </c>
      <c r="D17691" s="1">
        <v>44160.519108796303</v>
      </c>
      <c r="E17691" s="1">
        <v>44160.514490740738</v>
      </c>
      <c r="F17691" s="1">
        <v>44160.526643518519</v>
      </c>
      <c r="G17691">
        <v>3840</v>
      </c>
    </row>
    <row r="17692" spans="1:10" x14ac:dyDescent="0.15">
      <c r="A17692" t="s">
        <v>1343</v>
      </c>
      <c r="B17692" t="s">
        <v>11</v>
      </c>
      <c r="C17692" t="s">
        <v>1272</v>
      </c>
      <c r="D17692" s="1">
        <v>44160.520868055559</v>
      </c>
      <c r="E17692" s="1">
        <v>44160.515104166669</v>
      </c>
      <c r="F17692" s="1">
        <v>44160.527569444443</v>
      </c>
      <c r="G17692">
        <v>3200</v>
      </c>
    </row>
    <row r="17693" spans="1:10" x14ac:dyDescent="0.15">
      <c r="A17693" t="s">
        <v>1343</v>
      </c>
      <c r="B17693" t="s">
        <v>11</v>
      </c>
      <c r="C17693" t="s">
        <v>281</v>
      </c>
      <c r="D17693" s="1">
        <v>44160.527094907397</v>
      </c>
      <c r="E17693" s="1">
        <v>44160.519976851851</v>
      </c>
      <c r="F17693" s="1">
        <v>44160.529826388891</v>
      </c>
      <c r="G17693">
        <v>2380</v>
      </c>
    </row>
    <row r="17694" spans="1:10" x14ac:dyDescent="0.15">
      <c r="A17694" t="s">
        <v>1343</v>
      </c>
      <c r="B17694" t="s">
        <v>11</v>
      </c>
      <c r="C17694" t="s">
        <v>321</v>
      </c>
      <c r="D17694" s="1">
        <v>44160.530162037037</v>
      </c>
      <c r="E17694" s="1">
        <v>44160.521504629629</v>
      </c>
      <c r="F17694" s="1">
        <v>44160.532708333332</v>
      </c>
      <c r="G17694">
        <v>1600</v>
      </c>
    </row>
    <row r="17695" spans="1:10" x14ac:dyDescent="0.15">
      <c r="A17695" t="s">
        <v>1343</v>
      </c>
      <c r="B17695" t="s">
        <v>11</v>
      </c>
      <c r="C17695" t="s">
        <v>296</v>
      </c>
      <c r="D17695" s="1">
        <v>44160.532361111109</v>
      </c>
      <c r="E17695" s="1">
        <v>44160.52983796296</v>
      </c>
      <c r="F17695" s="1">
        <v>44160.539571759262</v>
      </c>
      <c r="G17695">
        <v>1320</v>
      </c>
    </row>
    <row r="17696" spans="1:10" x14ac:dyDescent="0.15">
      <c r="A17696" t="s">
        <v>1343</v>
      </c>
      <c r="B17696" t="s">
        <v>11</v>
      </c>
      <c r="C17696" t="s">
        <v>316</v>
      </c>
      <c r="D17696" s="1">
        <v>44160.531631944446</v>
      </c>
      <c r="E17696" s="1">
        <v>44160.526134259257</v>
      </c>
      <c r="F17696" s="1">
        <v>44160.538136574083</v>
      </c>
      <c r="G17696">
        <v>2060</v>
      </c>
      <c r="H17696" t="s">
        <v>40</v>
      </c>
      <c r="I17696">
        <v>14.44</v>
      </c>
      <c r="J17696" s="1">
        <v>44160.53334490741</v>
      </c>
    </row>
    <row r="17697" spans="1:10" x14ac:dyDescent="0.15">
      <c r="A17697" t="s">
        <v>1701</v>
      </c>
      <c r="B17697" t="s">
        <v>11</v>
      </c>
      <c r="C17697" t="s">
        <v>318</v>
      </c>
      <c r="D17697" s="1">
        <v>44160.523819444446</v>
      </c>
      <c r="E17697" s="1">
        <v>44160.518483796302</v>
      </c>
      <c r="F17697" s="1">
        <v>44160.528287037043</v>
      </c>
      <c r="G17697">
        <v>5980</v>
      </c>
    </row>
    <row r="17698" spans="1:10" x14ac:dyDescent="0.15">
      <c r="A17698" t="s">
        <v>1701</v>
      </c>
      <c r="B17698" t="s">
        <v>11</v>
      </c>
      <c r="C17698" t="s">
        <v>42</v>
      </c>
      <c r="D17698" s="1">
        <v>44160.52685185185</v>
      </c>
      <c r="E17698" s="1">
        <v>44160.519803240742</v>
      </c>
      <c r="F17698" s="1">
        <v>44160.530659722222</v>
      </c>
      <c r="G17698">
        <v>4020</v>
      </c>
    </row>
    <row r="17699" spans="1:10" x14ac:dyDescent="0.15">
      <c r="A17699" t="s">
        <v>1701</v>
      </c>
      <c r="B17699" t="s">
        <v>11</v>
      </c>
      <c r="C17699" t="s">
        <v>106</v>
      </c>
      <c r="D17699" s="1">
        <v>44160.531180555547</v>
      </c>
      <c r="E17699" s="1">
        <v>44160.521180555559</v>
      </c>
      <c r="F17699" s="1">
        <v>44160.533726851849</v>
      </c>
      <c r="G17699">
        <v>2200</v>
      </c>
      <c r="H17699" t="s">
        <v>20</v>
      </c>
      <c r="I17699">
        <v>12.2</v>
      </c>
      <c r="J17699" s="1">
        <v>44160.535486111112</v>
      </c>
    </row>
    <row r="17700" spans="1:10" x14ac:dyDescent="0.15">
      <c r="A17700" t="s">
        <v>1130</v>
      </c>
      <c r="B17700" t="s">
        <v>11</v>
      </c>
      <c r="C17700" t="s">
        <v>168</v>
      </c>
      <c r="D17700" s="1">
        <v>44160.531053240738</v>
      </c>
      <c r="E17700" s="1">
        <v>44160.520162037043</v>
      </c>
      <c r="F17700" s="1">
        <v>44160.534155092602</v>
      </c>
      <c r="G17700">
        <v>2820</v>
      </c>
    </row>
    <row r="17701" spans="1:10" x14ac:dyDescent="0.15">
      <c r="A17701" t="s">
        <v>1130</v>
      </c>
      <c r="B17701" t="s">
        <v>11</v>
      </c>
      <c r="C17701" t="s">
        <v>272</v>
      </c>
      <c r="D17701" s="1">
        <v>44160.532777777778</v>
      </c>
      <c r="E17701" s="1">
        <v>44160.524039351847</v>
      </c>
      <c r="F17701" s="1">
        <v>44160.534386574072</v>
      </c>
      <c r="G17701">
        <v>2100</v>
      </c>
    </row>
    <row r="17702" spans="1:10" x14ac:dyDescent="0.15">
      <c r="A17702" t="s">
        <v>1130</v>
      </c>
      <c r="B17702" t="s">
        <v>11</v>
      </c>
      <c r="C17702" t="s">
        <v>112</v>
      </c>
      <c r="D17702" s="1">
        <v>44160.533993055556</v>
      </c>
      <c r="E17702" s="1">
        <v>44160.524560185193</v>
      </c>
      <c r="F17702" s="1">
        <v>44160.536736111113</v>
      </c>
      <c r="G17702">
        <v>2640</v>
      </c>
    </row>
    <row r="17703" spans="1:10" x14ac:dyDescent="0.15">
      <c r="A17703" t="s">
        <v>1130</v>
      </c>
      <c r="B17703" t="s">
        <v>11</v>
      </c>
      <c r="C17703" t="s">
        <v>296</v>
      </c>
      <c r="D17703" s="1">
        <v>44160.536574074067</v>
      </c>
      <c r="E17703" s="1">
        <v>44160.52983796296</v>
      </c>
      <c r="F17703" s="1">
        <v>44160.539571759262</v>
      </c>
      <c r="G17703">
        <v>1320</v>
      </c>
    </row>
    <row r="17704" spans="1:10" x14ac:dyDescent="0.15">
      <c r="A17704" t="s">
        <v>1130</v>
      </c>
      <c r="B17704" t="s">
        <v>11</v>
      </c>
      <c r="C17704" t="s">
        <v>102</v>
      </c>
      <c r="D17704" s="1">
        <v>44160.538761574076</v>
      </c>
      <c r="E17704" s="1">
        <v>44160.53465277778</v>
      </c>
      <c r="F17704" s="1">
        <v>44160.541203703702</v>
      </c>
      <c r="G17704">
        <v>2160</v>
      </c>
    </row>
    <row r="17705" spans="1:10" x14ac:dyDescent="0.15">
      <c r="A17705" t="s">
        <v>1130</v>
      </c>
      <c r="B17705" t="s">
        <v>11</v>
      </c>
      <c r="C17705" t="s">
        <v>438</v>
      </c>
      <c r="D17705" s="1">
        <v>44160.538182870368</v>
      </c>
      <c r="E17705" s="1">
        <v>44160.538113425922</v>
      </c>
      <c r="F17705" s="1">
        <v>44160.549328703702</v>
      </c>
      <c r="G17705">
        <v>280</v>
      </c>
      <c r="H17705" t="s">
        <v>43</v>
      </c>
      <c r="I17705">
        <v>10.55</v>
      </c>
      <c r="J17705" s="1">
        <v>44160.54383101852</v>
      </c>
    </row>
    <row r="17706" spans="1:10" x14ac:dyDescent="0.15">
      <c r="A17706" t="s">
        <v>1024</v>
      </c>
      <c r="B17706" t="s">
        <v>11</v>
      </c>
      <c r="C17706" t="s">
        <v>36</v>
      </c>
      <c r="D17706" s="1">
        <v>44160.533252314817</v>
      </c>
      <c r="E17706" s="1">
        <v>44160.524224537039</v>
      </c>
      <c r="F17706" s="1">
        <v>44160.535497685189</v>
      </c>
      <c r="G17706">
        <v>2220</v>
      </c>
    </row>
    <row r="17707" spans="1:10" x14ac:dyDescent="0.15">
      <c r="A17707" t="s">
        <v>1024</v>
      </c>
      <c r="B17707" t="s">
        <v>11</v>
      </c>
      <c r="C17707" t="s">
        <v>579</v>
      </c>
      <c r="D17707" s="1">
        <v>44160.535451388889</v>
      </c>
      <c r="E17707" s="1">
        <v>44160.525104166663</v>
      </c>
      <c r="F17707" s="1">
        <v>44160.53837962963</v>
      </c>
      <c r="G17707">
        <v>2000</v>
      </c>
    </row>
    <row r="17708" spans="1:10" x14ac:dyDescent="0.15">
      <c r="A17708" t="s">
        <v>1024</v>
      </c>
      <c r="B17708" t="s">
        <v>11</v>
      </c>
      <c r="C17708" t="s">
        <v>143</v>
      </c>
      <c r="D17708" s="1">
        <v>44160.537245370368</v>
      </c>
      <c r="E17708" s="1">
        <v>44160.530416666668</v>
      </c>
      <c r="F17708" s="1">
        <v>44160.54</v>
      </c>
      <c r="G17708">
        <v>2840</v>
      </c>
    </row>
    <row r="17709" spans="1:10" x14ac:dyDescent="0.15">
      <c r="A17709" t="s">
        <v>1024</v>
      </c>
      <c r="B17709" t="s">
        <v>11</v>
      </c>
      <c r="C17709" t="s">
        <v>305</v>
      </c>
      <c r="D17709" s="1">
        <v>44160.539386574077</v>
      </c>
      <c r="E17709" s="1">
        <v>44160.534826388888</v>
      </c>
      <c r="F17709" s="1">
        <v>44160.543113425927</v>
      </c>
      <c r="G17709">
        <v>2080</v>
      </c>
    </row>
    <row r="17710" spans="1:10" x14ac:dyDescent="0.15">
      <c r="A17710" t="s">
        <v>1024</v>
      </c>
      <c r="B17710" t="s">
        <v>11</v>
      </c>
      <c r="C17710" t="s">
        <v>276</v>
      </c>
      <c r="D17710" s="1">
        <v>44160.541701388887</v>
      </c>
      <c r="E17710" s="1">
        <v>44160.535856481481</v>
      </c>
      <c r="F17710" s="1">
        <v>44160.544039351851</v>
      </c>
      <c r="G17710">
        <v>2280</v>
      </c>
      <c r="H17710" t="s">
        <v>23</v>
      </c>
      <c r="I17710">
        <v>11.42</v>
      </c>
      <c r="J17710" s="1">
        <v>44160.545902777783</v>
      </c>
    </row>
    <row r="17711" spans="1:10" x14ac:dyDescent="0.15">
      <c r="A17711" t="s">
        <v>1167</v>
      </c>
      <c r="B17711" t="s">
        <v>11</v>
      </c>
      <c r="C17711" t="s">
        <v>256</v>
      </c>
      <c r="D17711" s="1">
        <v>44160.53328703704</v>
      </c>
      <c r="E17711" s="1">
        <v>44160.530057870368</v>
      </c>
      <c r="F17711" s="1">
        <v>44160.534930555557</v>
      </c>
      <c r="G17711">
        <v>2660</v>
      </c>
    </row>
    <row r="17712" spans="1:10" x14ac:dyDescent="0.15">
      <c r="A17712" t="s">
        <v>1167</v>
      </c>
      <c r="B17712" t="s">
        <v>11</v>
      </c>
      <c r="C17712" t="s">
        <v>287</v>
      </c>
      <c r="D17712" s="1">
        <v>44160.534363425933</v>
      </c>
      <c r="E17712" s="1">
        <v>44160.524930555563</v>
      </c>
      <c r="F17712" s="1">
        <v>44160.537152777782</v>
      </c>
      <c r="G17712">
        <v>2080</v>
      </c>
    </row>
    <row r="17713" spans="1:10" x14ac:dyDescent="0.15">
      <c r="A17713" t="s">
        <v>1167</v>
      </c>
      <c r="B17713" t="s">
        <v>11</v>
      </c>
      <c r="C17713" t="s">
        <v>80</v>
      </c>
      <c r="D17713" s="1">
        <v>44160.535902777781</v>
      </c>
      <c r="E17713" s="1">
        <v>44160.525254629632</v>
      </c>
      <c r="F17713" s="1">
        <v>44160.539768518523</v>
      </c>
      <c r="G17713">
        <v>2640</v>
      </c>
    </row>
    <row r="17714" spans="1:10" x14ac:dyDescent="0.15">
      <c r="A17714" t="s">
        <v>1167</v>
      </c>
      <c r="B17714" t="s">
        <v>11</v>
      </c>
      <c r="C17714" t="s">
        <v>125</v>
      </c>
      <c r="D17714" s="1">
        <v>44160.539467592593</v>
      </c>
      <c r="E17714" s="1">
        <v>44160.534456018519</v>
      </c>
      <c r="F17714" s="1">
        <v>44160.54215277778</v>
      </c>
      <c r="G17714">
        <v>840</v>
      </c>
    </row>
    <row r="17715" spans="1:10" x14ac:dyDescent="0.15">
      <c r="A17715" t="s">
        <v>1167</v>
      </c>
      <c r="B17715" t="s">
        <v>11</v>
      </c>
      <c r="C17715" t="s">
        <v>291</v>
      </c>
      <c r="D17715" s="1">
        <v>44160.541435185187</v>
      </c>
    </row>
    <row r="17716" spans="1:10" x14ac:dyDescent="0.15">
      <c r="A17716" t="s">
        <v>1167</v>
      </c>
      <c r="B17716" t="s">
        <v>11</v>
      </c>
      <c r="C17716" t="s">
        <v>319</v>
      </c>
      <c r="D17716" s="1">
        <v>44160.54414351852</v>
      </c>
      <c r="E17716" s="1">
        <v>44160.537303240737</v>
      </c>
      <c r="F17716" s="1">
        <v>44160.54760416667</v>
      </c>
      <c r="G17716">
        <v>1480</v>
      </c>
      <c r="H17716" t="s">
        <v>705</v>
      </c>
      <c r="I17716">
        <v>12.3</v>
      </c>
      <c r="J17716" s="1">
        <v>44160.547303240739</v>
      </c>
    </row>
    <row r="17717" spans="1:10" x14ac:dyDescent="0.15">
      <c r="A17717" t="s">
        <v>1702</v>
      </c>
      <c r="B17717" t="s">
        <v>11</v>
      </c>
      <c r="C17717" t="s">
        <v>316</v>
      </c>
      <c r="D17717" s="1">
        <v>44160.53564814815</v>
      </c>
      <c r="E17717" s="1">
        <v>44160.526134259257</v>
      </c>
      <c r="F17717" s="1">
        <v>44160.538136574083</v>
      </c>
      <c r="G17717">
        <v>2060</v>
      </c>
    </row>
    <row r="17718" spans="1:10" x14ac:dyDescent="0.15">
      <c r="A17718" t="s">
        <v>1702</v>
      </c>
      <c r="B17718" t="s">
        <v>11</v>
      </c>
      <c r="C17718" t="s">
        <v>300</v>
      </c>
      <c r="D17718" s="1">
        <v>44160.539953703701</v>
      </c>
      <c r="E17718" s="1">
        <v>44160.530752314808</v>
      </c>
      <c r="F17718" s="1">
        <v>44160.544293981482</v>
      </c>
      <c r="G17718">
        <v>2340</v>
      </c>
    </row>
    <row r="17719" spans="1:10" x14ac:dyDescent="0.15">
      <c r="A17719" t="s">
        <v>1702</v>
      </c>
      <c r="B17719" t="s">
        <v>11</v>
      </c>
      <c r="C17719" t="s">
        <v>302</v>
      </c>
      <c r="D17719" s="1">
        <v>44160.543530092589</v>
      </c>
      <c r="E17719" s="1">
        <v>44160.537129629629</v>
      </c>
      <c r="F17719" s="1">
        <v>44160.547013888892</v>
      </c>
      <c r="G17719">
        <v>1140</v>
      </c>
    </row>
    <row r="17720" spans="1:10" x14ac:dyDescent="0.15">
      <c r="A17720" t="s">
        <v>1702</v>
      </c>
      <c r="B17720" t="s">
        <v>11</v>
      </c>
      <c r="C17720" t="s">
        <v>254</v>
      </c>
      <c r="D17720" s="1">
        <v>44160.545694444438</v>
      </c>
      <c r="E17720" s="1">
        <v>44160.537685185183</v>
      </c>
      <c r="F17720" s="1">
        <v>44160.548472222217</v>
      </c>
      <c r="G17720">
        <v>2040</v>
      </c>
    </row>
    <row r="17721" spans="1:10" x14ac:dyDescent="0.15">
      <c r="A17721" t="s">
        <v>1702</v>
      </c>
      <c r="B17721" t="s">
        <v>11</v>
      </c>
      <c r="C17721" t="s">
        <v>312</v>
      </c>
      <c r="D17721" s="1">
        <v>44160.547488425917</v>
      </c>
      <c r="E17721" s="1">
        <v>44160.538344907407</v>
      </c>
      <c r="F17721" s="1">
        <v>44160.550428240742</v>
      </c>
      <c r="G17721">
        <v>2120</v>
      </c>
    </row>
    <row r="17722" spans="1:10" x14ac:dyDescent="0.15">
      <c r="A17722" t="s">
        <v>1702</v>
      </c>
      <c r="B17722" t="s">
        <v>11</v>
      </c>
      <c r="C17722" t="s">
        <v>282</v>
      </c>
      <c r="D17722" s="1">
        <v>44160.549849537027</v>
      </c>
      <c r="E17722" s="1">
        <v>44160.540601851862</v>
      </c>
      <c r="F17722" s="1">
        <v>44160.55296296296</v>
      </c>
      <c r="G17722">
        <v>2020</v>
      </c>
      <c r="H17722" t="s">
        <v>28</v>
      </c>
      <c r="I17722">
        <v>11.72</v>
      </c>
      <c r="J17722" s="1">
        <v>44160.553553240738</v>
      </c>
    </row>
    <row r="17723" spans="1:10" x14ac:dyDescent="0.15">
      <c r="A17723" t="s">
        <v>736</v>
      </c>
      <c r="B17723" t="s">
        <v>11</v>
      </c>
      <c r="C17723" t="s">
        <v>289</v>
      </c>
      <c r="D17723" s="1">
        <v>44160.540370370371</v>
      </c>
      <c r="E17723" s="1">
        <v>44160.535011574073</v>
      </c>
      <c r="F17723" s="1">
        <v>44160.544027777767</v>
      </c>
      <c r="G17723">
        <v>1960</v>
      </c>
    </row>
    <row r="17724" spans="1:10" x14ac:dyDescent="0.15">
      <c r="A17724" t="s">
        <v>736</v>
      </c>
      <c r="B17724" t="s">
        <v>11</v>
      </c>
      <c r="C17724" t="s">
        <v>887</v>
      </c>
      <c r="D17724" s="1">
        <v>44160.542534722219</v>
      </c>
      <c r="E17724" s="1">
        <v>44160.536041666674</v>
      </c>
      <c r="F17724" s="1">
        <v>44160.545081018521</v>
      </c>
      <c r="G17724">
        <v>1680</v>
      </c>
    </row>
    <row r="17725" spans="1:10" x14ac:dyDescent="0.15">
      <c r="A17725" t="s">
        <v>736</v>
      </c>
      <c r="B17725" t="s">
        <v>11</v>
      </c>
      <c r="C17725" t="s">
        <v>178</v>
      </c>
      <c r="D17725" s="1">
        <v>44160.544131944444</v>
      </c>
      <c r="E17725" s="1">
        <v>44160.537476851852</v>
      </c>
      <c r="F17725" s="1">
        <v>44160.547372685192</v>
      </c>
      <c r="G17725">
        <v>2480</v>
      </c>
    </row>
    <row r="17726" spans="1:10" x14ac:dyDescent="0.15">
      <c r="A17726" t="s">
        <v>736</v>
      </c>
      <c r="B17726" t="s">
        <v>11</v>
      </c>
      <c r="C17726" t="s">
        <v>438</v>
      </c>
      <c r="D17726" s="1">
        <v>44160.546053240738</v>
      </c>
      <c r="E17726" s="1">
        <v>44160.538113425922</v>
      </c>
      <c r="F17726" s="1">
        <v>44160.549328703702</v>
      </c>
      <c r="G17726">
        <v>280</v>
      </c>
    </row>
    <row r="17727" spans="1:10" x14ac:dyDescent="0.15">
      <c r="A17727" t="s">
        <v>736</v>
      </c>
      <c r="B17727" t="s">
        <v>11</v>
      </c>
      <c r="C17727" t="s">
        <v>259</v>
      </c>
      <c r="D17727" s="1">
        <v>44160.54855324074</v>
      </c>
      <c r="E17727" s="1">
        <v>44160.540266203701</v>
      </c>
      <c r="F17727" s="1">
        <v>44160.551145833328</v>
      </c>
      <c r="G17727">
        <v>2080</v>
      </c>
    </row>
    <row r="17728" spans="1:10" x14ac:dyDescent="0.15">
      <c r="A17728" t="s">
        <v>736</v>
      </c>
      <c r="B17728" t="s">
        <v>11</v>
      </c>
      <c r="C17728" t="s">
        <v>304</v>
      </c>
      <c r="D17728" s="1">
        <v>44160.550798611112</v>
      </c>
      <c r="E17728" s="1">
        <v>44160.541041666656</v>
      </c>
      <c r="F17728" s="1">
        <v>44160.553738425922</v>
      </c>
      <c r="G17728">
        <v>2160</v>
      </c>
      <c r="H17728" t="s">
        <v>20</v>
      </c>
      <c r="I17728">
        <v>10.64</v>
      </c>
      <c r="J17728" s="1">
        <v>44160.554907407408</v>
      </c>
    </row>
    <row r="17729" spans="1:10" x14ac:dyDescent="0.15">
      <c r="A17729" t="s">
        <v>1019</v>
      </c>
      <c r="B17729" t="s">
        <v>11</v>
      </c>
      <c r="C17729" t="s">
        <v>327</v>
      </c>
      <c r="D17729" s="1">
        <v>44160.550659722219</v>
      </c>
      <c r="E17729" s="1">
        <v>44160.54078703704</v>
      </c>
      <c r="F17729" s="1">
        <v>44160.552974537037</v>
      </c>
      <c r="G17729">
        <v>2360</v>
      </c>
    </row>
    <row r="17730" spans="1:10" x14ac:dyDescent="0.15">
      <c r="A17730" t="s">
        <v>1019</v>
      </c>
      <c r="B17730" t="s">
        <v>11</v>
      </c>
      <c r="C17730" t="s">
        <v>499</v>
      </c>
      <c r="D17730" s="1">
        <v>44160.551898148151</v>
      </c>
      <c r="E17730" s="1">
        <v>44160.542245370372</v>
      </c>
      <c r="F17730" s="1">
        <v>44160.556504629632</v>
      </c>
      <c r="G17730">
        <v>2340</v>
      </c>
    </row>
    <row r="17731" spans="1:10" x14ac:dyDescent="0.15">
      <c r="A17731" t="s">
        <v>1019</v>
      </c>
      <c r="B17731" t="s">
        <v>11</v>
      </c>
      <c r="C17731" t="s">
        <v>1275</v>
      </c>
      <c r="D17731" s="1">
        <v>44160.554143518522</v>
      </c>
      <c r="E17731" s="1">
        <v>44160.545439814807</v>
      </c>
      <c r="F17731" s="1">
        <v>44160.559849537043</v>
      </c>
      <c r="G17731">
        <v>1860</v>
      </c>
    </row>
    <row r="17732" spans="1:10" x14ac:dyDescent="0.15">
      <c r="A17732" t="s">
        <v>1019</v>
      </c>
      <c r="B17732" t="s">
        <v>11</v>
      </c>
      <c r="C17732" t="s">
        <v>161</v>
      </c>
      <c r="D17732" s="1">
        <v>44160.558368055557</v>
      </c>
      <c r="E17732" s="1">
        <v>44160.555601851847</v>
      </c>
      <c r="F17732" s="1">
        <v>44160.562002314808</v>
      </c>
      <c r="G17732">
        <v>2820</v>
      </c>
    </row>
    <row r="17733" spans="1:10" x14ac:dyDescent="0.15">
      <c r="A17733" t="s">
        <v>1019</v>
      </c>
      <c r="B17733" t="s">
        <v>11</v>
      </c>
      <c r="C17733" t="s">
        <v>328</v>
      </c>
      <c r="D17733" s="1">
        <v>44160.559872685182</v>
      </c>
      <c r="E17733" s="1">
        <v>44160.559224537043</v>
      </c>
      <c r="F17733" s="1">
        <v>44160.571840277778</v>
      </c>
      <c r="G17733">
        <v>1600</v>
      </c>
      <c r="H17733" t="s">
        <v>40</v>
      </c>
      <c r="I17733">
        <v>11.03</v>
      </c>
      <c r="J17733" s="1">
        <v>44160.562534722223</v>
      </c>
    </row>
    <row r="17734" spans="1:10" x14ac:dyDescent="0.15">
      <c r="A17734" t="s">
        <v>1096</v>
      </c>
      <c r="B17734" t="s">
        <v>11</v>
      </c>
      <c r="C17734" t="s">
        <v>310</v>
      </c>
      <c r="D17734" s="1">
        <v>44160.552210648151</v>
      </c>
    </row>
    <row r="17735" spans="1:10" x14ac:dyDescent="0.15">
      <c r="A17735" t="s">
        <v>1096</v>
      </c>
      <c r="B17735" t="s">
        <v>11</v>
      </c>
      <c r="C17735" t="s">
        <v>64</v>
      </c>
      <c r="D17735" s="1">
        <v>44160.554016203707</v>
      </c>
      <c r="E17735" s="1">
        <v>44160.549930555557</v>
      </c>
      <c r="F17735" s="1">
        <v>44160.557060185187</v>
      </c>
      <c r="G17735">
        <v>720</v>
      </c>
    </row>
    <row r="17736" spans="1:10" x14ac:dyDescent="0.15">
      <c r="A17736" t="s">
        <v>1096</v>
      </c>
      <c r="B17736" t="s">
        <v>11</v>
      </c>
      <c r="C17736" t="s">
        <v>253</v>
      </c>
      <c r="D17736" s="1">
        <v>44160.555775462963</v>
      </c>
      <c r="E17736" s="1">
        <v>44160.553414351853</v>
      </c>
      <c r="F17736" s="1">
        <v>44160.558912037042</v>
      </c>
      <c r="G17736">
        <v>3540</v>
      </c>
    </row>
    <row r="17737" spans="1:10" x14ac:dyDescent="0.15">
      <c r="A17737" t="s">
        <v>1096</v>
      </c>
      <c r="B17737" t="s">
        <v>11</v>
      </c>
      <c r="C17737" t="s">
        <v>78</v>
      </c>
      <c r="D17737" s="1">
        <v>44160.557638888888</v>
      </c>
      <c r="E17737" s="1">
        <v>44160.555324074077</v>
      </c>
      <c r="F17737" s="1">
        <v>44160.562048611107</v>
      </c>
      <c r="G17737">
        <v>1820</v>
      </c>
    </row>
    <row r="17738" spans="1:10" x14ac:dyDescent="0.15">
      <c r="A17738" t="s">
        <v>1096</v>
      </c>
      <c r="B17738" t="s">
        <v>11</v>
      </c>
      <c r="C17738" t="s">
        <v>337</v>
      </c>
      <c r="D17738" s="1">
        <v>44160.560335648152</v>
      </c>
      <c r="E17738" s="1">
        <v>44160.557245370372</v>
      </c>
      <c r="F17738" s="1">
        <v>44160.564398148148</v>
      </c>
      <c r="G17738">
        <v>2580</v>
      </c>
      <c r="H17738" t="s">
        <v>43</v>
      </c>
      <c r="I17738">
        <v>11.18</v>
      </c>
      <c r="J17738" s="1">
        <v>44160.563969907409</v>
      </c>
    </row>
    <row r="17739" spans="1:10" x14ac:dyDescent="0.15">
      <c r="A17739" t="s">
        <v>1515</v>
      </c>
      <c r="B17739" t="s">
        <v>11</v>
      </c>
      <c r="C17739" t="s">
        <v>261</v>
      </c>
      <c r="D17739" s="1">
        <v>44160.553078703713</v>
      </c>
      <c r="E17739" s="1">
        <v>44160.548229166663</v>
      </c>
      <c r="F17739" s="1">
        <v>44160.556504629632</v>
      </c>
      <c r="G17739">
        <v>2160</v>
      </c>
    </row>
    <row r="17740" spans="1:10" x14ac:dyDescent="0.15">
      <c r="A17740" t="s">
        <v>1515</v>
      </c>
      <c r="B17740" t="s">
        <v>11</v>
      </c>
      <c r="C17740" t="s">
        <v>886</v>
      </c>
      <c r="D17740" s="1">
        <v>44160.554166666669</v>
      </c>
      <c r="E17740" s="1">
        <v>44160.550092592603</v>
      </c>
      <c r="F17740" s="1">
        <v>44160.55709490741</v>
      </c>
      <c r="G17740">
        <v>6640</v>
      </c>
    </row>
    <row r="17741" spans="1:10" x14ac:dyDescent="0.15">
      <c r="A17741" t="s">
        <v>1515</v>
      </c>
      <c r="B17741" t="s">
        <v>11</v>
      </c>
      <c r="C17741" t="s">
        <v>326</v>
      </c>
      <c r="D17741" s="1">
        <v>44160.55672453704</v>
      </c>
      <c r="E17741" s="1">
        <v>44160.553819444453</v>
      </c>
      <c r="F17741" s="1">
        <v>44160.559837962966</v>
      </c>
      <c r="G17741">
        <v>1800</v>
      </c>
    </row>
    <row r="17742" spans="1:10" x14ac:dyDescent="0.15">
      <c r="A17742" t="s">
        <v>1515</v>
      </c>
      <c r="B17742" t="s">
        <v>11</v>
      </c>
      <c r="C17742" t="s">
        <v>440</v>
      </c>
      <c r="D17742" s="1">
        <v>44160.564745370371</v>
      </c>
      <c r="E17742" s="1">
        <v>44160.559594907398</v>
      </c>
      <c r="F17742" s="1">
        <v>44160.572442129633</v>
      </c>
      <c r="G17742">
        <v>980</v>
      </c>
      <c r="H17742" t="s">
        <v>705</v>
      </c>
      <c r="I17742">
        <v>11.58</v>
      </c>
      <c r="J17742" s="1">
        <v>44160.568124999998</v>
      </c>
    </row>
    <row r="17743" spans="1:10" x14ac:dyDescent="0.15">
      <c r="A17743" t="s">
        <v>1622</v>
      </c>
      <c r="B17743" t="s">
        <v>11</v>
      </c>
      <c r="C17743" t="s">
        <v>147</v>
      </c>
      <c r="D17743" s="1">
        <v>44160.557349537034</v>
      </c>
      <c r="E17743" s="1">
        <v>44160.554062499999</v>
      </c>
      <c r="F17743" s="1">
        <v>44160.560520833344</v>
      </c>
      <c r="G17743">
        <v>1140</v>
      </c>
    </row>
    <row r="17744" spans="1:10" x14ac:dyDescent="0.15">
      <c r="A17744" t="s">
        <v>1622</v>
      </c>
      <c r="B17744" t="s">
        <v>11</v>
      </c>
      <c r="C17744" t="s">
        <v>323</v>
      </c>
      <c r="D17744" s="1">
        <v>44160.559166666673</v>
      </c>
      <c r="E17744" s="1">
        <v>44160.55672453704</v>
      </c>
      <c r="F17744" s="1">
        <v>44160.563888888893</v>
      </c>
      <c r="G17744">
        <v>2280</v>
      </c>
    </row>
    <row r="17745" spans="1:10" x14ac:dyDescent="0.15">
      <c r="A17745" t="s">
        <v>1622</v>
      </c>
      <c r="B17745" t="s">
        <v>11</v>
      </c>
      <c r="C17745" t="s">
        <v>315</v>
      </c>
      <c r="D17745" s="1">
        <v>44160.560578703713</v>
      </c>
      <c r="E17745" s="1">
        <v>44160.556898148148</v>
      </c>
      <c r="F17745" s="1">
        <v>44160.571817129632</v>
      </c>
      <c r="G17745">
        <v>2480</v>
      </c>
    </row>
    <row r="17746" spans="1:10" x14ac:dyDescent="0.15">
      <c r="A17746" t="s">
        <v>1622</v>
      </c>
      <c r="B17746" t="s">
        <v>11</v>
      </c>
      <c r="C17746" t="s">
        <v>328</v>
      </c>
      <c r="D17746" s="1">
        <v>44160.562858796293</v>
      </c>
      <c r="E17746" s="1">
        <v>44160.559224537043</v>
      </c>
      <c r="F17746" s="1">
        <v>44160.571840277778</v>
      </c>
      <c r="G17746">
        <v>1600</v>
      </c>
    </row>
    <row r="17747" spans="1:10" x14ac:dyDescent="0.15">
      <c r="A17747" t="s">
        <v>1622</v>
      </c>
      <c r="B17747" t="s">
        <v>11</v>
      </c>
      <c r="C17747" t="s">
        <v>342</v>
      </c>
      <c r="D17747" s="1">
        <v>44160.564849537041</v>
      </c>
      <c r="E17747" s="1">
        <v>44160.562013888892</v>
      </c>
      <c r="F17747" s="1">
        <v>44160.572997685187</v>
      </c>
      <c r="G17747">
        <v>2240</v>
      </c>
    </row>
    <row r="17748" spans="1:10" x14ac:dyDescent="0.15">
      <c r="A17748" t="s">
        <v>1622</v>
      </c>
      <c r="B17748" t="s">
        <v>11</v>
      </c>
      <c r="C17748" t="s">
        <v>256</v>
      </c>
      <c r="D17748" s="1">
        <v>44160.574733796297</v>
      </c>
      <c r="E17748" s="1">
        <v>44160.573344907411</v>
      </c>
      <c r="F17748" s="1">
        <v>44160.577534722222</v>
      </c>
      <c r="G17748">
        <v>1640</v>
      </c>
      <c r="H17748" t="s">
        <v>23</v>
      </c>
      <c r="I17748">
        <v>11.38</v>
      </c>
      <c r="J17748" s="1">
        <v>44160.577777777777</v>
      </c>
    </row>
    <row r="17749" spans="1:10" x14ac:dyDescent="0.15">
      <c r="A17749" t="s">
        <v>378</v>
      </c>
      <c r="B17749" t="s">
        <v>11</v>
      </c>
      <c r="C17749" t="s">
        <v>247</v>
      </c>
      <c r="D17749" s="1">
        <v>44160.561481481483</v>
      </c>
    </row>
    <row r="17750" spans="1:10" x14ac:dyDescent="0.15">
      <c r="A17750" t="s">
        <v>378</v>
      </c>
      <c r="B17750" t="s">
        <v>11</v>
      </c>
      <c r="C17750" t="s">
        <v>308</v>
      </c>
      <c r="D17750" s="1">
        <v>44160.563530092593</v>
      </c>
      <c r="E17750" s="1">
        <v>44160.55940972222</v>
      </c>
      <c r="F17750" s="1">
        <v>44160.572210648148</v>
      </c>
      <c r="G17750">
        <v>2600</v>
      </c>
    </row>
    <row r="17751" spans="1:10" x14ac:dyDescent="0.15">
      <c r="A17751" t="s">
        <v>378</v>
      </c>
      <c r="B17751" t="s">
        <v>11</v>
      </c>
      <c r="C17751" t="s">
        <v>426</v>
      </c>
      <c r="D17751" s="1">
        <v>44160.565393518518</v>
      </c>
      <c r="E17751" s="1">
        <v>44160.562337962961</v>
      </c>
      <c r="F17751" s="1">
        <v>44160.572962962957</v>
      </c>
      <c r="G17751">
        <v>2160</v>
      </c>
    </row>
    <row r="17752" spans="1:10" x14ac:dyDescent="0.15">
      <c r="A17752" t="s">
        <v>378</v>
      </c>
      <c r="B17752" t="s">
        <v>11</v>
      </c>
      <c r="C17752" t="s">
        <v>152</v>
      </c>
      <c r="D17752" s="1">
        <v>44160.567488425928</v>
      </c>
      <c r="E17752" s="1">
        <v>44160.56517361111</v>
      </c>
      <c r="F17752" s="1">
        <v>44160.573368055557</v>
      </c>
      <c r="G17752">
        <v>2200</v>
      </c>
    </row>
    <row r="17753" spans="1:10" x14ac:dyDescent="0.15">
      <c r="A17753" t="s">
        <v>378</v>
      </c>
      <c r="B17753" t="s">
        <v>11</v>
      </c>
      <c r="C17753" t="s">
        <v>332</v>
      </c>
      <c r="D17753" s="1">
        <v>44160.57199074074</v>
      </c>
      <c r="E17753" s="1">
        <v>44160.570335648154</v>
      </c>
      <c r="F17753" s="1">
        <v>44160.576238425929</v>
      </c>
      <c r="G17753">
        <v>2160</v>
      </c>
    </row>
    <row r="17754" spans="1:10" x14ac:dyDescent="0.15">
      <c r="A17754" t="s">
        <v>378</v>
      </c>
      <c r="B17754" t="s">
        <v>11</v>
      </c>
      <c r="C17754" t="s">
        <v>264</v>
      </c>
      <c r="D17754" s="1">
        <v>44160.575381944444</v>
      </c>
      <c r="E17754" s="1">
        <v>44160.573518518519</v>
      </c>
      <c r="F17754" s="1">
        <v>44160.577824074076</v>
      </c>
      <c r="G17754">
        <v>1780</v>
      </c>
      <c r="H17754" t="s">
        <v>20</v>
      </c>
      <c r="I17754">
        <v>12</v>
      </c>
      <c r="J17754" s="1">
        <v>44160.577951388892</v>
      </c>
    </row>
    <row r="17755" spans="1:10" x14ac:dyDescent="0.15">
      <c r="A17755" t="s">
        <v>1180</v>
      </c>
      <c r="B17755" t="s">
        <v>11</v>
      </c>
      <c r="C17755" t="s">
        <v>36</v>
      </c>
      <c r="D17755" s="1">
        <v>44160.564328703702</v>
      </c>
      <c r="E17755" s="1">
        <v>44160.55976851852</v>
      </c>
      <c r="F17755" s="1">
        <v>44160.572384259263</v>
      </c>
      <c r="G17755">
        <v>2880</v>
      </c>
    </row>
    <row r="17756" spans="1:10" x14ac:dyDescent="0.15">
      <c r="A17756" t="s">
        <v>1180</v>
      </c>
      <c r="B17756" t="s">
        <v>11</v>
      </c>
      <c r="C17756" t="s">
        <v>438</v>
      </c>
      <c r="D17756" s="1">
        <v>44160.56622685185</v>
      </c>
      <c r="E17756" s="1">
        <v>44160.562569444453</v>
      </c>
      <c r="F17756" s="1">
        <v>44160.573379629634</v>
      </c>
      <c r="G17756">
        <v>1660</v>
      </c>
    </row>
    <row r="17757" spans="1:10" x14ac:dyDescent="0.15">
      <c r="A17757" t="s">
        <v>1180</v>
      </c>
      <c r="B17757" t="s">
        <v>11</v>
      </c>
      <c r="C17757" t="s">
        <v>271</v>
      </c>
      <c r="D17757" s="1">
        <v>44160.570104166669</v>
      </c>
      <c r="E17757" s="1">
        <v>44160.569097222222</v>
      </c>
      <c r="F17757" s="1">
        <v>44160.57340277778</v>
      </c>
      <c r="G17757">
        <v>2000</v>
      </c>
    </row>
    <row r="17758" spans="1:10" x14ac:dyDescent="0.15">
      <c r="A17758" t="s">
        <v>1180</v>
      </c>
      <c r="B17758" t="s">
        <v>11</v>
      </c>
      <c r="C17758" t="s">
        <v>121</v>
      </c>
      <c r="D17758" s="1">
        <v>44160.575659722221</v>
      </c>
      <c r="E17758" s="1">
        <v>44160.573946759258</v>
      </c>
      <c r="F17758" s="1">
        <v>44160.579548611109</v>
      </c>
      <c r="G17758">
        <v>1720</v>
      </c>
    </row>
    <row r="17759" spans="1:10" x14ac:dyDescent="0.15">
      <c r="A17759" t="s">
        <v>1180</v>
      </c>
      <c r="B17759" t="s">
        <v>11</v>
      </c>
      <c r="C17759" t="s">
        <v>456</v>
      </c>
      <c r="D17759" s="1">
        <v>44160.577916666669</v>
      </c>
      <c r="E17759" s="1">
        <v>44160.575648148151</v>
      </c>
      <c r="F17759" s="1">
        <v>44160.581087962957</v>
      </c>
      <c r="G17759">
        <v>2300</v>
      </c>
    </row>
    <row r="17760" spans="1:10" x14ac:dyDescent="0.15">
      <c r="A17760" t="s">
        <v>1180</v>
      </c>
      <c r="B17760" t="s">
        <v>11</v>
      </c>
      <c r="C17760" t="s">
        <v>91</v>
      </c>
      <c r="D17760" s="1">
        <v>44160.5702662037</v>
      </c>
      <c r="E17760" s="1">
        <v>44160.570173611108</v>
      </c>
      <c r="F17760" s="1">
        <v>44160.587453703702</v>
      </c>
      <c r="G17760">
        <v>6160</v>
      </c>
      <c r="H17760" t="s">
        <v>28</v>
      </c>
      <c r="I17760">
        <v>17.059999999999999</v>
      </c>
      <c r="J17760" s="1">
        <v>44160.580578703702</v>
      </c>
    </row>
    <row r="17761" spans="1:10" x14ac:dyDescent="0.15">
      <c r="A17761" t="s">
        <v>1365</v>
      </c>
      <c r="B17761" t="s">
        <v>11</v>
      </c>
      <c r="C17761" t="s">
        <v>100</v>
      </c>
      <c r="D17761" s="1">
        <v>44160.567175925928</v>
      </c>
      <c r="E17761" s="1">
        <v>44160.562893518523</v>
      </c>
      <c r="F17761" s="1">
        <v>44160.573391203703</v>
      </c>
      <c r="G17761">
        <v>1000</v>
      </c>
    </row>
    <row r="17762" spans="1:10" x14ac:dyDescent="0.15">
      <c r="A17762" t="s">
        <v>1365</v>
      </c>
      <c r="B17762" t="s">
        <v>11</v>
      </c>
      <c r="C17762" t="s">
        <v>228</v>
      </c>
      <c r="D17762" s="1">
        <v>44160.569710648153</v>
      </c>
      <c r="E17762" s="1">
        <v>44160.567824074067</v>
      </c>
      <c r="F17762" s="1">
        <v>44160.573460648149</v>
      </c>
      <c r="G17762">
        <v>6160</v>
      </c>
    </row>
    <row r="17763" spans="1:10" x14ac:dyDescent="0.15">
      <c r="A17763" t="s">
        <v>1365</v>
      </c>
      <c r="B17763" t="s">
        <v>11</v>
      </c>
      <c r="C17763" t="s">
        <v>339</v>
      </c>
      <c r="D17763" s="1">
        <v>44160.573368055557</v>
      </c>
      <c r="E17763" s="1">
        <v>44160.570509259262</v>
      </c>
      <c r="F17763" s="1">
        <v>44160.577187499999</v>
      </c>
      <c r="G17763">
        <v>2080</v>
      </c>
    </row>
    <row r="17764" spans="1:10" x14ac:dyDescent="0.15">
      <c r="A17764" t="s">
        <v>1365</v>
      </c>
      <c r="B17764" t="s">
        <v>11</v>
      </c>
      <c r="C17764" t="s">
        <v>272</v>
      </c>
      <c r="D17764" s="1">
        <v>44160.57671296296</v>
      </c>
      <c r="E17764" s="1">
        <v>44160.574918981481</v>
      </c>
      <c r="F17764" s="1">
        <v>44160.579861111109</v>
      </c>
      <c r="G17764">
        <v>2020</v>
      </c>
      <c r="H17764" t="s">
        <v>40</v>
      </c>
      <c r="I17764">
        <v>11.26</v>
      </c>
      <c r="J17764" s="1">
        <v>44160.579930555563</v>
      </c>
    </row>
    <row r="17765" spans="1:10" x14ac:dyDescent="0.15">
      <c r="A17765" t="s">
        <v>1008</v>
      </c>
      <c r="B17765" t="s">
        <v>11</v>
      </c>
      <c r="C17765" t="s">
        <v>91</v>
      </c>
      <c r="D17765" s="1">
        <v>44160.583252314813</v>
      </c>
      <c r="E17765" s="1">
        <v>44160.570173611108</v>
      </c>
      <c r="F17765" s="1">
        <v>44160.587453703702</v>
      </c>
      <c r="G17765">
        <v>6160</v>
      </c>
    </row>
    <row r="17766" spans="1:10" x14ac:dyDescent="0.15">
      <c r="A17766" t="s">
        <v>1008</v>
      </c>
      <c r="B17766" t="s">
        <v>11</v>
      </c>
      <c r="C17766" t="s">
        <v>99</v>
      </c>
      <c r="D17766" s="1">
        <v>44160.586006944453</v>
      </c>
      <c r="E17766" s="1">
        <v>44160.576018518521</v>
      </c>
      <c r="F17766" s="1">
        <v>44160.589456018519</v>
      </c>
      <c r="G17766">
        <v>2320</v>
      </c>
    </row>
    <row r="17767" spans="1:10" x14ac:dyDescent="0.15">
      <c r="A17767" t="s">
        <v>1008</v>
      </c>
      <c r="B17767" t="s">
        <v>11</v>
      </c>
      <c r="C17767" t="s">
        <v>95</v>
      </c>
      <c r="D17767" s="1">
        <v>44160.588055555563</v>
      </c>
      <c r="E17767" s="1">
        <v>44160.577951388892</v>
      </c>
      <c r="F17767" s="1">
        <v>44160.592372685183</v>
      </c>
      <c r="G17767">
        <v>1300</v>
      </c>
    </row>
    <row r="17768" spans="1:10" x14ac:dyDescent="0.15">
      <c r="A17768" t="s">
        <v>1008</v>
      </c>
      <c r="B17768" t="s">
        <v>11</v>
      </c>
      <c r="C17768" t="s">
        <v>280</v>
      </c>
      <c r="D17768" s="1">
        <v>44160.591423611113</v>
      </c>
      <c r="E17768" s="1">
        <v>44160.579363425917</v>
      </c>
      <c r="F17768" s="1">
        <v>44160.593969907408</v>
      </c>
      <c r="G17768">
        <v>500</v>
      </c>
    </row>
    <row r="17769" spans="1:10" x14ac:dyDescent="0.15">
      <c r="A17769" t="s">
        <v>1008</v>
      </c>
      <c r="B17769" t="s">
        <v>11</v>
      </c>
      <c r="C17769" t="s">
        <v>298</v>
      </c>
      <c r="D17769" s="1">
        <v>44160.59443287037</v>
      </c>
      <c r="E17769" s="1">
        <v>44160.591666666667</v>
      </c>
      <c r="F17769" s="1">
        <v>44160.604155092587</v>
      </c>
      <c r="G17769">
        <v>520</v>
      </c>
      <c r="H17769" t="s">
        <v>23</v>
      </c>
      <c r="I17769">
        <v>10.8</v>
      </c>
      <c r="J17769" s="1">
        <v>44160.598680555559</v>
      </c>
    </row>
    <row r="17770" spans="1:10" x14ac:dyDescent="0.15">
      <c r="A17770" t="s">
        <v>1703</v>
      </c>
      <c r="B17770" t="s">
        <v>11</v>
      </c>
      <c r="C17770" t="s">
        <v>330</v>
      </c>
      <c r="D17770" s="1">
        <v>44160.587453703702</v>
      </c>
      <c r="E17770" s="1">
        <v>44160.571574074071</v>
      </c>
      <c r="F17770" s="1">
        <v>44160.592407407406</v>
      </c>
      <c r="G17770">
        <v>6640</v>
      </c>
    </row>
    <row r="17771" spans="1:10" x14ac:dyDescent="0.15">
      <c r="A17771" t="s">
        <v>1703</v>
      </c>
      <c r="B17771" t="s">
        <v>11</v>
      </c>
      <c r="C17771" t="s">
        <v>207</v>
      </c>
      <c r="D17771" s="1">
        <v>44160.590798611112</v>
      </c>
      <c r="E17771" s="1">
        <v>44160.578784722216</v>
      </c>
      <c r="F17771" s="1">
        <v>44160.598622685182</v>
      </c>
      <c r="G17771">
        <v>2000</v>
      </c>
    </row>
    <row r="17772" spans="1:10" x14ac:dyDescent="0.15">
      <c r="A17772" t="s">
        <v>1703</v>
      </c>
      <c r="B17772" t="s">
        <v>11</v>
      </c>
      <c r="C17772" t="s">
        <v>150</v>
      </c>
      <c r="D17772" s="1">
        <v>44160.594386574077</v>
      </c>
      <c r="E17772" s="1">
        <v>44160.582453703697</v>
      </c>
      <c r="F17772" s="1">
        <v>44160.606574074067</v>
      </c>
      <c r="G17772">
        <v>2460</v>
      </c>
      <c r="H17772" t="s">
        <v>20</v>
      </c>
      <c r="I17772">
        <v>11.09</v>
      </c>
      <c r="J17772" s="1">
        <v>44160.597291666672</v>
      </c>
    </row>
    <row r="17773" spans="1:10" x14ac:dyDescent="0.15">
      <c r="A17773" t="s">
        <v>1680</v>
      </c>
      <c r="B17773" t="s">
        <v>11</v>
      </c>
      <c r="C17773" t="s">
        <v>131</v>
      </c>
      <c r="D17773" s="1">
        <v>44160.588807870372</v>
      </c>
      <c r="E17773" s="1">
        <v>44160.578379629631</v>
      </c>
      <c r="F17773" s="1">
        <v>44160.59238425926</v>
      </c>
      <c r="G17773">
        <v>1800</v>
      </c>
    </row>
    <row r="17774" spans="1:10" x14ac:dyDescent="0.15">
      <c r="A17774" t="s">
        <v>1680</v>
      </c>
      <c r="B17774" t="s">
        <v>11</v>
      </c>
      <c r="C17774" t="s">
        <v>204</v>
      </c>
      <c r="D17774" s="1">
        <v>44160.590729166674</v>
      </c>
      <c r="E17774" s="1">
        <v>44160.579027777778</v>
      </c>
      <c r="F17774" s="1">
        <v>44160.595069444447</v>
      </c>
      <c r="G17774">
        <v>4380</v>
      </c>
    </row>
    <row r="17775" spans="1:10" x14ac:dyDescent="0.15">
      <c r="A17775" t="s">
        <v>1680</v>
      </c>
      <c r="B17775" t="s">
        <v>11</v>
      </c>
      <c r="C17775" t="s">
        <v>202</v>
      </c>
      <c r="D17775" s="1">
        <v>44160.594733796293</v>
      </c>
      <c r="E17775" s="1">
        <v>44160.592048611114</v>
      </c>
      <c r="F17775" s="1">
        <v>44160.606921296298</v>
      </c>
      <c r="G17775">
        <v>2100</v>
      </c>
    </row>
    <row r="17776" spans="1:10" x14ac:dyDescent="0.15">
      <c r="A17776" t="s">
        <v>1680</v>
      </c>
      <c r="B17776" t="s">
        <v>11</v>
      </c>
      <c r="C17776" t="s">
        <v>200</v>
      </c>
      <c r="D17776" s="1">
        <v>44160.597245370373</v>
      </c>
      <c r="E17776" s="1">
        <v>44160.594340277778</v>
      </c>
      <c r="F17776" s="1">
        <v>44160.612962962958</v>
      </c>
      <c r="G17776">
        <v>2020</v>
      </c>
    </row>
    <row r="17777" spans="1:10" x14ac:dyDescent="0.15">
      <c r="A17777" t="s">
        <v>1680</v>
      </c>
      <c r="B17777" t="s">
        <v>11</v>
      </c>
      <c r="C17777" t="s">
        <v>284</v>
      </c>
      <c r="D17777" s="1">
        <v>44160.598634259259</v>
      </c>
      <c r="E17777" s="1">
        <v>44160.598449074067</v>
      </c>
      <c r="F17777" s="1">
        <v>44160.618009259262</v>
      </c>
      <c r="G17777">
        <v>1860</v>
      </c>
      <c r="H17777" t="s">
        <v>28</v>
      </c>
      <c r="I17777">
        <v>12.26</v>
      </c>
      <c r="J17777" s="1">
        <v>44160.601574074077</v>
      </c>
    </row>
    <row r="17778" spans="1:10" x14ac:dyDescent="0.15">
      <c r="A17778" t="s">
        <v>640</v>
      </c>
      <c r="B17778" t="s">
        <v>11</v>
      </c>
      <c r="C17778" t="s">
        <v>136</v>
      </c>
      <c r="D17778" s="1">
        <v>44160.59003472222</v>
      </c>
      <c r="E17778" s="1">
        <v>44160.578576388893</v>
      </c>
      <c r="F17778" s="1">
        <v>44160.592835648153</v>
      </c>
      <c r="G17778">
        <v>1760</v>
      </c>
    </row>
    <row r="17779" spans="1:10" x14ac:dyDescent="0.15">
      <c r="A17779" t="s">
        <v>640</v>
      </c>
      <c r="B17779" t="s">
        <v>11</v>
      </c>
      <c r="C17779" t="s">
        <v>343</v>
      </c>
      <c r="D17779" s="1">
        <v>44160.59170138889</v>
      </c>
      <c r="E17779" s="1">
        <v>44160.579201388893</v>
      </c>
      <c r="F17779" s="1">
        <v>44160.595092592594</v>
      </c>
      <c r="G17779">
        <v>1240</v>
      </c>
    </row>
    <row r="17780" spans="1:10" x14ac:dyDescent="0.15">
      <c r="A17780" t="s">
        <v>640</v>
      </c>
      <c r="B17780" t="s">
        <v>11</v>
      </c>
      <c r="C17780" t="s">
        <v>286</v>
      </c>
      <c r="D17780" s="1">
        <v>44160.593368055554</v>
      </c>
      <c r="E17780" s="1">
        <v>44160.584328703713</v>
      </c>
      <c r="F17780" s="1">
        <v>44160.59814814815</v>
      </c>
      <c r="G17780">
        <v>2160</v>
      </c>
    </row>
    <row r="17781" spans="1:10" x14ac:dyDescent="0.15">
      <c r="A17781" t="s">
        <v>640</v>
      </c>
      <c r="B17781" t="s">
        <v>11</v>
      </c>
      <c r="C17781" t="s">
        <v>117</v>
      </c>
      <c r="D17781" s="1">
        <v>44160.595208333332</v>
      </c>
      <c r="E17781" s="1">
        <v>44160.592453703714</v>
      </c>
      <c r="F17781" s="1">
        <v>44160.606921296298</v>
      </c>
      <c r="G17781">
        <v>3020</v>
      </c>
    </row>
    <row r="17782" spans="1:10" x14ac:dyDescent="0.15">
      <c r="A17782" t="s">
        <v>640</v>
      </c>
      <c r="B17782" t="s">
        <v>11</v>
      </c>
      <c r="C17782" t="s">
        <v>47</v>
      </c>
      <c r="D17782" s="1">
        <v>44160.59820601852</v>
      </c>
      <c r="E17782" s="1">
        <v>44160.596168981479</v>
      </c>
      <c r="F17782" s="1">
        <v>44160.613946759258</v>
      </c>
      <c r="G17782">
        <v>2340</v>
      </c>
      <c r="H17782" t="s">
        <v>40</v>
      </c>
      <c r="I17782">
        <v>10.52</v>
      </c>
      <c r="J17782" s="1">
        <v>44160.601423611108</v>
      </c>
    </row>
    <row r="17783" spans="1:10" x14ac:dyDescent="0.15">
      <c r="A17783" t="s">
        <v>1675</v>
      </c>
      <c r="B17783" t="s">
        <v>11</v>
      </c>
      <c r="C17783" t="s">
        <v>233</v>
      </c>
      <c r="D17783" s="1">
        <v>44160.591874999998</v>
      </c>
      <c r="E17783" s="1">
        <v>44160.579965277779</v>
      </c>
      <c r="F17783" s="1">
        <v>44160.596979166658</v>
      </c>
      <c r="G17783">
        <v>4820</v>
      </c>
    </row>
    <row r="17784" spans="1:10" x14ac:dyDescent="0.15">
      <c r="A17784" t="s">
        <v>1675</v>
      </c>
      <c r="B17784" t="s">
        <v>11</v>
      </c>
      <c r="C17784" t="s">
        <v>67</v>
      </c>
      <c r="D17784" s="1">
        <v>44160.593946759262</v>
      </c>
      <c r="E17784" s="1">
        <v>44160.589641203696</v>
      </c>
      <c r="F17784" s="1">
        <v>44160.603796296287</v>
      </c>
      <c r="G17784">
        <v>2340</v>
      </c>
    </row>
    <row r="17785" spans="1:10" x14ac:dyDescent="0.15">
      <c r="A17785" t="s">
        <v>1675</v>
      </c>
      <c r="B17785" t="s">
        <v>11</v>
      </c>
      <c r="C17785" t="s">
        <v>290</v>
      </c>
      <c r="D17785" s="1">
        <v>44160.595462962963</v>
      </c>
      <c r="E17785" s="1">
        <v>44160.594097222223</v>
      </c>
      <c r="F17785" s="1">
        <v>44160.608263888891</v>
      </c>
      <c r="G17785">
        <v>1620</v>
      </c>
    </row>
    <row r="17786" spans="1:10" x14ac:dyDescent="0.15">
      <c r="A17786" t="s">
        <v>1675</v>
      </c>
      <c r="B17786" t="s">
        <v>11</v>
      </c>
      <c r="C17786" t="s">
        <v>327</v>
      </c>
      <c r="D17786" s="1">
        <v>44160.599050925928</v>
      </c>
      <c r="E17786" s="1">
        <v>44160.596354166657</v>
      </c>
      <c r="F17786" s="1">
        <v>44160.614062499997</v>
      </c>
      <c r="G17786">
        <v>1540</v>
      </c>
    </row>
    <row r="17787" spans="1:10" x14ac:dyDescent="0.15">
      <c r="A17787" t="s">
        <v>1675</v>
      </c>
      <c r="B17787" t="s">
        <v>11</v>
      </c>
      <c r="C17787" t="s">
        <v>158</v>
      </c>
      <c r="D17787" s="1">
        <v>44160.607812499999</v>
      </c>
      <c r="E17787" s="1">
        <v>44160.602268518523</v>
      </c>
      <c r="F17787" s="1">
        <v>44160.61822916667</v>
      </c>
      <c r="G17787">
        <v>1300</v>
      </c>
      <c r="H17787" t="s">
        <v>43</v>
      </c>
      <c r="I17787">
        <v>11.62</v>
      </c>
      <c r="J17787" s="1">
        <v>44160.611180555563</v>
      </c>
    </row>
    <row r="17788" spans="1:10" x14ac:dyDescent="0.15">
      <c r="A17788" t="s">
        <v>1233</v>
      </c>
      <c r="B17788" t="s">
        <v>11</v>
      </c>
      <c r="C17788" t="s">
        <v>334</v>
      </c>
      <c r="D17788" s="1">
        <v>44160.593958333331</v>
      </c>
    </row>
    <row r="17789" spans="1:10" x14ac:dyDescent="0.15">
      <c r="A17789" t="s">
        <v>1233</v>
      </c>
      <c r="B17789" t="s">
        <v>11</v>
      </c>
      <c r="C17789" t="s">
        <v>1341</v>
      </c>
      <c r="D17789" s="1">
        <v>44160.59584490741</v>
      </c>
      <c r="E17789" s="1">
        <v>44160.592719907407</v>
      </c>
      <c r="F17789" s="1">
        <v>44160.612060185187</v>
      </c>
      <c r="G17789">
        <v>1240</v>
      </c>
    </row>
    <row r="17790" spans="1:10" x14ac:dyDescent="0.15">
      <c r="A17790" t="s">
        <v>1233</v>
      </c>
      <c r="B17790" t="s">
        <v>11</v>
      </c>
      <c r="C17790" t="s">
        <v>494</v>
      </c>
      <c r="D17790" s="1">
        <v>44160.59884259259</v>
      </c>
      <c r="E17790" s="1">
        <v>44160.594814814824</v>
      </c>
      <c r="F17790" s="1">
        <v>44160.614421296297</v>
      </c>
      <c r="G17790">
        <v>1640</v>
      </c>
    </row>
    <row r="17791" spans="1:10" x14ac:dyDescent="0.15">
      <c r="A17791" t="s">
        <v>1233</v>
      </c>
      <c r="B17791" t="s">
        <v>11</v>
      </c>
      <c r="C17791" t="s">
        <v>324</v>
      </c>
      <c r="D17791" s="1">
        <v>44160.600844907407</v>
      </c>
      <c r="E17791" s="1">
        <v>44160.597037037027</v>
      </c>
      <c r="F17791" s="1">
        <v>44160.617893518523</v>
      </c>
      <c r="G17791">
        <v>2200</v>
      </c>
    </row>
    <row r="17792" spans="1:10" x14ac:dyDescent="0.15">
      <c r="A17792" t="s">
        <v>1233</v>
      </c>
      <c r="B17792" t="s">
        <v>11</v>
      </c>
      <c r="C17792" t="s">
        <v>754</v>
      </c>
      <c r="D17792" s="1">
        <v>44160.603414351863</v>
      </c>
      <c r="E17792" s="1">
        <v>44160.59752314815</v>
      </c>
      <c r="F17792" s="1">
        <v>44160.618020833332</v>
      </c>
      <c r="G17792">
        <v>3020</v>
      </c>
      <c r="H17792" t="s">
        <v>705</v>
      </c>
      <c r="I17792">
        <v>10.1</v>
      </c>
      <c r="J17792" s="1">
        <v>44160.606319444443</v>
      </c>
    </row>
    <row r="17793" spans="1:10" x14ac:dyDescent="0.15">
      <c r="A17793" t="s">
        <v>527</v>
      </c>
      <c r="B17793" t="s">
        <v>11</v>
      </c>
      <c r="C17793" t="s">
        <v>294</v>
      </c>
      <c r="D17793" s="1">
        <v>44160.602141203701</v>
      </c>
      <c r="E17793" s="1">
        <v>44160.597245370373</v>
      </c>
      <c r="F17793" s="1">
        <v>44160.61791666667</v>
      </c>
      <c r="G17793">
        <v>1840</v>
      </c>
    </row>
    <row r="17794" spans="1:10" x14ac:dyDescent="0.15">
      <c r="A17794" t="s">
        <v>527</v>
      </c>
      <c r="B17794" t="s">
        <v>11</v>
      </c>
      <c r="C17794" t="s">
        <v>284</v>
      </c>
      <c r="D17794" s="1">
        <v>44160.603460648148</v>
      </c>
      <c r="E17794" s="1">
        <v>44160.598449074067</v>
      </c>
      <c r="F17794" s="1">
        <v>44160.618009259262</v>
      </c>
      <c r="G17794">
        <v>1860</v>
      </c>
    </row>
    <row r="17795" spans="1:10" x14ac:dyDescent="0.15">
      <c r="A17795" t="s">
        <v>527</v>
      </c>
      <c r="B17795" t="s">
        <v>11</v>
      </c>
      <c r="C17795" t="s">
        <v>259</v>
      </c>
      <c r="D17795" s="1">
        <v>44160.604942129627</v>
      </c>
      <c r="E17795" s="1">
        <v>44160.599340277768</v>
      </c>
      <c r="F17795" s="1">
        <v>44160.618194444447</v>
      </c>
      <c r="G17795">
        <v>2460</v>
      </c>
    </row>
    <row r="17796" spans="1:10" x14ac:dyDescent="0.15">
      <c r="A17796" t="s">
        <v>527</v>
      </c>
      <c r="B17796" t="s">
        <v>11</v>
      </c>
      <c r="C17796" t="s">
        <v>289</v>
      </c>
      <c r="D17796" s="1">
        <v>44160.605902777781</v>
      </c>
      <c r="E17796" s="1">
        <v>44160.599988425929</v>
      </c>
      <c r="F17796" s="1">
        <v>44160.618206018517</v>
      </c>
      <c r="G17796">
        <v>2480</v>
      </c>
    </row>
    <row r="17797" spans="1:10" x14ac:dyDescent="0.15">
      <c r="A17797" t="s">
        <v>527</v>
      </c>
      <c r="B17797" t="s">
        <v>11</v>
      </c>
      <c r="C17797" t="s">
        <v>167</v>
      </c>
      <c r="D17797" s="1">
        <v>44160.608206018522</v>
      </c>
      <c r="E17797" s="1">
        <v>44160.601446759261</v>
      </c>
      <c r="F17797" s="1">
        <v>44160.618472222217</v>
      </c>
      <c r="G17797">
        <v>2320</v>
      </c>
      <c r="H17797" t="s">
        <v>20</v>
      </c>
      <c r="I17797">
        <v>10.96</v>
      </c>
      <c r="J17797" s="1">
        <v>44160.612557870372</v>
      </c>
    </row>
    <row r="17798" spans="1:10" x14ac:dyDescent="0.15">
      <c r="A17798" t="s">
        <v>620</v>
      </c>
      <c r="B17798" t="s">
        <v>11</v>
      </c>
      <c r="C17798" t="s">
        <v>254</v>
      </c>
      <c r="D17798" s="1">
        <v>44160.604247685187</v>
      </c>
      <c r="E17798" s="1">
        <v>44160.599120370367</v>
      </c>
      <c r="F17798" s="1">
        <v>44160.618020833332</v>
      </c>
      <c r="G17798">
        <v>1880</v>
      </c>
    </row>
    <row r="17799" spans="1:10" x14ac:dyDescent="0.15">
      <c r="A17799" t="s">
        <v>620</v>
      </c>
      <c r="B17799" t="s">
        <v>11</v>
      </c>
      <c r="C17799" t="s">
        <v>112</v>
      </c>
      <c r="D17799" s="1">
        <v>44160.605555555558</v>
      </c>
      <c r="E17799" s="1">
        <v>44160.599814814806</v>
      </c>
      <c r="F17799" s="1">
        <v>44160.618206018517</v>
      </c>
      <c r="G17799">
        <v>2320</v>
      </c>
    </row>
    <row r="17800" spans="1:10" x14ac:dyDescent="0.15">
      <c r="A17800" t="s">
        <v>620</v>
      </c>
      <c r="B17800" t="s">
        <v>11</v>
      </c>
      <c r="C17800" t="s">
        <v>318</v>
      </c>
      <c r="D17800" s="1">
        <v>44160.607268518521</v>
      </c>
      <c r="E17800" s="1">
        <v>44160.601712962962</v>
      </c>
      <c r="F17800" s="1">
        <v>44160.618483796286</v>
      </c>
      <c r="G17800">
        <v>3620</v>
      </c>
    </row>
    <row r="17801" spans="1:10" x14ac:dyDescent="0.15">
      <c r="A17801" t="s">
        <v>620</v>
      </c>
      <c r="B17801" t="s">
        <v>11</v>
      </c>
      <c r="C17801" t="s">
        <v>296</v>
      </c>
      <c r="D17801" s="1">
        <v>44160.612812500003</v>
      </c>
      <c r="E17801" s="1">
        <v>44160.610601851848</v>
      </c>
      <c r="F17801" s="1">
        <v>44160.618703703702</v>
      </c>
      <c r="G17801">
        <v>1260</v>
      </c>
    </row>
    <row r="17802" spans="1:10" x14ac:dyDescent="0.15">
      <c r="A17802" t="s">
        <v>620</v>
      </c>
      <c r="B17802" t="s">
        <v>11</v>
      </c>
      <c r="C17802" t="s">
        <v>459</v>
      </c>
      <c r="D17802" s="1">
        <v>44160.620648148149</v>
      </c>
    </row>
    <row r="17803" spans="1:10" x14ac:dyDescent="0.15">
      <c r="A17803" t="s">
        <v>620</v>
      </c>
      <c r="B17803" t="s">
        <v>11</v>
      </c>
      <c r="C17803" t="s">
        <v>176</v>
      </c>
      <c r="D17803" s="1">
        <v>44160.624236111107</v>
      </c>
      <c r="E17803" s="1">
        <v>44160.622048611112</v>
      </c>
      <c r="F17803" s="1">
        <v>44160.627418981479</v>
      </c>
      <c r="G17803">
        <v>1340</v>
      </c>
      <c r="H17803" t="s">
        <v>23</v>
      </c>
      <c r="I17803">
        <v>11.18</v>
      </c>
      <c r="J17803" s="1">
        <v>44160.628483796303</v>
      </c>
    </row>
    <row r="17804" spans="1:10" x14ac:dyDescent="0.15">
      <c r="A17804" t="s">
        <v>1653</v>
      </c>
      <c r="B17804" t="s">
        <v>11</v>
      </c>
      <c r="C17804" t="s">
        <v>114</v>
      </c>
      <c r="D17804" s="1">
        <v>44160.606458333343</v>
      </c>
      <c r="E17804" s="1">
        <v>44160.601307870369</v>
      </c>
      <c r="F17804" s="1">
        <v>44160.618206018517</v>
      </c>
      <c r="G17804">
        <v>2500</v>
      </c>
    </row>
    <row r="17805" spans="1:10" x14ac:dyDescent="0.15">
      <c r="A17805" t="s">
        <v>1653</v>
      </c>
      <c r="B17805" t="s">
        <v>11</v>
      </c>
      <c r="C17805" t="s">
        <v>163</v>
      </c>
      <c r="D17805" s="1">
        <v>44160.609930555547</v>
      </c>
      <c r="E17805" s="1">
        <v>44160.603148148148</v>
      </c>
      <c r="F17805" s="1">
        <v>44160.618506944447</v>
      </c>
      <c r="G17805">
        <v>1780</v>
      </c>
    </row>
    <row r="17806" spans="1:10" x14ac:dyDescent="0.15">
      <c r="A17806" t="s">
        <v>1653</v>
      </c>
      <c r="B17806" t="s">
        <v>11</v>
      </c>
      <c r="C17806" t="s">
        <v>106</v>
      </c>
      <c r="D17806" s="1">
        <v>44160.61210648148</v>
      </c>
    </row>
    <row r="17807" spans="1:10" x14ac:dyDescent="0.15">
      <c r="A17807" t="s">
        <v>1653</v>
      </c>
      <c r="B17807" t="s">
        <v>11</v>
      </c>
      <c r="C17807" t="s">
        <v>285</v>
      </c>
      <c r="D17807" s="1">
        <v>44160.614189814813</v>
      </c>
      <c r="E17807" s="1">
        <v>44160.610752314817</v>
      </c>
      <c r="F17807" s="1">
        <v>44160.618958333333</v>
      </c>
      <c r="G17807">
        <v>1420</v>
      </c>
    </row>
    <row r="17808" spans="1:10" x14ac:dyDescent="0.15">
      <c r="A17808" t="s">
        <v>1653</v>
      </c>
      <c r="B17808" t="s">
        <v>11</v>
      </c>
      <c r="C17808" t="s">
        <v>175</v>
      </c>
      <c r="D17808" s="1">
        <v>44160.615787037037</v>
      </c>
      <c r="E17808" s="1">
        <v>44160.613946759258</v>
      </c>
      <c r="F17808" s="1">
        <v>44160.61922453704</v>
      </c>
      <c r="G17808">
        <v>1180</v>
      </c>
      <c r="H17808" t="s">
        <v>40</v>
      </c>
      <c r="I17808">
        <v>8.19</v>
      </c>
      <c r="J17808" s="1">
        <v>44160.618796296287</v>
      </c>
    </row>
    <row r="17809" spans="1:10" x14ac:dyDescent="0.15">
      <c r="A17809" t="s">
        <v>1647</v>
      </c>
      <c r="B17809" t="s">
        <v>11</v>
      </c>
      <c r="C17809" t="s">
        <v>261</v>
      </c>
      <c r="D17809" s="1">
        <v>44160.608969907407</v>
      </c>
      <c r="E17809" s="1">
        <v>44160.602916666663</v>
      </c>
      <c r="F17809" s="1">
        <v>44160.618483796286</v>
      </c>
      <c r="G17809">
        <v>1540</v>
      </c>
    </row>
    <row r="17810" spans="1:10" x14ac:dyDescent="0.15">
      <c r="A17810" t="s">
        <v>1647</v>
      </c>
      <c r="B17810" t="s">
        <v>11</v>
      </c>
      <c r="C17810" t="s">
        <v>346</v>
      </c>
      <c r="D17810" s="1">
        <v>44160.610335648147</v>
      </c>
      <c r="E17810" s="1">
        <v>44160.60491898148</v>
      </c>
      <c r="F17810" s="1">
        <v>44160.618680555563</v>
      </c>
      <c r="G17810">
        <v>1980</v>
      </c>
    </row>
    <row r="17811" spans="1:10" x14ac:dyDescent="0.15">
      <c r="A17811" t="s">
        <v>1647</v>
      </c>
      <c r="B17811" t="s">
        <v>11</v>
      </c>
      <c r="C17811" t="s">
        <v>279</v>
      </c>
      <c r="D17811" s="1">
        <v>44160.613159722219</v>
      </c>
      <c r="E17811" s="1">
        <v>44160.606342592589</v>
      </c>
      <c r="F17811" s="1">
        <v>44160.618715277778</v>
      </c>
      <c r="G17811">
        <v>1340</v>
      </c>
    </row>
    <row r="17812" spans="1:10" x14ac:dyDescent="0.15">
      <c r="A17812" t="s">
        <v>1647</v>
      </c>
      <c r="B17812" t="s">
        <v>11</v>
      </c>
      <c r="C17812" t="s">
        <v>160</v>
      </c>
      <c r="D17812" s="1">
        <v>44160.614525462966</v>
      </c>
      <c r="E17812" s="1">
        <v>44160.611331018517</v>
      </c>
      <c r="F17812" s="1">
        <v>44160.619004629632</v>
      </c>
      <c r="G17812">
        <v>800</v>
      </c>
    </row>
    <row r="17813" spans="1:10" x14ac:dyDescent="0.15">
      <c r="A17813" t="s">
        <v>1647</v>
      </c>
      <c r="B17813" t="s">
        <v>11</v>
      </c>
      <c r="C17813" t="s">
        <v>149</v>
      </c>
      <c r="D17813" s="1">
        <v>44160.620266203703</v>
      </c>
      <c r="E17813" s="1">
        <v>44160.619212962964</v>
      </c>
      <c r="F17813" s="1">
        <v>44160.625162037039</v>
      </c>
      <c r="G17813">
        <v>1240</v>
      </c>
    </row>
    <row r="17814" spans="1:10" x14ac:dyDescent="0.15">
      <c r="A17814" t="s">
        <v>1647</v>
      </c>
      <c r="B17814" t="s">
        <v>11</v>
      </c>
      <c r="C17814" t="s">
        <v>281</v>
      </c>
      <c r="D17814" s="1">
        <v>44160.624525462961</v>
      </c>
      <c r="E17814" s="1">
        <v>44160.621828703697</v>
      </c>
      <c r="F17814" s="1">
        <v>44160.627638888887</v>
      </c>
      <c r="G17814">
        <v>2040</v>
      </c>
    </row>
    <row r="17815" spans="1:10" x14ac:dyDescent="0.15">
      <c r="A17815" t="s">
        <v>1647</v>
      </c>
      <c r="B17815" t="s">
        <v>11</v>
      </c>
      <c r="C17815" t="s">
        <v>261</v>
      </c>
      <c r="D17815" s="1">
        <v>44160.608680555553</v>
      </c>
      <c r="E17815" s="1">
        <v>44160.602916666663</v>
      </c>
      <c r="F17815" s="1">
        <v>44160.618483796286</v>
      </c>
      <c r="G17815">
        <v>1540</v>
      </c>
      <c r="H17815" t="s">
        <v>28</v>
      </c>
      <c r="I17815">
        <v>10.87</v>
      </c>
      <c r="J17815" s="1">
        <v>44160.627129629633</v>
      </c>
    </row>
    <row r="17816" spans="1:10" x14ac:dyDescent="0.15">
      <c r="A17816" t="s">
        <v>1342</v>
      </c>
      <c r="B17816" t="s">
        <v>11</v>
      </c>
      <c r="C17816" t="s">
        <v>42</v>
      </c>
      <c r="D17816" s="1">
        <v>44160.612928240742</v>
      </c>
      <c r="E17816" s="1">
        <v>44160.609178240738</v>
      </c>
      <c r="F17816" s="1">
        <v>44160.618750000001</v>
      </c>
      <c r="G17816">
        <v>3960</v>
      </c>
    </row>
    <row r="17817" spans="1:10" x14ac:dyDescent="0.15">
      <c r="A17817" t="s">
        <v>1342</v>
      </c>
      <c r="B17817" t="s">
        <v>11</v>
      </c>
      <c r="C17817" t="s">
        <v>301</v>
      </c>
      <c r="D17817" s="1">
        <v>44160.615358796298</v>
      </c>
      <c r="E17817" s="1">
        <v>44160.614606481482</v>
      </c>
      <c r="F17817" s="1">
        <v>44160.618993055563</v>
      </c>
      <c r="G17817">
        <v>1300</v>
      </c>
    </row>
    <row r="17818" spans="1:10" x14ac:dyDescent="0.15">
      <c r="A17818" t="s">
        <v>1342</v>
      </c>
      <c r="B17818" t="s">
        <v>11</v>
      </c>
      <c r="C17818" t="s">
        <v>272</v>
      </c>
      <c r="D17818" s="1">
        <v>44160.620729166672</v>
      </c>
      <c r="E17818" s="1">
        <v>44160.619351851848</v>
      </c>
      <c r="F17818" s="1">
        <v>44160.622314814813</v>
      </c>
      <c r="G17818">
        <v>1720</v>
      </c>
    </row>
    <row r="17819" spans="1:10" x14ac:dyDescent="0.15">
      <c r="A17819" t="s">
        <v>1342</v>
      </c>
      <c r="B17819" t="s">
        <v>11</v>
      </c>
      <c r="C17819" t="s">
        <v>148</v>
      </c>
      <c r="D17819" s="1">
        <v>44160.625185185178</v>
      </c>
      <c r="E17819" s="1">
        <v>44160.623622685183</v>
      </c>
      <c r="F17819" s="1">
        <v>44160.628611111111</v>
      </c>
      <c r="G17819">
        <v>1600</v>
      </c>
    </row>
    <row r="17820" spans="1:10" x14ac:dyDescent="0.15">
      <c r="A17820" t="s">
        <v>1342</v>
      </c>
      <c r="B17820" t="s">
        <v>11</v>
      </c>
      <c r="C17820" t="s">
        <v>321</v>
      </c>
      <c r="D17820" s="1">
        <v>44160.628495370373</v>
      </c>
      <c r="E17820" s="1">
        <v>44160.627071759263</v>
      </c>
      <c r="F17820" s="1">
        <v>44160.630798611113</v>
      </c>
      <c r="G17820">
        <v>1060</v>
      </c>
      <c r="H17820" t="s">
        <v>705</v>
      </c>
      <c r="I17820">
        <v>9.64</v>
      </c>
      <c r="J17820" s="1">
        <v>44160.633402777778</v>
      </c>
    </row>
    <row r="17821" spans="1:10" x14ac:dyDescent="0.15">
      <c r="A17821" t="s">
        <v>910</v>
      </c>
      <c r="B17821" t="s">
        <v>11</v>
      </c>
      <c r="C17821" t="s">
        <v>256</v>
      </c>
      <c r="D17821" s="1">
        <v>44160.620636574073</v>
      </c>
      <c r="E17821" s="1">
        <v>44160.619687500002</v>
      </c>
      <c r="F17821" s="1">
        <v>44160.622766203713</v>
      </c>
      <c r="G17821">
        <v>1960</v>
      </c>
    </row>
    <row r="17822" spans="1:10" x14ac:dyDescent="0.15">
      <c r="A17822" t="s">
        <v>910</v>
      </c>
      <c r="B17822" t="s">
        <v>11</v>
      </c>
      <c r="C17822" t="s">
        <v>291</v>
      </c>
      <c r="D17822" s="1">
        <v>44160.623495370368</v>
      </c>
      <c r="E17822" s="1">
        <v>44160.621180555558</v>
      </c>
      <c r="F17822" s="1">
        <v>44160.626504629632</v>
      </c>
      <c r="G17822">
        <v>2020</v>
      </c>
    </row>
    <row r="17823" spans="1:10" x14ac:dyDescent="0.15">
      <c r="A17823" t="s">
        <v>910</v>
      </c>
      <c r="B17823" t="s">
        <v>11</v>
      </c>
      <c r="C17823" t="s">
        <v>188</v>
      </c>
      <c r="D17823" s="1">
        <v>44160.628553240742</v>
      </c>
      <c r="E17823" s="1">
        <v>44160.626886574071</v>
      </c>
      <c r="F17823" s="1">
        <v>44160.631041666667</v>
      </c>
      <c r="G17823">
        <v>880</v>
      </c>
    </row>
    <row r="17824" spans="1:10" x14ac:dyDescent="0.15">
      <c r="A17824" t="s">
        <v>910</v>
      </c>
      <c r="B17824" t="s">
        <v>11</v>
      </c>
      <c r="C17824" t="s">
        <v>326</v>
      </c>
      <c r="D17824" s="1">
        <v>44160.631076388891</v>
      </c>
      <c r="E17824" s="1">
        <v>44160.63013888889</v>
      </c>
      <c r="F17824" s="1">
        <v>44160.632962962962</v>
      </c>
      <c r="G17824">
        <v>1920</v>
      </c>
    </row>
    <row r="17825" spans="1:10" x14ac:dyDescent="0.15">
      <c r="A17825" t="s">
        <v>910</v>
      </c>
      <c r="B17825" t="s">
        <v>11</v>
      </c>
      <c r="C17825" t="s">
        <v>499</v>
      </c>
      <c r="D17825" s="1">
        <v>44160.640509259261</v>
      </c>
      <c r="E17825" s="1">
        <v>44160.639062499999</v>
      </c>
      <c r="F17825" s="1">
        <v>44160.642384259263</v>
      </c>
      <c r="G17825">
        <v>1820</v>
      </c>
    </row>
    <row r="17826" spans="1:10" x14ac:dyDescent="0.15">
      <c r="A17826" t="s">
        <v>910</v>
      </c>
      <c r="B17826" t="s">
        <v>11</v>
      </c>
      <c r="C17826" t="s">
        <v>315</v>
      </c>
      <c r="D17826" s="1">
        <v>44160.645983796298</v>
      </c>
      <c r="E17826" s="1">
        <v>44160.645162037043</v>
      </c>
      <c r="F17826" s="1">
        <v>44160.65048611111</v>
      </c>
      <c r="G17826">
        <v>1820</v>
      </c>
    </row>
    <row r="17827" spans="1:10" x14ac:dyDescent="0.15">
      <c r="A17827" t="s">
        <v>910</v>
      </c>
      <c r="B17827" t="s">
        <v>11</v>
      </c>
      <c r="C17827" t="s">
        <v>271</v>
      </c>
      <c r="D17827" s="1">
        <v>44160.647893518522</v>
      </c>
      <c r="E17827" s="1">
        <v>44160.64565972222</v>
      </c>
      <c r="F17827" s="1">
        <v>44160.650925925933</v>
      </c>
      <c r="G17827">
        <v>1460</v>
      </c>
      <c r="H17827" t="s">
        <v>43</v>
      </c>
      <c r="I17827">
        <v>11.88</v>
      </c>
      <c r="J17827" s="1">
        <v>44160.651469907411</v>
      </c>
    </row>
    <row r="17828" spans="1:10" x14ac:dyDescent="0.15">
      <c r="A17828" t="s">
        <v>219</v>
      </c>
      <c r="B17828" t="s">
        <v>11</v>
      </c>
      <c r="C17828" t="s">
        <v>277</v>
      </c>
      <c r="D17828" s="1">
        <v>44160.622881944437</v>
      </c>
      <c r="E17828" s="1">
        <v>44160.62159722222</v>
      </c>
      <c r="F17828" s="1">
        <v>44160.625358796293</v>
      </c>
      <c r="G17828">
        <v>3220</v>
      </c>
    </row>
    <row r="17829" spans="1:10" x14ac:dyDescent="0.15">
      <c r="A17829" t="s">
        <v>219</v>
      </c>
      <c r="B17829" t="s">
        <v>11</v>
      </c>
      <c r="C17829" t="s">
        <v>269</v>
      </c>
      <c r="D17829" s="1">
        <v>44160.625451388893</v>
      </c>
      <c r="E17829" s="1">
        <v>44160.623206018521</v>
      </c>
      <c r="F17829" s="1">
        <v>44160.629016203697</v>
      </c>
      <c r="G17829">
        <v>1140</v>
      </c>
    </row>
    <row r="17830" spans="1:10" x14ac:dyDescent="0.15">
      <c r="A17830" t="s">
        <v>219</v>
      </c>
      <c r="B17830" t="s">
        <v>11</v>
      </c>
      <c r="C17830" t="s">
        <v>282</v>
      </c>
      <c r="D17830" s="1">
        <v>44160.627708333333</v>
      </c>
      <c r="E17830" s="1">
        <v>44160.626643518517</v>
      </c>
      <c r="F17830" s="1">
        <v>44160.62972222222</v>
      </c>
      <c r="G17830">
        <v>1420</v>
      </c>
    </row>
    <row r="17831" spans="1:10" x14ac:dyDescent="0.15">
      <c r="A17831" t="s">
        <v>219</v>
      </c>
      <c r="B17831" t="s">
        <v>11</v>
      </c>
      <c r="C17831" t="s">
        <v>182</v>
      </c>
      <c r="D17831" s="1">
        <v>44160.629120370373</v>
      </c>
    </row>
    <row r="17832" spans="1:10" x14ac:dyDescent="0.15">
      <c r="A17832" t="s">
        <v>219</v>
      </c>
      <c r="B17832" t="s">
        <v>11</v>
      </c>
      <c r="C17832" t="s">
        <v>67</v>
      </c>
      <c r="D17832" s="1">
        <v>44160.631678240738</v>
      </c>
      <c r="E17832" s="1">
        <v>44160.630891203713</v>
      </c>
      <c r="F17832" s="1">
        <v>44160.633611111109</v>
      </c>
      <c r="G17832">
        <v>1380</v>
      </c>
    </row>
    <row r="17833" spans="1:10" x14ac:dyDescent="0.15">
      <c r="A17833" t="s">
        <v>219</v>
      </c>
      <c r="B17833" t="s">
        <v>11</v>
      </c>
      <c r="C17833" t="s">
        <v>312</v>
      </c>
      <c r="D17833" s="1">
        <v>44160.638680555552</v>
      </c>
      <c r="E17833" s="1">
        <v>44160.637615740743</v>
      </c>
      <c r="F17833" s="1">
        <v>44160.641446759262</v>
      </c>
      <c r="G17833">
        <v>1820</v>
      </c>
      <c r="H17833" t="s">
        <v>20</v>
      </c>
      <c r="I17833">
        <v>10.58</v>
      </c>
      <c r="J17833" s="1">
        <v>44160.642442129632</v>
      </c>
    </row>
    <row r="17834" spans="1:10" x14ac:dyDescent="0.15">
      <c r="A17834" t="s">
        <v>1408</v>
      </c>
      <c r="B17834" t="s">
        <v>11</v>
      </c>
      <c r="C17834" t="s">
        <v>310</v>
      </c>
      <c r="D17834" s="1">
        <v>44160.638645833344</v>
      </c>
      <c r="E17834" s="1">
        <v>44160.637303240743</v>
      </c>
      <c r="F17834" s="1">
        <v>44160.64099537037</v>
      </c>
      <c r="G17834">
        <v>2120</v>
      </c>
    </row>
    <row r="17835" spans="1:10" x14ac:dyDescent="0.15">
      <c r="A17835" t="s">
        <v>1408</v>
      </c>
      <c r="B17835" t="s">
        <v>11</v>
      </c>
      <c r="C17835" t="s">
        <v>366</v>
      </c>
      <c r="D17835" s="1">
        <v>44160.640347222223</v>
      </c>
      <c r="E17835" s="1">
        <v>44160.639224537037</v>
      </c>
      <c r="F17835" s="1">
        <v>44160.642141203702</v>
      </c>
      <c r="G17835">
        <v>2520</v>
      </c>
    </row>
    <row r="17836" spans="1:10" x14ac:dyDescent="0.15">
      <c r="A17836" t="s">
        <v>1408</v>
      </c>
      <c r="B17836" t="s">
        <v>11</v>
      </c>
      <c r="C17836" t="s">
        <v>161</v>
      </c>
      <c r="D17836" s="1">
        <v>44160.645798611113</v>
      </c>
      <c r="E17836" s="1">
        <v>44160.644791666673</v>
      </c>
      <c r="F17836" s="1">
        <v>44160.650717592587</v>
      </c>
      <c r="G17836">
        <v>1440</v>
      </c>
    </row>
    <row r="17837" spans="1:10" x14ac:dyDescent="0.15">
      <c r="A17837" t="s">
        <v>1408</v>
      </c>
      <c r="B17837" t="s">
        <v>11</v>
      </c>
      <c r="C17837" t="s">
        <v>47</v>
      </c>
      <c r="D17837" s="1">
        <v>44160.647407407407</v>
      </c>
      <c r="E17837" s="1">
        <v>44160.645509259259</v>
      </c>
      <c r="F17837" s="1">
        <v>44160.650925925933</v>
      </c>
      <c r="G17837">
        <v>900</v>
      </c>
    </row>
    <row r="17838" spans="1:10" x14ac:dyDescent="0.15">
      <c r="A17838" t="s">
        <v>1408</v>
      </c>
      <c r="B17838" t="s">
        <v>11</v>
      </c>
      <c r="C17838" t="s">
        <v>304</v>
      </c>
      <c r="D17838" s="1">
        <v>44160.649409722217</v>
      </c>
      <c r="E17838" s="1">
        <v>44160.647847222222</v>
      </c>
      <c r="F17838" s="1">
        <v>44160.653495370367</v>
      </c>
      <c r="G17838">
        <v>2140</v>
      </c>
    </row>
    <row r="17839" spans="1:10" x14ac:dyDescent="0.15">
      <c r="A17839" t="s">
        <v>1408</v>
      </c>
      <c r="B17839" t="s">
        <v>11</v>
      </c>
      <c r="C17839" t="s">
        <v>131</v>
      </c>
      <c r="D17839" s="1">
        <v>44160.651400462957</v>
      </c>
      <c r="E17839" s="1">
        <v>44160.648564814823</v>
      </c>
      <c r="F17839" s="1">
        <v>44160.654652777783</v>
      </c>
      <c r="G17839">
        <v>1680</v>
      </c>
      <c r="H17839" t="s">
        <v>40</v>
      </c>
      <c r="I17839">
        <v>10.8</v>
      </c>
      <c r="J17839" s="1">
        <v>44160.654930555553</v>
      </c>
    </row>
    <row r="17840" spans="1:10" x14ac:dyDescent="0.15">
      <c r="A17840" t="s">
        <v>1069</v>
      </c>
      <c r="B17840" t="s">
        <v>11</v>
      </c>
      <c r="C17840" t="s">
        <v>147</v>
      </c>
      <c r="D17840" s="1">
        <v>44160.642291666663</v>
      </c>
      <c r="E17840" s="1">
        <v>44160.639398148152</v>
      </c>
      <c r="F17840" s="1">
        <v>44160.645381944443</v>
      </c>
      <c r="G17840">
        <v>3220</v>
      </c>
    </row>
    <row r="17841" spans="1:10" x14ac:dyDescent="0.15">
      <c r="A17841" t="s">
        <v>1069</v>
      </c>
      <c r="B17841" t="s">
        <v>11</v>
      </c>
      <c r="C17841" t="s">
        <v>276</v>
      </c>
      <c r="D17841" s="1">
        <v>44160.64634259259</v>
      </c>
      <c r="E17841" s="1">
        <v>44160.645335648151</v>
      </c>
      <c r="F17841" s="1">
        <v>44160.650717592587</v>
      </c>
      <c r="G17841">
        <v>1440</v>
      </c>
    </row>
    <row r="17842" spans="1:10" x14ac:dyDescent="0.15">
      <c r="A17842" t="s">
        <v>1069</v>
      </c>
      <c r="B17842" t="s">
        <v>11</v>
      </c>
      <c r="C17842" t="s">
        <v>152</v>
      </c>
      <c r="D17842" s="1">
        <v>44160.648969907408</v>
      </c>
      <c r="E17842" s="1">
        <v>44160.648032407407</v>
      </c>
      <c r="F17842" s="1">
        <v>44160.652800925927</v>
      </c>
      <c r="G17842">
        <v>1540</v>
      </c>
    </row>
    <row r="17843" spans="1:10" x14ac:dyDescent="0.15">
      <c r="A17843" t="s">
        <v>1069</v>
      </c>
      <c r="B17843" t="s">
        <v>11</v>
      </c>
      <c r="C17843" t="s">
        <v>287</v>
      </c>
      <c r="D17843" s="1">
        <v>44160.65047453704</v>
      </c>
      <c r="E17843" s="1">
        <v>44160.6481712963</v>
      </c>
      <c r="F17843" s="1">
        <v>44160.654409722221</v>
      </c>
      <c r="G17843">
        <v>1220</v>
      </c>
    </row>
    <row r="17844" spans="1:10" x14ac:dyDescent="0.15">
      <c r="A17844" t="s">
        <v>1069</v>
      </c>
      <c r="B17844" t="s">
        <v>11</v>
      </c>
      <c r="C17844" t="s">
        <v>438</v>
      </c>
      <c r="D17844" s="1">
        <v>44160.653148148151</v>
      </c>
      <c r="E17844" s="1">
        <v>44160.652106481481</v>
      </c>
      <c r="F17844" s="1">
        <v>44160.658796296288</v>
      </c>
      <c r="G17844">
        <v>1960</v>
      </c>
    </row>
    <row r="17845" spans="1:10" x14ac:dyDescent="0.15">
      <c r="A17845" t="s">
        <v>1069</v>
      </c>
      <c r="B17845" t="s">
        <v>11</v>
      </c>
      <c r="C17845" t="s">
        <v>167</v>
      </c>
      <c r="D17845" s="1">
        <v>44160.658530092587</v>
      </c>
      <c r="E17845" s="1">
        <v>44160.656527777777</v>
      </c>
      <c r="F17845" s="1">
        <v>44160.66064814815</v>
      </c>
      <c r="G17845">
        <v>1640</v>
      </c>
      <c r="H17845" t="s">
        <v>23</v>
      </c>
      <c r="I17845">
        <v>11.02</v>
      </c>
      <c r="J17845" s="1">
        <v>44160.662569444437</v>
      </c>
    </row>
    <row r="17846" spans="1:10" x14ac:dyDescent="0.15">
      <c r="A17846" t="s">
        <v>989</v>
      </c>
      <c r="B17846" t="s">
        <v>11</v>
      </c>
      <c r="C17846" t="s">
        <v>91</v>
      </c>
      <c r="D17846" s="1">
        <v>44160.649259259262</v>
      </c>
    </row>
    <row r="17847" spans="1:10" x14ac:dyDescent="0.15">
      <c r="A17847" t="s">
        <v>989</v>
      </c>
      <c r="B17847" t="s">
        <v>11</v>
      </c>
      <c r="C17847" t="s">
        <v>259</v>
      </c>
      <c r="D17847" s="1">
        <v>44160.65625</v>
      </c>
      <c r="E17847" s="1">
        <v>44160.655335648153</v>
      </c>
      <c r="F17847" s="1">
        <v>44160.65766203704</v>
      </c>
      <c r="G17847">
        <v>1620</v>
      </c>
    </row>
    <row r="17848" spans="1:10" x14ac:dyDescent="0.15">
      <c r="A17848" t="s">
        <v>989</v>
      </c>
      <c r="B17848" t="s">
        <v>11</v>
      </c>
      <c r="C17848" t="s">
        <v>289</v>
      </c>
      <c r="D17848" s="1">
        <v>44160.660682870373</v>
      </c>
      <c r="H17848" t="s">
        <v>705</v>
      </c>
      <c r="I17848">
        <v>11.8</v>
      </c>
      <c r="J17848" s="1">
        <v>44160.665347222217</v>
      </c>
    </row>
    <row r="17849" spans="1:10" x14ac:dyDescent="0.15">
      <c r="A17849" t="s">
        <v>750</v>
      </c>
      <c r="B17849" t="s">
        <v>11</v>
      </c>
      <c r="C17849" t="s">
        <v>327</v>
      </c>
      <c r="D17849" s="1">
        <v>44160.65221064815</v>
      </c>
      <c r="E17849" s="1">
        <v>44160.651284722233</v>
      </c>
      <c r="F17849" s="1">
        <v>44160.654895833337</v>
      </c>
      <c r="G17849">
        <v>1780</v>
      </c>
    </row>
    <row r="17850" spans="1:10" x14ac:dyDescent="0.15">
      <c r="A17850" t="s">
        <v>750</v>
      </c>
      <c r="B17850" t="s">
        <v>11</v>
      </c>
      <c r="C17850" t="s">
        <v>330</v>
      </c>
      <c r="D17850" s="1">
        <v>44160.656111111108</v>
      </c>
      <c r="E17850" s="1">
        <v>44160.655138888891</v>
      </c>
      <c r="F17850" s="1">
        <v>44160.659270833326</v>
      </c>
      <c r="G17850">
        <v>7500</v>
      </c>
    </row>
    <row r="17851" spans="1:10" x14ac:dyDescent="0.15">
      <c r="A17851" t="s">
        <v>750</v>
      </c>
      <c r="B17851" t="s">
        <v>11</v>
      </c>
      <c r="C17851" t="s">
        <v>316</v>
      </c>
      <c r="D17851" s="1">
        <v>44160.660787037043</v>
      </c>
      <c r="E17851" s="1">
        <v>44160.659710648149</v>
      </c>
      <c r="F17851" s="1">
        <v>44160.662986111107</v>
      </c>
      <c r="G17851">
        <v>1920</v>
      </c>
    </row>
    <row r="17852" spans="1:10" x14ac:dyDescent="0.15">
      <c r="A17852" t="s">
        <v>750</v>
      </c>
      <c r="B17852" t="s">
        <v>11</v>
      </c>
      <c r="C17852" t="s">
        <v>363</v>
      </c>
      <c r="D17852" s="1">
        <v>44160.666412037041</v>
      </c>
      <c r="E17852" s="1">
        <v>44160.665555555563</v>
      </c>
      <c r="F17852" s="1">
        <v>44160.669050925928</v>
      </c>
      <c r="G17852">
        <v>1720</v>
      </c>
      <c r="H17852" t="s">
        <v>20</v>
      </c>
      <c r="I17852">
        <v>12.92</v>
      </c>
      <c r="J17852" s="1">
        <v>44160.669502314813</v>
      </c>
    </row>
    <row r="17853" spans="1:10" x14ac:dyDescent="0.15">
      <c r="A17853" t="s">
        <v>491</v>
      </c>
      <c r="B17853" t="s">
        <v>11</v>
      </c>
      <c r="C17853" t="s">
        <v>240</v>
      </c>
      <c r="D17853" s="1">
        <v>44160.662476851852</v>
      </c>
      <c r="E17853" s="1">
        <v>44160.660844907397</v>
      </c>
      <c r="F17853" s="1">
        <v>44160.666030092587</v>
      </c>
      <c r="G17853">
        <v>3460</v>
      </c>
    </row>
    <row r="17854" spans="1:10" x14ac:dyDescent="0.15">
      <c r="A17854" t="s">
        <v>491</v>
      </c>
      <c r="B17854" t="s">
        <v>11</v>
      </c>
      <c r="C17854" t="s">
        <v>358</v>
      </c>
      <c r="D17854" s="1">
        <v>44160.665706018517</v>
      </c>
      <c r="E17854" s="1">
        <v>44160.662118055552</v>
      </c>
      <c r="F17854" s="1">
        <v>44160.668819444443</v>
      </c>
      <c r="G17854">
        <v>3800</v>
      </c>
    </row>
    <row r="17855" spans="1:10" x14ac:dyDescent="0.15">
      <c r="A17855" t="s">
        <v>491</v>
      </c>
      <c r="B17855" t="s">
        <v>11</v>
      </c>
      <c r="C17855" t="s">
        <v>112</v>
      </c>
      <c r="D17855" s="1">
        <v>44160.668935185182</v>
      </c>
      <c r="E17855" s="1">
        <v>44160.667129629634</v>
      </c>
      <c r="F17855" s="1">
        <v>44160.671597222223</v>
      </c>
      <c r="G17855">
        <v>2180</v>
      </c>
    </row>
    <row r="17856" spans="1:10" x14ac:dyDescent="0.15">
      <c r="A17856" t="s">
        <v>491</v>
      </c>
      <c r="B17856" t="s">
        <v>11</v>
      </c>
      <c r="C17856" t="s">
        <v>261</v>
      </c>
      <c r="D17856" s="1">
        <v>44160.671458333331</v>
      </c>
      <c r="E17856" s="1">
        <v>44160.667627314811</v>
      </c>
      <c r="F17856" s="1">
        <v>44160.673159722217</v>
      </c>
      <c r="G17856">
        <v>1580</v>
      </c>
      <c r="H17856" t="s">
        <v>43</v>
      </c>
      <c r="I17856">
        <v>11.02</v>
      </c>
      <c r="J17856" s="1">
        <v>44160.674375000002</v>
      </c>
    </row>
    <row r="17857" spans="1:10" x14ac:dyDescent="0.15">
      <c r="A17857" t="s">
        <v>825</v>
      </c>
      <c r="B17857" t="s">
        <v>11</v>
      </c>
      <c r="C17857" t="s">
        <v>337</v>
      </c>
      <c r="D17857" s="1">
        <v>44160.670266203713</v>
      </c>
      <c r="E17857" s="1">
        <v>44160.667291666658</v>
      </c>
      <c r="F17857" s="1">
        <v>44160.672696759262</v>
      </c>
      <c r="G17857">
        <v>1800</v>
      </c>
    </row>
    <row r="17858" spans="1:10" x14ac:dyDescent="0.15">
      <c r="A17858" t="s">
        <v>825</v>
      </c>
      <c r="B17858" t="s">
        <v>11</v>
      </c>
      <c r="C17858" t="s">
        <v>308</v>
      </c>
      <c r="D17858" s="1">
        <v>44160.6721412037</v>
      </c>
      <c r="E17858" s="1">
        <v>44160.66747685185</v>
      </c>
      <c r="F17858" s="1">
        <v>44160.688703703701</v>
      </c>
      <c r="G17858">
        <v>2560</v>
      </c>
    </row>
    <row r="17859" spans="1:10" x14ac:dyDescent="0.15">
      <c r="A17859" t="s">
        <v>825</v>
      </c>
      <c r="B17859" t="s">
        <v>11</v>
      </c>
      <c r="C17859" t="s">
        <v>263</v>
      </c>
      <c r="D17859" s="1">
        <v>44160.673402777778</v>
      </c>
      <c r="E17859" s="1">
        <v>44160.672256944446</v>
      </c>
      <c r="F17859" s="1">
        <v>44160.675486111111</v>
      </c>
      <c r="G17859">
        <v>1700</v>
      </c>
    </row>
    <row r="17860" spans="1:10" x14ac:dyDescent="0.15">
      <c r="A17860" t="s">
        <v>825</v>
      </c>
      <c r="B17860" t="s">
        <v>11</v>
      </c>
      <c r="C17860" t="s">
        <v>328</v>
      </c>
      <c r="D17860" s="1">
        <v>44160.674745370372</v>
      </c>
      <c r="E17860" s="1">
        <v>44160.672430555547</v>
      </c>
      <c r="F17860" s="1">
        <v>44160.677152777767</v>
      </c>
      <c r="G17860">
        <v>1500</v>
      </c>
    </row>
    <row r="17861" spans="1:10" x14ac:dyDescent="0.15">
      <c r="A17861" t="s">
        <v>825</v>
      </c>
      <c r="B17861" t="s">
        <v>11</v>
      </c>
      <c r="C17861" t="s">
        <v>440</v>
      </c>
      <c r="D17861" s="1">
        <v>44160.676921296297</v>
      </c>
      <c r="E17861" s="1">
        <v>44160.673182870371</v>
      </c>
      <c r="F17861" s="1">
        <v>44160.682881944442</v>
      </c>
      <c r="G17861">
        <v>2040</v>
      </c>
      <c r="H17861" t="s">
        <v>40</v>
      </c>
      <c r="I17861">
        <v>9.7200000000000006</v>
      </c>
      <c r="J17861" s="1">
        <v>44160.680625000001</v>
      </c>
    </row>
    <row r="17862" spans="1:10" x14ac:dyDescent="0.15">
      <c r="A17862" t="s">
        <v>1402</v>
      </c>
      <c r="B17862" t="s">
        <v>11</v>
      </c>
      <c r="C17862" t="s">
        <v>361</v>
      </c>
      <c r="D17862" s="1">
        <v>44160.677800925929</v>
      </c>
      <c r="E17862" s="1">
        <v>44160.673449074071</v>
      </c>
      <c r="F17862" s="1">
        <v>44160.680347222216</v>
      </c>
      <c r="G17862">
        <v>3180</v>
      </c>
    </row>
    <row r="17863" spans="1:10" x14ac:dyDescent="0.15">
      <c r="A17863" t="s">
        <v>1402</v>
      </c>
      <c r="B17863" t="s">
        <v>11</v>
      </c>
      <c r="C17863" t="s">
        <v>754</v>
      </c>
      <c r="D17863" s="1">
        <v>44160.679224537038</v>
      </c>
      <c r="E17863" s="1">
        <v>44160.67728009259</v>
      </c>
      <c r="F17863" s="1">
        <v>44160.68172453704</v>
      </c>
      <c r="G17863">
        <v>1840</v>
      </c>
    </row>
    <row r="17864" spans="1:10" x14ac:dyDescent="0.15">
      <c r="A17864" t="s">
        <v>1402</v>
      </c>
      <c r="B17864" t="s">
        <v>11</v>
      </c>
      <c r="C17864" t="s">
        <v>204</v>
      </c>
      <c r="D17864" s="1">
        <v>44160.681597222218</v>
      </c>
      <c r="E17864" s="1">
        <v>44160.680520833332</v>
      </c>
      <c r="F17864" s="1">
        <v>44160.684039351851</v>
      </c>
      <c r="G17864">
        <v>4540</v>
      </c>
    </row>
    <row r="17865" spans="1:10" x14ac:dyDescent="0.15">
      <c r="A17865" t="s">
        <v>1402</v>
      </c>
      <c r="B17865" t="s">
        <v>11</v>
      </c>
      <c r="C17865" t="s">
        <v>339</v>
      </c>
      <c r="D17865" s="1">
        <v>44160.684745370367</v>
      </c>
      <c r="E17865" s="1">
        <v>44160.683356481481</v>
      </c>
      <c r="F17865" s="1">
        <v>44160.687303240738</v>
      </c>
      <c r="G17865">
        <v>1440</v>
      </c>
      <c r="H17865" t="s">
        <v>23</v>
      </c>
      <c r="I17865">
        <v>11</v>
      </c>
      <c r="J17865" s="1">
        <v>44160.688958333332</v>
      </c>
    </row>
    <row r="17866" spans="1:10" x14ac:dyDescent="0.15">
      <c r="A17866" t="s">
        <v>1704</v>
      </c>
      <c r="B17866" t="s">
        <v>11</v>
      </c>
      <c r="C17866" t="s">
        <v>268</v>
      </c>
      <c r="D17866" s="1">
        <v>44160.678483796299</v>
      </c>
      <c r="E17866" s="1">
        <v>44160.676932870367</v>
      </c>
      <c r="F17866" s="1">
        <v>44160.680844907409</v>
      </c>
      <c r="G17866">
        <v>2260</v>
      </c>
    </row>
    <row r="17867" spans="1:10" x14ac:dyDescent="0.15">
      <c r="A17867" t="s">
        <v>1704</v>
      </c>
      <c r="B17867" t="s">
        <v>11</v>
      </c>
      <c r="C17867" t="s">
        <v>302</v>
      </c>
      <c r="D17867" s="1">
        <v>44160.680219907408</v>
      </c>
      <c r="E17867" s="1">
        <v>44160.678912037038</v>
      </c>
      <c r="F17867" s="1">
        <v>44160.683125000003</v>
      </c>
      <c r="G17867">
        <v>1560</v>
      </c>
    </row>
    <row r="17868" spans="1:10" x14ac:dyDescent="0.15">
      <c r="A17868" t="s">
        <v>1704</v>
      </c>
      <c r="B17868" t="s">
        <v>11</v>
      </c>
      <c r="C17868" t="s">
        <v>342</v>
      </c>
      <c r="D17868" s="1">
        <v>44160.683472222219</v>
      </c>
      <c r="E17868" s="1">
        <v>44160.682592592602</v>
      </c>
      <c r="F17868" s="1">
        <v>44160.685902777783</v>
      </c>
      <c r="G17868">
        <v>1820</v>
      </c>
    </row>
    <row r="17869" spans="1:10" x14ac:dyDescent="0.15">
      <c r="A17869" t="s">
        <v>1704</v>
      </c>
      <c r="B17869" t="s">
        <v>11</v>
      </c>
      <c r="C17869" t="s">
        <v>284</v>
      </c>
      <c r="D17869" s="1">
        <v>44160.685324074067</v>
      </c>
      <c r="E17869" s="1">
        <v>44160.683657407397</v>
      </c>
      <c r="F17869" s="1">
        <v>44160.687303240738</v>
      </c>
      <c r="G17869">
        <v>1460</v>
      </c>
    </row>
    <row r="17870" spans="1:10" x14ac:dyDescent="0.15">
      <c r="A17870" t="s">
        <v>1704</v>
      </c>
      <c r="B17870" t="s">
        <v>11</v>
      </c>
      <c r="C17870" t="s">
        <v>124</v>
      </c>
      <c r="D17870" s="1">
        <v>44160.687488425923</v>
      </c>
      <c r="E17870" s="1">
        <v>44160.685347222221</v>
      </c>
      <c r="F17870" s="1">
        <v>44160.694224537037</v>
      </c>
      <c r="G17870">
        <v>1040</v>
      </c>
    </row>
    <row r="17871" spans="1:10" x14ac:dyDescent="0.15">
      <c r="A17871" t="s">
        <v>1704</v>
      </c>
      <c r="B17871" t="s">
        <v>11</v>
      </c>
      <c r="C17871" t="s">
        <v>887</v>
      </c>
      <c r="D17871" s="1">
        <v>44160.69023148148</v>
      </c>
      <c r="E17871" s="1">
        <v>44160.688518518517</v>
      </c>
      <c r="F17871" s="1">
        <v>44160.694907407407</v>
      </c>
      <c r="G17871">
        <v>1780</v>
      </c>
      <c r="H17871" t="s">
        <v>20</v>
      </c>
      <c r="I17871">
        <v>9.92</v>
      </c>
      <c r="J17871" s="1">
        <v>44160.693124999998</v>
      </c>
    </row>
    <row r="17872" spans="1:10" x14ac:dyDescent="0.15">
      <c r="A17872" t="s">
        <v>709</v>
      </c>
      <c r="B17872" t="s">
        <v>11</v>
      </c>
      <c r="C17872" t="s">
        <v>305</v>
      </c>
      <c r="D17872" s="1">
        <v>44160.692256944443</v>
      </c>
    </row>
    <row r="17873" spans="1:10" x14ac:dyDescent="0.15">
      <c r="A17873" t="s">
        <v>709</v>
      </c>
      <c r="B17873" t="s">
        <v>11</v>
      </c>
      <c r="C17873" t="s">
        <v>334</v>
      </c>
      <c r="D17873" s="1">
        <v>44160.726203703707</v>
      </c>
      <c r="E17873" s="1">
        <v>44160.725347222222</v>
      </c>
      <c r="F17873" s="1">
        <v>44160.728703703702</v>
      </c>
      <c r="G17873">
        <v>2000</v>
      </c>
    </row>
    <row r="17874" spans="1:10" x14ac:dyDescent="0.15">
      <c r="A17874" t="s">
        <v>709</v>
      </c>
      <c r="B17874" t="s">
        <v>11</v>
      </c>
      <c r="C17874" t="s">
        <v>131</v>
      </c>
      <c r="D17874" s="1">
        <v>44160.72828703704</v>
      </c>
      <c r="E17874" s="1">
        <v>44160.726030092592</v>
      </c>
      <c r="F17874" s="1">
        <v>44160.73101851852</v>
      </c>
      <c r="G17874">
        <v>2180</v>
      </c>
    </row>
    <row r="17875" spans="1:10" x14ac:dyDescent="0.15">
      <c r="A17875" t="s">
        <v>709</v>
      </c>
      <c r="B17875" t="s">
        <v>11</v>
      </c>
      <c r="C17875" t="s">
        <v>314</v>
      </c>
      <c r="D17875" s="1">
        <v>44160.730833333328</v>
      </c>
      <c r="E17875" s="1">
        <v>44160.727662037039</v>
      </c>
      <c r="F17875" s="1">
        <v>44160.734027777777</v>
      </c>
      <c r="G17875">
        <v>1660</v>
      </c>
    </row>
    <row r="17876" spans="1:10" x14ac:dyDescent="0.15">
      <c r="A17876" t="s">
        <v>709</v>
      </c>
      <c r="B17876" t="s">
        <v>11</v>
      </c>
      <c r="C17876" t="s">
        <v>114</v>
      </c>
      <c r="D17876" s="1">
        <v>44160.733368055553</v>
      </c>
      <c r="E17876" s="1">
        <v>44160.732071759259</v>
      </c>
      <c r="F17876" s="1">
        <v>44160.735879629632</v>
      </c>
      <c r="G17876">
        <v>2060</v>
      </c>
      <c r="H17876" t="s">
        <v>28</v>
      </c>
      <c r="I17876">
        <v>9.58</v>
      </c>
      <c r="J17876" s="1">
        <v>44160.736180555563</v>
      </c>
    </row>
    <row r="17877" spans="1:10" x14ac:dyDescent="0.15">
      <c r="A17877" t="s">
        <v>1536</v>
      </c>
      <c r="B17877" t="s">
        <v>11</v>
      </c>
      <c r="C17877" t="s">
        <v>332</v>
      </c>
      <c r="D17877" s="1">
        <v>44160.725694444453</v>
      </c>
      <c r="E17877" s="1">
        <v>44160.724895833337</v>
      </c>
      <c r="F17877" s="1">
        <v>44160.728472222218</v>
      </c>
      <c r="G17877">
        <v>2060</v>
      </c>
    </row>
    <row r="17878" spans="1:10" x14ac:dyDescent="0.15">
      <c r="A17878" t="s">
        <v>1536</v>
      </c>
      <c r="B17878" t="s">
        <v>11</v>
      </c>
      <c r="C17878" t="s">
        <v>180</v>
      </c>
      <c r="D17878" s="1">
        <v>44160.727511574078</v>
      </c>
      <c r="E17878" s="1">
        <v>44160.725682870368</v>
      </c>
      <c r="F17878" s="1">
        <v>44160.73101851852</v>
      </c>
      <c r="G17878">
        <v>3800</v>
      </c>
    </row>
    <row r="17879" spans="1:10" x14ac:dyDescent="0.15">
      <c r="A17879" t="s">
        <v>1536</v>
      </c>
      <c r="B17879" t="s">
        <v>11</v>
      </c>
      <c r="C17879" t="s">
        <v>202</v>
      </c>
      <c r="D17879" s="1">
        <v>44160.72960648148</v>
      </c>
      <c r="E17879" s="1">
        <v>44160.726226851853</v>
      </c>
      <c r="F17879" s="1">
        <v>44160.731712962966</v>
      </c>
      <c r="G17879">
        <v>1520</v>
      </c>
    </row>
    <row r="17880" spans="1:10" x14ac:dyDescent="0.15">
      <c r="A17880" t="s">
        <v>1536</v>
      </c>
      <c r="B17880" t="s">
        <v>11</v>
      </c>
      <c r="C17880" t="s">
        <v>456</v>
      </c>
      <c r="D17880" s="1">
        <v>44160.730995370373</v>
      </c>
      <c r="E17880" s="1">
        <v>44160.727835648147</v>
      </c>
      <c r="F17880" s="1">
        <v>44160.733796296299</v>
      </c>
      <c r="G17880">
        <v>1480</v>
      </c>
    </row>
    <row r="17881" spans="1:10" x14ac:dyDescent="0.15">
      <c r="A17881" t="s">
        <v>1536</v>
      </c>
      <c r="B17881" t="s">
        <v>11</v>
      </c>
      <c r="C17881" t="s">
        <v>326</v>
      </c>
      <c r="D17881" s="1">
        <v>44160.738020833327</v>
      </c>
    </row>
    <row r="17882" spans="1:10" x14ac:dyDescent="0.15">
      <c r="A17882" t="s">
        <v>1536</v>
      </c>
      <c r="B17882" t="s">
        <v>11</v>
      </c>
      <c r="C17882" t="s">
        <v>58</v>
      </c>
      <c r="D17882" s="1">
        <v>44160.741053240738</v>
      </c>
      <c r="E17882" s="1">
        <v>44160.739050925928</v>
      </c>
      <c r="F17882" s="1">
        <v>44160.743981481479</v>
      </c>
      <c r="G17882">
        <v>2320</v>
      </c>
      <c r="H17882" t="s">
        <v>20</v>
      </c>
      <c r="I17882">
        <v>12.76</v>
      </c>
      <c r="J17882" s="1">
        <v>44160.744502314818</v>
      </c>
    </row>
    <row r="17883" spans="1:10" x14ac:dyDescent="0.15">
      <c r="A17883" t="s">
        <v>1423</v>
      </c>
      <c r="B17883" t="s">
        <v>11</v>
      </c>
      <c r="C17883" t="s">
        <v>277</v>
      </c>
      <c r="D17883" s="1">
        <v>44160.7268287037</v>
      </c>
      <c r="E17883" s="1">
        <v>44160.725868055553</v>
      </c>
      <c r="F17883" s="1">
        <v>44160.729166666657</v>
      </c>
      <c r="G17883">
        <v>2960</v>
      </c>
    </row>
    <row r="17884" spans="1:10" x14ac:dyDescent="0.15">
      <c r="A17884" t="s">
        <v>1423</v>
      </c>
      <c r="B17884" t="s">
        <v>11</v>
      </c>
      <c r="C17884" t="s">
        <v>307</v>
      </c>
      <c r="D17884" s="1">
        <v>44160.728692129633</v>
      </c>
      <c r="E17884" s="1">
        <v>44160.7265625</v>
      </c>
      <c r="F17884" s="1">
        <v>44160.731249999997</v>
      </c>
      <c r="G17884">
        <v>3720</v>
      </c>
    </row>
    <row r="17885" spans="1:10" x14ac:dyDescent="0.15">
      <c r="A17885" t="s">
        <v>1423</v>
      </c>
      <c r="B17885" t="s">
        <v>11</v>
      </c>
      <c r="C17885" t="s">
        <v>91</v>
      </c>
      <c r="D17885" s="1">
        <v>44160.730891203697</v>
      </c>
      <c r="E17885" s="1">
        <v>44160.727500000001</v>
      </c>
      <c r="F17885" s="1">
        <v>44160.734722222223</v>
      </c>
      <c r="G17885">
        <v>7980</v>
      </c>
      <c r="H17885" t="s">
        <v>43</v>
      </c>
      <c r="I17885">
        <v>14.9</v>
      </c>
      <c r="J17885" s="1">
        <v>44160.734791666669</v>
      </c>
    </row>
    <row r="17886" spans="1:10" x14ac:dyDescent="0.15">
      <c r="A17886" t="s">
        <v>785</v>
      </c>
      <c r="B17886" t="s">
        <v>11</v>
      </c>
      <c r="C17886" t="s">
        <v>281</v>
      </c>
      <c r="D17886" s="1">
        <v>44160.728402777779</v>
      </c>
      <c r="E17886" s="1">
        <v>44160.726793981477</v>
      </c>
      <c r="F17886" s="1">
        <v>44160.73101851852</v>
      </c>
      <c r="G17886">
        <v>1040</v>
      </c>
    </row>
    <row r="17887" spans="1:10" x14ac:dyDescent="0.15">
      <c r="A17887" t="s">
        <v>785</v>
      </c>
      <c r="B17887" t="s">
        <v>11</v>
      </c>
      <c r="C17887" t="s">
        <v>330</v>
      </c>
      <c r="D17887" s="1">
        <v>44160.730416666673</v>
      </c>
      <c r="E17887" s="1">
        <v>44160.727303240739</v>
      </c>
      <c r="F17887" s="1">
        <v>44160.734027777777</v>
      </c>
      <c r="G17887">
        <v>6620</v>
      </c>
    </row>
    <row r="17888" spans="1:10" x14ac:dyDescent="0.15">
      <c r="A17888" t="s">
        <v>785</v>
      </c>
      <c r="B17888" t="s">
        <v>11</v>
      </c>
      <c r="C17888" t="s">
        <v>275</v>
      </c>
      <c r="D17888" s="1">
        <v>44160.737905092603</v>
      </c>
      <c r="E17888" s="1">
        <v>44160.736770833333</v>
      </c>
      <c r="F17888" s="1">
        <v>44160.741203703707</v>
      </c>
      <c r="G17888">
        <v>2560</v>
      </c>
    </row>
    <row r="17889" spans="1:10" x14ac:dyDescent="0.15">
      <c r="A17889" t="s">
        <v>785</v>
      </c>
      <c r="B17889" t="s">
        <v>11</v>
      </c>
      <c r="C17889" t="s">
        <v>315</v>
      </c>
      <c r="D17889" s="1">
        <v>44160.741724537038</v>
      </c>
      <c r="E17889" s="1">
        <v>44160.740381944437</v>
      </c>
      <c r="F17889" s="1">
        <v>44160.743287037039</v>
      </c>
      <c r="G17889">
        <v>760</v>
      </c>
      <c r="H17889" t="s">
        <v>15</v>
      </c>
      <c r="I17889">
        <v>10.98</v>
      </c>
      <c r="J17889" s="1">
        <v>44160.744583333333</v>
      </c>
    </row>
    <row r="17890" spans="1:10" x14ac:dyDescent="0.15">
      <c r="A17890" t="s">
        <v>957</v>
      </c>
      <c r="B17890" t="s">
        <v>11</v>
      </c>
      <c r="C17890" t="s">
        <v>42</v>
      </c>
      <c r="D17890" s="1">
        <v>44160.744837962957</v>
      </c>
      <c r="E17890" s="1">
        <v>44160.743773148148</v>
      </c>
      <c r="F17890" s="1">
        <v>44160.748611111107</v>
      </c>
      <c r="G17890">
        <v>4340</v>
      </c>
    </row>
    <row r="17891" spans="1:10" x14ac:dyDescent="0.15">
      <c r="A17891" t="s">
        <v>957</v>
      </c>
      <c r="B17891" t="s">
        <v>11</v>
      </c>
      <c r="C17891" t="s">
        <v>374</v>
      </c>
      <c r="D17891" s="1">
        <v>44160.753275462957</v>
      </c>
      <c r="E17891" s="1">
        <v>44160.752303240741</v>
      </c>
      <c r="F17891" s="1">
        <v>44160.755324074067</v>
      </c>
      <c r="G17891">
        <v>1360</v>
      </c>
    </row>
    <row r="17892" spans="1:10" x14ac:dyDescent="0.15">
      <c r="A17892" t="s">
        <v>957</v>
      </c>
      <c r="B17892" t="s">
        <v>11</v>
      </c>
      <c r="C17892" t="s">
        <v>165</v>
      </c>
      <c r="D17892" s="1">
        <v>44160.756851851853</v>
      </c>
      <c r="E17892" s="1">
        <v>44160.755868055552</v>
      </c>
      <c r="F17892" s="1">
        <v>44160.759722222218</v>
      </c>
      <c r="G17892">
        <v>2640</v>
      </c>
    </row>
    <row r="17893" spans="1:10" x14ac:dyDescent="0.15">
      <c r="A17893" t="s">
        <v>957</v>
      </c>
      <c r="B17893" t="s">
        <v>11</v>
      </c>
      <c r="C17893" t="s">
        <v>67</v>
      </c>
      <c r="D17893" s="1">
        <v>44160.759513888886</v>
      </c>
      <c r="E17893" s="1">
        <v>44160.758136574077</v>
      </c>
      <c r="F17893" s="1">
        <v>44160.761574074073</v>
      </c>
      <c r="G17893">
        <v>2100</v>
      </c>
      <c r="H17893" t="s">
        <v>43</v>
      </c>
      <c r="I17893">
        <v>10.44</v>
      </c>
      <c r="J17893" s="1">
        <v>44160.762569444443</v>
      </c>
    </row>
    <row r="17894" spans="1:10" x14ac:dyDescent="0.15">
      <c r="A17894" t="s">
        <v>524</v>
      </c>
      <c r="B17894" t="s">
        <v>11</v>
      </c>
      <c r="C17894" t="s">
        <v>276</v>
      </c>
      <c r="D17894" s="1">
        <v>44160.75880787037</v>
      </c>
      <c r="E17894" s="1">
        <v>44160.757974537039</v>
      </c>
      <c r="F17894" s="1">
        <v>44160.760879629634</v>
      </c>
      <c r="G17894">
        <v>1800</v>
      </c>
    </row>
    <row r="17895" spans="1:10" x14ac:dyDescent="0.15">
      <c r="A17895" t="s">
        <v>524</v>
      </c>
      <c r="B17895" t="s">
        <v>11</v>
      </c>
      <c r="C17895" t="s">
        <v>324</v>
      </c>
      <c r="D17895" s="1">
        <v>44160.762152777781</v>
      </c>
      <c r="E17895" s="1">
        <v>44160.76121527778</v>
      </c>
      <c r="F17895" s="1">
        <v>44160.765046296299</v>
      </c>
      <c r="G17895">
        <v>2100</v>
      </c>
    </row>
    <row r="17896" spans="1:10" x14ac:dyDescent="0.15">
      <c r="A17896" t="s">
        <v>524</v>
      </c>
      <c r="B17896" t="s">
        <v>11</v>
      </c>
      <c r="C17896" t="s">
        <v>114</v>
      </c>
      <c r="D17896" s="1">
        <v>44160.764224537037</v>
      </c>
      <c r="E17896" s="1">
        <v>44160.762708333343</v>
      </c>
      <c r="F17896" s="1">
        <v>44160.76666666667</v>
      </c>
      <c r="G17896">
        <v>1740</v>
      </c>
    </row>
    <row r="17897" spans="1:10" x14ac:dyDescent="0.15">
      <c r="A17897" t="s">
        <v>524</v>
      </c>
      <c r="B17897" t="s">
        <v>11</v>
      </c>
      <c r="C17897" t="s">
        <v>376</v>
      </c>
      <c r="D17897" s="1">
        <v>44160.76599537037</v>
      </c>
      <c r="E17897" s="1">
        <v>44160.764490740738</v>
      </c>
      <c r="F17897" s="1">
        <v>44160.768750000003</v>
      </c>
      <c r="G17897">
        <v>2060</v>
      </c>
    </row>
    <row r="17898" spans="1:10" x14ac:dyDescent="0.15">
      <c r="A17898" t="s">
        <v>524</v>
      </c>
      <c r="B17898" t="s">
        <v>11</v>
      </c>
      <c r="C17898" t="s">
        <v>147</v>
      </c>
      <c r="D17898" s="1">
        <v>44160.780590277784</v>
      </c>
      <c r="E17898" s="1">
        <v>44160.779629629629</v>
      </c>
      <c r="F17898" s="1">
        <v>44160.782638888893</v>
      </c>
      <c r="G17898">
        <v>3000</v>
      </c>
    </row>
    <row r="17899" spans="1:10" x14ac:dyDescent="0.15">
      <c r="A17899" t="s">
        <v>524</v>
      </c>
      <c r="B17899" t="s">
        <v>11</v>
      </c>
      <c r="C17899" t="s">
        <v>337</v>
      </c>
      <c r="D17899" s="1">
        <v>44160.782789351862</v>
      </c>
      <c r="E17899" s="1">
        <v>44160.779780092591</v>
      </c>
      <c r="F17899" s="1">
        <v>44160.784953703696</v>
      </c>
      <c r="G17899">
        <v>1300</v>
      </c>
      <c r="H17899" t="s">
        <v>20</v>
      </c>
      <c r="I17899">
        <v>12</v>
      </c>
      <c r="J17899" s="1">
        <v>44160.786180555559</v>
      </c>
    </row>
    <row r="17900" spans="1:10" x14ac:dyDescent="0.15">
      <c r="A17900" t="s">
        <v>1081</v>
      </c>
      <c r="B17900" t="s">
        <v>11</v>
      </c>
      <c r="C17900" t="s">
        <v>375</v>
      </c>
      <c r="D17900" s="1">
        <v>44160.765509259261</v>
      </c>
      <c r="E17900" s="1">
        <v>44160.764675925922</v>
      </c>
      <c r="F17900" s="1">
        <v>44160.767824074072</v>
      </c>
      <c r="G17900">
        <v>5300</v>
      </c>
    </row>
    <row r="17901" spans="1:10" x14ac:dyDescent="0.15">
      <c r="A17901" t="s">
        <v>1081</v>
      </c>
      <c r="B17901" t="s">
        <v>11</v>
      </c>
      <c r="C17901" t="s">
        <v>318</v>
      </c>
      <c r="D17901" s="1">
        <v>44160.780555555553</v>
      </c>
      <c r="E17901" s="1">
        <v>44160.778912037043</v>
      </c>
      <c r="F17901" s="1">
        <v>44160.783564814818</v>
      </c>
      <c r="G17901">
        <v>4560</v>
      </c>
      <c r="H17901" t="s">
        <v>40</v>
      </c>
      <c r="I17901">
        <v>9.86</v>
      </c>
      <c r="J17901" s="1">
        <v>44160.784780092603</v>
      </c>
    </row>
    <row r="17902" spans="1:10" x14ac:dyDescent="0.15">
      <c r="A17902" t="s">
        <v>1705</v>
      </c>
      <c r="B17902" t="s">
        <v>11</v>
      </c>
      <c r="C17902" t="s">
        <v>691</v>
      </c>
      <c r="D17902" s="1">
        <v>44160.777453703697</v>
      </c>
      <c r="E17902" s="1">
        <v>44160.776412037027</v>
      </c>
      <c r="F17902" s="1">
        <v>44160.779629629629</v>
      </c>
      <c r="G17902">
        <v>12380</v>
      </c>
    </row>
    <row r="17903" spans="1:10" x14ac:dyDescent="0.15">
      <c r="A17903" t="s">
        <v>1705</v>
      </c>
      <c r="B17903" t="s">
        <v>11</v>
      </c>
      <c r="C17903" t="s">
        <v>1553</v>
      </c>
      <c r="D17903" s="1">
        <v>44160.803090277783</v>
      </c>
      <c r="E17903" s="1">
        <v>44160.802210648151</v>
      </c>
      <c r="F17903" s="1">
        <v>44160.806018518517</v>
      </c>
      <c r="G17903">
        <v>1800</v>
      </c>
    </row>
    <row r="17904" spans="1:10" x14ac:dyDescent="0.15">
      <c r="A17904" t="s">
        <v>1705</v>
      </c>
      <c r="B17904" t="s">
        <v>11</v>
      </c>
      <c r="C17904" t="s">
        <v>1578</v>
      </c>
      <c r="D17904" s="1">
        <v>44160.816527777781</v>
      </c>
      <c r="E17904" s="1">
        <v>44160.815555555557</v>
      </c>
      <c r="F17904" s="1">
        <v>44160.820138888892</v>
      </c>
      <c r="G17904">
        <v>900</v>
      </c>
    </row>
    <row r="17905" spans="1:10" x14ac:dyDescent="0.15">
      <c r="A17905" t="s">
        <v>1705</v>
      </c>
      <c r="B17905" t="s">
        <v>11</v>
      </c>
      <c r="C17905" t="s">
        <v>1087</v>
      </c>
      <c r="D17905" s="1">
        <v>44160.831909722219</v>
      </c>
      <c r="H17905" t="s">
        <v>705</v>
      </c>
      <c r="I17905">
        <v>19.989999999999998</v>
      </c>
      <c r="J17905" s="1">
        <v>44160.833414351851</v>
      </c>
    </row>
    <row r="17906" spans="1:10" x14ac:dyDescent="0.15">
      <c r="A17906" t="s">
        <v>538</v>
      </c>
      <c r="B17906" t="s">
        <v>11</v>
      </c>
      <c r="C17906" t="s">
        <v>114</v>
      </c>
      <c r="D17906" s="1">
        <v>44160.787372685183</v>
      </c>
      <c r="E17906" s="1">
        <v>44160.78670138889</v>
      </c>
      <c r="F17906" s="1">
        <v>44160.789583333331</v>
      </c>
      <c r="G17906">
        <v>2440</v>
      </c>
    </row>
    <row r="17907" spans="1:10" x14ac:dyDescent="0.15">
      <c r="A17907" t="s">
        <v>538</v>
      </c>
      <c r="B17907" t="s">
        <v>11</v>
      </c>
      <c r="C17907" t="s">
        <v>370</v>
      </c>
      <c r="D17907" s="1">
        <v>44160.789085648154</v>
      </c>
      <c r="E17907" s="1">
        <v>44160.78701388889</v>
      </c>
      <c r="F17907" s="1">
        <v>44160.79074074074</v>
      </c>
      <c r="G17907">
        <v>2540</v>
      </c>
    </row>
    <row r="17908" spans="1:10" x14ac:dyDescent="0.15">
      <c r="A17908" t="s">
        <v>538</v>
      </c>
      <c r="B17908" t="s">
        <v>11</v>
      </c>
      <c r="C17908" t="s">
        <v>300</v>
      </c>
      <c r="D17908" s="1">
        <v>44160.800856481481</v>
      </c>
      <c r="E17908" s="1">
        <v>44160.799745370372</v>
      </c>
      <c r="F17908" s="1">
        <v>44160.803703703707</v>
      </c>
      <c r="G17908">
        <v>5060</v>
      </c>
    </row>
    <row r="17909" spans="1:10" x14ac:dyDescent="0.15">
      <c r="A17909" t="s">
        <v>538</v>
      </c>
      <c r="B17909" t="s">
        <v>11</v>
      </c>
      <c r="C17909" t="s">
        <v>383</v>
      </c>
      <c r="D17909" s="1">
        <v>44160.814305555563</v>
      </c>
      <c r="E17909" s="1">
        <v>44160.813449074078</v>
      </c>
      <c r="F17909" s="1">
        <v>44160.816666666673</v>
      </c>
      <c r="G17909">
        <v>1800</v>
      </c>
      <c r="H17909" t="s">
        <v>43</v>
      </c>
      <c r="I17909">
        <v>11.84</v>
      </c>
      <c r="J17909" s="1">
        <v>44160.817430555559</v>
      </c>
    </row>
    <row r="17910" spans="1:10" x14ac:dyDescent="0.15">
      <c r="A17910" t="s">
        <v>1060</v>
      </c>
      <c r="B17910" t="s">
        <v>11</v>
      </c>
      <c r="C17910" t="s">
        <v>91</v>
      </c>
      <c r="D17910" s="1">
        <v>44160.806435185194</v>
      </c>
      <c r="E17910" s="1">
        <v>44160.804930555547</v>
      </c>
      <c r="F17910" s="1">
        <v>44160.809490740743</v>
      </c>
      <c r="G17910">
        <v>4600</v>
      </c>
    </row>
    <row r="17911" spans="1:10" x14ac:dyDescent="0.15">
      <c r="A17911" t="s">
        <v>1060</v>
      </c>
      <c r="B17911" t="s">
        <v>11</v>
      </c>
      <c r="C17911" t="s">
        <v>330</v>
      </c>
      <c r="D17911" s="1">
        <v>44160.809166666673</v>
      </c>
      <c r="E17911" s="1">
        <v>44160.807951388888</v>
      </c>
      <c r="F17911" s="1">
        <v>44160.812037037038</v>
      </c>
      <c r="G17911">
        <v>6740</v>
      </c>
      <c r="H17911" t="s">
        <v>23</v>
      </c>
      <c r="I17911">
        <v>11.34</v>
      </c>
      <c r="J17911" s="1">
        <v>44160.812569444453</v>
      </c>
    </row>
    <row r="17912" spans="1:10" x14ac:dyDescent="0.15">
      <c r="A17912" t="s">
        <v>350</v>
      </c>
      <c r="B17912" t="s">
        <v>11</v>
      </c>
      <c r="C17912" t="s">
        <v>114</v>
      </c>
      <c r="D17912" s="1">
        <v>44160.818067129629</v>
      </c>
      <c r="E17912" s="1">
        <v>44160.817442129628</v>
      </c>
      <c r="F17912" s="1">
        <v>44160.820370370369</v>
      </c>
      <c r="G17912">
        <v>1420</v>
      </c>
    </row>
    <row r="17913" spans="1:10" x14ac:dyDescent="0.15">
      <c r="A17913" t="s">
        <v>350</v>
      </c>
      <c r="B17913" t="s">
        <v>11</v>
      </c>
      <c r="C17913" t="s">
        <v>35</v>
      </c>
      <c r="D17913" s="1">
        <v>44160.82172453704</v>
      </c>
      <c r="E17913" s="1">
        <v>44160.820844907408</v>
      </c>
      <c r="F17913" s="1">
        <v>44160.824537037042</v>
      </c>
      <c r="G17913">
        <v>400</v>
      </c>
    </row>
    <row r="17914" spans="1:10" x14ac:dyDescent="0.15">
      <c r="A17914" t="s">
        <v>350</v>
      </c>
      <c r="B17914" t="s">
        <v>11</v>
      </c>
      <c r="C17914" t="s">
        <v>459</v>
      </c>
      <c r="D17914" s="1">
        <v>44160.823865740742</v>
      </c>
      <c r="E17914" s="1">
        <v>44160.822743055563</v>
      </c>
      <c r="F17914" s="1">
        <v>44160.825694444437</v>
      </c>
      <c r="G17914">
        <v>2200</v>
      </c>
    </row>
    <row r="17915" spans="1:10" x14ac:dyDescent="0.15">
      <c r="A17915" t="s">
        <v>350</v>
      </c>
      <c r="B17915" t="s">
        <v>11</v>
      </c>
      <c r="C17915" t="s">
        <v>376</v>
      </c>
      <c r="D17915" s="1">
        <v>44160.826886574083</v>
      </c>
      <c r="E17915" s="1">
        <v>44160.825972222221</v>
      </c>
      <c r="F17915" s="1">
        <v>44160.828935185193</v>
      </c>
      <c r="G17915">
        <v>2320</v>
      </c>
    </row>
    <row r="17916" spans="1:10" x14ac:dyDescent="0.15">
      <c r="A17916" t="s">
        <v>350</v>
      </c>
      <c r="B17916" t="s">
        <v>11</v>
      </c>
      <c r="C17916" t="s">
        <v>319</v>
      </c>
      <c r="D17916" s="1">
        <v>44160.832175925927</v>
      </c>
      <c r="E17916" s="1">
        <v>44160.831388888888</v>
      </c>
      <c r="F17916" s="1">
        <v>44160.835081018522</v>
      </c>
      <c r="G17916">
        <v>2020</v>
      </c>
    </row>
    <row r="17917" spans="1:10" x14ac:dyDescent="0.15">
      <c r="A17917" t="s">
        <v>350</v>
      </c>
      <c r="B17917" t="s">
        <v>11</v>
      </c>
      <c r="C17917" t="s">
        <v>210</v>
      </c>
      <c r="D17917" s="1">
        <v>44160.84171296296</v>
      </c>
      <c r="E17917" s="1">
        <v>44160.840949074067</v>
      </c>
      <c r="F17917" s="1">
        <v>44160.843321759261</v>
      </c>
      <c r="G17917">
        <v>1100</v>
      </c>
    </row>
    <row r="17918" spans="1:10" x14ac:dyDescent="0.15">
      <c r="A17918" t="s">
        <v>350</v>
      </c>
      <c r="B17918" t="s">
        <v>11</v>
      </c>
      <c r="C17918" t="s">
        <v>370</v>
      </c>
      <c r="D17918" s="1">
        <v>44160.845879629633</v>
      </c>
      <c r="E17918" s="1">
        <v>44160.845208333332</v>
      </c>
      <c r="F17918" s="1">
        <v>44160.847708333327</v>
      </c>
      <c r="G17918">
        <v>2060</v>
      </c>
      <c r="H17918" t="s">
        <v>20</v>
      </c>
      <c r="I17918">
        <v>11.52</v>
      </c>
      <c r="J17918" s="1">
        <v>44160.848668981482</v>
      </c>
    </row>
    <row r="17919" spans="1:10" x14ac:dyDescent="0.15">
      <c r="A17919" t="s">
        <v>1706</v>
      </c>
      <c r="B17919" t="s">
        <v>11</v>
      </c>
      <c r="C17919" t="s">
        <v>691</v>
      </c>
      <c r="D17919" s="1">
        <v>44160.831597222219</v>
      </c>
      <c r="E17919" s="1">
        <v>44160.830625000002</v>
      </c>
      <c r="F17919" s="1">
        <v>44160.834143518521</v>
      </c>
      <c r="G17919">
        <v>10440</v>
      </c>
    </row>
    <row r="17920" spans="1:10" x14ac:dyDescent="0.15">
      <c r="A17920" t="s">
        <v>1706</v>
      </c>
      <c r="B17920" t="s">
        <v>11</v>
      </c>
      <c r="C17920" t="s">
        <v>1085</v>
      </c>
      <c r="D17920" s="1">
        <v>44160.879537037043</v>
      </c>
      <c r="H17920" t="s">
        <v>752</v>
      </c>
      <c r="I17920">
        <v>14.76</v>
      </c>
      <c r="J17920" s="1">
        <v>44160.895208333342</v>
      </c>
    </row>
    <row r="17921" spans="1:10" x14ac:dyDescent="0.15">
      <c r="A17921" t="s">
        <v>1551</v>
      </c>
      <c r="B17921" t="s">
        <v>11</v>
      </c>
      <c r="C17921" t="s">
        <v>388</v>
      </c>
      <c r="D17921" s="1">
        <v>44160.847511574073</v>
      </c>
      <c r="E17921" s="1">
        <v>44160.84652777778</v>
      </c>
      <c r="F17921" s="1">
        <v>44160.849409722221</v>
      </c>
      <c r="G17921">
        <v>1420</v>
      </c>
    </row>
    <row r="17922" spans="1:10" x14ac:dyDescent="0.15">
      <c r="A17922" t="s">
        <v>1551</v>
      </c>
      <c r="B17922" t="s">
        <v>11</v>
      </c>
      <c r="C17922" t="s">
        <v>213</v>
      </c>
      <c r="D17922" s="1">
        <v>44160.85359953704</v>
      </c>
      <c r="E17922" s="1">
        <v>44160.852824074071</v>
      </c>
      <c r="F17922" s="1">
        <v>44160.85564814815</v>
      </c>
      <c r="G17922">
        <v>1780</v>
      </c>
    </row>
    <row r="17923" spans="1:10" x14ac:dyDescent="0.15">
      <c r="A17923" t="s">
        <v>1551</v>
      </c>
      <c r="B17923" t="s">
        <v>11</v>
      </c>
      <c r="C17923" t="s">
        <v>233</v>
      </c>
      <c r="D17923" s="1">
        <v>44160.861608796287</v>
      </c>
      <c r="E17923" s="1">
        <v>44160.860023148147</v>
      </c>
      <c r="F17923" s="1">
        <v>44160.866030092591</v>
      </c>
      <c r="G17923">
        <v>5040</v>
      </c>
    </row>
    <row r="17924" spans="1:10" x14ac:dyDescent="0.15">
      <c r="A17924" t="s">
        <v>1551</v>
      </c>
      <c r="B17924" t="s">
        <v>11</v>
      </c>
      <c r="C17924" t="s">
        <v>375</v>
      </c>
      <c r="D17924" s="1">
        <v>44160.869513888887</v>
      </c>
      <c r="E17924" s="1">
        <v>44160.868703703702</v>
      </c>
      <c r="F17924" s="1">
        <v>44160.871770833342</v>
      </c>
      <c r="G17924">
        <v>3340</v>
      </c>
    </row>
    <row r="17925" spans="1:10" x14ac:dyDescent="0.15">
      <c r="A17925" t="s">
        <v>1551</v>
      </c>
      <c r="B17925" t="s">
        <v>11</v>
      </c>
      <c r="C17925" t="s">
        <v>297</v>
      </c>
      <c r="D17925" s="1">
        <v>44160.874930555547</v>
      </c>
      <c r="E17925" s="1">
        <v>44160.874085648153</v>
      </c>
      <c r="F17925" s="1">
        <v>44160.87767361111</v>
      </c>
      <c r="G17925">
        <v>1340</v>
      </c>
      <c r="H17925" t="s">
        <v>43</v>
      </c>
      <c r="I17925">
        <v>12.92</v>
      </c>
      <c r="J17925" s="1">
        <v>44160.882696759261</v>
      </c>
    </row>
    <row r="17926" spans="1:10" x14ac:dyDescent="0.15">
      <c r="A17926" t="s">
        <v>927</v>
      </c>
      <c r="B17926" t="s">
        <v>11</v>
      </c>
      <c r="C17926" t="s">
        <v>67</v>
      </c>
      <c r="D17926" s="1">
        <v>44160.861226851863</v>
      </c>
      <c r="E17926" s="1">
        <v>44160.860185185193</v>
      </c>
      <c r="F17926" s="1">
        <v>44160.862986111111</v>
      </c>
      <c r="G17926">
        <v>2160</v>
      </c>
    </row>
    <row r="17927" spans="1:10" x14ac:dyDescent="0.15">
      <c r="A17927" t="s">
        <v>927</v>
      </c>
      <c r="B17927" t="s">
        <v>11</v>
      </c>
      <c r="C17927" t="s">
        <v>318</v>
      </c>
      <c r="D17927" s="1">
        <v>44160.872002314813</v>
      </c>
      <c r="E17927" s="1">
        <v>44160.870659722219</v>
      </c>
      <c r="F17927" s="1">
        <v>44160.874351851853</v>
      </c>
      <c r="G17927">
        <v>4980</v>
      </c>
    </row>
    <row r="17928" spans="1:10" x14ac:dyDescent="0.15">
      <c r="A17928" t="s">
        <v>927</v>
      </c>
      <c r="B17928" t="s">
        <v>11</v>
      </c>
      <c r="C17928" t="s">
        <v>685</v>
      </c>
      <c r="D17928" s="1">
        <v>44160.874097222222</v>
      </c>
      <c r="E17928" s="1">
        <v>44160.873217592591</v>
      </c>
      <c r="F17928" s="1">
        <v>44160.875844907408</v>
      </c>
      <c r="G17928">
        <v>3280</v>
      </c>
    </row>
    <row r="17929" spans="1:10" x14ac:dyDescent="0.15">
      <c r="A17929" t="s">
        <v>927</v>
      </c>
      <c r="B17929" t="s">
        <v>11</v>
      </c>
      <c r="C17929" t="s">
        <v>551</v>
      </c>
      <c r="D17929" s="1">
        <v>44160.877071759263</v>
      </c>
      <c r="E17929" s="1">
        <v>44160.875671296293</v>
      </c>
      <c r="F17929" s="1">
        <v>44160.881516203714</v>
      </c>
      <c r="G17929">
        <v>2200</v>
      </c>
      <c r="H17929" t="s">
        <v>28</v>
      </c>
      <c r="I17929">
        <v>12.66</v>
      </c>
      <c r="J17929" s="1">
        <v>44160.880613425928</v>
      </c>
    </row>
    <row r="17930" spans="1:10" x14ac:dyDescent="0.15">
      <c r="A17930" t="s">
        <v>1689</v>
      </c>
      <c r="B17930" t="s">
        <v>11</v>
      </c>
      <c r="C17930" t="s">
        <v>387</v>
      </c>
      <c r="D17930" s="1">
        <v>44160.877500000002</v>
      </c>
      <c r="E17930" s="1">
        <v>44160.875937500001</v>
      </c>
      <c r="F17930" s="1">
        <v>44160.880891203713</v>
      </c>
      <c r="G17930">
        <v>4200</v>
      </c>
    </row>
    <row r="17931" spans="1:10" x14ac:dyDescent="0.15">
      <c r="A17931" t="s">
        <v>1689</v>
      </c>
      <c r="B17931" t="s">
        <v>11</v>
      </c>
      <c r="C17931" t="s">
        <v>275</v>
      </c>
      <c r="D17931" s="1">
        <v>44160.898217592592</v>
      </c>
      <c r="E17931" s="1">
        <v>44160.897037037037</v>
      </c>
      <c r="F17931" s="1">
        <v>44160.900717592587</v>
      </c>
      <c r="G17931">
        <v>2940</v>
      </c>
    </row>
    <row r="17932" spans="1:10" x14ac:dyDescent="0.15">
      <c r="A17932" t="s">
        <v>1689</v>
      </c>
      <c r="B17932" t="s">
        <v>11</v>
      </c>
      <c r="C17932" t="s">
        <v>392</v>
      </c>
      <c r="D17932" s="1">
        <v>44160.903425925928</v>
      </c>
      <c r="E17932" s="1">
        <v>44160.90216435185</v>
      </c>
      <c r="F17932" s="1">
        <v>44160.906747685192</v>
      </c>
      <c r="G17932">
        <v>2180</v>
      </c>
    </row>
    <row r="17933" spans="1:10" x14ac:dyDescent="0.15">
      <c r="A17933" t="s">
        <v>1689</v>
      </c>
      <c r="B17933" t="s">
        <v>11</v>
      </c>
      <c r="C17933" t="s">
        <v>323</v>
      </c>
      <c r="D17933" s="1">
        <v>44160.909768518519</v>
      </c>
      <c r="E17933" s="1">
        <v>44160.908773148149</v>
      </c>
      <c r="F17933" s="1">
        <v>44160.912314814806</v>
      </c>
      <c r="G17933">
        <v>2480</v>
      </c>
      <c r="H17933" t="s">
        <v>40</v>
      </c>
      <c r="I17933">
        <v>11.8</v>
      </c>
      <c r="J17933" s="1">
        <v>44160.913252314807</v>
      </c>
    </row>
    <row r="17934" spans="1:10" x14ac:dyDescent="0.15">
      <c r="A17934" t="s">
        <v>1707</v>
      </c>
      <c r="B17934" t="s">
        <v>11</v>
      </c>
      <c r="C17934" t="s">
        <v>691</v>
      </c>
      <c r="D17934" s="1">
        <v>44160.881203703713</v>
      </c>
      <c r="E17934" s="1">
        <v>44160.88009259259</v>
      </c>
      <c r="F17934" s="1">
        <v>44160.882928240739</v>
      </c>
      <c r="G17934">
        <v>12920</v>
      </c>
    </row>
    <row r="17935" spans="1:10" x14ac:dyDescent="0.15">
      <c r="A17935" t="s">
        <v>1707</v>
      </c>
      <c r="B17935" t="s">
        <v>11</v>
      </c>
      <c r="C17935" t="s">
        <v>812</v>
      </c>
      <c r="D17935" s="1">
        <v>44161.118923611109</v>
      </c>
      <c r="E17935" s="1">
        <v>44161.116423611107</v>
      </c>
      <c r="F17935" s="1">
        <v>44161.121631944443</v>
      </c>
      <c r="G17935">
        <v>5020</v>
      </c>
    </row>
    <row r="17936" spans="1:10" x14ac:dyDescent="0.15">
      <c r="A17936" t="s">
        <v>1707</v>
      </c>
      <c r="B17936" t="s">
        <v>11</v>
      </c>
      <c r="C17936" t="s">
        <v>1708</v>
      </c>
      <c r="D17936" s="1">
        <v>44161.117546296293</v>
      </c>
      <c r="E17936" s="1">
        <v>44161.1174537037</v>
      </c>
      <c r="F17936" s="1">
        <v>44161.13685185185</v>
      </c>
      <c r="G17936">
        <v>3280</v>
      </c>
    </row>
    <row r="17937" spans="1:10" x14ac:dyDescent="0.15">
      <c r="A17937" t="s">
        <v>1707</v>
      </c>
      <c r="B17937" t="s">
        <v>11</v>
      </c>
      <c r="C17937" t="s">
        <v>1245</v>
      </c>
      <c r="D17937" s="1">
        <v>44161.117025462961</v>
      </c>
      <c r="E17937" s="1">
        <v>44161.116944444453</v>
      </c>
      <c r="F17937" s="1">
        <v>44161.122986111113</v>
      </c>
      <c r="G17937">
        <v>2420</v>
      </c>
      <c r="H17937" t="s">
        <v>705</v>
      </c>
      <c r="I17937">
        <v>23.96</v>
      </c>
      <c r="J17937" s="1">
        <v>44161.12091435185</v>
      </c>
    </row>
    <row r="17938" spans="1:10" x14ac:dyDescent="0.15">
      <c r="A17938" t="s">
        <v>838</v>
      </c>
      <c r="B17938" t="s">
        <v>11</v>
      </c>
      <c r="C17938" t="s">
        <v>370</v>
      </c>
      <c r="D17938" s="1">
        <v>44160.916087962964</v>
      </c>
      <c r="E17938" s="1">
        <v>44160.915451388893</v>
      </c>
      <c r="F17938" s="1">
        <v>44160.91815972222</v>
      </c>
      <c r="G17938">
        <v>2120</v>
      </c>
    </row>
    <row r="17939" spans="1:10" x14ac:dyDescent="0.15">
      <c r="A17939" t="s">
        <v>838</v>
      </c>
      <c r="B17939" t="s">
        <v>11</v>
      </c>
      <c r="C17939" t="s">
        <v>459</v>
      </c>
      <c r="D17939" s="1">
        <v>44160.917719907397</v>
      </c>
      <c r="E17939" s="1">
        <v>44160.916678240741</v>
      </c>
      <c r="F17939" s="1">
        <v>44160.919537037043</v>
      </c>
      <c r="G17939">
        <v>1480</v>
      </c>
    </row>
    <row r="17940" spans="1:10" x14ac:dyDescent="0.15">
      <c r="A17940" t="s">
        <v>838</v>
      </c>
      <c r="B17940" t="s">
        <v>11</v>
      </c>
      <c r="C17940" t="s">
        <v>319</v>
      </c>
      <c r="D17940" s="1">
        <v>44160.945115740738</v>
      </c>
      <c r="E17940" s="1">
        <v>44160.944409722222</v>
      </c>
      <c r="F17940" s="1">
        <v>44160.949363425927</v>
      </c>
      <c r="G17940">
        <v>2240</v>
      </c>
    </row>
    <row r="17941" spans="1:10" x14ac:dyDescent="0.15">
      <c r="A17941" t="s">
        <v>838</v>
      </c>
      <c r="B17941" t="s">
        <v>11</v>
      </c>
      <c r="C17941" t="s">
        <v>17</v>
      </c>
      <c r="D17941" s="1">
        <v>44161.119652777779</v>
      </c>
      <c r="E17941" s="1">
        <v>44161.116631944453</v>
      </c>
      <c r="F17941" s="1">
        <v>44161.121631944443</v>
      </c>
      <c r="G17941">
        <v>4620</v>
      </c>
    </row>
    <row r="17942" spans="1:10" x14ac:dyDescent="0.15">
      <c r="A17942" t="s">
        <v>838</v>
      </c>
      <c r="B17942" t="s">
        <v>11</v>
      </c>
      <c r="C17942" t="s">
        <v>395</v>
      </c>
      <c r="D17942" s="1">
        <v>44161.127291666657</v>
      </c>
      <c r="E17942" s="1">
        <v>44161.123518518521</v>
      </c>
      <c r="F17942" s="1">
        <v>44161.131284722222</v>
      </c>
      <c r="G17942">
        <v>1720</v>
      </c>
      <c r="H17942" t="s">
        <v>43</v>
      </c>
      <c r="I17942">
        <v>12.18</v>
      </c>
      <c r="J17942" s="1">
        <v>44161.133402777778</v>
      </c>
    </row>
    <row r="17943" spans="1:10" x14ac:dyDescent="0.15">
      <c r="A17943" t="s">
        <v>1576</v>
      </c>
      <c r="B17943" t="s">
        <v>11</v>
      </c>
      <c r="C17943" t="s">
        <v>12</v>
      </c>
      <c r="D17943" s="1">
        <v>44161.116006944438</v>
      </c>
      <c r="E17943" s="1">
        <v>44161.11513888889</v>
      </c>
      <c r="F17943" s="1">
        <v>44161.118078703701</v>
      </c>
      <c r="G17943">
        <v>5060</v>
      </c>
    </row>
    <row r="17944" spans="1:10" x14ac:dyDescent="0.15">
      <c r="A17944" t="s">
        <v>1576</v>
      </c>
      <c r="B17944" t="s">
        <v>11</v>
      </c>
      <c r="C17944" t="s">
        <v>53</v>
      </c>
      <c r="D17944" s="1">
        <v>44161.117847222216</v>
      </c>
      <c r="E17944" s="1">
        <v>44161.116087962961</v>
      </c>
      <c r="F17944" s="1">
        <v>44161.120416666658</v>
      </c>
      <c r="G17944">
        <v>4200</v>
      </c>
    </row>
    <row r="17945" spans="1:10" x14ac:dyDescent="0.15">
      <c r="A17945" t="s">
        <v>1576</v>
      </c>
      <c r="B17945" t="s">
        <v>11</v>
      </c>
      <c r="C17945" t="s">
        <v>556</v>
      </c>
      <c r="D17945" s="1">
        <v>44161.123518518521</v>
      </c>
      <c r="H17945" t="s">
        <v>20</v>
      </c>
      <c r="I17945">
        <v>12.86</v>
      </c>
      <c r="J17945" s="1">
        <v>44161.126458333332</v>
      </c>
    </row>
    <row r="17946" spans="1:10" x14ac:dyDescent="0.15">
      <c r="A17946" t="s">
        <v>1662</v>
      </c>
      <c r="B17946" t="s">
        <v>11</v>
      </c>
      <c r="C17946" t="s">
        <v>31</v>
      </c>
      <c r="D17946" s="1">
        <v>44161.116099537037</v>
      </c>
      <c r="E17946" s="1">
        <v>44161.115300925929</v>
      </c>
      <c r="F17946" s="1">
        <v>44161.11787037037</v>
      </c>
      <c r="G17946">
        <v>5040</v>
      </c>
    </row>
    <row r="17947" spans="1:10" x14ac:dyDescent="0.15">
      <c r="A17947" t="s">
        <v>1662</v>
      </c>
      <c r="B17947" t="s">
        <v>11</v>
      </c>
      <c r="C17947" t="s">
        <v>45</v>
      </c>
      <c r="D17947" s="1">
        <v>44161.117719907408</v>
      </c>
      <c r="E17947" s="1">
        <v>44161.116273148153</v>
      </c>
      <c r="F17947" s="1">
        <v>44161.120185185187</v>
      </c>
      <c r="G17947">
        <v>2520</v>
      </c>
    </row>
    <row r="17948" spans="1:10" x14ac:dyDescent="0.15">
      <c r="A17948" t="s">
        <v>1662</v>
      </c>
      <c r="B17948" t="s">
        <v>11</v>
      </c>
      <c r="C17948" t="s">
        <v>22</v>
      </c>
      <c r="D17948" s="1">
        <v>44161.121712962973</v>
      </c>
      <c r="E17948" s="1">
        <v>44161.11681712963</v>
      </c>
      <c r="F17948" s="1">
        <v>44161.123425925929</v>
      </c>
      <c r="G17948">
        <v>7320</v>
      </c>
      <c r="H17948" t="s">
        <v>28</v>
      </c>
      <c r="I17948">
        <v>14.88</v>
      </c>
      <c r="J17948" s="1">
        <v>44161.125752314823</v>
      </c>
    </row>
    <row r="17949" spans="1:10" x14ac:dyDescent="0.15">
      <c r="A17949" t="s">
        <v>1029</v>
      </c>
      <c r="B17949" t="s">
        <v>11</v>
      </c>
      <c r="C17949" t="s">
        <v>398</v>
      </c>
      <c r="D17949" s="1">
        <v>44161.122430555559</v>
      </c>
      <c r="E17949" s="1">
        <v>44161.117858796293</v>
      </c>
      <c r="F17949" s="1">
        <v>44161.123657407406</v>
      </c>
      <c r="G17949">
        <v>5820</v>
      </c>
    </row>
    <row r="17950" spans="1:10" x14ac:dyDescent="0.15">
      <c r="A17950" t="s">
        <v>1029</v>
      </c>
      <c r="B17950" t="s">
        <v>11</v>
      </c>
      <c r="C17950" t="s">
        <v>18</v>
      </c>
      <c r="D17950" s="1">
        <v>44161.124872685177</v>
      </c>
      <c r="E17950" s="1">
        <v>44161.118287037039</v>
      </c>
      <c r="F17950" s="1">
        <v>44161.127199074072</v>
      </c>
      <c r="G17950">
        <v>2300</v>
      </c>
    </row>
    <row r="17951" spans="1:10" x14ac:dyDescent="0.15">
      <c r="A17951" t="s">
        <v>1029</v>
      </c>
      <c r="B17951" t="s">
        <v>11</v>
      </c>
      <c r="C17951" t="s">
        <v>81</v>
      </c>
      <c r="D17951" s="1">
        <v>44161.127627314818</v>
      </c>
      <c r="E17951" s="1">
        <v>44161.125810185193</v>
      </c>
      <c r="F17951" s="1">
        <v>44161.130115740743</v>
      </c>
      <c r="G17951">
        <v>3300</v>
      </c>
      <c r="H17951" t="s">
        <v>23</v>
      </c>
      <c r="I17951">
        <v>11.42</v>
      </c>
      <c r="J17951" s="1">
        <v>44161.131307870368</v>
      </c>
    </row>
    <row r="17952" spans="1:10" x14ac:dyDescent="0.15">
      <c r="A17952" t="s">
        <v>639</v>
      </c>
      <c r="B17952" t="s">
        <v>11</v>
      </c>
      <c r="C17952" t="s">
        <v>13</v>
      </c>
      <c r="D17952" s="1">
        <v>44161.128645833327</v>
      </c>
      <c r="E17952" s="1">
        <v>44161.118506944447</v>
      </c>
      <c r="F17952" s="1">
        <v>44161.131284722222</v>
      </c>
      <c r="G17952">
        <v>5020</v>
      </c>
    </row>
    <row r="17953" spans="1:10" x14ac:dyDescent="0.15">
      <c r="A17953" t="s">
        <v>639</v>
      </c>
      <c r="B17953" t="s">
        <v>11</v>
      </c>
      <c r="C17953" t="s">
        <v>31</v>
      </c>
      <c r="D17953" s="1">
        <v>44161.131435185183</v>
      </c>
      <c r="E17953" s="1">
        <v>44161.130578703713</v>
      </c>
      <c r="F17953" s="1">
        <v>44161.132962962962</v>
      </c>
      <c r="G17953">
        <v>5220</v>
      </c>
    </row>
    <row r="17954" spans="1:10" x14ac:dyDescent="0.15">
      <c r="A17954" t="s">
        <v>639</v>
      </c>
      <c r="B17954" t="s">
        <v>11</v>
      </c>
      <c r="C17954" t="s">
        <v>1305</v>
      </c>
      <c r="D17954" s="1">
        <v>44161.134710648148</v>
      </c>
      <c r="E17954" s="1">
        <v>44161.132743055547</v>
      </c>
      <c r="F17954" s="1">
        <v>44161.136874999997</v>
      </c>
      <c r="G17954">
        <v>4280</v>
      </c>
      <c r="H17954" t="s">
        <v>40</v>
      </c>
      <c r="I17954">
        <v>14.52</v>
      </c>
      <c r="J17954" s="1">
        <v>44161.139837962961</v>
      </c>
    </row>
    <row r="17955" spans="1:10" x14ac:dyDescent="0.15">
      <c r="A17955" t="s">
        <v>519</v>
      </c>
      <c r="B17955" t="s">
        <v>11</v>
      </c>
      <c r="C17955" t="s">
        <v>691</v>
      </c>
      <c r="D17955" s="1">
        <v>44161.133506944447</v>
      </c>
      <c r="E17955" s="1">
        <v>44161.132361111107</v>
      </c>
      <c r="F17955" s="1">
        <v>44161.135196759264</v>
      </c>
      <c r="G17955">
        <v>5520</v>
      </c>
    </row>
    <row r="17956" spans="1:10" x14ac:dyDescent="0.15">
      <c r="A17956" t="s">
        <v>519</v>
      </c>
      <c r="B17956" t="s">
        <v>11</v>
      </c>
      <c r="C17956" t="s">
        <v>27</v>
      </c>
      <c r="D17956" s="1">
        <v>44161.135995370372</v>
      </c>
      <c r="E17956" s="1">
        <v>44161.135046296287</v>
      </c>
      <c r="F17956" s="1">
        <v>44161.137523148151</v>
      </c>
      <c r="G17956">
        <v>2620</v>
      </c>
    </row>
    <row r="17957" spans="1:10" x14ac:dyDescent="0.15">
      <c r="A17957" t="s">
        <v>519</v>
      </c>
      <c r="B17957" t="s">
        <v>11</v>
      </c>
      <c r="C17957" t="s">
        <v>30</v>
      </c>
      <c r="D17957" s="1">
        <v>44161.138842592591</v>
      </c>
      <c r="E17957" s="1">
        <v>44161.137453703697</v>
      </c>
      <c r="F17957" s="1">
        <v>44161.142685185187</v>
      </c>
      <c r="G17957">
        <v>3840</v>
      </c>
      <c r="H17957" t="s">
        <v>28</v>
      </c>
      <c r="I17957">
        <v>11.98</v>
      </c>
      <c r="J17957" s="1">
        <v>44161.147465277783</v>
      </c>
    </row>
    <row r="17958" spans="1:10" x14ac:dyDescent="0.15">
      <c r="A17958" t="s">
        <v>723</v>
      </c>
      <c r="B17958" t="s">
        <v>11</v>
      </c>
      <c r="C17958" t="s">
        <v>57</v>
      </c>
      <c r="D17958" s="1">
        <v>44161.136250000003</v>
      </c>
      <c r="E17958" s="1">
        <v>44161.135208333333</v>
      </c>
      <c r="F17958" s="1">
        <v>44161.138043981482</v>
      </c>
      <c r="G17958">
        <v>3760</v>
      </c>
    </row>
    <row r="17959" spans="1:10" x14ac:dyDescent="0.15">
      <c r="A17959" t="s">
        <v>723</v>
      </c>
      <c r="B17959" t="s">
        <v>11</v>
      </c>
      <c r="C17959" t="s">
        <v>36</v>
      </c>
      <c r="D17959" s="1">
        <v>44161.138472222221</v>
      </c>
      <c r="E17959" s="1">
        <v>44161.137083333328</v>
      </c>
      <c r="F17959" s="1">
        <v>44161.140555555547</v>
      </c>
      <c r="G17959">
        <v>2400</v>
      </c>
    </row>
    <row r="17960" spans="1:10" x14ac:dyDescent="0.15">
      <c r="A17960" t="s">
        <v>723</v>
      </c>
      <c r="B17960" t="s">
        <v>11</v>
      </c>
      <c r="C17960" t="s">
        <v>35</v>
      </c>
      <c r="D17960" s="1">
        <v>44161.140231481477</v>
      </c>
      <c r="E17960" s="1">
        <v>44161.138182870367</v>
      </c>
      <c r="F17960" s="1">
        <v>44161.14402777778</v>
      </c>
      <c r="G17960">
        <v>1800</v>
      </c>
    </row>
    <row r="17961" spans="1:10" x14ac:dyDescent="0.15">
      <c r="A17961" t="s">
        <v>723</v>
      </c>
      <c r="B17961" t="s">
        <v>11</v>
      </c>
      <c r="C17961" t="s">
        <v>14</v>
      </c>
      <c r="D17961" s="1">
        <v>44161.143460648149</v>
      </c>
      <c r="E17961" s="1">
        <v>44161.140775462962</v>
      </c>
      <c r="F17961" s="1">
        <v>44161.145671296297</v>
      </c>
      <c r="G17961">
        <v>3260</v>
      </c>
      <c r="H17961" t="s">
        <v>15</v>
      </c>
      <c r="I17961">
        <v>11.22</v>
      </c>
      <c r="J17961" s="1">
        <v>44161.147291666668</v>
      </c>
    </row>
    <row r="17962" spans="1:10" x14ac:dyDescent="0.15">
      <c r="A17962" t="s">
        <v>1178</v>
      </c>
      <c r="B17962" t="s">
        <v>11</v>
      </c>
      <c r="C17962" t="s">
        <v>19</v>
      </c>
      <c r="D17962" s="1">
        <v>44161.141562500001</v>
      </c>
      <c r="E17962" s="1">
        <v>44161.140590277777</v>
      </c>
      <c r="F17962" s="1">
        <v>44161.144270833327</v>
      </c>
      <c r="G17962">
        <v>1500</v>
      </c>
    </row>
    <row r="17963" spans="1:10" x14ac:dyDescent="0.15">
      <c r="A17963" t="s">
        <v>1178</v>
      </c>
      <c r="B17963" t="s">
        <v>11</v>
      </c>
      <c r="C17963" t="s">
        <v>32</v>
      </c>
      <c r="D17963" s="1">
        <v>44161.144826388889</v>
      </c>
      <c r="E17963" s="1">
        <v>44161.143865740742</v>
      </c>
      <c r="F17963" s="1">
        <v>44161.14638888889</v>
      </c>
      <c r="G17963">
        <v>620</v>
      </c>
    </row>
    <row r="17964" spans="1:10" x14ac:dyDescent="0.15">
      <c r="A17964" t="s">
        <v>1178</v>
      </c>
      <c r="B17964" t="s">
        <v>11</v>
      </c>
      <c r="C17964" t="s">
        <v>26</v>
      </c>
      <c r="D17964" s="1">
        <v>44161.145798611113</v>
      </c>
      <c r="E17964" s="1">
        <v>44161.144918981481</v>
      </c>
      <c r="F17964" s="1">
        <v>44161.148425925923</v>
      </c>
      <c r="G17964">
        <v>2520</v>
      </c>
    </row>
    <row r="17965" spans="1:10" x14ac:dyDescent="0.15">
      <c r="A17965" t="s">
        <v>1178</v>
      </c>
      <c r="B17965" t="s">
        <v>11</v>
      </c>
      <c r="C17965" t="s">
        <v>39</v>
      </c>
      <c r="D17965" s="1">
        <v>44161.147650462961</v>
      </c>
      <c r="E17965" s="1">
        <v>44161.146539351852</v>
      </c>
      <c r="F17965" s="1">
        <v>44161.150289351863</v>
      </c>
      <c r="G17965">
        <v>3140</v>
      </c>
    </row>
    <row r="17966" spans="1:10" x14ac:dyDescent="0.15">
      <c r="A17966" t="s">
        <v>1178</v>
      </c>
      <c r="B17966" t="s">
        <v>11</v>
      </c>
      <c r="C17966" t="s">
        <v>45</v>
      </c>
      <c r="D17966" s="1">
        <v>44161.154340277782</v>
      </c>
      <c r="E17966" s="1">
        <v>44161.153437499997</v>
      </c>
      <c r="F17966" s="1">
        <v>44161.156770833331</v>
      </c>
      <c r="G17966">
        <v>2200</v>
      </c>
    </row>
    <row r="17967" spans="1:10" x14ac:dyDescent="0.15">
      <c r="A17967" t="s">
        <v>1178</v>
      </c>
      <c r="B17967" t="s">
        <v>11</v>
      </c>
      <c r="C17967" t="s">
        <v>1251</v>
      </c>
      <c r="D17967" s="1">
        <v>44161.162974537037</v>
      </c>
      <c r="E17967" s="1">
        <v>44161.161307870367</v>
      </c>
      <c r="F17967" s="1">
        <v>44161.168368055558</v>
      </c>
      <c r="G17967">
        <v>1920</v>
      </c>
      <c r="H17967" t="s">
        <v>23</v>
      </c>
      <c r="I17967">
        <v>11.9</v>
      </c>
      <c r="J17967" s="1">
        <v>44161.171550925923</v>
      </c>
    </row>
    <row r="17968" spans="1:10" x14ac:dyDescent="0.15">
      <c r="A17968" t="s">
        <v>1231</v>
      </c>
      <c r="B17968" t="s">
        <v>11</v>
      </c>
      <c r="C17968" t="s">
        <v>1709</v>
      </c>
      <c r="D17968" s="1">
        <v>44161.146493055552</v>
      </c>
      <c r="E17968" s="1">
        <v>44161.145358796297</v>
      </c>
      <c r="F17968" s="1">
        <v>44161.148182870369</v>
      </c>
      <c r="G17968">
        <v>4320</v>
      </c>
    </row>
    <row r="17969" spans="1:10" x14ac:dyDescent="0.15">
      <c r="A17969" t="s">
        <v>1231</v>
      </c>
      <c r="B17969" t="s">
        <v>11</v>
      </c>
      <c r="C17969" t="s">
        <v>693</v>
      </c>
      <c r="D17969" s="1">
        <v>44161.151712962957</v>
      </c>
      <c r="E17969" s="1">
        <v>44161.150856481479</v>
      </c>
      <c r="F17969" s="1">
        <v>44161.155162037037</v>
      </c>
      <c r="G17969">
        <v>620</v>
      </c>
    </row>
    <row r="17970" spans="1:10" x14ac:dyDescent="0.15">
      <c r="A17970" t="s">
        <v>1231</v>
      </c>
      <c r="B17970" t="s">
        <v>11</v>
      </c>
      <c r="C17970" t="s">
        <v>36</v>
      </c>
      <c r="D17970" s="1">
        <v>44161.157222222217</v>
      </c>
      <c r="E17970" s="1">
        <v>44161.156423611108</v>
      </c>
      <c r="F17970" s="1">
        <v>44161.159305555557</v>
      </c>
      <c r="G17970">
        <v>3040</v>
      </c>
    </row>
    <row r="17971" spans="1:10" x14ac:dyDescent="0.15">
      <c r="A17971" t="s">
        <v>1231</v>
      </c>
      <c r="B17971" t="s">
        <v>11</v>
      </c>
      <c r="C17971" t="s">
        <v>17</v>
      </c>
      <c r="D17971" s="1">
        <v>44161.160729166673</v>
      </c>
      <c r="E17971" s="1">
        <v>44161.159953703696</v>
      </c>
      <c r="F17971" s="1">
        <v>44161.162291666667</v>
      </c>
      <c r="G17971">
        <v>2360</v>
      </c>
      <c r="H17971" t="s">
        <v>43</v>
      </c>
      <c r="I17971">
        <v>10.34</v>
      </c>
      <c r="J17971" s="1">
        <v>44161.163252314807</v>
      </c>
    </row>
    <row r="17972" spans="1:10" x14ac:dyDescent="0.15">
      <c r="A17972" t="s">
        <v>255</v>
      </c>
      <c r="B17972" t="s">
        <v>11</v>
      </c>
      <c r="C17972" t="s">
        <v>31</v>
      </c>
      <c r="D17972" s="1">
        <v>44161.152939814812</v>
      </c>
      <c r="E17972" s="1">
        <v>44161.152129629627</v>
      </c>
      <c r="F17972" s="1">
        <v>44161.154479166667</v>
      </c>
      <c r="G17972">
        <v>3380</v>
      </c>
    </row>
    <row r="17973" spans="1:10" x14ac:dyDescent="0.15">
      <c r="A17973" t="s">
        <v>255</v>
      </c>
      <c r="B17973" t="s">
        <v>11</v>
      </c>
      <c r="C17973" t="s">
        <v>67</v>
      </c>
      <c r="D17973" s="1">
        <v>44161.15457175926</v>
      </c>
      <c r="E17973" s="1">
        <v>44161.153749999998</v>
      </c>
      <c r="F17973" s="1">
        <v>44161.156307870369</v>
      </c>
      <c r="G17973">
        <v>1060</v>
      </c>
    </row>
    <row r="17974" spans="1:10" x14ac:dyDescent="0.15">
      <c r="A17974" t="s">
        <v>255</v>
      </c>
      <c r="B17974" t="s">
        <v>11</v>
      </c>
      <c r="C17974" t="s">
        <v>46</v>
      </c>
      <c r="D17974" s="1">
        <v>44161.15966435185</v>
      </c>
    </row>
    <row r="17975" spans="1:10" x14ac:dyDescent="0.15">
      <c r="A17975" t="s">
        <v>255</v>
      </c>
      <c r="B17975" t="s">
        <v>11</v>
      </c>
      <c r="C17975" t="s">
        <v>556</v>
      </c>
      <c r="D17975" s="1">
        <v>44161.16202546296</v>
      </c>
      <c r="E17975" s="1">
        <v>44161.160729166673</v>
      </c>
      <c r="F17975" s="1">
        <v>44161.164386574077</v>
      </c>
      <c r="G17975">
        <v>2520</v>
      </c>
    </row>
    <row r="17976" spans="1:10" x14ac:dyDescent="0.15">
      <c r="A17976" t="s">
        <v>255</v>
      </c>
      <c r="B17976" t="s">
        <v>11</v>
      </c>
      <c r="C17976" t="s">
        <v>32</v>
      </c>
      <c r="D17976" s="1">
        <v>44161.163703703707</v>
      </c>
      <c r="E17976" s="1">
        <v>44161.161122685182</v>
      </c>
      <c r="F17976" s="1">
        <v>44161.165335648147</v>
      </c>
      <c r="G17976">
        <v>2600</v>
      </c>
    </row>
    <row r="17977" spans="1:10" x14ac:dyDescent="0.15">
      <c r="A17977" t="s">
        <v>255</v>
      </c>
      <c r="B17977" t="s">
        <v>11</v>
      </c>
      <c r="C17977" t="s">
        <v>693</v>
      </c>
      <c r="D17977" s="1">
        <v>44161.177083333343</v>
      </c>
      <c r="E17977" s="1">
        <v>44161.176296296297</v>
      </c>
      <c r="F17977" s="1">
        <v>44161.180868055562</v>
      </c>
      <c r="G17977">
        <v>1280</v>
      </c>
    </row>
    <row r="17978" spans="1:10" x14ac:dyDescent="0.15">
      <c r="A17978" t="s">
        <v>255</v>
      </c>
      <c r="B17978" t="s">
        <v>11</v>
      </c>
      <c r="C17978" t="s">
        <v>61</v>
      </c>
      <c r="D17978" s="1">
        <v>44161.179456018523</v>
      </c>
      <c r="H17978" t="s">
        <v>40</v>
      </c>
      <c r="I17978">
        <v>11.87</v>
      </c>
      <c r="J17978" s="1">
        <v>44161.181319444448</v>
      </c>
    </row>
    <row r="17979" spans="1:10" x14ac:dyDescent="0.15">
      <c r="A17979" t="s">
        <v>164</v>
      </c>
      <c r="B17979" t="s">
        <v>11</v>
      </c>
      <c r="C17979" t="s">
        <v>1696</v>
      </c>
      <c r="D17979" s="1">
        <v>44161.162245370368</v>
      </c>
      <c r="E17979" s="1">
        <v>44161.160925925928</v>
      </c>
      <c r="F17979" s="1">
        <v>44161.163969907408</v>
      </c>
      <c r="G17979">
        <v>5460</v>
      </c>
    </row>
    <row r="17980" spans="1:10" x14ac:dyDescent="0.15">
      <c r="A17980" t="s">
        <v>164</v>
      </c>
      <c r="B17980" t="s">
        <v>11</v>
      </c>
      <c r="C17980" t="s">
        <v>395</v>
      </c>
      <c r="D17980" s="1">
        <v>44161.167129629634</v>
      </c>
      <c r="E17980" s="1">
        <v>44161.166250000002</v>
      </c>
      <c r="F17980" s="1">
        <v>44161.169618055559</v>
      </c>
      <c r="G17980">
        <v>1680</v>
      </c>
    </row>
    <row r="17981" spans="1:10" x14ac:dyDescent="0.15">
      <c r="A17981" t="s">
        <v>164</v>
      </c>
      <c r="B17981" t="s">
        <v>11</v>
      </c>
      <c r="C17981" t="s">
        <v>42</v>
      </c>
      <c r="D17981" s="1">
        <v>44161.170555555553</v>
      </c>
      <c r="E17981" s="1">
        <v>44161.169791666667</v>
      </c>
      <c r="F17981" s="1">
        <v>44161.172291666669</v>
      </c>
      <c r="G17981">
        <v>3200</v>
      </c>
    </row>
    <row r="17982" spans="1:10" x14ac:dyDescent="0.15">
      <c r="A17982" t="s">
        <v>164</v>
      </c>
      <c r="B17982" t="s">
        <v>11</v>
      </c>
      <c r="C17982" t="s">
        <v>18</v>
      </c>
      <c r="D17982" s="1">
        <v>44161.17328703704</v>
      </c>
      <c r="E17982" s="1">
        <v>44161.1718287037</v>
      </c>
      <c r="F17982" s="1">
        <v>44161.175555555557</v>
      </c>
      <c r="G17982">
        <v>1520</v>
      </c>
      <c r="H17982" t="s">
        <v>28</v>
      </c>
      <c r="I17982">
        <v>11.86</v>
      </c>
      <c r="J17982" s="1">
        <v>44161.177118055559</v>
      </c>
    </row>
    <row r="17983" spans="1:10" x14ac:dyDescent="0.15">
      <c r="A17983" t="s">
        <v>1532</v>
      </c>
      <c r="B17983" t="s">
        <v>11</v>
      </c>
      <c r="C17983" t="s">
        <v>402</v>
      </c>
      <c r="D17983" s="1">
        <v>44161.173518518517</v>
      </c>
    </row>
    <row r="17984" spans="1:10" x14ac:dyDescent="0.15">
      <c r="A17984" t="s">
        <v>1532</v>
      </c>
      <c r="B17984" t="s">
        <v>11</v>
      </c>
      <c r="C17984" t="s">
        <v>22</v>
      </c>
      <c r="D17984" s="1">
        <v>44161.175763888888</v>
      </c>
      <c r="E17984" s="1">
        <v>44161.174756944441</v>
      </c>
      <c r="F17984" s="1">
        <v>44161.177349537043</v>
      </c>
      <c r="G17984">
        <v>5960</v>
      </c>
    </row>
    <row r="17985" spans="1:10" x14ac:dyDescent="0.15">
      <c r="A17985" t="s">
        <v>1532</v>
      </c>
      <c r="B17985" t="s">
        <v>11</v>
      </c>
      <c r="C17985" t="s">
        <v>47</v>
      </c>
      <c r="D17985" s="1">
        <v>44161.180960648147</v>
      </c>
      <c r="E17985" s="1">
        <v>44161.179618055547</v>
      </c>
      <c r="F17985" s="1">
        <v>44161.18246527778</v>
      </c>
      <c r="G17985">
        <v>2460</v>
      </c>
      <c r="H17985" t="s">
        <v>15</v>
      </c>
      <c r="I17985">
        <v>13.82</v>
      </c>
      <c r="J17985" s="1">
        <v>44161.184039351851</v>
      </c>
    </row>
    <row r="17986" spans="1:10" x14ac:dyDescent="0.15">
      <c r="A17986" t="s">
        <v>1225</v>
      </c>
      <c r="B17986" t="s">
        <v>11</v>
      </c>
      <c r="C17986" t="s">
        <v>39</v>
      </c>
      <c r="D17986" s="1">
        <v>44161.175798611112</v>
      </c>
      <c r="E17986" s="1">
        <v>44161.172222222223</v>
      </c>
      <c r="F17986" s="1">
        <v>44161.176932870367</v>
      </c>
      <c r="G17986">
        <v>720</v>
      </c>
    </row>
    <row r="17987" spans="1:10" x14ac:dyDescent="0.15">
      <c r="A17987" t="s">
        <v>1225</v>
      </c>
      <c r="B17987" t="s">
        <v>11</v>
      </c>
      <c r="C17987" t="s">
        <v>13</v>
      </c>
      <c r="D17987" s="1">
        <v>44161.180011574077</v>
      </c>
      <c r="E17987" s="1">
        <v>44161.178680555553</v>
      </c>
      <c r="F17987" s="1">
        <v>44161.182245370372</v>
      </c>
      <c r="G17987">
        <v>5460</v>
      </c>
    </row>
    <row r="17988" spans="1:10" x14ac:dyDescent="0.15">
      <c r="A17988" t="s">
        <v>1225</v>
      </c>
      <c r="B17988" t="s">
        <v>11</v>
      </c>
      <c r="C17988" t="s">
        <v>61</v>
      </c>
      <c r="D17988" s="1">
        <v>44161.182557870372</v>
      </c>
    </row>
    <row r="17989" spans="1:10" x14ac:dyDescent="0.15">
      <c r="A17989" t="s">
        <v>1225</v>
      </c>
      <c r="B17989" t="s">
        <v>11</v>
      </c>
      <c r="C17989" t="s">
        <v>32</v>
      </c>
      <c r="D17989" s="1">
        <v>44161.184016203697</v>
      </c>
      <c r="E17989" s="1">
        <v>44161.180196759262</v>
      </c>
      <c r="F17989" s="1">
        <v>44161.185752314806</v>
      </c>
      <c r="G17989">
        <v>3620</v>
      </c>
    </row>
    <row r="17990" spans="1:10" x14ac:dyDescent="0.15">
      <c r="A17990" t="s">
        <v>1225</v>
      </c>
      <c r="B17990" t="s">
        <v>11</v>
      </c>
      <c r="C17990" t="s">
        <v>50</v>
      </c>
      <c r="D17990" s="1">
        <v>44161.185706018521</v>
      </c>
      <c r="E17990" s="1">
        <v>44161.182835648149</v>
      </c>
      <c r="F17990" s="1">
        <v>44161.187534722223</v>
      </c>
      <c r="G17990">
        <v>2560</v>
      </c>
      <c r="H17990" t="s">
        <v>43</v>
      </c>
      <c r="I17990">
        <v>13.7</v>
      </c>
      <c r="J17990" s="1">
        <v>44161.189641203702</v>
      </c>
    </row>
    <row r="17991" spans="1:10" x14ac:dyDescent="0.15">
      <c r="A17991" t="s">
        <v>1150</v>
      </c>
      <c r="B17991" t="s">
        <v>11</v>
      </c>
      <c r="C17991" t="s">
        <v>691</v>
      </c>
      <c r="D17991" s="1">
        <v>44161.185127314813</v>
      </c>
      <c r="E17991" s="1">
        <v>44161.178229166668</v>
      </c>
      <c r="F17991" s="1">
        <v>44161.186863425923</v>
      </c>
      <c r="G17991">
        <v>13120</v>
      </c>
    </row>
    <row r="17992" spans="1:10" x14ac:dyDescent="0.15">
      <c r="A17992" t="s">
        <v>1150</v>
      </c>
      <c r="B17992" t="s">
        <v>11</v>
      </c>
      <c r="C17992" t="s">
        <v>1422</v>
      </c>
      <c r="D17992" s="1">
        <v>44161.186273148152</v>
      </c>
      <c r="E17992" s="1">
        <v>44161.18037037037</v>
      </c>
      <c r="F17992" s="1">
        <v>44161.190335648149</v>
      </c>
      <c r="G17992">
        <v>2140</v>
      </c>
    </row>
    <row r="17993" spans="1:10" x14ac:dyDescent="0.15">
      <c r="A17993" t="s">
        <v>1150</v>
      </c>
      <c r="B17993" t="s">
        <v>11</v>
      </c>
      <c r="C17993" t="s">
        <v>1710</v>
      </c>
      <c r="D17993" s="1">
        <v>44161.187222222223</v>
      </c>
      <c r="E17993" s="1">
        <v>44161.182581018518</v>
      </c>
      <c r="F17993" s="1">
        <v>44161.190335648149</v>
      </c>
      <c r="G17993">
        <v>1900</v>
      </c>
    </row>
    <row r="17994" spans="1:10" x14ac:dyDescent="0.15">
      <c r="A17994" t="s">
        <v>1150</v>
      </c>
      <c r="B17994" t="s">
        <v>11</v>
      </c>
      <c r="C17994" t="s">
        <v>1356</v>
      </c>
      <c r="D17994" s="1">
        <v>44161.184814814813</v>
      </c>
      <c r="E17994" s="1">
        <v>44161.18240740741</v>
      </c>
      <c r="F17994" s="1">
        <v>44161.194062499999</v>
      </c>
      <c r="G17994">
        <v>9240</v>
      </c>
      <c r="H17994" t="s">
        <v>705</v>
      </c>
      <c r="I17994">
        <v>26.49</v>
      </c>
      <c r="J17994" s="1">
        <v>44161.188958333332</v>
      </c>
    </row>
    <row r="17995" spans="1:10" x14ac:dyDescent="0.15">
      <c r="A17995" t="s">
        <v>1599</v>
      </c>
      <c r="B17995" t="s">
        <v>11</v>
      </c>
      <c r="C17995" t="s">
        <v>53</v>
      </c>
      <c r="D17995" s="1">
        <v>44161.185381944437</v>
      </c>
      <c r="E17995" s="1">
        <v>44161.18304398148</v>
      </c>
      <c r="F17995" s="1">
        <v>44161.187835648147</v>
      </c>
      <c r="G17995">
        <v>2860</v>
      </c>
    </row>
    <row r="17996" spans="1:10" x14ac:dyDescent="0.15">
      <c r="A17996" t="s">
        <v>1599</v>
      </c>
      <c r="B17996" t="s">
        <v>11</v>
      </c>
      <c r="C17996" t="s">
        <v>398</v>
      </c>
      <c r="D17996" s="1">
        <v>44161.1871875</v>
      </c>
      <c r="E17996" s="1">
        <v>44161.183888888889</v>
      </c>
      <c r="F17996" s="1">
        <v>44161.190335648149</v>
      </c>
      <c r="G17996">
        <v>5260</v>
      </c>
    </row>
    <row r="17997" spans="1:10" x14ac:dyDescent="0.15">
      <c r="A17997" t="s">
        <v>1599</v>
      </c>
      <c r="B17997" t="s">
        <v>11</v>
      </c>
      <c r="C17997" t="s">
        <v>72</v>
      </c>
      <c r="D17997" s="1">
        <v>44161.18922453704</v>
      </c>
      <c r="E17997" s="1">
        <v>44161.185185185182</v>
      </c>
      <c r="F17997" s="1">
        <v>44161.192199074067</v>
      </c>
      <c r="G17997">
        <v>1860</v>
      </c>
    </row>
    <row r="17998" spans="1:10" x14ac:dyDescent="0.15">
      <c r="A17998" t="s">
        <v>1599</v>
      </c>
      <c r="B17998" t="s">
        <v>11</v>
      </c>
      <c r="C17998" t="s">
        <v>19</v>
      </c>
      <c r="D17998" s="1">
        <v>44161.191423611112</v>
      </c>
      <c r="E17998" s="1">
        <v>44161.185370370367</v>
      </c>
      <c r="F17998" s="1">
        <v>44161.194293981483</v>
      </c>
      <c r="G17998">
        <v>980</v>
      </c>
    </row>
    <row r="17999" spans="1:10" x14ac:dyDescent="0.15">
      <c r="A17999" t="s">
        <v>1599</v>
      </c>
      <c r="B17999" t="s">
        <v>11</v>
      </c>
      <c r="C17999" t="s">
        <v>36</v>
      </c>
      <c r="D17999" s="1">
        <v>44161.193437499998</v>
      </c>
      <c r="E17999" s="1">
        <v>44161.185520833344</v>
      </c>
      <c r="F17999" s="1">
        <v>44161.195219907408</v>
      </c>
      <c r="G17999">
        <v>960</v>
      </c>
      <c r="H17999" t="s">
        <v>28</v>
      </c>
      <c r="I17999">
        <v>11.92</v>
      </c>
      <c r="J17999" s="1">
        <v>44161.196550925917</v>
      </c>
    </row>
    <row r="18000" spans="1:10" x14ac:dyDescent="0.15">
      <c r="A18000" t="s">
        <v>760</v>
      </c>
      <c r="B18000" t="s">
        <v>11</v>
      </c>
      <c r="C18000" t="s">
        <v>808</v>
      </c>
      <c r="D18000" s="1">
        <v>44161.190868055557</v>
      </c>
      <c r="E18000" s="1">
        <v>44161.18476851852</v>
      </c>
      <c r="F18000" s="1">
        <v>44161.194282407407</v>
      </c>
      <c r="G18000">
        <v>6420</v>
      </c>
    </row>
    <row r="18001" spans="1:10" x14ac:dyDescent="0.15">
      <c r="A18001" t="s">
        <v>760</v>
      </c>
      <c r="B18001" t="s">
        <v>11</v>
      </c>
      <c r="C18001" t="s">
        <v>60</v>
      </c>
      <c r="D18001" s="1">
        <v>44161.193252314813</v>
      </c>
      <c r="E18001" s="1">
        <v>44161.19021990741</v>
      </c>
      <c r="F18001" s="1">
        <v>44161.195219907408</v>
      </c>
      <c r="G18001">
        <v>5360</v>
      </c>
    </row>
    <row r="18002" spans="1:10" x14ac:dyDescent="0.15">
      <c r="A18002" t="s">
        <v>760</v>
      </c>
      <c r="B18002" t="s">
        <v>11</v>
      </c>
      <c r="C18002" t="s">
        <v>556</v>
      </c>
      <c r="D18002" s="1">
        <v>44161.198009259257</v>
      </c>
      <c r="E18002" s="1">
        <v>44161.196111111109</v>
      </c>
      <c r="F18002" s="1">
        <v>44161.200972222221</v>
      </c>
      <c r="G18002">
        <v>980</v>
      </c>
    </row>
    <row r="18003" spans="1:10" x14ac:dyDescent="0.15">
      <c r="A18003" t="s">
        <v>760</v>
      </c>
      <c r="B18003" t="s">
        <v>11</v>
      </c>
      <c r="C18003" t="s">
        <v>61</v>
      </c>
      <c r="D18003" s="1">
        <v>44161.203888888893</v>
      </c>
      <c r="E18003" s="1">
        <v>44161.202407407407</v>
      </c>
      <c r="F18003" s="1">
        <v>44161.206550925926</v>
      </c>
      <c r="G18003">
        <v>2480</v>
      </c>
      <c r="H18003" t="s">
        <v>40</v>
      </c>
      <c r="I18003">
        <v>15.24</v>
      </c>
      <c r="J18003" s="1">
        <v>44161.207800925928</v>
      </c>
    </row>
    <row r="18004" spans="1:10" x14ac:dyDescent="0.15">
      <c r="A18004" t="s">
        <v>975</v>
      </c>
      <c r="B18004" t="s">
        <v>11</v>
      </c>
      <c r="C18004" t="s">
        <v>35</v>
      </c>
      <c r="D18004" s="1">
        <v>44161.192812499998</v>
      </c>
      <c r="E18004" s="1">
        <v>44161.188148148147</v>
      </c>
      <c r="F18004" s="1">
        <v>44161.196145833332</v>
      </c>
      <c r="G18004">
        <v>1340</v>
      </c>
    </row>
    <row r="18005" spans="1:10" x14ac:dyDescent="0.15">
      <c r="A18005" t="s">
        <v>975</v>
      </c>
      <c r="B18005" t="s">
        <v>11</v>
      </c>
      <c r="C18005" t="s">
        <v>379</v>
      </c>
      <c r="D18005" s="1">
        <v>44161.195520833331</v>
      </c>
      <c r="E18005" s="1">
        <v>44161.190995370373</v>
      </c>
      <c r="F18005" s="1">
        <v>44161.198472222219</v>
      </c>
      <c r="G18005">
        <v>3860</v>
      </c>
    </row>
    <row r="18006" spans="1:10" x14ac:dyDescent="0.15">
      <c r="A18006" t="s">
        <v>975</v>
      </c>
      <c r="B18006" t="s">
        <v>11</v>
      </c>
      <c r="C18006" t="s">
        <v>31</v>
      </c>
      <c r="D18006" s="1">
        <v>44161.197951388887</v>
      </c>
      <c r="E18006" s="1">
        <v>44161.195949074077</v>
      </c>
      <c r="F18006" s="1">
        <v>44161.200266203698</v>
      </c>
      <c r="G18006">
        <v>6700</v>
      </c>
      <c r="H18006" t="s">
        <v>20</v>
      </c>
      <c r="I18006">
        <v>11.9</v>
      </c>
      <c r="J18006" s="1">
        <v>44161.20144675926</v>
      </c>
    </row>
    <row r="18007" spans="1:10" x14ac:dyDescent="0.15">
      <c r="A18007" t="s">
        <v>1711</v>
      </c>
      <c r="B18007" t="s">
        <v>11</v>
      </c>
      <c r="C18007" t="s">
        <v>806</v>
      </c>
      <c r="D18007" s="1">
        <v>44161.192939814813</v>
      </c>
      <c r="E18007" s="1">
        <v>44161.190416666657</v>
      </c>
      <c r="F18007" s="1">
        <v>44161.194965277777</v>
      </c>
      <c r="G18007">
        <v>3880</v>
      </c>
    </row>
    <row r="18008" spans="1:10" x14ac:dyDescent="0.15">
      <c r="A18008" t="s">
        <v>1711</v>
      </c>
      <c r="B18008" t="s">
        <v>11</v>
      </c>
      <c r="C18008" t="s">
        <v>71</v>
      </c>
      <c r="D18008" s="1">
        <v>44161.195289351846</v>
      </c>
      <c r="E18008" s="1">
        <v>44161.192997685182</v>
      </c>
      <c r="F18008" s="1">
        <v>44161.197511574072</v>
      </c>
      <c r="G18008">
        <v>4920</v>
      </c>
    </row>
    <row r="18009" spans="1:10" x14ac:dyDescent="0.15">
      <c r="A18009" t="s">
        <v>1711</v>
      </c>
      <c r="B18009" t="s">
        <v>11</v>
      </c>
      <c r="C18009" t="s">
        <v>940</v>
      </c>
      <c r="D18009" s="1">
        <v>44161.201817129629</v>
      </c>
      <c r="E18009" s="1">
        <v>44161.20071759259</v>
      </c>
      <c r="F18009" s="1">
        <v>44161.203252314823</v>
      </c>
      <c r="G18009">
        <v>2300</v>
      </c>
    </row>
    <row r="18010" spans="1:10" x14ac:dyDescent="0.15">
      <c r="A18010" t="s">
        <v>1711</v>
      </c>
      <c r="B18010" t="s">
        <v>11</v>
      </c>
      <c r="C18010" t="s">
        <v>395</v>
      </c>
      <c r="D18010" s="1">
        <v>44161.203738425917</v>
      </c>
      <c r="E18010" s="1">
        <v>44161.202233796299</v>
      </c>
      <c r="F18010" s="1">
        <v>44161.206296296303</v>
      </c>
      <c r="G18010">
        <v>720</v>
      </c>
      <c r="H18010" t="s">
        <v>15</v>
      </c>
      <c r="I18010">
        <v>11.82</v>
      </c>
      <c r="J18010" s="1">
        <v>44161.207662037043</v>
      </c>
    </row>
    <row r="18011" spans="1:10" x14ac:dyDescent="0.15">
      <c r="A18011" t="s">
        <v>1678</v>
      </c>
      <c r="B18011" t="s">
        <v>11</v>
      </c>
      <c r="C18011" t="s">
        <v>1696</v>
      </c>
      <c r="D18011" s="1">
        <v>44161.20517361111</v>
      </c>
      <c r="E18011" s="1">
        <v>44161.203888888893</v>
      </c>
      <c r="F18011" s="1">
        <v>44161.207037037027</v>
      </c>
      <c r="G18011">
        <v>3060</v>
      </c>
    </row>
    <row r="18012" spans="1:10" x14ac:dyDescent="0.15">
      <c r="A18012" t="s">
        <v>1678</v>
      </c>
      <c r="B18012" t="s">
        <v>11</v>
      </c>
      <c r="C18012" t="s">
        <v>417</v>
      </c>
      <c r="D18012" s="1">
        <v>44161.207280092603</v>
      </c>
      <c r="E18012" s="1">
        <v>44161.206423611111</v>
      </c>
      <c r="F18012" s="1">
        <v>44161.209583333337</v>
      </c>
      <c r="G18012">
        <v>2160</v>
      </c>
    </row>
    <row r="18013" spans="1:10" x14ac:dyDescent="0.15">
      <c r="A18013" t="s">
        <v>1678</v>
      </c>
      <c r="B18013" t="s">
        <v>11</v>
      </c>
      <c r="C18013" t="s">
        <v>57</v>
      </c>
      <c r="D18013" s="1">
        <v>44161.209317129629</v>
      </c>
    </row>
    <row r="18014" spans="1:10" x14ac:dyDescent="0.15">
      <c r="A18014" t="s">
        <v>1678</v>
      </c>
      <c r="B18014" t="s">
        <v>11</v>
      </c>
      <c r="C18014" t="s">
        <v>32</v>
      </c>
      <c r="D18014" s="1">
        <v>44161.211921296293</v>
      </c>
      <c r="E18014" s="1">
        <v>44161.208935185183</v>
      </c>
      <c r="F18014" s="1">
        <v>44161.214456018519</v>
      </c>
      <c r="G18014">
        <v>2740</v>
      </c>
      <c r="H18014" t="s">
        <v>23</v>
      </c>
      <c r="I18014">
        <v>11.54</v>
      </c>
      <c r="J18014" s="1">
        <v>44161.215277777781</v>
      </c>
    </row>
    <row r="18015" spans="1:10" x14ac:dyDescent="0.15">
      <c r="A18015" t="s">
        <v>1454</v>
      </c>
      <c r="B18015" t="s">
        <v>11</v>
      </c>
      <c r="C18015" t="s">
        <v>218</v>
      </c>
      <c r="D18015" s="1">
        <v>44161.207372685189</v>
      </c>
      <c r="E18015" s="1">
        <v>44161.205729166657</v>
      </c>
      <c r="F18015" s="1">
        <v>44161.208391203712</v>
      </c>
      <c r="G18015">
        <v>1740</v>
      </c>
    </row>
    <row r="18016" spans="1:10" x14ac:dyDescent="0.15">
      <c r="A18016" t="s">
        <v>1454</v>
      </c>
      <c r="B18016" t="s">
        <v>11</v>
      </c>
      <c r="C18016" t="s">
        <v>108</v>
      </c>
      <c r="D18016" s="1">
        <v>44161.208472222221</v>
      </c>
      <c r="E18016" s="1">
        <v>44161.207326388889</v>
      </c>
      <c r="F18016" s="1">
        <v>44161.210821759261</v>
      </c>
      <c r="G18016">
        <v>4600</v>
      </c>
    </row>
    <row r="18017" spans="1:10" x14ac:dyDescent="0.15">
      <c r="A18017" t="s">
        <v>1454</v>
      </c>
      <c r="B18017" t="s">
        <v>11</v>
      </c>
      <c r="C18017" t="s">
        <v>64</v>
      </c>
      <c r="D18017" s="1">
        <v>44161.212280092594</v>
      </c>
      <c r="E18017" s="1">
        <v>44161.210590277777</v>
      </c>
      <c r="F18017" s="1">
        <v>44161.214432870373</v>
      </c>
      <c r="G18017">
        <v>2340</v>
      </c>
      <c r="H18017" t="s">
        <v>43</v>
      </c>
      <c r="I18017">
        <v>8.68</v>
      </c>
      <c r="J18017" s="1">
        <v>44161.217418981483</v>
      </c>
    </row>
    <row r="18018" spans="1:10" x14ac:dyDescent="0.15">
      <c r="A18018" t="s">
        <v>495</v>
      </c>
      <c r="B18018" t="s">
        <v>11</v>
      </c>
      <c r="C18018" t="s">
        <v>1305</v>
      </c>
      <c r="D18018" s="1">
        <v>44161.210509259261</v>
      </c>
      <c r="E18018" s="1">
        <v>44161.208761574067</v>
      </c>
      <c r="F18018" s="1">
        <v>44161.212372685193</v>
      </c>
      <c r="G18018">
        <v>2060</v>
      </c>
    </row>
    <row r="18019" spans="1:10" x14ac:dyDescent="0.15">
      <c r="A18019" t="s">
        <v>495</v>
      </c>
      <c r="B18019" t="s">
        <v>11</v>
      </c>
      <c r="C18019" t="s">
        <v>46</v>
      </c>
      <c r="D18019" s="1">
        <v>44161.212557870371</v>
      </c>
      <c r="E18019" s="1">
        <v>44161.210752314822</v>
      </c>
      <c r="F18019" s="1">
        <v>44161.214861111112</v>
      </c>
      <c r="G18019">
        <v>1220</v>
      </c>
    </row>
    <row r="18020" spans="1:10" x14ac:dyDescent="0.15">
      <c r="A18020" t="s">
        <v>495</v>
      </c>
      <c r="B18020" t="s">
        <v>11</v>
      </c>
      <c r="C18020" t="s">
        <v>47</v>
      </c>
      <c r="D18020" s="1">
        <v>44161.214155092603</v>
      </c>
      <c r="E18020" s="1">
        <v>44161.21125</v>
      </c>
      <c r="F18020" s="1">
        <v>44161.215601851851</v>
      </c>
      <c r="G18020">
        <v>920</v>
      </c>
    </row>
    <row r="18021" spans="1:10" x14ac:dyDescent="0.15">
      <c r="A18021" t="s">
        <v>495</v>
      </c>
      <c r="B18021" t="s">
        <v>11</v>
      </c>
      <c r="C18021" t="s">
        <v>86</v>
      </c>
      <c r="D18021" s="1">
        <v>44161.214907407397</v>
      </c>
      <c r="E18021" s="1">
        <v>44161.211759259262</v>
      </c>
      <c r="F18021" s="1">
        <v>44161.216689814813</v>
      </c>
      <c r="G18021">
        <v>2280</v>
      </c>
    </row>
    <row r="18022" spans="1:10" x14ac:dyDescent="0.15">
      <c r="A18022" t="s">
        <v>495</v>
      </c>
      <c r="B18022" t="s">
        <v>11</v>
      </c>
      <c r="C18022" t="s">
        <v>26</v>
      </c>
      <c r="D18022" s="1">
        <v>44161.216087962966</v>
      </c>
      <c r="E18022" s="1">
        <v>44161.213472222233</v>
      </c>
      <c r="F18022" s="1">
        <v>44161.218842592592</v>
      </c>
      <c r="G18022">
        <v>1780</v>
      </c>
    </row>
    <row r="18023" spans="1:10" x14ac:dyDescent="0.15">
      <c r="A18023" t="s">
        <v>495</v>
      </c>
      <c r="B18023" t="s">
        <v>11</v>
      </c>
      <c r="C18023" t="s">
        <v>81</v>
      </c>
      <c r="D18023" s="1">
        <v>44161.218900462962</v>
      </c>
      <c r="E18023" s="1">
        <v>44161.218043981477</v>
      </c>
      <c r="F18023" s="1">
        <v>44161.221307870372</v>
      </c>
      <c r="G18023">
        <v>3040</v>
      </c>
      <c r="H18023" t="s">
        <v>28</v>
      </c>
      <c r="I18023">
        <v>11.3</v>
      </c>
      <c r="J18023" s="1">
        <v>44161.224351851852</v>
      </c>
    </row>
    <row r="18024" spans="1:10" x14ac:dyDescent="0.15">
      <c r="A18024" t="s">
        <v>1286</v>
      </c>
      <c r="B18024" t="s">
        <v>11</v>
      </c>
      <c r="C18024" t="s">
        <v>74</v>
      </c>
      <c r="D18024" s="1">
        <v>44161.219375000001</v>
      </c>
      <c r="E18024" s="1">
        <v>44161.218310185177</v>
      </c>
      <c r="F18024" s="1">
        <v>44161.220868055563</v>
      </c>
      <c r="G18024">
        <v>1660</v>
      </c>
    </row>
    <row r="18025" spans="1:10" x14ac:dyDescent="0.15">
      <c r="A18025" t="s">
        <v>1286</v>
      </c>
      <c r="B18025" t="s">
        <v>11</v>
      </c>
      <c r="C18025" t="s">
        <v>72</v>
      </c>
      <c r="D18025" s="1">
        <v>44161.220324074071</v>
      </c>
      <c r="E18025" s="1">
        <v>44161.218518518523</v>
      </c>
      <c r="F18025" s="1">
        <v>44161.222986111112</v>
      </c>
      <c r="G18025">
        <v>1100</v>
      </c>
    </row>
    <row r="18026" spans="1:10" x14ac:dyDescent="0.15">
      <c r="A18026" t="s">
        <v>1286</v>
      </c>
      <c r="B18026" t="s">
        <v>11</v>
      </c>
      <c r="C18026" t="s">
        <v>36</v>
      </c>
      <c r="D18026" s="1">
        <v>44161.222719907397</v>
      </c>
      <c r="E18026" s="1">
        <v>44161.22179398148</v>
      </c>
      <c r="F18026" s="1">
        <v>44161.224340277768</v>
      </c>
      <c r="G18026">
        <v>3560</v>
      </c>
    </row>
    <row r="18027" spans="1:10" x14ac:dyDescent="0.15">
      <c r="A18027" t="s">
        <v>1286</v>
      </c>
      <c r="B18027" t="s">
        <v>11</v>
      </c>
      <c r="C18027" t="s">
        <v>95</v>
      </c>
      <c r="D18027" s="1">
        <v>44161.225092592591</v>
      </c>
      <c r="E18027" s="1">
        <v>44161.224178240736</v>
      </c>
      <c r="F18027" s="1">
        <v>44161.227858796286</v>
      </c>
      <c r="G18027">
        <v>3420</v>
      </c>
    </row>
    <row r="18028" spans="1:10" x14ac:dyDescent="0.15">
      <c r="A18028" t="s">
        <v>1286</v>
      </c>
      <c r="B18028" t="s">
        <v>11</v>
      </c>
      <c r="C18028" t="s">
        <v>940</v>
      </c>
      <c r="D18028" s="1">
        <v>44161.227210648147</v>
      </c>
      <c r="H18028" t="s">
        <v>40</v>
      </c>
      <c r="I18028">
        <v>11.78</v>
      </c>
      <c r="J18028" s="1">
        <v>44161.230613425927</v>
      </c>
    </row>
    <row r="18029" spans="1:10" x14ac:dyDescent="0.15">
      <c r="A18029" t="s">
        <v>1712</v>
      </c>
      <c r="B18029" t="s">
        <v>11</v>
      </c>
      <c r="C18029" t="s">
        <v>691</v>
      </c>
      <c r="D18029" s="1">
        <v>44161.225393518522</v>
      </c>
      <c r="E18029" s="1">
        <v>44161.221956018519</v>
      </c>
      <c r="F18029" s="1">
        <v>44161.227361111109</v>
      </c>
      <c r="G18029">
        <v>9420</v>
      </c>
    </row>
    <row r="18030" spans="1:10" x14ac:dyDescent="0.15">
      <c r="A18030" t="s">
        <v>1712</v>
      </c>
      <c r="B18030" t="s">
        <v>11</v>
      </c>
      <c r="C18030" t="s">
        <v>1245</v>
      </c>
      <c r="D18030" s="1">
        <v>44161.226689814823</v>
      </c>
      <c r="E18030" s="1">
        <v>44161.222442129627</v>
      </c>
      <c r="F18030" s="1">
        <v>44161.228495370371</v>
      </c>
      <c r="G18030">
        <v>2280</v>
      </c>
    </row>
    <row r="18031" spans="1:10" x14ac:dyDescent="0.15">
      <c r="A18031" t="s">
        <v>1712</v>
      </c>
      <c r="B18031" t="s">
        <v>11</v>
      </c>
      <c r="C18031" t="s">
        <v>1467</v>
      </c>
      <c r="D18031" s="1">
        <v>44161.227835648147</v>
      </c>
      <c r="E18031" s="1">
        <v>44161.22451388889</v>
      </c>
      <c r="F18031" s="1">
        <v>44161.234363425923</v>
      </c>
      <c r="G18031">
        <v>3180</v>
      </c>
    </row>
    <row r="18032" spans="1:10" x14ac:dyDescent="0.15">
      <c r="A18032" t="s">
        <v>1712</v>
      </c>
      <c r="B18032" t="s">
        <v>11</v>
      </c>
      <c r="C18032" t="s">
        <v>1253</v>
      </c>
      <c r="D18032" s="1">
        <v>44161.229120370372</v>
      </c>
      <c r="E18032" s="1">
        <v>44161.226967592593</v>
      </c>
      <c r="F18032" s="1">
        <v>44161.234791666669</v>
      </c>
      <c r="G18032">
        <v>3020</v>
      </c>
    </row>
    <row r="18033" spans="1:10" x14ac:dyDescent="0.15">
      <c r="A18033" t="s">
        <v>679</v>
      </c>
      <c r="B18033" t="s">
        <v>11</v>
      </c>
      <c r="C18033" t="s">
        <v>61</v>
      </c>
      <c r="D18033" s="1">
        <v>44161.225937499999</v>
      </c>
      <c r="E18033" s="1">
        <v>44161.225011574083</v>
      </c>
      <c r="F18033" s="1">
        <v>44161.234340277777</v>
      </c>
      <c r="G18033">
        <v>1760</v>
      </c>
    </row>
    <row r="18034" spans="1:10" x14ac:dyDescent="0.15">
      <c r="A18034" t="s">
        <v>679</v>
      </c>
      <c r="B18034" t="s">
        <v>11</v>
      </c>
      <c r="C18034" t="s">
        <v>18</v>
      </c>
      <c r="D18034" s="1">
        <v>44161.229375000003</v>
      </c>
      <c r="E18034" s="1">
        <v>44161.226284722223</v>
      </c>
      <c r="F18034" s="1">
        <v>44161.234768518523</v>
      </c>
      <c r="G18034">
        <v>1360</v>
      </c>
    </row>
    <row r="18035" spans="1:10" x14ac:dyDescent="0.15">
      <c r="A18035" t="s">
        <v>679</v>
      </c>
      <c r="B18035" t="s">
        <v>11</v>
      </c>
      <c r="C18035" t="s">
        <v>88</v>
      </c>
      <c r="D18035" s="1">
        <v>44161.231712962966</v>
      </c>
      <c r="E18035" s="1">
        <v>44161.228622685187</v>
      </c>
      <c r="F18035" s="1">
        <v>44161.235486111109</v>
      </c>
      <c r="G18035">
        <v>1020</v>
      </c>
    </row>
    <row r="18036" spans="1:10" x14ac:dyDescent="0.15">
      <c r="A18036" t="s">
        <v>679</v>
      </c>
      <c r="B18036" t="s">
        <v>11</v>
      </c>
      <c r="C18036" t="s">
        <v>99</v>
      </c>
      <c r="D18036" s="1">
        <v>44161.234282407408</v>
      </c>
      <c r="E18036" s="1">
        <v>44161.231516203698</v>
      </c>
      <c r="F18036" s="1">
        <v>44161.238009259258</v>
      </c>
      <c r="G18036">
        <v>1400</v>
      </c>
    </row>
    <row r="18037" spans="1:10" x14ac:dyDescent="0.15">
      <c r="A18037" t="s">
        <v>679</v>
      </c>
      <c r="B18037" t="s">
        <v>11</v>
      </c>
      <c r="C18037" t="s">
        <v>387</v>
      </c>
      <c r="D18037" s="1">
        <v>44161.237500000003</v>
      </c>
      <c r="E18037" s="1">
        <v>44161.233437499999</v>
      </c>
      <c r="F18037" s="1">
        <v>44161.239189814813</v>
      </c>
      <c r="G18037">
        <v>4020</v>
      </c>
      <c r="H18037" t="s">
        <v>15</v>
      </c>
      <c r="I18037">
        <v>9.56</v>
      </c>
      <c r="J18037" s="1">
        <v>44161.241041666668</v>
      </c>
    </row>
    <row r="18038" spans="1:10" x14ac:dyDescent="0.15">
      <c r="A18038" t="s">
        <v>1455</v>
      </c>
      <c r="B18038" t="s">
        <v>11</v>
      </c>
      <c r="C18038" t="s">
        <v>693</v>
      </c>
      <c r="D18038" s="1">
        <v>44161.228101851862</v>
      </c>
      <c r="E18038" s="1">
        <v>44161.226481481477</v>
      </c>
      <c r="F18038" s="1">
        <v>44161.234780092593</v>
      </c>
      <c r="G18038">
        <v>800</v>
      </c>
    </row>
    <row r="18039" spans="1:10" x14ac:dyDescent="0.15">
      <c r="A18039" t="s">
        <v>1455</v>
      </c>
      <c r="B18039" t="s">
        <v>11</v>
      </c>
      <c r="C18039" t="s">
        <v>39</v>
      </c>
      <c r="D18039" s="1">
        <v>44161.23164351852</v>
      </c>
      <c r="E18039" s="1">
        <v>44161.226805555547</v>
      </c>
      <c r="F18039" s="1">
        <v>44161.235254629632</v>
      </c>
      <c r="G18039">
        <v>2400</v>
      </c>
    </row>
    <row r="18040" spans="1:10" x14ac:dyDescent="0.15">
      <c r="A18040" t="s">
        <v>1455</v>
      </c>
      <c r="B18040" t="s">
        <v>11</v>
      </c>
      <c r="C18040" t="s">
        <v>25</v>
      </c>
      <c r="D18040" s="1">
        <v>44161.233622685177</v>
      </c>
      <c r="E18040" s="1">
        <v>44161.22928240741</v>
      </c>
      <c r="F18040" s="1">
        <v>44161.235486111109</v>
      </c>
      <c r="G18040">
        <v>6220</v>
      </c>
    </row>
    <row r="18041" spans="1:10" x14ac:dyDescent="0.15">
      <c r="A18041" t="s">
        <v>1455</v>
      </c>
      <c r="B18041" t="s">
        <v>11</v>
      </c>
      <c r="C18041" t="s">
        <v>426</v>
      </c>
      <c r="D18041" s="1">
        <v>44161.236006944448</v>
      </c>
      <c r="E18041" s="1">
        <v>44161.232164351852</v>
      </c>
      <c r="F18041" s="1">
        <v>44161.23846064815</v>
      </c>
      <c r="G18041">
        <v>2080</v>
      </c>
      <c r="H18041" t="s">
        <v>23</v>
      </c>
      <c r="I18041">
        <v>11.5</v>
      </c>
      <c r="J18041" s="1">
        <v>44161.238912037043</v>
      </c>
    </row>
    <row r="18042" spans="1:10" x14ac:dyDescent="0.15">
      <c r="A18042" t="s">
        <v>740</v>
      </c>
      <c r="B18042" t="s">
        <v>11</v>
      </c>
      <c r="C18042" t="s">
        <v>96</v>
      </c>
      <c r="D18042" s="1">
        <v>44161.229699074072</v>
      </c>
      <c r="E18042" s="1">
        <v>44161.226643518523</v>
      </c>
      <c r="F18042" s="1">
        <v>44161.235023148147</v>
      </c>
      <c r="G18042">
        <v>2580</v>
      </c>
    </row>
    <row r="18043" spans="1:10" x14ac:dyDescent="0.15">
      <c r="A18043" t="s">
        <v>740</v>
      </c>
      <c r="B18043" t="s">
        <v>11</v>
      </c>
      <c r="C18043" t="s">
        <v>417</v>
      </c>
      <c r="D18043" s="1">
        <v>44161.232048611113</v>
      </c>
      <c r="E18043" s="1">
        <v>44161.228761574072</v>
      </c>
      <c r="F18043" s="1">
        <v>44161.235254629632</v>
      </c>
      <c r="G18043">
        <v>560</v>
      </c>
    </row>
    <row r="18044" spans="1:10" x14ac:dyDescent="0.15">
      <c r="A18044" t="s">
        <v>740</v>
      </c>
      <c r="B18044" t="s">
        <v>11</v>
      </c>
      <c r="C18044" t="s">
        <v>1354</v>
      </c>
      <c r="D18044" s="1">
        <v>44161.233900462961</v>
      </c>
      <c r="E18044" s="1">
        <v>44161.230798611112</v>
      </c>
      <c r="F18044" s="1">
        <v>44161.236400462964</v>
      </c>
      <c r="G18044">
        <v>2580</v>
      </c>
    </row>
    <row r="18045" spans="1:10" x14ac:dyDescent="0.15">
      <c r="A18045" t="s">
        <v>740</v>
      </c>
      <c r="B18045" t="s">
        <v>11</v>
      </c>
      <c r="C18045" t="s">
        <v>425</v>
      </c>
      <c r="D18045" s="1">
        <v>44161.235810185193</v>
      </c>
    </row>
    <row r="18046" spans="1:10" x14ac:dyDescent="0.15">
      <c r="A18046" t="s">
        <v>740</v>
      </c>
      <c r="B18046" t="s">
        <v>11</v>
      </c>
      <c r="C18046" t="s">
        <v>104</v>
      </c>
      <c r="D18046" s="1">
        <v>44161.237569444442</v>
      </c>
      <c r="E18046" s="1">
        <v>44161.23537037037</v>
      </c>
      <c r="F18046" s="1">
        <v>44161.239895833343</v>
      </c>
      <c r="G18046">
        <v>2320</v>
      </c>
    </row>
    <row r="18047" spans="1:10" x14ac:dyDescent="0.15">
      <c r="A18047" t="s">
        <v>740</v>
      </c>
      <c r="B18047" t="s">
        <v>11</v>
      </c>
      <c r="C18047" t="s">
        <v>107</v>
      </c>
      <c r="D18047" s="1">
        <v>44161.24046296296</v>
      </c>
      <c r="E18047" s="1">
        <v>44161.237673611111</v>
      </c>
      <c r="F18047" s="1">
        <v>44161.243125000001</v>
      </c>
      <c r="G18047">
        <v>1880</v>
      </c>
    </row>
    <row r="18048" spans="1:10" x14ac:dyDescent="0.15">
      <c r="A18048" t="s">
        <v>740</v>
      </c>
      <c r="B18048" t="s">
        <v>11</v>
      </c>
      <c r="C18048" t="s">
        <v>50</v>
      </c>
      <c r="D18048" s="1">
        <v>44161.241655092592</v>
      </c>
      <c r="H18048" t="s">
        <v>43</v>
      </c>
      <c r="I18048">
        <v>12</v>
      </c>
      <c r="J18048" s="1">
        <v>44161.244502314818</v>
      </c>
    </row>
    <row r="18049" spans="1:10" x14ac:dyDescent="0.15">
      <c r="A18049" t="s">
        <v>1213</v>
      </c>
      <c r="B18049" t="s">
        <v>11</v>
      </c>
      <c r="C18049" t="s">
        <v>100</v>
      </c>
      <c r="D18049" s="1">
        <v>44161.232986111107</v>
      </c>
      <c r="E18049" s="1">
        <v>44161.229722222219</v>
      </c>
      <c r="F18049" s="1">
        <v>44161.235717592594</v>
      </c>
      <c r="G18049">
        <v>800</v>
      </c>
    </row>
    <row r="18050" spans="1:10" x14ac:dyDescent="0.15">
      <c r="A18050" t="s">
        <v>1213</v>
      </c>
      <c r="B18050" t="s">
        <v>11</v>
      </c>
      <c r="C18050" t="s">
        <v>32</v>
      </c>
      <c r="D18050" s="1">
        <v>44161.234895833331</v>
      </c>
      <c r="E18050" s="1">
        <v>44161.231689814813</v>
      </c>
      <c r="F18050" s="1">
        <v>44161.237291666657</v>
      </c>
      <c r="G18050">
        <v>2260</v>
      </c>
    </row>
    <row r="18051" spans="1:10" x14ac:dyDescent="0.15">
      <c r="A18051" t="s">
        <v>1213</v>
      </c>
      <c r="B18051" t="s">
        <v>11</v>
      </c>
      <c r="C18051" t="s">
        <v>114</v>
      </c>
      <c r="D18051" s="1">
        <v>44161.236562500002</v>
      </c>
      <c r="E18051" s="1">
        <v>44161.232592592591</v>
      </c>
      <c r="F18051" s="1">
        <v>44161.239641203712</v>
      </c>
      <c r="G18051">
        <v>2320</v>
      </c>
    </row>
    <row r="18052" spans="1:10" x14ac:dyDescent="0.15">
      <c r="A18052" t="s">
        <v>1213</v>
      </c>
      <c r="B18052" t="s">
        <v>11</v>
      </c>
      <c r="C18052" t="s">
        <v>101</v>
      </c>
      <c r="D18052" s="1">
        <v>44161.239189814813</v>
      </c>
      <c r="E18052" s="1">
        <v>44161.236585648148</v>
      </c>
      <c r="F18052" s="1">
        <v>44161.241273148153</v>
      </c>
      <c r="G18052">
        <v>1440</v>
      </c>
    </row>
    <row r="18053" spans="1:10" x14ac:dyDescent="0.15">
      <c r="A18053" t="s">
        <v>1213</v>
      </c>
      <c r="B18053" t="s">
        <v>11</v>
      </c>
      <c r="C18053" t="s">
        <v>111</v>
      </c>
      <c r="D18053" s="1">
        <v>44161.240844907406</v>
      </c>
      <c r="E18053" s="1">
        <v>44161.239340277767</v>
      </c>
      <c r="F18053" s="1">
        <v>44161.242662037039</v>
      </c>
      <c r="G18053">
        <v>1680</v>
      </c>
    </row>
    <row r="18054" spans="1:10" x14ac:dyDescent="0.15">
      <c r="A18054" t="s">
        <v>1213</v>
      </c>
      <c r="B18054" t="s">
        <v>11</v>
      </c>
      <c r="C18054" t="s">
        <v>121</v>
      </c>
      <c r="D18054" s="1">
        <v>44161.242835648147</v>
      </c>
      <c r="E18054" s="1">
        <v>44161.239490740743</v>
      </c>
      <c r="F18054" s="1">
        <v>44161.244537037041</v>
      </c>
      <c r="G18054">
        <v>1700</v>
      </c>
    </row>
    <row r="18055" spans="1:10" x14ac:dyDescent="0.15">
      <c r="A18055" t="s">
        <v>1213</v>
      </c>
      <c r="B18055" t="s">
        <v>11</v>
      </c>
      <c r="C18055" t="s">
        <v>35</v>
      </c>
      <c r="D18055" s="1">
        <v>44161.24496527778</v>
      </c>
      <c r="E18055" s="1">
        <v>44161.240960648152</v>
      </c>
      <c r="F18055" s="1">
        <v>44161.248449074083</v>
      </c>
      <c r="G18055">
        <v>1060</v>
      </c>
      <c r="H18055" t="s">
        <v>28</v>
      </c>
      <c r="I18055">
        <v>11.26</v>
      </c>
      <c r="J18055" s="1">
        <v>44161.249363425923</v>
      </c>
    </row>
    <row r="18056" spans="1:10" x14ac:dyDescent="0.15">
      <c r="A18056" t="s">
        <v>113</v>
      </c>
      <c r="B18056" t="s">
        <v>11</v>
      </c>
      <c r="C18056" t="s">
        <v>89</v>
      </c>
      <c r="D18056" s="1">
        <v>44161.249918981477</v>
      </c>
      <c r="E18056" s="1">
        <v>44161.241527777784</v>
      </c>
      <c r="F18056" s="1">
        <v>44161.251539351862</v>
      </c>
      <c r="G18056">
        <v>1360</v>
      </c>
    </row>
    <row r="18057" spans="1:10" x14ac:dyDescent="0.15">
      <c r="A18057" t="s">
        <v>113</v>
      </c>
      <c r="B18057" t="s">
        <v>11</v>
      </c>
      <c r="C18057" t="s">
        <v>126</v>
      </c>
      <c r="D18057" s="1">
        <v>44161.250879629632</v>
      </c>
      <c r="E18057" s="1">
        <v>44161.241701388892</v>
      </c>
      <c r="F18057" s="1">
        <v>44161.253136574072</v>
      </c>
      <c r="G18057">
        <v>1840</v>
      </c>
    </row>
    <row r="18058" spans="1:10" x14ac:dyDescent="0.15">
      <c r="A18058" t="s">
        <v>113</v>
      </c>
      <c r="B18058" t="s">
        <v>11</v>
      </c>
      <c r="C18058" t="s">
        <v>115</v>
      </c>
      <c r="D18058" s="1">
        <v>44161.252465277779</v>
      </c>
      <c r="E18058" s="1">
        <v>44161.242025462961</v>
      </c>
      <c r="F18058" s="1">
        <v>44161.254282407397</v>
      </c>
      <c r="G18058">
        <v>1560</v>
      </c>
    </row>
    <row r="18059" spans="1:10" x14ac:dyDescent="0.15">
      <c r="A18059" t="s">
        <v>113</v>
      </c>
      <c r="B18059" t="s">
        <v>11</v>
      </c>
      <c r="C18059" t="s">
        <v>36</v>
      </c>
      <c r="D18059" s="1">
        <v>44161.25377314815</v>
      </c>
      <c r="E18059" s="1">
        <v>44161.244953703703</v>
      </c>
      <c r="F18059" s="1">
        <v>44161.255416666667</v>
      </c>
      <c r="G18059">
        <v>4040</v>
      </c>
    </row>
    <row r="18060" spans="1:10" x14ac:dyDescent="0.15">
      <c r="A18060" t="s">
        <v>113</v>
      </c>
      <c r="B18060" t="s">
        <v>11</v>
      </c>
      <c r="C18060" t="s">
        <v>579</v>
      </c>
      <c r="D18060" s="1">
        <v>44161.255104166667</v>
      </c>
      <c r="E18060" s="1">
        <v>44161.246053240742</v>
      </c>
      <c r="F18060" s="1">
        <v>44161.257511574076</v>
      </c>
      <c r="G18060">
        <v>1460</v>
      </c>
    </row>
    <row r="18061" spans="1:10" x14ac:dyDescent="0.15">
      <c r="A18061" t="s">
        <v>113</v>
      </c>
      <c r="B18061" t="s">
        <v>11</v>
      </c>
      <c r="C18061" t="s">
        <v>61</v>
      </c>
      <c r="D18061" s="1">
        <v>44161.257326388892</v>
      </c>
      <c r="E18061" s="1">
        <v>44161.254212962973</v>
      </c>
      <c r="F18061" s="1">
        <v>44161.260243055563</v>
      </c>
      <c r="G18061">
        <v>1240</v>
      </c>
      <c r="H18061" t="s">
        <v>15</v>
      </c>
      <c r="I18061">
        <v>11.5</v>
      </c>
      <c r="J18061" s="1">
        <v>44161.261840277781</v>
      </c>
    </row>
    <row r="18062" spans="1:10" x14ac:dyDescent="0.15">
      <c r="A18062" t="s">
        <v>205</v>
      </c>
      <c r="B18062" t="s">
        <v>11</v>
      </c>
      <c r="C18062" t="s">
        <v>110</v>
      </c>
      <c r="D18062" s="1">
        <v>44161.252754629633</v>
      </c>
      <c r="E18062" s="1">
        <v>44161.244618055563</v>
      </c>
      <c r="F18062" s="1">
        <v>44161.254745370366</v>
      </c>
      <c r="G18062">
        <v>1700</v>
      </c>
    </row>
    <row r="18063" spans="1:10" x14ac:dyDescent="0.15">
      <c r="A18063" t="s">
        <v>205</v>
      </c>
      <c r="B18063" t="s">
        <v>11</v>
      </c>
      <c r="C18063" t="s">
        <v>131</v>
      </c>
      <c r="D18063" s="1">
        <v>44161.253981481481</v>
      </c>
      <c r="E18063" s="1">
        <v>44161.245115740741</v>
      </c>
      <c r="F18063" s="1">
        <v>44161.256562499999</v>
      </c>
      <c r="G18063">
        <v>1600</v>
      </c>
    </row>
    <row r="18064" spans="1:10" x14ac:dyDescent="0.15">
      <c r="A18064" t="s">
        <v>205</v>
      </c>
      <c r="B18064" t="s">
        <v>11</v>
      </c>
      <c r="C18064" t="s">
        <v>97</v>
      </c>
      <c r="D18064" s="1">
        <v>44161.255833333344</v>
      </c>
      <c r="E18064" s="1">
        <v>44161.246319444443</v>
      </c>
      <c r="F18064" s="1">
        <v>44161.257708333331</v>
      </c>
      <c r="G18064">
        <v>2060</v>
      </c>
    </row>
    <row r="18065" spans="1:10" x14ac:dyDescent="0.15">
      <c r="A18065" t="s">
        <v>205</v>
      </c>
      <c r="B18065" t="s">
        <v>11</v>
      </c>
      <c r="C18065" t="s">
        <v>80</v>
      </c>
      <c r="D18065" s="1">
        <v>44161.257685185177</v>
      </c>
      <c r="E18065" s="1">
        <v>44161.254513888889</v>
      </c>
      <c r="F18065" s="1">
        <v>44161.25953703704</v>
      </c>
      <c r="G18065">
        <v>1940</v>
      </c>
    </row>
    <row r="18066" spans="1:10" x14ac:dyDescent="0.15">
      <c r="A18066" t="s">
        <v>205</v>
      </c>
      <c r="B18066" t="s">
        <v>11</v>
      </c>
      <c r="C18066" t="s">
        <v>85</v>
      </c>
      <c r="D18066" s="1">
        <v>44161.259895833333</v>
      </c>
      <c r="E18066" s="1">
        <v>44161.257314814808</v>
      </c>
      <c r="F18066" s="1">
        <v>44161.262106481481</v>
      </c>
      <c r="G18066">
        <v>1900</v>
      </c>
    </row>
    <row r="18067" spans="1:10" x14ac:dyDescent="0.15">
      <c r="A18067" t="s">
        <v>205</v>
      </c>
      <c r="B18067" t="s">
        <v>11</v>
      </c>
      <c r="C18067" t="s">
        <v>417</v>
      </c>
      <c r="D18067" s="1">
        <v>44161.263032407413</v>
      </c>
      <c r="E18067" s="1">
        <v>44161.260613425933</v>
      </c>
      <c r="F18067" s="1">
        <v>44161.265532407408</v>
      </c>
      <c r="G18067">
        <v>1920</v>
      </c>
      <c r="H18067" t="s">
        <v>43</v>
      </c>
      <c r="I18067">
        <v>11.12</v>
      </c>
      <c r="J18067" s="1">
        <v>44161.268101851849</v>
      </c>
    </row>
    <row r="18068" spans="1:10" x14ac:dyDescent="0.15">
      <c r="A18068" t="s">
        <v>1256</v>
      </c>
      <c r="B18068" t="s">
        <v>11</v>
      </c>
      <c r="C18068" t="s">
        <v>124</v>
      </c>
      <c r="D18068" s="1">
        <v>44161.25335648148</v>
      </c>
      <c r="E18068" s="1">
        <v>44161.244780092587</v>
      </c>
      <c r="F18068" s="1">
        <v>44161.255231481482</v>
      </c>
      <c r="G18068">
        <v>1940</v>
      </c>
    </row>
    <row r="18069" spans="1:10" x14ac:dyDescent="0.15">
      <c r="A18069" t="s">
        <v>1256</v>
      </c>
      <c r="B18069" t="s">
        <v>11</v>
      </c>
      <c r="C18069" t="s">
        <v>112</v>
      </c>
      <c r="D18069" s="1">
        <v>44161.255185185182</v>
      </c>
      <c r="E18069" s="1">
        <v>44161.245891203696</v>
      </c>
      <c r="F18069" s="1">
        <v>44161.257951388892</v>
      </c>
      <c r="G18069">
        <v>1780</v>
      </c>
    </row>
    <row r="18070" spans="1:10" x14ac:dyDescent="0.15">
      <c r="A18070" t="s">
        <v>1256</v>
      </c>
      <c r="B18070" t="s">
        <v>11</v>
      </c>
      <c r="C18070" t="s">
        <v>127</v>
      </c>
      <c r="D18070" s="1">
        <v>44161.256851851853</v>
      </c>
      <c r="E18070" s="1">
        <v>44161.247303240743</v>
      </c>
      <c r="F18070" s="1">
        <v>44161.258888888893</v>
      </c>
      <c r="G18070">
        <v>2060</v>
      </c>
    </row>
    <row r="18071" spans="1:10" x14ac:dyDescent="0.15">
      <c r="A18071" t="s">
        <v>1256</v>
      </c>
      <c r="B18071" t="s">
        <v>11</v>
      </c>
      <c r="C18071" t="s">
        <v>120</v>
      </c>
      <c r="D18071" s="1">
        <v>44161.259710648148</v>
      </c>
      <c r="E18071" s="1">
        <v>44161.254675925928</v>
      </c>
      <c r="F18071" s="1">
        <v>44161.26185185185</v>
      </c>
      <c r="G18071">
        <v>2400</v>
      </c>
    </row>
    <row r="18072" spans="1:10" x14ac:dyDescent="0.15">
      <c r="A18072" t="s">
        <v>1256</v>
      </c>
      <c r="B18072" t="s">
        <v>11</v>
      </c>
      <c r="C18072" t="s">
        <v>117</v>
      </c>
      <c r="D18072" s="1">
        <v>44161.263599537036</v>
      </c>
      <c r="E18072" s="1">
        <v>44161.25818287037</v>
      </c>
      <c r="F18072" s="1">
        <v>44161.265821759262</v>
      </c>
      <c r="G18072">
        <v>2200</v>
      </c>
    </row>
    <row r="18073" spans="1:10" x14ac:dyDescent="0.15">
      <c r="A18073" t="s">
        <v>1256</v>
      </c>
      <c r="B18073" t="s">
        <v>11</v>
      </c>
      <c r="C18073" t="s">
        <v>133</v>
      </c>
      <c r="D18073" s="1">
        <v>44161.266539351847</v>
      </c>
      <c r="E18073" s="1">
        <v>44161.258726851847</v>
      </c>
      <c r="F18073" s="1">
        <v>44161.269293981481</v>
      </c>
      <c r="G18073">
        <v>2120</v>
      </c>
      <c r="H18073" t="s">
        <v>40</v>
      </c>
      <c r="I18073">
        <v>12.5</v>
      </c>
      <c r="J18073" s="1">
        <v>44161.271111111113</v>
      </c>
    </row>
    <row r="18074" spans="1:10" x14ac:dyDescent="0.15">
      <c r="A18074" t="s">
        <v>1619</v>
      </c>
      <c r="B18074" t="s">
        <v>11</v>
      </c>
      <c r="C18074" t="s">
        <v>42</v>
      </c>
      <c r="D18074" s="1">
        <v>44161.256099537037</v>
      </c>
      <c r="E18074" s="1">
        <v>44161.249432870369</v>
      </c>
      <c r="F18074" s="1">
        <v>44161.258171296293</v>
      </c>
      <c r="G18074">
        <v>3960</v>
      </c>
    </row>
    <row r="18075" spans="1:10" x14ac:dyDescent="0.15">
      <c r="A18075" t="s">
        <v>1619</v>
      </c>
      <c r="B18075" t="s">
        <v>11</v>
      </c>
      <c r="C18075" t="s">
        <v>284</v>
      </c>
      <c r="D18075" s="1">
        <v>44161.257199074083</v>
      </c>
    </row>
    <row r="18076" spans="1:10" x14ac:dyDescent="0.15">
      <c r="A18076" t="s">
        <v>1619</v>
      </c>
      <c r="B18076" t="s">
        <v>11</v>
      </c>
      <c r="C18076" t="s">
        <v>184</v>
      </c>
      <c r="D18076" s="1">
        <v>44161.25917824074</v>
      </c>
      <c r="E18076" s="1">
        <v>44161.255462962959</v>
      </c>
      <c r="F18076" s="1">
        <v>44161.261643518519</v>
      </c>
      <c r="G18076">
        <v>6040</v>
      </c>
    </row>
    <row r="18077" spans="1:10" x14ac:dyDescent="0.15">
      <c r="A18077" t="s">
        <v>1619</v>
      </c>
      <c r="B18077" t="s">
        <v>11</v>
      </c>
      <c r="C18077" t="s">
        <v>46</v>
      </c>
      <c r="D18077" s="1">
        <v>44161.262349537043</v>
      </c>
      <c r="E18077" s="1">
        <v>44161.262245370373</v>
      </c>
      <c r="F18077" s="1">
        <v>44161.27716435185</v>
      </c>
      <c r="G18077">
        <v>620</v>
      </c>
    </row>
    <row r="18078" spans="1:10" x14ac:dyDescent="0.15">
      <c r="A18078" t="s">
        <v>1619</v>
      </c>
      <c r="B18078" t="s">
        <v>11</v>
      </c>
      <c r="C18078" t="s">
        <v>125</v>
      </c>
      <c r="D18078" s="1">
        <v>44161.260196759264</v>
      </c>
      <c r="E18078" s="1">
        <v>44161.259444444448</v>
      </c>
      <c r="F18078" s="1">
        <v>44161.271307870367</v>
      </c>
      <c r="G18078">
        <v>1980</v>
      </c>
      <c r="H18078" t="s">
        <v>28</v>
      </c>
      <c r="I18078">
        <v>14.07</v>
      </c>
      <c r="J18078" s="1">
        <v>44161.263252314813</v>
      </c>
    </row>
    <row r="18079" spans="1:10" x14ac:dyDescent="0.15">
      <c r="A18079" t="s">
        <v>848</v>
      </c>
      <c r="B18079" t="s">
        <v>11</v>
      </c>
      <c r="C18079" t="s">
        <v>39</v>
      </c>
      <c r="D18079" s="1">
        <v>44161.259687500002</v>
      </c>
      <c r="E18079" s="1">
        <v>44161.257141203707</v>
      </c>
      <c r="F18079" s="1">
        <v>44161.262800925928</v>
      </c>
      <c r="G18079">
        <v>2980</v>
      </c>
    </row>
    <row r="18080" spans="1:10" x14ac:dyDescent="0.15">
      <c r="A18080" t="s">
        <v>848</v>
      </c>
      <c r="B18080" t="s">
        <v>11</v>
      </c>
      <c r="C18080" t="s">
        <v>66</v>
      </c>
      <c r="D18080" s="1">
        <v>44161.261770833327</v>
      </c>
      <c r="E18080" s="1">
        <v>44161.257673611108</v>
      </c>
      <c r="F18080" s="1">
        <v>44161.263738425929</v>
      </c>
      <c r="G18080">
        <v>3520</v>
      </c>
    </row>
    <row r="18081" spans="1:10" x14ac:dyDescent="0.15">
      <c r="A18081" t="s">
        <v>848</v>
      </c>
      <c r="B18081" t="s">
        <v>11</v>
      </c>
      <c r="C18081" t="s">
        <v>143</v>
      </c>
      <c r="D18081" s="1">
        <v>44161.263078703712</v>
      </c>
      <c r="E18081" s="1">
        <v>44161.257986111108</v>
      </c>
      <c r="F18081" s="1">
        <v>44161.265555555547</v>
      </c>
      <c r="G18081">
        <v>2760</v>
      </c>
    </row>
    <row r="18082" spans="1:10" x14ac:dyDescent="0.15">
      <c r="A18082" t="s">
        <v>848</v>
      </c>
      <c r="B18082" t="s">
        <v>11</v>
      </c>
      <c r="C18082" t="s">
        <v>114</v>
      </c>
      <c r="D18082" s="1">
        <v>44161.264918981477</v>
      </c>
      <c r="E18082" s="1">
        <v>44161.258553240739</v>
      </c>
      <c r="F18082" s="1">
        <v>44161.266967592594</v>
      </c>
      <c r="G18082">
        <v>2180</v>
      </c>
    </row>
    <row r="18083" spans="1:10" x14ac:dyDescent="0.15">
      <c r="A18083" t="s">
        <v>848</v>
      </c>
      <c r="B18083" t="s">
        <v>11</v>
      </c>
      <c r="C18083" t="s">
        <v>125</v>
      </c>
      <c r="D18083" s="1">
        <v>44161.268449074072</v>
      </c>
      <c r="E18083" s="1">
        <v>44161.259444444448</v>
      </c>
      <c r="F18083" s="1">
        <v>44161.271307870367</v>
      </c>
      <c r="G18083">
        <v>1980</v>
      </c>
      <c r="H18083" t="s">
        <v>20</v>
      </c>
      <c r="I18083">
        <v>13.42</v>
      </c>
      <c r="J18083" s="1">
        <v>44161.274328703701</v>
      </c>
    </row>
    <row r="18084" spans="1:10" x14ac:dyDescent="0.15">
      <c r="A18084" t="s">
        <v>537</v>
      </c>
      <c r="B18084" t="s">
        <v>11</v>
      </c>
      <c r="C18084" t="s">
        <v>407</v>
      </c>
      <c r="D18084" s="1">
        <v>44161.267025462963</v>
      </c>
      <c r="E18084" s="1">
        <v>44161.258368055547</v>
      </c>
      <c r="F18084" s="1">
        <v>44161.269004629627</v>
      </c>
      <c r="G18084">
        <v>8340</v>
      </c>
    </row>
    <row r="18085" spans="1:10" x14ac:dyDescent="0.15">
      <c r="A18085" t="s">
        <v>537</v>
      </c>
      <c r="B18085" t="s">
        <v>11</v>
      </c>
      <c r="C18085" t="s">
        <v>17</v>
      </c>
      <c r="D18085" s="1">
        <v>44161.268368055556</v>
      </c>
      <c r="E18085" s="1">
        <v>44161.258946759262</v>
      </c>
      <c r="F18085" s="1">
        <v>44161.270219907397</v>
      </c>
      <c r="G18085">
        <v>3180</v>
      </c>
    </row>
    <row r="18086" spans="1:10" x14ac:dyDescent="0.15">
      <c r="A18086" t="s">
        <v>537</v>
      </c>
      <c r="B18086" t="s">
        <v>11</v>
      </c>
      <c r="C18086" t="s">
        <v>135</v>
      </c>
      <c r="D18086" s="1">
        <v>44161.269976851851</v>
      </c>
      <c r="E18086" s="1">
        <v>44161.259606481479</v>
      </c>
      <c r="F18086" s="1">
        <v>44161.276747685188</v>
      </c>
      <c r="G18086">
        <v>1620</v>
      </c>
      <c r="H18086" t="s">
        <v>15</v>
      </c>
      <c r="I18086">
        <v>13.14</v>
      </c>
      <c r="J18086" s="1">
        <v>44161.272974537038</v>
      </c>
    </row>
    <row r="18087" spans="1:10" x14ac:dyDescent="0.15">
      <c r="A18087" t="s">
        <v>1074</v>
      </c>
      <c r="B18087" t="s">
        <v>11</v>
      </c>
      <c r="C18087" t="s">
        <v>122</v>
      </c>
      <c r="D18087" s="1">
        <v>44161.269884259258</v>
      </c>
    </row>
    <row r="18088" spans="1:10" x14ac:dyDescent="0.15">
      <c r="A18088" t="s">
        <v>1074</v>
      </c>
      <c r="B18088" t="s">
        <v>11</v>
      </c>
      <c r="C18088" t="s">
        <v>53</v>
      </c>
      <c r="D18088" s="1">
        <v>44161.271377314813</v>
      </c>
      <c r="E18088" s="1">
        <v>44161.261458333327</v>
      </c>
      <c r="F18088" s="1">
        <v>44161.27685185185</v>
      </c>
      <c r="G18088">
        <v>3560</v>
      </c>
    </row>
    <row r="18089" spans="1:10" x14ac:dyDescent="0.15">
      <c r="A18089" t="s">
        <v>1074</v>
      </c>
      <c r="B18089" t="s">
        <v>11</v>
      </c>
      <c r="C18089" t="s">
        <v>142</v>
      </c>
      <c r="D18089" s="1">
        <v>44161.272766203707</v>
      </c>
      <c r="E18089" s="1">
        <v>44161.266562500001</v>
      </c>
      <c r="F18089" s="1">
        <v>44161.277395833327</v>
      </c>
      <c r="G18089">
        <v>2280</v>
      </c>
    </row>
    <row r="18090" spans="1:10" x14ac:dyDescent="0.15">
      <c r="A18090" t="s">
        <v>1074</v>
      </c>
      <c r="B18090" t="s">
        <v>11</v>
      </c>
      <c r="C18090" t="s">
        <v>128</v>
      </c>
      <c r="D18090" s="1">
        <v>44161.275046296287</v>
      </c>
      <c r="E18090" s="1">
        <v>44161.269606481481</v>
      </c>
      <c r="F18090" s="1">
        <v>44161.277627314812</v>
      </c>
      <c r="G18090">
        <v>2220</v>
      </c>
    </row>
    <row r="18091" spans="1:10" x14ac:dyDescent="0.15">
      <c r="A18091" t="s">
        <v>1074</v>
      </c>
      <c r="B18091" t="s">
        <v>11</v>
      </c>
      <c r="C18091" t="s">
        <v>95</v>
      </c>
      <c r="D18091" s="1">
        <v>44161.279745370368</v>
      </c>
      <c r="E18091" s="1">
        <v>44161.277615740742</v>
      </c>
      <c r="F18091" s="1">
        <v>44161.2815625</v>
      </c>
      <c r="G18091">
        <v>1240</v>
      </c>
      <c r="H18091" t="s">
        <v>23</v>
      </c>
      <c r="I18091">
        <v>12.62</v>
      </c>
      <c r="J18091" s="1">
        <v>44161.285474537042</v>
      </c>
    </row>
    <row r="18092" spans="1:10" x14ac:dyDescent="0.15">
      <c r="A18092" t="s">
        <v>1713</v>
      </c>
      <c r="B18092" t="s">
        <v>11</v>
      </c>
      <c r="C18092" t="s">
        <v>440</v>
      </c>
      <c r="D18092" s="1">
        <v>44161.270740740743</v>
      </c>
      <c r="E18092" s="1">
        <v>44161.260428240741</v>
      </c>
      <c r="F18092" s="1">
        <v>44161.27716435185</v>
      </c>
      <c r="G18092">
        <v>2440</v>
      </c>
    </row>
    <row r="18093" spans="1:10" x14ac:dyDescent="0.15">
      <c r="A18093" t="s">
        <v>1713</v>
      </c>
      <c r="B18093" t="s">
        <v>11</v>
      </c>
      <c r="C18093" t="s">
        <v>165</v>
      </c>
      <c r="D18093" s="1">
        <v>44161.272731481477</v>
      </c>
      <c r="E18093" s="1">
        <v>44161.265706018523</v>
      </c>
      <c r="F18093" s="1">
        <v>44161.27716435185</v>
      </c>
      <c r="G18093">
        <v>2000</v>
      </c>
    </row>
    <row r="18094" spans="1:10" x14ac:dyDescent="0.15">
      <c r="A18094" t="s">
        <v>1713</v>
      </c>
      <c r="B18094" t="s">
        <v>11</v>
      </c>
      <c r="C18094" t="s">
        <v>379</v>
      </c>
      <c r="D18094" s="1">
        <v>44161.274826388893</v>
      </c>
      <c r="E18094" s="1">
        <v>44161.269780092603</v>
      </c>
      <c r="F18094" s="1">
        <v>44161.277615740742</v>
      </c>
      <c r="G18094">
        <v>3080</v>
      </c>
    </row>
    <row r="18095" spans="1:10" x14ac:dyDescent="0.15">
      <c r="A18095" t="s">
        <v>1713</v>
      </c>
      <c r="B18095" t="s">
        <v>11</v>
      </c>
      <c r="C18095" t="s">
        <v>438</v>
      </c>
      <c r="D18095" s="1">
        <v>44161.276504629634</v>
      </c>
      <c r="E18095" s="1">
        <v>44161.273113425923</v>
      </c>
      <c r="F18095" s="1">
        <v>44161.280416666668</v>
      </c>
      <c r="G18095">
        <v>1700</v>
      </c>
    </row>
    <row r="18096" spans="1:10" x14ac:dyDescent="0.15">
      <c r="A18096" t="s">
        <v>1713</v>
      </c>
      <c r="B18096" t="s">
        <v>11</v>
      </c>
      <c r="C18096" t="s">
        <v>86</v>
      </c>
      <c r="D18096" s="1">
        <v>44161.282523148147</v>
      </c>
      <c r="E18096" s="1">
        <v>44161.2812962963</v>
      </c>
      <c r="F18096" s="1">
        <v>44161.285046296303</v>
      </c>
      <c r="G18096">
        <v>2900</v>
      </c>
      <c r="H18096" t="s">
        <v>28</v>
      </c>
      <c r="I18096">
        <v>12.12</v>
      </c>
      <c r="J18096" s="1">
        <v>44161.285787037043</v>
      </c>
    </row>
    <row r="18097" spans="1:10" x14ac:dyDescent="0.15">
      <c r="A18097" t="s">
        <v>1080</v>
      </c>
      <c r="B18097" t="s">
        <v>11</v>
      </c>
      <c r="C18097" t="s">
        <v>46</v>
      </c>
      <c r="D18097" s="1">
        <v>44161.272037037037</v>
      </c>
      <c r="E18097" s="1">
        <v>44161.262245370373</v>
      </c>
      <c r="F18097" s="1">
        <v>44161.27716435185</v>
      </c>
      <c r="G18097">
        <v>620</v>
      </c>
    </row>
    <row r="18098" spans="1:10" x14ac:dyDescent="0.15">
      <c r="A18098" t="s">
        <v>1080</v>
      </c>
      <c r="B18098" t="s">
        <v>11</v>
      </c>
      <c r="C18098" t="s">
        <v>45</v>
      </c>
      <c r="D18098" s="1">
        <v>44161.273865740739</v>
      </c>
      <c r="E18098" s="1">
        <v>44161.267175925917</v>
      </c>
      <c r="F18098" s="1">
        <v>44161.277638888889</v>
      </c>
      <c r="G18098">
        <v>2480</v>
      </c>
    </row>
    <row r="18099" spans="1:10" x14ac:dyDescent="0.15">
      <c r="A18099" t="s">
        <v>1080</v>
      </c>
      <c r="B18099" t="s">
        <v>11</v>
      </c>
      <c r="C18099" t="s">
        <v>851</v>
      </c>
      <c r="D18099" s="1">
        <v>44161.277465277781</v>
      </c>
    </row>
    <row r="18100" spans="1:10" x14ac:dyDescent="0.15">
      <c r="A18100" t="s">
        <v>1080</v>
      </c>
      <c r="B18100" t="s">
        <v>11</v>
      </c>
      <c r="C18100" t="s">
        <v>170</v>
      </c>
      <c r="D18100" s="1">
        <v>44161.28297453704</v>
      </c>
      <c r="E18100" s="1">
        <v>44161.282175925917</v>
      </c>
      <c r="F18100" s="1">
        <v>44161.285034722219</v>
      </c>
      <c r="G18100">
        <v>1640</v>
      </c>
      <c r="H18100" t="s">
        <v>43</v>
      </c>
      <c r="I18100">
        <v>12.34</v>
      </c>
      <c r="J18100" s="1">
        <v>44161.286817129629</v>
      </c>
    </row>
    <row r="18101" spans="1:10" x14ac:dyDescent="0.15">
      <c r="A18101" t="s">
        <v>632</v>
      </c>
      <c r="B18101" t="s">
        <v>11</v>
      </c>
      <c r="C18101" t="s">
        <v>132</v>
      </c>
      <c r="D18101" s="1">
        <v>44161.27888888889</v>
      </c>
      <c r="E18101" s="1">
        <v>44161.277430555558</v>
      </c>
      <c r="F18101" s="1">
        <v>44161.280671296299</v>
      </c>
      <c r="G18101">
        <v>1480</v>
      </c>
    </row>
    <row r="18102" spans="1:10" x14ac:dyDescent="0.15">
      <c r="A18102" t="s">
        <v>632</v>
      </c>
      <c r="B18102" t="s">
        <v>11</v>
      </c>
      <c r="C18102" t="s">
        <v>167</v>
      </c>
      <c r="D18102" s="1">
        <v>44161.28466435185</v>
      </c>
      <c r="E18102" s="1">
        <v>44161.282731481479</v>
      </c>
      <c r="F18102" s="1">
        <v>44161.286666666667</v>
      </c>
      <c r="G18102">
        <v>2160</v>
      </c>
    </row>
    <row r="18103" spans="1:10" x14ac:dyDescent="0.15">
      <c r="A18103" t="s">
        <v>632</v>
      </c>
      <c r="B18103" t="s">
        <v>11</v>
      </c>
      <c r="C18103" t="s">
        <v>147</v>
      </c>
      <c r="D18103" s="1">
        <v>44161.286273148151</v>
      </c>
      <c r="E18103" s="1">
        <v>44161.283460648148</v>
      </c>
      <c r="F18103" s="1">
        <v>44161.288275462961</v>
      </c>
      <c r="G18103">
        <v>2900</v>
      </c>
    </row>
    <row r="18104" spans="1:10" x14ac:dyDescent="0.15">
      <c r="A18104" t="s">
        <v>632</v>
      </c>
      <c r="B18104" t="s">
        <v>11</v>
      </c>
      <c r="C18104" t="s">
        <v>175</v>
      </c>
      <c r="D18104" s="1">
        <v>44161.287777777783</v>
      </c>
      <c r="E18104" s="1">
        <v>44161.28633101852</v>
      </c>
      <c r="F18104" s="1">
        <v>44161.289861111109</v>
      </c>
      <c r="G18104">
        <v>2140</v>
      </c>
    </row>
    <row r="18105" spans="1:10" x14ac:dyDescent="0.15">
      <c r="A18105" t="s">
        <v>632</v>
      </c>
      <c r="B18105" t="s">
        <v>11</v>
      </c>
      <c r="C18105" t="s">
        <v>161</v>
      </c>
      <c r="D18105" s="1">
        <v>44161.289976851847</v>
      </c>
    </row>
    <row r="18106" spans="1:10" x14ac:dyDescent="0.15">
      <c r="A18106" t="s">
        <v>632</v>
      </c>
      <c r="B18106" t="s">
        <v>11</v>
      </c>
      <c r="C18106" t="s">
        <v>158</v>
      </c>
      <c r="D18106" s="1">
        <v>44161.292013888888</v>
      </c>
      <c r="E18106" s="1">
        <v>44161.287731481483</v>
      </c>
      <c r="F18106" s="1">
        <v>44161.294317129628</v>
      </c>
      <c r="G18106">
        <v>1980</v>
      </c>
    </row>
    <row r="18107" spans="1:10" x14ac:dyDescent="0.15">
      <c r="A18107" t="s">
        <v>632</v>
      </c>
      <c r="B18107" t="s">
        <v>11</v>
      </c>
      <c r="C18107" t="s">
        <v>379</v>
      </c>
      <c r="D18107" s="1">
        <v>44161.276736111111</v>
      </c>
      <c r="E18107" s="1">
        <v>44161.269780092603</v>
      </c>
      <c r="F18107" s="1">
        <v>44161.277615740742</v>
      </c>
      <c r="G18107">
        <v>3080</v>
      </c>
      <c r="H18107" t="s">
        <v>40</v>
      </c>
      <c r="I18107">
        <v>16.34</v>
      </c>
      <c r="J18107" s="1">
        <v>44161.295127314806</v>
      </c>
    </row>
    <row r="18108" spans="1:10" x14ac:dyDescent="0.15">
      <c r="A18108" t="s">
        <v>830</v>
      </c>
      <c r="B18108" t="s">
        <v>11</v>
      </c>
      <c r="C18108" t="s">
        <v>152</v>
      </c>
      <c r="D18108" s="1">
        <v>44161.280034722222</v>
      </c>
      <c r="E18108" s="1">
        <v>44161.27851851852</v>
      </c>
      <c r="F18108" s="1">
        <v>44161.281724537039</v>
      </c>
      <c r="G18108">
        <v>1240</v>
      </c>
    </row>
    <row r="18109" spans="1:10" x14ac:dyDescent="0.15">
      <c r="A18109" t="s">
        <v>830</v>
      </c>
      <c r="B18109" t="s">
        <v>11</v>
      </c>
      <c r="C18109" t="s">
        <v>60</v>
      </c>
      <c r="D18109" s="1">
        <v>44161.281481481477</v>
      </c>
      <c r="E18109" s="1">
        <v>44161.280150462961</v>
      </c>
      <c r="F18109" s="1">
        <v>44161.283437500002</v>
      </c>
      <c r="G18109">
        <v>5040</v>
      </c>
    </row>
    <row r="18110" spans="1:10" x14ac:dyDescent="0.15">
      <c r="A18110" t="s">
        <v>830</v>
      </c>
      <c r="B18110" t="s">
        <v>11</v>
      </c>
      <c r="C18110" t="s">
        <v>191</v>
      </c>
      <c r="D18110" s="1">
        <v>44161.28396990741</v>
      </c>
      <c r="E18110" s="1">
        <v>44161.282534722217</v>
      </c>
      <c r="F18110" s="1">
        <v>44161.28570601852</v>
      </c>
      <c r="G18110">
        <v>2040</v>
      </c>
    </row>
    <row r="18111" spans="1:10" x14ac:dyDescent="0.15">
      <c r="A18111" t="s">
        <v>830</v>
      </c>
      <c r="B18111" t="s">
        <v>11</v>
      </c>
      <c r="C18111" t="s">
        <v>162</v>
      </c>
      <c r="D18111" s="1">
        <v>44161.285914351851</v>
      </c>
      <c r="E18111" s="1">
        <v>44161.283113425918</v>
      </c>
      <c r="F18111" s="1">
        <v>44161.287974537037</v>
      </c>
      <c r="G18111">
        <v>2100</v>
      </c>
    </row>
    <row r="18112" spans="1:10" x14ac:dyDescent="0.15">
      <c r="A18112" t="s">
        <v>830</v>
      </c>
      <c r="B18112" t="s">
        <v>11</v>
      </c>
      <c r="C18112" t="s">
        <v>176</v>
      </c>
      <c r="D18112" s="1">
        <v>44161.288703703707</v>
      </c>
      <c r="E18112" s="1">
        <v>44161.286504629628</v>
      </c>
      <c r="F18112" s="1">
        <v>44161.290810185194</v>
      </c>
      <c r="G18112">
        <v>1840</v>
      </c>
      <c r="H18112" t="s">
        <v>15</v>
      </c>
      <c r="I18112">
        <v>12.26</v>
      </c>
      <c r="J18112" s="1">
        <v>44161.293090277781</v>
      </c>
    </row>
    <row r="18113" spans="1:10" x14ac:dyDescent="0.15">
      <c r="A18113" t="s">
        <v>238</v>
      </c>
      <c r="B18113" t="s">
        <v>11</v>
      </c>
      <c r="C18113" t="s">
        <v>181</v>
      </c>
      <c r="D18113" s="1">
        <v>44161.287546296298</v>
      </c>
      <c r="E18113" s="1">
        <v>44161.283761574072</v>
      </c>
      <c r="F18113" s="1">
        <v>44161.289861111109</v>
      </c>
      <c r="G18113">
        <v>2400</v>
      </c>
    </row>
    <row r="18114" spans="1:10" x14ac:dyDescent="0.15">
      <c r="A18114" t="s">
        <v>238</v>
      </c>
      <c r="B18114" t="s">
        <v>11</v>
      </c>
      <c r="C18114" t="s">
        <v>96</v>
      </c>
      <c r="D18114" s="1">
        <v>44161.289409722223</v>
      </c>
      <c r="E18114" s="1">
        <v>44161.286689814813</v>
      </c>
      <c r="F18114" s="1">
        <v>44161.291516203702</v>
      </c>
      <c r="G18114">
        <v>1240</v>
      </c>
    </row>
    <row r="18115" spans="1:10" x14ac:dyDescent="0.15">
      <c r="A18115" t="s">
        <v>238</v>
      </c>
      <c r="B18115" t="s">
        <v>11</v>
      </c>
      <c r="C18115" t="s">
        <v>144</v>
      </c>
      <c r="D18115" s="1">
        <v>44161.292291666658</v>
      </c>
      <c r="E18115" s="1">
        <v>44161.28974537037</v>
      </c>
      <c r="F18115" s="1">
        <v>44161.29446759259</v>
      </c>
      <c r="G18115">
        <v>1740</v>
      </c>
    </row>
    <row r="18116" spans="1:10" x14ac:dyDescent="0.15">
      <c r="A18116" t="s">
        <v>238</v>
      </c>
      <c r="B18116" t="s">
        <v>11</v>
      </c>
      <c r="C18116" t="s">
        <v>99</v>
      </c>
      <c r="D18116" s="1">
        <v>44161.293483796297</v>
      </c>
      <c r="E18116" s="1">
        <v>44161.292546296303</v>
      </c>
      <c r="F18116" s="1">
        <v>44161.296863425923</v>
      </c>
      <c r="G18116">
        <v>1740</v>
      </c>
    </row>
    <row r="18117" spans="1:10" x14ac:dyDescent="0.15">
      <c r="A18117" t="s">
        <v>238</v>
      </c>
      <c r="B18117" t="s">
        <v>11</v>
      </c>
      <c r="C18117" t="s">
        <v>150</v>
      </c>
      <c r="D18117" s="1">
        <v>44161.296087962961</v>
      </c>
      <c r="E18117" s="1">
        <v>44161.292696759258</v>
      </c>
      <c r="F18117" s="1">
        <v>44161.298263888893</v>
      </c>
      <c r="G18117">
        <v>2060</v>
      </c>
    </row>
    <row r="18118" spans="1:10" x14ac:dyDescent="0.15">
      <c r="A18118" t="s">
        <v>238</v>
      </c>
      <c r="B18118" t="s">
        <v>11</v>
      </c>
      <c r="C18118" t="s">
        <v>438</v>
      </c>
      <c r="D18118" s="1">
        <v>44161.309282407397</v>
      </c>
      <c r="E18118" s="1">
        <v>44161.304710648154</v>
      </c>
      <c r="F18118" s="1">
        <v>44161.311226851853</v>
      </c>
      <c r="G18118">
        <v>2020</v>
      </c>
    </row>
    <row r="18119" spans="1:10" x14ac:dyDescent="0.15">
      <c r="A18119" t="s">
        <v>238</v>
      </c>
      <c r="B18119" t="s">
        <v>11</v>
      </c>
      <c r="C18119" t="s">
        <v>149</v>
      </c>
      <c r="D18119" s="1">
        <v>44161.318229166667</v>
      </c>
      <c r="E18119" s="1">
        <v>44161.313321759262</v>
      </c>
      <c r="F18119" s="1">
        <v>44161.321597222217</v>
      </c>
      <c r="G18119">
        <v>2280</v>
      </c>
      <c r="H18119" t="s">
        <v>20</v>
      </c>
      <c r="I18119">
        <v>13.48</v>
      </c>
      <c r="J18119" s="1">
        <v>44161.321759259263</v>
      </c>
    </row>
    <row r="18120" spans="1:10" x14ac:dyDescent="0.15">
      <c r="A18120" t="s">
        <v>611</v>
      </c>
      <c r="B18120" t="s">
        <v>11</v>
      </c>
      <c r="C18120" t="s">
        <v>168</v>
      </c>
      <c r="D18120" s="1">
        <v>44161.290879629632</v>
      </c>
      <c r="E18120" s="1">
        <v>44161.287418981483</v>
      </c>
      <c r="F18120" s="1">
        <v>44161.293194444443</v>
      </c>
      <c r="G18120">
        <v>2160</v>
      </c>
    </row>
    <row r="18121" spans="1:10" x14ac:dyDescent="0.15">
      <c r="A18121" t="s">
        <v>611</v>
      </c>
      <c r="B18121" t="s">
        <v>11</v>
      </c>
      <c r="C18121" t="s">
        <v>137</v>
      </c>
      <c r="D18121" s="1">
        <v>44161.292361111111</v>
      </c>
      <c r="E18121" s="1">
        <v>44161.289930555547</v>
      </c>
      <c r="F18121" s="1">
        <v>44161.295578703714</v>
      </c>
      <c r="G18121">
        <v>1920</v>
      </c>
    </row>
    <row r="18122" spans="1:10" x14ac:dyDescent="0.15">
      <c r="A18122" t="s">
        <v>611</v>
      </c>
      <c r="B18122" t="s">
        <v>11</v>
      </c>
      <c r="C18122" t="s">
        <v>207</v>
      </c>
      <c r="D18122" s="1">
        <v>44161.294699074067</v>
      </c>
      <c r="E18122" s="1">
        <v>44161.290127314824</v>
      </c>
      <c r="F18122" s="1">
        <v>44161.296886574077</v>
      </c>
      <c r="G18122">
        <v>4220</v>
      </c>
    </row>
    <row r="18123" spans="1:10" x14ac:dyDescent="0.15">
      <c r="A18123" t="s">
        <v>611</v>
      </c>
      <c r="B18123" t="s">
        <v>11</v>
      </c>
      <c r="C18123" t="s">
        <v>88</v>
      </c>
      <c r="D18123" s="1">
        <v>44161.296365740738</v>
      </c>
    </row>
    <row r="18124" spans="1:10" x14ac:dyDescent="0.15">
      <c r="A18124" t="s">
        <v>611</v>
      </c>
      <c r="B18124" t="s">
        <v>11</v>
      </c>
      <c r="C18124" t="s">
        <v>156</v>
      </c>
      <c r="D18124" s="1">
        <v>44161.305138888893</v>
      </c>
      <c r="E18124" s="1">
        <v>44161.300682870373</v>
      </c>
      <c r="F18124" s="1">
        <v>44161.307500000003</v>
      </c>
      <c r="G18124">
        <v>2080</v>
      </c>
    </row>
    <row r="18125" spans="1:10" x14ac:dyDescent="0.15">
      <c r="A18125" t="s">
        <v>611</v>
      </c>
      <c r="B18125" t="s">
        <v>11</v>
      </c>
      <c r="C18125" t="s">
        <v>210</v>
      </c>
      <c r="D18125" s="1">
        <v>44161.310277777768</v>
      </c>
      <c r="E18125" s="1">
        <v>44161.307893518519</v>
      </c>
      <c r="F18125" s="1">
        <v>44161.312592592592</v>
      </c>
      <c r="G18125">
        <v>880</v>
      </c>
    </row>
    <row r="18126" spans="1:10" x14ac:dyDescent="0.15">
      <c r="A18126" t="s">
        <v>611</v>
      </c>
      <c r="B18126" t="s">
        <v>11</v>
      </c>
      <c r="C18126" t="s">
        <v>459</v>
      </c>
      <c r="D18126" s="1">
        <v>44161.317164351851</v>
      </c>
      <c r="E18126" s="1">
        <v>44161.313483796293</v>
      </c>
      <c r="F18126" s="1">
        <v>44161.320486111108</v>
      </c>
      <c r="G18126">
        <v>1400</v>
      </c>
      <c r="H18126" t="s">
        <v>23</v>
      </c>
      <c r="I18126">
        <v>13.72</v>
      </c>
      <c r="J18126" s="1">
        <v>44161.322974537034</v>
      </c>
    </row>
    <row r="18127" spans="1:10" x14ac:dyDescent="0.15">
      <c r="A18127" t="s">
        <v>1401</v>
      </c>
      <c r="B18127" t="s">
        <v>11</v>
      </c>
      <c r="C18127" t="s">
        <v>742</v>
      </c>
      <c r="D18127" s="1">
        <v>44161.295706018522</v>
      </c>
      <c r="E18127" s="1">
        <v>44161.293530092589</v>
      </c>
      <c r="F18127" s="1">
        <v>44161.297812500001</v>
      </c>
      <c r="G18127">
        <v>4760</v>
      </c>
    </row>
    <row r="18128" spans="1:10" x14ac:dyDescent="0.15">
      <c r="A18128" t="s">
        <v>1401</v>
      </c>
      <c r="B18128" t="s">
        <v>11</v>
      </c>
      <c r="C18128" t="s">
        <v>104</v>
      </c>
      <c r="D18128" s="1">
        <v>44161.297488425917</v>
      </c>
      <c r="E18128" s="1">
        <v>44161.295393518521</v>
      </c>
      <c r="F18128" s="1">
        <v>44161.299675925933</v>
      </c>
      <c r="G18128">
        <v>1960</v>
      </c>
    </row>
    <row r="18129" spans="1:10" x14ac:dyDescent="0.15">
      <c r="A18129" t="s">
        <v>1401</v>
      </c>
      <c r="B18129" t="s">
        <v>11</v>
      </c>
      <c r="C18129" t="s">
        <v>47</v>
      </c>
      <c r="D18129" s="1">
        <v>44161.305347222216</v>
      </c>
      <c r="E18129" s="1">
        <v>44161.300856481481</v>
      </c>
      <c r="F18129" s="1">
        <v>44161.306770833333</v>
      </c>
      <c r="G18129">
        <v>2120</v>
      </c>
    </row>
    <row r="18130" spans="1:10" x14ac:dyDescent="0.15">
      <c r="A18130" t="s">
        <v>1401</v>
      </c>
      <c r="B18130" t="s">
        <v>11</v>
      </c>
      <c r="C18130" t="s">
        <v>741</v>
      </c>
      <c r="D18130" s="1">
        <v>44161.312002314808</v>
      </c>
      <c r="E18130" s="1">
        <v>44161.301377314812</v>
      </c>
      <c r="F18130" s="1">
        <v>44161.319652777784</v>
      </c>
      <c r="G18130">
        <v>5540</v>
      </c>
      <c r="H18130" t="s">
        <v>28</v>
      </c>
      <c r="I18130">
        <v>14.38</v>
      </c>
      <c r="J18130" s="1">
        <v>44161.316724537042</v>
      </c>
    </row>
    <row r="18131" spans="1:10" x14ac:dyDescent="0.15">
      <c r="A18131" t="s">
        <v>1459</v>
      </c>
      <c r="B18131" t="s">
        <v>11</v>
      </c>
      <c r="C18131" t="s">
        <v>1138</v>
      </c>
      <c r="D18131" s="1">
        <v>44161.29923611111</v>
      </c>
      <c r="E18131" s="1">
        <v>44161.295613425929</v>
      </c>
      <c r="F18131" s="1">
        <v>44161.302118055559</v>
      </c>
      <c r="G18131">
        <v>7700</v>
      </c>
    </row>
    <row r="18132" spans="1:10" x14ac:dyDescent="0.15">
      <c r="A18132" t="s">
        <v>1459</v>
      </c>
      <c r="B18132" t="s">
        <v>11</v>
      </c>
      <c r="C18132" t="s">
        <v>114</v>
      </c>
      <c r="D18132" s="1">
        <v>44161.301898148151</v>
      </c>
      <c r="E18132" s="1">
        <v>44161.300208333327</v>
      </c>
      <c r="F18132" s="1">
        <v>44161.304467592592</v>
      </c>
      <c r="G18132">
        <v>2660</v>
      </c>
    </row>
    <row r="18133" spans="1:10" x14ac:dyDescent="0.15">
      <c r="A18133" t="s">
        <v>1459</v>
      </c>
      <c r="B18133" t="s">
        <v>11</v>
      </c>
      <c r="C18133" t="s">
        <v>160</v>
      </c>
      <c r="D18133" s="1">
        <v>44161.305752314824</v>
      </c>
      <c r="E18133" s="1">
        <v>44161.301030092603</v>
      </c>
      <c r="F18133" s="1">
        <v>44161.308379629627</v>
      </c>
      <c r="G18133">
        <v>2060</v>
      </c>
    </row>
    <row r="18134" spans="1:10" x14ac:dyDescent="0.15">
      <c r="A18134" t="s">
        <v>1459</v>
      </c>
      <c r="B18134" t="s">
        <v>11</v>
      </c>
      <c r="C18134" t="s">
        <v>172</v>
      </c>
      <c r="D18134" s="1">
        <v>44161.30982638889</v>
      </c>
      <c r="E18134" s="1">
        <v>44161.30773148148</v>
      </c>
      <c r="F18134" s="1">
        <v>44161.313287037039</v>
      </c>
      <c r="G18134">
        <v>2620</v>
      </c>
      <c r="H18134" t="s">
        <v>40</v>
      </c>
      <c r="I18134">
        <v>15.04</v>
      </c>
      <c r="J18134" s="1">
        <v>44161.314814814818</v>
      </c>
    </row>
    <row r="18135" spans="1:10" x14ac:dyDescent="0.15">
      <c r="A18135" t="s">
        <v>1625</v>
      </c>
      <c r="B18135" t="s">
        <v>11</v>
      </c>
      <c r="C18135" t="s">
        <v>739</v>
      </c>
      <c r="D18135" s="1">
        <v>44161.321122685193</v>
      </c>
      <c r="E18135" s="1">
        <v>44161.311226851853</v>
      </c>
      <c r="F18135" s="1">
        <v>44161.323182870372</v>
      </c>
      <c r="G18135">
        <v>5000</v>
      </c>
    </row>
    <row r="18136" spans="1:10" x14ac:dyDescent="0.15">
      <c r="A18136" t="s">
        <v>1625</v>
      </c>
      <c r="B18136" t="s">
        <v>11</v>
      </c>
      <c r="C18136" t="s">
        <v>131</v>
      </c>
      <c r="D18136" s="1">
        <v>44161.322581018518</v>
      </c>
      <c r="E18136" s="1">
        <v>44161.314375000002</v>
      </c>
      <c r="F18136" s="1">
        <v>44161.324791666673</v>
      </c>
      <c r="G18136">
        <v>2940</v>
      </c>
    </row>
    <row r="18137" spans="1:10" x14ac:dyDescent="0.15">
      <c r="A18137" t="s">
        <v>1625</v>
      </c>
      <c r="B18137" t="s">
        <v>11</v>
      </c>
      <c r="C18137" t="s">
        <v>202</v>
      </c>
      <c r="D18137" s="1">
        <v>44161.324571759258</v>
      </c>
      <c r="E18137" s="1">
        <v>44161.314918981479</v>
      </c>
      <c r="F18137" s="1">
        <v>44161.327581018522</v>
      </c>
      <c r="G18137">
        <v>1860</v>
      </c>
    </row>
    <row r="18138" spans="1:10" x14ac:dyDescent="0.15">
      <c r="A18138" t="s">
        <v>1625</v>
      </c>
      <c r="B18138" t="s">
        <v>11</v>
      </c>
      <c r="C18138" t="s">
        <v>173</v>
      </c>
      <c r="D18138" s="1">
        <v>44161.327534722222</v>
      </c>
      <c r="E18138" s="1">
        <v>44161.317106481481</v>
      </c>
      <c r="F18138" s="1">
        <v>44161.329664351862</v>
      </c>
      <c r="G18138">
        <v>1960</v>
      </c>
      <c r="H18138" t="s">
        <v>40</v>
      </c>
      <c r="I18138">
        <v>11.76</v>
      </c>
      <c r="J18138" s="1">
        <v>44161.330625000002</v>
      </c>
    </row>
    <row r="18139" spans="1:10" x14ac:dyDescent="0.15">
      <c r="A18139" t="s">
        <v>1691</v>
      </c>
      <c r="B18139" t="s">
        <v>11</v>
      </c>
      <c r="C18139" t="s">
        <v>101</v>
      </c>
      <c r="D18139" s="1">
        <v>44161.321805555563</v>
      </c>
      <c r="E18139" s="1">
        <v>44161.314201388886</v>
      </c>
      <c r="F18139" s="1">
        <v>44161.324791666673</v>
      </c>
      <c r="G18139">
        <v>1900</v>
      </c>
    </row>
    <row r="18140" spans="1:10" x14ac:dyDescent="0.15">
      <c r="A18140" t="s">
        <v>1691</v>
      </c>
      <c r="B18140" t="s">
        <v>11</v>
      </c>
      <c r="C18140" t="s">
        <v>89</v>
      </c>
      <c r="D18140" s="1">
        <v>44161.324502314812</v>
      </c>
      <c r="E18140" s="1">
        <v>44161.314745370371</v>
      </c>
      <c r="F18140" s="1">
        <v>44161.327349537038</v>
      </c>
      <c r="G18140">
        <v>1620</v>
      </c>
    </row>
    <row r="18141" spans="1:10" x14ac:dyDescent="0.15">
      <c r="A18141" t="s">
        <v>1691</v>
      </c>
      <c r="B18141" t="s">
        <v>11</v>
      </c>
      <c r="C18141" t="s">
        <v>417</v>
      </c>
      <c r="D18141" s="1">
        <v>44161.326331018521</v>
      </c>
      <c r="E18141" s="1">
        <v>44161.315844907411</v>
      </c>
      <c r="F18141" s="1">
        <v>44161.328981481478</v>
      </c>
      <c r="G18141">
        <v>2760</v>
      </c>
    </row>
    <row r="18142" spans="1:10" x14ac:dyDescent="0.15">
      <c r="A18142" t="s">
        <v>1691</v>
      </c>
      <c r="B18142" t="s">
        <v>11</v>
      </c>
      <c r="C18142" t="s">
        <v>200</v>
      </c>
      <c r="D18142" s="1">
        <v>44161.328576388893</v>
      </c>
      <c r="E18142" s="1">
        <v>44161.317245370366</v>
      </c>
      <c r="F18142" s="1">
        <v>44161.332152777781</v>
      </c>
      <c r="G18142">
        <v>2400</v>
      </c>
    </row>
    <row r="18143" spans="1:10" x14ac:dyDescent="0.15">
      <c r="A18143" t="s">
        <v>1691</v>
      </c>
      <c r="B18143" t="s">
        <v>11</v>
      </c>
      <c r="C18143" t="s">
        <v>107</v>
      </c>
      <c r="D18143" s="1">
        <v>44161.332037037027</v>
      </c>
      <c r="E18143" s="1">
        <v>44161.324571759258</v>
      </c>
      <c r="F18143" s="1">
        <v>44161.334999999999</v>
      </c>
      <c r="G18143">
        <v>1960</v>
      </c>
    </row>
    <row r="18144" spans="1:10" x14ac:dyDescent="0.15">
      <c r="A18144" t="s">
        <v>1691</v>
      </c>
      <c r="B18144" t="s">
        <v>11</v>
      </c>
      <c r="C18144" t="s">
        <v>80</v>
      </c>
      <c r="D18144" s="1">
        <v>44161.332511574074</v>
      </c>
      <c r="E18144" s="1">
        <v>44161.329085648147</v>
      </c>
      <c r="F18144" s="1">
        <v>44161.342222222222</v>
      </c>
      <c r="G18144">
        <v>1260</v>
      </c>
    </row>
    <row r="18145" spans="1:10" x14ac:dyDescent="0.15">
      <c r="A18145" t="s">
        <v>1691</v>
      </c>
      <c r="B18145" t="s">
        <v>11</v>
      </c>
      <c r="C18145" t="s">
        <v>133</v>
      </c>
      <c r="D18145" s="1">
        <v>44161.333414351851</v>
      </c>
      <c r="E18145" s="1">
        <v>44161.330370370371</v>
      </c>
      <c r="F18145" s="1">
        <v>44161.344976851848</v>
      </c>
      <c r="G18145">
        <v>1420</v>
      </c>
      <c r="H18145" t="s">
        <v>28</v>
      </c>
      <c r="I18145">
        <v>13.39</v>
      </c>
      <c r="J18145" s="1">
        <v>44161.335486111107</v>
      </c>
    </row>
    <row r="18146" spans="1:10" x14ac:dyDescent="0.15">
      <c r="A18146" t="s">
        <v>854</v>
      </c>
      <c r="B18146" t="s">
        <v>11</v>
      </c>
      <c r="C18146" t="s">
        <v>579</v>
      </c>
      <c r="D18146" s="1">
        <v>44161.32540509259</v>
      </c>
      <c r="E18146" s="1">
        <v>44161.315671296303</v>
      </c>
      <c r="F18146" s="1">
        <v>44161.327800925923</v>
      </c>
      <c r="G18146">
        <v>2600</v>
      </c>
    </row>
    <row r="18147" spans="1:10" x14ac:dyDescent="0.15">
      <c r="A18147" t="s">
        <v>854</v>
      </c>
      <c r="B18147" t="s">
        <v>11</v>
      </c>
      <c r="C18147" t="s">
        <v>112</v>
      </c>
      <c r="D18147" s="1">
        <v>44161.327152777783</v>
      </c>
      <c r="E18147" s="1">
        <v>44161.316770833328</v>
      </c>
      <c r="F18147" s="1">
        <v>44161.329432870371</v>
      </c>
      <c r="G18147">
        <v>2340</v>
      </c>
    </row>
    <row r="18148" spans="1:10" x14ac:dyDescent="0.15">
      <c r="A18148" t="s">
        <v>854</v>
      </c>
      <c r="B18148" t="s">
        <v>11</v>
      </c>
      <c r="C18148" t="s">
        <v>188</v>
      </c>
      <c r="D18148" s="1">
        <v>44161.329733796287</v>
      </c>
    </row>
    <row r="18149" spans="1:10" x14ac:dyDescent="0.15">
      <c r="A18149" t="s">
        <v>854</v>
      </c>
      <c r="B18149" t="s">
        <v>11</v>
      </c>
      <c r="C18149" t="s">
        <v>102</v>
      </c>
      <c r="D18149" s="1">
        <v>44161.33153935185</v>
      </c>
      <c r="E18149" s="1">
        <v>44161.317893518521</v>
      </c>
      <c r="F18149" s="1">
        <v>44161.334976851853</v>
      </c>
      <c r="G18149">
        <v>2180</v>
      </c>
    </row>
    <row r="18150" spans="1:10" x14ac:dyDescent="0.15">
      <c r="A18150" t="s">
        <v>854</v>
      </c>
      <c r="B18150" t="s">
        <v>11</v>
      </c>
      <c r="C18150" t="s">
        <v>177</v>
      </c>
      <c r="D18150" s="1">
        <v>44161.335277777784</v>
      </c>
      <c r="E18150" s="1">
        <v>44161.325104166674</v>
      </c>
      <c r="F18150" s="1">
        <v>44161.337476851862</v>
      </c>
      <c r="G18150">
        <v>2180</v>
      </c>
      <c r="H18150" t="s">
        <v>23</v>
      </c>
      <c r="I18150">
        <v>11.82</v>
      </c>
      <c r="J18150" s="1">
        <v>44161.338252314818</v>
      </c>
    </row>
    <row r="18151" spans="1:10" x14ac:dyDescent="0.15">
      <c r="A18151" t="s">
        <v>357</v>
      </c>
      <c r="B18151" t="s">
        <v>11</v>
      </c>
      <c r="C18151" t="s">
        <v>182</v>
      </c>
      <c r="D18151" s="1">
        <v>44161.331006944441</v>
      </c>
      <c r="E18151" s="1">
        <v>44161.317708333343</v>
      </c>
      <c r="F18151" s="1">
        <v>44161.334363425929</v>
      </c>
      <c r="G18151">
        <v>2740</v>
      </c>
    </row>
    <row r="18152" spans="1:10" x14ac:dyDescent="0.15">
      <c r="A18152" t="s">
        <v>357</v>
      </c>
      <c r="B18152" t="s">
        <v>11</v>
      </c>
      <c r="C18152" t="s">
        <v>444</v>
      </c>
      <c r="D18152" s="1">
        <v>44161.333229166667</v>
      </c>
      <c r="E18152" s="1">
        <v>44161.32440972222</v>
      </c>
      <c r="F18152" s="1">
        <v>44161.335798611108</v>
      </c>
      <c r="G18152">
        <v>1420</v>
      </c>
    </row>
    <row r="18153" spans="1:10" x14ac:dyDescent="0.15">
      <c r="A18153" t="s">
        <v>357</v>
      </c>
      <c r="B18153" t="s">
        <v>11</v>
      </c>
      <c r="C18153" t="s">
        <v>284</v>
      </c>
      <c r="D18153" s="1">
        <v>44161.334293981483</v>
      </c>
      <c r="E18153" s="1">
        <v>44161.328483796293</v>
      </c>
      <c r="F18153" s="1">
        <v>44161.336469907408</v>
      </c>
      <c r="G18153">
        <v>2660</v>
      </c>
    </row>
    <row r="18154" spans="1:10" x14ac:dyDescent="0.15">
      <c r="A18154" t="s">
        <v>357</v>
      </c>
      <c r="B18154" t="s">
        <v>11</v>
      </c>
      <c r="C18154" t="s">
        <v>57</v>
      </c>
      <c r="D18154" s="1">
        <v>44161.336006944453</v>
      </c>
      <c r="E18154" s="1">
        <v>44161.328692129631</v>
      </c>
      <c r="F18154" s="1">
        <v>44161.338530092587</v>
      </c>
      <c r="G18154">
        <v>3840</v>
      </c>
    </row>
    <row r="18155" spans="1:10" x14ac:dyDescent="0.15">
      <c r="A18155" t="s">
        <v>357</v>
      </c>
      <c r="B18155" t="s">
        <v>11</v>
      </c>
      <c r="C18155" t="s">
        <v>80</v>
      </c>
      <c r="D18155" s="1">
        <v>44161.339131944442</v>
      </c>
      <c r="E18155" s="1">
        <v>44161.329085648147</v>
      </c>
      <c r="F18155" s="1">
        <v>44161.342222222222</v>
      </c>
      <c r="G18155">
        <v>1260</v>
      </c>
    </row>
    <row r="18156" spans="1:10" x14ac:dyDescent="0.15">
      <c r="A18156" t="s">
        <v>357</v>
      </c>
      <c r="B18156" t="s">
        <v>11</v>
      </c>
      <c r="C18156" t="s">
        <v>133</v>
      </c>
      <c r="D18156" s="1">
        <v>44161.34138888889</v>
      </c>
      <c r="E18156" s="1">
        <v>44161.330370370371</v>
      </c>
      <c r="F18156" s="1">
        <v>44161.344976851848</v>
      </c>
      <c r="G18156">
        <v>1420</v>
      </c>
      <c r="H18156" t="s">
        <v>20</v>
      </c>
      <c r="I18156">
        <v>13.11</v>
      </c>
      <c r="J18156" s="1">
        <v>44161.344490740739</v>
      </c>
    </row>
    <row r="18157" spans="1:10" x14ac:dyDescent="0.15">
      <c r="A18157" t="s">
        <v>496</v>
      </c>
      <c r="B18157" t="s">
        <v>11</v>
      </c>
      <c r="C18157" t="s">
        <v>74</v>
      </c>
      <c r="D18157" s="1">
        <v>44161.342974537038</v>
      </c>
      <c r="E18157" s="1">
        <v>44161.328900462962</v>
      </c>
      <c r="F18157" s="1">
        <v>44161.345659722218</v>
      </c>
      <c r="G18157">
        <v>4140</v>
      </c>
    </row>
    <row r="18158" spans="1:10" x14ac:dyDescent="0.15">
      <c r="A18158" t="s">
        <v>496</v>
      </c>
      <c r="B18158" t="s">
        <v>11</v>
      </c>
      <c r="C18158" t="s">
        <v>806</v>
      </c>
      <c r="D18158" s="1">
        <v>44161.345034722217</v>
      </c>
      <c r="E18158" s="1">
        <v>44161.330868055556</v>
      </c>
      <c r="F18158" s="1">
        <v>44161.346898148149</v>
      </c>
      <c r="G18158">
        <v>3520</v>
      </c>
    </row>
    <row r="18159" spans="1:10" x14ac:dyDescent="0.15">
      <c r="A18159" t="s">
        <v>496</v>
      </c>
      <c r="B18159" t="s">
        <v>11</v>
      </c>
      <c r="C18159" t="s">
        <v>135</v>
      </c>
      <c r="D18159" s="1">
        <v>44161.346053240741</v>
      </c>
      <c r="E18159" s="1">
        <v>44161.33284722222</v>
      </c>
      <c r="F18159" s="1">
        <v>44161.350543981483</v>
      </c>
      <c r="G18159">
        <v>1760</v>
      </c>
    </row>
    <row r="18160" spans="1:10" x14ac:dyDescent="0.15">
      <c r="A18160" t="s">
        <v>496</v>
      </c>
      <c r="B18160" t="s">
        <v>11</v>
      </c>
      <c r="C18160" t="s">
        <v>121</v>
      </c>
      <c r="D18160" s="1">
        <v>44161.348252314812</v>
      </c>
      <c r="E18160" s="1">
        <v>44161.333368055559</v>
      </c>
      <c r="F18160" s="1">
        <v>44161.350995370369</v>
      </c>
      <c r="G18160">
        <v>1480</v>
      </c>
    </row>
    <row r="18161" spans="1:10" x14ac:dyDescent="0.15">
      <c r="A18161" t="s">
        <v>496</v>
      </c>
      <c r="B18161" t="s">
        <v>11</v>
      </c>
      <c r="C18161" t="s">
        <v>26</v>
      </c>
      <c r="D18161" s="1">
        <v>44161.349791666667</v>
      </c>
      <c r="E18161" s="1">
        <v>44161.344398148147</v>
      </c>
      <c r="F18161" s="1">
        <v>44161.352372685193</v>
      </c>
      <c r="G18161">
        <v>2160</v>
      </c>
    </row>
    <row r="18162" spans="1:10" x14ac:dyDescent="0.15">
      <c r="A18162" t="s">
        <v>496</v>
      </c>
      <c r="B18162" t="s">
        <v>11</v>
      </c>
      <c r="C18162" t="s">
        <v>426</v>
      </c>
      <c r="D18162" s="1">
        <v>44161.348645833343</v>
      </c>
      <c r="E18162" s="1">
        <v>44161.347037037027</v>
      </c>
      <c r="F18162" s="1">
        <v>44161.360162037039</v>
      </c>
      <c r="G18162">
        <v>1560</v>
      </c>
      <c r="H18162" t="s">
        <v>40</v>
      </c>
      <c r="I18162">
        <v>14.54</v>
      </c>
      <c r="J18162" s="1">
        <v>44161.354155092587</v>
      </c>
    </row>
    <row r="18163" spans="1:10" x14ac:dyDescent="0.15">
      <c r="A18163" t="s">
        <v>1166</v>
      </c>
      <c r="B18163" t="s">
        <v>11</v>
      </c>
      <c r="C18163" t="s">
        <v>192</v>
      </c>
      <c r="D18163" s="1">
        <v>44161.343888888892</v>
      </c>
      <c r="E18163" s="1">
        <v>44161.330706018518</v>
      </c>
      <c r="F18163" s="1">
        <v>44161.346145833333</v>
      </c>
      <c r="G18163">
        <v>2500</v>
      </c>
    </row>
    <row r="18164" spans="1:10" x14ac:dyDescent="0.15">
      <c r="A18164" t="s">
        <v>1166</v>
      </c>
      <c r="B18164" t="s">
        <v>11</v>
      </c>
      <c r="C18164" t="s">
        <v>162</v>
      </c>
      <c r="D18164" s="1">
        <v>44161.345509259263</v>
      </c>
      <c r="E18164" s="1">
        <v>44161.332673611112</v>
      </c>
      <c r="F18164" s="1">
        <v>44161.349641203713</v>
      </c>
      <c r="G18164">
        <v>2060</v>
      </c>
    </row>
    <row r="18165" spans="1:10" x14ac:dyDescent="0.15">
      <c r="A18165" t="s">
        <v>1166</v>
      </c>
      <c r="B18165" t="s">
        <v>11</v>
      </c>
      <c r="C18165" t="s">
        <v>186</v>
      </c>
      <c r="D18165" s="1">
        <v>44161.347291666672</v>
      </c>
      <c r="E18165" s="1">
        <v>44161.333020833343</v>
      </c>
      <c r="F18165" s="1">
        <v>44161.350798611107</v>
      </c>
      <c r="G18165">
        <v>2540</v>
      </c>
    </row>
    <row r="18166" spans="1:10" x14ac:dyDescent="0.15">
      <c r="A18166" t="s">
        <v>1166</v>
      </c>
      <c r="B18166" t="s">
        <v>11</v>
      </c>
      <c r="C18166" t="s">
        <v>143</v>
      </c>
      <c r="D18166" s="1">
        <v>44161.349097222221</v>
      </c>
      <c r="E18166" s="1">
        <v>44161.334629629629</v>
      </c>
      <c r="F18166" s="1">
        <v>44161.351840277777</v>
      </c>
      <c r="G18166">
        <v>1720</v>
      </c>
    </row>
    <row r="18167" spans="1:10" x14ac:dyDescent="0.15">
      <c r="A18167" t="s">
        <v>1166</v>
      </c>
      <c r="B18167" t="s">
        <v>11</v>
      </c>
      <c r="C18167" t="s">
        <v>170</v>
      </c>
      <c r="D18167" s="1">
        <v>44161.35119212963</v>
      </c>
      <c r="E18167" s="1">
        <v>44161.344710648147</v>
      </c>
      <c r="F18167" s="1">
        <v>44161.353194444448</v>
      </c>
      <c r="G18167">
        <v>2660</v>
      </c>
      <c r="H18167" t="s">
        <v>28</v>
      </c>
      <c r="I18167">
        <v>11.48</v>
      </c>
      <c r="J18167" s="1">
        <v>44161.354305555556</v>
      </c>
    </row>
    <row r="18168" spans="1:10" x14ac:dyDescent="0.15">
      <c r="A18168" t="s">
        <v>109</v>
      </c>
      <c r="B18168" t="s">
        <v>11</v>
      </c>
      <c r="C18168" t="s">
        <v>163</v>
      </c>
      <c r="D18168" s="1">
        <v>44161.348425925928</v>
      </c>
      <c r="E18168" s="1">
        <v>44161.33357638889</v>
      </c>
      <c r="F18168" s="1">
        <v>44161.351261574076</v>
      </c>
      <c r="G18168">
        <v>2180</v>
      </c>
    </row>
    <row r="18169" spans="1:10" x14ac:dyDescent="0.15">
      <c r="A18169" t="s">
        <v>109</v>
      </c>
      <c r="B18169" t="s">
        <v>11</v>
      </c>
      <c r="C18169" t="s">
        <v>1305</v>
      </c>
      <c r="D18169" s="1">
        <v>44161.350243055553</v>
      </c>
      <c r="E18169" s="1">
        <v>44161.344236111108</v>
      </c>
      <c r="F18169" s="1">
        <v>44161.352650462963</v>
      </c>
      <c r="G18169">
        <v>4160</v>
      </c>
    </row>
    <row r="18170" spans="1:10" x14ac:dyDescent="0.15">
      <c r="A18170" t="s">
        <v>109</v>
      </c>
      <c r="B18170" t="s">
        <v>11</v>
      </c>
      <c r="C18170" t="s">
        <v>464</v>
      </c>
      <c r="D18170" s="1">
        <v>44161.352372685193</v>
      </c>
      <c r="E18170" s="1">
        <v>44161.346863425933</v>
      </c>
      <c r="F18170" s="1">
        <v>44161.359872685192</v>
      </c>
      <c r="G18170">
        <v>3620</v>
      </c>
    </row>
    <row r="18171" spans="1:10" x14ac:dyDescent="0.15">
      <c r="A18171" t="s">
        <v>109</v>
      </c>
      <c r="B18171" t="s">
        <v>11</v>
      </c>
      <c r="C18171" t="s">
        <v>426</v>
      </c>
      <c r="D18171" s="1">
        <v>44161.354305555556</v>
      </c>
      <c r="E18171" s="1">
        <v>44161.347037037027</v>
      </c>
      <c r="F18171" s="1">
        <v>44161.360162037039</v>
      </c>
      <c r="G18171">
        <v>1560</v>
      </c>
      <c r="H18171" t="s">
        <v>28</v>
      </c>
      <c r="I18171">
        <v>5.61</v>
      </c>
      <c r="J18171" s="1">
        <v>44161.361886574072</v>
      </c>
    </row>
    <row r="18172" spans="1:10" x14ac:dyDescent="0.15">
      <c r="A18172" t="s">
        <v>56</v>
      </c>
      <c r="B18172" t="s">
        <v>11</v>
      </c>
      <c r="C18172" t="s">
        <v>195</v>
      </c>
      <c r="D18172" s="1">
        <v>44161.350740740738</v>
      </c>
      <c r="E18172" s="1">
        <v>44161.344537037039</v>
      </c>
      <c r="F18172" s="1">
        <v>44161.354907407411</v>
      </c>
      <c r="G18172">
        <v>2400</v>
      </c>
    </row>
    <row r="18173" spans="1:10" x14ac:dyDescent="0.15">
      <c r="A18173" t="s">
        <v>56</v>
      </c>
      <c r="B18173" t="s">
        <v>11</v>
      </c>
      <c r="C18173" t="s">
        <v>808</v>
      </c>
      <c r="D18173" s="1">
        <v>44161.352719907409</v>
      </c>
      <c r="E18173" s="1">
        <v>44161.346631944441</v>
      </c>
      <c r="F18173" s="1">
        <v>44161.360092592593</v>
      </c>
      <c r="G18173">
        <v>3900</v>
      </c>
    </row>
    <row r="18174" spans="1:10" x14ac:dyDescent="0.15">
      <c r="A18174" t="s">
        <v>56</v>
      </c>
      <c r="B18174" t="s">
        <v>11</v>
      </c>
      <c r="C18174" t="s">
        <v>178</v>
      </c>
      <c r="D18174" s="1">
        <v>44161.354062500002</v>
      </c>
      <c r="E18174" s="1">
        <v>44161.347233796303</v>
      </c>
      <c r="F18174" s="1">
        <v>44161.360138888893</v>
      </c>
      <c r="G18174">
        <v>2420</v>
      </c>
    </row>
    <row r="18175" spans="1:10" x14ac:dyDescent="0.15">
      <c r="A18175" t="s">
        <v>56</v>
      </c>
      <c r="B18175" t="s">
        <v>11</v>
      </c>
      <c r="C18175" t="s">
        <v>438</v>
      </c>
      <c r="D18175" s="1">
        <v>44161.356261574067</v>
      </c>
      <c r="E18175" s="1">
        <v>44161.350555555553</v>
      </c>
      <c r="F18175" s="1">
        <v>44161.36141203704</v>
      </c>
      <c r="G18175">
        <v>3140</v>
      </c>
    </row>
    <row r="18176" spans="1:10" x14ac:dyDescent="0.15">
      <c r="A18176" t="s">
        <v>56</v>
      </c>
      <c r="B18176" t="s">
        <v>11</v>
      </c>
      <c r="C18176" t="s">
        <v>119</v>
      </c>
      <c r="D18176" s="1">
        <v>44161.360358796293</v>
      </c>
      <c r="E18176" s="1">
        <v>44161.357141203713</v>
      </c>
      <c r="F18176" s="1">
        <v>44161.363055555557</v>
      </c>
      <c r="G18176">
        <v>2040</v>
      </c>
      <c r="H18176" t="s">
        <v>20</v>
      </c>
      <c r="I18176">
        <v>13.9</v>
      </c>
      <c r="J18176" s="1">
        <v>44161.366724537038</v>
      </c>
    </row>
    <row r="18177" spans="1:10" x14ac:dyDescent="0.15">
      <c r="A18177" t="s">
        <v>867</v>
      </c>
      <c r="B18177" t="s">
        <v>11</v>
      </c>
      <c r="C18177" t="s">
        <v>372</v>
      </c>
      <c r="D18177" s="1">
        <v>44161.356099537043</v>
      </c>
      <c r="E18177" s="1">
        <v>44161.347511574073</v>
      </c>
      <c r="F18177" s="1">
        <v>44161.361087962963</v>
      </c>
      <c r="G18177">
        <v>4680</v>
      </c>
    </row>
    <row r="18178" spans="1:10" x14ac:dyDescent="0.15">
      <c r="A18178" t="s">
        <v>867</v>
      </c>
      <c r="B18178" t="s">
        <v>11</v>
      </c>
      <c r="C18178" t="s">
        <v>61</v>
      </c>
      <c r="D18178" s="1">
        <v>44161.357476851852</v>
      </c>
      <c r="E18178" s="1">
        <v>44161.351099537038</v>
      </c>
      <c r="F18178" s="1">
        <v>44161.361585648148</v>
      </c>
      <c r="G18178">
        <v>1940</v>
      </c>
    </row>
    <row r="18179" spans="1:10" x14ac:dyDescent="0.15">
      <c r="A18179" t="s">
        <v>867</v>
      </c>
      <c r="B18179" t="s">
        <v>11</v>
      </c>
      <c r="C18179" t="s">
        <v>85</v>
      </c>
      <c r="D18179" s="1">
        <v>44161.360312500001</v>
      </c>
      <c r="E18179" s="1">
        <v>44161.352488425917</v>
      </c>
      <c r="F18179" s="1">
        <v>44161.363055555557</v>
      </c>
      <c r="G18179">
        <v>3480</v>
      </c>
    </row>
    <row r="18180" spans="1:10" x14ac:dyDescent="0.15">
      <c r="A18180" t="s">
        <v>867</v>
      </c>
      <c r="B18180" t="s">
        <v>11</v>
      </c>
      <c r="C18180" t="s">
        <v>152</v>
      </c>
      <c r="D18180" s="1">
        <v>44161.362233796302</v>
      </c>
      <c r="E18180" s="1">
        <v>44161.353668981479</v>
      </c>
      <c r="F18180" s="1">
        <v>44161.364664351851</v>
      </c>
      <c r="G18180">
        <v>2260</v>
      </c>
    </row>
    <row r="18181" spans="1:10" x14ac:dyDescent="0.15">
      <c r="A18181" t="s">
        <v>867</v>
      </c>
      <c r="B18181" t="s">
        <v>11</v>
      </c>
      <c r="C18181" t="s">
        <v>114</v>
      </c>
      <c r="D18181" s="1">
        <v>44161.362835648149</v>
      </c>
      <c r="E18181" s="1">
        <v>44161.360937500001</v>
      </c>
      <c r="F18181" s="1">
        <v>44161.371435185189</v>
      </c>
      <c r="G18181">
        <v>1160</v>
      </c>
      <c r="H18181" t="s">
        <v>43</v>
      </c>
      <c r="I18181">
        <v>13.11</v>
      </c>
      <c r="J18181" s="1">
        <v>44161.365983796299</v>
      </c>
    </row>
    <row r="18182" spans="1:10" x14ac:dyDescent="0.15">
      <c r="A18182" t="s">
        <v>1072</v>
      </c>
      <c r="B18182" t="s">
        <v>11</v>
      </c>
      <c r="C18182" t="s">
        <v>161</v>
      </c>
      <c r="D18182" s="1">
        <v>44161.357835648138</v>
      </c>
      <c r="E18182" s="1">
        <v>44161.351527777777</v>
      </c>
      <c r="F18182" s="1">
        <v>44161.361539351848</v>
      </c>
      <c r="G18182">
        <v>2620</v>
      </c>
    </row>
    <row r="18183" spans="1:10" x14ac:dyDescent="0.15">
      <c r="A18183" t="s">
        <v>1072</v>
      </c>
      <c r="B18183" t="s">
        <v>11</v>
      </c>
      <c r="C18183" t="s">
        <v>204</v>
      </c>
      <c r="D18183" s="1">
        <v>44161.359178240738</v>
      </c>
      <c r="E18183" s="1">
        <v>44161.352685185193</v>
      </c>
      <c r="F18183" s="1">
        <v>44161.363240740742</v>
      </c>
      <c r="G18183">
        <v>3900</v>
      </c>
    </row>
    <row r="18184" spans="1:10" x14ac:dyDescent="0.15">
      <c r="A18184" t="s">
        <v>1072</v>
      </c>
      <c r="B18184" t="s">
        <v>11</v>
      </c>
      <c r="C18184" t="s">
        <v>132</v>
      </c>
      <c r="D18184" s="1">
        <v>44161.362662037027</v>
      </c>
      <c r="E18184" s="1">
        <v>44161.352847222217</v>
      </c>
      <c r="F18184" s="1">
        <v>44161.364907407413</v>
      </c>
      <c r="G18184">
        <v>2040</v>
      </c>
    </row>
    <row r="18185" spans="1:10" x14ac:dyDescent="0.15">
      <c r="A18185" t="s">
        <v>1072</v>
      </c>
      <c r="B18185" t="s">
        <v>11</v>
      </c>
      <c r="C18185" t="s">
        <v>97</v>
      </c>
      <c r="D18185" s="1">
        <v>44161.363935185182</v>
      </c>
      <c r="E18185" s="1">
        <v>44161.35670138889</v>
      </c>
      <c r="F18185" s="1">
        <v>44161.366412037038</v>
      </c>
      <c r="G18185">
        <v>2160</v>
      </c>
    </row>
    <row r="18186" spans="1:10" x14ac:dyDescent="0.15">
      <c r="A18186" t="s">
        <v>1072</v>
      </c>
      <c r="B18186" t="s">
        <v>11</v>
      </c>
      <c r="C18186" t="s">
        <v>115</v>
      </c>
      <c r="D18186" s="1">
        <v>44161.366770833331</v>
      </c>
      <c r="E18186" s="1">
        <v>44161.363333333327</v>
      </c>
      <c r="F18186" s="1">
        <v>44161.373912037037</v>
      </c>
      <c r="G18186">
        <v>1980</v>
      </c>
      <c r="H18186" t="s">
        <v>40</v>
      </c>
      <c r="I18186">
        <v>12.76</v>
      </c>
      <c r="J18186" s="1">
        <v>44161.368113425917</v>
      </c>
    </row>
    <row r="18187" spans="1:10" x14ac:dyDescent="0.15">
      <c r="A18187" t="s">
        <v>109</v>
      </c>
      <c r="B18187" t="s">
        <v>11</v>
      </c>
      <c r="C18187" t="s">
        <v>181</v>
      </c>
      <c r="D18187" s="1">
        <v>44161.361678240741</v>
      </c>
      <c r="E18187" s="1">
        <v>44161.354027777779</v>
      </c>
      <c r="F18187" s="1">
        <v>44161.364872685182</v>
      </c>
      <c r="G18187">
        <v>3560</v>
      </c>
    </row>
    <row r="18188" spans="1:10" x14ac:dyDescent="0.15">
      <c r="A18188" t="s">
        <v>109</v>
      </c>
      <c r="B18188" t="s">
        <v>11</v>
      </c>
      <c r="C18188" t="s">
        <v>97</v>
      </c>
      <c r="D18188" s="1">
        <v>44161.361678240741</v>
      </c>
      <c r="E18188" s="1">
        <v>44161.35670138889</v>
      </c>
      <c r="F18188" s="1">
        <v>44161.366412037038</v>
      </c>
      <c r="G18188">
        <v>2160</v>
      </c>
      <c r="H18188" t="s">
        <v>28</v>
      </c>
      <c r="I18188">
        <v>5.61</v>
      </c>
      <c r="J18188" s="1">
        <v>44161.361886574072</v>
      </c>
    </row>
    <row r="18189" spans="1:10" x14ac:dyDescent="0.15">
      <c r="A18189" t="s">
        <v>926</v>
      </c>
      <c r="B18189" t="s">
        <v>11</v>
      </c>
      <c r="C18189" t="s">
        <v>402</v>
      </c>
      <c r="D18189" s="1">
        <v>44161.363749999997</v>
      </c>
      <c r="E18189" s="1">
        <v>44161.356932870367</v>
      </c>
      <c r="F18189" s="1">
        <v>44161.367361111108</v>
      </c>
      <c r="G18189">
        <v>5900</v>
      </c>
    </row>
    <row r="18190" spans="1:10" x14ac:dyDescent="0.15">
      <c r="A18190" t="s">
        <v>926</v>
      </c>
      <c r="B18190" t="s">
        <v>11</v>
      </c>
      <c r="C18190" t="s">
        <v>140</v>
      </c>
      <c r="D18190" s="1">
        <v>44161.365694444437</v>
      </c>
      <c r="E18190" s="1">
        <v>44161.357777777783</v>
      </c>
      <c r="F18190" s="1">
        <v>44161.368298611109</v>
      </c>
      <c r="G18190">
        <v>1720</v>
      </c>
    </row>
    <row r="18191" spans="1:10" x14ac:dyDescent="0.15">
      <c r="A18191" t="s">
        <v>926</v>
      </c>
      <c r="B18191" t="s">
        <v>11</v>
      </c>
      <c r="C18191" t="s">
        <v>114</v>
      </c>
      <c r="D18191" s="1">
        <v>44161.367083333331</v>
      </c>
      <c r="E18191" s="1">
        <v>44161.360937500001</v>
      </c>
      <c r="F18191" s="1">
        <v>44161.371435185189</v>
      </c>
      <c r="G18191">
        <v>1160</v>
      </c>
    </row>
    <row r="18192" spans="1:10" x14ac:dyDescent="0.15">
      <c r="A18192" t="s">
        <v>926</v>
      </c>
      <c r="B18192" t="s">
        <v>11</v>
      </c>
      <c r="C18192" t="s">
        <v>117</v>
      </c>
      <c r="D18192" s="1">
        <v>44161.370312500003</v>
      </c>
      <c r="E18192" s="1">
        <v>44161.362974537027</v>
      </c>
      <c r="F18192" s="1">
        <v>44161.373912037037</v>
      </c>
      <c r="G18192">
        <v>2620</v>
      </c>
      <c r="H18192" t="s">
        <v>23</v>
      </c>
      <c r="I18192">
        <v>11.4</v>
      </c>
      <c r="J18192" s="1">
        <v>44161.375034722223</v>
      </c>
    </row>
    <row r="18193" spans="1:10" x14ac:dyDescent="0.15">
      <c r="A18193" t="s">
        <v>1714</v>
      </c>
      <c r="B18193" t="s">
        <v>11</v>
      </c>
      <c r="C18193" t="s">
        <v>42</v>
      </c>
      <c r="D18193" s="1">
        <v>44161.364166666674</v>
      </c>
      <c r="E18193" s="1">
        <v>44161.357604166667</v>
      </c>
      <c r="F18193" s="1">
        <v>44161.367372685178</v>
      </c>
      <c r="G18193">
        <v>4280</v>
      </c>
    </row>
    <row r="18194" spans="1:10" x14ac:dyDescent="0.15">
      <c r="A18194" t="s">
        <v>1714</v>
      </c>
      <c r="B18194" t="s">
        <v>11</v>
      </c>
      <c r="C18194" t="s">
        <v>106</v>
      </c>
      <c r="D18194" s="1">
        <v>44161.365671296298</v>
      </c>
      <c r="E18194" s="1">
        <v>44161.360798611109</v>
      </c>
      <c r="F18194" s="1">
        <v>44161.368750000001</v>
      </c>
      <c r="G18194">
        <v>2180</v>
      </c>
    </row>
    <row r="18195" spans="1:10" x14ac:dyDescent="0.15">
      <c r="A18195" t="s">
        <v>1714</v>
      </c>
      <c r="B18195" t="s">
        <v>11</v>
      </c>
      <c r="C18195" t="s">
        <v>165</v>
      </c>
      <c r="D18195" s="1">
        <v>44161.367708333331</v>
      </c>
      <c r="E18195" s="1">
        <v>44161.361504629633</v>
      </c>
      <c r="F18195" s="1">
        <v>44161.371435185189</v>
      </c>
      <c r="G18195">
        <v>1360</v>
      </c>
    </row>
    <row r="18196" spans="1:10" x14ac:dyDescent="0.15">
      <c r="A18196" t="s">
        <v>1714</v>
      </c>
      <c r="B18196" t="s">
        <v>11</v>
      </c>
      <c r="C18196" t="s">
        <v>167</v>
      </c>
      <c r="D18196" s="1">
        <v>44161.36986111111</v>
      </c>
      <c r="E18196" s="1">
        <v>44161.363171296303</v>
      </c>
      <c r="F18196" s="1">
        <v>44161.373553240737</v>
      </c>
      <c r="G18196">
        <v>2940</v>
      </c>
      <c r="H18196" t="s">
        <v>28</v>
      </c>
      <c r="I18196">
        <v>10.76</v>
      </c>
      <c r="J18196" s="1">
        <v>44161.373657407406</v>
      </c>
    </row>
    <row r="18197" spans="1:10" x14ac:dyDescent="0.15">
      <c r="A18197" t="s">
        <v>1357</v>
      </c>
      <c r="B18197" t="s">
        <v>11</v>
      </c>
      <c r="C18197" t="s">
        <v>115</v>
      </c>
      <c r="D18197" s="1">
        <v>44161.370844907397</v>
      </c>
      <c r="E18197" s="1">
        <v>44161.363333333327</v>
      </c>
      <c r="F18197" s="1">
        <v>44161.373912037037</v>
      </c>
      <c r="G18197">
        <v>1980</v>
      </c>
    </row>
    <row r="18198" spans="1:10" x14ac:dyDescent="0.15">
      <c r="A18198" t="s">
        <v>1357</v>
      </c>
      <c r="B18198" t="s">
        <v>11</v>
      </c>
      <c r="C18198" t="s">
        <v>95</v>
      </c>
      <c r="D18198" s="1">
        <v>44161.372476851851</v>
      </c>
      <c r="E18198" s="1">
        <v>44161.366435185177</v>
      </c>
      <c r="F18198" s="1">
        <v>44161.377141203702</v>
      </c>
      <c r="G18198">
        <v>2560</v>
      </c>
    </row>
    <row r="18199" spans="1:10" x14ac:dyDescent="0.15">
      <c r="A18199" t="s">
        <v>1357</v>
      </c>
      <c r="B18199" t="s">
        <v>11</v>
      </c>
      <c r="C18199" t="s">
        <v>193</v>
      </c>
      <c r="D18199" s="1">
        <v>44161.374942129631</v>
      </c>
      <c r="E18199" s="1">
        <v>44161.366909722223</v>
      </c>
      <c r="F18199" s="1">
        <v>44161.378437500003</v>
      </c>
      <c r="G18199">
        <v>2220</v>
      </c>
    </row>
    <row r="18200" spans="1:10" x14ac:dyDescent="0.15">
      <c r="A18200" t="s">
        <v>1357</v>
      </c>
      <c r="B18200" t="s">
        <v>11</v>
      </c>
      <c r="C18200" t="s">
        <v>124</v>
      </c>
      <c r="D18200" s="1">
        <v>44161.377152777779</v>
      </c>
      <c r="E18200" s="1">
        <v>44161.368622685193</v>
      </c>
      <c r="F18200" s="1">
        <v>44161.381643518522</v>
      </c>
      <c r="G18200">
        <v>1900</v>
      </c>
    </row>
    <row r="18201" spans="1:10" x14ac:dyDescent="0.15">
      <c r="A18201" t="s">
        <v>1357</v>
      </c>
      <c r="B18201" t="s">
        <v>11</v>
      </c>
      <c r="C18201" t="s">
        <v>100</v>
      </c>
      <c r="D18201" s="1">
        <v>44161.38177083333</v>
      </c>
      <c r="E18201" s="1">
        <v>44161.37363425926</v>
      </c>
      <c r="F18201" s="1">
        <v>44161.385231481479</v>
      </c>
      <c r="G18201">
        <v>760</v>
      </c>
    </row>
    <row r="18202" spans="1:10" x14ac:dyDescent="0.15">
      <c r="A18202" t="s">
        <v>1357</v>
      </c>
      <c r="B18202" t="s">
        <v>11</v>
      </c>
      <c r="C18202" t="s">
        <v>600</v>
      </c>
      <c r="D18202" s="1">
        <v>44161.384872685187</v>
      </c>
      <c r="E18202" s="1">
        <v>44161.379386574074</v>
      </c>
      <c r="F18202" s="1">
        <v>44161.387777777767</v>
      </c>
      <c r="G18202">
        <v>2180</v>
      </c>
      <c r="H18202" t="s">
        <v>43</v>
      </c>
      <c r="I18202">
        <v>11.6</v>
      </c>
      <c r="J18202" s="1">
        <v>44161.388935185183</v>
      </c>
    </row>
    <row r="18203" spans="1:10" x14ac:dyDescent="0.15">
      <c r="A18203" t="s">
        <v>1036</v>
      </c>
      <c r="B18203" t="s">
        <v>11</v>
      </c>
      <c r="C18203" t="s">
        <v>125</v>
      </c>
      <c r="D18203" s="1">
        <v>44161.37127314815</v>
      </c>
      <c r="E18203" s="1">
        <v>44161.363518518519</v>
      </c>
      <c r="F18203" s="1">
        <v>44161.374212962961</v>
      </c>
      <c r="G18203">
        <v>2600</v>
      </c>
    </row>
    <row r="18204" spans="1:10" x14ac:dyDescent="0.15">
      <c r="A18204" t="s">
        <v>1036</v>
      </c>
      <c r="B18204" t="s">
        <v>11</v>
      </c>
      <c r="C18204" t="s">
        <v>126</v>
      </c>
      <c r="D18204" s="1">
        <v>44161.372928240737</v>
      </c>
      <c r="E18204" s="1">
        <v>44161.366597222222</v>
      </c>
      <c r="F18204" s="1">
        <v>44161.375810185193</v>
      </c>
      <c r="G18204">
        <v>1400</v>
      </c>
    </row>
    <row r="18205" spans="1:10" x14ac:dyDescent="0.15">
      <c r="A18205" t="s">
        <v>1036</v>
      </c>
      <c r="B18205" t="s">
        <v>11</v>
      </c>
      <c r="C18205" t="s">
        <v>111</v>
      </c>
      <c r="D18205" s="1">
        <v>44161.374456018522</v>
      </c>
      <c r="E18205" s="1">
        <v>44161.366770833331</v>
      </c>
      <c r="F18205" s="1">
        <v>44161.377569444441</v>
      </c>
      <c r="G18205">
        <v>1460</v>
      </c>
    </row>
    <row r="18206" spans="1:10" x14ac:dyDescent="0.15">
      <c r="A18206" t="s">
        <v>1036</v>
      </c>
      <c r="B18206" t="s">
        <v>11</v>
      </c>
      <c r="C18206" t="s">
        <v>136</v>
      </c>
      <c r="D18206" s="1">
        <v>44161.375486111108</v>
      </c>
      <c r="E18206" s="1">
        <v>44161.36822916667</v>
      </c>
      <c r="F18206" s="1">
        <v>44161.379120370373</v>
      </c>
      <c r="G18206">
        <v>2380</v>
      </c>
    </row>
    <row r="18207" spans="1:10" x14ac:dyDescent="0.15">
      <c r="A18207" t="s">
        <v>1036</v>
      </c>
      <c r="B18207" t="s">
        <v>11</v>
      </c>
      <c r="C18207" t="s">
        <v>122</v>
      </c>
      <c r="D18207" s="1">
        <v>44161.381041666667</v>
      </c>
      <c r="E18207" s="1">
        <v>44161.373055555552</v>
      </c>
      <c r="F18207" s="1">
        <v>44161.385231481479</v>
      </c>
      <c r="G18207">
        <v>3400</v>
      </c>
    </row>
    <row r="18208" spans="1:10" x14ac:dyDescent="0.15">
      <c r="A18208" t="s">
        <v>1036</v>
      </c>
      <c r="B18208" t="s">
        <v>11</v>
      </c>
      <c r="C18208" t="s">
        <v>110</v>
      </c>
      <c r="D18208" s="1">
        <v>44161.383032407408</v>
      </c>
      <c r="E18208" s="1">
        <v>44161.377974537027</v>
      </c>
      <c r="F18208" s="1">
        <v>44161.390601851846</v>
      </c>
      <c r="G18208">
        <v>2680</v>
      </c>
      <c r="H18208" t="s">
        <v>20</v>
      </c>
      <c r="I18208">
        <v>13.92</v>
      </c>
      <c r="J18208" s="1">
        <v>44161.389641203707</v>
      </c>
    </row>
    <row r="18209" spans="1:10" x14ac:dyDescent="0.15">
      <c r="A18209" t="s">
        <v>826</v>
      </c>
      <c r="B18209" t="s">
        <v>11</v>
      </c>
      <c r="C18209" t="s">
        <v>851</v>
      </c>
      <c r="D18209" s="1">
        <v>44161.377349537041</v>
      </c>
      <c r="E18209" s="1">
        <v>44161.368449074071</v>
      </c>
      <c r="F18209" s="1">
        <v>44161.381782407407</v>
      </c>
      <c r="G18209">
        <v>8040</v>
      </c>
    </row>
    <row r="18210" spans="1:10" x14ac:dyDescent="0.15">
      <c r="A18210" t="s">
        <v>826</v>
      </c>
      <c r="B18210" t="s">
        <v>11</v>
      </c>
      <c r="C18210" t="s">
        <v>168</v>
      </c>
      <c r="D18210" s="1">
        <v>44161.381643518522</v>
      </c>
      <c r="E18210" s="1">
        <v>44161.373449074083</v>
      </c>
      <c r="F18210" s="1">
        <v>44161.385231481479</v>
      </c>
      <c r="G18210">
        <v>1640</v>
      </c>
    </row>
    <row r="18211" spans="1:10" x14ac:dyDescent="0.15">
      <c r="A18211" t="s">
        <v>826</v>
      </c>
      <c r="B18211" t="s">
        <v>11</v>
      </c>
      <c r="C18211" t="s">
        <v>127</v>
      </c>
      <c r="D18211" s="1">
        <v>44161.383368055547</v>
      </c>
      <c r="E18211" s="1">
        <v>44161.378159722219</v>
      </c>
      <c r="F18211" s="1">
        <v>44161.386354166672</v>
      </c>
      <c r="G18211">
        <v>1780</v>
      </c>
    </row>
    <row r="18212" spans="1:10" x14ac:dyDescent="0.15">
      <c r="A18212" t="s">
        <v>826</v>
      </c>
      <c r="B18212" t="s">
        <v>11</v>
      </c>
      <c r="C18212" t="s">
        <v>104</v>
      </c>
      <c r="D18212" s="1">
        <v>44161.390381944453</v>
      </c>
      <c r="E18212" s="1">
        <v>44161.385046296287</v>
      </c>
      <c r="F18212" s="1">
        <v>44161.392835648148</v>
      </c>
      <c r="G18212">
        <v>2020</v>
      </c>
      <c r="H18212" t="s">
        <v>40</v>
      </c>
      <c r="I18212">
        <v>13.48</v>
      </c>
      <c r="J18212" s="1">
        <v>44161.394675925927</v>
      </c>
    </row>
    <row r="18213" spans="1:10" x14ac:dyDescent="0.15">
      <c r="A18213" t="s">
        <v>1248</v>
      </c>
      <c r="B18213" t="s">
        <v>11</v>
      </c>
      <c r="C18213" t="s">
        <v>413</v>
      </c>
      <c r="D18213" s="1">
        <v>44161.381585648152</v>
      </c>
      <c r="E18213" s="1">
        <v>44161.373240740737</v>
      </c>
      <c r="F18213" s="1">
        <v>44161.387106481481</v>
      </c>
      <c r="G18213">
        <v>5920</v>
      </c>
    </row>
    <row r="18214" spans="1:10" x14ac:dyDescent="0.15">
      <c r="A18214" t="s">
        <v>1248</v>
      </c>
      <c r="B18214" t="s">
        <v>11</v>
      </c>
      <c r="C18214" t="s">
        <v>220</v>
      </c>
      <c r="D18214" s="1">
        <v>44161.385706018518</v>
      </c>
      <c r="E18214" s="1">
        <v>44161.37835648148</v>
      </c>
      <c r="F18214" s="1">
        <v>44161.390567129631</v>
      </c>
      <c r="G18214">
        <v>6260</v>
      </c>
    </row>
    <row r="18215" spans="1:10" x14ac:dyDescent="0.15">
      <c r="A18215" t="s">
        <v>1248</v>
      </c>
      <c r="B18215" t="s">
        <v>11</v>
      </c>
      <c r="C18215" t="s">
        <v>128</v>
      </c>
      <c r="D18215" s="1">
        <v>44161.390810185178</v>
      </c>
      <c r="E18215" s="1">
        <v>44161.385497685187</v>
      </c>
      <c r="F18215" s="1">
        <v>44161.394444444442</v>
      </c>
      <c r="G18215">
        <v>1720</v>
      </c>
      <c r="H18215" t="s">
        <v>28</v>
      </c>
      <c r="I18215">
        <v>13.96</v>
      </c>
      <c r="J18215" s="1">
        <v>44161.394502314812</v>
      </c>
    </row>
    <row r="18216" spans="1:10" x14ac:dyDescent="0.15">
      <c r="A18216" t="s">
        <v>146</v>
      </c>
      <c r="B18216" t="s">
        <v>11</v>
      </c>
      <c r="C18216" t="s">
        <v>253</v>
      </c>
      <c r="D18216" s="1">
        <v>44161.394837962973</v>
      </c>
      <c r="E18216" s="1">
        <v>44161.385196759264</v>
      </c>
      <c r="F18216" s="1">
        <v>44161.400729166657</v>
      </c>
      <c r="G18216">
        <v>4720</v>
      </c>
    </row>
    <row r="18217" spans="1:10" x14ac:dyDescent="0.15">
      <c r="A18217" t="s">
        <v>146</v>
      </c>
      <c r="B18217" t="s">
        <v>11</v>
      </c>
      <c r="C18217" t="s">
        <v>438</v>
      </c>
      <c r="D18217" s="1">
        <v>44161.396874999999</v>
      </c>
      <c r="E18217" s="1">
        <v>44161.385694444441</v>
      </c>
      <c r="F18217" s="1">
        <v>44161.401435185187</v>
      </c>
      <c r="G18217">
        <v>3100</v>
      </c>
    </row>
    <row r="18218" spans="1:10" x14ac:dyDescent="0.15">
      <c r="A18218" t="s">
        <v>146</v>
      </c>
      <c r="B18218" t="s">
        <v>11</v>
      </c>
      <c r="C18218" t="s">
        <v>66</v>
      </c>
      <c r="D18218" s="1">
        <v>44161.39949074074</v>
      </c>
      <c r="E18218" s="1">
        <v>44161.386863425927</v>
      </c>
      <c r="F18218" s="1">
        <v>44161.401666666658</v>
      </c>
      <c r="G18218">
        <v>2440</v>
      </c>
    </row>
    <row r="18219" spans="1:10" x14ac:dyDescent="0.15">
      <c r="A18219" t="s">
        <v>146</v>
      </c>
      <c r="B18219" t="s">
        <v>11</v>
      </c>
      <c r="C18219" t="s">
        <v>213</v>
      </c>
      <c r="D18219" s="1">
        <v>44161.40252314815</v>
      </c>
    </row>
    <row r="18220" spans="1:10" x14ac:dyDescent="0.15">
      <c r="A18220" t="s">
        <v>146</v>
      </c>
      <c r="B18220" t="s">
        <v>11</v>
      </c>
      <c r="C18220" t="s">
        <v>144</v>
      </c>
      <c r="D18220" s="1">
        <v>44161.405648148153</v>
      </c>
      <c r="E18220" s="1">
        <v>44161.398842592593</v>
      </c>
      <c r="F18220" s="1">
        <v>44161.407638888893</v>
      </c>
      <c r="G18220">
        <v>2080</v>
      </c>
      <c r="H18220" t="s">
        <v>43</v>
      </c>
      <c r="I18220">
        <v>13.76</v>
      </c>
      <c r="J18220" s="1">
        <v>44161.409259259257</v>
      </c>
    </row>
    <row r="18221" spans="1:10" x14ac:dyDescent="0.15">
      <c r="A18221" t="s">
        <v>1291</v>
      </c>
      <c r="B18221" t="s">
        <v>11</v>
      </c>
      <c r="C18221" t="s">
        <v>96</v>
      </c>
      <c r="D18221" s="1">
        <v>44161.399907407409</v>
      </c>
      <c r="E18221" s="1">
        <v>44161.387025462973</v>
      </c>
      <c r="F18221" s="1">
        <v>44161.402395833327</v>
      </c>
      <c r="G18221">
        <v>1680</v>
      </c>
    </row>
    <row r="18222" spans="1:10" x14ac:dyDescent="0.15">
      <c r="A18222" t="s">
        <v>1291</v>
      </c>
      <c r="B18222" t="s">
        <v>11</v>
      </c>
      <c r="C18222" t="s">
        <v>1138</v>
      </c>
      <c r="D18222" s="1">
        <v>44161.402592592603</v>
      </c>
      <c r="E18222" s="1">
        <v>44161.38784722222</v>
      </c>
      <c r="F18222" s="1">
        <v>44161.405104166668</v>
      </c>
      <c r="G18222">
        <v>8160</v>
      </c>
    </row>
    <row r="18223" spans="1:10" x14ac:dyDescent="0.15">
      <c r="A18223" t="s">
        <v>1291</v>
      </c>
      <c r="B18223" t="s">
        <v>11</v>
      </c>
      <c r="C18223" t="s">
        <v>1275</v>
      </c>
      <c r="D18223" s="1">
        <v>44161.404606481483</v>
      </c>
      <c r="E18223" s="1">
        <v>44161.390983796293</v>
      </c>
      <c r="F18223" s="1">
        <v>44161.409490740742</v>
      </c>
      <c r="G18223">
        <v>3000</v>
      </c>
      <c r="H18223" t="s">
        <v>20</v>
      </c>
      <c r="I18223">
        <v>12.84</v>
      </c>
      <c r="J18223" s="1">
        <v>44161.41101851852</v>
      </c>
    </row>
    <row r="18224" spans="1:10" x14ac:dyDescent="0.15">
      <c r="A18224" t="s">
        <v>1032</v>
      </c>
      <c r="B18224" t="s">
        <v>11</v>
      </c>
      <c r="C18224" t="s">
        <v>233</v>
      </c>
      <c r="D18224" s="1">
        <v>44161.401736111111</v>
      </c>
      <c r="E18224" s="1">
        <v>44161.387627314813</v>
      </c>
      <c r="F18224" s="1">
        <v>44161.404398148137</v>
      </c>
      <c r="G18224">
        <v>6400</v>
      </c>
    </row>
    <row r="18225" spans="1:10" x14ac:dyDescent="0.15">
      <c r="A18225" t="s">
        <v>1032</v>
      </c>
      <c r="B18225" t="s">
        <v>11</v>
      </c>
      <c r="C18225" t="s">
        <v>145</v>
      </c>
      <c r="D18225" s="1">
        <v>44161.403854166667</v>
      </c>
      <c r="E18225" s="1">
        <v>44161.390729166669</v>
      </c>
      <c r="F18225" s="1">
        <v>44161.405798611107</v>
      </c>
      <c r="G18225">
        <v>3680</v>
      </c>
    </row>
    <row r="18226" spans="1:10" x14ac:dyDescent="0.15">
      <c r="A18226" t="s">
        <v>1032</v>
      </c>
      <c r="B18226" t="s">
        <v>11</v>
      </c>
      <c r="C18226" t="s">
        <v>170</v>
      </c>
      <c r="D18226" s="1">
        <v>44161.406782407408</v>
      </c>
      <c r="E18226" s="1">
        <v>44161.400902777779</v>
      </c>
      <c r="F18226" s="1">
        <v>44161.408564814818</v>
      </c>
      <c r="G18226">
        <v>2520</v>
      </c>
      <c r="H18226" t="s">
        <v>28</v>
      </c>
      <c r="I18226">
        <v>12.6</v>
      </c>
      <c r="J18226" s="1">
        <v>44161.411180555559</v>
      </c>
    </row>
    <row r="18227" spans="1:10" x14ac:dyDescent="0.15">
      <c r="A18227" t="s">
        <v>1093</v>
      </c>
      <c r="B18227" t="s">
        <v>11</v>
      </c>
      <c r="C18227" t="s">
        <v>120</v>
      </c>
      <c r="D18227" s="1">
        <v>44161.404629629629</v>
      </c>
      <c r="E18227" s="1">
        <v>44161.391504629632</v>
      </c>
      <c r="F18227" s="1">
        <v>44161.407650462963</v>
      </c>
      <c r="G18227">
        <v>2040</v>
      </c>
    </row>
    <row r="18228" spans="1:10" x14ac:dyDescent="0.15">
      <c r="A18228" t="s">
        <v>1093</v>
      </c>
      <c r="B18228" t="s">
        <v>11</v>
      </c>
      <c r="C18228" t="s">
        <v>1272</v>
      </c>
      <c r="D18228" s="1">
        <v>44161.407071759262</v>
      </c>
      <c r="E18228" s="1">
        <v>44161.399236111109</v>
      </c>
      <c r="F18228" s="1">
        <v>44161.41134259259</v>
      </c>
      <c r="G18228">
        <v>3900</v>
      </c>
    </row>
    <row r="18229" spans="1:10" x14ac:dyDescent="0.15">
      <c r="A18229" t="s">
        <v>1093</v>
      </c>
      <c r="B18229" t="s">
        <v>11</v>
      </c>
      <c r="C18229" t="s">
        <v>137</v>
      </c>
      <c r="D18229" s="1">
        <v>44161.410856481481</v>
      </c>
    </row>
    <row r="18230" spans="1:10" x14ac:dyDescent="0.15">
      <c r="A18230" t="s">
        <v>1093</v>
      </c>
      <c r="B18230" t="s">
        <v>11</v>
      </c>
      <c r="C18230" t="s">
        <v>114</v>
      </c>
      <c r="D18230" s="1">
        <v>44161.412870370368</v>
      </c>
      <c r="E18230" s="1">
        <v>44161.40152777778</v>
      </c>
      <c r="F18230" s="1">
        <v>44161.415972222218</v>
      </c>
      <c r="G18230">
        <v>3000</v>
      </c>
    </row>
    <row r="18231" spans="1:10" x14ac:dyDescent="0.15">
      <c r="A18231" t="s">
        <v>1093</v>
      </c>
      <c r="B18231" t="s">
        <v>11</v>
      </c>
      <c r="C18231" t="s">
        <v>161</v>
      </c>
      <c r="D18231" s="1">
        <v>44161.416643518518</v>
      </c>
      <c r="E18231" s="1">
        <v>44161.406597222223</v>
      </c>
      <c r="F18231" s="1">
        <v>44161.418761574067</v>
      </c>
      <c r="G18231">
        <v>2560</v>
      </c>
      <c r="H18231" t="s">
        <v>23</v>
      </c>
      <c r="I18231">
        <v>13.28</v>
      </c>
      <c r="J18231" s="1">
        <v>44161.420127314806</v>
      </c>
    </row>
    <row r="18232" spans="1:10" x14ac:dyDescent="0.15">
      <c r="A18232" t="s">
        <v>505</v>
      </c>
      <c r="B18232" t="s">
        <v>11</v>
      </c>
      <c r="C18232" t="s">
        <v>240</v>
      </c>
      <c r="D18232" s="1">
        <v>44161.405787037038</v>
      </c>
      <c r="E18232" s="1">
        <v>44161.399016203701</v>
      </c>
      <c r="F18232" s="1">
        <v>44161.408333333333</v>
      </c>
      <c r="G18232">
        <v>3860</v>
      </c>
    </row>
    <row r="18233" spans="1:10" x14ac:dyDescent="0.15">
      <c r="A18233" t="s">
        <v>505</v>
      </c>
      <c r="B18233" t="s">
        <v>11</v>
      </c>
      <c r="C18233" t="s">
        <v>440</v>
      </c>
      <c r="D18233" s="1">
        <v>44161.408055555563</v>
      </c>
      <c r="E18233" s="1">
        <v>44161.400740740741</v>
      </c>
      <c r="F18233" s="1">
        <v>44161.411574074067</v>
      </c>
      <c r="G18233">
        <v>1600</v>
      </c>
    </row>
    <row r="18234" spans="1:10" x14ac:dyDescent="0.15">
      <c r="A18234" t="s">
        <v>505</v>
      </c>
      <c r="B18234" t="s">
        <v>11</v>
      </c>
      <c r="C18234" t="s">
        <v>218</v>
      </c>
      <c r="D18234" s="1">
        <v>44161.410127314812</v>
      </c>
      <c r="E18234" s="1">
        <v>44161.401087962957</v>
      </c>
      <c r="F18234" s="1">
        <v>44161.412268518521</v>
      </c>
      <c r="G18234">
        <v>5420</v>
      </c>
    </row>
    <row r="18235" spans="1:10" x14ac:dyDescent="0.15">
      <c r="A18235" t="s">
        <v>505</v>
      </c>
      <c r="B18235" t="s">
        <v>11</v>
      </c>
      <c r="C18235" t="s">
        <v>142</v>
      </c>
      <c r="D18235" s="1">
        <v>44161.412905092591</v>
      </c>
      <c r="E18235" s="1">
        <v>44161.405532407407</v>
      </c>
      <c r="F18235" s="1">
        <v>44161.414814814823</v>
      </c>
      <c r="G18235">
        <v>1440</v>
      </c>
      <c r="H18235" t="s">
        <v>40</v>
      </c>
      <c r="I18235">
        <v>12.32</v>
      </c>
      <c r="J18235" s="1">
        <v>44161.416018518517</v>
      </c>
    </row>
    <row r="18236" spans="1:10" x14ac:dyDescent="0.15">
      <c r="A18236" t="s">
        <v>452</v>
      </c>
      <c r="B18236" t="s">
        <v>11</v>
      </c>
      <c r="C18236" t="s">
        <v>579</v>
      </c>
      <c r="D18236" s="1">
        <v>44161.414629629631</v>
      </c>
      <c r="E18236" s="1">
        <v>44161.40587962963</v>
      </c>
      <c r="F18236" s="1">
        <v>44161.416666666657</v>
      </c>
      <c r="G18236">
        <v>1660</v>
      </c>
    </row>
    <row r="18237" spans="1:10" x14ac:dyDescent="0.15">
      <c r="A18237" t="s">
        <v>452</v>
      </c>
      <c r="B18237" t="s">
        <v>11</v>
      </c>
      <c r="C18237" t="s">
        <v>99</v>
      </c>
      <c r="D18237" s="1">
        <v>44161.415972222218</v>
      </c>
      <c r="E18237" s="1">
        <v>44161.40185185185</v>
      </c>
      <c r="F18237" s="1">
        <v>44161.420381944437</v>
      </c>
      <c r="G18237">
        <v>2740</v>
      </c>
    </row>
    <row r="18238" spans="1:10" x14ac:dyDescent="0.15">
      <c r="A18238" t="s">
        <v>452</v>
      </c>
      <c r="B18238" t="s">
        <v>11</v>
      </c>
      <c r="C18238" t="s">
        <v>112</v>
      </c>
      <c r="D18238" s="1">
        <v>44161.419178240743</v>
      </c>
      <c r="E18238" s="1">
        <v>44161.409351851849</v>
      </c>
      <c r="F18238" s="1">
        <v>44161.422002314823</v>
      </c>
      <c r="G18238">
        <v>4060</v>
      </c>
    </row>
    <row r="18239" spans="1:10" x14ac:dyDescent="0.15">
      <c r="A18239" t="s">
        <v>452</v>
      </c>
      <c r="B18239" t="s">
        <v>11</v>
      </c>
      <c r="C18239" t="s">
        <v>88</v>
      </c>
      <c r="D18239" s="1">
        <v>44161.42119212963</v>
      </c>
      <c r="E18239" s="1">
        <v>44161.415821759263</v>
      </c>
      <c r="F18239" s="1">
        <v>44161.423159722217</v>
      </c>
      <c r="G18239">
        <v>1440</v>
      </c>
    </row>
    <row r="18240" spans="1:10" x14ac:dyDescent="0.15">
      <c r="A18240" t="s">
        <v>452</v>
      </c>
      <c r="B18240" t="s">
        <v>11</v>
      </c>
      <c r="C18240" t="s">
        <v>147</v>
      </c>
      <c r="D18240" s="1">
        <v>44161.423333333332</v>
      </c>
      <c r="E18240" s="1">
        <v>44161.416400462957</v>
      </c>
      <c r="F18240" s="1">
        <v>44161.42800925926</v>
      </c>
      <c r="G18240">
        <v>2980</v>
      </c>
      <c r="H18240" t="s">
        <v>20</v>
      </c>
      <c r="I18240">
        <v>12.88</v>
      </c>
      <c r="J18240" s="1">
        <v>44161.429224537038</v>
      </c>
    </row>
    <row r="18241" spans="1:10" x14ac:dyDescent="0.15">
      <c r="A18241" t="s">
        <v>408</v>
      </c>
      <c r="B18241" t="s">
        <v>11</v>
      </c>
      <c r="C18241" t="s">
        <v>236</v>
      </c>
      <c r="D18241" s="1">
        <v>44161.416145833333</v>
      </c>
      <c r="E18241" s="1">
        <v>44161.406076388892</v>
      </c>
      <c r="F18241" s="1">
        <v>44161.418321759258</v>
      </c>
      <c r="G18241">
        <v>3580</v>
      </c>
    </row>
    <row r="18242" spans="1:10" x14ac:dyDescent="0.15">
      <c r="A18242" t="s">
        <v>408</v>
      </c>
      <c r="B18242" t="s">
        <v>11</v>
      </c>
      <c r="C18242" t="s">
        <v>228</v>
      </c>
      <c r="D18242" s="1">
        <v>44161.417974537027</v>
      </c>
      <c r="E18242" s="1">
        <v>44161.406817129631</v>
      </c>
      <c r="F18242" s="1">
        <v>44161.421539351853</v>
      </c>
      <c r="G18242">
        <v>8120</v>
      </c>
    </row>
    <row r="18243" spans="1:10" x14ac:dyDescent="0.15">
      <c r="A18243" t="s">
        <v>408</v>
      </c>
      <c r="B18243" t="s">
        <v>11</v>
      </c>
      <c r="C18243" t="s">
        <v>167</v>
      </c>
      <c r="D18243" s="1">
        <v>44161.421180555553</v>
      </c>
      <c r="H18243" t="s">
        <v>43</v>
      </c>
      <c r="I18243">
        <v>13.62</v>
      </c>
      <c r="J18243" s="1">
        <v>44161.427129629628</v>
      </c>
    </row>
    <row r="18244" spans="1:10" x14ac:dyDescent="0.15">
      <c r="A18244" t="s">
        <v>1715</v>
      </c>
      <c r="B18244" t="s">
        <v>11</v>
      </c>
      <c r="C18244" t="s">
        <v>207</v>
      </c>
      <c r="D18244" s="1">
        <v>44161.42528935185</v>
      </c>
      <c r="E18244" s="1">
        <v>44161.416030092587</v>
      </c>
      <c r="F18244" s="1">
        <v>44161.427083333343</v>
      </c>
      <c r="G18244">
        <v>3120</v>
      </c>
    </row>
    <row r="18245" spans="1:10" x14ac:dyDescent="0.15">
      <c r="A18245" t="s">
        <v>1715</v>
      </c>
      <c r="B18245" t="s">
        <v>11</v>
      </c>
      <c r="C18245" t="s">
        <v>181</v>
      </c>
      <c r="D18245" s="1">
        <v>44161.426550925928</v>
      </c>
      <c r="E18245" s="1">
        <v>44161.417673611111</v>
      </c>
      <c r="F18245" s="1">
        <v>44161.428472222222</v>
      </c>
      <c r="G18245">
        <v>3380</v>
      </c>
    </row>
    <row r="18246" spans="1:10" x14ac:dyDescent="0.15">
      <c r="A18246" t="s">
        <v>1715</v>
      </c>
      <c r="B18246" t="s">
        <v>11</v>
      </c>
      <c r="C18246" t="s">
        <v>150</v>
      </c>
      <c r="D18246" s="1">
        <v>44161.427893518521</v>
      </c>
      <c r="E18246" s="1">
        <v>44161.418888888889</v>
      </c>
      <c r="F18246" s="1">
        <v>44161.430092592593</v>
      </c>
      <c r="G18246">
        <v>1580</v>
      </c>
    </row>
    <row r="18247" spans="1:10" x14ac:dyDescent="0.15">
      <c r="A18247" t="s">
        <v>1715</v>
      </c>
      <c r="B18247" t="s">
        <v>11</v>
      </c>
      <c r="C18247" t="s">
        <v>131</v>
      </c>
      <c r="D18247" s="1">
        <v>44161.429791666669</v>
      </c>
      <c r="E18247" s="1">
        <v>44161.420960648153</v>
      </c>
      <c r="F18247" s="1">
        <v>44161.432175925933</v>
      </c>
      <c r="G18247">
        <v>1420</v>
      </c>
    </row>
    <row r="18248" spans="1:10" x14ac:dyDescent="0.15">
      <c r="A18248" t="s">
        <v>1715</v>
      </c>
      <c r="B18248" t="s">
        <v>11</v>
      </c>
      <c r="C18248" t="s">
        <v>247</v>
      </c>
      <c r="D18248" s="1">
        <v>44161.433842592603</v>
      </c>
      <c r="E18248" s="1">
        <v>44161.427499999998</v>
      </c>
      <c r="F18248" s="1">
        <v>44161.435879629629</v>
      </c>
      <c r="G18248">
        <v>1600</v>
      </c>
    </row>
    <row r="18249" spans="1:10" x14ac:dyDescent="0.15">
      <c r="A18249" t="s">
        <v>1715</v>
      </c>
      <c r="B18249" t="s">
        <v>11</v>
      </c>
      <c r="C18249" t="s">
        <v>158</v>
      </c>
      <c r="D18249" s="1">
        <v>44161.436192129629</v>
      </c>
      <c r="E18249" s="1">
        <v>44161.430428240739</v>
      </c>
      <c r="F18249" s="1">
        <v>44161.442916666667</v>
      </c>
      <c r="G18249">
        <v>2460</v>
      </c>
      <c r="H18249" t="s">
        <v>23</v>
      </c>
      <c r="I18249">
        <v>13.56</v>
      </c>
      <c r="J18249" s="1">
        <v>44161.442418981482</v>
      </c>
    </row>
    <row r="18250" spans="1:10" x14ac:dyDescent="0.15">
      <c r="A18250" t="s">
        <v>623</v>
      </c>
      <c r="B18250" t="s">
        <v>11</v>
      </c>
      <c r="C18250" t="s">
        <v>133</v>
      </c>
      <c r="D18250" s="1">
        <v>44161.425532407397</v>
      </c>
      <c r="E18250" s="1">
        <v>44161.417546296303</v>
      </c>
      <c r="F18250" s="1">
        <v>44161.427546296298</v>
      </c>
      <c r="G18250">
        <v>2260</v>
      </c>
    </row>
    <row r="18251" spans="1:10" x14ac:dyDescent="0.15">
      <c r="A18251" t="s">
        <v>623</v>
      </c>
      <c r="B18251" t="s">
        <v>11</v>
      </c>
      <c r="C18251" t="s">
        <v>152</v>
      </c>
      <c r="D18251" s="1">
        <v>44161.427025462966</v>
      </c>
      <c r="E18251" s="1">
        <v>44161.417870370373</v>
      </c>
      <c r="F18251" s="1">
        <v>44161.429166666669</v>
      </c>
      <c r="G18251">
        <v>2700</v>
      </c>
    </row>
    <row r="18252" spans="1:10" x14ac:dyDescent="0.15">
      <c r="A18252" t="s">
        <v>623</v>
      </c>
      <c r="B18252" t="s">
        <v>11</v>
      </c>
      <c r="C18252" t="s">
        <v>175</v>
      </c>
      <c r="D18252" s="1">
        <v>44161.428599537037</v>
      </c>
      <c r="E18252" s="1">
        <v>44161.420648148152</v>
      </c>
      <c r="F18252" s="1">
        <v>44161.430787037039</v>
      </c>
      <c r="G18252">
        <v>2500</v>
      </c>
    </row>
    <row r="18253" spans="1:10" x14ac:dyDescent="0.15">
      <c r="A18253" t="s">
        <v>623</v>
      </c>
      <c r="B18253" t="s">
        <v>11</v>
      </c>
      <c r="C18253" t="s">
        <v>35</v>
      </c>
      <c r="D18253" s="1">
        <v>44161.430266203701</v>
      </c>
    </row>
    <row r="18254" spans="1:10" x14ac:dyDescent="0.15">
      <c r="A18254" t="s">
        <v>623</v>
      </c>
      <c r="B18254" t="s">
        <v>11</v>
      </c>
      <c r="C18254" t="s">
        <v>80</v>
      </c>
      <c r="D18254" s="1">
        <v>44161.433206018519</v>
      </c>
      <c r="E18254" s="1">
        <v>44161.42523148148</v>
      </c>
      <c r="F18254" s="1">
        <v>44161.436122685183</v>
      </c>
      <c r="G18254">
        <v>3880</v>
      </c>
    </row>
    <row r="18255" spans="1:10" x14ac:dyDescent="0.15">
      <c r="A18255" t="s">
        <v>623</v>
      </c>
      <c r="B18255" t="s">
        <v>11</v>
      </c>
      <c r="C18255" t="s">
        <v>85</v>
      </c>
      <c r="D18255" s="1">
        <v>44161.436284722222</v>
      </c>
      <c r="E18255" s="1">
        <v>44161.430914351848</v>
      </c>
      <c r="F18255" s="1">
        <v>44161.442881944437</v>
      </c>
      <c r="G18255">
        <v>1820</v>
      </c>
      <c r="H18255" t="s">
        <v>40</v>
      </c>
      <c r="I18255">
        <v>14.12</v>
      </c>
      <c r="J18255" s="1">
        <v>44161.441030092603</v>
      </c>
    </row>
    <row r="18256" spans="1:10" x14ac:dyDescent="0.15">
      <c r="A18256" t="s">
        <v>898</v>
      </c>
      <c r="B18256" t="s">
        <v>11</v>
      </c>
      <c r="C18256" t="s">
        <v>438</v>
      </c>
      <c r="D18256" s="1">
        <v>44161.429826388892</v>
      </c>
      <c r="E18256" s="1">
        <v>44161.42491898148</v>
      </c>
      <c r="F18256" s="1">
        <v>44161.432870370372</v>
      </c>
      <c r="G18256">
        <v>1960</v>
      </c>
    </row>
    <row r="18257" spans="1:10" x14ac:dyDescent="0.15">
      <c r="A18257" t="s">
        <v>898</v>
      </c>
      <c r="B18257" t="s">
        <v>11</v>
      </c>
      <c r="C18257" t="s">
        <v>89</v>
      </c>
      <c r="D18257" s="1">
        <v>44161.432199074072</v>
      </c>
      <c r="E18257" s="1">
        <v>44161.425081018519</v>
      </c>
      <c r="F18257" s="1">
        <v>44161.43472222222</v>
      </c>
      <c r="G18257">
        <v>2300</v>
      </c>
    </row>
    <row r="18258" spans="1:10" x14ac:dyDescent="0.15">
      <c r="A18258" t="s">
        <v>898</v>
      </c>
      <c r="B18258" t="s">
        <v>11</v>
      </c>
      <c r="C18258" t="s">
        <v>162</v>
      </c>
      <c r="D18258" s="1">
        <v>44161.434108796297</v>
      </c>
      <c r="E18258" s="1">
        <v>44161.427129629628</v>
      </c>
      <c r="F18258" s="1">
        <v>44161.436122685183</v>
      </c>
      <c r="G18258">
        <v>2900</v>
      </c>
    </row>
    <row r="18259" spans="1:10" x14ac:dyDescent="0.15">
      <c r="A18259" t="s">
        <v>898</v>
      </c>
      <c r="B18259" t="s">
        <v>11</v>
      </c>
      <c r="C18259" t="s">
        <v>135</v>
      </c>
      <c r="D18259" s="1">
        <v>44161.436793981477</v>
      </c>
      <c r="E18259" s="1">
        <v>44161.431342592587</v>
      </c>
      <c r="F18259" s="1">
        <v>44161.44290509259</v>
      </c>
      <c r="G18259">
        <v>2480</v>
      </c>
    </row>
    <row r="18260" spans="1:10" x14ac:dyDescent="0.15">
      <c r="A18260" t="s">
        <v>898</v>
      </c>
      <c r="B18260" t="s">
        <v>11</v>
      </c>
      <c r="C18260" t="s">
        <v>125</v>
      </c>
      <c r="D18260" s="1">
        <v>44161.440694444442</v>
      </c>
      <c r="E18260" s="1">
        <v>44161.436099537037</v>
      </c>
      <c r="F18260" s="1">
        <v>44161.443356481483</v>
      </c>
      <c r="G18260">
        <v>2140</v>
      </c>
      <c r="H18260" t="s">
        <v>28</v>
      </c>
      <c r="I18260">
        <v>11.78</v>
      </c>
      <c r="J18260" s="1">
        <v>44161.443807870368</v>
      </c>
    </row>
    <row r="18261" spans="1:10" x14ac:dyDescent="0.15">
      <c r="A18261" t="s">
        <v>1488</v>
      </c>
      <c r="B18261" t="s">
        <v>11</v>
      </c>
      <c r="C18261" t="s">
        <v>64</v>
      </c>
      <c r="D18261" s="1">
        <v>44161.435520833344</v>
      </c>
      <c r="E18261" s="1">
        <v>44161.430277777778</v>
      </c>
      <c r="F18261" s="1">
        <v>44161.437523148154</v>
      </c>
      <c r="G18261">
        <v>2820</v>
      </c>
    </row>
    <row r="18262" spans="1:10" x14ac:dyDescent="0.15">
      <c r="A18262" t="s">
        <v>1488</v>
      </c>
      <c r="B18262" t="s">
        <v>11</v>
      </c>
      <c r="C18262" t="s">
        <v>114</v>
      </c>
      <c r="D18262" s="1">
        <v>44161.436979166669</v>
      </c>
    </row>
    <row r="18263" spans="1:10" x14ac:dyDescent="0.15">
      <c r="A18263" t="s">
        <v>1488</v>
      </c>
      <c r="B18263" t="s">
        <v>11</v>
      </c>
      <c r="C18263" t="s">
        <v>101</v>
      </c>
      <c r="D18263" s="1">
        <v>44161.439166666663</v>
      </c>
      <c r="E18263" s="1">
        <v>44161.433680555558</v>
      </c>
      <c r="F18263" s="1">
        <v>44161.44332175926</v>
      </c>
      <c r="G18263">
        <v>2260</v>
      </c>
    </row>
    <row r="18264" spans="1:10" x14ac:dyDescent="0.15">
      <c r="A18264" t="s">
        <v>1488</v>
      </c>
      <c r="B18264" t="s">
        <v>11</v>
      </c>
      <c r="C18264" t="s">
        <v>1249</v>
      </c>
      <c r="D18264" s="1">
        <v>44161.441388888888</v>
      </c>
      <c r="E18264" s="1">
        <v>44161.439027777778</v>
      </c>
      <c r="F18264" s="1">
        <v>44161.446550925917</v>
      </c>
      <c r="G18264">
        <v>1520</v>
      </c>
    </row>
    <row r="18265" spans="1:10" x14ac:dyDescent="0.15">
      <c r="A18265" t="s">
        <v>1488</v>
      </c>
      <c r="B18265" t="s">
        <v>11</v>
      </c>
      <c r="C18265" t="s">
        <v>78</v>
      </c>
      <c r="D18265" s="1">
        <v>44161.447835648149</v>
      </c>
      <c r="E18265" s="1">
        <v>44161.446261574078</v>
      </c>
      <c r="F18265" s="1">
        <v>44161.450694444437</v>
      </c>
      <c r="G18265">
        <v>2500</v>
      </c>
      <c r="H18265" t="s">
        <v>43</v>
      </c>
      <c r="I18265">
        <v>11.7</v>
      </c>
      <c r="J18265" s="1">
        <v>44161.455613425933</v>
      </c>
    </row>
    <row r="18266" spans="1:10" x14ac:dyDescent="0.15">
      <c r="A18266" t="s">
        <v>1294</v>
      </c>
      <c r="B18266" t="s">
        <v>11</v>
      </c>
      <c r="C18266" t="s">
        <v>102</v>
      </c>
      <c r="D18266" s="1">
        <v>44161.437476851846</v>
      </c>
      <c r="E18266" s="1">
        <v>44161.433020833327</v>
      </c>
      <c r="F18266" s="1">
        <v>44161.443159722221</v>
      </c>
      <c r="G18266">
        <v>1140</v>
      </c>
    </row>
    <row r="18267" spans="1:10" x14ac:dyDescent="0.15">
      <c r="A18267" t="s">
        <v>1294</v>
      </c>
      <c r="B18267" t="s">
        <v>11</v>
      </c>
      <c r="C18267" t="s">
        <v>143</v>
      </c>
      <c r="D18267" s="1">
        <v>44161.440243055556</v>
      </c>
      <c r="E18267" s="1">
        <v>44161.433506944442</v>
      </c>
      <c r="F18267" s="1">
        <v>44161.44332175926</v>
      </c>
      <c r="G18267">
        <v>4160</v>
      </c>
    </row>
    <row r="18268" spans="1:10" x14ac:dyDescent="0.15">
      <c r="A18268" t="s">
        <v>1294</v>
      </c>
      <c r="B18268" t="s">
        <v>11</v>
      </c>
      <c r="C18268" t="s">
        <v>318</v>
      </c>
      <c r="D18268" s="1">
        <v>44161.442824074067</v>
      </c>
      <c r="E18268" s="1">
        <v>44161.441203703696</v>
      </c>
      <c r="F18268" s="1">
        <v>44161.445856481478</v>
      </c>
      <c r="G18268">
        <v>5840</v>
      </c>
    </row>
    <row r="18269" spans="1:10" x14ac:dyDescent="0.15">
      <c r="A18269" t="s">
        <v>1294</v>
      </c>
      <c r="B18269" t="s">
        <v>11</v>
      </c>
      <c r="C18269" t="s">
        <v>176</v>
      </c>
      <c r="D18269" s="1">
        <v>44161.448495370372</v>
      </c>
      <c r="E18269" s="1">
        <v>44161.446805555563</v>
      </c>
      <c r="F18269" s="1">
        <v>44161.450231481482</v>
      </c>
      <c r="G18269">
        <v>2020</v>
      </c>
      <c r="H18269" t="s">
        <v>20</v>
      </c>
      <c r="I18269">
        <v>13.16</v>
      </c>
      <c r="J18269" s="1">
        <v>44161.454212962963</v>
      </c>
    </row>
    <row r="18270" spans="1:10" x14ac:dyDescent="0.15">
      <c r="A18270" t="s">
        <v>73</v>
      </c>
      <c r="B18270" t="s">
        <v>11</v>
      </c>
      <c r="C18270" t="s">
        <v>851</v>
      </c>
      <c r="D18270" s="1">
        <v>44161.445138888892</v>
      </c>
      <c r="E18270" s="1">
        <v>44161.442280092589</v>
      </c>
      <c r="F18270" s="1">
        <v>44161.447974537034</v>
      </c>
      <c r="G18270">
        <v>7500</v>
      </c>
    </row>
    <row r="18271" spans="1:10" x14ac:dyDescent="0.15">
      <c r="A18271" t="s">
        <v>73</v>
      </c>
      <c r="B18271" t="s">
        <v>11</v>
      </c>
      <c r="C18271" t="s">
        <v>300</v>
      </c>
      <c r="D18271" s="1">
        <v>44161.447523148148</v>
      </c>
      <c r="E18271" s="1">
        <v>44161.443692129629</v>
      </c>
      <c r="F18271" s="1">
        <v>44161.451388888891</v>
      </c>
      <c r="G18271">
        <v>2820</v>
      </c>
    </row>
    <row r="18272" spans="1:10" x14ac:dyDescent="0.15">
      <c r="A18272" t="s">
        <v>73</v>
      </c>
      <c r="B18272" t="s">
        <v>11</v>
      </c>
      <c r="C18272" t="s">
        <v>438</v>
      </c>
      <c r="D18272" s="1">
        <v>44161.451678240737</v>
      </c>
      <c r="E18272" s="1">
        <v>44161.45071759259</v>
      </c>
      <c r="F18272" s="1">
        <v>44161.454409722217</v>
      </c>
      <c r="G18272">
        <v>1840</v>
      </c>
      <c r="H18272" t="s">
        <v>40</v>
      </c>
      <c r="I18272">
        <v>12.16</v>
      </c>
      <c r="J18272" s="1">
        <v>44161.45579861111</v>
      </c>
    </row>
    <row r="18273" spans="1:10" x14ac:dyDescent="0.15">
      <c r="A18273" t="s">
        <v>1716</v>
      </c>
      <c r="B18273" t="s">
        <v>11</v>
      </c>
      <c r="C18273" t="s">
        <v>272</v>
      </c>
      <c r="D18273" s="1">
        <v>44161.450925925928</v>
      </c>
      <c r="E18273" s="1">
        <v>44161.450162037043</v>
      </c>
      <c r="F18273" s="1">
        <v>44161.452326388891</v>
      </c>
      <c r="G18273">
        <v>2140</v>
      </c>
    </row>
    <row r="18274" spans="1:10" x14ac:dyDescent="0.15">
      <c r="A18274" t="s">
        <v>1716</v>
      </c>
      <c r="B18274" t="s">
        <v>11</v>
      </c>
      <c r="C18274" t="s">
        <v>37</v>
      </c>
      <c r="D18274" s="1">
        <v>44161.455474537041</v>
      </c>
      <c r="E18274" s="1">
        <v>44161.454456018517</v>
      </c>
      <c r="F18274" s="1">
        <v>44161.459270833337</v>
      </c>
      <c r="G18274">
        <v>3040</v>
      </c>
    </row>
    <row r="18275" spans="1:10" x14ac:dyDescent="0.15">
      <c r="A18275" t="s">
        <v>1716</v>
      </c>
      <c r="B18275" t="s">
        <v>11</v>
      </c>
      <c r="C18275" t="s">
        <v>1138</v>
      </c>
      <c r="D18275" s="1">
        <v>44161.458773148152</v>
      </c>
      <c r="E18275" s="1">
        <v>44161.455578703702</v>
      </c>
      <c r="F18275" s="1">
        <v>44161.461585648147</v>
      </c>
      <c r="G18275">
        <v>7040</v>
      </c>
      <c r="H18275" t="s">
        <v>28</v>
      </c>
      <c r="I18275">
        <v>12.22</v>
      </c>
      <c r="J18275" s="1">
        <v>44161.462557870371</v>
      </c>
    </row>
    <row r="18276" spans="1:10" x14ac:dyDescent="0.15">
      <c r="A18276" t="s">
        <v>498</v>
      </c>
      <c r="B18276" t="s">
        <v>11</v>
      </c>
      <c r="C18276" t="s">
        <v>36</v>
      </c>
      <c r="D18276" s="1">
        <v>44161.456157407411</v>
      </c>
      <c r="E18276" s="1">
        <v>44161.454722222217</v>
      </c>
      <c r="F18276" s="1">
        <v>44161.459039351852</v>
      </c>
      <c r="G18276">
        <v>3000</v>
      </c>
    </row>
    <row r="18277" spans="1:10" x14ac:dyDescent="0.15">
      <c r="A18277" t="s">
        <v>498</v>
      </c>
      <c r="B18277" t="s">
        <v>11</v>
      </c>
      <c r="C18277" t="s">
        <v>193</v>
      </c>
      <c r="D18277" s="1">
        <v>44161.458668981482</v>
      </c>
      <c r="E18277" s="1">
        <v>44161.457094907397</v>
      </c>
      <c r="F18277" s="1">
        <v>44161.460902777777</v>
      </c>
      <c r="G18277">
        <v>1360</v>
      </c>
    </row>
    <row r="18278" spans="1:10" x14ac:dyDescent="0.15">
      <c r="A18278" t="s">
        <v>498</v>
      </c>
      <c r="B18278" t="s">
        <v>11</v>
      </c>
      <c r="C18278" t="s">
        <v>258</v>
      </c>
      <c r="D18278" s="1">
        <v>44161.460289351853</v>
      </c>
      <c r="E18278" s="1">
        <v>44161.458518518521</v>
      </c>
      <c r="F18278" s="1">
        <v>44161.462280092594</v>
      </c>
      <c r="G18278">
        <v>1580</v>
      </c>
    </row>
    <row r="18279" spans="1:10" x14ac:dyDescent="0.15">
      <c r="A18279" t="s">
        <v>498</v>
      </c>
      <c r="B18279" t="s">
        <v>11</v>
      </c>
      <c r="C18279" t="s">
        <v>254</v>
      </c>
      <c r="D18279" s="1">
        <v>44161.461701388893</v>
      </c>
      <c r="E18279" s="1">
        <v>44161.459282407413</v>
      </c>
      <c r="F18279" s="1">
        <v>44161.463437500002</v>
      </c>
      <c r="G18279">
        <v>2120</v>
      </c>
    </row>
    <row r="18280" spans="1:10" x14ac:dyDescent="0.15">
      <c r="A18280" t="s">
        <v>498</v>
      </c>
      <c r="B18280" t="s">
        <v>11</v>
      </c>
      <c r="C18280" t="s">
        <v>140</v>
      </c>
      <c r="D18280" s="1">
        <v>44161.464062500003</v>
      </c>
      <c r="E18280" s="1">
        <v>44161.462627314817</v>
      </c>
      <c r="F18280" s="1">
        <v>44161.46597222222</v>
      </c>
      <c r="G18280">
        <v>2080</v>
      </c>
      <c r="H18280" t="s">
        <v>23</v>
      </c>
      <c r="I18280">
        <v>10.14</v>
      </c>
      <c r="J18280" s="1">
        <v>44161.466724537036</v>
      </c>
    </row>
    <row r="18281" spans="1:10" x14ac:dyDescent="0.15">
      <c r="A18281" t="s">
        <v>468</v>
      </c>
      <c r="B18281" t="s">
        <v>11</v>
      </c>
      <c r="C18281" t="s">
        <v>259</v>
      </c>
      <c r="D18281" s="1">
        <v>44161.464456018519</v>
      </c>
      <c r="E18281" s="1">
        <v>44161.462789351863</v>
      </c>
      <c r="F18281" s="1">
        <v>44161.466215277767</v>
      </c>
      <c r="G18281">
        <v>2480</v>
      </c>
    </row>
    <row r="18282" spans="1:10" x14ac:dyDescent="0.15">
      <c r="A18282" t="s">
        <v>468</v>
      </c>
      <c r="B18282" t="s">
        <v>11</v>
      </c>
      <c r="C18282" t="s">
        <v>172</v>
      </c>
      <c r="D18282" s="1">
        <v>44161.466238425928</v>
      </c>
      <c r="E18282" s="1">
        <v>44161.465266203697</v>
      </c>
      <c r="F18282" s="1">
        <v>44161.469212962962</v>
      </c>
      <c r="G18282">
        <v>2040</v>
      </c>
    </row>
    <row r="18283" spans="1:10" x14ac:dyDescent="0.15">
      <c r="A18283" t="s">
        <v>468</v>
      </c>
      <c r="B18283" t="s">
        <v>11</v>
      </c>
      <c r="C18283" t="s">
        <v>156</v>
      </c>
      <c r="D18283" s="1">
        <v>44161.468831018523</v>
      </c>
      <c r="E18283" s="1">
        <v>44161.467789351853</v>
      </c>
      <c r="F18283" s="1">
        <v>44161.470601851863</v>
      </c>
      <c r="G18283">
        <v>1940</v>
      </c>
    </row>
    <row r="18284" spans="1:10" x14ac:dyDescent="0.15">
      <c r="A18284" t="s">
        <v>468</v>
      </c>
      <c r="B18284" t="s">
        <v>11</v>
      </c>
      <c r="C18284" t="s">
        <v>261</v>
      </c>
      <c r="D18284" s="1">
        <v>44161.470034722217</v>
      </c>
      <c r="E18284" s="1">
        <v>44161.469317129631</v>
      </c>
      <c r="F18284" s="1">
        <v>44161.473368055558</v>
      </c>
      <c r="G18284">
        <v>2160</v>
      </c>
    </row>
    <row r="18285" spans="1:10" x14ac:dyDescent="0.15">
      <c r="A18285" t="s">
        <v>468</v>
      </c>
      <c r="B18285" t="s">
        <v>11</v>
      </c>
      <c r="C18285" t="s">
        <v>192</v>
      </c>
      <c r="D18285" s="1">
        <v>44161.472557870373</v>
      </c>
      <c r="E18285" s="1">
        <v>44161.471134259264</v>
      </c>
      <c r="F18285" s="1">
        <v>44161.477569444447</v>
      </c>
      <c r="G18285">
        <v>1780</v>
      </c>
    </row>
    <row r="18286" spans="1:10" x14ac:dyDescent="0.15">
      <c r="A18286" t="s">
        <v>468</v>
      </c>
      <c r="B18286" t="s">
        <v>11</v>
      </c>
      <c r="C18286" t="s">
        <v>160</v>
      </c>
      <c r="D18286" s="1">
        <v>44161.47420138889</v>
      </c>
      <c r="E18286" s="1">
        <v>44161.47152777778</v>
      </c>
      <c r="F18286" s="1">
        <v>44161.484872685192</v>
      </c>
      <c r="G18286">
        <v>1800</v>
      </c>
      <c r="H18286" t="s">
        <v>20</v>
      </c>
      <c r="I18286">
        <v>12.2</v>
      </c>
      <c r="J18286" s="1">
        <v>44161.477141203701</v>
      </c>
    </row>
    <row r="18287" spans="1:10" x14ac:dyDescent="0.15">
      <c r="A18287" t="s">
        <v>1717</v>
      </c>
      <c r="B18287" t="s">
        <v>11</v>
      </c>
      <c r="C18287" t="s">
        <v>579</v>
      </c>
      <c r="D18287" s="1">
        <v>44161.476331018523</v>
      </c>
      <c r="E18287" s="1">
        <v>44161.471689814818</v>
      </c>
      <c r="F18287" s="1">
        <v>44161.485439814824</v>
      </c>
      <c r="G18287">
        <v>1280</v>
      </c>
    </row>
    <row r="18288" spans="1:10" x14ac:dyDescent="0.15">
      <c r="A18288" t="s">
        <v>1717</v>
      </c>
      <c r="B18288" t="s">
        <v>11</v>
      </c>
      <c r="C18288" t="s">
        <v>182</v>
      </c>
      <c r="D18288" s="1">
        <v>44161.478078703702</v>
      </c>
      <c r="E18288" s="1">
        <v>44161.473958333343</v>
      </c>
      <c r="F18288" s="1">
        <v>44161.493090277778</v>
      </c>
      <c r="G18288">
        <v>1480</v>
      </c>
    </row>
    <row r="18289" spans="1:10" x14ac:dyDescent="0.15">
      <c r="A18289" t="s">
        <v>1717</v>
      </c>
      <c r="B18289" t="s">
        <v>11</v>
      </c>
      <c r="C18289" t="s">
        <v>173</v>
      </c>
      <c r="D18289" s="1">
        <v>44161.480196759258</v>
      </c>
      <c r="E18289" s="1">
        <v>44161.475844907407</v>
      </c>
      <c r="F18289" s="1">
        <v>44161.493310185193</v>
      </c>
      <c r="G18289">
        <v>1460</v>
      </c>
    </row>
    <row r="18290" spans="1:10" x14ac:dyDescent="0.15">
      <c r="A18290" t="s">
        <v>1717</v>
      </c>
      <c r="B18290" t="s">
        <v>11</v>
      </c>
      <c r="C18290" t="s">
        <v>275</v>
      </c>
      <c r="D18290" s="1">
        <v>44161.482685185183</v>
      </c>
      <c r="E18290" s="1">
        <v>44161.476030092592</v>
      </c>
      <c r="F18290" s="1">
        <v>44161.493587962963</v>
      </c>
      <c r="G18290">
        <v>1660</v>
      </c>
    </row>
    <row r="18291" spans="1:10" x14ac:dyDescent="0.15">
      <c r="A18291" t="s">
        <v>1717</v>
      </c>
      <c r="B18291" t="s">
        <v>11</v>
      </c>
      <c r="C18291" t="s">
        <v>271</v>
      </c>
      <c r="D18291" s="1">
        <v>44161.484525462962</v>
      </c>
      <c r="E18291" s="1">
        <v>44161.47928240741</v>
      </c>
      <c r="F18291" s="1">
        <v>44161.493784722217</v>
      </c>
      <c r="G18291">
        <v>2520</v>
      </c>
    </row>
    <row r="18292" spans="1:10" x14ac:dyDescent="0.15">
      <c r="A18292" t="s">
        <v>1717</v>
      </c>
      <c r="B18292" t="s">
        <v>11</v>
      </c>
      <c r="C18292" t="s">
        <v>200</v>
      </c>
      <c r="D18292" s="1">
        <v>44161.486805555563</v>
      </c>
      <c r="E18292" s="1">
        <v>44161.485000000001</v>
      </c>
      <c r="F18292" s="1">
        <v>44161.494328703702</v>
      </c>
      <c r="G18292">
        <v>2080</v>
      </c>
      <c r="H18292" t="s">
        <v>43</v>
      </c>
      <c r="I18292">
        <v>10.48</v>
      </c>
      <c r="J18292" s="1">
        <v>44161.489641203712</v>
      </c>
    </row>
    <row r="18293" spans="1:10" x14ac:dyDescent="0.15">
      <c r="A18293" t="s">
        <v>1127</v>
      </c>
      <c r="B18293" t="s">
        <v>11</v>
      </c>
      <c r="C18293" t="s">
        <v>186</v>
      </c>
      <c r="D18293" s="1">
        <v>44161.47896990741</v>
      </c>
      <c r="E18293" s="1">
        <v>44161.47415509259</v>
      </c>
      <c r="F18293" s="1">
        <v>44161.493090277778</v>
      </c>
      <c r="G18293">
        <v>1900</v>
      </c>
    </row>
    <row r="18294" spans="1:10" x14ac:dyDescent="0.15">
      <c r="A18294" t="s">
        <v>1127</v>
      </c>
      <c r="B18294" t="s">
        <v>11</v>
      </c>
      <c r="C18294" t="s">
        <v>195</v>
      </c>
      <c r="D18294" s="1">
        <v>44161.481215277781</v>
      </c>
    </row>
    <row r="18295" spans="1:10" x14ac:dyDescent="0.15">
      <c r="A18295" t="s">
        <v>1127</v>
      </c>
      <c r="B18295" t="s">
        <v>11</v>
      </c>
      <c r="C18295" t="s">
        <v>327</v>
      </c>
      <c r="D18295" s="1">
        <v>44161.482627314806</v>
      </c>
      <c r="E18295" s="1">
        <v>44161.476180555554</v>
      </c>
      <c r="F18295" s="1">
        <v>44161.49359953704</v>
      </c>
      <c r="G18295">
        <v>2880</v>
      </c>
    </row>
    <row r="18296" spans="1:10" x14ac:dyDescent="0.15">
      <c r="A18296" t="s">
        <v>1127</v>
      </c>
      <c r="B18296" t="s">
        <v>11</v>
      </c>
      <c r="C18296" t="s">
        <v>459</v>
      </c>
      <c r="D18296" s="1">
        <v>44161.484282407408</v>
      </c>
      <c r="E18296" s="1">
        <v>44161.478645833333</v>
      </c>
      <c r="F18296" s="1">
        <v>44161.493784722217</v>
      </c>
      <c r="G18296">
        <v>2000</v>
      </c>
    </row>
    <row r="18297" spans="1:10" x14ac:dyDescent="0.15">
      <c r="A18297" t="s">
        <v>1127</v>
      </c>
      <c r="B18297" t="s">
        <v>11</v>
      </c>
      <c r="C18297" t="s">
        <v>89</v>
      </c>
      <c r="D18297" s="1">
        <v>44161.48673611111</v>
      </c>
      <c r="E18297" s="1">
        <v>44161.483726851853</v>
      </c>
      <c r="F18297" s="1">
        <v>44161.49423611111</v>
      </c>
      <c r="G18297">
        <v>2000</v>
      </c>
    </row>
    <row r="18298" spans="1:10" x14ac:dyDescent="0.15">
      <c r="A18298" t="s">
        <v>1127</v>
      </c>
      <c r="B18298" t="s">
        <v>11</v>
      </c>
      <c r="C18298" t="s">
        <v>263</v>
      </c>
      <c r="D18298" s="1">
        <v>44161.488645833328</v>
      </c>
      <c r="E18298" s="1">
        <v>44161.487523148149</v>
      </c>
      <c r="F18298" s="1">
        <v>44161.494502314818</v>
      </c>
      <c r="G18298">
        <v>1040</v>
      </c>
    </row>
    <row r="18299" spans="1:10" x14ac:dyDescent="0.15">
      <c r="A18299" t="s">
        <v>1127</v>
      </c>
      <c r="B18299" t="s">
        <v>11</v>
      </c>
      <c r="C18299" t="s">
        <v>202</v>
      </c>
      <c r="D18299" s="1">
        <v>44161.492627314823</v>
      </c>
      <c r="E18299" s="1">
        <v>44161.491851851853</v>
      </c>
      <c r="F18299" s="1">
        <v>44161.495150462957</v>
      </c>
      <c r="G18299">
        <v>1620</v>
      </c>
      <c r="H18299" t="s">
        <v>40</v>
      </c>
      <c r="I18299">
        <v>13.44</v>
      </c>
      <c r="J18299" s="1">
        <v>44161.496574074074</v>
      </c>
    </row>
    <row r="18300" spans="1:10" x14ac:dyDescent="0.15">
      <c r="A18300" t="s">
        <v>1327</v>
      </c>
      <c r="B18300" t="s">
        <v>11</v>
      </c>
      <c r="C18300" t="s">
        <v>95</v>
      </c>
      <c r="D18300" s="1">
        <v>44161.483680555553</v>
      </c>
      <c r="E18300" s="1">
        <v>44161.477337962962</v>
      </c>
      <c r="F18300" s="1">
        <v>44161.494004629632</v>
      </c>
      <c r="G18300">
        <v>1360</v>
      </c>
    </row>
    <row r="18301" spans="1:10" x14ac:dyDescent="0.15">
      <c r="A18301" t="s">
        <v>1327</v>
      </c>
      <c r="B18301" t="s">
        <v>11</v>
      </c>
      <c r="C18301" t="s">
        <v>233</v>
      </c>
      <c r="D18301" s="1">
        <v>44161.491875</v>
      </c>
      <c r="E18301" s="1">
        <v>44161.490381944437</v>
      </c>
      <c r="F18301" s="1">
        <v>44161.495173611111</v>
      </c>
      <c r="G18301">
        <v>7260</v>
      </c>
    </row>
    <row r="18302" spans="1:10" x14ac:dyDescent="0.15">
      <c r="A18302" t="s">
        <v>1327</v>
      </c>
      <c r="B18302" t="s">
        <v>11</v>
      </c>
      <c r="C18302" t="s">
        <v>144</v>
      </c>
      <c r="D18302" s="1">
        <v>44161.494467592587</v>
      </c>
      <c r="E18302" s="1">
        <v>44161.492696759262</v>
      </c>
      <c r="F18302" s="1">
        <v>44161.496296296304</v>
      </c>
      <c r="G18302">
        <v>2340</v>
      </c>
    </row>
    <row r="18303" spans="1:10" x14ac:dyDescent="0.15">
      <c r="A18303" t="s">
        <v>1327</v>
      </c>
      <c r="B18303" t="s">
        <v>11</v>
      </c>
      <c r="C18303" t="s">
        <v>256</v>
      </c>
      <c r="D18303" s="1">
        <v>44161.495671296303</v>
      </c>
      <c r="E18303" s="1">
        <v>44161.493194444447</v>
      </c>
      <c r="F18303" s="1">
        <v>44161.49722222222</v>
      </c>
      <c r="G18303">
        <v>2400</v>
      </c>
      <c r="H18303" t="s">
        <v>28</v>
      </c>
      <c r="I18303">
        <v>13.36</v>
      </c>
      <c r="J18303" s="1">
        <v>44161.500937500001</v>
      </c>
    </row>
    <row r="18304" spans="1:10" x14ac:dyDescent="0.15">
      <c r="A18304" t="s">
        <v>1133</v>
      </c>
      <c r="B18304" t="s">
        <v>11</v>
      </c>
      <c r="C18304" t="s">
        <v>247</v>
      </c>
      <c r="D18304" s="1">
        <v>44161.485335648147</v>
      </c>
      <c r="E18304" s="1">
        <v>44161.480127314811</v>
      </c>
      <c r="F18304" s="1">
        <v>44161.494016203702</v>
      </c>
      <c r="G18304">
        <v>940</v>
      </c>
    </row>
    <row r="18305" spans="1:10" x14ac:dyDescent="0.15">
      <c r="A18305" t="s">
        <v>1133</v>
      </c>
      <c r="B18305" t="s">
        <v>11</v>
      </c>
      <c r="C18305" t="s">
        <v>499</v>
      </c>
      <c r="D18305" s="1">
        <v>44161.486979166657</v>
      </c>
      <c r="E18305" s="1">
        <v>44161.481562499997</v>
      </c>
      <c r="F18305" s="1">
        <v>44161.49423611111</v>
      </c>
      <c r="G18305">
        <v>2640</v>
      </c>
    </row>
    <row r="18306" spans="1:10" x14ac:dyDescent="0.15">
      <c r="A18306" t="s">
        <v>1133</v>
      </c>
      <c r="B18306" t="s">
        <v>11</v>
      </c>
      <c r="C18306" t="s">
        <v>97</v>
      </c>
      <c r="D18306" s="1">
        <v>44161.493344907409</v>
      </c>
      <c r="E18306" s="1">
        <v>44161.492534722223</v>
      </c>
      <c r="F18306" s="1">
        <v>44161.495381944442</v>
      </c>
      <c r="G18306">
        <v>1600</v>
      </c>
    </row>
    <row r="18307" spans="1:10" x14ac:dyDescent="0.15">
      <c r="A18307" t="s">
        <v>1133</v>
      </c>
      <c r="B18307" t="s">
        <v>11</v>
      </c>
      <c r="C18307" t="s">
        <v>107</v>
      </c>
      <c r="D18307" s="1">
        <v>44161.494849537034</v>
      </c>
      <c r="E18307" s="1">
        <v>44161.49287037037</v>
      </c>
      <c r="F18307" s="1">
        <v>44161.498622685183</v>
      </c>
      <c r="G18307">
        <v>1700</v>
      </c>
    </row>
    <row r="18308" spans="1:10" x14ac:dyDescent="0.15">
      <c r="A18308" t="s">
        <v>1133</v>
      </c>
      <c r="B18308" t="s">
        <v>11</v>
      </c>
      <c r="C18308" t="s">
        <v>438</v>
      </c>
      <c r="D18308" s="1">
        <v>44161.497893518521</v>
      </c>
      <c r="E18308" s="1">
        <v>44161.493368055562</v>
      </c>
      <c r="F18308" s="1">
        <v>44161.500983796293</v>
      </c>
      <c r="G18308">
        <v>1940</v>
      </c>
    </row>
    <row r="18309" spans="1:10" x14ac:dyDescent="0.15">
      <c r="A18309" t="s">
        <v>1133</v>
      </c>
      <c r="B18309" t="s">
        <v>11</v>
      </c>
      <c r="C18309" t="s">
        <v>284</v>
      </c>
      <c r="D18309" s="1">
        <v>44161.501226851848</v>
      </c>
      <c r="E18309" s="1">
        <v>44161.498414351852</v>
      </c>
      <c r="F18309" s="1">
        <v>44161.503009259257</v>
      </c>
      <c r="G18309">
        <v>2320</v>
      </c>
      <c r="H18309" t="s">
        <v>23</v>
      </c>
      <c r="I18309">
        <v>11.14</v>
      </c>
      <c r="J18309" s="1">
        <v>44161.504224537042</v>
      </c>
    </row>
    <row r="18310" spans="1:10" x14ac:dyDescent="0.15">
      <c r="A18310" t="s">
        <v>533</v>
      </c>
      <c r="B18310" t="s">
        <v>11</v>
      </c>
      <c r="C18310" t="s">
        <v>1251</v>
      </c>
      <c r="D18310" s="1">
        <v>44161.486041666663</v>
      </c>
      <c r="E18310" s="1">
        <v>44161.480717592603</v>
      </c>
      <c r="F18310" s="1">
        <v>44161.494340277779</v>
      </c>
      <c r="G18310">
        <v>2600</v>
      </c>
    </row>
    <row r="18311" spans="1:10" x14ac:dyDescent="0.15">
      <c r="A18311" t="s">
        <v>533</v>
      </c>
      <c r="B18311" t="s">
        <v>11</v>
      </c>
      <c r="C18311" t="s">
        <v>35</v>
      </c>
      <c r="D18311" s="1">
        <v>44161.491805555554</v>
      </c>
      <c r="E18311" s="1">
        <v>44161.491041666668</v>
      </c>
      <c r="F18311" s="1">
        <v>44161.496099537027</v>
      </c>
      <c r="G18311">
        <v>1360</v>
      </c>
    </row>
    <row r="18312" spans="1:10" x14ac:dyDescent="0.15">
      <c r="A18312" t="s">
        <v>533</v>
      </c>
      <c r="B18312" t="s">
        <v>11</v>
      </c>
      <c r="C18312" t="s">
        <v>297</v>
      </c>
      <c r="D18312" s="1">
        <v>44161.495428240742</v>
      </c>
      <c r="E18312" s="1">
        <v>44161.493009259262</v>
      </c>
      <c r="F18312" s="1">
        <v>44161.498391203713</v>
      </c>
      <c r="G18312">
        <v>3120</v>
      </c>
    </row>
    <row r="18313" spans="1:10" x14ac:dyDescent="0.15">
      <c r="A18313" t="s">
        <v>533</v>
      </c>
      <c r="B18313" t="s">
        <v>11</v>
      </c>
      <c r="C18313" t="s">
        <v>253</v>
      </c>
      <c r="D18313" s="1">
        <v>44161.497766203713</v>
      </c>
      <c r="E18313" s="1">
        <v>44161.494895833333</v>
      </c>
      <c r="F18313" s="1">
        <v>44161.500243055547</v>
      </c>
      <c r="G18313">
        <v>5380</v>
      </c>
      <c r="H18313" t="s">
        <v>20</v>
      </c>
      <c r="I18313">
        <v>12.46</v>
      </c>
      <c r="J18313" s="1">
        <v>44161.500752314823</v>
      </c>
    </row>
    <row r="18314" spans="1:10" x14ac:dyDescent="0.15">
      <c r="A18314" t="s">
        <v>1650</v>
      </c>
      <c r="B18314" t="s">
        <v>11</v>
      </c>
      <c r="C18314" t="s">
        <v>163</v>
      </c>
      <c r="D18314" s="1">
        <v>44161.499212962961</v>
      </c>
      <c r="E18314" s="1">
        <v>44161.498217592591</v>
      </c>
      <c r="F18314" s="1">
        <v>44161.502106481479</v>
      </c>
      <c r="G18314">
        <v>2620</v>
      </c>
    </row>
    <row r="18315" spans="1:10" x14ac:dyDescent="0.15">
      <c r="A18315" t="s">
        <v>1650</v>
      </c>
      <c r="B18315" t="s">
        <v>11</v>
      </c>
      <c r="C18315" t="s">
        <v>1275</v>
      </c>
      <c r="D18315" s="1">
        <v>44161.501631944448</v>
      </c>
      <c r="E18315" s="1">
        <v>44161.498611111107</v>
      </c>
      <c r="F18315" s="1">
        <v>44161.506481481483</v>
      </c>
      <c r="G18315">
        <v>2080</v>
      </c>
    </row>
    <row r="18316" spans="1:10" x14ac:dyDescent="0.15">
      <c r="A18316" t="s">
        <v>1650</v>
      </c>
      <c r="B18316" t="s">
        <v>11</v>
      </c>
      <c r="C18316" t="s">
        <v>94</v>
      </c>
      <c r="D18316" s="1">
        <v>44161.505740740737</v>
      </c>
      <c r="E18316" s="1">
        <v>44161.49895833333</v>
      </c>
      <c r="F18316" s="1">
        <v>44161.509027777778</v>
      </c>
      <c r="G18316">
        <v>1980</v>
      </c>
    </row>
    <row r="18317" spans="1:10" x14ac:dyDescent="0.15">
      <c r="A18317" t="s">
        <v>1650</v>
      </c>
      <c r="B18317" t="s">
        <v>11</v>
      </c>
      <c r="C18317" t="s">
        <v>188</v>
      </c>
      <c r="D18317" s="1">
        <v>44161.508148148147</v>
      </c>
      <c r="E18317" s="1">
        <v>44161.499641203707</v>
      </c>
      <c r="F18317" s="1">
        <v>44161.510648148149</v>
      </c>
      <c r="G18317">
        <v>2220</v>
      </c>
    </row>
    <row r="18318" spans="1:10" x14ac:dyDescent="0.15">
      <c r="A18318" t="s">
        <v>1650</v>
      </c>
      <c r="B18318" t="s">
        <v>11</v>
      </c>
      <c r="C18318" t="s">
        <v>272</v>
      </c>
      <c r="D18318" s="1">
        <v>44161.509965277779</v>
      </c>
      <c r="E18318" s="1">
        <v>44161.50199074074</v>
      </c>
      <c r="F18318" s="1">
        <v>44161.511574074073</v>
      </c>
      <c r="G18318">
        <v>2320</v>
      </c>
      <c r="H18318" t="s">
        <v>43</v>
      </c>
      <c r="I18318">
        <v>11.22</v>
      </c>
      <c r="J18318" s="1">
        <v>44161.513252314813</v>
      </c>
    </row>
    <row r="18319" spans="1:10" x14ac:dyDescent="0.15">
      <c r="A18319" t="s">
        <v>1513</v>
      </c>
      <c r="B18319" t="s">
        <v>11</v>
      </c>
      <c r="C18319" t="s">
        <v>177</v>
      </c>
      <c r="D18319" s="1">
        <v>44161.504664351851</v>
      </c>
      <c r="E18319" s="1">
        <v>44161.498807870368</v>
      </c>
      <c r="F18319" s="1">
        <v>44161.507638888892</v>
      </c>
      <c r="G18319">
        <v>1960</v>
      </c>
    </row>
    <row r="18320" spans="1:10" x14ac:dyDescent="0.15">
      <c r="A18320" t="s">
        <v>1513</v>
      </c>
      <c r="B18320" t="s">
        <v>11</v>
      </c>
      <c r="C18320" t="s">
        <v>268</v>
      </c>
      <c r="D18320" s="1">
        <v>44161.507002314807</v>
      </c>
      <c r="E18320" s="1">
        <v>44161.499143518522</v>
      </c>
      <c r="F18320" s="1">
        <v>44161.509953703702</v>
      </c>
      <c r="G18320">
        <v>2560</v>
      </c>
    </row>
    <row r="18321" spans="1:10" x14ac:dyDescent="0.15">
      <c r="A18321" t="s">
        <v>1513</v>
      </c>
      <c r="B18321" t="s">
        <v>11</v>
      </c>
      <c r="C18321" t="s">
        <v>42</v>
      </c>
      <c r="D18321" s="1">
        <v>44161.508703703701</v>
      </c>
      <c r="E18321" s="1">
        <v>44161.499467592592</v>
      </c>
      <c r="F18321" s="1">
        <v>44161.511111111111</v>
      </c>
      <c r="G18321">
        <v>4840</v>
      </c>
    </row>
    <row r="18322" spans="1:10" x14ac:dyDescent="0.15">
      <c r="A18322" t="s">
        <v>1513</v>
      </c>
      <c r="B18322" t="s">
        <v>11</v>
      </c>
      <c r="C18322" t="s">
        <v>319</v>
      </c>
      <c r="D18322" s="1">
        <v>44161.511354166672</v>
      </c>
      <c r="E18322" s="1">
        <v>44161.500196759262</v>
      </c>
      <c r="F18322" s="1">
        <v>44161.51458333333</v>
      </c>
      <c r="G18322">
        <v>1820</v>
      </c>
    </row>
    <row r="18323" spans="1:10" x14ac:dyDescent="0.15">
      <c r="A18323" t="s">
        <v>1513</v>
      </c>
      <c r="B18323" t="s">
        <v>11</v>
      </c>
      <c r="C18323" t="s">
        <v>438</v>
      </c>
      <c r="D18323" s="1">
        <v>44161.511666666673</v>
      </c>
      <c r="E18323" s="1">
        <v>44161.510891203703</v>
      </c>
      <c r="F18323" s="1">
        <v>44161.520138888889</v>
      </c>
      <c r="G18323">
        <v>620</v>
      </c>
      <c r="H18323" t="s">
        <v>40</v>
      </c>
      <c r="I18323">
        <v>11.13</v>
      </c>
      <c r="J18323" s="1">
        <v>44161.51462962963</v>
      </c>
    </row>
    <row r="18324" spans="1:10" x14ac:dyDescent="0.15">
      <c r="A18324" t="s">
        <v>526</v>
      </c>
      <c r="B18324" t="s">
        <v>11</v>
      </c>
      <c r="C18324" t="s">
        <v>114</v>
      </c>
      <c r="D18324" s="1">
        <v>44161.508298611108</v>
      </c>
      <c r="E18324" s="1">
        <v>44161.499780092592</v>
      </c>
      <c r="F18324" s="1">
        <v>44161.511342592603</v>
      </c>
      <c r="G18324">
        <v>1600</v>
      </c>
    </row>
    <row r="18325" spans="1:10" x14ac:dyDescent="0.15">
      <c r="A18325" t="s">
        <v>526</v>
      </c>
      <c r="B18325" t="s">
        <v>11</v>
      </c>
      <c r="C18325" t="s">
        <v>254</v>
      </c>
      <c r="D18325" s="1">
        <v>44161.510891203703</v>
      </c>
      <c r="E18325" s="1">
        <v>44161.4999537037</v>
      </c>
      <c r="F18325" s="1">
        <v>44161.51226851852</v>
      </c>
      <c r="G18325">
        <v>2500</v>
      </c>
    </row>
    <row r="18326" spans="1:10" x14ac:dyDescent="0.15">
      <c r="A18326" t="s">
        <v>526</v>
      </c>
      <c r="B18326" t="s">
        <v>11</v>
      </c>
      <c r="C18326" t="s">
        <v>168</v>
      </c>
      <c r="D18326" s="1">
        <v>44161.511956018519</v>
      </c>
      <c r="E18326" s="1">
        <v>44161.503263888888</v>
      </c>
      <c r="F18326" s="1">
        <v>44161.514351851853</v>
      </c>
      <c r="G18326">
        <v>3020</v>
      </c>
    </row>
    <row r="18327" spans="1:10" x14ac:dyDescent="0.15">
      <c r="A18327" t="s">
        <v>526</v>
      </c>
      <c r="B18327" t="s">
        <v>11</v>
      </c>
      <c r="C18327" t="s">
        <v>285</v>
      </c>
      <c r="D18327" s="1">
        <v>44161.513472222221</v>
      </c>
      <c r="E18327" s="1">
        <v>44161.507754629631</v>
      </c>
      <c r="F18327" s="1">
        <v>44161.515277777777</v>
      </c>
      <c r="G18327">
        <v>1940</v>
      </c>
    </row>
    <row r="18328" spans="1:10" x14ac:dyDescent="0.15">
      <c r="A18328" t="s">
        <v>526</v>
      </c>
      <c r="B18328" t="s">
        <v>11</v>
      </c>
      <c r="C18328" t="s">
        <v>294</v>
      </c>
      <c r="D18328" s="1">
        <v>44161.515706018523</v>
      </c>
      <c r="E18328" s="1">
        <v>44161.509131944447</v>
      </c>
      <c r="F18328" s="1">
        <v>44161.517361111109</v>
      </c>
      <c r="G18328">
        <v>1700</v>
      </c>
    </row>
    <row r="18329" spans="1:10" x14ac:dyDescent="0.15">
      <c r="A18329" t="s">
        <v>526</v>
      </c>
      <c r="B18329" t="s">
        <v>11</v>
      </c>
      <c r="C18329" t="s">
        <v>438</v>
      </c>
      <c r="D18329" s="1">
        <v>44161.517731481479</v>
      </c>
      <c r="E18329" s="1">
        <v>44161.510891203703</v>
      </c>
      <c r="F18329" s="1">
        <v>44161.520138888889</v>
      </c>
      <c r="G18329">
        <v>620</v>
      </c>
    </row>
    <row r="18330" spans="1:10" x14ac:dyDescent="0.15">
      <c r="A18330" t="s">
        <v>526</v>
      </c>
      <c r="B18330" t="s">
        <v>11</v>
      </c>
      <c r="C18330" t="s">
        <v>259</v>
      </c>
      <c r="D18330" s="1">
        <v>44161.520694444444</v>
      </c>
      <c r="E18330" s="1">
        <v>44161.514803240738</v>
      </c>
      <c r="F18330" s="1">
        <v>44161.525509259263</v>
      </c>
      <c r="G18330">
        <v>1800</v>
      </c>
      <c r="H18330" t="s">
        <v>20</v>
      </c>
      <c r="I18330">
        <v>13.18</v>
      </c>
      <c r="J18330" s="1">
        <v>44161.522962962961</v>
      </c>
    </row>
    <row r="18331" spans="1:10" x14ac:dyDescent="0.15">
      <c r="A18331" t="s">
        <v>1151</v>
      </c>
      <c r="B18331" t="s">
        <v>11</v>
      </c>
      <c r="C18331" t="s">
        <v>269</v>
      </c>
      <c r="D18331" s="1">
        <v>44161.510972222219</v>
      </c>
      <c r="E18331" s="1">
        <v>44161.502615740741</v>
      </c>
      <c r="F18331" s="1">
        <v>44161.513194444437</v>
      </c>
      <c r="G18331">
        <v>2860</v>
      </c>
    </row>
    <row r="18332" spans="1:10" x14ac:dyDescent="0.15">
      <c r="A18332" t="s">
        <v>1151</v>
      </c>
      <c r="B18332" t="s">
        <v>11</v>
      </c>
      <c r="C18332" t="s">
        <v>300</v>
      </c>
      <c r="D18332" s="1">
        <v>44161.513020833343</v>
      </c>
      <c r="E18332" s="1">
        <v>44161.506238425929</v>
      </c>
      <c r="F18332" s="1">
        <v>44161.517129629632</v>
      </c>
      <c r="G18332">
        <v>2740</v>
      </c>
    </row>
    <row r="18333" spans="1:10" x14ac:dyDescent="0.15">
      <c r="A18333" t="s">
        <v>1151</v>
      </c>
      <c r="B18333" t="s">
        <v>11</v>
      </c>
      <c r="C18333" t="s">
        <v>280</v>
      </c>
      <c r="D18333" s="1">
        <v>44161.516122685192</v>
      </c>
      <c r="E18333" s="1">
        <v>44161.50880787037</v>
      </c>
      <c r="F18333" s="1">
        <v>44161.517824074072</v>
      </c>
      <c r="G18333">
        <v>1780</v>
      </c>
    </row>
    <row r="18334" spans="1:10" x14ac:dyDescent="0.15">
      <c r="A18334" t="s">
        <v>1151</v>
      </c>
      <c r="B18334" t="s">
        <v>11</v>
      </c>
      <c r="C18334" t="s">
        <v>286</v>
      </c>
      <c r="D18334" s="1">
        <v>44161.517858796287</v>
      </c>
      <c r="E18334" s="1">
        <v>44161.511041666658</v>
      </c>
      <c r="F18334" s="1">
        <v>44161.520370370366</v>
      </c>
      <c r="G18334">
        <v>1840</v>
      </c>
    </row>
    <row r="18335" spans="1:10" x14ac:dyDescent="0.15">
      <c r="A18335" t="s">
        <v>1151</v>
      </c>
      <c r="B18335" t="s">
        <v>11</v>
      </c>
      <c r="C18335" t="s">
        <v>290</v>
      </c>
      <c r="D18335" s="1">
        <v>44161.520277777781</v>
      </c>
      <c r="E18335" s="1">
        <v>44161.514618055553</v>
      </c>
      <c r="F18335" s="1">
        <v>44161.525277777779</v>
      </c>
      <c r="G18335">
        <v>860</v>
      </c>
    </row>
    <row r="18336" spans="1:10" x14ac:dyDescent="0.15">
      <c r="A18336" t="s">
        <v>1151</v>
      </c>
      <c r="B18336" t="s">
        <v>11</v>
      </c>
      <c r="C18336" t="s">
        <v>78</v>
      </c>
      <c r="D18336" s="1">
        <v>44161.52238425926</v>
      </c>
      <c r="E18336" s="1">
        <v>44161.515231481477</v>
      </c>
      <c r="F18336" s="1">
        <v>44161.525972222233</v>
      </c>
      <c r="G18336">
        <v>360</v>
      </c>
    </row>
    <row r="18337" spans="1:10" x14ac:dyDescent="0.15">
      <c r="A18337" t="s">
        <v>1151</v>
      </c>
      <c r="B18337" t="s">
        <v>11</v>
      </c>
      <c r="C18337" t="s">
        <v>494</v>
      </c>
      <c r="D18337" s="1">
        <v>44161.524872685193</v>
      </c>
      <c r="E18337" s="1">
        <v>44161.515555555547</v>
      </c>
      <c r="F18337" s="1">
        <v>44161.52685185185</v>
      </c>
      <c r="G18337">
        <v>980</v>
      </c>
      <c r="H18337" t="s">
        <v>28</v>
      </c>
      <c r="I18337">
        <v>11.42</v>
      </c>
      <c r="J18337" s="1">
        <v>44161.527800925927</v>
      </c>
    </row>
    <row r="18338" spans="1:10" x14ac:dyDescent="0.15">
      <c r="A18338" t="s">
        <v>864</v>
      </c>
      <c r="B18338" t="s">
        <v>11</v>
      </c>
      <c r="C18338" t="s">
        <v>110</v>
      </c>
      <c r="D18338" s="1">
        <v>44161.512071759258</v>
      </c>
      <c r="E18338" s="1">
        <v>44161.503981481481</v>
      </c>
      <c r="F18338" s="1">
        <v>44161.514120370368</v>
      </c>
      <c r="G18338">
        <v>2180</v>
      </c>
    </row>
    <row r="18339" spans="1:10" x14ac:dyDescent="0.15">
      <c r="A18339" t="s">
        <v>864</v>
      </c>
      <c r="B18339" t="s">
        <v>11</v>
      </c>
      <c r="C18339" t="s">
        <v>293</v>
      </c>
      <c r="D18339" s="1">
        <v>44161.513553240737</v>
      </c>
      <c r="E18339" s="1">
        <v>44161.508449074077</v>
      </c>
      <c r="F18339" s="1">
        <v>44161.515509259261</v>
      </c>
      <c r="G18339">
        <v>840</v>
      </c>
    </row>
    <row r="18340" spans="1:10" x14ac:dyDescent="0.15">
      <c r="A18340" t="s">
        <v>864</v>
      </c>
      <c r="B18340" t="s">
        <v>11</v>
      </c>
      <c r="C18340" t="s">
        <v>121</v>
      </c>
      <c r="D18340" s="1">
        <v>44161.514826388891</v>
      </c>
      <c r="E18340" s="1">
        <v>44161.508634259262</v>
      </c>
      <c r="F18340" s="1">
        <v>44161.516435185193</v>
      </c>
      <c r="G18340">
        <v>1640</v>
      </c>
    </row>
    <row r="18341" spans="1:10" x14ac:dyDescent="0.15">
      <c r="A18341" t="s">
        <v>864</v>
      </c>
      <c r="B18341" t="s">
        <v>11</v>
      </c>
      <c r="C18341" t="s">
        <v>117</v>
      </c>
      <c r="D18341" s="1">
        <v>44161.516562500001</v>
      </c>
    </row>
    <row r="18342" spans="1:10" x14ac:dyDescent="0.15">
      <c r="A18342" t="s">
        <v>864</v>
      </c>
      <c r="B18342" t="s">
        <v>11</v>
      </c>
      <c r="C18342" t="s">
        <v>289</v>
      </c>
      <c r="D18342" s="1">
        <v>44161.519224537027</v>
      </c>
      <c r="E18342" s="1">
        <v>44161.511284722219</v>
      </c>
      <c r="F18342" s="1">
        <v>44161.52547453704</v>
      </c>
      <c r="G18342">
        <v>3320</v>
      </c>
      <c r="H18342" t="s">
        <v>23</v>
      </c>
      <c r="I18342">
        <v>10.199999999999999</v>
      </c>
      <c r="J18342" s="1">
        <v>44161.521585648137</v>
      </c>
    </row>
    <row r="18343" spans="1:10" x14ac:dyDescent="0.15">
      <c r="A18343" t="s">
        <v>1209</v>
      </c>
      <c r="B18343" t="s">
        <v>11</v>
      </c>
      <c r="C18343" t="s">
        <v>851</v>
      </c>
      <c r="D18343" s="1">
        <v>44161.524131944447</v>
      </c>
      <c r="E18343" s="1">
        <v>44161.511574074073</v>
      </c>
      <c r="F18343" s="1">
        <v>44161.527314814812</v>
      </c>
      <c r="G18343">
        <v>7540</v>
      </c>
    </row>
    <row r="18344" spans="1:10" x14ac:dyDescent="0.15">
      <c r="A18344" t="s">
        <v>1209</v>
      </c>
      <c r="B18344" t="s">
        <v>11</v>
      </c>
      <c r="C18344" t="s">
        <v>281</v>
      </c>
      <c r="D18344" s="1">
        <v>44161.52652777778</v>
      </c>
      <c r="E18344" s="1">
        <v>44161.521087962959</v>
      </c>
      <c r="F18344" s="1">
        <v>44161.528703703712</v>
      </c>
      <c r="G18344">
        <v>2460</v>
      </c>
    </row>
    <row r="18345" spans="1:10" x14ac:dyDescent="0.15">
      <c r="A18345" t="s">
        <v>1209</v>
      </c>
      <c r="B18345" t="s">
        <v>11</v>
      </c>
      <c r="C18345" t="s">
        <v>111</v>
      </c>
      <c r="D18345" s="1">
        <v>44161.528043981481</v>
      </c>
      <c r="E18345" s="1">
        <v>44161.521261574067</v>
      </c>
      <c r="F18345" s="1">
        <v>44161.529629629629</v>
      </c>
      <c r="G18345">
        <v>2140</v>
      </c>
    </row>
    <row r="18346" spans="1:10" x14ac:dyDescent="0.15">
      <c r="A18346" t="s">
        <v>1209</v>
      </c>
      <c r="B18346" t="s">
        <v>11</v>
      </c>
      <c r="C18346" t="s">
        <v>64</v>
      </c>
      <c r="D18346" s="1">
        <v>44161.526018518518</v>
      </c>
      <c r="E18346" s="1">
        <v>44161.52144675926</v>
      </c>
      <c r="F18346" s="1">
        <v>44161.538425925923</v>
      </c>
      <c r="G18346">
        <v>3020</v>
      </c>
      <c r="H18346" t="s">
        <v>40</v>
      </c>
      <c r="I18346">
        <v>15.59</v>
      </c>
      <c r="J18346" s="1">
        <v>44161.530613425923</v>
      </c>
    </row>
    <row r="18347" spans="1:10" x14ac:dyDescent="0.15">
      <c r="A18347" t="s">
        <v>1435</v>
      </c>
      <c r="B18347" t="s">
        <v>11</v>
      </c>
      <c r="C18347" t="s">
        <v>258</v>
      </c>
      <c r="D18347" s="1">
        <v>44161.525069444448</v>
      </c>
    </row>
    <row r="18348" spans="1:10" x14ac:dyDescent="0.15">
      <c r="A18348" t="s">
        <v>1435</v>
      </c>
      <c r="B18348" t="s">
        <v>11</v>
      </c>
      <c r="C18348" t="s">
        <v>228</v>
      </c>
      <c r="D18348" s="1">
        <v>44161.526805555557</v>
      </c>
      <c r="E18348" s="1">
        <v>44161.511886574073</v>
      </c>
      <c r="F18348" s="1">
        <v>44161.530092592591</v>
      </c>
      <c r="G18348">
        <v>8220</v>
      </c>
    </row>
    <row r="18349" spans="1:10" x14ac:dyDescent="0.15">
      <c r="A18349" t="s">
        <v>1435</v>
      </c>
      <c r="B18349" t="s">
        <v>11</v>
      </c>
      <c r="C18349" t="s">
        <v>291</v>
      </c>
      <c r="D18349" s="1">
        <v>44161.52957175926</v>
      </c>
      <c r="E18349" s="1">
        <v>44161.521851851852</v>
      </c>
      <c r="F18349" s="1">
        <v>44161.531712962962</v>
      </c>
      <c r="G18349">
        <v>1780</v>
      </c>
    </row>
    <row r="18350" spans="1:10" x14ac:dyDescent="0.15">
      <c r="A18350" t="s">
        <v>1435</v>
      </c>
      <c r="B18350" t="s">
        <v>11</v>
      </c>
      <c r="C18350" t="s">
        <v>261</v>
      </c>
      <c r="D18350" s="1">
        <v>44161.528078703697</v>
      </c>
      <c r="E18350" s="1">
        <v>44161.522013888891</v>
      </c>
      <c r="F18350" s="1">
        <v>44161.539351851847</v>
      </c>
      <c r="G18350">
        <v>1360</v>
      </c>
      <c r="H18350" t="s">
        <v>43</v>
      </c>
      <c r="I18350">
        <v>13.68</v>
      </c>
      <c r="J18350" s="1">
        <v>44161.532627314817</v>
      </c>
    </row>
    <row r="18351" spans="1:10" x14ac:dyDescent="0.15">
      <c r="A18351" t="s">
        <v>676</v>
      </c>
      <c r="B18351" t="s">
        <v>11</v>
      </c>
      <c r="C18351" t="s">
        <v>64</v>
      </c>
      <c r="D18351" s="1">
        <v>44161.534907407397</v>
      </c>
      <c r="E18351" s="1">
        <v>44161.52144675926</v>
      </c>
      <c r="F18351" s="1">
        <v>44161.538425925923</v>
      </c>
      <c r="G18351">
        <v>3020</v>
      </c>
    </row>
    <row r="18352" spans="1:10" x14ac:dyDescent="0.15">
      <c r="A18352" t="s">
        <v>676</v>
      </c>
      <c r="B18352" t="s">
        <v>11</v>
      </c>
      <c r="C18352" t="s">
        <v>261</v>
      </c>
      <c r="D18352" s="1">
        <v>44161.537777777783</v>
      </c>
      <c r="E18352" s="1">
        <v>44161.522013888891</v>
      </c>
      <c r="F18352" s="1">
        <v>44161.539351851847</v>
      </c>
      <c r="G18352">
        <v>1360</v>
      </c>
    </row>
    <row r="18353" spans="1:10" x14ac:dyDescent="0.15">
      <c r="A18353" t="s">
        <v>676</v>
      </c>
      <c r="B18353" t="s">
        <v>11</v>
      </c>
      <c r="C18353" t="s">
        <v>305</v>
      </c>
      <c r="D18353" s="1">
        <v>44161.539085648154</v>
      </c>
      <c r="E18353" s="1">
        <v>44161.522534722222</v>
      </c>
      <c r="F18353" s="1">
        <v>44161.541712962957</v>
      </c>
      <c r="G18353">
        <v>2160</v>
      </c>
    </row>
    <row r="18354" spans="1:10" x14ac:dyDescent="0.15">
      <c r="A18354" t="s">
        <v>676</v>
      </c>
      <c r="B18354" t="s">
        <v>11</v>
      </c>
      <c r="C18354" t="s">
        <v>106</v>
      </c>
      <c r="D18354" s="1">
        <v>44161.541168981479</v>
      </c>
      <c r="E18354" s="1">
        <v>44161.523136574076</v>
      </c>
      <c r="F18354" s="1">
        <v>44161.54283564815</v>
      </c>
      <c r="G18354">
        <v>2320</v>
      </c>
    </row>
    <row r="18355" spans="1:10" x14ac:dyDescent="0.15">
      <c r="A18355" t="s">
        <v>676</v>
      </c>
      <c r="B18355" t="s">
        <v>11</v>
      </c>
      <c r="C18355" t="s">
        <v>136</v>
      </c>
      <c r="D18355" s="1">
        <v>44161.542696759258</v>
      </c>
      <c r="E18355" s="1">
        <v>44161.523564814823</v>
      </c>
      <c r="F18355" s="1">
        <v>44161.545393518521</v>
      </c>
      <c r="G18355">
        <v>1700</v>
      </c>
    </row>
    <row r="18356" spans="1:10" x14ac:dyDescent="0.15">
      <c r="A18356" t="s">
        <v>676</v>
      </c>
      <c r="B18356" t="s">
        <v>11</v>
      </c>
      <c r="C18356" t="s">
        <v>296</v>
      </c>
      <c r="D18356" s="1">
        <v>44161.545428240737</v>
      </c>
      <c r="E18356" s="1">
        <v>44161.537349537037</v>
      </c>
      <c r="F18356" s="1">
        <v>44161.547222222223</v>
      </c>
      <c r="G18356">
        <v>1240</v>
      </c>
      <c r="H18356" t="s">
        <v>28</v>
      </c>
      <c r="I18356">
        <v>11.8</v>
      </c>
      <c r="J18356" s="1">
        <v>44161.547962962963</v>
      </c>
    </row>
    <row r="18357" spans="1:10" x14ac:dyDescent="0.15">
      <c r="A18357" t="s">
        <v>985</v>
      </c>
      <c r="B18357" t="s">
        <v>11</v>
      </c>
      <c r="C18357" t="s">
        <v>1272</v>
      </c>
      <c r="D18357" s="1">
        <v>44161.537997685176</v>
      </c>
      <c r="E18357" s="1">
        <v>44161.522233796299</v>
      </c>
      <c r="F18357" s="1">
        <v>44161.54351851852</v>
      </c>
      <c r="G18357">
        <v>2520</v>
      </c>
    </row>
    <row r="18358" spans="1:10" x14ac:dyDescent="0.15">
      <c r="A18358" t="s">
        <v>985</v>
      </c>
      <c r="B18358" t="s">
        <v>11</v>
      </c>
      <c r="C18358" t="s">
        <v>754</v>
      </c>
      <c r="D18358" s="1">
        <v>44161.543124999997</v>
      </c>
      <c r="E18358" s="1">
        <v>44161.527511574073</v>
      </c>
      <c r="F18358" s="1">
        <v>44161.545601851853</v>
      </c>
      <c r="G18358">
        <v>2180</v>
      </c>
    </row>
    <row r="18359" spans="1:10" x14ac:dyDescent="0.15">
      <c r="A18359" t="s">
        <v>985</v>
      </c>
      <c r="B18359" t="s">
        <v>11</v>
      </c>
      <c r="C18359" t="s">
        <v>277</v>
      </c>
      <c r="D18359" s="1">
        <v>44161.545856481483</v>
      </c>
      <c r="E18359" s="1">
        <v>44161.529907407406</v>
      </c>
      <c r="F18359" s="1">
        <v>44161.548611111109</v>
      </c>
      <c r="G18359">
        <v>4540</v>
      </c>
    </row>
    <row r="18360" spans="1:10" x14ac:dyDescent="0.15">
      <c r="A18360" t="s">
        <v>985</v>
      </c>
      <c r="B18360" t="s">
        <v>11</v>
      </c>
      <c r="C18360" t="s">
        <v>114</v>
      </c>
      <c r="D18360" s="1">
        <v>44161.54755787037</v>
      </c>
      <c r="E18360" s="1">
        <v>44161.540902777779</v>
      </c>
      <c r="F18360" s="1">
        <v>44161.551388888889</v>
      </c>
      <c r="G18360">
        <v>2900</v>
      </c>
    </row>
    <row r="18361" spans="1:10" x14ac:dyDescent="0.15">
      <c r="A18361" t="s">
        <v>985</v>
      </c>
      <c r="B18361" t="s">
        <v>11</v>
      </c>
      <c r="C18361" t="s">
        <v>887</v>
      </c>
      <c r="D18361" s="1">
        <v>44161.54991898148</v>
      </c>
      <c r="E18361" s="1">
        <v>44161.545254629629</v>
      </c>
      <c r="F18361" s="1">
        <v>44161.55740740741</v>
      </c>
      <c r="G18361">
        <v>1700</v>
      </c>
      <c r="H18361" t="s">
        <v>40</v>
      </c>
      <c r="I18361">
        <v>13.95</v>
      </c>
      <c r="J18361" s="1">
        <v>44161.554224537038</v>
      </c>
    </row>
    <row r="18362" spans="1:10" x14ac:dyDescent="0.15">
      <c r="A18362" t="s">
        <v>1690</v>
      </c>
      <c r="B18362" t="s">
        <v>11</v>
      </c>
      <c r="C18362" t="s">
        <v>1138</v>
      </c>
      <c r="D18362" s="1">
        <v>44161.540555555563</v>
      </c>
      <c r="E18362" s="1">
        <v>44161.522766203707</v>
      </c>
      <c r="F18362" s="1">
        <v>44161.543749999997</v>
      </c>
      <c r="G18362">
        <v>7520</v>
      </c>
    </row>
    <row r="18363" spans="1:10" x14ac:dyDescent="0.15">
      <c r="A18363" t="s">
        <v>1690</v>
      </c>
      <c r="B18363" t="s">
        <v>11</v>
      </c>
      <c r="C18363" t="s">
        <v>579</v>
      </c>
      <c r="D18363" s="1">
        <v>44161.543194444443</v>
      </c>
      <c r="E18363" s="1">
        <v>44161.527685185189</v>
      </c>
      <c r="F18363" s="1">
        <v>44161.545844907407</v>
      </c>
      <c r="G18363">
        <v>1580</v>
      </c>
    </row>
    <row r="18364" spans="1:10" x14ac:dyDescent="0.15">
      <c r="A18364" t="s">
        <v>1690</v>
      </c>
      <c r="B18364" t="s">
        <v>11</v>
      </c>
      <c r="C18364" t="s">
        <v>324</v>
      </c>
      <c r="D18364" s="1">
        <v>44161.545844907407</v>
      </c>
      <c r="E18364" s="1">
        <v>44161.540578703702</v>
      </c>
      <c r="F18364" s="1">
        <v>44161.549074074072</v>
      </c>
      <c r="G18364">
        <v>2660</v>
      </c>
      <c r="H18364" t="s">
        <v>20</v>
      </c>
      <c r="I18364">
        <v>11.76</v>
      </c>
      <c r="J18364" s="1">
        <v>44161.551527777781</v>
      </c>
    </row>
    <row r="18365" spans="1:10" x14ac:dyDescent="0.15">
      <c r="A18365" t="s">
        <v>648</v>
      </c>
      <c r="B18365" t="s">
        <v>11</v>
      </c>
      <c r="C18365" t="s">
        <v>301</v>
      </c>
      <c r="D18365" s="1">
        <v>44161.540636574071</v>
      </c>
      <c r="E18365" s="1">
        <v>44161.522939814808</v>
      </c>
      <c r="F18365" s="1">
        <v>44161.542361111111</v>
      </c>
      <c r="G18365">
        <v>2440</v>
      </c>
    </row>
    <row r="18366" spans="1:10" x14ac:dyDescent="0.15">
      <c r="A18366" t="s">
        <v>648</v>
      </c>
      <c r="B18366" t="s">
        <v>11</v>
      </c>
      <c r="C18366" t="s">
        <v>321</v>
      </c>
      <c r="D18366" s="1">
        <v>44161.541944444441</v>
      </c>
      <c r="E18366" s="1">
        <v>44161.523379629631</v>
      </c>
      <c r="F18366" s="1">
        <v>44161.543993055559</v>
      </c>
      <c r="G18366">
        <v>1960</v>
      </c>
    </row>
    <row r="18367" spans="1:10" x14ac:dyDescent="0.15">
      <c r="A18367" t="s">
        <v>648</v>
      </c>
      <c r="B18367" t="s">
        <v>11</v>
      </c>
      <c r="C18367" t="s">
        <v>150</v>
      </c>
      <c r="D18367" s="1">
        <v>44161.543206018519</v>
      </c>
      <c r="E18367" s="1">
        <v>44161.52783564815</v>
      </c>
      <c r="F18367" s="1">
        <v>44161.54515046296</v>
      </c>
      <c r="G18367">
        <v>2340</v>
      </c>
    </row>
    <row r="18368" spans="1:10" x14ac:dyDescent="0.15">
      <c r="A18368" t="s">
        <v>648</v>
      </c>
      <c r="B18368" t="s">
        <v>11</v>
      </c>
      <c r="C18368" t="s">
        <v>426</v>
      </c>
      <c r="D18368" s="1">
        <v>44161.545104166667</v>
      </c>
      <c r="E18368" s="1">
        <v>44161.528032407397</v>
      </c>
      <c r="F18368" s="1">
        <v>44161.547453703701</v>
      </c>
      <c r="G18368">
        <v>2700</v>
      </c>
    </row>
    <row r="18369" spans="1:10" x14ac:dyDescent="0.15">
      <c r="A18369" t="s">
        <v>648</v>
      </c>
      <c r="B18369" t="s">
        <v>11</v>
      </c>
      <c r="C18369" t="s">
        <v>178</v>
      </c>
      <c r="D18369" s="1">
        <v>44161.548136574071</v>
      </c>
      <c r="E18369" s="1">
        <v>44161.541134259263</v>
      </c>
      <c r="F18369" s="1">
        <v>44161.551157407397</v>
      </c>
      <c r="G18369">
        <v>2380</v>
      </c>
      <c r="H18369" t="s">
        <v>23</v>
      </c>
      <c r="I18369">
        <v>11.82</v>
      </c>
      <c r="J18369" s="1">
        <v>44161.551400462973</v>
      </c>
    </row>
    <row r="18370" spans="1:10" x14ac:dyDescent="0.15">
      <c r="A18370" t="s">
        <v>1718</v>
      </c>
      <c r="B18370" t="s">
        <v>11</v>
      </c>
      <c r="C18370" t="s">
        <v>80</v>
      </c>
      <c r="D18370" s="1">
        <v>44161.545127314806</v>
      </c>
      <c r="E18370" s="1">
        <v>44161.528275462973</v>
      </c>
      <c r="F18370" s="1">
        <v>44161.547685185193</v>
      </c>
      <c r="G18370">
        <v>1720</v>
      </c>
    </row>
    <row r="18371" spans="1:10" x14ac:dyDescent="0.15">
      <c r="A18371" t="s">
        <v>1718</v>
      </c>
      <c r="B18371" t="s">
        <v>11</v>
      </c>
      <c r="C18371" t="s">
        <v>101</v>
      </c>
      <c r="D18371" s="1">
        <v>44161.547048611108</v>
      </c>
      <c r="E18371" s="1">
        <v>44161.54074074074</v>
      </c>
      <c r="F18371" s="1">
        <v>44161.549537037034</v>
      </c>
      <c r="G18371">
        <v>1980</v>
      </c>
    </row>
    <row r="18372" spans="1:10" x14ac:dyDescent="0.15">
      <c r="A18372" t="s">
        <v>1718</v>
      </c>
      <c r="B18372" t="s">
        <v>11</v>
      </c>
      <c r="C18372" t="s">
        <v>247</v>
      </c>
      <c r="D18372" s="1">
        <v>44161.549097222232</v>
      </c>
      <c r="E18372" s="1">
        <v>44161.54146990741</v>
      </c>
      <c r="F18372" s="1">
        <v>44161.551851851851</v>
      </c>
      <c r="G18372">
        <v>1400</v>
      </c>
    </row>
    <row r="18373" spans="1:10" x14ac:dyDescent="0.15">
      <c r="A18373" t="s">
        <v>1718</v>
      </c>
      <c r="B18373" t="s">
        <v>11</v>
      </c>
      <c r="C18373" t="s">
        <v>312</v>
      </c>
      <c r="D18373" s="1">
        <v>44161.551226851851</v>
      </c>
      <c r="E18373" s="1">
        <v>44161.544861111113</v>
      </c>
      <c r="F18373" s="1">
        <v>44161.555324074077</v>
      </c>
      <c r="G18373">
        <v>2460</v>
      </c>
    </row>
    <row r="18374" spans="1:10" x14ac:dyDescent="0.15">
      <c r="A18374" t="s">
        <v>1718</v>
      </c>
      <c r="B18374" t="s">
        <v>11</v>
      </c>
      <c r="C18374" t="s">
        <v>316</v>
      </c>
      <c r="D18374" s="1">
        <v>44161.55541666667</v>
      </c>
      <c r="E18374" s="1">
        <v>44161.544374999998</v>
      </c>
      <c r="F18374" s="1">
        <v>44161.557638888888</v>
      </c>
      <c r="G18374">
        <v>2260</v>
      </c>
    </row>
    <row r="18375" spans="1:10" x14ac:dyDescent="0.15">
      <c r="A18375" t="s">
        <v>1718</v>
      </c>
      <c r="B18375" t="s">
        <v>11</v>
      </c>
      <c r="C18375" t="s">
        <v>147</v>
      </c>
      <c r="D18375" s="1">
        <v>44161.557986111111</v>
      </c>
      <c r="E18375" s="1">
        <v>44161.547060185178</v>
      </c>
      <c r="F18375" s="1">
        <v>44161.55972222222</v>
      </c>
      <c r="G18375">
        <v>1740</v>
      </c>
    </row>
    <row r="18376" spans="1:10" x14ac:dyDescent="0.15">
      <c r="A18376" t="s">
        <v>1718</v>
      </c>
      <c r="B18376" t="s">
        <v>11</v>
      </c>
      <c r="C18376" t="s">
        <v>78</v>
      </c>
      <c r="D18376" s="1">
        <v>44161.557546296302</v>
      </c>
      <c r="H18376" t="s">
        <v>43</v>
      </c>
      <c r="I18376">
        <v>12.51</v>
      </c>
      <c r="J18376" s="1">
        <v>44161.562037037038</v>
      </c>
    </row>
    <row r="18377" spans="1:10" x14ac:dyDescent="0.15">
      <c r="A18377" t="s">
        <v>1033</v>
      </c>
      <c r="B18377" t="s">
        <v>11</v>
      </c>
      <c r="C18377" t="s">
        <v>125</v>
      </c>
      <c r="D18377" s="1">
        <v>44161.548935185187</v>
      </c>
      <c r="E18377" s="1">
        <v>44161.544189814813</v>
      </c>
      <c r="F18377" s="1">
        <v>44161.551620370366</v>
      </c>
      <c r="G18377">
        <v>1340</v>
      </c>
    </row>
    <row r="18378" spans="1:10" x14ac:dyDescent="0.15">
      <c r="A18378" t="s">
        <v>1033</v>
      </c>
      <c r="B18378" t="s">
        <v>11</v>
      </c>
      <c r="C18378" t="s">
        <v>83</v>
      </c>
      <c r="D18378" s="1">
        <v>44161.550925925927</v>
      </c>
      <c r="E18378" s="1">
        <v>44161.544629629629</v>
      </c>
      <c r="F18378" s="1">
        <v>44161.554398148153</v>
      </c>
      <c r="G18378">
        <v>7640</v>
      </c>
    </row>
    <row r="18379" spans="1:10" x14ac:dyDescent="0.15">
      <c r="A18379" t="s">
        <v>1033</v>
      </c>
      <c r="B18379" t="s">
        <v>11</v>
      </c>
      <c r="C18379" t="s">
        <v>149</v>
      </c>
      <c r="D18379" s="1">
        <v>44161.553495370368</v>
      </c>
    </row>
    <row r="18380" spans="1:10" x14ac:dyDescent="0.15">
      <c r="A18380" t="s">
        <v>1033</v>
      </c>
      <c r="B18380" t="s">
        <v>11</v>
      </c>
      <c r="C18380" t="s">
        <v>147</v>
      </c>
      <c r="D18380" s="1">
        <v>44161.5549537037</v>
      </c>
      <c r="E18380" s="1">
        <v>44161.547060185178</v>
      </c>
      <c r="F18380" s="1">
        <v>44161.55972222222</v>
      </c>
      <c r="G18380">
        <v>1740</v>
      </c>
    </row>
    <row r="18381" spans="1:10" x14ac:dyDescent="0.15">
      <c r="A18381" t="s">
        <v>1033</v>
      </c>
      <c r="B18381" t="s">
        <v>11</v>
      </c>
      <c r="C18381" t="s">
        <v>135</v>
      </c>
      <c r="D18381" s="1">
        <v>44161.552199074067</v>
      </c>
      <c r="E18381" s="1">
        <v>44161.546493055554</v>
      </c>
      <c r="F18381" s="1">
        <v>44161.560416666667</v>
      </c>
      <c r="G18381">
        <v>1940</v>
      </c>
      <c r="H18381" t="s">
        <v>705</v>
      </c>
      <c r="I18381">
        <v>14.8</v>
      </c>
      <c r="J18381" s="1">
        <v>44161.556319444448</v>
      </c>
    </row>
    <row r="18382" spans="1:10" x14ac:dyDescent="0.15">
      <c r="A18382" t="s">
        <v>856</v>
      </c>
      <c r="B18382" t="s">
        <v>11</v>
      </c>
      <c r="C18382" t="s">
        <v>887</v>
      </c>
      <c r="D18382" s="1">
        <v>44161.555532407408</v>
      </c>
      <c r="E18382" s="1">
        <v>44161.545254629629</v>
      </c>
      <c r="F18382" s="1">
        <v>44161.55740740741</v>
      </c>
      <c r="G18382">
        <v>1700</v>
      </c>
    </row>
    <row r="18383" spans="1:10" x14ac:dyDescent="0.15">
      <c r="A18383" t="s">
        <v>856</v>
      </c>
      <c r="B18383" t="s">
        <v>11</v>
      </c>
      <c r="C18383" t="s">
        <v>318</v>
      </c>
      <c r="D18383" s="1">
        <v>44161.556956018518</v>
      </c>
      <c r="E18383" s="1">
        <v>44161.546319444453</v>
      </c>
      <c r="F18383" s="1">
        <v>44161.560416666667</v>
      </c>
      <c r="G18383">
        <v>5840</v>
      </c>
    </row>
    <row r="18384" spans="1:10" x14ac:dyDescent="0.15">
      <c r="A18384" t="s">
        <v>856</v>
      </c>
      <c r="B18384" t="s">
        <v>11</v>
      </c>
      <c r="C18384" t="s">
        <v>36</v>
      </c>
      <c r="D18384" s="1">
        <v>44161.559733796297</v>
      </c>
      <c r="E18384" s="1">
        <v>44161.546863425923</v>
      </c>
      <c r="F18384" s="1">
        <v>44161.562523148154</v>
      </c>
      <c r="G18384">
        <v>3060</v>
      </c>
    </row>
    <row r="18385" spans="1:10" x14ac:dyDescent="0.15">
      <c r="A18385" t="s">
        <v>856</v>
      </c>
      <c r="B18385" t="s">
        <v>11</v>
      </c>
      <c r="C18385" t="s">
        <v>78</v>
      </c>
      <c r="D18385" s="1">
        <v>44161.563240740739</v>
      </c>
    </row>
    <row r="18386" spans="1:10" x14ac:dyDescent="0.15">
      <c r="A18386" t="s">
        <v>856</v>
      </c>
      <c r="B18386" t="s">
        <v>11</v>
      </c>
      <c r="C18386" t="s">
        <v>258</v>
      </c>
      <c r="D18386" s="1">
        <v>44161.567546296297</v>
      </c>
      <c r="E18386" s="1">
        <v>44161.567407407398</v>
      </c>
      <c r="F18386" s="1">
        <v>44161.572453703702</v>
      </c>
      <c r="G18386">
        <v>1580</v>
      </c>
      <c r="H18386" t="s">
        <v>28</v>
      </c>
      <c r="I18386">
        <v>13.45</v>
      </c>
      <c r="J18386" s="1">
        <v>44161.568819444437</v>
      </c>
    </row>
    <row r="18387" spans="1:10" x14ac:dyDescent="0.15">
      <c r="A18387" t="s">
        <v>958</v>
      </c>
      <c r="B18387" t="s">
        <v>11</v>
      </c>
      <c r="C18387" t="s">
        <v>135</v>
      </c>
      <c r="D18387" s="1">
        <v>44161.557384259257</v>
      </c>
      <c r="E18387" s="1">
        <v>44161.546493055554</v>
      </c>
      <c r="F18387" s="1">
        <v>44161.560416666667</v>
      </c>
      <c r="G18387">
        <v>1940</v>
      </c>
    </row>
    <row r="18388" spans="1:10" x14ac:dyDescent="0.15">
      <c r="A18388" t="s">
        <v>958</v>
      </c>
      <c r="B18388" t="s">
        <v>11</v>
      </c>
      <c r="C18388" t="s">
        <v>112</v>
      </c>
      <c r="D18388" s="1">
        <v>44161.559699074067</v>
      </c>
      <c r="E18388" s="1">
        <v>44161.548819444448</v>
      </c>
      <c r="F18388" s="1">
        <v>44161.562037037038</v>
      </c>
      <c r="G18388">
        <v>2700</v>
      </c>
    </row>
    <row r="18389" spans="1:10" x14ac:dyDescent="0.15">
      <c r="A18389" t="s">
        <v>958</v>
      </c>
      <c r="B18389" t="s">
        <v>11</v>
      </c>
      <c r="C18389" t="s">
        <v>276</v>
      </c>
      <c r="D18389" s="1">
        <v>44161.56113425926</v>
      </c>
      <c r="E18389" s="1">
        <v>44161.550092592603</v>
      </c>
      <c r="F18389" s="1">
        <v>44161.567129629628</v>
      </c>
      <c r="G18389">
        <v>2180</v>
      </c>
    </row>
    <row r="18390" spans="1:10" x14ac:dyDescent="0.15">
      <c r="A18390" t="s">
        <v>958</v>
      </c>
      <c r="B18390" t="s">
        <v>11</v>
      </c>
      <c r="C18390" t="s">
        <v>207</v>
      </c>
      <c r="D18390" s="1">
        <v>44161.563831018517</v>
      </c>
      <c r="E18390" s="1">
        <v>44161.55741898148</v>
      </c>
      <c r="F18390" s="1">
        <v>44161.567824074067</v>
      </c>
      <c r="G18390">
        <v>1620</v>
      </c>
    </row>
    <row r="18391" spans="1:10" x14ac:dyDescent="0.15">
      <c r="A18391" t="s">
        <v>958</v>
      </c>
      <c r="B18391" t="s">
        <v>11</v>
      </c>
      <c r="C18391" t="s">
        <v>315</v>
      </c>
      <c r="D18391" s="1">
        <v>44161.566296296303</v>
      </c>
      <c r="E18391" s="1">
        <v>44161.563506944447</v>
      </c>
      <c r="F18391" s="1">
        <v>44161.568981481483</v>
      </c>
      <c r="G18391">
        <v>2180</v>
      </c>
      <c r="H18391" t="s">
        <v>20</v>
      </c>
      <c r="I18391">
        <v>10.62</v>
      </c>
      <c r="J18391" s="1">
        <v>44161.569490740738</v>
      </c>
    </row>
    <row r="18392" spans="1:10" x14ac:dyDescent="0.15">
      <c r="A18392" t="s">
        <v>1719</v>
      </c>
      <c r="B18392" t="s">
        <v>11</v>
      </c>
      <c r="C18392" t="s">
        <v>327</v>
      </c>
      <c r="D18392" s="1">
        <v>44161.560381944437</v>
      </c>
      <c r="E18392" s="1">
        <v>44161.557766203703</v>
      </c>
      <c r="F18392" s="1">
        <v>44161.562511574077</v>
      </c>
      <c r="G18392">
        <v>2640</v>
      </c>
    </row>
    <row r="18393" spans="1:10" x14ac:dyDescent="0.15">
      <c r="A18393" t="s">
        <v>1719</v>
      </c>
      <c r="B18393" t="s">
        <v>11</v>
      </c>
      <c r="C18393" t="s">
        <v>298</v>
      </c>
      <c r="D18393" s="1">
        <v>44161.561828703707</v>
      </c>
      <c r="E18393" s="1">
        <v>44161.550243055557</v>
      </c>
      <c r="F18393" s="1">
        <v>44161.567141203697</v>
      </c>
      <c r="G18393">
        <v>2120</v>
      </c>
    </row>
    <row r="18394" spans="1:10" x14ac:dyDescent="0.15">
      <c r="A18394" t="s">
        <v>1719</v>
      </c>
      <c r="B18394" t="s">
        <v>11</v>
      </c>
      <c r="C18394" t="s">
        <v>287</v>
      </c>
      <c r="D18394" s="1">
        <v>44161.563622685193</v>
      </c>
      <c r="E18394" s="1">
        <v>44161.550613425927</v>
      </c>
      <c r="F18394" s="1">
        <v>44161.567615740743</v>
      </c>
      <c r="G18394">
        <v>1980</v>
      </c>
    </row>
    <row r="18395" spans="1:10" x14ac:dyDescent="0.15">
      <c r="A18395" t="s">
        <v>1719</v>
      </c>
      <c r="B18395" t="s">
        <v>11</v>
      </c>
      <c r="C18395" t="s">
        <v>308</v>
      </c>
      <c r="D18395" s="1">
        <v>44161.566006944442</v>
      </c>
      <c r="E18395" s="1">
        <v>44161.560706018521</v>
      </c>
      <c r="F18395" s="1">
        <v>44161.568981481483</v>
      </c>
      <c r="G18395">
        <v>2800</v>
      </c>
    </row>
    <row r="18396" spans="1:10" x14ac:dyDescent="0.15">
      <c r="A18396" t="s">
        <v>1719</v>
      </c>
      <c r="B18396" t="s">
        <v>11</v>
      </c>
      <c r="C18396" t="s">
        <v>272</v>
      </c>
      <c r="D18396" s="1">
        <v>44161.569155092591</v>
      </c>
      <c r="E18396" s="1">
        <v>44161.565208333333</v>
      </c>
      <c r="F18396" s="1">
        <v>44161.571759259263</v>
      </c>
      <c r="G18396">
        <v>1920</v>
      </c>
      <c r="H18396" t="s">
        <v>23</v>
      </c>
      <c r="I18396">
        <v>11.46</v>
      </c>
      <c r="J18396" s="1">
        <v>44161.572268518517</v>
      </c>
    </row>
    <row r="18397" spans="1:10" x14ac:dyDescent="0.15">
      <c r="A18397" t="s">
        <v>1425</v>
      </c>
      <c r="B18397" t="s">
        <v>11</v>
      </c>
      <c r="C18397" t="s">
        <v>304</v>
      </c>
      <c r="D18397" s="1">
        <v>44161.563310185193</v>
      </c>
      <c r="E18397" s="1">
        <v>44161.550462962958</v>
      </c>
      <c r="F18397" s="1">
        <v>44161.568055555559</v>
      </c>
      <c r="G18397">
        <v>2540</v>
      </c>
    </row>
    <row r="18398" spans="1:10" x14ac:dyDescent="0.15">
      <c r="A18398" t="s">
        <v>1425</v>
      </c>
      <c r="B18398" t="s">
        <v>11</v>
      </c>
      <c r="C18398" t="s">
        <v>886</v>
      </c>
      <c r="D18398" s="1">
        <v>44161.565405092602</v>
      </c>
      <c r="E18398" s="1">
        <v>44161.557604166657</v>
      </c>
      <c r="F18398" s="1">
        <v>44161.568761574083</v>
      </c>
      <c r="G18398">
        <v>6760</v>
      </c>
    </row>
    <row r="18399" spans="1:10" x14ac:dyDescent="0.15">
      <c r="A18399" t="s">
        <v>1425</v>
      </c>
      <c r="B18399" t="s">
        <v>11</v>
      </c>
      <c r="C18399" t="s">
        <v>438</v>
      </c>
      <c r="D18399" s="1">
        <v>44161.567546296297</v>
      </c>
    </row>
    <row r="18400" spans="1:10" x14ac:dyDescent="0.15">
      <c r="A18400" t="s">
        <v>1425</v>
      </c>
      <c r="B18400" t="s">
        <v>11</v>
      </c>
      <c r="C18400" t="s">
        <v>337</v>
      </c>
      <c r="D18400" s="1">
        <v>44161.570914351847</v>
      </c>
      <c r="E18400" s="1">
        <v>44161.565648148149</v>
      </c>
      <c r="F18400" s="1">
        <v>44161.572685185187</v>
      </c>
      <c r="G18400">
        <v>2360</v>
      </c>
    </row>
    <row r="18401" spans="1:10" x14ac:dyDescent="0.15">
      <c r="A18401" t="s">
        <v>1425</v>
      </c>
      <c r="B18401" t="s">
        <v>11</v>
      </c>
      <c r="C18401" t="s">
        <v>339</v>
      </c>
      <c r="D18401" s="1">
        <v>44161.568171296298</v>
      </c>
      <c r="E18401" s="1">
        <v>44161.567557870367</v>
      </c>
      <c r="F18401" s="1">
        <v>44161.58084490741</v>
      </c>
      <c r="G18401">
        <v>1940</v>
      </c>
      <c r="H18401" t="s">
        <v>40</v>
      </c>
      <c r="I18401">
        <v>15.18</v>
      </c>
      <c r="J18401" s="1">
        <v>44161.57366898148</v>
      </c>
    </row>
    <row r="18402" spans="1:10" x14ac:dyDescent="0.15">
      <c r="A18402" t="s">
        <v>1189</v>
      </c>
      <c r="B18402" t="s">
        <v>11</v>
      </c>
      <c r="C18402" t="s">
        <v>302</v>
      </c>
      <c r="D18402" s="1">
        <v>44161.566122685188</v>
      </c>
      <c r="E18402" s="1">
        <v>44161.561192129629</v>
      </c>
      <c r="F18402" s="1">
        <v>44161.568981481483</v>
      </c>
      <c r="G18402">
        <v>1360</v>
      </c>
    </row>
    <row r="18403" spans="1:10" x14ac:dyDescent="0.15">
      <c r="A18403" t="s">
        <v>1189</v>
      </c>
      <c r="B18403" t="s">
        <v>11</v>
      </c>
      <c r="C18403" t="s">
        <v>269</v>
      </c>
      <c r="D18403" s="1">
        <v>44161.567488425928</v>
      </c>
      <c r="E18403" s="1">
        <v>44161.564074074071</v>
      </c>
      <c r="F18403" s="1">
        <v>44161.570370370369</v>
      </c>
      <c r="G18403">
        <v>2060</v>
      </c>
    </row>
    <row r="18404" spans="1:10" x14ac:dyDescent="0.15">
      <c r="A18404" t="s">
        <v>1189</v>
      </c>
      <c r="B18404" t="s">
        <v>11</v>
      </c>
      <c r="C18404" t="s">
        <v>275</v>
      </c>
      <c r="D18404" s="1">
        <v>44161.568935185183</v>
      </c>
      <c r="E18404" s="1">
        <v>44161.565011574072</v>
      </c>
      <c r="F18404" s="1">
        <v>44161.571759259263</v>
      </c>
      <c r="G18404">
        <v>2660</v>
      </c>
    </row>
    <row r="18405" spans="1:10" x14ac:dyDescent="0.15">
      <c r="A18405" t="s">
        <v>1189</v>
      </c>
      <c r="B18405" t="s">
        <v>11</v>
      </c>
      <c r="C18405" t="s">
        <v>258</v>
      </c>
      <c r="D18405" s="1">
        <v>44161.570092592592</v>
      </c>
      <c r="E18405" s="1">
        <v>44161.567407407398</v>
      </c>
      <c r="F18405" s="1">
        <v>44161.572453703702</v>
      </c>
      <c r="G18405">
        <v>1580</v>
      </c>
    </row>
    <row r="18406" spans="1:10" x14ac:dyDescent="0.15">
      <c r="A18406" t="s">
        <v>1189</v>
      </c>
      <c r="B18406" t="s">
        <v>11</v>
      </c>
      <c r="C18406" t="s">
        <v>94</v>
      </c>
      <c r="D18406" s="1">
        <v>44161.571863425917</v>
      </c>
      <c r="E18406" s="1">
        <v>44161.565833333327</v>
      </c>
      <c r="F18406" s="1">
        <v>44161.575335648151</v>
      </c>
      <c r="G18406">
        <v>2200</v>
      </c>
    </row>
    <row r="18407" spans="1:10" x14ac:dyDescent="0.15">
      <c r="A18407" t="s">
        <v>1189</v>
      </c>
      <c r="B18407" t="s">
        <v>11</v>
      </c>
      <c r="C18407" t="s">
        <v>310</v>
      </c>
      <c r="D18407" s="1">
        <v>44161.574999999997</v>
      </c>
      <c r="E18407" s="1">
        <v>44161.566817129627</v>
      </c>
      <c r="F18407" s="1">
        <v>44161.577384259261</v>
      </c>
      <c r="G18407">
        <v>2440</v>
      </c>
    </row>
    <row r="18408" spans="1:10" x14ac:dyDescent="0.15">
      <c r="A18408" t="s">
        <v>1189</v>
      </c>
      <c r="B18408" t="s">
        <v>11</v>
      </c>
      <c r="C18408" t="s">
        <v>328</v>
      </c>
      <c r="D18408" s="1">
        <v>44161.575231481482</v>
      </c>
      <c r="E18408" s="1">
        <v>44161.568136574067</v>
      </c>
      <c r="F18408" s="1">
        <v>44161.58258101852</v>
      </c>
      <c r="G18408">
        <v>1980</v>
      </c>
      <c r="H18408" t="s">
        <v>705</v>
      </c>
      <c r="I18408">
        <v>14.33</v>
      </c>
      <c r="J18408" s="1">
        <v>44161.578483796293</v>
      </c>
    </row>
    <row r="18409" spans="1:10" x14ac:dyDescent="0.15">
      <c r="A18409" t="s">
        <v>842</v>
      </c>
      <c r="B18409" t="s">
        <v>11</v>
      </c>
      <c r="C18409" t="s">
        <v>334</v>
      </c>
      <c r="D18409" s="1">
        <v>44161.573252314818</v>
      </c>
      <c r="E18409" s="1">
        <v>44161.566620370373</v>
      </c>
      <c r="F18409" s="1">
        <v>44161.576215277782</v>
      </c>
      <c r="G18409">
        <v>2240</v>
      </c>
    </row>
    <row r="18410" spans="1:10" x14ac:dyDescent="0.15">
      <c r="A18410" t="s">
        <v>842</v>
      </c>
      <c r="B18410" t="s">
        <v>11</v>
      </c>
      <c r="C18410" t="s">
        <v>314</v>
      </c>
      <c r="D18410" s="1">
        <v>44161.575358796297</v>
      </c>
      <c r="E18410" s="1">
        <v>44161.566990740743</v>
      </c>
      <c r="F18410" s="1">
        <v>44161.57849537037</v>
      </c>
      <c r="G18410">
        <v>2420</v>
      </c>
    </row>
    <row r="18411" spans="1:10" x14ac:dyDescent="0.15">
      <c r="A18411" t="s">
        <v>842</v>
      </c>
      <c r="B18411" t="s">
        <v>11</v>
      </c>
      <c r="C18411" t="s">
        <v>271</v>
      </c>
      <c r="D18411" s="1">
        <v>44161.578865740739</v>
      </c>
      <c r="E18411" s="1">
        <v>44161.570532407408</v>
      </c>
      <c r="F18411" s="1">
        <v>44161.580625000002</v>
      </c>
      <c r="G18411">
        <v>2380</v>
      </c>
    </row>
    <row r="18412" spans="1:10" x14ac:dyDescent="0.15">
      <c r="A18412" t="s">
        <v>842</v>
      </c>
      <c r="B18412" t="s">
        <v>11</v>
      </c>
      <c r="C18412" t="s">
        <v>253</v>
      </c>
      <c r="D18412" s="1">
        <v>44161.580613425933</v>
      </c>
      <c r="E18412" s="1">
        <v>44161.570381944453</v>
      </c>
      <c r="F18412" s="1">
        <v>44161.582789351851</v>
      </c>
      <c r="G18412">
        <v>4380</v>
      </c>
      <c r="H18412" t="s">
        <v>43</v>
      </c>
      <c r="I18412">
        <v>11.42</v>
      </c>
      <c r="J18412" s="1">
        <v>44161.583321759259</v>
      </c>
    </row>
    <row r="18413" spans="1:10" x14ac:dyDescent="0.15">
      <c r="A18413" t="s">
        <v>753</v>
      </c>
      <c r="B18413" t="s">
        <v>11</v>
      </c>
      <c r="C18413" t="s">
        <v>161</v>
      </c>
      <c r="D18413" s="1">
        <v>44161.577696759261</v>
      </c>
      <c r="E18413" s="1">
        <v>44161.567210648151</v>
      </c>
      <c r="F18413" s="1">
        <v>44161.579918981479</v>
      </c>
      <c r="G18413">
        <v>3440</v>
      </c>
    </row>
    <row r="18414" spans="1:10" x14ac:dyDescent="0.15">
      <c r="A18414" t="s">
        <v>753</v>
      </c>
      <c r="B18414" t="s">
        <v>11</v>
      </c>
      <c r="C18414" t="s">
        <v>328</v>
      </c>
      <c r="D18414" s="1">
        <v>44161.579224537039</v>
      </c>
      <c r="E18414" s="1">
        <v>44161.568136574067</v>
      </c>
      <c r="F18414" s="1">
        <v>44161.58258101852</v>
      </c>
      <c r="G18414">
        <v>1980</v>
      </c>
    </row>
    <row r="18415" spans="1:10" x14ac:dyDescent="0.15">
      <c r="A18415" t="s">
        <v>753</v>
      </c>
      <c r="B18415" t="s">
        <v>11</v>
      </c>
      <c r="C18415" t="s">
        <v>95</v>
      </c>
      <c r="D18415" s="1">
        <v>44161.583009259259</v>
      </c>
      <c r="E18415" s="1">
        <v>44161.5780787037</v>
      </c>
      <c r="F18415" s="1">
        <v>44161.587083333332</v>
      </c>
      <c r="G18415">
        <v>2920</v>
      </c>
    </row>
    <row r="18416" spans="1:10" x14ac:dyDescent="0.15">
      <c r="A18416" t="s">
        <v>753</v>
      </c>
      <c r="B18416" t="s">
        <v>11</v>
      </c>
      <c r="C18416" t="s">
        <v>326</v>
      </c>
      <c r="D18416" s="1">
        <v>44161.586956018517</v>
      </c>
      <c r="E18416" s="1">
        <v>44161.582442129627</v>
      </c>
      <c r="F18416" s="1">
        <v>44161.589745370373</v>
      </c>
      <c r="G18416">
        <v>2560</v>
      </c>
    </row>
    <row r="18417" spans="1:10" x14ac:dyDescent="0.15">
      <c r="A18417" t="s">
        <v>753</v>
      </c>
      <c r="B18417" t="s">
        <v>11</v>
      </c>
      <c r="C18417" t="s">
        <v>170</v>
      </c>
      <c r="D18417" s="1">
        <v>44161.588923611111</v>
      </c>
      <c r="E18417" s="1">
        <v>44161.582604166673</v>
      </c>
      <c r="F18417" s="1">
        <v>44161.59275462963</v>
      </c>
      <c r="G18417">
        <v>2560</v>
      </c>
    </row>
    <row r="18418" spans="1:10" x14ac:dyDescent="0.15">
      <c r="A18418" t="s">
        <v>753</v>
      </c>
      <c r="B18418" t="s">
        <v>11</v>
      </c>
      <c r="C18418" t="s">
        <v>280</v>
      </c>
      <c r="D18418" s="1">
        <v>44161.587164351848</v>
      </c>
      <c r="E18418" s="1">
        <v>44161.586087962962</v>
      </c>
      <c r="F18418" s="1">
        <v>44161.597696759258</v>
      </c>
      <c r="G18418">
        <v>480</v>
      </c>
      <c r="H18418" t="s">
        <v>28</v>
      </c>
      <c r="I18418">
        <v>13.98</v>
      </c>
      <c r="J18418" s="1">
        <v>44161.593807870369</v>
      </c>
    </row>
    <row r="18419" spans="1:10" x14ac:dyDescent="0.15">
      <c r="A18419" t="s">
        <v>283</v>
      </c>
      <c r="B18419" t="s">
        <v>11</v>
      </c>
      <c r="C18419" t="s">
        <v>339</v>
      </c>
      <c r="D18419" s="1">
        <v>44161.578541666669</v>
      </c>
      <c r="E18419" s="1">
        <v>44161.567557870367</v>
      </c>
      <c r="F18419" s="1">
        <v>44161.58084490741</v>
      </c>
      <c r="G18419">
        <v>1940</v>
      </c>
    </row>
    <row r="18420" spans="1:10" x14ac:dyDescent="0.15">
      <c r="A18420" t="s">
        <v>283</v>
      </c>
      <c r="B18420" t="s">
        <v>11</v>
      </c>
      <c r="C18420" t="s">
        <v>1609</v>
      </c>
      <c r="D18420" s="1">
        <v>44161.581597222219</v>
      </c>
      <c r="E18420" s="1">
        <v>44161.572106481479</v>
      </c>
      <c r="F18420" s="1">
        <v>44161.585462962961</v>
      </c>
      <c r="G18420">
        <v>6500</v>
      </c>
    </row>
    <row r="18421" spans="1:10" x14ac:dyDescent="0.15">
      <c r="A18421" t="s">
        <v>283</v>
      </c>
      <c r="B18421" t="s">
        <v>11</v>
      </c>
      <c r="C18421" t="s">
        <v>116</v>
      </c>
      <c r="D18421" s="1">
        <v>44161.585486111107</v>
      </c>
      <c r="E18421" s="1">
        <v>44161.578460648147</v>
      </c>
      <c r="F18421" s="1">
        <v>44161.589317129627</v>
      </c>
      <c r="G18421">
        <v>2500</v>
      </c>
      <c r="H18421" t="s">
        <v>20</v>
      </c>
      <c r="I18421">
        <v>10.94</v>
      </c>
      <c r="J18421" s="1">
        <v>44161.588229166657</v>
      </c>
    </row>
    <row r="18422" spans="1:10" x14ac:dyDescent="0.15">
      <c r="A18422" t="s">
        <v>423</v>
      </c>
      <c r="B18422" t="s">
        <v>11</v>
      </c>
      <c r="C18422" t="s">
        <v>499</v>
      </c>
      <c r="D18422" s="1">
        <v>44161.581805555557</v>
      </c>
      <c r="E18422" s="1">
        <v>44161.57230324074</v>
      </c>
      <c r="F18422" s="1">
        <v>44161.584386574083</v>
      </c>
      <c r="G18422">
        <v>2220</v>
      </c>
    </row>
    <row r="18423" spans="1:10" x14ac:dyDescent="0.15">
      <c r="A18423" t="s">
        <v>423</v>
      </c>
      <c r="B18423" t="s">
        <v>11</v>
      </c>
      <c r="C18423" t="s">
        <v>323</v>
      </c>
      <c r="D18423" s="1">
        <v>44161.583356481482</v>
      </c>
      <c r="E18423" s="1">
        <v>44161.578263888892</v>
      </c>
      <c r="F18423" s="1">
        <v>44161.586793981478</v>
      </c>
      <c r="G18423">
        <v>2700</v>
      </c>
    </row>
    <row r="18424" spans="1:10" x14ac:dyDescent="0.15">
      <c r="A18424" t="s">
        <v>423</v>
      </c>
      <c r="B18424" t="s">
        <v>11</v>
      </c>
      <c r="C18424" t="s">
        <v>332</v>
      </c>
      <c r="D18424" s="1">
        <v>44161.585497685177</v>
      </c>
      <c r="E18424" s="1">
        <v>44161.578634259262</v>
      </c>
      <c r="F18424" s="1">
        <v>44161.589456018519</v>
      </c>
      <c r="G18424">
        <v>2440</v>
      </c>
    </row>
    <row r="18425" spans="1:10" x14ac:dyDescent="0.15">
      <c r="A18425" t="s">
        <v>423</v>
      </c>
      <c r="B18425" t="s">
        <v>11</v>
      </c>
      <c r="C18425" t="s">
        <v>75</v>
      </c>
      <c r="D18425" s="1">
        <v>44161.587326388893</v>
      </c>
      <c r="E18425" s="1">
        <v>44161.58185185185</v>
      </c>
      <c r="F18425" s="1">
        <v>44161.590937499997</v>
      </c>
      <c r="G18425">
        <v>2120</v>
      </c>
    </row>
    <row r="18426" spans="1:10" x14ac:dyDescent="0.15">
      <c r="A18426" t="s">
        <v>423</v>
      </c>
      <c r="B18426" t="s">
        <v>11</v>
      </c>
      <c r="C18426" t="s">
        <v>263</v>
      </c>
      <c r="D18426" s="1">
        <v>44161.591435185182</v>
      </c>
      <c r="E18426" s="1">
        <v>44161.583472222221</v>
      </c>
      <c r="F18426" s="1">
        <v>44161.593298611107</v>
      </c>
      <c r="G18426">
        <v>2000</v>
      </c>
    </row>
    <row r="18427" spans="1:10" x14ac:dyDescent="0.15">
      <c r="A18427" t="s">
        <v>423</v>
      </c>
      <c r="B18427" t="s">
        <v>11</v>
      </c>
      <c r="C18427" t="s">
        <v>280</v>
      </c>
      <c r="D18427" s="1">
        <v>44161.596041666657</v>
      </c>
      <c r="E18427" s="1">
        <v>44161.586087962962</v>
      </c>
      <c r="F18427" s="1">
        <v>44161.597696759258</v>
      </c>
      <c r="G18427">
        <v>480</v>
      </c>
    </row>
    <row r="18428" spans="1:10" x14ac:dyDescent="0.15">
      <c r="A18428" t="s">
        <v>423</v>
      </c>
      <c r="B18428" t="s">
        <v>11</v>
      </c>
      <c r="C18428" t="s">
        <v>289</v>
      </c>
      <c r="D18428" s="1">
        <v>44161.598923611113</v>
      </c>
      <c r="E18428" s="1">
        <v>44161.594467592593</v>
      </c>
      <c r="F18428" s="1">
        <v>44161.600694444453</v>
      </c>
      <c r="G18428">
        <v>1520</v>
      </c>
      <c r="H18428" t="s">
        <v>40</v>
      </c>
      <c r="I18428">
        <v>13.48</v>
      </c>
      <c r="J18428" s="1">
        <v>44161.601412037038</v>
      </c>
    </row>
    <row r="18429" spans="1:10" x14ac:dyDescent="0.15">
      <c r="A18429" t="s">
        <v>652</v>
      </c>
      <c r="B18429" t="s">
        <v>11</v>
      </c>
      <c r="C18429" t="s">
        <v>233</v>
      </c>
      <c r="D18429" s="1">
        <v>44161.582268518519</v>
      </c>
      <c r="E18429" s="1">
        <v>44161.5778587963</v>
      </c>
      <c r="F18429" s="1">
        <v>44161.586296296293</v>
      </c>
      <c r="G18429">
        <v>4520</v>
      </c>
    </row>
    <row r="18430" spans="1:10" x14ac:dyDescent="0.15">
      <c r="A18430" t="s">
        <v>652</v>
      </c>
      <c r="B18430" t="s">
        <v>11</v>
      </c>
      <c r="C18430" t="s">
        <v>342</v>
      </c>
      <c r="D18430" s="1">
        <v>44161.585439814808</v>
      </c>
      <c r="E18430" s="1">
        <v>44161.581666666672</v>
      </c>
      <c r="F18430" s="1">
        <v>44161.58971064815</v>
      </c>
      <c r="G18430">
        <v>2820</v>
      </c>
    </row>
    <row r="18431" spans="1:10" x14ac:dyDescent="0.15">
      <c r="A18431" t="s">
        <v>652</v>
      </c>
      <c r="B18431" t="s">
        <v>11</v>
      </c>
      <c r="C18431" t="s">
        <v>259</v>
      </c>
      <c r="D18431" s="1">
        <v>44161.588009259263</v>
      </c>
    </row>
    <row r="18432" spans="1:10" x14ac:dyDescent="0.15">
      <c r="A18432" t="s">
        <v>652</v>
      </c>
      <c r="B18432" t="s">
        <v>11</v>
      </c>
      <c r="C18432" t="s">
        <v>254</v>
      </c>
      <c r="D18432" s="1">
        <v>44161.589722222219</v>
      </c>
      <c r="E18432" s="1">
        <v>44161.582962962973</v>
      </c>
      <c r="F18432" s="1">
        <v>44161.591736111113</v>
      </c>
      <c r="G18432">
        <v>2380</v>
      </c>
      <c r="H18432" t="s">
        <v>23</v>
      </c>
      <c r="I18432">
        <v>12.14</v>
      </c>
      <c r="J18432" s="1">
        <v>44161.595856481479</v>
      </c>
    </row>
    <row r="18433" spans="1:10" x14ac:dyDescent="0.15">
      <c r="A18433" t="s">
        <v>650</v>
      </c>
      <c r="B18433" t="s">
        <v>11</v>
      </c>
      <c r="C18433" t="s">
        <v>91</v>
      </c>
      <c r="D18433" s="1">
        <v>44161.59479166667</v>
      </c>
      <c r="E18433" s="1">
        <v>44161.583321759259</v>
      </c>
      <c r="F18433" s="1">
        <v>44161.598854166667</v>
      </c>
      <c r="G18433">
        <v>8780</v>
      </c>
    </row>
    <row r="18434" spans="1:10" x14ac:dyDescent="0.15">
      <c r="A18434" t="s">
        <v>650</v>
      </c>
      <c r="B18434" t="s">
        <v>11</v>
      </c>
      <c r="C18434" t="s">
        <v>268</v>
      </c>
      <c r="D18434" s="1">
        <v>44161.599085648151</v>
      </c>
      <c r="E18434" s="1">
        <v>44161.588472222233</v>
      </c>
      <c r="F18434" s="1">
        <v>44161.601157407407</v>
      </c>
      <c r="G18434">
        <v>2100</v>
      </c>
    </row>
    <row r="18435" spans="1:10" x14ac:dyDescent="0.15">
      <c r="A18435" t="s">
        <v>650</v>
      </c>
      <c r="B18435" t="s">
        <v>11</v>
      </c>
      <c r="C18435" t="s">
        <v>286</v>
      </c>
      <c r="D18435" s="1">
        <v>44161.600810185177</v>
      </c>
      <c r="E18435" s="1">
        <v>44161.594675925917</v>
      </c>
      <c r="F18435" s="1">
        <v>44161.602314814823</v>
      </c>
      <c r="G18435">
        <v>2580</v>
      </c>
    </row>
    <row r="18436" spans="1:10" x14ac:dyDescent="0.15">
      <c r="A18436" t="s">
        <v>650</v>
      </c>
      <c r="B18436" t="s">
        <v>11</v>
      </c>
      <c r="C18436" t="s">
        <v>290</v>
      </c>
      <c r="D18436" s="1">
        <v>44161.605185185188</v>
      </c>
      <c r="E18436" s="1">
        <v>44161.598483796297</v>
      </c>
      <c r="F18436" s="1">
        <v>44161.6090625</v>
      </c>
      <c r="G18436">
        <v>1680</v>
      </c>
    </row>
    <row r="18437" spans="1:10" x14ac:dyDescent="0.15">
      <c r="A18437" t="s">
        <v>650</v>
      </c>
      <c r="B18437" t="s">
        <v>11</v>
      </c>
      <c r="C18437" t="s">
        <v>111</v>
      </c>
      <c r="D18437" s="1">
        <v>44161.604756944442</v>
      </c>
      <c r="E18437" s="1">
        <v>44161.60261574074</v>
      </c>
      <c r="F18437" s="1">
        <v>44161.614583333343</v>
      </c>
      <c r="G18437">
        <v>2140</v>
      </c>
      <c r="H18437" t="s">
        <v>705</v>
      </c>
      <c r="I18437">
        <v>17.16</v>
      </c>
      <c r="J18437" s="1">
        <v>44161.608391203707</v>
      </c>
    </row>
    <row r="18438" spans="1:10" x14ac:dyDescent="0.15">
      <c r="A18438" t="s">
        <v>820</v>
      </c>
      <c r="B18438" t="s">
        <v>11</v>
      </c>
      <c r="C18438" t="s">
        <v>131</v>
      </c>
      <c r="D18438" s="1">
        <v>44161.59511574074</v>
      </c>
      <c r="E18438" s="1">
        <v>44161.5859375</v>
      </c>
      <c r="F18438" s="1">
        <v>44161.596759259257</v>
      </c>
      <c r="G18438">
        <v>1700</v>
      </c>
    </row>
    <row r="18439" spans="1:10" x14ac:dyDescent="0.15">
      <c r="A18439" t="s">
        <v>820</v>
      </c>
      <c r="B18439" t="s">
        <v>11</v>
      </c>
      <c r="C18439" t="s">
        <v>1290</v>
      </c>
      <c r="D18439" s="1">
        <v>44161.597060185188</v>
      </c>
      <c r="E18439" s="1">
        <v>44161.587858796287</v>
      </c>
      <c r="F18439" s="1">
        <v>44161.599999999999</v>
      </c>
      <c r="G18439">
        <v>3220</v>
      </c>
    </row>
    <row r="18440" spans="1:10" x14ac:dyDescent="0.15">
      <c r="A18440" t="s">
        <v>820</v>
      </c>
      <c r="B18440" t="s">
        <v>11</v>
      </c>
      <c r="C18440" t="s">
        <v>284</v>
      </c>
      <c r="D18440" s="1">
        <v>44161.599502314813</v>
      </c>
      <c r="E18440" s="1">
        <v>44161.59542824074</v>
      </c>
      <c r="F18440" s="1">
        <v>44161.601631944453</v>
      </c>
      <c r="G18440">
        <v>2200</v>
      </c>
    </row>
    <row r="18441" spans="1:10" x14ac:dyDescent="0.15">
      <c r="A18441" t="s">
        <v>820</v>
      </c>
      <c r="B18441" t="s">
        <v>11</v>
      </c>
      <c r="C18441" t="s">
        <v>261</v>
      </c>
      <c r="D18441" s="1">
        <v>44161.601388888892</v>
      </c>
      <c r="E18441" s="1">
        <v>44161.598101851851</v>
      </c>
      <c r="F18441" s="1">
        <v>44161.60324074074</v>
      </c>
      <c r="G18441">
        <v>2560</v>
      </c>
    </row>
    <row r="18442" spans="1:10" x14ac:dyDescent="0.15">
      <c r="A18442" t="s">
        <v>820</v>
      </c>
      <c r="B18442" t="s">
        <v>11</v>
      </c>
      <c r="C18442" t="s">
        <v>1341</v>
      </c>
      <c r="D18442" s="1">
        <v>44161.603784722232</v>
      </c>
      <c r="E18442" s="1">
        <v>44161.597951388889</v>
      </c>
      <c r="F18442" s="1">
        <v>44161.6090625</v>
      </c>
      <c r="G18442">
        <v>1800</v>
      </c>
    </row>
    <row r="18443" spans="1:10" x14ac:dyDescent="0.15">
      <c r="A18443" t="s">
        <v>820</v>
      </c>
      <c r="B18443" t="s">
        <v>11</v>
      </c>
      <c r="C18443" t="s">
        <v>64</v>
      </c>
      <c r="D18443" s="1">
        <v>44161.605763888889</v>
      </c>
      <c r="E18443" s="1">
        <v>44161.605069444442</v>
      </c>
      <c r="F18443" s="1">
        <v>44161.621064814812</v>
      </c>
      <c r="G18443">
        <v>780</v>
      </c>
    </row>
    <row r="18444" spans="1:10" x14ac:dyDescent="0.15">
      <c r="A18444" t="s">
        <v>820</v>
      </c>
      <c r="B18444" t="s">
        <v>11</v>
      </c>
      <c r="C18444" t="s">
        <v>294</v>
      </c>
      <c r="D18444" s="1">
        <v>44161.603449074071</v>
      </c>
      <c r="E18444" s="1">
        <v>44161.598969907413</v>
      </c>
      <c r="F18444" s="1">
        <v>44161.609259259261</v>
      </c>
      <c r="G18444">
        <v>2200</v>
      </c>
      <c r="H18444" t="s">
        <v>43</v>
      </c>
      <c r="I18444">
        <v>14.17</v>
      </c>
      <c r="J18444" s="1">
        <v>44161.607002314813</v>
      </c>
    </row>
    <row r="18445" spans="1:10" x14ac:dyDescent="0.15">
      <c r="A18445" t="s">
        <v>1498</v>
      </c>
      <c r="B18445" t="s">
        <v>11</v>
      </c>
      <c r="C18445" t="s">
        <v>121</v>
      </c>
      <c r="D18445" s="1">
        <v>44161.596967592603</v>
      </c>
      <c r="E18445" s="1">
        <v>44161.588229166657</v>
      </c>
      <c r="F18445" s="1">
        <v>44161.599074074067</v>
      </c>
      <c r="G18445">
        <v>1700</v>
      </c>
    </row>
    <row r="18446" spans="1:10" x14ac:dyDescent="0.15">
      <c r="A18446" t="s">
        <v>1498</v>
      </c>
      <c r="B18446" t="s">
        <v>11</v>
      </c>
      <c r="C18446" t="s">
        <v>204</v>
      </c>
      <c r="D18446" s="1">
        <v>44161.598460648151</v>
      </c>
      <c r="E18446" s="1">
        <v>44161.594270833331</v>
      </c>
      <c r="F18446" s="1">
        <v>44161.601388888892</v>
      </c>
      <c r="G18446">
        <v>4480</v>
      </c>
    </row>
    <row r="18447" spans="1:10" x14ac:dyDescent="0.15">
      <c r="A18447" t="s">
        <v>1498</v>
      </c>
      <c r="B18447" t="s">
        <v>11</v>
      </c>
      <c r="C18447" t="s">
        <v>114</v>
      </c>
      <c r="D18447" s="1">
        <v>44161.60083333333</v>
      </c>
      <c r="E18447" s="1">
        <v>44161.594861111109</v>
      </c>
      <c r="F18447" s="1">
        <v>44161.603958333333</v>
      </c>
      <c r="G18447">
        <v>2900</v>
      </c>
    </row>
    <row r="18448" spans="1:10" x14ac:dyDescent="0.15">
      <c r="A18448" t="s">
        <v>1498</v>
      </c>
      <c r="B18448" t="s">
        <v>11</v>
      </c>
      <c r="C18448" t="s">
        <v>293</v>
      </c>
      <c r="D18448" s="1">
        <v>44161.603854166657</v>
      </c>
      <c r="E18448" s="1">
        <v>44161.598645833343</v>
      </c>
      <c r="F18448" s="1">
        <v>44161.608877314808</v>
      </c>
      <c r="G18448">
        <v>1980</v>
      </c>
      <c r="H18448" t="s">
        <v>20</v>
      </c>
      <c r="I18448">
        <v>11.06</v>
      </c>
      <c r="J18448" s="1">
        <v>44161.606296296297</v>
      </c>
    </row>
    <row r="18449" spans="1:10" x14ac:dyDescent="0.15">
      <c r="A18449" t="s">
        <v>515</v>
      </c>
      <c r="B18449" t="s">
        <v>11</v>
      </c>
      <c r="C18449" t="s">
        <v>294</v>
      </c>
      <c r="D18449" s="1">
        <v>44161.607025462959</v>
      </c>
      <c r="E18449" s="1">
        <v>44161.598969907413</v>
      </c>
      <c r="F18449" s="1">
        <v>44161.609259259261</v>
      </c>
      <c r="G18449">
        <v>2200</v>
      </c>
    </row>
    <row r="18450" spans="1:10" x14ac:dyDescent="0.15">
      <c r="A18450" t="s">
        <v>515</v>
      </c>
      <c r="B18450" t="s">
        <v>11</v>
      </c>
      <c r="C18450" t="s">
        <v>152</v>
      </c>
      <c r="D18450" s="1">
        <v>44161.608773148153</v>
      </c>
      <c r="E18450" s="1">
        <v>44161.601944444446</v>
      </c>
      <c r="F18450" s="1">
        <v>44161.610659722217</v>
      </c>
      <c r="G18450">
        <v>2800</v>
      </c>
    </row>
    <row r="18451" spans="1:10" x14ac:dyDescent="0.15">
      <c r="A18451" t="s">
        <v>515</v>
      </c>
      <c r="B18451" t="s">
        <v>11</v>
      </c>
      <c r="C18451" t="s">
        <v>42</v>
      </c>
      <c r="D18451" s="1">
        <v>44161.610300925917</v>
      </c>
      <c r="E18451" s="1">
        <v>44161.602129629631</v>
      </c>
      <c r="F18451" s="1">
        <v>44161.612337962957</v>
      </c>
      <c r="G18451">
        <v>3660</v>
      </c>
    </row>
    <row r="18452" spans="1:10" x14ac:dyDescent="0.15">
      <c r="A18452" t="s">
        <v>515</v>
      </c>
      <c r="B18452" t="s">
        <v>11</v>
      </c>
      <c r="C18452" t="s">
        <v>494</v>
      </c>
      <c r="D18452" s="1">
        <v>44161.611759259264</v>
      </c>
      <c r="H18452" t="s">
        <v>23</v>
      </c>
      <c r="I18452">
        <v>10.76</v>
      </c>
      <c r="J18452" s="1">
        <v>44161.618113425917</v>
      </c>
    </row>
    <row r="18453" spans="1:10" x14ac:dyDescent="0.15">
      <c r="A18453" t="s">
        <v>1379</v>
      </c>
      <c r="B18453" t="s">
        <v>11</v>
      </c>
      <c r="C18453" t="s">
        <v>256</v>
      </c>
      <c r="D18453" s="1">
        <v>44161.610891203702</v>
      </c>
      <c r="E18453" s="1">
        <v>44161.602326388893</v>
      </c>
      <c r="F18453" s="1">
        <v>44161.614363425928</v>
      </c>
      <c r="G18453">
        <v>2520</v>
      </c>
    </row>
    <row r="18454" spans="1:10" x14ac:dyDescent="0.15">
      <c r="A18454" t="s">
        <v>1379</v>
      </c>
      <c r="B18454" t="s">
        <v>11</v>
      </c>
      <c r="C18454" t="s">
        <v>111</v>
      </c>
      <c r="D18454" s="1">
        <v>44161.612175925933</v>
      </c>
      <c r="E18454" s="1">
        <v>44161.60261574074</v>
      </c>
      <c r="F18454" s="1">
        <v>44161.614583333343</v>
      </c>
      <c r="G18454">
        <v>2140</v>
      </c>
    </row>
    <row r="18455" spans="1:10" x14ac:dyDescent="0.15">
      <c r="A18455" t="s">
        <v>1379</v>
      </c>
      <c r="B18455" t="s">
        <v>11</v>
      </c>
      <c r="C18455" t="s">
        <v>343</v>
      </c>
      <c r="D18455" s="1">
        <v>44161.61341435185</v>
      </c>
      <c r="E18455" s="1">
        <v>44161.604351851849</v>
      </c>
      <c r="F18455" s="1">
        <v>44161.615740740737</v>
      </c>
      <c r="G18455">
        <v>1680</v>
      </c>
    </row>
    <row r="18456" spans="1:10" x14ac:dyDescent="0.15">
      <c r="A18456" t="s">
        <v>1379</v>
      </c>
      <c r="B18456" t="s">
        <v>11</v>
      </c>
      <c r="C18456" t="s">
        <v>440</v>
      </c>
      <c r="D18456" s="1">
        <v>44161.615706018521</v>
      </c>
      <c r="E18456" s="1">
        <v>44161.605462962973</v>
      </c>
      <c r="F18456" s="1">
        <v>44161.618518518517</v>
      </c>
      <c r="G18456">
        <v>1780</v>
      </c>
    </row>
    <row r="18457" spans="1:10" x14ac:dyDescent="0.15">
      <c r="A18457" t="s">
        <v>1379</v>
      </c>
      <c r="B18457" t="s">
        <v>11</v>
      </c>
      <c r="C18457" t="s">
        <v>64</v>
      </c>
      <c r="D18457" s="1">
        <v>44161.618969907409</v>
      </c>
      <c r="E18457" s="1">
        <v>44161.605069444442</v>
      </c>
      <c r="F18457" s="1">
        <v>44161.621064814812</v>
      </c>
      <c r="G18457">
        <v>780</v>
      </c>
    </row>
    <row r="18458" spans="1:10" x14ac:dyDescent="0.15">
      <c r="A18458" t="s">
        <v>1379</v>
      </c>
      <c r="B18458" t="s">
        <v>11</v>
      </c>
      <c r="C18458" t="s">
        <v>158</v>
      </c>
      <c r="D18458" s="1">
        <v>44161.621296296304</v>
      </c>
      <c r="E18458" s="1">
        <v>44161.613437499997</v>
      </c>
      <c r="F18458" s="1">
        <v>44161.623379629629</v>
      </c>
      <c r="G18458">
        <v>1520</v>
      </c>
    </row>
    <row r="18459" spans="1:10" x14ac:dyDescent="0.15">
      <c r="A18459" t="s">
        <v>1379</v>
      </c>
      <c r="B18459" t="s">
        <v>11</v>
      </c>
      <c r="C18459" t="s">
        <v>281</v>
      </c>
      <c r="D18459" s="1">
        <v>44161.62290509259</v>
      </c>
      <c r="E18459" s="1">
        <v>44161.615613425929</v>
      </c>
      <c r="F18459" s="1">
        <v>44161.628240740742</v>
      </c>
      <c r="G18459">
        <v>1700</v>
      </c>
      <c r="H18459" t="s">
        <v>40</v>
      </c>
      <c r="I18459">
        <v>12.2</v>
      </c>
      <c r="J18459" s="1">
        <v>44161.625057870369</v>
      </c>
    </row>
    <row r="18460" spans="1:10" x14ac:dyDescent="0.15">
      <c r="A18460" t="s">
        <v>835</v>
      </c>
      <c r="B18460" t="s">
        <v>11</v>
      </c>
      <c r="C18460" t="s">
        <v>228</v>
      </c>
      <c r="D18460" s="1">
        <v>44161.618333333332</v>
      </c>
      <c r="E18460" s="1">
        <v>44161.604837962957</v>
      </c>
      <c r="F18460" s="1">
        <v>44161.627546296288</v>
      </c>
      <c r="G18460">
        <v>5980</v>
      </c>
    </row>
    <row r="18461" spans="1:10" x14ac:dyDescent="0.15">
      <c r="A18461" t="s">
        <v>835</v>
      </c>
      <c r="B18461" t="s">
        <v>11</v>
      </c>
      <c r="C18461" t="s">
        <v>112</v>
      </c>
      <c r="D18461" s="1">
        <v>44161.627500000002</v>
      </c>
      <c r="E18461" s="1">
        <v>44161.615810185183</v>
      </c>
      <c r="F18461" s="1">
        <v>44161.629444444443</v>
      </c>
      <c r="G18461">
        <v>2540</v>
      </c>
    </row>
    <row r="18462" spans="1:10" x14ac:dyDescent="0.15">
      <c r="A18462" t="s">
        <v>835</v>
      </c>
      <c r="B18462" t="s">
        <v>11</v>
      </c>
      <c r="C18462" t="s">
        <v>456</v>
      </c>
      <c r="D18462" s="1">
        <v>44161.633587962962</v>
      </c>
      <c r="E18462" s="1">
        <v>44161.628275462957</v>
      </c>
      <c r="F18462" s="1">
        <v>44161.637187499997</v>
      </c>
      <c r="G18462">
        <v>2740</v>
      </c>
    </row>
    <row r="18463" spans="1:10" x14ac:dyDescent="0.15">
      <c r="A18463" t="s">
        <v>835</v>
      </c>
      <c r="B18463" t="s">
        <v>11</v>
      </c>
      <c r="C18463" t="s">
        <v>254</v>
      </c>
      <c r="D18463" s="1">
        <v>44161.635891203703</v>
      </c>
      <c r="E18463" s="1">
        <v>44161.634768518517</v>
      </c>
      <c r="F18463" s="1">
        <v>44161.638078703712</v>
      </c>
      <c r="G18463">
        <v>1640</v>
      </c>
      <c r="H18463" t="s">
        <v>43</v>
      </c>
      <c r="I18463">
        <v>12.9</v>
      </c>
      <c r="J18463" s="1">
        <v>44161.641018518523</v>
      </c>
    </row>
    <row r="18464" spans="1:10" x14ac:dyDescent="0.15">
      <c r="A18464" t="s">
        <v>1568</v>
      </c>
      <c r="B18464" t="s">
        <v>11</v>
      </c>
      <c r="C18464" t="s">
        <v>327</v>
      </c>
      <c r="D18464" s="1">
        <v>44161.618402777778</v>
      </c>
      <c r="E18464" s="1">
        <v>44161.613263888888</v>
      </c>
      <c r="F18464" s="1">
        <v>44161.62060185185</v>
      </c>
      <c r="G18464">
        <v>2280</v>
      </c>
    </row>
    <row r="18465" spans="1:10" x14ac:dyDescent="0.15">
      <c r="A18465" t="s">
        <v>1568</v>
      </c>
      <c r="B18465" t="s">
        <v>11</v>
      </c>
      <c r="C18465" t="s">
        <v>247</v>
      </c>
      <c r="D18465" s="1">
        <v>44161.619930555556</v>
      </c>
      <c r="E18465" s="1">
        <v>44161.611898148149</v>
      </c>
      <c r="F18465" s="1">
        <v>44161.621990740743</v>
      </c>
      <c r="G18465">
        <v>760</v>
      </c>
    </row>
    <row r="18466" spans="1:10" x14ac:dyDescent="0.15">
      <c r="A18466" t="s">
        <v>1568</v>
      </c>
      <c r="B18466" t="s">
        <v>11</v>
      </c>
      <c r="C18466" t="s">
        <v>117</v>
      </c>
      <c r="D18466" s="1">
        <v>44161.621759259258</v>
      </c>
      <c r="E18466" s="1">
        <v>44161.612939814811</v>
      </c>
      <c r="F18466" s="1">
        <v>44161.624074074083</v>
      </c>
      <c r="G18466">
        <v>2380</v>
      </c>
    </row>
    <row r="18467" spans="1:10" x14ac:dyDescent="0.15">
      <c r="A18467" t="s">
        <v>1568</v>
      </c>
      <c r="B18467" t="s">
        <v>11</v>
      </c>
      <c r="C18467" t="s">
        <v>258</v>
      </c>
      <c r="D18467" s="1">
        <v>44161.622939814813</v>
      </c>
      <c r="E18467" s="1">
        <v>44161.619733796288</v>
      </c>
      <c r="F18467" s="1">
        <v>44161.625474537039</v>
      </c>
      <c r="G18467">
        <v>2180</v>
      </c>
    </row>
    <row r="18468" spans="1:10" x14ac:dyDescent="0.15">
      <c r="A18468" t="s">
        <v>1568</v>
      </c>
      <c r="B18468" t="s">
        <v>11</v>
      </c>
      <c r="C18468" t="s">
        <v>281</v>
      </c>
      <c r="D18468" s="1">
        <v>44161.625775462962</v>
      </c>
      <c r="E18468" s="1">
        <v>44161.615613425929</v>
      </c>
      <c r="F18468" s="1">
        <v>44161.628240740742</v>
      </c>
      <c r="G18468">
        <v>1700</v>
      </c>
    </row>
    <row r="18469" spans="1:10" x14ac:dyDescent="0.15">
      <c r="A18469" t="s">
        <v>1568</v>
      </c>
      <c r="B18469" t="s">
        <v>11</v>
      </c>
      <c r="C18469" t="s">
        <v>163</v>
      </c>
      <c r="D18469" s="1">
        <v>44161.628032407411</v>
      </c>
      <c r="E18469" s="1">
        <v>44161.620092592602</v>
      </c>
      <c r="F18469" s="1">
        <v>44161.632060185177</v>
      </c>
      <c r="G18469">
        <v>2140</v>
      </c>
    </row>
    <row r="18470" spans="1:10" x14ac:dyDescent="0.15">
      <c r="A18470" t="s">
        <v>1568</v>
      </c>
      <c r="B18470" t="s">
        <v>11</v>
      </c>
      <c r="C18470" t="s">
        <v>720</v>
      </c>
      <c r="D18470" s="1">
        <v>44161.630902777782</v>
      </c>
      <c r="E18470" s="1">
        <v>44161.625138888892</v>
      </c>
      <c r="F18470" s="1">
        <v>44161.63490740741</v>
      </c>
      <c r="G18470">
        <v>2260</v>
      </c>
    </row>
    <row r="18471" spans="1:10" x14ac:dyDescent="0.15">
      <c r="A18471" t="s">
        <v>1568</v>
      </c>
      <c r="B18471" t="s">
        <v>11</v>
      </c>
      <c r="C18471" t="s">
        <v>459</v>
      </c>
      <c r="D18471" s="1">
        <v>44161.630497685182</v>
      </c>
      <c r="E18471" s="1">
        <v>44161.627893518518</v>
      </c>
      <c r="F18471" s="1">
        <v>44161.636736111112</v>
      </c>
      <c r="G18471">
        <v>1680</v>
      </c>
      <c r="H18471" t="s">
        <v>28</v>
      </c>
      <c r="I18471">
        <v>15.4</v>
      </c>
      <c r="J18471" s="1">
        <v>44161.632013888891</v>
      </c>
    </row>
    <row r="18472" spans="1:10" x14ac:dyDescent="0.15">
      <c r="A18472" t="s">
        <v>906</v>
      </c>
      <c r="B18472" t="s">
        <v>11</v>
      </c>
      <c r="C18472" t="s">
        <v>998</v>
      </c>
      <c r="D18472" s="1">
        <v>44161.619583333333</v>
      </c>
      <c r="E18472" s="1">
        <v>44161.605682870373</v>
      </c>
      <c r="F18472" s="1">
        <v>44161.622453703712</v>
      </c>
      <c r="G18472">
        <v>2420</v>
      </c>
    </row>
    <row r="18473" spans="1:10" x14ac:dyDescent="0.15">
      <c r="A18473" t="s">
        <v>906</v>
      </c>
      <c r="B18473" t="s">
        <v>11</v>
      </c>
      <c r="C18473" t="s">
        <v>330</v>
      </c>
      <c r="D18473" s="1">
        <v>44161.621921296297</v>
      </c>
      <c r="E18473" s="1">
        <v>44161.612083333333</v>
      </c>
      <c r="F18473" s="1">
        <v>44161.625775462962</v>
      </c>
      <c r="G18473">
        <v>6860</v>
      </c>
    </row>
    <row r="18474" spans="1:10" x14ac:dyDescent="0.15">
      <c r="A18474" t="s">
        <v>906</v>
      </c>
      <c r="B18474" t="s">
        <v>11</v>
      </c>
      <c r="C18474" t="s">
        <v>106</v>
      </c>
      <c r="D18474" s="1">
        <v>44161.625069444453</v>
      </c>
      <c r="E18474" s="1">
        <v>44161.615381944437</v>
      </c>
      <c r="F18474" s="1">
        <v>44161.62709490741</v>
      </c>
      <c r="G18474">
        <v>1140</v>
      </c>
    </row>
    <row r="18475" spans="1:10" x14ac:dyDescent="0.15">
      <c r="A18475" t="s">
        <v>906</v>
      </c>
      <c r="B18475" t="s">
        <v>11</v>
      </c>
      <c r="C18475" t="s">
        <v>160</v>
      </c>
      <c r="D18475" s="1">
        <v>44161.628437500003</v>
      </c>
      <c r="E18475" s="1">
        <v>44161.620312500003</v>
      </c>
      <c r="F18475" s="1">
        <v>44161.63208333333</v>
      </c>
      <c r="G18475">
        <v>1180</v>
      </c>
      <c r="H18475" t="s">
        <v>20</v>
      </c>
      <c r="I18475">
        <v>11.59</v>
      </c>
      <c r="J18475" s="1">
        <v>44161.631307870368</v>
      </c>
    </row>
    <row r="18476" spans="1:10" x14ac:dyDescent="0.15">
      <c r="A18476" t="s">
        <v>1508</v>
      </c>
      <c r="B18476" t="s">
        <v>11</v>
      </c>
      <c r="C18476" t="s">
        <v>176</v>
      </c>
      <c r="D18476" s="1">
        <v>44161.626956018517</v>
      </c>
      <c r="E18476" s="1">
        <v>44161.613726851851</v>
      </c>
      <c r="F18476" s="1">
        <v>44161.629166666673</v>
      </c>
      <c r="G18476">
        <v>1420</v>
      </c>
    </row>
    <row r="18477" spans="1:10" x14ac:dyDescent="0.15">
      <c r="A18477" t="s">
        <v>1508</v>
      </c>
      <c r="B18477" t="s">
        <v>11</v>
      </c>
      <c r="C18477" t="s">
        <v>285</v>
      </c>
      <c r="D18477" s="1">
        <v>44161.628530092603</v>
      </c>
      <c r="E18477" s="1">
        <v>44161.620532407411</v>
      </c>
      <c r="F18477" s="1">
        <v>44161.631064814806</v>
      </c>
      <c r="G18477">
        <v>1800</v>
      </c>
    </row>
    <row r="18478" spans="1:10" x14ac:dyDescent="0.15">
      <c r="A18478" t="s">
        <v>1508</v>
      </c>
      <c r="B18478" t="s">
        <v>11</v>
      </c>
      <c r="C18478" t="s">
        <v>296</v>
      </c>
      <c r="D18478" s="1">
        <v>44161.629814814813</v>
      </c>
      <c r="E18478" s="1">
        <v>44161.625324074077</v>
      </c>
      <c r="F18478" s="1">
        <v>44161.632604166669</v>
      </c>
      <c r="G18478">
        <v>1800</v>
      </c>
    </row>
    <row r="18479" spans="1:10" x14ac:dyDescent="0.15">
      <c r="A18479" t="s">
        <v>1508</v>
      </c>
      <c r="B18479" t="s">
        <v>11</v>
      </c>
      <c r="C18479" t="s">
        <v>75</v>
      </c>
      <c r="D18479" s="1">
        <v>44161.632280092592</v>
      </c>
      <c r="E18479" s="1">
        <v>44161.627696759257</v>
      </c>
      <c r="F18479" s="1">
        <v>44161.63490740741</v>
      </c>
      <c r="G18479">
        <v>1620</v>
      </c>
    </row>
    <row r="18480" spans="1:10" x14ac:dyDescent="0.15">
      <c r="A18480" t="s">
        <v>1508</v>
      </c>
      <c r="B18480" t="s">
        <v>11</v>
      </c>
      <c r="C18480" t="s">
        <v>291</v>
      </c>
      <c r="D18480" s="1">
        <v>44161.635115740741</v>
      </c>
      <c r="E18480" s="1">
        <v>44161.634317129632</v>
      </c>
      <c r="F18480" s="1">
        <v>44161.638356481482</v>
      </c>
      <c r="G18480">
        <v>1620</v>
      </c>
    </row>
    <row r="18481" spans="1:10" x14ac:dyDescent="0.15">
      <c r="A18481" t="s">
        <v>1508</v>
      </c>
      <c r="B18481" t="s">
        <v>11</v>
      </c>
      <c r="C18481" t="s">
        <v>321</v>
      </c>
      <c r="D18481" s="1">
        <v>44161.640208333331</v>
      </c>
      <c r="E18481" s="1">
        <v>44161.639432870368</v>
      </c>
      <c r="F18481" s="1">
        <v>44161.642881944441</v>
      </c>
      <c r="G18481">
        <v>1020</v>
      </c>
    </row>
    <row r="18482" spans="1:10" x14ac:dyDescent="0.15">
      <c r="A18482" t="s">
        <v>1508</v>
      </c>
      <c r="B18482" t="s">
        <v>11</v>
      </c>
      <c r="C18482" t="s">
        <v>301</v>
      </c>
      <c r="D18482" s="1">
        <v>44161.642546296287</v>
      </c>
      <c r="E18482" s="1">
        <v>44161.640868055547</v>
      </c>
      <c r="F18482" s="1">
        <v>44161.653124999997</v>
      </c>
      <c r="G18482">
        <v>1740</v>
      </c>
      <c r="H18482" t="s">
        <v>23</v>
      </c>
      <c r="I18482">
        <v>11.02</v>
      </c>
      <c r="J18482" s="1">
        <v>44161.645370370366</v>
      </c>
    </row>
    <row r="18483" spans="1:10" x14ac:dyDescent="0.15">
      <c r="A18483" t="s">
        <v>1720</v>
      </c>
      <c r="B18483" t="s">
        <v>11</v>
      </c>
      <c r="C18483" t="s">
        <v>175</v>
      </c>
      <c r="D18483" s="1">
        <v>44161.627847222233</v>
      </c>
      <c r="E18483" s="1">
        <v>44161.619884259257</v>
      </c>
      <c r="F18483" s="1">
        <v>44161.630543981482</v>
      </c>
      <c r="G18483">
        <v>1640</v>
      </c>
    </row>
    <row r="18484" spans="1:10" x14ac:dyDescent="0.15">
      <c r="A18484" t="s">
        <v>1720</v>
      </c>
      <c r="B18484" t="s">
        <v>11</v>
      </c>
      <c r="C18484" t="s">
        <v>754</v>
      </c>
      <c r="D18484" s="1">
        <v>44161.629317129627</v>
      </c>
    </row>
    <row r="18485" spans="1:10" x14ac:dyDescent="0.15">
      <c r="A18485" t="s">
        <v>1720</v>
      </c>
      <c r="B18485" t="s">
        <v>11</v>
      </c>
      <c r="C18485" t="s">
        <v>147</v>
      </c>
      <c r="D18485" s="1">
        <v>44161.630833333344</v>
      </c>
      <c r="E18485" s="1">
        <v>44161.625520833331</v>
      </c>
      <c r="F18485" s="1">
        <v>44161.633530092593</v>
      </c>
      <c r="G18485">
        <v>2960</v>
      </c>
    </row>
    <row r="18486" spans="1:10" x14ac:dyDescent="0.15">
      <c r="A18486" t="s">
        <v>1720</v>
      </c>
      <c r="B18486" t="s">
        <v>11</v>
      </c>
      <c r="C18486" t="s">
        <v>459</v>
      </c>
      <c r="D18486" s="1">
        <v>44161.632106481477</v>
      </c>
      <c r="E18486" s="1">
        <v>44161.627893518518</v>
      </c>
      <c r="F18486" s="1">
        <v>44161.636736111112</v>
      </c>
      <c r="G18486">
        <v>1680</v>
      </c>
    </row>
    <row r="18487" spans="1:10" x14ac:dyDescent="0.15">
      <c r="A18487" t="s">
        <v>1720</v>
      </c>
      <c r="B18487" t="s">
        <v>11</v>
      </c>
      <c r="C18487" t="s">
        <v>200</v>
      </c>
      <c r="D18487" s="1">
        <v>44161.63921296296</v>
      </c>
      <c r="E18487" s="1">
        <v>44161.638564814813</v>
      </c>
      <c r="F18487" s="1">
        <v>44161.643599537027</v>
      </c>
      <c r="G18487">
        <v>2260</v>
      </c>
    </row>
    <row r="18488" spans="1:10" x14ac:dyDescent="0.15">
      <c r="A18488" t="s">
        <v>1720</v>
      </c>
      <c r="B18488" t="s">
        <v>11</v>
      </c>
      <c r="C18488" t="s">
        <v>374</v>
      </c>
      <c r="D18488" s="1">
        <v>44161.642233796287</v>
      </c>
      <c r="H18488" t="s">
        <v>705</v>
      </c>
      <c r="I18488">
        <v>12.84</v>
      </c>
      <c r="J18488" s="1">
        <v>44161.645196759258</v>
      </c>
    </row>
    <row r="18489" spans="1:10" x14ac:dyDescent="0.15">
      <c r="A18489" t="s">
        <v>645</v>
      </c>
      <c r="B18489" t="s">
        <v>11</v>
      </c>
      <c r="C18489" t="s">
        <v>78</v>
      </c>
      <c r="D18489" s="1">
        <v>44161.633333333331</v>
      </c>
      <c r="E18489" s="1">
        <v>44161.628101851849</v>
      </c>
      <c r="F18489" s="1">
        <v>44161.637627314813</v>
      </c>
      <c r="G18489">
        <v>2040</v>
      </c>
    </row>
    <row r="18490" spans="1:10" x14ac:dyDescent="0.15">
      <c r="A18490" t="s">
        <v>645</v>
      </c>
      <c r="B18490" t="s">
        <v>11</v>
      </c>
      <c r="C18490" t="s">
        <v>259</v>
      </c>
      <c r="D18490" s="1">
        <v>44161.640763888892</v>
      </c>
      <c r="E18490" s="1">
        <v>44161.63962962963</v>
      </c>
      <c r="F18490" s="1">
        <v>44161.643599537027</v>
      </c>
      <c r="G18490">
        <v>2560</v>
      </c>
    </row>
    <row r="18491" spans="1:10" x14ac:dyDescent="0.15">
      <c r="A18491" t="s">
        <v>645</v>
      </c>
      <c r="B18491" t="s">
        <v>11</v>
      </c>
      <c r="C18491" t="s">
        <v>131</v>
      </c>
      <c r="D18491" s="1">
        <v>44161.644467592603</v>
      </c>
      <c r="E18491" s="1">
        <v>44161.643541666657</v>
      </c>
      <c r="F18491" s="1">
        <v>44161.653414351851</v>
      </c>
      <c r="G18491">
        <v>1760</v>
      </c>
    </row>
    <row r="18492" spans="1:10" x14ac:dyDescent="0.15">
      <c r="A18492" t="s">
        <v>645</v>
      </c>
      <c r="B18492" t="s">
        <v>11</v>
      </c>
      <c r="C18492" t="s">
        <v>312</v>
      </c>
      <c r="D18492" s="1">
        <v>44161.645937499998</v>
      </c>
      <c r="E18492" s="1">
        <v>44161.644965277781</v>
      </c>
      <c r="F18492" s="1">
        <v>44161.653634259259</v>
      </c>
      <c r="G18492">
        <v>1660</v>
      </c>
    </row>
    <row r="18493" spans="1:10" x14ac:dyDescent="0.15">
      <c r="A18493" t="s">
        <v>645</v>
      </c>
      <c r="B18493" t="s">
        <v>11</v>
      </c>
      <c r="C18493" t="s">
        <v>188</v>
      </c>
      <c r="D18493" s="1">
        <v>44161.647615740738</v>
      </c>
      <c r="E18493" s="1">
        <v>44161.645833333343</v>
      </c>
      <c r="F18493" s="1">
        <v>44161.653634259259</v>
      </c>
      <c r="G18493">
        <v>1040</v>
      </c>
    </row>
    <row r="18494" spans="1:10" x14ac:dyDescent="0.15">
      <c r="A18494" t="s">
        <v>645</v>
      </c>
      <c r="B18494" t="s">
        <v>11</v>
      </c>
      <c r="C18494" t="s">
        <v>170</v>
      </c>
      <c r="D18494" s="1">
        <v>44161.650300925918</v>
      </c>
      <c r="E18494" s="1">
        <v>44161.649074074077</v>
      </c>
      <c r="F18494" s="1">
        <v>44161.653634259259</v>
      </c>
      <c r="G18494">
        <v>1960</v>
      </c>
    </row>
    <row r="18495" spans="1:10" x14ac:dyDescent="0.15">
      <c r="A18495" t="s">
        <v>645</v>
      </c>
      <c r="B18495" t="s">
        <v>11</v>
      </c>
      <c r="C18495" t="s">
        <v>94</v>
      </c>
      <c r="D18495" s="1">
        <v>44161.652013888888</v>
      </c>
      <c r="E18495" s="1">
        <v>44161.651250000003</v>
      </c>
      <c r="F18495" s="1">
        <v>44161.654861111107</v>
      </c>
      <c r="G18495">
        <v>1100</v>
      </c>
    </row>
    <row r="18496" spans="1:10" x14ac:dyDescent="0.15">
      <c r="A18496" t="s">
        <v>645</v>
      </c>
      <c r="B18496" t="s">
        <v>11</v>
      </c>
      <c r="C18496" t="s">
        <v>276</v>
      </c>
      <c r="D18496" s="1">
        <v>44161.656099537038</v>
      </c>
      <c r="E18496" s="1">
        <v>44161.6559837963</v>
      </c>
      <c r="F18496" s="1">
        <v>44161.65902777778</v>
      </c>
      <c r="G18496">
        <v>1560</v>
      </c>
      <c r="H18496" t="s">
        <v>40</v>
      </c>
      <c r="I18496">
        <v>13.65</v>
      </c>
      <c r="J18496" s="1">
        <v>44161.657002314823</v>
      </c>
    </row>
    <row r="18497" spans="1:10" x14ac:dyDescent="0.15">
      <c r="A18497" t="s">
        <v>1267</v>
      </c>
      <c r="B18497" t="s">
        <v>11</v>
      </c>
      <c r="C18497" t="s">
        <v>277</v>
      </c>
      <c r="D18497" s="1">
        <v>44161.641122685192</v>
      </c>
      <c r="E18497" s="1">
        <v>44161.640162037038</v>
      </c>
      <c r="F18497" s="1">
        <v>44161.643993055557</v>
      </c>
      <c r="G18497">
        <v>3840</v>
      </c>
    </row>
    <row r="18498" spans="1:10" x14ac:dyDescent="0.15">
      <c r="A18498" t="s">
        <v>1267</v>
      </c>
      <c r="B18498" t="s">
        <v>11</v>
      </c>
      <c r="C18498" t="s">
        <v>269</v>
      </c>
      <c r="D18498" s="1">
        <v>44161.646215277768</v>
      </c>
      <c r="E18498" s="1">
        <v>44161.645185185182</v>
      </c>
      <c r="F18498" s="1">
        <v>44161.653622685182</v>
      </c>
      <c r="G18498">
        <v>2100</v>
      </c>
    </row>
    <row r="18499" spans="1:10" x14ac:dyDescent="0.15">
      <c r="A18499" t="s">
        <v>1267</v>
      </c>
      <c r="B18499" t="s">
        <v>11</v>
      </c>
      <c r="C18499" t="s">
        <v>1146</v>
      </c>
      <c r="D18499" s="1">
        <v>44161.650740740741</v>
      </c>
      <c r="E18499" s="1">
        <v>44161.649861111109</v>
      </c>
      <c r="F18499" s="1">
        <v>44161.653668981482</v>
      </c>
      <c r="G18499">
        <v>2180</v>
      </c>
    </row>
    <row r="18500" spans="1:10" x14ac:dyDescent="0.15">
      <c r="A18500" t="s">
        <v>1267</v>
      </c>
      <c r="B18500" t="s">
        <v>11</v>
      </c>
      <c r="C18500" t="s">
        <v>161</v>
      </c>
      <c r="D18500" s="1">
        <v>44161.653634259259</v>
      </c>
      <c r="E18500" s="1">
        <v>44161.652372685188</v>
      </c>
      <c r="F18500" s="1">
        <v>44161.656018518523</v>
      </c>
      <c r="G18500">
        <v>1860</v>
      </c>
    </row>
    <row r="18501" spans="1:10" x14ac:dyDescent="0.15">
      <c r="A18501" t="s">
        <v>1267</v>
      </c>
      <c r="B18501" t="s">
        <v>11</v>
      </c>
      <c r="C18501" t="s">
        <v>276</v>
      </c>
      <c r="D18501" s="1">
        <v>44161.657199074078</v>
      </c>
      <c r="E18501" s="1">
        <v>44161.6559837963</v>
      </c>
      <c r="F18501" s="1">
        <v>44161.65902777778</v>
      </c>
      <c r="G18501">
        <v>1560</v>
      </c>
      <c r="H18501" t="s">
        <v>20</v>
      </c>
      <c r="I18501">
        <v>11.54</v>
      </c>
      <c r="J18501" s="1">
        <v>44161.660451388889</v>
      </c>
    </row>
    <row r="18502" spans="1:10" x14ac:dyDescent="0.15">
      <c r="A18502" t="s">
        <v>890</v>
      </c>
      <c r="B18502" t="s">
        <v>11</v>
      </c>
      <c r="C18502" t="s">
        <v>182</v>
      </c>
      <c r="D18502" s="1">
        <v>44161.646655092591</v>
      </c>
      <c r="E18502" s="1">
        <v>44161.645648148151</v>
      </c>
      <c r="F18502" s="1">
        <v>44161.653634259259</v>
      </c>
      <c r="G18502">
        <v>2160</v>
      </c>
    </row>
    <row r="18503" spans="1:10" x14ac:dyDescent="0.15">
      <c r="A18503" t="s">
        <v>890</v>
      </c>
      <c r="B18503" t="s">
        <v>11</v>
      </c>
      <c r="C18503" t="s">
        <v>375</v>
      </c>
      <c r="D18503" s="1">
        <v>44161.653749999998</v>
      </c>
      <c r="E18503" s="1">
        <v>44161.652766203697</v>
      </c>
      <c r="F18503" s="1">
        <v>44161.65625</v>
      </c>
      <c r="G18503">
        <v>7460</v>
      </c>
    </row>
    <row r="18504" spans="1:10" x14ac:dyDescent="0.15">
      <c r="A18504" t="s">
        <v>890</v>
      </c>
      <c r="B18504" t="s">
        <v>11</v>
      </c>
      <c r="C18504" t="s">
        <v>326</v>
      </c>
      <c r="D18504" s="1">
        <v>44161.659375000003</v>
      </c>
      <c r="E18504" s="1">
        <v>44161.658402777779</v>
      </c>
      <c r="F18504" s="1">
        <v>44161.66134259259</v>
      </c>
      <c r="G18504">
        <v>1880</v>
      </c>
    </row>
    <row r="18505" spans="1:10" x14ac:dyDescent="0.15">
      <c r="A18505" t="s">
        <v>890</v>
      </c>
      <c r="B18505" t="s">
        <v>11</v>
      </c>
      <c r="C18505" t="s">
        <v>178</v>
      </c>
      <c r="D18505" s="1">
        <v>44161.66302083333</v>
      </c>
      <c r="E18505" s="1">
        <v>44161.660543981481</v>
      </c>
      <c r="F18505" s="1">
        <v>44161.665509259263</v>
      </c>
      <c r="G18505">
        <v>2420</v>
      </c>
      <c r="H18505" t="s">
        <v>28</v>
      </c>
      <c r="I18505">
        <v>13.92</v>
      </c>
      <c r="J18505" s="1">
        <v>44161.666712962957</v>
      </c>
    </row>
    <row r="18506" spans="1:10" x14ac:dyDescent="0.15">
      <c r="A18506" t="s">
        <v>1280</v>
      </c>
      <c r="B18506" t="s">
        <v>11</v>
      </c>
      <c r="C18506" t="s">
        <v>240</v>
      </c>
      <c r="D18506" s="1">
        <v>44161.662048611113</v>
      </c>
      <c r="E18506" s="1">
        <v>44161.659826388888</v>
      </c>
      <c r="F18506" s="1">
        <v>44161.665277777778</v>
      </c>
      <c r="G18506">
        <v>3100</v>
      </c>
    </row>
    <row r="18507" spans="1:10" x14ac:dyDescent="0.15">
      <c r="A18507" t="s">
        <v>1280</v>
      </c>
      <c r="B18507" t="s">
        <v>11</v>
      </c>
      <c r="C18507" t="s">
        <v>358</v>
      </c>
      <c r="D18507" s="1">
        <v>44161.664918981478</v>
      </c>
      <c r="E18507" s="1">
        <v>44161.660254629627</v>
      </c>
      <c r="F18507" s="1">
        <v>44161.667141203703</v>
      </c>
      <c r="G18507">
        <v>4560</v>
      </c>
    </row>
    <row r="18508" spans="1:10" x14ac:dyDescent="0.15">
      <c r="A18508" t="s">
        <v>1280</v>
      </c>
      <c r="B18508" t="s">
        <v>11</v>
      </c>
      <c r="C18508" t="s">
        <v>363</v>
      </c>
      <c r="D18508" s="1">
        <v>44161.666712962957</v>
      </c>
      <c r="E18508" s="1">
        <v>44161.661504629628</v>
      </c>
      <c r="F18508" s="1">
        <v>44161.66851851852</v>
      </c>
      <c r="G18508">
        <v>1540</v>
      </c>
    </row>
    <row r="18509" spans="1:10" x14ac:dyDescent="0.15">
      <c r="A18509" t="s">
        <v>1280</v>
      </c>
      <c r="B18509" t="s">
        <v>11</v>
      </c>
      <c r="C18509" t="s">
        <v>324</v>
      </c>
      <c r="D18509" s="1">
        <v>44161.668854166674</v>
      </c>
      <c r="E18509" s="1">
        <v>44161.667407407411</v>
      </c>
      <c r="F18509" s="1">
        <v>44161.671064814807</v>
      </c>
      <c r="G18509">
        <v>1440</v>
      </c>
    </row>
    <row r="18510" spans="1:10" x14ac:dyDescent="0.15">
      <c r="A18510" t="s">
        <v>1280</v>
      </c>
      <c r="B18510" t="s">
        <v>11</v>
      </c>
      <c r="C18510" t="s">
        <v>256</v>
      </c>
      <c r="D18510" s="1">
        <v>44161.671018518522</v>
      </c>
      <c r="E18510" s="1">
        <v>44161.668993055559</v>
      </c>
      <c r="F18510" s="1">
        <v>44161.673148148147</v>
      </c>
      <c r="G18510">
        <v>2920</v>
      </c>
      <c r="H18510" t="s">
        <v>23</v>
      </c>
      <c r="I18510">
        <v>13.56</v>
      </c>
      <c r="J18510" s="1">
        <v>44161.674351851849</v>
      </c>
    </row>
    <row r="18511" spans="1:10" x14ac:dyDescent="0.15">
      <c r="A18511" t="s">
        <v>1119</v>
      </c>
      <c r="B18511" t="s">
        <v>11</v>
      </c>
      <c r="C18511" t="s">
        <v>298</v>
      </c>
      <c r="D18511" s="1">
        <v>44161.668773148151</v>
      </c>
      <c r="E18511" s="1">
        <v>44161.666759259257</v>
      </c>
      <c r="F18511" s="1">
        <v>44161.67083333333</v>
      </c>
      <c r="G18511">
        <v>1140</v>
      </c>
    </row>
    <row r="18512" spans="1:10" x14ac:dyDescent="0.15">
      <c r="A18512" t="s">
        <v>1119</v>
      </c>
      <c r="B18512" t="s">
        <v>11</v>
      </c>
      <c r="C18512" t="s">
        <v>310</v>
      </c>
      <c r="D18512" s="1">
        <v>44161.670324074083</v>
      </c>
    </row>
    <row r="18513" spans="1:10" x14ac:dyDescent="0.15">
      <c r="A18513" t="s">
        <v>1119</v>
      </c>
      <c r="B18513" t="s">
        <v>11</v>
      </c>
      <c r="C18513" t="s">
        <v>271</v>
      </c>
      <c r="D18513" s="1">
        <v>44161.6721412037</v>
      </c>
      <c r="E18513" s="1">
        <v>44161.66915509259</v>
      </c>
      <c r="F18513" s="1">
        <v>44161.673611111109</v>
      </c>
      <c r="G18513">
        <v>1780</v>
      </c>
    </row>
    <row r="18514" spans="1:10" x14ac:dyDescent="0.15">
      <c r="A18514" t="s">
        <v>1119</v>
      </c>
      <c r="B18514" t="s">
        <v>11</v>
      </c>
      <c r="C18514" t="s">
        <v>272</v>
      </c>
      <c r="D18514" s="1">
        <v>44161.673344907409</v>
      </c>
      <c r="E18514" s="1">
        <v>44161.671261574083</v>
      </c>
      <c r="F18514" s="1">
        <v>44161.674768518518</v>
      </c>
      <c r="G18514">
        <v>2140</v>
      </c>
    </row>
    <row r="18515" spans="1:10" x14ac:dyDescent="0.15">
      <c r="A18515" t="s">
        <v>1119</v>
      </c>
      <c r="B18515" t="s">
        <v>11</v>
      </c>
      <c r="C18515" t="s">
        <v>366</v>
      </c>
      <c r="D18515" s="1">
        <v>44161.674837962957</v>
      </c>
      <c r="E18515" s="1">
        <v>44161.673078703701</v>
      </c>
      <c r="F18515" s="1">
        <v>44161.676851851851</v>
      </c>
      <c r="G18515">
        <v>3340</v>
      </c>
    </row>
    <row r="18516" spans="1:10" x14ac:dyDescent="0.15">
      <c r="A18516" t="s">
        <v>1119</v>
      </c>
      <c r="B18516" t="s">
        <v>11</v>
      </c>
      <c r="C18516" t="s">
        <v>287</v>
      </c>
      <c r="D18516" s="1">
        <v>44161.678912037038</v>
      </c>
      <c r="E18516" s="1">
        <v>44161.675173611111</v>
      </c>
      <c r="F18516" s="1">
        <v>44161.681759259263</v>
      </c>
      <c r="G18516">
        <v>1320</v>
      </c>
      <c r="H18516" t="s">
        <v>40</v>
      </c>
      <c r="I18516">
        <v>12</v>
      </c>
      <c r="J18516" s="1">
        <v>44161.682685185187</v>
      </c>
    </row>
    <row r="18517" spans="1:10" x14ac:dyDescent="0.15">
      <c r="A18517" t="s">
        <v>880</v>
      </c>
      <c r="B18517" t="s">
        <v>11</v>
      </c>
      <c r="C18517" t="s">
        <v>91</v>
      </c>
      <c r="D18517" s="1">
        <v>44161.672534722216</v>
      </c>
      <c r="E18517" s="1">
        <v>44161.670578703714</v>
      </c>
      <c r="F18517" s="1">
        <v>44161.676851851851</v>
      </c>
      <c r="G18517">
        <v>9300</v>
      </c>
    </row>
    <row r="18518" spans="1:10" x14ac:dyDescent="0.15">
      <c r="A18518" t="s">
        <v>880</v>
      </c>
      <c r="B18518" t="s">
        <v>11</v>
      </c>
      <c r="C18518" t="s">
        <v>316</v>
      </c>
      <c r="D18518" s="1">
        <v>44161.676087962973</v>
      </c>
      <c r="E18518" s="1">
        <v>44161.673252314817</v>
      </c>
      <c r="F18518" s="1">
        <v>44161.678715277783</v>
      </c>
      <c r="G18518">
        <v>1940</v>
      </c>
    </row>
    <row r="18519" spans="1:10" x14ac:dyDescent="0.15">
      <c r="A18519" t="s">
        <v>880</v>
      </c>
      <c r="B18519" t="s">
        <v>11</v>
      </c>
      <c r="C18519" t="s">
        <v>328</v>
      </c>
      <c r="D18519" s="1">
        <v>44161.680011574077</v>
      </c>
      <c r="E18519" s="1">
        <v>44161.67765046296</v>
      </c>
      <c r="F18519" s="1">
        <v>44161.682870370372</v>
      </c>
      <c r="G18519">
        <v>1620</v>
      </c>
      <c r="H18519" t="s">
        <v>20</v>
      </c>
      <c r="I18519">
        <v>12.86</v>
      </c>
      <c r="J18519" s="1">
        <v>44161.683379629627</v>
      </c>
    </row>
    <row r="18520" spans="1:10" x14ac:dyDescent="0.15">
      <c r="A18520" t="s">
        <v>1045</v>
      </c>
      <c r="B18520" t="s">
        <v>11</v>
      </c>
      <c r="C18520" t="s">
        <v>152</v>
      </c>
      <c r="D18520" s="1">
        <v>44161.673148148147</v>
      </c>
      <c r="E18520" s="1">
        <v>44161.671087962961</v>
      </c>
      <c r="F18520" s="1">
        <v>44161.675000000003</v>
      </c>
      <c r="G18520">
        <v>2260</v>
      </c>
    </row>
    <row r="18521" spans="1:10" x14ac:dyDescent="0.15">
      <c r="A18521" t="s">
        <v>1045</v>
      </c>
      <c r="B18521" t="s">
        <v>11</v>
      </c>
      <c r="C18521" t="s">
        <v>27</v>
      </c>
      <c r="D18521" s="1">
        <v>44161.675763888888</v>
      </c>
      <c r="E18521" s="1">
        <v>44161.673472222217</v>
      </c>
      <c r="F18521" s="1">
        <v>44161.677777777782</v>
      </c>
      <c r="G18521">
        <v>1100</v>
      </c>
    </row>
    <row r="18522" spans="1:10" x14ac:dyDescent="0.15">
      <c r="A18522" t="s">
        <v>1045</v>
      </c>
      <c r="B18522" t="s">
        <v>11</v>
      </c>
      <c r="C18522" t="s">
        <v>438</v>
      </c>
      <c r="D18522" s="1">
        <v>44161.677569444437</v>
      </c>
      <c r="E18522" s="1">
        <v>44161.673645833333</v>
      </c>
      <c r="F18522" s="1">
        <v>44161.681423611109</v>
      </c>
      <c r="G18522">
        <v>1880</v>
      </c>
    </row>
    <row r="18523" spans="1:10" x14ac:dyDescent="0.15">
      <c r="A18523" t="s">
        <v>1045</v>
      </c>
      <c r="B18523" t="s">
        <v>11</v>
      </c>
      <c r="C18523" t="s">
        <v>263</v>
      </c>
      <c r="D18523" s="1">
        <v>44161.680763888893</v>
      </c>
    </row>
    <row r="18524" spans="1:10" x14ac:dyDescent="0.15">
      <c r="A18524" t="s">
        <v>1045</v>
      </c>
      <c r="B18524" t="s">
        <v>11</v>
      </c>
      <c r="C18524" t="s">
        <v>304</v>
      </c>
      <c r="D18524" s="1">
        <v>44161.683831018519</v>
      </c>
      <c r="E18524" s="1">
        <v>44161.680462962962</v>
      </c>
      <c r="F18524" s="1">
        <v>44161.694085648152</v>
      </c>
      <c r="G18524">
        <v>2160</v>
      </c>
    </row>
    <row r="18525" spans="1:10" x14ac:dyDescent="0.15">
      <c r="A18525" t="s">
        <v>1045</v>
      </c>
      <c r="B18525" t="s">
        <v>11</v>
      </c>
      <c r="C18525" t="s">
        <v>142</v>
      </c>
      <c r="D18525" s="1">
        <v>44161.687303240738</v>
      </c>
      <c r="E18525" s="1">
        <v>44161.685416666667</v>
      </c>
      <c r="F18525" s="1">
        <v>44161.70045138889</v>
      </c>
      <c r="G18525">
        <v>1280</v>
      </c>
    </row>
    <row r="18526" spans="1:10" x14ac:dyDescent="0.15">
      <c r="A18526" t="s">
        <v>1045</v>
      </c>
      <c r="B18526" t="s">
        <v>11</v>
      </c>
      <c r="C18526" t="s">
        <v>337</v>
      </c>
      <c r="D18526" s="1">
        <v>44161.690104166657</v>
      </c>
      <c r="E18526" s="1">
        <v>44161.689212962963</v>
      </c>
      <c r="F18526" s="1">
        <v>44161.700509259259</v>
      </c>
      <c r="G18526">
        <v>1840</v>
      </c>
      <c r="H18526" t="s">
        <v>28</v>
      </c>
      <c r="I18526">
        <v>12.26</v>
      </c>
      <c r="J18526" s="1">
        <v>44161.693101851852</v>
      </c>
    </row>
    <row r="18527" spans="1:10" x14ac:dyDescent="0.15">
      <c r="A18527" t="s">
        <v>817</v>
      </c>
      <c r="B18527" t="s">
        <v>11</v>
      </c>
      <c r="C18527" t="s">
        <v>370</v>
      </c>
      <c r="D18527" s="1">
        <v>44161.678553240738</v>
      </c>
      <c r="E18527" s="1">
        <v>44161.673784722218</v>
      </c>
      <c r="F18527" s="1">
        <v>44161.680324074077</v>
      </c>
      <c r="G18527">
        <v>2180</v>
      </c>
    </row>
    <row r="18528" spans="1:10" x14ac:dyDescent="0.15">
      <c r="A18528" t="s">
        <v>817</v>
      </c>
      <c r="B18528" t="s">
        <v>11</v>
      </c>
      <c r="C18528" t="s">
        <v>275</v>
      </c>
      <c r="D18528" s="1">
        <v>44161.679768518523</v>
      </c>
      <c r="E18528" s="1">
        <v>44161.677812499998</v>
      </c>
      <c r="F18528" s="1">
        <v>44161.681759259263</v>
      </c>
      <c r="G18528">
        <v>2700</v>
      </c>
    </row>
    <row r="18529" spans="1:10" x14ac:dyDescent="0.15">
      <c r="A18529" t="s">
        <v>817</v>
      </c>
      <c r="B18529" t="s">
        <v>11</v>
      </c>
      <c r="C18529" t="s">
        <v>308</v>
      </c>
      <c r="D18529" s="1">
        <v>44161.681932870371</v>
      </c>
      <c r="E18529" s="1">
        <v>44161.679861111108</v>
      </c>
      <c r="F18529" s="1">
        <v>44161.684502314813</v>
      </c>
      <c r="G18529">
        <v>2840</v>
      </c>
    </row>
    <row r="18530" spans="1:10" x14ac:dyDescent="0.15">
      <c r="A18530" t="s">
        <v>817</v>
      </c>
      <c r="B18530" t="s">
        <v>11</v>
      </c>
      <c r="C18530" t="s">
        <v>302</v>
      </c>
      <c r="D18530" s="1">
        <v>44161.68476851852</v>
      </c>
      <c r="E18530" s="1">
        <v>44161.683541666673</v>
      </c>
      <c r="F18530" s="1">
        <v>44161.694120370368</v>
      </c>
      <c r="G18530">
        <v>1200</v>
      </c>
    </row>
    <row r="18531" spans="1:10" x14ac:dyDescent="0.15">
      <c r="A18531" t="s">
        <v>817</v>
      </c>
      <c r="B18531" t="s">
        <v>11</v>
      </c>
      <c r="C18531" t="s">
        <v>112</v>
      </c>
      <c r="D18531" s="1">
        <v>44161.68787037037</v>
      </c>
      <c r="E18531" s="1">
        <v>44161.685937499999</v>
      </c>
      <c r="F18531" s="1">
        <v>44161.700486111113</v>
      </c>
      <c r="G18531">
        <v>1960</v>
      </c>
      <c r="H18531" t="s">
        <v>43</v>
      </c>
      <c r="I18531">
        <v>10.88</v>
      </c>
      <c r="J18531" s="1">
        <v>44161.694502314807</v>
      </c>
    </row>
    <row r="18532" spans="1:10" x14ac:dyDescent="0.15">
      <c r="A18532" t="s">
        <v>359</v>
      </c>
      <c r="B18532" t="s">
        <v>11</v>
      </c>
      <c r="C18532" t="s">
        <v>330</v>
      </c>
      <c r="D18532" s="1">
        <v>44161.681712962964</v>
      </c>
      <c r="E18532" s="1">
        <v>44161.679629629631</v>
      </c>
      <c r="F18532" s="1">
        <v>44161.684270833342</v>
      </c>
      <c r="G18532">
        <v>8580</v>
      </c>
    </row>
    <row r="18533" spans="1:10" x14ac:dyDescent="0.15">
      <c r="A18533" t="s">
        <v>359</v>
      </c>
      <c r="B18533" t="s">
        <v>11</v>
      </c>
      <c r="C18533" t="s">
        <v>305</v>
      </c>
      <c r="D18533" s="1">
        <v>44161.68414351852</v>
      </c>
      <c r="E18533" s="1">
        <v>44161.682638888888</v>
      </c>
      <c r="F18533" s="1">
        <v>44161.694120370368</v>
      </c>
      <c r="G18533">
        <v>1200</v>
      </c>
    </row>
    <row r="18534" spans="1:10" x14ac:dyDescent="0.15">
      <c r="A18534" t="s">
        <v>359</v>
      </c>
      <c r="B18534" t="s">
        <v>11</v>
      </c>
      <c r="C18534" t="s">
        <v>284</v>
      </c>
      <c r="D18534" s="1">
        <v>44161.686793981477</v>
      </c>
      <c r="E18534" s="1">
        <v>44161.685023148151</v>
      </c>
      <c r="F18534" s="1">
        <v>44161.700416666667</v>
      </c>
      <c r="G18534">
        <v>1680</v>
      </c>
      <c r="H18534" t="s">
        <v>23</v>
      </c>
      <c r="I18534">
        <v>11.46</v>
      </c>
      <c r="J18534" s="1">
        <v>44161.691018518519</v>
      </c>
    </row>
    <row r="18535" spans="1:10" x14ac:dyDescent="0.15">
      <c r="A18535" t="s">
        <v>834</v>
      </c>
      <c r="B18535" t="s">
        <v>11</v>
      </c>
      <c r="C18535" t="s">
        <v>334</v>
      </c>
      <c r="D18535" s="1">
        <v>44161.689236111109</v>
      </c>
      <c r="E18535" s="1">
        <v>44161.68645833333</v>
      </c>
      <c r="F18535" s="1">
        <v>44161.700497685182</v>
      </c>
      <c r="G18535">
        <v>2320</v>
      </c>
    </row>
    <row r="18536" spans="1:10" x14ac:dyDescent="0.15">
      <c r="A18536" t="s">
        <v>834</v>
      </c>
      <c r="B18536" t="s">
        <v>11</v>
      </c>
      <c r="C18536" t="s">
        <v>499</v>
      </c>
      <c r="D18536" s="1">
        <v>44161.691423611112</v>
      </c>
      <c r="E18536" s="1">
        <v>44161.690104166657</v>
      </c>
      <c r="F18536" s="1">
        <v>44161.700509259259</v>
      </c>
      <c r="G18536">
        <v>2120</v>
      </c>
    </row>
    <row r="18537" spans="1:10" x14ac:dyDescent="0.15">
      <c r="A18537" t="s">
        <v>834</v>
      </c>
      <c r="B18537" t="s">
        <v>11</v>
      </c>
      <c r="C18537" t="s">
        <v>261</v>
      </c>
      <c r="D18537" s="1">
        <v>44161.69258101852</v>
      </c>
      <c r="E18537" s="1">
        <v>44161.691307870373</v>
      </c>
      <c r="F18537" s="1">
        <v>44161.700509259259</v>
      </c>
      <c r="G18537">
        <v>1020</v>
      </c>
    </row>
    <row r="18538" spans="1:10" x14ac:dyDescent="0.15">
      <c r="A18538" t="s">
        <v>834</v>
      </c>
      <c r="B18538" t="s">
        <v>11</v>
      </c>
      <c r="C18538" t="s">
        <v>342</v>
      </c>
      <c r="D18538" s="1">
        <v>44161.69358796296</v>
      </c>
      <c r="E18538" s="1">
        <v>44161.691851851851</v>
      </c>
      <c r="F18538" s="1">
        <v>44161.700555555559</v>
      </c>
      <c r="G18538">
        <v>1780</v>
      </c>
    </row>
    <row r="18539" spans="1:10" x14ac:dyDescent="0.15">
      <c r="A18539" t="s">
        <v>834</v>
      </c>
      <c r="B18539" t="s">
        <v>11</v>
      </c>
      <c r="C18539" t="s">
        <v>339</v>
      </c>
      <c r="D18539" s="1">
        <v>44161.699490740742</v>
      </c>
      <c r="E18539" s="1">
        <v>44161.698599537027</v>
      </c>
      <c r="F18539" s="1">
        <v>44161.701863425929</v>
      </c>
      <c r="G18539">
        <v>1480</v>
      </c>
    </row>
    <row r="18540" spans="1:10" x14ac:dyDescent="0.15">
      <c r="A18540" t="s">
        <v>834</v>
      </c>
      <c r="B18540" t="s">
        <v>11</v>
      </c>
      <c r="C18540" t="s">
        <v>887</v>
      </c>
      <c r="D18540" s="1">
        <v>44161.736620370371</v>
      </c>
      <c r="E18540" s="1">
        <v>44161.735196759262</v>
      </c>
      <c r="F18540" s="1">
        <v>44161.74050925926</v>
      </c>
      <c r="G18540">
        <v>2000</v>
      </c>
      <c r="H18540" t="s">
        <v>20</v>
      </c>
      <c r="I18540">
        <v>10.67</v>
      </c>
      <c r="J18540" s="1">
        <v>44161.740335648137</v>
      </c>
    </row>
    <row r="18541" spans="1:10" x14ac:dyDescent="0.15">
      <c r="A18541" t="s">
        <v>1495</v>
      </c>
      <c r="B18541" t="s">
        <v>11</v>
      </c>
      <c r="C18541" t="s">
        <v>323</v>
      </c>
      <c r="D18541" s="1">
        <v>44161.693078703713</v>
      </c>
      <c r="E18541" s="1">
        <v>44161.691493055558</v>
      </c>
      <c r="F18541" s="1">
        <v>44161.700532407413</v>
      </c>
      <c r="G18541">
        <v>2120</v>
      </c>
    </row>
    <row r="18542" spans="1:10" x14ac:dyDescent="0.15">
      <c r="A18542" t="s">
        <v>1495</v>
      </c>
      <c r="B18542" t="s">
        <v>11</v>
      </c>
      <c r="C18542" t="s">
        <v>332</v>
      </c>
      <c r="D18542" s="1">
        <v>44161.699259259258</v>
      </c>
      <c r="E18542" s="1">
        <v>44161.698460648149</v>
      </c>
      <c r="F18542" s="1">
        <v>44161.701666666668</v>
      </c>
      <c r="G18542">
        <v>2180</v>
      </c>
    </row>
    <row r="18543" spans="1:10" x14ac:dyDescent="0.15">
      <c r="A18543" t="s">
        <v>1495</v>
      </c>
      <c r="B18543" t="s">
        <v>11</v>
      </c>
      <c r="C18543" t="s">
        <v>281</v>
      </c>
      <c r="D18543" s="1">
        <v>44161.736504629633</v>
      </c>
      <c r="E18543" s="1">
        <v>44161.735532407409</v>
      </c>
      <c r="F18543" s="1">
        <v>44161.738692129627</v>
      </c>
      <c r="G18543">
        <v>1360</v>
      </c>
    </row>
    <row r="18544" spans="1:10" x14ac:dyDescent="0.15">
      <c r="A18544" t="s">
        <v>1495</v>
      </c>
      <c r="B18544" t="s">
        <v>11</v>
      </c>
      <c r="C18544" t="s">
        <v>131</v>
      </c>
      <c r="D18544" s="1">
        <v>44161.738449074073</v>
      </c>
      <c r="E18544" s="1">
        <v>44161.73605324074</v>
      </c>
      <c r="F18544" s="1">
        <v>44161.741203703707</v>
      </c>
      <c r="G18544">
        <v>1860</v>
      </c>
    </row>
    <row r="18545" spans="1:10" x14ac:dyDescent="0.15">
      <c r="A18545" t="s">
        <v>1495</v>
      </c>
      <c r="B18545" t="s">
        <v>11</v>
      </c>
      <c r="C18545" t="s">
        <v>314</v>
      </c>
      <c r="D18545" s="1">
        <v>44161.741736111107</v>
      </c>
      <c r="E18545" s="1">
        <v>44161.740335648137</v>
      </c>
      <c r="F18545" s="1">
        <v>44161.74490740741</v>
      </c>
      <c r="G18545">
        <v>1980</v>
      </c>
      <c r="H18545" t="s">
        <v>40</v>
      </c>
      <c r="I18545">
        <v>9.5</v>
      </c>
      <c r="J18545" s="1">
        <v>44161.745879629627</v>
      </c>
    </row>
    <row r="18546" spans="1:10" x14ac:dyDescent="0.15">
      <c r="A18546" t="s">
        <v>1687</v>
      </c>
      <c r="B18546" t="s">
        <v>11</v>
      </c>
      <c r="C18546" t="s">
        <v>265</v>
      </c>
      <c r="D18546" s="1">
        <v>44161.736712962957</v>
      </c>
      <c r="E18546" s="1">
        <v>44161.735694444447</v>
      </c>
      <c r="F18546" s="1">
        <v>44161.742129629631</v>
      </c>
      <c r="G18546">
        <v>1160</v>
      </c>
    </row>
    <row r="18547" spans="1:10" x14ac:dyDescent="0.15">
      <c r="A18547" t="s">
        <v>1687</v>
      </c>
      <c r="B18547" t="s">
        <v>11</v>
      </c>
      <c r="C18547" t="s">
        <v>754</v>
      </c>
      <c r="D18547" s="1">
        <v>44161.741400462961</v>
      </c>
      <c r="E18547" s="1">
        <v>44161.736956018518</v>
      </c>
      <c r="F18547" s="1">
        <v>44161.744212962964</v>
      </c>
      <c r="G18547">
        <v>2100</v>
      </c>
    </row>
    <row r="18548" spans="1:10" x14ac:dyDescent="0.15">
      <c r="A18548" t="s">
        <v>1687</v>
      </c>
      <c r="B18548" t="s">
        <v>11</v>
      </c>
      <c r="C18548" t="s">
        <v>91</v>
      </c>
      <c r="D18548" s="1">
        <v>44161.748599537037</v>
      </c>
      <c r="E18548" s="1">
        <v>44161.747303240743</v>
      </c>
      <c r="F18548" s="1">
        <v>44161.751388888893</v>
      </c>
      <c r="G18548">
        <v>7180</v>
      </c>
    </row>
    <row r="18549" spans="1:10" x14ac:dyDescent="0.15">
      <c r="A18549" t="s">
        <v>1687</v>
      </c>
      <c r="B18549" t="s">
        <v>11</v>
      </c>
      <c r="C18549" t="s">
        <v>326</v>
      </c>
      <c r="D18549" s="1">
        <v>44161.770405092589</v>
      </c>
      <c r="E18549" s="1">
        <v>44161.769525462973</v>
      </c>
      <c r="F18549" s="1">
        <v>44161.772453703707</v>
      </c>
      <c r="G18549">
        <v>1360</v>
      </c>
      <c r="H18549" t="s">
        <v>28</v>
      </c>
      <c r="I18549">
        <v>11.8</v>
      </c>
      <c r="J18549" s="1">
        <v>44161.773657407408</v>
      </c>
    </row>
    <row r="18550" spans="1:10" x14ac:dyDescent="0.15">
      <c r="A18550" t="s">
        <v>1674</v>
      </c>
      <c r="B18550" t="s">
        <v>11</v>
      </c>
      <c r="C18550" t="s">
        <v>319</v>
      </c>
      <c r="D18550" s="1">
        <v>44161.736898148149</v>
      </c>
      <c r="E18550" s="1">
        <v>44161.735891203702</v>
      </c>
      <c r="F18550" s="1">
        <v>44161.739351851851</v>
      </c>
      <c r="G18550">
        <v>2040</v>
      </c>
    </row>
    <row r="18551" spans="1:10" x14ac:dyDescent="0.15">
      <c r="A18551" t="s">
        <v>1674</v>
      </c>
      <c r="B18551" t="s">
        <v>11</v>
      </c>
      <c r="C18551" t="s">
        <v>116</v>
      </c>
      <c r="D18551" s="1">
        <v>44161.738599537042</v>
      </c>
      <c r="E18551" s="1">
        <v>44161.736585648148</v>
      </c>
      <c r="F18551" s="1">
        <v>44161.741226851853</v>
      </c>
      <c r="G18551">
        <v>2280</v>
      </c>
    </row>
    <row r="18552" spans="1:10" x14ac:dyDescent="0.15">
      <c r="A18552" t="s">
        <v>1674</v>
      </c>
      <c r="B18552" t="s">
        <v>11</v>
      </c>
      <c r="C18552" t="s">
        <v>374</v>
      </c>
      <c r="D18552" s="1">
        <v>44161.740370370368</v>
      </c>
      <c r="E18552" s="1">
        <v>44161.73715277778</v>
      </c>
      <c r="F18552" s="1">
        <v>44161.743750000001</v>
      </c>
      <c r="G18552">
        <v>1560</v>
      </c>
    </row>
    <row r="18553" spans="1:10" x14ac:dyDescent="0.15">
      <c r="A18553" t="s">
        <v>1674</v>
      </c>
      <c r="B18553" t="s">
        <v>11</v>
      </c>
      <c r="C18553" t="s">
        <v>330</v>
      </c>
      <c r="D18553" s="1">
        <v>44161.751643518517</v>
      </c>
      <c r="E18553" s="1">
        <v>44161.749502314808</v>
      </c>
      <c r="F18553" s="1">
        <v>44161.756481481483</v>
      </c>
      <c r="G18553">
        <v>6380</v>
      </c>
      <c r="H18553" t="s">
        <v>23</v>
      </c>
      <c r="I18553">
        <v>12.26</v>
      </c>
      <c r="J18553" s="1">
        <v>44161.756990740738</v>
      </c>
    </row>
    <row r="18554" spans="1:10" x14ac:dyDescent="0.15">
      <c r="A18554" t="s">
        <v>1339</v>
      </c>
      <c r="B18554" t="s">
        <v>11</v>
      </c>
      <c r="C18554" t="s">
        <v>277</v>
      </c>
      <c r="D18554" s="1">
        <v>44161.73909722222</v>
      </c>
      <c r="E18554" s="1">
        <v>44161.736770833333</v>
      </c>
      <c r="F18554" s="1">
        <v>44161.741435185177</v>
      </c>
      <c r="G18554">
        <v>3520</v>
      </c>
    </row>
    <row r="18555" spans="1:10" x14ac:dyDescent="0.15">
      <c r="A18555" t="s">
        <v>1339</v>
      </c>
      <c r="B18555" t="s">
        <v>11</v>
      </c>
      <c r="C18555" t="s">
        <v>42</v>
      </c>
      <c r="D18555" s="1">
        <v>44161.740648148138</v>
      </c>
    </row>
    <row r="18556" spans="1:10" x14ac:dyDescent="0.15">
      <c r="A18556" t="s">
        <v>1339</v>
      </c>
      <c r="B18556" t="s">
        <v>11</v>
      </c>
      <c r="C18556" t="s">
        <v>114</v>
      </c>
      <c r="D18556" s="1">
        <v>44161.747372685182</v>
      </c>
      <c r="E18556" s="1">
        <v>44161.746747685182</v>
      </c>
      <c r="F18556" s="1">
        <v>44161.750925925917</v>
      </c>
      <c r="G18556">
        <v>2020</v>
      </c>
    </row>
    <row r="18557" spans="1:10" x14ac:dyDescent="0.15">
      <c r="A18557" t="s">
        <v>1339</v>
      </c>
      <c r="B18557" t="s">
        <v>11</v>
      </c>
      <c r="C18557" t="s">
        <v>376</v>
      </c>
      <c r="D18557" s="1">
        <v>44161.756851851853</v>
      </c>
      <c r="E18557" s="1">
        <v>44161.755879629629</v>
      </c>
      <c r="F18557" s="1">
        <v>44161.759259259263</v>
      </c>
      <c r="G18557">
        <v>1300</v>
      </c>
      <c r="H18557" t="s">
        <v>43</v>
      </c>
      <c r="I18557">
        <v>11.82</v>
      </c>
      <c r="J18557" s="1">
        <v>44161.770185185182</v>
      </c>
    </row>
    <row r="18558" spans="1:10" x14ac:dyDescent="0.15">
      <c r="A18558" t="s">
        <v>996</v>
      </c>
      <c r="B18558" t="s">
        <v>11</v>
      </c>
      <c r="C18558" t="s">
        <v>233</v>
      </c>
      <c r="D18558" s="1">
        <v>44161.763159722221</v>
      </c>
      <c r="E18558" s="1">
        <v>44161.760995370372</v>
      </c>
      <c r="F18558" s="1">
        <v>44161.766203703701</v>
      </c>
      <c r="G18558">
        <v>4220</v>
      </c>
    </row>
    <row r="18559" spans="1:10" x14ac:dyDescent="0.15">
      <c r="A18559" t="s">
        <v>996</v>
      </c>
      <c r="B18559" t="s">
        <v>11</v>
      </c>
      <c r="C18559" t="s">
        <v>136</v>
      </c>
      <c r="D18559" s="1">
        <v>44161.772256944438</v>
      </c>
      <c r="E18559" s="1">
        <v>44161.771539351852</v>
      </c>
      <c r="F18559" s="1">
        <v>44161.774537037039</v>
      </c>
      <c r="G18559">
        <v>1340</v>
      </c>
    </row>
    <row r="18560" spans="1:10" x14ac:dyDescent="0.15">
      <c r="A18560" t="s">
        <v>996</v>
      </c>
      <c r="B18560" t="s">
        <v>11</v>
      </c>
      <c r="C18560" t="s">
        <v>114</v>
      </c>
      <c r="D18560" s="1">
        <v>44161.777372685188</v>
      </c>
      <c r="E18560" s="1">
        <v>44161.776724537027</v>
      </c>
      <c r="F18560" s="1">
        <v>44161.780324074083</v>
      </c>
      <c r="G18560">
        <v>2240</v>
      </c>
    </row>
    <row r="18561" spans="1:10" x14ac:dyDescent="0.15">
      <c r="A18561" t="s">
        <v>996</v>
      </c>
      <c r="B18561" t="s">
        <v>11</v>
      </c>
      <c r="C18561" t="s">
        <v>370</v>
      </c>
      <c r="D18561" s="1">
        <v>44161.779664351852</v>
      </c>
      <c r="E18561" s="1">
        <v>44161.77721064815</v>
      </c>
      <c r="F18561" s="1">
        <v>44161.781481481477</v>
      </c>
      <c r="G18561">
        <v>2920</v>
      </c>
      <c r="H18561" t="s">
        <v>40</v>
      </c>
      <c r="I18561">
        <v>10.72</v>
      </c>
      <c r="J18561" s="1">
        <v>44161.784768518519</v>
      </c>
    </row>
    <row r="18562" spans="1:10" x14ac:dyDescent="0.15">
      <c r="A18562" t="s">
        <v>306</v>
      </c>
      <c r="B18562" t="s">
        <v>11</v>
      </c>
      <c r="C18562" t="s">
        <v>112</v>
      </c>
      <c r="D18562" s="1">
        <v>44161.780381944453</v>
      </c>
      <c r="E18562" s="1">
        <v>44161.779386574082</v>
      </c>
      <c r="F18562" s="1">
        <v>44161.78402777778</v>
      </c>
      <c r="G18562">
        <v>2360</v>
      </c>
    </row>
    <row r="18563" spans="1:10" x14ac:dyDescent="0.15">
      <c r="A18563" t="s">
        <v>306</v>
      </c>
      <c r="B18563" t="s">
        <v>11</v>
      </c>
      <c r="C18563" t="s">
        <v>545</v>
      </c>
      <c r="D18563" s="1">
        <v>44161.812476851846</v>
      </c>
      <c r="E18563" s="1">
        <v>44161.811493055553</v>
      </c>
      <c r="F18563" s="1">
        <v>44161.814120370371</v>
      </c>
      <c r="G18563">
        <v>1700</v>
      </c>
    </row>
    <row r="18564" spans="1:10" x14ac:dyDescent="0.15">
      <c r="A18564" t="s">
        <v>306</v>
      </c>
      <c r="B18564" t="s">
        <v>11</v>
      </c>
      <c r="C18564" t="s">
        <v>330</v>
      </c>
      <c r="D18564" s="1">
        <v>44161.813831018517</v>
      </c>
      <c r="E18564" s="1">
        <v>44161.812314814822</v>
      </c>
      <c r="F18564" s="1">
        <v>44161.817361111112</v>
      </c>
      <c r="G18564">
        <v>8320</v>
      </c>
    </row>
    <row r="18565" spans="1:10" x14ac:dyDescent="0.15">
      <c r="A18565" t="s">
        <v>306</v>
      </c>
      <c r="B18565" t="s">
        <v>11</v>
      </c>
      <c r="C18565" t="s">
        <v>376</v>
      </c>
      <c r="D18565" s="1">
        <v>44161.820405092592</v>
      </c>
      <c r="E18565" s="1">
        <v>44161.819502314807</v>
      </c>
      <c r="F18565" s="1">
        <v>44161.822453703702</v>
      </c>
      <c r="G18565">
        <v>2340</v>
      </c>
      <c r="H18565" t="s">
        <v>23</v>
      </c>
      <c r="I18565">
        <v>14.72</v>
      </c>
      <c r="J18565" s="1">
        <v>44161.825046296297</v>
      </c>
    </row>
    <row r="18566" spans="1:10" x14ac:dyDescent="0.15">
      <c r="A18566" t="s">
        <v>1395</v>
      </c>
      <c r="B18566" t="s">
        <v>11</v>
      </c>
      <c r="C18566" t="s">
        <v>375</v>
      </c>
      <c r="D18566" s="1">
        <v>44161.781736111108</v>
      </c>
      <c r="E18566" s="1">
        <v>44161.780833333331</v>
      </c>
      <c r="F18566" s="1">
        <v>44161.783564814818</v>
      </c>
      <c r="G18566">
        <v>4520</v>
      </c>
    </row>
    <row r="18567" spans="1:10" x14ac:dyDescent="0.15">
      <c r="A18567" t="s">
        <v>1395</v>
      </c>
      <c r="B18567" t="s">
        <v>11</v>
      </c>
      <c r="C18567" t="s">
        <v>384</v>
      </c>
      <c r="D18567" s="1">
        <v>44161.794537037043</v>
      </c>
      <c r="E18567" s="1">
        <v>44161.793553240743</v>
      </c>
      <c r="F18567" s="1">
        <v>44161.796990740739</v>
      </c>
      <c r="G18567">
        <v>5780</v>
      </c>
    </row>
    <row r="18568" spans="1:10" x14ac:dyDescent="0.15">
      <c r="A18568" t="s">
        <v>1395</v>
      </c>
      <c r="B18568" t="s">
        <v>11</v>
      </c>
      <c r="C18568" t="s">
        <v>114</v>
      </c>
      <c r="D18568" s="1">
        <v>44161.800682870373</v>
      </c>
      <c r="E18568" s="1">
        <v>44161.799722222233</v>
      </c>
      <c r="F18568" s="1">
        <v>44161.804398148153</v>
      </c>
      <c r="G18568">
        <v>2600</v>
      </c>
      <c r="H18568" t="s">
        <v>43</v>
      </c>
      <c r="I18568">
        <v>12.9</v>
      </c>
      <c r="J18568" s="1">
        <v>44161.804907407408</v>
      </c>
    </row>
    <row r="18569" spans="1:10" x14ac:dyDescent="0.15">
      <c r="A18569" t="s">
        <v>1223</v>
      </c>
      <c r="B18569" t="s">
        <v>11</v>
      </c>
      <c r="C18569" t="s">
        <v>456</v>
      </c>
      <c r="D18569" s="1">
        <v>44161.795312499999</v>
      </c>
      <c r="E18569" s="1">
        <v>44161.793715277781</v>
      </c>
      <c r="F18569" s="1">
        <v>44161.797222222223</v>
      </c>
      <c r="G18569">
        <v>1760</v>
      </c>
    </row>
    <row r="18570" spans="1:10" x14ac:dyDescent="0.15">
      <c r="A18570" t="s">
        <v>1223</v>
      </c>
      <c r="B18570" t="s">
        <v>11</v>
      </c>
      <c r="C18570" t="s">
        <v>259</v>
      </c>
      <c r="D18570" s="1">
        <v>44161.811956018522</v>
      </c>
      <c r="E18570" s="1">
        <v>44161.811261574083</v>
      </c>
      <c r="F18570" s="1">
        <v>44161.813657407409</v>
      </c>
      <c r="G18570">
        <v>2280</v>
      </c>
    </row>
    <row r="18571" spans="1:10" x14ac:dyDescent="0.15">
      <c r="A18571" t="s">
        <v>1223</v>
      </c>
      <c r="B18571" t="s">
        <v>11</v>
      </c>
      <c r="C18571" t="s">
        <v>370</v>
      </c>
      <c r="D18571" s="1">
        <v>44161.814189814817</v>
      </c>
      <c r="E18571" s="1">
        <v>44161.813159722216</v>
      </c>
      <c r="F18571" s="1">
        <v>44161.815972222219</v>
      </c>
      <c r="G18571">
        <v>660</v>
      </c>
    </row>
    <row r="18572" spans="1:10" x14ac:dyDescent="0.15">
      <c r="A18572" t="s">
        <v>1223</v>
      </c>
      <c r="B18572" t="s">
        <v>11</v>
      </c>
      <c r="C18572" t="s">
        <v>459</v>
      </c>
      <c r="D18572" s="1">
        <v>44161.815601851849</v>
      </c>
      <c r="E18572" s="1">
        <v>44161.813449074078</v>
      </c>
      <c r="F18572" s="1">
        <v>44161.818287037036</v>
      </c>
      <c r="G18572">
        <v>2480</v>
      </c>
    </row>
    <row r="18573" spans="1:10" x14ac:dyDescent="0.15">
      <c r="A18573" t="s">
        <v>1223</v>
      </c>
      <c r="B18573" t="s">
        <v>11</v>
      </c>
      <c r="C18573" t="s">
        <v>1721</v>
      </c>
      <c r="D18573" s="1">
        <v>44161.826805555553</v>
      </c>
      <c r="E18573" s="1">
        <v>44161.825624999998</v>
      </c>
      <c r="F18573" s="1">
        <v>44161.830833333333</v>
      </c>
      <c r="G18573">
        <v>3160</v>
      </c>
    </row>
    <row r="18574" spans="1:10" x14ac:dyDescent="0.15">
      <c r="A18574" t="s">
        <v>1223</v>
      </c>
      <c r="B18574" t="s">
        <v>11</v>
      </c>
      <c r="C18574" t="s">
        <v>114</v>
      </c>
      <c r="D18574" s="1">
        <v>44161.832303240742</v>
      </c>
      <c r="H18574" t="s">
        <v>40</v>
      </c>
      <c r="I18574">
        <v>11.82</v>
      </c>
      <c r="J18574" s="1">
        <v>44161.835462962961</v>
      </c>
    </row>
    <row r="18575" spans="1:10" x14ac:dyDescent="0.15">
      <c r="A18575" t="s">
        <v>1722</v>
      </c>
      <c r="B18575" t="s">
        <v>11</v>
      </c>
      <c r="C18575" t="s">
        <v>691</v>
      </c>
      <c r="D18575" s="1">
        <v>44161.811284722222</v>
      </c>
      <c r="E18575" s="1">
        <v>44161.80972222222</v>
      </c>
      <c r="F18575" s="1">
        <v>44161.813194444447</v>
      </c>
      <c r="G18575">
        <v>8100</v>
      </c>
    </row>
    <row r="18576" spans="1:10" x14ac:dyDescent="0.15">
      <c r="A18576" t="s">
        <v>1722</v>
      </c>
      <c r="B18576" t="s">
        <v>11</v>
      </c>
      <c r="C18576" t="s">
        <v>1085</v>
      </c>
      <c r="D18576" s="1">
        <v>44161.816134259258</v>
      </c>
      <c r="E18576" s="1">
        <v>44161.815127314818</v>
      </c>
      <c r="F18576" s="1">
        <v>44161.818055555559</v>
      </c>
      <c r="G18576">
        <v>5040</v>
      </c>
    </row>
    <row r="18577" spans="1:10" x14ac:dyDescent="0.15">
      <c r="A18577" t="s">
        <v>1722</v>
      </c>
      <c r="B18577" t="s">
        <v>11</v>
      </c>
      <c r="C18577" t="s">
        <v>1723</v>
      </c>
      <c r="D18577" s="1">
        <v>44161.831666666672</v>
      </c>
      <c r="E18577" s="1">
        <v>44161.830648148149</v>
      </c>
      <c r="F18577" s="1">
        <v>44161.835266203707</v>
      </c>
      <c r="G18577">
        <v>2060</v>
      </c>
    </row>
    <row r="18578" spans="1:10" x14ac:dyDescent="0.15">
      <c r="A18578" t="s">
        <v>1722</v>
      </c>
      <c r="B18578" t="s">
        <v>11</v>
      </c>
      <c r="C18578" t="s">
        <v>1014</v>
      </c>
      <c r="D18578" s="1">
        <v>44161.844687500001</v>
      </c>
      <c r="E18578" s="1">
        <v>44161.843738425923</v>
      </c>
      <c r="F18578" s="1">
        <v>44161.847673611112</v>
      </c>
      <c r="G18578">
        <v>3600</v>
      </c>
      <c r="H18578" t="s">
        <v>705</v>
      </c>
      <c r="I18578">
        <v>18.8</v>
      </c>
      <c r="J18578" s="1">
        <v>44161.847210648149</v>
      </c>
    </row>
    <row r="18579" spans="1:10" x14ac:dyDescent="0.15">
      <c r="A18579" t="s">
        <v>580</v>
      </c>
      <c r="B18579" t="s">
        <v>11</v>
      </c>
      <c r="C18579" t="s">
        <v>91</v>
      </c>
      <c r="D18579" s="1">
        <v>44161.817442129628</v>
      </c>
      <c r="E18579" s="1">
        <v>44161.816377314812</v>
      </c>
      <c r="F18579" s="1">
        <v>44161.820138888892</v>
      </c>
      <c r="G18579">
        <v>7320</v>
      </c>
    </row>
    <row r="18580" spans="1:10" x14ac:dyDescent="0.15">
      <c r="A18580" t="s">
        <v>580</v>
      </c>
      <c r="B18580" t="s">
        <v>11</v>
      </c>
      <c r="C18580" t="s">
        <v>337</v>
      </c>
      <c r="D18580" s="1">
        <v>44161.820983796293</v>
      </c>
      <c r="E18580" s="1">
        <v>44161.82</v>
      </c>
      <c r="F18580" s="1">
        <v>44161.822916666657</v>
      </c>
      <c r="G18580">
        <v>1680</v>
      </c>
    </row>
    <row r="18581" spans="1:10" x14ac:dyDescent="0.15">
      <c r="A18581" t="s">
        <v>580</v>
      </c>
      <c r="B18581" t="s">
        <v>11</v>
      </c>
      <c r="C18581" t="s">
        <v>240</v>
      </c>
      <c r="D18581" s="1">
        <v>44161.823182870372</v>
      </c>
      <c r="E18581" s="1">
        <v>44161.82230324074</v>
      </c>
      <c r="F18581" s="1">
        <v>44161.829409722217</v>
      </c>
      <c r="G18581">
        <v>2240</v>
      </c>
      <c r="H18581" t="s">
        <v>28</v>
      </c>
      <c r="I18581">
        <v>11.19</v>
      </c>
      <c r="J18581" s="1">
        <v>44161.827824074076</v>
      </c>
    </row>
    <row r="18582" spans="1:10" x14ac:dyDescent="0.15">
      <c r="A18582" t="s">
        <v>1350</v>
      </c>
      <c r="B18582" t="s">
        <v>11</v>
      </c>
      <c r="C18582" t="s">
        <v>387</v>
      </c>
      <c r="D18582" s="1">
        <v>44161.838240740741</v>
      </c>
      <c r="E18582" s="1">
        <v>44161.837500000001</v>
      </c>
      <c r="F18582" s="1">
        <v>44161.842106481483</v>
      </c>
      <c r="G18582">
        <v>4620</v>
      </c>
    </row>
    <row r="18583" spans="1:10" x14ac:dyDescent="0.15">
      <c r="A18583" t="s">
        <v>1350</v>
      </c>
      <c r="B18583" t="s">
        <v>11</v>
      </c>
      <c r="C18583" t="s">
        <v>210</v>
      </c>
      <c r="D18583" s="1">
        <v>44161.840868055559</v>
      </c>
      <c r="E18583" s="1">
        <v>44161.840138888889</v>
      </c>
      <c r="F18583" s="1">
        <v>44161.843634259261</v>
      </c>
      <c r="G18583">
        <v>1440</v>
      </c>
    </row>
    <row r="18584" spans="1:10" x14ac:dyDescent="0.15">
      <c r="A18584" t="s">
        <v>1350</v>
      </c>
      <c r="B18584" t="s">
        <v>11</v>
      </c>
      <c r="C18584" t="s">
        <v>375</v>
      </c>
      <c r="D18584" s="1">
        <v>44161.843958333331</v>
      </c>
      <c r="E18584" s="1">
        <v>44161.842175925929</v>
      </c>
      <c r="F18584" s="1">
        <v>44161.846747685187</v>
      </c>
      <c r="G18584">
        <v>4820</v>
      </c>
      <c r="H18584" t="s">
        <v>43</v>
      </c>
      <c r="I18584">
        <v>10.88</v>
      </c>
      <c r="J18584" s="1">
        <v>44161.847384259258</v>
      </c>
    </row>
    <row r="18585" spans="1:10" x14ac:dyDescent="0.15">
      <c r="A18585" t="s">
        <v>322</v>
      </c>
      <c r="B18585" t="s">
        <v>11</v>
      </c>
      <c r="C18585" t="s">
        <v>213</v>
      </c>
      <c r="D18585" s="1">
        <v>44161.84778935185</v>
      </c>
      <c r="E18585" s="1">
        <v>44161.846932870372</v>
      </c>
      <c r="F18585" s="1">
        <v>44161.850729166668</v>
      </c>
      <c r="G18585">
        <v>1820</v>
      </c>
    </row>
    <row r="18586" spans="1:10" x14ac:dyDescent="0.15">
      <c r="A18586" t="s">
        <v>322</v>
      </c>
      <c r="B18586" t="s">
        <v>11</v>
      </c>
      <c r="C18586" t="s">
        <v>253</v>
      </c>
      <c r="D18586" s="1">
        <v>44161.875578703701</v>
      </c>
      <c r="E18586" s="1">
        <v>44161.874641203707</v>
      </c>
      <c r="F18586" s="1">
        <v>44161.881724537037</v>
      </c>
      <c r="G18586">
        <v>4360</v>
      </c>
    </row>
    <row r="18587" spans="1:10" x14ac:dyDescent="0.15">
      <c r="A18587" t="s">
        <v>322</v>
      </c>
      <c r="B18587" t="s">
        <v>11</v>
      </c>
      <c r="C18587" t="s">
        <v>456</v>
      </c>
      <c r="D18587" s="1">
        <v>44161.883784722217</v>
      </c>
      <c r="E18587" s="1">
        <v>44161.883032407408</v>
      </c>
      <c r="F18587" s="1">
        <v>44161.886759259258</v>
      </c>
      <c r="G18587">
        <v>1540</v>
      </c>
    </row>
    <row r="18588" spans="1:10" x14ac:dyDescent="0.15">
      <c r="A18588" t="s">
        <v>322</v>
      </c>
      <c r="B18588" t="s">
        <v>11</v>
      </c>
      <c r="C18588" t="s">
        <v>381</v>
      </c>
      <c r="D18588" s="1">
        <v>44161.893900462957</v>
      </c>
      <c r="E18588" s="1">
        <v>44161.893229166657</v>
      </c>
      <c r="F18588" s="1">
        <v>44161.896574074082</v>
      </c>
      <c r="G18588">
        <v>2700</v>
      </c>
      <c r="H18588" t="s">
        <v>28</v>
      </c>
      <c r="I18588">
        <v>10.42</v>
      </c>
      <c r="J18588" s="1">
        <v>44161.897268518522</v>
      </c>
    </row>
    <row r="18589" spans="1:10" x14ac:dyDescent="0.15">
      <c r="A18589" t="s">
        <v>1389</v>
      </c>
      <c r="B18589" t="s">
        <v>11</v>
      </c>
      <c r="C18589" t="s">
        <v>233</v>
      </c>
      <c r="D18589" s="1">
        <v>44161.848969907413</v>
      </c>
      <c r="E18589" s="1">
        <v>44161.847407407397</v>
      </c>
      <c r="F18589" s="1">
        <v>44161.852905092594</v>
      </c>
      <c r="G18589">
        <v>5360</v>
      </c>
    </row>
    <row r="18590" spans="1:10" x14ac:dyDescent="0.15">
      <c r="A18590" t="s">
        <v>1389</v>
      </c>
      <c r="B18590" t="s">
        <v>11</v>
      </c>
      <c r="C18590" t="s">
        <v>178</v>
      </c>
      <c r="D18590" s="1">
        <v>44161.855208333327</v>
      </c>
      <c r="E18590" s="1">
        <v>44161.854212962957</v>
      </c>
      <c r="F18590" s="1">
        <v>44161.858356481483</v>
      </c>
      <c r="G18590">
        <v>2820</v>
      </c>
    </row>
    <row r="18591" spans="1:10" x14ac:dyDescent="0.15">
      <c r="A18591" t="s">
        <v>1389</v>
      </c>
      <c r="B18591" t="s">
        <v>11</v>
      </c>
      <c r="C18591" t="s">
        <v>388</v>
      </c>
      <c r="D18591" s="1">
        <v>44161.858020833337</v>
      </c>
      <c r="E18591" s="1">
        <v>44161.857071759259</v>
      </c>
      <c r="F18591" s="1">
        <v>44161.860752314817</v>
      </c>
      <c r="G18591">
        <v>1880</v>
      </c>
    </row>
    <row r="18592" spans="1:10" x14ac:dyDescent="0.15">
      <c r="A18592" t="s">
        <v>1389</v>
      </c>
      <c r="B18592" t="s">
        <v>11</v>
      </c>
      <c r="C18592" t="s">
        <v>297</v>
      </c>
      <c r="D18592" s="1">
        <v>44161.873865740738</v>
      </c>
      <c r="E18592" s="1">
        <v>44161.873055555552</v>
      </c>
      <c r="F18592" s="1">
        <v>44161.878668981481</v>
      </c>
      <c r="G18592">
        <v>1620</v>
      </c>
    </row>
    <row r="18593" spans="1:10" x14ac:dyDescent="0.15">
      <c r="A18593" t="s">
        <v>1389</v>
      </c>
      <c r="B18593" t="s">
        <v>11</v>
      </c>
      <c r="C18593" t="s">
        <v>1237</v>
      </c>
      <c r="D18593" s="1">
        <v>44161.880196759259</v>
      </c>
      <c r="E18593" s="1">
        <v>44161.878946759258</v>
      </c>
      <c r="F18593" s="1">
        <v>44161.883761574078</v>
      </c>
      <c r="G18593">
        <v>2020</v>
      </c>
      <c r="H18593" t="s">
        <v>23</v>
      </c>
      <c r="I18593">
        <v>13.7</v>
      </c>
      <c r="J18593" s="1">
        <v>44161.883379629631</v>
      </c>
    </row>
    <row r="18594" spans="1:10" x14ac:dyDescent="0.15">
      <c r="A18594" t="s">
        <v>1724</v>
      </c>
      <c r="B18594" t="s">
        <v>11</v>
      </c>
      <c r="C18594" t="s">
        <v>691</v>
      </c>
      <c r="D18594" s="1">
        <v>44161.857025462959</v>
      </c>
      <c r="E18594" s="1">
        <v>44161.855949074074</v>
      </c>
      <c r="F18594" s="1">
        <v>44161.860381944447</v>
      </c>
      <c r="G18594">
        <v>11740</v>
      </c>
    </row>
    <row r="18595" spans="1:10" x14ac:dyDescent="0.15">
      <c r="A18595" t="s">
        <v>1724</v>
      </c>
      <c r="B18595" t="s">
        <v>11</v>
      </c>
      <c r="C18595" t="s">
        <v>1087</v>
      </c>
      <c r="D18595" s="1">
        <v>44161.872696759259</v>
      </c>
      <c r="E18595" s="1">
        <v>44161.871678240743</v>
      </c>
      <c r="F18595" s="1">
        <v>44161.875821759262</v>
      </c>
      <c r="G18595">
        <v>5040</v>
      </c>
      <c r="H18595" t="s">
        <v>752</v>
      </c>
      <c r="I18595">
        <v>16.79</v>
      </c>
      <c r="J18595" s="1">
        <v>44161.874363425923</v>
      </c>
    </row>
    <row r="18596" spans="1:10" x14ac:dyDescent="0.15">
      <c r="A18596" t="s">
        <v>938</v>
      </c>
      <c r="B18596" t="s">
        <v>11</v>
      </c>
      <c r="C18596" t="s">
        <v>384</v>
      </c>
      <c r="D18596" s="1">
        <v>44161.898587962962</v>
      </c>
      <c r="E18596" s="1">
        <v>44161.897719907407</v>
      </c>
      <c r="F18596" s="1">
        <v>44161.901562500003</v>
      </c>
      <c r="G18596">
        <v>5540</v>
      </c>
    </row>
    <row r="18597" spans="1:10" x14ac:dyDescent="0.15">
      <c r="A18597" t="s">
        <v>938</v>
      </c>
      <c r="B18597" t="s">
        <v>11</v>
      </c>
      <c r="C18597" t="s">
        <v>259</v>
      </c>
      <c r="D18597" s="1">
        <v>44161.90042824074</v>
      </c>
      <c r="E18597" s="1">
        <v>44161.897870370369</v>
      </c>
      <c r="F18597" s="1">
        <v>44161.90289351852</v>
      </c>
      <c r="G18597">
        <v>2100</v>
      </c>
    </row>
    <row r="18598" spans="1:10" x14ac:dyDescent="0.15">
      <c r="A18598" t="s">
        <v>938</v>
      </c>
      <c r="B18598" t="s">
        <v>11</v>
      </c>
      <c r="C18598" t="s">
        <v>319</v>
      </c>
      <c r="D18598" s="1">
        <v>44161.902349537027</v>
      </c>
      <c r="E18598" s="1">
        <v>44161.901608796303</v>
      </c>
      <c r="F18598" s="1">
        <v>44161.905057870368</v>
      </c>
      <c r="G18598">
        <v>800</v>
      </c>
    </row>
    <row r="18599" spans="1:10" x14ac:dyDescent="0.15">
      <c r="A18599" t="s">
        <v>938</v>
      </c>
      <c r="B18599" t="s">
        <v>11</v>
      </c>
      <c r="C18599" t="s">
        <v>459</v>
      </c>
      <c r="D18599" s="1">
        <v>44161.90452546296</v>
      </c>
      <c r="E18599" s="1">
        <v>44161.903680555559</v>
      </c>
      <c r="F18599" s="1">
        <v>44161.907638888893</v>
      </c>
      <c r="G18599">
        <v>1000</v>
      </c>
    </row>
    <row r="18600" spans="1:10" x14ac:dyDescent="0.15">
      <c r="A18600" t="s">
        <v>938</v>
      </c>
      <c r="B18600" t="s">
        <v>11</v>
      </c>
      <c r="C18600" t="s">
        <v>158</v>
      </c>
      <c r="D18600" s="1">
        <v>44161.930879629632</v>
      </c>
      <c r="E18600" s="1">
        <v>44161.929768518523</v>
      </c>
      <c r="F18600" s="1">
        <v>44161.934016203697</v>
      </c>
      <c r="G18600">
        <v>2460</v>
      </c>
      <c r="H18600" t="s">
        <v>40</v>
      </c>
      <c r="I18600">
        <v>11.9</v>
      </c>
      <c r="J18600" s="1">
        <v>44161.934074074074</v>
      </c>
    </row>
    <row r="18601" spans="1:10" x14ac:dyDescent="0.15">
      <c r="A18601" t="s">
        <v>1295</v>
      </c>
      <c r="B18601" t="s">
        <v>11</v>
      </c>
      <c r="C18601" t="s">
        <v>392</v>
      </c>
      <c r="D18601" s="1">
        <v>44161.920752314807</v>
      </c>
      <c r="E18601" s="1">
        <v>44161.919293981482</v>
      </c>
      <c r="F18601" s="1">
        <v>44161.925983796304</v>
      </c>
      <c r="G18601">
        <v>3380</v>
      </c>
    </row>
    <row r="18602" spans="1:10" x14ac:dyDescent="0.15">
      <c r="A18602" t="s">
        <v>1295</v>
      </c>
      <c r="B18602" t="s">
        <v>11</v>
      </c>
      <c r="C18602" t="s">
        <v>233</v>
      </c>
      <c r="D18602" s="1">
        <v>44161.927604166667</v>
      </c>
      <c r="E18602" s="1">
        <v>44161.926030092603</v>
      </c>
      <c r="F18602" s="1">
        <v>44161.93136574074</v>
      </c>
      <c r="G18602">
        <v>5560</v>
      </c>
    </row>
    <row r="18603" spans="1:10" x14ac:dyDescent="0.15">
      <c r="A18603" t="s">
        <v>1295</v>
      </c>
      <c r="B18603" t="s">
        <v>11</v>
      </c>
      <c r="C18603" t="s">
        <v>45</v>
      </c>
      <c r="D18603" s="1">
        <v>44162.1171875</v>
      </c>
      <c r="E18603" s="1">
        <v>44162.11614583333</v>
      </c>
      <c r="F18603" s="1">
        <v>44162.120891203696</v>
      </c>
      <c r="G18603">
        <v>2620</v>
      </c>
      <c r="H18603" t="s">
        <v>43</v>
      </c>
      <c r="I18603">
        <v>11.56</v>
      </c>
      <c r="J18603" s="1">
        <v>44162.1250462963</v>
      </c>
    </row>
    <row r="18604" spans="1:10" x14ac:dyDescent="0.15">
      <c r="A18604" t="s">
        <v>1491</v>
      </c>
      <c r="B18604" t="s">
        <v>11</v>
      </c>
      <c r="C18604" t="s">
        <v>31</v>
      </c>
      <c r="D18604" s="1">
        <v>44162.116122685176</v>
      </c>
      <c r="E18604" s="1">
        <v>44162.115173611113</v>
      </c>
      <c r="F18604" s="1">
        <v>44162.118900462963</v>
      </c>
      <c r="G18604">
        <v>4780</v>
      </c>
    </row>
    <row r="18605" spans="1:10" x14ac:dyDescent="0.15">
      <c r="A18605" t="s">
        <v>1491</v>
      </c>
      <c r="B18605" t="s">
        <v>11</v>
      </c>
      <c r="C18605" t="s">
        <v>12</v>
      </c>
      <c r="D18605" s="1">
        <v>44162.117094907408</v>
      </c>
      <c r="E18605" s="1">
        <v>44162.115347222221</v>
      </c>
      <c r="F18605" s="1">
        <v>44162.120115740741</v>
      </c>
      <c r="G18605">
        <v>6340</v>
      </c>
    </row>
    <row r="18606" spans="1:10" x14ac:dyDescent="0.15">
      <c r="A18606" t="s">
        <v>1491</v>
      </c>
      <c r="B18606" t="s">
        <v>11</v>
      </c>
      <c r="C18606" t="s">
        <v>36</v>
      </c>
      <c r="D18606" s="1">
        <v>44162.120057870372</v>
      </c>
      <c r="E18606" s="1">
        <v>44162.117766203701</v>
      </c>
      <c r="F18606" s="1">
        <v>44162.123333333337</v>
      </c>
      <c r="G18606">
        <v>3180</v>
      </c>
      <c r="H18606" t="s">
        <v>20</v>
      </c>
      <c r="I18606">
        <v>14.3</v>
      </c>
      <c r="J18606" s="1">
        <v>44162.123668981483</v>
      </c>
    </row>
    <row r="18607" spans="1:10" x14ac:dyDescent="0.15">
      <c r="A18607" t="s">
        <v>1725</v>
      </c>
      <c r="B18607" t="s">
        <v>11</v>
      </c>
      <c r="C18607" t="s">
        <v>17</v>
      </c>
      <c r="D18607" s="1">
        <v>44162.116712962961</v>
      </c>
      <c r="E18607" s="1">
        <v>44162.115960648152</v>
      </c>
      <c r="F18607" s="1">
        <v>44162.119293981479</v>
      </c>
      <c r="G18607">
        <v>4380</v>
      </c>
    </row>
    <row r="18608" spans="1:10" x14ac:dyDescent="0.15">
      <c r="A18608" t="s">
        <v>1725</v>
      </c>
      <c r="B18608" t="s">
        <v>11</v>
      </c>
      <c r="C18608" t="s">
        <v>13</v>
      </c>
      <c r="D18608" s="1">
        <v>44162.119189814817</v>
      </c>
      <c r="E18608" s="1">
        <v>44162.117094907408</v>
      </c>
      <c r="F18608" s="1">
        <v>44162.122106481482</v>
      </c>
      <c r="G18608">
        <v>4960</v>
      </c>
    </row>
    <row r="18609" spans="1:10" x14ac:dyDescent="0.15">
      <c r="A18609" t="s">
        <v>1725</v>
      </c>
      <c r="B18609" t="s">
        <v>11</v>
      </c>
      <c r="C18609" t="s">
        <v>556</v>
      </c>
      <c r="D18609" s="1">
        <v>44162.124490740738</v>
      </c>
      <c r="E18609" s="1">
        <v>44162.118958333333</v>
      </c>
      <c r="F18609" s="1">
        <v>44162.12903935185</v>
      </c>
      <c r="G18609">
        <v>2600</v>
      </c>
      <c r="H18609" t="s">
        <v>28</v>
      </c>
      <c r="I18609">
        <v>11.94</v>
      </c>
      <c r="J18609" s="1">
        <v>44162.127824074072</v>
      </c>
    </row>
    <row r="18610" spans="1:10" x14ac:dyDescent="0.15">
      <c r="A18610" t="s">
        <v>1200</v>
      </c>
      <c r="B18610" t="s">
        <v>11</v>
      </c>
      <c r="C18610" t="s">
        <v>18</v>
      </c>
      <c r="D18610" s="1">
        <v>44162.119305555563</v>
      </c>
      <c r="E18610" s="1">
        <v>44162.116620370369</v>
      </c>
      <c r="F18610" s="1">
        <v>44162.122106481482</v>
      </c>
      <c r="G18610">
        <v>2880</v>
      </c>
    </row>
    <row r="18611" spans="1:10" x14ac:dyDescent="0.15">
      <c r="A18611" t="s">
        <v>1200</v>
      </c>
      <c r="B18611" t="s">
        <v>11</v>
      </c>
      <c r="C18611" t="s">
        <v>53</v>
      </c>
      <c r="D18611" s="1">
        <v>44162.120509259257</v>
      </c>
    </row>
    <row r="18612" spans="1:10" x14ac:dyDescent="0.15">
      <c r="A18612" t="s">
        <v>1200</v>
      </c>
      <c r="B18612" t="s">
        <v>11</v>
      </c>
      <c r="C18612" t="s">
        <v>395</v>
      </c>
      <c r="D18612" s="1">
        <v>44162.124247685177</v>
      </c>
      <c r="E18612" s="1">
        <v>44162.117951388893</v>
      </c>
      <c r="F18612" s="1">
        <v>44162.12841435185</v>
      </c>
      <c r="G18612">
        <v>1720</v>
      </c>
      <c r="H18612" t="s">
        <v>23</v>
      </c>
      <c r="I18612">
        <v>8.68</v>
      </c>
      <c r="J18612" s="1">
        <v>44162.128506944442</v>
      </c>
    </row>
    <row r="18613" spans="1:10" x14ac:dyDescent="0.15">
      <c r="A18613" t="s">
        <v>1726</v>
      </c>
      <c r="B18613" t="s">
        <v>11</v>
      </c>
      <c r="C18613" t="s">
        <v>398</v>
      </c>
      <c r="D18613" s="1">
        <v>44162.127743055556</v>
      </c>
      <c r="E18613" s="1">
        <v>44162.117430555547</v>
      </c>
      <c r="F18613" s="1">
        <v>44162.130150462966</v>
      </c>
      <c r="G18613">
        <v>6380</v>
      </c>
    </row>
    <row r="18614" spans="1:10" x14ac:dyDescent="0.15">
      <c r="A18614" t="s">
        <v>1726</v>
      </c>
      <c r="B18614" t="s">
        <v>11</v>
      </c>
      <c r="C18614" t="s">
        <v>22</v>
      </c>
      <c r="D18614" s="1">
        <v>44162.128703703696</v>
      </c>
      <c r="E18614" s="1">
        <v>44162.117615740739</v>
      </c>
      <c r="F18614" s="1">
        <v>44162.131192129629</v>
      </c>
      <c r="G18614">
        <v>6420</v>
      </c>
      <c r="H18614" t="s">
        <v>40</v>
      </c>
      <c r="I18614">
        <v>12.8</v>
      </c>
      <c r="J18614" s="1">
        <v>44162.131296296298</v>
      </c>
    </row>
    <row r="18615" spans="1:10" x14ac:dyDescent="0.15">
      <c r="A18615" t="s">
        <v>1363</v>
      </c>
      <c r="B18615" t="s">
        <v>11</v>
      </c>
      <c r="C18615" t="s">
        <v>31</v>
      </c>
      <c r="D18615" s="1">
        <v>44162.134675925918</v>
      </c>
      <c r="E18615" s="1">
        <v>44162.130555555559</v>
      </c>
      <c r="F18615" s="1">
        <v>44162.136932870373</v>
      </c>
      <c r="G18615">
        <v>5840</v>
      </c>
    </row>
    <row r="18616" spans="1:10" x14ac:dyDescent="0.15">
      <c r="A18616" t="s">
        <v>1363</v>
      </c>
      <c r="B18616" t="s">
        <v>11</v>
      </c>
      <c r="C18616" t="s">
        <v>559</v>
      </c>
      <c r="D18616" s="1">
        <v>44162.135740740741</v>
      </c>
      <c r="E18616" s="1">
        <v>44162.132060185177</v>
      </c>
      <c r="F18616" s="1">
        <v>44162.137743055559</v>
      </c>
      <c r="G18616">
        <v>640</v>
      </c>
    </row>
    <row r="18617" spans="1:10" x14ac:dyDescent="0.15">
      <c r="A18617" t="s">
        <v>1363</v>
      </c>
      <c r="B18617" t="s">
        <v>11</v>
      </c>
      <c r="C18617" t="s">
        <v>1305</v>
      </c>
      <c r="D18617" s="1">
        <v>44162.138703703713</v>
      </c>
      <c r="E18617" s="1">
        <v>44162.134733796287</v>
      </c>
      <c r="F18617" s="1">
        <v>44162.141817129632</v>
      </c>
      <c r="G18617">
        <v>4660</v>
      </c>
    </row>
    <row r="18618" spans="1:10" x14ac:dyDescent="0.15">
      <c r="A18618" t="s">
        <v>1363</v>
      </c>
      <c r="B18618" t="s">
        <v>11</v>
      </c>
      <c r="C18618" t="s">
        <v>35</v>
      </c>
      <c r="D18618" s="1">
        <v>44162.141886574071</v>
      </c>
      <c r="E18618" s="1">
        <v>44162.141747685193</v>
      </c>
      <c r="F18618" s="1">
        <v>44162.147534722222</v>
      </c>
      <c r="G18618">
        <v>1780</v>
      </c>
      <c r="H18618" t="s">
        <v>43</v>
      </c>
      <c r="I18618">
        <v>12.99</v>
      </c>
      <c r="J18618" s="1">
        <v>44162.143113425933</v>
      </c>
    </row>
    <row r="18619" spans="1:10" x14ac:dyDescent="0.15">
      <c r="A18619" t="s">
        <v>1408</v>
      </c>
      <c r="B18619" t="s">
        <v>11</v>
      </c>
      <c r="C18619" t="s">
        <v>691</v>
      </c>
      <c r="D18619" s="1">
        <v>44162.136250000003</v>
      </c>
      <c r="E18619" s="1">
        <v>44162.132303240738</v>
      </c>
      <c r="F18619" s="1">
        <v>44162.138842592591</v>
      </c>
      <c r="G18619">
        <v>7000</v>
      </c>
    </row>
    <row r="18620" spans="1:10" x14ac:dyDescent="0.15">
      <c r="A18620" t="s">
        <v>1408</v>
      </c>
      <c r="B18620" t="s">
        <v>11</v>
      </c>
      <c r="C18620" t="s">
        <v>57</v>
      </c>
      <c r="D18620" s="1">
        <v>44162.138182870367</v>
      </c>
    </row>
    <row r="18621" spans="1:10" x14ac:dyDescent="0.15">
      <c r="A18621" t="s">
        <v>1408</v>
      </c>
      <c r="B18621" t="s">
        <v>11</v>
      </c>
      <c r="C18621" t="s">
        <v>27</v>
      </c>
      <c r="D18621" s="1">
        <v>44162.135833333326</v>
      </c>
      <c r="E18621" s="1">
        <v>44162.133194444446</v>
      </c>
      <c r="F18621" s="1">
        <v>44162.139282407406</v>
      </c>
      <c r="G18621">
        <v>1940</v>
      </c>
      <c r="H18621" t="s">
        <v>28</v>
      </c>
      <c r="I18621">
        <v>12.82</v>
      </c>
      <c r="J18621" s="1">
        <v>44162.142407407409</v>
      </c>
    </row>
    <row r="18622" spans="1:10" x14ac:dyDescent="0.15">
      <c r="A18622" t="s">
        <v>1145</v>
      </c>
      <c r="B18622" t="s">
        <v>11</v>
      </c>
      <c r="C18622" t="s">
        <v>19</v>
      </c>
      <c r="D18622" s="1">
        <v>44162.140138888892</v>
      </c>
      <c r="E18622" s="1">
        <v>44162.135578703703</v>
      </c>
      <c r="F18622" s="1">
        <v>44162.143055555563</v>
      </c>
      <c r="G18622">
        <v>1580</v>
      </c>
    </row>
    <row r="18623" spans="1:10" x14ac:dyDescent="0.15">
      <c r="A18623" t="s">
        <v>1145</v>
      </c>
      <c r="B18623" t="s">
        <v>11</v>
      </c>
      <c r="C18623" t="s">
        <v>36</v>
      </c>
      <c r="D18623" s="1">
        <v>44162.141863425917</v>
      </c>
      <c r="E18623" s="1">
        <v>44162.138912037037</v>
      </c>
      <c r="F18623" s="1">
        <v>44162.144502314812</v>
      </c>
      <c r="G18623">
        <v>2820</v>
      </c>
    </row>
    <row r="18624" spans="1:10" x14ac:dyDescent="0.15">
      <c r="A18624" t="s">
        <v>1145</v>
      </c>
      <c r="B18624" t="s">
        <v>11</v>
      </c>
      <c r="C18624" t="s">
        <v>35</v>
      </c>
      <c r="D18624" s="1">
        <v>44162.143263888887</v>
      </c>
      <c r="E18624" s="1">
        <v>44162.141747685193</v>
      </c>
      <c r="F18624" s="1">
        <v>44162.147534722222</v>
      </c>
      <c r="G18624">
        <v>1780</v>
      </c>
    </row>
    <row r="18625" spans="1:10" x14ac:dyDescent="0.15">
      <c r="A18625" t="s">
        <v>1145</v>
      </c>
      <c r="B18625" t="s">
        <v>11</v>
      </c>
      <c r="C18625" t="s">
        <v>30</v>
      </c>
      <c r="D18625" s="1">
        <v>44162.146608796298</v>
      </c>
      <c r="E18625" s="1">
        <v>44162.145231481481</v>
      </c>
      <c r="F18625" s="1">
        <v>44162.150787037041</v>
      </c>
      <c r="G18625">
        <v>4020</v>
      </c>
      <c r="H18625" t="s">
        <v>23</v>
      </c>
      <c r="I18625">
        <v>10.199999999999999</v>
      </c>
      <c r="J18625" s="1">
        <v>44162.150729166657</v>
      </c>
    </row>
    <row r="18626" spans="1:10" x14ac:dyDescent="0.15">
      <c r="A18626" t="s">
        <v>1402</v>
      </c>
      <c r="B18626" t="s">
        <v>11</v>
      </c>
      <c r="C18626" t="s">
        <v>26</v>
      </c>
      <c r="D18626" s="1">
        <v>44162.146909722222</v>
      </c>
      <c r="E18626" s="1">
        <v>44162.14576388889</v>
      </c>
      <c r="F18626" s="1">
        <v>44162.150787037041</v>
      </c>
      <c r="G18626">
        <v>2360</v>
      </c>
    </row>
    <row r="18627" spans="1:10" x14ac:dyDescent="0.15">
      <c r="A18627" t="s">
        <v>1402</v>
      </c>
      <c r="B18627" t="s">
        <v>11</v>
      </c>
      <c r="C18627" t="s">
        <v>38</v>
      </c>
      <c r="D18627" s="1">
        <v>44162.148877314823</v>
      </c>
      <c r="E18627" s="1">
        <v>44162.146620370368</v>
      </c>
      <c r="F18627" s="1">
        <v>44162.152060185188</v>
      </c>
      <c r="G18627">
        <v>2920</v>
      </c>
    </row>
    <row r="18628" spans="1:10" x14ac:dyDescent="0.15">
      <c r="A18628" t="s">
        <v>1402</v>
      </c>
      <c r="B18628" t="s">
        <v>11</v>
      </c>
      <c r="C18628" t="s">
        <v>39</v>
      </c>
      <c r="D18628" s="1">
        <v>44162.150636574072</v>
      </c>
      <c r="E18628" s="1">
        <v>44162.148761574077</v>
      </c>
      <c r="F18628" s="1">
        <v>44162.15425925926</v>
      </c>
      <c r="G18628">
        <v>2900</v>
      </c>
    </row>
    <row r="18629" spans="1:10" x14ac:dyDescent="0.15">
      <c r="A18629" t="s">
        <v>1402</v>
      </c>
      <c r="B18629" t="s">
        <v>11</v>
      </c>
      <c r="C18629" t="s">
        <v>559</v>
      </c>
      <c r="D18629" s="1">
        <v>44162.152824074074</v>
      </c>
      <c r="E18629" s="1">
        <v>44162.150972222233</v>
      </c>
      <c r="F18629" s="1">
        <v>44162.155381944453</v>
      </c>
      <c r="G18629">
        <v>3040</v>
      </c>
      <c r="H18629" t="s">
        <v>40</v>
      </c>
      <c r="I18629">
        <v>11.22</v>
      </c>
      <c r="J18629" s="1">
        <v>44162.1562962963</v>
      </c>
    </row>
    <row r="18630" spans="1:10" x14ac:dyDescent="0.15">
      <c r="A18630" t="s">
        <v>338</v>
      </c>
      <c r="B18630" t="s">
        <v>11</v>
      </c>
      <c r="C18630" t="s">
        <v>33</v>
      </c>
      <c r="D18630" s="1">
        <v>44162.149537037039</v>
      </c>
      <c r="E18630" s="1">
        <v>44162.148495370369</v>
      </c>
      <c r="F18630" s="1">
        <v>44162.152488425927</v>
      </c>
      <c r="G18630">
        <v>940</v>
      </c>
    </row>
    <row r="18631" spans="1:10" x14ac:dyDescent="0.15">
      <c r="A18631" t="s">
        <v>338</v>
      </c>
      <c r="B18631" t="s">
        <v>11</v>
      </c>
      <c r="C18631" t="s">
        <v>31</v>
      </c>
      <c r="D18631" s="1">
        <v>44162.151099537034</v>
      </c>
      <c r="E18631" s="1">
        <v>44162.149768518517</v>
      </c>
      <c r="F18631" s="1">
        <v>44162.153344907398</v>
      </c>
      <c r="G18631">
        <v>5360</v>
      </c>
    </row>
    <row r="18632" spans="1:10" x14ac:dyDescent="0.15">
      <c r="A18632" t="s">
        <v>338</v>
      </c>
      <c r="B18632" t="s">
        <v>11</v>
      </c>
      <c r="C18632" t="s">
        <v>45</v>
      </c>
      <c r="D18632" s="1">
        <v>44162.152175925927</v>
      </c>
      <c r="E18632" s="1">
        <v>44162.151273148149</v>
      </c>
      <c r="F18632" s="1">
        <v>44162.1562037037</v>
      </c>
      <c r="G18632">
        <v>1680</v>
      </c>
    </row>
    <row r="18633" spans="1:10" x14ac:dyDescent="0.15">
      <c r="A18633" t="s">
        <v>338</v>
      </c>
      <c r="B18633" t="s">
        <v>11</v>
      </c>
      <c r="C18633" t="s">
        <v>14</v>
      </c>
      <c r="D18633" s="1">
        <v>44162.154641203713</v>
      </c>
    </row>
    <row r="18634" spans="1:10" x14ac:dyDescent="0.15">
      <c r="A18634" t="s">
        <v>338</v>
      </c>
      <c r="B18634" t="s">
        <v>11</v>
      </c>
      <c r="C18634" t="s">
        <v>17</v>
      </c>
      <c r="D18634" s="1">
        <v>44162.157013888893</v>
      </c>
      <c r="E18634" s="1">
        <v>44162.156909722216</v>
      </c>
      <c r="F18634" s="1">
        <v>44162.16034722222</v>
      </c>
      <c r="G18634">
        <v>2480</v>
      </c>
      <c r="H18634" t="s">
        <v>28</v>
      </c>
      <c r="I18634">
        <v>14.07</v>
      </c>
      <c r="J18634" s="1">
        <v>44162.157685185193</v>
      </c>
    </row>
    <row r="18635" spans="1:10" x14ac:dyDescent="0.15">
      <c r="A18635" t="s">
        <v>784</v>
      </c>
      <c r="B18635" t="s">
        <v>11</v>
      </c>
      <c r="C18635" t="s">
        <v>1249</v>
      </c>
      <c r="D18635" s="1">
        <v>44162.155405092592</v>
      </c>
      <c r="E18635" s="1">
        <v>44162.154479166667</v>
      </c>
      <c r="F18635" s="1">
        <v>44162.159490740742</v>
      </c>
      <c r="G18635">
        <v>2760</v>
      </c>
    </row>
    <row r="18636" spans="1:10" x14ac:dyDescent="0.15">
      <c r="A18636" t="s">
        <v>784</v>
      </c>
      <c r="B18636" t="s">
        <v>11</v>
      </c>
      <c r="C18636" t="s">
        <v>17</v>
      </c>
      <c r="D18636" s="1">
        <v>44162.157986111109</v>
      </c>
      <c r="E18636" s="1">
        <v>44162.156909722216</v>
      </c>
      <c r="F18636" s="1">
        <v>44162.16034722222</v>
      </c>
      <c r="G18636">
        <v>2480</v>
      </c>
    </row>
    <row r="18637" spans="1:10" x14ac:dyDescent="0.15">
      <c r="A18637" t="s">
        <v>784</v>
      </c>
      <c r="B18637" t="s">
        <v>11</v>
      </c>
      <c r="C18637" t="s">
        <v>81</v>
      </c>
      <c r="D18637" s="1">
        <v>44162.159155092602</v>
      </c>
      <c r="E18637" s="1">
        <v>44162.158101851863</v>
      </c>
      <c r="F18637" s="1">
        <v>44162.16238425926</v>
      </c>
      <c r="G18637">
        <v>4980</v>
      </c>
    </row>
    <row r="18638" spans="1:10" x14ac:dyDescent="0.15">
      <c r="A18638" t="s">
        <v>784</v>
      </c>
      <c r="B18638" t="s">
        <v>11</v>
      </c>
      <c r="C18638" t="s">
        <v>395</v>
      </c>
      <c r="D18638" s="1">
        <v>44162.165601851862</v>
      </c>
      <c r="H18638" t="s">
        <v>43</v>
      </c>
      <c r="I18638">
        <v>12.1</v>
      </c>
      <c r="J18638" s="1">
        <v>44162.169490740736</v>
      </c>
    </row>
    <row r="18639" spans="1:10" x14ac:dyDescent="0.15">
      <c r="A18639" t="s">
        <v>949</v>
      </c>
      <c r="B18639" t="s">
        <v>11</v>
      </c>
      <c r="C18639" t="s">
        <v>556</v>
      </c>
      <c r="D18639" s="1">
        <v>44162.160034722219</v>
      </c>
      <c r="E18639" s="1">
        <v>44162.159166666657</v>
      </c>
      <c r="F18639" s="1">
        <v>44162.163217592592</v>
      </c>
      <c r="G18639">
        <v>2680</v>
      </c>
    </row>
    <row r="18640" spans="1:10" x14ac:dyDescent="0.15">
      <c r="A18640" t="s">
        <v>949</v>
      </c>
      <c r="B18640" t="s">
        <v>11</v>
      </c>
      <c r="C18640" t="s">
        <v>36</v>
      </c>
      <c r="D18640" s="1">
        <v>44162.162199074082</v>
      </c>
      <c r="E18640" s="1">
        <v>44162.16133101852</v>
      </c>
      <c r="F18640" s="1">
        <v>44162.167141203703</v>
      </c>
      <c r="G18640">
        <v>3040</v>
      </c>
    </row>
    <row r="18641" spans="1:10" x14ac:dyDescent="0.15">
      <c r="A18641" t="s">
        <v>949</v>
      </c>
      <c r="B18641" t="s">
        <v>11</v>
      </c>
      <c r="C18641" t="s">
        <v>47</v>
      </c>
      <c r="D18641" s="1">
        <v>44162.168796296297</v>
      </c>
      <c r="E18641" s="1">
        <v>44162.168194444443</v>
      </c>
      <c r="F18641" s="1">
        <v>44162.171585648153</v>
      </c>
      <c r="G18641">
        <v>2400</v>
      </c>
    </row>
    <row r="18642" spans="1:10" x14ac:dyDescent="0.15">
      <c r="A18642" t="s">
        <v>949</v>
      </c>
      <c r="B18642" t="s">
        <v>11</v>
      </c>
      <c r="C18642" t="s">
        <v>45</v>
      </c>
      <c r="D18642" s="1">
        <v>44162.174016203702</v>
      </c>
      <c r="E18642" s="1">
        <v>44162.172847222217</v>
      </c>
      <c r="F18642" s="1">
        <v>44162.177141203712</v>
      </c>
      <c r="G18642">
        <v>2460</v>
      </c>
    </row>
    <row r="18643" spans="1:10" x14ac:dyDescent="0.15">
      <c r="A18643" t="s">
        <v>949</v>
      </c>
      <c r="B18643" t="s">
        <v>11</v>
      </c>
      <c r="C18643" t="s">
        <v>35</v>
      </c>
      <c r="D18643" s="1">
        <v>44162.181828703702</v>
      </c>
      <c r="E18643" s="1">
        <v>44162.180543981478</v>
      </c>
      <c r="F18643" s="1">
        <v>44162.184502314813</v>
      </c>
      <c r="G18643">
        <v>440</v>
      </c>
      <c r="H18643" t="s">
        <v>15</v>
      </c>
      <c r="I18643">
        <v>11.02</v>
      </c>
      <c r="J18643" s="1">
        <v>44162.184074074074</v>
      </c>
    </row>
    <row r="18644" spans="1:10" x14ac:dyDescent="0.15">
      <c r="A18644" t="s">
        <v>1264</v>
      </c>
      <c r="B18644" t="s">
        <v>11</v>
      </c>
      <c r="C18644" t="s">
        <v>18</v>
      </c>
      <c r="D18644" s="1">
        <v>44162.164085648154</v>
      </c>
      <c r="E18644" s="1">
        <v>44162.162627314807</v>
      </c>
      <c r="F18644" s="1">
        <v>44162.167650462958</v>
      </c>
      <c r="G18644">
        <v>1380</v>
      </c>
    </row>
    <row r="18645" spans="1:10" x14ac:dyDescent="0.15">
      <c r="A18645" t="s">
        <v>1264</v>
      </c>
      <c r="B18645" t="s">
        <v>11</v>
      </c>
      <c r="C18645" t="s">
        <v>559</v>
      </c>
      <c r="D18645" s="1">
        <v>44162.169629629629</v>
      </c>
      <c r="E18645" s="1">
        <v>44162.168576388889</v>
      </c>
      <c r="F18645" s="1">
        <v>44162.17287037037</v>
      </c>
      <c r="G18645">
        <v>2660</v>
      </c>
    </row>
    <row r="18646" spans="1:10" x14ac:dyDescent="0.15">
      <c r="A18646" t="s">
        <v>1264</v>
      </c>
      <c r="B18646" t="s">
        <v>11</v>
      </c>
      <c r="C18646" t="s">
        <v>42</v>
      </c>
      <c r="D18646" s="1">
        <v>44162.172268518523</v>
      </c>
      <c r="E18646" s="1">
        <v>44162.171458333331</v>
      </c>
      <c r="F18646" s="1">
        <v>44162.175023148149</v>
      </c>
      <c r="G18646">
        <v>4640</v>
      </c>
    </row>
    <row r="18647" spans="1:10" x14ac:dyDescent="0.15">
      <c r="A18647" t="s">
        <v>1264</v>
      </c>
      <c r="B18647" t="s">
        <v>11</v>
      </c>
      <c r="C18647" t="s">
        <v>259</v>
      </c>
      <c r="D18647" s="1">
        <v>44162.174363425933</v>
      </c>
      <c r="E18647" s="1">
        <v>44162.173275462963</v>
      </c>
      <c r="F18647" s="1">
        <v>44162.177604166667</v>
      </c>
      <c r="G18647">
        <v>1380</v>
      </c>
    </row>
    <row r="18648" spans="1:10" x14ac:dyDescent="0.15">
      <c r="A18648" t="s">
        <v>1264</v>
      </c>
      <c r="B18648" t="s">
        <v>11</v>
      </c>
      <c r="C18648" t="s">
        <v>55</v>
      </c>
      <c r="D18648" s="1">
        <v>44162.189050925917</v>
      </c>
      <c r="E18648" s="1">
        <v>44162.185740740737</v>
      </c>
      <c r="F18648" s="1">
        <v>44162.192731481482</v>
      </c>
      <c r="G18648">
        <v>1500</v>
      </c>
    </row>
    <row r="18649" spans="1:10" x14ac:dyDescent="0.15">
      <c r="A18649" t="s">
        <v>1264</v>
      </c>
      <c r="B18649" t="s">
        <v>11</v>
      </c>
      <c r="C18649" t="s">
        <v>33</v>
      </c>
      <c r="D18649" s="1">
        <v>44162.190625000003</v>
      </c>
    </row>
    <row r="18650" spans="1:10" x14ac:dyDescent="0.15">
      <c r="A18650" t="s">
        <v>1264</v>
      </c>
      <c r="B18650" t="s">
        <v>11</v>
      </c>
      <c r="C18650" t="s">
        <v>379</v>
      </c>
      <c r="D18650" s="1">
        <v>44162.183622685188</v>
      </c>
      <c r="E18650" s="1">
        <v>44162.183541666673</v>
      </c>
      <c r="F18650" s="1">
        <v>44162.188784722217</v>
      </c>
      <c r="G18650">
        <v>2780</v>
      </c>
    </row>
    <row r="18651" spans="1:10" x14ac:dyDescent="0.15">
      <c r="A18651" t="s">
        <v>1264</v>
      </c>
      <c r="B18651" t="s">
        <v>11</v>
      </c>
      <c r="C18651" t="s">
        <v>379</v>
      </c>
      <c r="D18651" s="1">
        <v>44162.183622685188</v>
      </c>
      <c r="E18651" s="1">
        <v>44162.183541666673</v>
      </c>
      <c r="F18651" s="1">
        <v>44162.188784722217</v>
      </c>
      <c r="G18651">
        <v>2780</v>
      </c>
      <c r="H18651" t="s">
        <v>40</v>
      </c>
      <c r="I18651">
        <v>17.64</v>
      </c>
      <c r="J18651" s="1">
        <v>44162.194594907407</v>
      </c>
    </row>
    <row r="18652" spans="1:10" x14ac:dyDescent="0.15">
      <c r="A18652" t="s">
        <v>353</v>
      </c>
      <c r="B18652" t="s">
        <v>11</v>
      </c>
      <c r="C18652" t="s">
        <v>1696</v>
      </c>
      <c r="D18652" s="1">
        <v>44162.174317129633</v>
      </c>
      <c r="E18652" s="1">
        <v>44162.172581018523</v>
      </c>
      <c r="F18652" s="1">
        <v>44162.177129629628</v>
      </c>
      <c r="G18652">
        <v>6100</v>
      </c>
    </row>
    <row r="18653" spans="1:10" x14ac:dyDescent="0.15">
      <c r="A18653" t="s">
        <v>353</v>
      </c>
      <c r="B18653" t="s">
        <v>11</v>
      </c>
      <c r="C18653" t="s">
        <v>58</v>
      </c>
      <c r="D18653" s="1">
        <v>44162.176076388889</v>
      </c>
      <c r="E18653" s="1">
        <v>44162.174953703703</v>
      </c>
      <c r="F18653" s="1">
        <v>44162.178761574083</v>
      </c>
      <c r="G18653">
        <v>4380</v>
      </c>
    </row>
    <row r="18654" spans="1:10" x14ac:dyDescent="0.15">
      <c r="A18654" t="s">
        <v>353</v>
      </c>
      <c r="B18654" t="s">
        <v>11</v>
      </c>
      <c r="C18654" t="s">
        <v>402</v>
      </c>
      <c r="D18654" s="1">
        <v>44162.178611111107</v>
      </c>
      <c r="E18654" s="1">
        <v>44162.177337962959</v>
      </c>
      <c r="F18654" s="1">
        <v>44162.184039351851</v>
      </c>
      <c r="G18654">
        <v>6160</v>
      </c>
      <c r="H18654" t="s">
        <v>28</v>
      </c>
      <c r="I18654">
        <v>16.64</v>
      </c>
      <c r="J18654" s="1">
        <v>44162.184756944444</v>
      </c>
    </row>
    <row r="18655" spans="1:10" x14ac:dyDescent="0.15">
      <c r="A18655" t="s">
        <v>538</v>
      </c>
      <c r="B18655" t="s">
        <v>11</v>
      </c>
      <c r="C18655" t="s">
        <v>1727</v>
      </c>
      <c r="D18655" s="1">
        <v>44162.181921296287</v>
      </c>
      <c r="E18655" s="1">
        <v>44162.180358796293</v>
      </c>
      <c r="F18655" s="1">
        <v>44162.184930555559</v>
      </c>
      <c r="G18655">
        <v>3500</v>
      </c>
    </row>
    <row r="18656" spans="1:10" x14ac:dyDescent="0.15">
      <c r="A18656" t="s">
        <v>538</v>
      </c>
      <c r="B18656" t="s">
        <v>11</v>
      </c>
      <c r="C18656" t="s">
        <v>398</v>
      </c>
      <c r="D18656" s="1">
        <v>44162.183657407397</v>
      </c>
      <c r="E18656" s="1">
        <v>44162.182233796288</v>
      </c>
      <c r="F18656" s="1">
        <v>44162.185729166667</v>
      </c>
      <c r="G18656">
        <v>5880</v>
      </c>
    </row>
    <row r="18657" spans="1:10" x14ac:dyDescent="0.15">
      <c r="A18657" t="s">
        <v>538</v>
      </c>
      <c r="B18657" t="s">
        <v>11</v>
      </c>
      <c r="C18657" t="s">
        <v>33</v>
      </c>
      <c r="D18657" s="1">
        <v>44162.186574074083</v>
      </c>
      <c r="H18657" t="s">
        <v>43</v>
      </c>
      <c r="I18657">
        <v>9.9499999999999993</v>
      </c>
      <c r="J18657" s="1">
        <v>44162.190300925933</v>
      </c>
    </row>
    <row r="18658" spans="1:10" x14ac:dyDescent="0.15">
      <c r="A18658" t="s">
        <v>709</v>
      </c>
      <c r="B18658" t="s">
        <v>11</v>
      </c>
      <c r="C18658" t="s">
        <v>22</v>
      </c>
      <c r="D18658" s="1">
        <v>44162.188287037039</v>
      </c>
      <c r="E18658" s="1">
        <v>44162.184965277767</v>
      </c>
      <c r="F18658" s="1">
        <v>44162.192291666674</v>
      </c>
      <c r="G18658">
        <v>5660</v>
      </c>
    </row>
    <row r="18659" spans="1:10" x14ac:dyDescent="0.15">
      <c r="A18659" t="s">
        <v>709</v>
      </c>
      <c r="B18659" t="s">
        <v>11</v>
      </c>
      <c r="C18659" t="s">
        <v>13</v>
      </c>
      <c r="D18659" s="1">
        <v>44162.190243055556</v>
      </c>
      <c r="E18659" s="1">
        <v>44162.185231481482</v>
      </c>
      <c r="F18659" s="1">
        <v>44162.192743055559</v>
      </c>
      <c r="G18659">
        <v>6180</v>
      </c>
    </row>
    <row r="18660" spans="1:10" x14ac:dyDescent="0.15">
      <c r="A18660" t="s">
        <v>709</v>
      </c>
      <c r="B18660" t="s">
        <v>11</v>
      </c>
      <c r="C18660" t="s">
        <v>75</v>
      </c>
      <c r="D18660" s="1">
        <v>44162.195428240739</v>
      </c>
      <c r="E18660" s="1">
        <v>44162.194606481477</v>
      </c>
      <c r="F18660" s="1">
        <v>44162.198958333327</v>
      </c>
      <c r="G18660">
        <v>2520</v>
      </c>
      <c r="H18660" t="s">
        <v>23</v>
      </c>
      <c r="I18660">
        <v>14.36</v>
      </c>
      <c r="J18660" s="1">
        <v>44162.2</v>
      </c>
    </row>
    <row r="18661" spans="1:10" x14ac:dyDescent="0.15">
      <c r="A18661" t="s">
        <v>1728</v>
      </c>
      <c r="B18661" t="s">
        <v>11</v>
      </c>
      <c r="C18661" t="s">
        <v>691</v>
      </c>
      <c r="D18661" s="1">
        <v>44162.189965277779</v>
      </c>
      <c r="E18661" s="1">
        <v>44162.181087962963</v>
      </c>
      <c r="F18661" s="1">
        <v>44162.193194444437</v>
      </c>
      <c r="G18661">
        <v>15360</v>
      </c>
    </row>
    <row r="18662" spans="1:10" x14ac:dyDescent="0.15">
      <c r="A18662" t="s">
        <v>1728</v>
      </c>
      <c r="B18662" t="s">
        <v>11</v>
      </c>
      <c r="C18662" t="s">
        <v>1588</v>
      </c>
      <c r="D18662" s="1">
        <v>44162.191874999997</v>
      </c>
      <c r="E18662" s="1">
        <v>44162.185937499999</v>
      </c>
      <c r="F18662" s="1">
        <v>44162.194872685177</v>
      </c>
      <c r="G18662">
        <v>2380</v>
      </c>
      <c r="H18662" t="s">
        <v>752</v>
      </c>
      <c r="I18662">
        <v>17.739999999999998</v>
      </c>
      <c r="J18662" s="1">
        <v>44162.193796296298</v>
      </c>
    </row>
    <row r="18663" spans="1:10" x14ac:dyDescent="0.15">
      <c r="A18663" t="s">
        <v>1141</v>
      </c>
      <c r="B18663" t="s">
        <v>11</v>
      </c>
      <c r="C18663" t="s">
        <v>53</v>
      </c>
      <c r="D18663" s="1">
        <v>44162.190717592603</v>
      </c>
      <c r="E18663" s="1">
        <v>44162.186307870368</v>
      </c>
      <c r="F18663" s="1">
        <v>44162.194363425922</v>
      </c>
      <c r="G18663">
        <v>3600</v>
      </c>
    </row>
    <row r="18664" spans="1:10" x14ac:dyDescent="0.15">
      <c r="A18664" t="s">
        <v>1141</v>
      </c>
      <c r="B18664" t="s">
        <v>11</v>
      </c>
      <c r="C18664" t="s">
        <v>559</v>
      </c>
      <c r="D18664" s="1">
        <v>44162.194745370369</v>
      </c>
      <c r="E18664" s="1">
        <v>44162.192939814813</v>
      </c>
      <c r="F18664" s="1">
        <v>44162.197743055563</v>
      </c>
      <c r="G18664">
        <v>2920</v>
      </c>
      <c r="H18664" t="s">
        <v>15</v>
      </c>
      <c r="I18664">
        <v>6.52</v>
      </c>
      <c r="J18664" s="1">
        <v>44162.198587962957</v>
      </c>
    </row>
    <row r="18665" spans="1:10" x14ac:dyDescent="0.15">
      <c r="A18665" t="s">
        <v>1342</v>
      </c>
      <c r="B18665" t="s">
        <v>11</v>
      </c>
      <c r="C18665" t="s">
        <v>31</v>
      </c>
      <c r="D18665" s="1">
        <v>44162.193287037036</v>
      </c>
      <c r="E18665" s="1">
        <v>44162.188726851848</v>
      </c>
      <c r="F18665" s="1">
        <v>44162.195706018523</v>
      </c>
      <c r="G18665">
        <v>7380</v>
      </c>
    </row>
    <row r="18666" spans="1:10" x14ac:dyDescent="0.15">
      <c r="A18666" t="s">
        <v>1342</v>
      </c>
      <c r="B18666" t="s">
        <v>11</v>
      </c>
      <c r="C18666" t="s">
        <v>808</v>
      </c>
      <c r="D18666" s="1">
        <v>44162.195347222223</v>
      </c>
      <c r="E18666" s="1">
        <v>44162.189398148148</v>
      </c>
      <c r="F18666" s="1">
        <v>44162.198506944442</v>
      </c>
      <c r="G18666">
        <v>7300</v>
      </c>
    </row>
    <row r="18667" spans="1:10" x14ac:dyDescent="0.15">
      <c r="A18667" t="s">
        <v>1342</v>
      </c>
      <c r="B18667" t="s">
        <v>11</v>
      </c>
      <c r="C18667" t="s">
        <v>47</v>
      </c>
      <c r="D18667" s="1">
        <v>44162.196898148148</v>
      </c>
      <c r="E18667" s="1">
        <v>44162.195694444446</v>
      </c>
      <c r="F18667" s="1">
        <v>44162.19940972222</v>
      </c>
      <c r="G18667">
        <v>760</v>
      </c>
      <c r="H18667" t="s">
        <v>28</v>
      </c>
      <c r="I18667">
        <v>15.44</v>
      </c>
      <c r="J18667" s="1">
        <v>44162.200173611112</v>
      </c>
    </row>
    <row r="18668" spans="1:10" x14ac:dyDescent="0.15">
      <c r="A18668" t="s">
        <v>1060</v>
      </c>
      <c r="B18668" t="s">
        <v>11</v>
      </c>
      <c r="C18668" t="s">
        <v>936</v>
      </c>
      <c r="D18668" s="1">
        <v>44162.19730324074</v>
      </c>
      <c r="E18668" s="1">
        <v>44162.196435185193</v>
      </c>
      <c r="F18668" s="1">
        <v>44162.200567129628</v>
      </c>
      <c r="G18668">
        <v>880</v>
      </c>
    </row>
    <row r="18669" spans="1:10" x14ac:dyDescent="0.15">
      <c r="A18669" t="s">
        <v>1060</v>
      </c>
      <c r="B18669" t="s">
        <v>11</v>
      </c>
      <c r="C18669" t="s">
        <v>556</v>
      </c>
      <c r="D18669" s="1">
        <v>44162.199456018519</v>
      </c>
      <c r="E18669" s="1">
        <v>44162.196666666663</v>
      </c>
      <c r="F18669" s="1">
        <v>44162.202986111108</v>
      </c>
      <c r="G18669">
        <v>1400</v>
      </c>
    </row>
    <row r="18670" spans="1:10" x14ac:dyDescent="0.15">
      <c r="A18670" t="s">
        <v>1060</v>
      </c>
      <c r="B18670" t="s">
        <v>11</v>
      </c>
      <c r="C18670" t="s">
        <v>71</v>
      </c>
      <c r="D18670" s="1">
        <v>44162.201597222222</v>
      </c>
      <c r="E18670" s="1">
        <v>44162.198449074072</v>
      </c>
      <c r="F18670" s="1">
        <v>44162.205092592587</v>
      </c>
      <c r="G18670">
        <v>5060</v>
      </c>
    </row>
    <row r="18671" spans="1:10" x14ac:dyDescent="0.15">
      <c r="A18671" t="s">
        <v>1060</v>
      </c>
      <c r="B18671" t="s">
        <v>11</v>
      </c>
      <c r="C18671" t="s">
        <v>36</v>
      </c>
      <c r="D18671" s="1">
        <v>44162.202974537038</v>
      </c>
      <c r="E18671" s="1">
        <v>44162.19872685185</v>
      </c>
      <c r="F18671" s="1">
        <v>44162.205520833333</v>
      </c>
      <c r="G18671">
        <v>3860</v>
      </c>
      <c r="H18671" t="s">
        <v>43</v>
      </c>
      <c r="I18671">
        <v>11.2</v>
      </c>
      <c r="J18671" s="1">
        <v>44162.208333333343</v>
      </c>
    </row>
    <row r="18672" spans="1:10" x14ac:dyDescent="0.15">
      <c r="A18672" t="s">
        <v>1344</v>
      </c>
      <c r="B18672" t="s">
        <v>11</v>
      </c>
      <c r="C18672" t="s">
        <v>60</v>
      </c>
      <c r="D18672" s="1">
        <v>44162.200462962966</v>
      </c>
      <c r="E18672" s="1">
        <v>44162.197187500002</v>
      </c>
      <c r="F18672" s="1">
        <v>44162.203333333331</v>
      </c>
      <c r="G18672">
        <v>5060</v>
      </c>
    </row>
    <row r="18673" spans="1:10" x14ac:dyDescent="0.15">
      <c r="A18673" t="s">
        <v>1344</v>
      </c>
      <c r="B18673" t="s">
        <v>11</v>
      </c>
      <c r="C18673" t="s">
        <v>50</v>
      </c>
      <c r="D18673" s="1">
        <v>44162.202094907407</v>
      </c>
      <c r="E18673" s="1">
        <v>44162.199826388889</v>
      </c>
      <c r="F18673" s="1">
        <v>44162.205520833333</v>
      </c>
      <c r="G18673">
        <v>2820</v>
      </c>
    </row>
    <row r="18674" spans="1:10" x14ac:dyDescent="0.15">
      <c r="A18674" t="s">
        <v>1344</v>
      </c>
      <c r="B18674" t="s">
        <v>11</v>
      </c>
      <c r="C18674" t="s">
        <v>940</v>
      </c>
      <c r="D18674" s="1">
        <v>44162.204131944447</v>
      </c>
      <c r="E18674" s="1">
        <v>44162.203125</v>
      </c>
      <c r="F18674" s="1">
        <v>44162.206759259258</v>
      </c>
      <c r="G18674">
        <v>2400</v>
      </c>
    </row>
    <row r="18675" spans="1:10" x14ac:dyDescent="0.15">
      <c r="A18675" t="s">
        <v>1344</v>
      </c>
      <c r="B18675" t="s">
        <v>11</v>
      </c>
      <c r="C18675" t="s">
        <v>64</v>
      </c>
      <c r="D18675" s="1">
        <v>44162.205833333333</v>
      </c>
      <c r="E18675" s="1">
        <v>44162.203784722216</v>
      </c>
      <c r="F18675" s="1">
        <v>44162.20888888889</v>
      </c>
      <c r="G18675">
        <v>2480</v>
      </c>
      <c r="H18675" t="s">
        <v>40</v>
      </c>
      <c r="I18675">
        <v>12.76</v>
      </c>
      <c r="J18675" s="1">
        <v>44162.210486111107</v>
      </c>
    </row>
    <row r="18676" spans="1:10" x14ac:dyDescent="0.15">
      <c r="A18676" t="s">
        <v>77</v>
      </c>
      <c r="B18676" t="s">
        <v>11</v>
      </c>
      <c r="C18676" t="s">
        <v>108</v>
      </c>
      <c r="D18676" s="1">
        <v>44162.204942129632</v>
      </c>
      <c r="E18676" s="1">
        <v>44162.203611111108</v>
      </c>
      <c r="F18676" s="1">
        <v>44162.208229166667</v>
      </c>
      <c r="G18676">
        <v>5000</v>
      </c>
    </row>
    <row r="18677" spans="1:10" x14ac:dyDescent="0.15">
      <c r="A18677" t="s">
        <v>77</v>
      </c>
      <c r="B18677" t="s">
        <v>11</v>
      </c>
      <c r="C18677" t="s">
        <v>407</v>
      </c>
      <c r="D18677" s="1">
        <v>44162.206469907411</v>
      </c>
      <c r="E18677" s="1">
        <v>44162.203969907408</v>
      </c>
      <c r="F18677" s="1">
        <v>44162.210057870368</v>
      </c>
      <c r="G18677">
        <v>8440</v>
      </c>
      <c r="H18677" t="s">
        <v>23</v>
      </c>
      <c r="I18677">
        <v>13.44</v>
      </c>
      <c r="J18677" s="1">
        <v>44162.211828703701</v>
      </c>
    </row>
    <row r="18678" spans="1:10" x14ac:dyDescent="0.15">
      <c r="A18678" t="s">
        <v>1167</v>
      </c>
      <c r="B18678" t="s">
        <v>11</v>
      </c>
      <c r="C18678" t="s">
        <v>417</v>
      </c>
      <c r="D18678" s="1">
        <v>44162.210393518522</v>
      </c>
      <c r="E18678" s="1">
        <v>44162.208356481482</v>
      </c>
      <c r="F18678" s="1">
        <v>44162.21365740741</v>
      </c>
      <c r="G18678">
        <v>2220</v>
      </c>
    </row>
    <row r="18679" spans="1:10" x14ac:dyDescent="0.15">
      <c r="A18679" t="s">
        <v>1167</v>
      </c>
      <c r="B18679" t="s">
        <v>11</v>
      </c>
      <c r="C18679" t="s">
        <v>1305</v>
      </c>
      <c r="D18679" s="1">
        <v>44162.212175925917</v>
      </c>
    </row>
    <row r="18680" spans="1:10" x14ac:dyDescent="0.15">
      <c r="A18680" t="s">
        <v>1167</v>
      </c>
      <c r="B18680" t="s">
        <v>11</v>
      </c>
      <c r="C18680" t="s">
        <v>72</v>
      </c>
      <c r="D18680" s="1">
        <v>44162.213217592587</v>
      </c>
      <c r="E18680" s="1">
        <v>44162.210798611108</v>
      </c>
      <c r="F18680" s="1">
        <v>44162.216747685183</v>
      </c>
      <c r="G18680">
        <v>1760</v>
      </c>
    </row>
    <row r="18681" spans="1:10" x14ac:dyDescent="0.15">
      <c r="A18681" t="s">
        <v>1167</v>
      </c>
      <c r="B18681" t="s">
        <v>11</v>
      </c>
      <c r="C18681" t="s">
        <v>18</v>
      </c>
      <c r="D18681" s="1">
        <v>44162.21607638889</v>
      </c>
      <c r="E18681" s="1">
        <v>44162.212048611109</v>
      </c>
      <c r="F18681" s="1">
        <v>44162.22</v>
      </c>
      <c r="G18681">
        <v>1440</v>
      </c>
    </row>
    <row r="18682" spans="1:10" x14ac:dyDescent="0.15">
      <c r="A18682" t="s">
        <v>1167</v>
      </c>
      <c r="B18682" t="s">
        <v>11</v>
      </c>
      <c r="C18682" t="s">
        <v>86</v>
      </c>
      <c r="D18682" s="1">
        <v>44162.218252314808</v>
      </c>
      <c r="E18682" s="1">
        <v>44162.214722222219</v>
      </c>
      <c r="F18682" s="1">
        <v>44162.220833333333</v>
      </c>
      <c r="G18682">
        <v>1420</v>
      </c>
    </row>
    <row r="18683" spans="1:10" x14ac:dyDescent="0.15">
      <c r="A18683" t="s">
        <v>1167</v>
      </c>
      <c r="B18683" t="s">
        <v>11</v>
      </c>
      <c r="C18683" t="s">
        <v>1696</v>
      </c>
      <c r="D18683" s="1">
        <v>44162.219143518523</v>
      </c>
      <c r="H18683" t="s">
        <v>28</v>
      </c>
      <c r="I18683">
        <v>12</v>
      </c>
      <c r="J18683" s="1">
        <v>44162.220185185193</v>
      </c>
    </row>
    <row r="18684" spans="1:10" x14ac:dyDescent="0.15">
      <c r="A18684" t="s">
        <v>1729</v>
      </c>
      <c r="B18684" t="s">
        <v>11</v>
      </c>
      <c r="C18684" t="s">
        <v>395</v>
      </c>
      <c r="D18684" s="1">
        <v>44162.210543981477</v>
      </c>
      <c r="E18684" s="1">
        <v>44162.208055555559</v>
      </c>
      <c r="F18684" s="1">
        <v>44162.214236111111</v>
      </c>
      <c r="G18684">
        <v>820</v>
      </c>
    </row>
    <row r="18685" spans="1:10" x14ac:dyDescent="0.15">
      <c r="A18685" t="s">
        <v>1729</v>
      </c>
      <c r="B18685" t="s">
        <v>11</v>
      </c>
      <c r="C18685" t="s">
        <v>55</v>
      </c>
      <c r="D18685" s="1">
        <v>44162.212673611109</v>
      </c>
      <c r="E18685" s="1">
        <v>44162.210625</v>
      </c>
      <c r="F18685" s="1">
        <v>44162.216238425928</v>
      </c>
      <c r="G18685">
        <v>2660</v>
      </c>
    </row>
    <row r="18686" spans="1:10" x14ac:dyDescent="0.15">
      <c r="A18686" t="s">
        <v>1729</v>
      </c>
      <c r="B18686" t="s">
        <v>11</v>
      </c>
      <c r="C18686" t="s">
        <v>218</v>
      </c>
      <c r="D18686" s="1">
        <v>44162.214502314811</v>
      </c>
      <c r="E18686" s="1">
        <v>44162.211736111109</v>
      </c>
      <c r="F18686" s="1">
        <v>44162.216747685183</v>
      </c>
      <c r="G18686">
        <v>2780</v>
      </c>
    </row>
    <row r="18687" spans="1:10" x14ac:dyDescent="0.15">
      <c r="A18687" t="s">
        <v>1729</v>
      </c>
      <c r="B18687" t="s">
        <v>11</v>
      </c>
      <c r="C18687" t="s">
        <v>78</v>
      </c>
      <c r="D18687" s="1">
        <v>44162.216006944444</v>
      </c>
      <c r="E18687" s="1">
        <v>44162.212407407409</v>
      </c>
      <c r="F18687" s="1">
        <v>44162.221377314818</v>
      </c>
      <c r="G18687">
        <v>3280</v>
      </c>
    </row>
    <row r="18688" spans="1:10" x14ac:dyDescent="0.15">
      <c r="A18688" t="s">
        <v>1729</v>
      </c>
      <c r="B18688" t="s">
        <v>11</v>
      </c>
      <c r="C18688" t="s">
        <v>27</v>
      </c>
      <c r="D18688" s="1">
        <v>44162.219814814824</v>
      </c>
      <c r="E18688" s="1">
        <v>44162.215312499997</v>
      </c>
      <c r="F18688" s="1">
        <v>44162.222881944443</v>
      </c>
      <c r="G18688">
        <v>2400</v>
      </c>
      <c r="H18688" t="s">
        <v>15</v>
      </c>
      <c r="I18688">
        <v>11.94</v>
      </c>
      <c r="J18688" s="1">
        <v>44162.223645833343</v>
      </c>
    </row>
    <row r="18689" spans="1:10" x14ac:dyDescent="0.15">
      <c r="A18689" t="s">
        <v>858</v>
      </c>
      <c r="B18689" t="s">
        <v>11</v>
      </c>
      <c r="C18689" t="s">
        <v>45</v>
      </c>
      <c r="D18689" s="1">
        <v>44162.215370370373</v>
      </c>
      <c r="E18689" s="1">
        <v>44162.212233796286</v>
      </c>
      <c r="F18689" s="1">
        <v>44162.220011574071</v>
      </c>
      <c r="G18689">
        <v>1600</v>
      </c>
    </row>
    <row r="18690" spans="1:10" x14ac:dyDescent="0.15">
      <c r="A18690" t="s">
        <v>858</v>
      </c>
      <c r="B18690" t="s">
        <v>11</v>
      </c>
      <c r="C18690" t="s">
        <v>30</v>
      </c>
      <c r="D18690" s="1">
        <v>44162.217523148152</v>
      </c>
      <c r="E18690" s="1">
        <v>44162.213055555563</v>
      </c>
      <c r="F18690" s="1">
        <v>44162.221388888887</v>
      </c>
      <c r="G18690">
        <v>2980</v>
      </c>
    </row>
    <row r="18691" spans="1:10" x14ac:dyDescent="0.15">
      <c r="A18691" t="s">
        <v>858</v>
      </c>
      <c r="B18691" t="s">
        <v>11</v>
      </c>
      <c r="C18691" t="s">
        <v>66</v>
      </c>
      <c r="D18691" s="1">
        <v>44162.219560185193</v>
      </c>
      <c r="E18691" s="1">
        <v>44162.213414351849</v>
      </c>
      <c r="F18691" s="1">
        <v>44162.221851851849</v>
      </c>
      <c r="G18691">
        <v>1900</v>
      </c>
    </row>
    <row r="18692" spans="1:10" x14ac:dyDescent="0.15">
      <c r="A18692" t="s">
        <v>858</v>
      </c>
      <c r="B18692" t="s">
        <v>11</v>
      </c>
      <c r="C18692" t="s">
        <v>1696</v>
      </c>
      <c r="D18692" s="1">
        <v>44162.222037037027</v>
      </c>
    </row>
    <row r="18693" spans="1:10" x14ac:dyDescent="0.15">
      <c r="A18693" t="s">
        <v>858</v>
      </c>
      <c r="B18693" t="s">
        <v>11</v>
      </c>
      <c r="C18693" t="s">
        <v>35</v>
      </c>
      <c r="D18693" s="1">
        <v>44162.224675925929</v>
      </c>
      <c r="E18693" s="1">
        <v>44162.22378472222</v>
      </c>
      <c r="F18693" s="1">
        <v>44162.228368055563</v>
      </c>
      <c r="G18693">
        <v>820</v>
      </c>
    </row>
    <row r="18694" spans="1:10" x14ac:dyDescent="0.15">
      <c r="A18694" t="s">
        <v>858</v>
      </c>
      <c r="B18694" t="s">
        <v>11</v>
      </c>
      <c r="C18694" t="s">
        <v>426</v>
      </c>
      <c r="D18694" s="1">
        <v>44162.226446759261</v>
      </c>
      <c r="E18694" s="1">
        <v>44162.226354166669</v>
      </c>
      <c r="F18694" s="1">
        <v>44162.236689814818</v>
      </c>
      <c r="G18694">
        <v>2060</v>
      </c>
      <c r="H18694" t="s">
        <v>43</v>
      </c>
      <c r="I18694">
        <v>12.53</v>
      </c>
      <c r="J18694" s="1">
        <v>44162.229722222219</v>
      </c>
    </row>
    <row r="18695" spans="1:10" x14ac:dyDescent="0.15">
      <c r="A18695" t="s">
        <v>1130</v>
      </c>
      <c r="B18695" t="s">
        <v>11</v>
      </c>
      <c r="C18695" t="s">
        <v>559</v>
      </c>
      <c r="D18695" s="1">
        <v>44162.219328703701</v>
      </c>
      <c r="E18695" s="1">
        <v>44162.214895833327</v>
      </c>
      <c r="F18695" s="1">
        <v>44162.222881944443</v>
      </c>
      <c r="G18695">
        <v>1900</v>
      </c>
    </row>
    <row r="18696" spans="1:10" x14ac:dyDescent="0.15">
      <c r="A18696" t="s">
        <v>1130</v>
      </c>
      <c r="B18696" t="s">
        <v>11</v>
      </c>
      <c r="C18696" t="s">
        <v>26</v>
      </c>
      <c r="D18696" s="1">
        <v>44162.222581018519</v>
      </c>
      <c r="E18696" s="1">
        <v>44162.219178240739</v>
      </c>
      <c r="F18696" s="1">
        <v>44162.22457175926</v>
      </c>
      <c r="G18696">
        <v>1720</v>
      </c>
    </row>
    <row r="18697" spans="1:10" x14ac:dyDescent="0.15">
      <c r="A18697" t="s">
        <v>1130</v>
      </c>
      <c r="B18697" t="s">
        <v>11</v>
      </c>
      <c r="C18697" t="s">
        <v>706</v>
      </c>
      <c r="D18697" s="1">
        <v>44162.225277777783</v>
      </c>
      <c r="E18697" s="1">
        <v>44162.223993055559</v>
      </c>
      <c r="F18697" s="1">
        <v>44162.228368055563</v>
      </c>
      <c r="G18697">
        <v>7560</v>
      </c>
    </row>
    <row r="18698" spans="1:10" x14ac:dyDescent="0.15">
      <c r="A18698" t="s">
        <v>1130</v>
      </c>
      <c r="B18698" t="s">
        <v>11</v>
      </c>
      <c r="C18698" t="s">
        <v>36</v>
      </c>
      <c r="D18698" s="1">
        <v>44162.226805555547</v>
      </c>
      <c r="E18698" s="1">
        <v>44162.224652777782</v>
      </c>
      <c r="F18698" s="1">
        <v>44162.230057870373</v>
      </c>
      <c r="G18698">
        <v>3040</v>
      </c>
      <c r="H18698" t="s">
        <v>40</v>
      </c>
      <c r="I18698">
        <v>14.22</v>
      </c>
      <c r="J18698" s="1">
        <v>44162.230011574073</v>
      </c>
    </row>
    <row r="18699" spans="1:10" x14ac:dyDescent="0.15">
      <c r="A18699" t="s">
        <v>1194</v>
      </c>
      <c r="B18699" t="s">
        <v>11</v>
      </c>
      <c r="C18699" t="s">
        <v>94</v>
      </c>
      <c r="D18699" s="1">
        <v>44162.225590277783</v>
      </c>
      <c r="E18699" s="1">
        <v>44162.224166666667</v>
      </c>
      <c r="F18699" s="1">
        <v>44162.228842592587</v>
      </c>
      <c r="G18699">
        <v>1320</v>
      </c>
    </row>
    <row r="18700" spans="1:10" x14ac:dyDescent="0.15">
      <c r="A18700" t="s">
        <v>1194</v>
      </c>
      <c r="B18700" t="s">
        <v>11</v>
      </c>
      <c r="C18700" t="s">
        <v>96</v>
      </c>
      <c r="D18700" s="1">
        <v>44162.227511574078</v>
      </c>
    </row>
    <row r="18701" spans="1:10" x14ac:dyDescent="0.15">
      <c r="A18701" t="s">
        <v>1194</v>
      </c>
      <c r="B18701" t="s">
        <v>11</v>
      </c>
      <c r="C18701" t="s">
        <v>387</v>
      </c>
      <c r="D18701" s="1">
        <v>44162.229861111111</v>
      </c>
      <c r="E18701" s="1">
        <v>44162.228622685187</v>
      </c>
      <c r="F18701" s="1">
        <v>44162.237546296303</v>
      </c>
      <c r="G18701">
        <v>4520</v>
      </c>
    </row>
    <row r="18702" spans="1:10" x14ac:dyDescent="0.15">
      <c r="A18702" t="s">
        <v>1194</v>
      </c>
      <c r="B18702" t="s">
        <v>11</v>
      </c>
      <c r="C18702" t="s">
        <v>55</v>
      </c>
      <c r="D18702" s="1">
        <v>44162.232569444437</v>
      </c>
      <c r="E18702" s="1">
        <v>44162.229675925933</v>
      </c>
      <c r="F18702" s="1">
        <v>44162.238425925927</v>
      </c>
      <c r="G18702">
        <v>1920</v>
      </c>
      <c r="H18702" t="s">
        <v>23</v>
      </c>
      <c r="I18702">
        <v>10.26</v>
      </c>
      <c r="J18702" s="1">
        <v>44162.235451388893</v>
      </c>
    </row>
    <row r="18703" spans="1:10" x14ac:dyDescent="0.15">
      <c r="A18703" t="s">
        <v>1024</v>
      </c>
      <c r="B18703" t="s">
        <v>11</v>
      </c>
      <c r="C18703" t="s">
        <v>95</v>
      </c>
      <c r="D18703" s="1">
        <v>44162.225717592592</v>
      </c>
      <c r="E18703" s="1">
        <v>44162.224305555559</v>
      </c>
      <c r="F18703" s="1">
        <v>44162.228854166657</v>
      </c>
      <c r="G18703">
        <v>3360</v>
      </c>
    </row>
    <row r="18704" spans="1:10" x14ac:dyDescent="0.15">
      <c r="A18704" t="s">
        <v>1024</v>
      </c>
      <c r="B18704" t="s">
        <v>11</v>
      </c>
      <c r="C18704" t="s">
        <v>426</v>
      </c>
      <c r="D18704" s="1">
        <v>44162.227858796286</v>
      </c>
      <c r="E18704" s="1">
        <v>44162.226354166669</v>
      </c>
      <c r="F18704" s="1">
        <v>44162.236689814818</v>
      </c>
      <c r="G18704">
        <v>2060</v>
      </c>
    </row>
    <row r="18705" spans="1:10" x14ac:dyDescent="0.15">
      <c r="A18705" t="s">
        <v>1024</v>
      </c>
      <c r="B18705" t="s">
        <v>11</v>
      </c>
      <c r="C18705" t="s">
        <v>114</v>
      </c>
      <c r="D18705" s="1">
        <v>44162.230231481481</v>
      </c>
      <c r="E18705" s="1">
        <v>44162.228831018518</v>
      </c>
      <c r="F18705" s="1">
        <v>44162.237951388888</v>
      </c>
      <c r="G18705">
        <v>2540</v>
      </c>
    </row>
    <row r="18706" spans="1:10" x14ac:dyDescent="0.15">
      <c r="A18706" t="s">
        <v>1024</v>
      </c>
      <c r="B18706" t="s">
        <v>11</v>
      </c>
      <c r="C18706" t="s">
        <v>438</v>
      </c>
      <c r="D18706" s="1">
        <v>44162.233020833337</v>
      </c>
      <c r="E18706" s="1">
        <v>44162.229201388887</v>
      </c>
      <c r="F18706" s="1">
        <v>44162.238865740743</v>
      </c>
      <c r="G18706">
        <v>1380</v>
      </c>
    </row>
    <row r="18707" spans="1:10" x14ac:dyDescent="0.15">
      <c r="A18707" t="s">
        <v>1024</v>
      </c>
      <c r="B18707" t="s">
        <v>11</v>
      </c>
      <c r="C18707" t="s">
        <v>39</v>
      </c>
      <c r="D18707" s="1">
        <v>44162.235347222217</v>
      </c>
      <c r="E18707" s="1">
        <v>44162.231180555558</v>
      </c>
      <c r="F18707" s="1">
        <v>44162.239756944437</v>
      </c>
      <c r="G18707">
        <v>3020</v>
      </c>
      <c r="H18707" t="s">
        <v>28</v>
      </c>
      <c r="I18707">
        <v>12.36</v>
      </c>
      <c r="J18707" s="1">
        <v>44162.238252314812</v>
      </c>
    </row>
    <row r="18708" spans="1:10" x14ac:dyDescent="0.15">
      <c r="A18708" t="s">
        <v>1637</v>
      </c>
      <c r="B18708" t="s">
        <v>11</v>
      </c>
      <c r="C18708" t="s">
        <v>99</v>
      </c>
      <c r="D18708" s="1">
        <v>44162.230821759258</v>
      </c>
      <c r="E18708" s="1">
        <v>44162.228993055563</v>
      </c>
      <c r="F18708" s="1">
        <v>44162.23710648148</v>
      </c>
      <c r="G18708">
        <v>1360</v>
      </c>
    </row>
    <row r="18709" spans="1:10" x14ac:dyDescent="0.15">
      <c r="A18709" t="s">
        <v>1637</v>
      </c>
      <c r="B18709" t="s">
        <v>11</v>
      </c>
      <c r="C18709" t="s">
        <v>100</v>
      </c>
      <c r="D18709" s="1">
        <v>44162.232314814813</v>
      </c>
      <c r="E18709" s="1">
        <v>44162.229490740741</v>
      </c>
      <c r="F18709" s="1">
        <v>44162.238854166673</v>
      </c>
      <c r="G18709">
        <v>1080</v>
      </c>
    </row>
    <row r="18710" spans="1:10" x14ac:dyDescent="0.15">
      <c r="A18710" t="s">
        <v>1637</v>
      </c>
      <c r="B18710" t="s">
        <v>11</v>
      </c>
      <c r="C18710" t="s">
        <v>940</v>
      </c>
      <c r="D18710" s="1">
        <v>44162.2346412037</v>
      </c>
      <c r="E18710" s="1">
        <v>44162.229826388888</v>
      </c>
      <c r="F18710" s="1">
        <v>44162.239745370367</v>
      </c>
      <c r="G18710">
        <v>2420</v>
      </c>
    </row>
    <row r="18711" spans="1:10" x14ac:dyDescent="0.15">
      <c r="A18711" t="s">
        <v>1637</v>
      </c>
      <c r="B18711" t="s">
        <v>11</v>
      </c>
      <c r="C18711" t="s">
        <v>936</v>
      </c>
      <c r="D18711" s="1">
        <v>44162.236678240741</v>
      </c>
      <c r="E18711" s="1">
        <v>44162.230532407397</v>
      </c>
      <c r="F18711" s="1">
        <v>44162.240231481483</v>
      </c>
      <c r="G18711">
        <v>1300</v>
      </c>
    </row>
    <row r="18712" spans="1:10" x14ac:dyDescent="0.15">
      <c r="A18712" t="s">
        <v>1637</v>
      </c>
      <c r="B18712" t="s">
        <v>11</v>
      </c>
      <c r="C18712" t="s">
        <v>117</v>
      </c>
      <c r="D18712" s="1">
        <v>44162.238969907397</v>
      </c>
      <c r="E18712" s="1">
        <v>44162.232766203713</v>
      </c>
      <c r="F18712" s="1">
        <v>44162.242812500001</v>
      </c>
      <c r="G18712">
        <v>2240</v>
      </c>
    </row>
    <row r="18713" spans="1:10" x14ac:dyDescent="0.15">
      <c r="A18713" t="s">
        <v>1637</v>
      </c>
      <c r="B18713" t="s">
        <v>11</v>
      </c>
      <c r="C18713" t="s">
        <v>106</v>
      </c>
      <c r="D18713" s="1">
        <v>44162.241377314807</v>
      </c>
      <c r="E18713" s="1">
        <v>44162.235937500001</v>
      </c>
      <c r="F18713" s="1">
        <v>44162.244537037041</v>
      </c>
      <c r="G18713">
        <v>2080</v>
      </c>
      <c r="H18713" t="s">
        <v>15</v>
      </c>
      <c r="I18713">
        <v>10.48</v>
      </c>
      <c r="J18713" s="1">
        <v>44162.245532407411</v>
      </c>
    </row>
    <row r="18714" spans="1:10" x14ac:dyDescent="0.15">
      <c r="A18714" t="s">
        <v>1730</v>
      </c>
      <c r="B18714" t="s">
        <v>11</v>
      </c>
      <c r="C18714" t="s">
        <v>417</v>
      </c>
      <c r="D18714" s="1">
        <v>44162.237372685187</v>
      </c>
      <c r="E18714" s="1">
        <v>44162.23133101852</v>
      </c>
      <c r="F18714" s="1">
        <v>44162.240613425929</v>
      </c>
      <c r="G18714">
        <v>3140</v>
      </c>
    </row>
    <row r="18715" spans="1:10" x14ac:dyDescent="0.15">
      <c r="A18715" t="s">
        <v>1730</v>
      </c>
      <c r="B18715" t="s">
        <v>11</v>
      </c>
      <c r="C18715" t="s">
        <v>101</v>
      </c>
      <c r="D18715" s="1">
        <v>44162.239189814813</v>
      </c>
      <c r="E18715" s="1">
        <v>44162.2346875</v>
      </c>
      <c r="F18715" s="1">
        <v>44162.241967592592</v>
      </c>
      <c r="G18715">
        <v>1480</v>
      </c>
    </row>
    <row r="18716" spans="1:10" x14ac:dyDescent="0.15">
      <c r="A18716" t="s">
        <v>1730</v>
      </c>
      <c r="B18716" t="s">
        <v>11</v>
      </c>
      <c r="C18716" t="s">
        <v>57</v>
      </c>
      <c r="D18716" s="1">
        <v>44162.240856481483</v>
      </c>
      <c r="E18716" s="1">
        <v>44162.235706018517</v>
      </c>
      <c r="F18716" s="1">
        <v>44162.243738425917</v>
      </c>
      <c r="G18716">
        <v>4240</v>
      </c>
    </row>
    <row r="18717" spans="1:10" x14ac:dyDescent="0.15">
      <c r="A18717" t="s">
        <v>1730</v>
      </c>
      <c r="B18717" t="s">
        <v>11</v>
      </c>
      <c r="C18717" t="s">
        <v>107</v>
      </c>
      <c r="D18717" s="1">
        <v>44162.242650462962</v>
      </c>
      <c r="E18717" s="1">
        <v>44162.237604166658</v>
      </c>
      <c r="F18717" s="1">
        <v>44162.245439814818</v>
      </c>
      <c r="G18717">
        <v>1700</v>
      </c>
    </row>
    <row r="18718" spans="1:10" x14ac:dyDescent="0.15">
      <c r="A18718" t="s">
        <v>1730</v>
      </c>
      <c r="B18718" t="s">
        <v>11</v>
      </c>
      <c r="C18718" t="s">
        <v>33</v>
      </c>
      <c r="D18718" s="1">
        <v>44162.244016203702</v>
      </c>
      <c r="E18718" s="1">
        <v>44162.238425925927</v>
      </c>
      <c r="F18718" s="1">
        <v>44162.247581018521</v>
      </c>
      <c r="G18718">
        <v>580</v>
      </c>
      <c r="H18718" t="s">
        <v>43</v>
      </c>
      <c r="I18718">
        <v>11.14</v>
      </c>
      <c r="J18718" s="1">
        <v>44162.24726851852</v>
      </c>
    </row>
    <row r="18719" spans="1:10" x14ac:dyDescent="0.15">
      <c r="A18719" t="s">
        <v>393</v>
      </c>
      <c r="B18719" t="s">
        <v>11</v>
      </c>
      <c r="C18719" t="s">
        <v>801</v>
      </c>
      <c r="D18719" s="1">
        <v>44162.23777777778</v>
      </c>
      <c r="E18719" s="1">
        <v>44162.231840277767</v>
      </c>
      <c r="F18719" s="1">
        <v>44162.240613425929</v>
      </c>
      <c r="G18719">
        <v>5060</v>
      </c>
    </row>
    <row r="18720" spans="1:10" x14ac:dyDescent="0.15">
      <c r="A18720" t="s">
        <v>393</v>
      </c>
      <c r="B18720" t="s">
        <v>11</v>
      </c>
      <c r="C18720" t="s">
        <v>1354</v>
      </c>
      <c r="D18720" s="1">
        <v>44162.23877314815</v>
      </c>
      <c r="E18720" s="1">
        <v>44162.232557870368</v>
      </c>
      <c r="F18720" s="1">
        <v>44162.242407407408</v>
      </c>
      <c r="G18720">
        <v>2520</v>
      </c>
    </row>
    <row r="18721" spans="1:10" x14ac:dyDescent="0.15">
      <c r="A18721" t="s">
        <v>393</v>
      </c>
      <c r="B18721" t="s">
        <v>11</v>
      </c>
      <c r="C18721" t="s">
        <v>88</v>
      </c>
      <c r="D18721" s="1">
        <v>44162.240891203714</v>
      </c>
      <c r="E18721" s="1">
        <v>44162.235185185193</v>
      </c>
      <c r="F18721" s="1">
        <v>44162.244976851849</v>
      </c>
      <c r="G18721">
        <v>1340</v>
      </c>
    </row>
    <row r="18722" spans="1:10" x14ac:dyDescent="0.15">
      <c r="A18722" t="s">
        <v>393</v>
      </c>
      <c r="B18722" t="s">
        <v>11</v>
      </c>
      <c r="C18722" t="s">
        <v>89</v>
      </c>
      <c r="D18722" s="1">
        <v>44162.243275462963</v>
      </c>
      <c r="E18722" s="1">
        <v>44162.237812500003</v>
      </c>
      <c r="F18722" s="1">
        <v>44162.245844907397</v>
      </c>
      <c r="G18722">
        <v>1480</v>
      </c>
    </row>
    <row r="18723" spans="1:10" x14ac:dyDescent="0.15">
      <c r="A18723" t="s">
        <v>393</v>
      </c>
      <c r="B18723" t="s">
        <v>11</v>
      </c>
      <c r="C18723" t="s">
        <v>115</v>
      </c>
      <c r="D18723" s="1">
        <v>44162.244629629633</v>
      </c>
      <c r="E18723" s="1">
        <v>44162.242314814823</v>
      </c>
      <c r="F18723" s="1">
        <v>44162.25068287037</v>
      </c>
      <c r="G18723">
        <v>1660</v>
      </c>
      <c r="H18723" t="s">
        <v>40</v>
      </c>
      <c r="I18723">
        <v>12.13</v>
      </c>
      <c r="J18723" s="1">
        <v>44162.245358796303</v>
      </c>
    </row>
    <row r="18724" spans="1:10" x14ac:dyDescent="0.15">
      <c r="A18724" t="s">
        <v>1731</v>
      </c>
      <c r="B18724" t="s">
        <v>11</v>
      </c>
      <c r="C18724" t="s">
        <v>691</v>
      </c>
      <c r="D18724" s="1">
        <v>44162.240763888891</v>
      </c>
      <c r="E18724" s="1">
        <v>44162.231504629628</v>
      </c>
      <c r="F18724" s="1">
        <v>44162.243738425917</v>
      </c>
      <c r="G18724">
        <v>11800</v>
      </c>
    </row>
    <row r="18725" spans="1:10" x14ac:dyDescent="0.15">
      <c r="A18725" t="s">
        <v>1731</v>
      </c>
      <c r="B18725" t="s">
        <v>11</v>
      </c>
      <c r="C18725" t="s">
        <v>1207</v>
      </c>
      <c r="D18725" s="1">
        <v>44162.240381944437</v>
      </c>
      <c r="E18725" s="1">
        <v>44162.234537037039</v>
      </c>
      <c r="F18725" s="1">
        <v>44162.245439814818</v>
      </c>
      <c r="G18725">
        <v>5880</v>
      </c>
    </row>
    <row r="18726" spans="1:10" x14ac:dyDescent="0.15">
      <c r="A18726" t="s">
        <v>1731</v>
      </c>
      <c r="B18726" t="s">
        <v>11</v>
      </c>
      <c r="C18726" t="s">
        <v>1449</v>
      </c>
      <c r="D18726" s="1">
        <v>44162.240393518521</v>
      </c>
      <c r="E18726" s="1">
        <v>44162.234849537039</v>
      </c>
      <c r="F18726" s="1">
        <v>44162.247546296298</v>
      </c>
      <c r="G18726">
        <v>6060</v>
      </c>
      <c r="H18726" t="s">
        <v>814</v>
      </c>
      <c r="I18726">
        <v>23.83</v>
      </c>
      <c r="J18726" s="1">
        <v>44162.241006944438</v>
      </c>
    </row>
    <row r="18727" spans="1:10" x14ac:dyDescent="0.15">
      <c r="A18727" t="s">
        <v>367</v>
      </c>
      <c r="B18727" t="s">
        <v>11</v>
      </c>
      <c r="C18727" t="s">
        <v>87</v>
      </c>
      <c r="D18727" s="1">
        <v>44162.241400462961</v>
      </c>
      <c r="E18727" s="1">
        <v>44162.236180555563</v>
      </c>
      <c r="F18727" s="1">
        <v>44162.244155092587</v>
      </c>
      <c r="G18727">
        <v>2140</v>
      </c>
    </row>
    <row r="18728" spans="1:10" x14ac:dyDescent="0.15">
      <c r="A18728" t="s">
        <v>367</v>
      </c>
      <c r="B18728" t="s">
        <v>11</v>
      </c>
      <c r="C18728" t="s">
        <v>42</v>
      </c>
      <c r="D18728" s="1">
        <v>44162.242476851847</v>
      </c>
      <c r="E18728" s="1">
        <v>44162.236828703702</v>
      </c>
      <c r="F18728" s="1">
        <v>44162.245000000003</v>
      </c>
      <c r="G18728">
        <v>2840</v>
      </c>
    </row>
    <row r="18729" spans="1:10" x14ac:dyDescent="0.15">
      <c r="A18729" t="s">
        <v>367</v>
      </c>
      <c r="B18729" t="s">
        <v>11</v>
      </c>
      <c r="C18729" t="s">
        <v>104</v>
      </c>
      <c r="D18729" s="1">
        <v>44162.244606481479</v>
      </c>
      <c r="E18729" s="1">
        <v>44162.239988425928</v>
      </c>
      <c r="F18729" s="1">
        <v>44162.248101851852</v>
      </c>
      <c r="G18729">
        <v>3220</v>
      </c>
    </row>
    <row r="18730" spans="1:10" x14ac:dyDescent="0.15">
      <c r="A18730" t="s">
        <v>367</v>
      </c>
      <c r="B18730" t="s">
        <v>11</v>
      </c>
      <c r="C18730" t="s">
        <v>19</v>
      </c>
      <c r="D18730" s="1">
        <v>44162.246493055558</v>
      </c>
      <c r="E18730" s="1">
        <v>44162.2419212963</v>
      </c>
      <c r="F18730" s="1">
        <v>44162.25068287037</v>
      </c>
      <c r="G18730">
        <v>1100</v>
      </c>
    </row>
    <row r="18731" spans="1:10" x14ac:dyDescent="0.15">
      <c r="A18731" t="s">
        <v>367</v>
      </c>
      <c r="B18731" t="s">
        <v>11</v>
      </c>
      <c r="C18731" t="s">
        <v>97</v>
      </c>
      <c r="D18731" s="1">
        <v>44162.248877314807</v>
      </c>
      <c r="E18731" s="1">
        <v>44162.24423611111</v>
      </c>
      <c r="F18731" s="1">
        <v>44162.252025462964</v>
      </c>
      <c r="G18731">
        <v>2340</v>
      </c>
      <c r="H18731" t="s">
        <v>23</v>
      </c>
      <c r="I18731">
        <v>11.64</v>
      </c>
      <c r="J18731" s="1">
        <v>44162.251435185193</v>
      </c>
    </row>
    <row r="18732" spans="1:10" x14ac:dyDescent="0.15">
      <c r="A18732" t="s">
        <v>599</v>
      </c>
      <c r="B18732" t="s">
        <v>11</v>
      </c>
      <c r="C18732" t="s">
        <v>431</v>
      </c>
      <c r="D18732" s="1">
        <v>44162.245405092603</v>
      </c>
      <c r="E18732" s="1">
        <v>44162.241747685177</v>
      </c>
      <c r="F18732" s="1">
        <v>44162.249027777783</v>
      </c>
      <c r="G18732">
        <v>8440</v>
      </c>
    </row>
    <row r="18733" spans="1:10" x14ac:dyDescent="0.15">
      <c r="A18733" t="s">
        <v>599</v>
      </c>
      <c r="B18733" t="s">
        <v>11</v>
      </c>
      <c r="C18733" t="s">
        <v>115</v>
      </c>
      <c r="D18733" s="1">
        <v>44162.247303240743</v>
      </c>
      <c r="E18733" s="1">
        <v>44162.242314814823</v>
      </c>
      <c r="F18733" s="1">
        <v>44162.25068287037</v>
      </c>
      <c r="G18733">
        <v>1660</v>
      </c>
    </row>
    <row r="18734" spans="1:10" x14ac:dyDescent="0.15">
      <c r="A18734" t="s">
        <v>599</v>
      </c>
      <c r="B18734" t="s">
        <v>11</v>
      </c>
      <c r="C18734" t="s">
        <v>121</v>
      </c>
      <c r="D18734" s="1">
        <v>44162.249212962961</v>
      </c>
      <c r="E18734" s="1">
        <v>44162.244398148148</v>
      </c>
      <c r="F18734" s="1">
        <v>44162.252060185187</v>
      </c>
      <c r="G18734">
        <v>1980</v>
      </c>
    </row>
    <row r="18735" spans="1:10" x14ac:dyDescent="0.15">
      <c r="A18735" t="s">
        <v>599</v>
      </c>
      <c r="B18735" t="s">
        <v>11</v>
      </c>
      <c r="C18735" t="s">
        <v>120</v>
      </c>
      <c r="D18735" s="1">
        <v>44162.251134259262</v>
      </c>
      <c r="E18735" s="1">
        <v>44162.245856481481</v>
      </c>
      <c r="F18735" s="1">
        <v>44162.254004629627</v>
      </c>
      <c r="G18735">
        <v>2280</v>
      </c>
      <c r="H18735" t="s">
        <v>28</v>
      </c>
      <c r="I18735">
        <v>14.36</v>
      </c>
      <c r="J18735" s="1">
        <v>44162.254212962973</v>
      </c>
    </row>
    <row r="18736" spans="1:10" x14ac:dyDescent="0.15">
      <c r="A18736" t="s">
        <v>1364</v>
      </c>
      <c r="B18736" t="s">
        <v>11</v>
      </c>
      <c r="C18736" t="s">
        <v>119</v>
      </c>
      <c r="D18736" s="1">
        <v>44162.256539351853</v>
      </c>
      <c r="E18736" s="1">
        <v>44162.248344907413</v>
      </c>
      <c r="F18736" s="1">
        <v>44162.259166666663</v>
      </c>
      <c r="G18736">
        <v>2020</v>
      </c>
    </row>
    <row r="18737" spans="1:10" x14ac:dyDescent="0.15">
      <c r="A18737" t="s">
        <v>1364</v>
      </c>
      <c r="B18737" t="s">
        <v>11</v>
      </c>
      <c r="C18737" t="s">
        <v>111</v>
      </c>
      <c r="D18737" s="1">
        <v>44162.257939814823</v>
      </c>
      <c r="E18737" s="1">
        <v>44162.249097222222</v>
      </c>
      <c r="F18737" s="1">
        <v>44162.260555555556</v>
      </c>
      <c r="G18737">
        <v>2140</v>
      </c>
    </row>
    <row r="18738" spans="1:10" x14ac:dyDescent="0.15">
      <c r="A18738" t="s">
        <v>1364</v>
      </c>
      <c r="B18738" t="s">
        <v>11</v>
      </c>
      <c r="C18738" t="s">
        <v>75</v>
      </c>
      <c r="D18738" s="1">
        <v>44162.258912037039</v>
      </c>
      <c r="E18738" s="1">
        <v>44162.257696759261</v>
      </c>
      <c r="F18738" s="1">
        <v>44162.262499999997</v>
      </c>
      <c r="G18738">
        <v>2340</v>
      </c>
    </row>
    <row r="18739" spans="1:10" x14ac:dyDescent="0.15">
      <c r="A18739" t="s">
        <v>1364</v>
      </c>
      <c r="B18739" t="s">
        <v>11</v>
      </c>
      <c r="C18739" t="s">
        <v>110</v>
      </c>
      <c r="D18739" s="1">
        <v>44162.260497685187</v>
      </c>
      <c r="E18739" s="1">
        <v>44162.254143518519</v>
      </c>
      <c r="F18739" s="1">
        <v>44162.263958333337</v>
      </c>
      <c r="G18739">
        <v>1940</v>
      </c>
    </row>
    <row r="18740" spans="1:10" x14ac:dyDescent="0.15">
      <c r="A18740" t="s">
        <v>1364</v>
      </c>
      <c r="B18740" t="s">
        <v>11</v>
      </c>
      <c r="C18740" t="s">
        <v>102</v>
      </c>
      <c r="D18740" s="1">
        <v>44162.262615740743</v>
      </c>
      <c r="H18740" t="s">
        <v>15</v>
      </c>
      <c r="I18740">
        <v>10.119999999999999</v>
      </c>
      <c r="J18740" s="1">
        <v>44162.268761574072</v>
      </c>
    </row>
    <row r="18741" spans="1:10" x14ac:dyDescent="0.15">
      <c r="A18741" t="s">
        <v>1180</v>
      </c>
      <c r="B18741" t="s">
        <v>11</v>
      </c>
      <c r="C18741" t="s">
        <v>290</v>
      </c>
      <c r="D18741" s="1">
        <v>44162.257268518522</v>
      </c>
      <c r="E18741" s="1">
        <v>44162.248506944437</v>
      </c>
      <c r="F18741" s="1">
        <v>44162.260092592587</v>
      </c>
      <c r="G18741">
        <v>1980</v>
      </c>
    </row>
    <row r="18742" spans="1:10" x14ac:dyDescent="0.15">
      <c r="A18742" t="s">
        <v>1180</v>
      </c>
      <c r="B18742" t="s">
        <v>11</v>
      </c>
      <c r="C18742" t="s">
        <v>127</v>
      </c>
      <c r="D18742" s="1">
        <v>44162.258564814823</v>
      </c>
      <c r="E18742" s="1">
        <v>44162.250833333332</v>
      </c>
      <c r="F18742" s="1">
        <v>44162.262002314812</v>
      </c>
      <c r="G18742">
        <v>2400</v>
      </c>
    </row>
    <row r="18743" spans="1:10" x14ac:dyDescent="0.15">
      <c r="A18743" t="s">
        <v>1180</v>
      </c>
      <c r="B18743" t="s">
        <v>11</v>
      </c>
      <c r="C18743" t="s">
        <v>50</v>
      </c>
      <c r="D18743" s="1">
        <v>44162.260289351849</v>
      </c>
      <c r="E18743" s="1">
        <v>44162.25240740741</v>
      </c>
      <c r="F18743" s="1">
        <v>44162.263472222221</v>
      </c>
      <c r="G18743">
        <v>1280</v>
      </c>
    </row>
    <row r="18744" spans="1:10" x14ac:dyDescent="0.15">
      <c r="A18744" t="s">
        <v>1180</v>
      </c>
      <c r="B18744" t="s">
        <v>11</v>
      </c>
      <c r="C18744" t="s">
        <v>125</v>
      </c>
      <c r="D18744" s="1">
        <v>44162.26189814815</v>
      </c>
      <c r="E18744" s="1">
        <v>44162.256215277783</v>
      </c>
      <c r="F18744" s="1">
        <v>44162.265219907407</v>
      </c>
      <c r="G18744">
        <v>1440</v>
      </c>
    </row>
    <row r="18745" spans="1:10" x14ac:dyDescent="0.15">
      <c r="A18745" t="s">
        <v>1180</v>
      </c>
      <c r="B18745" t="s">
        <v>11</v>
      </c>
      <c r="C18745" t="s">
        <v>165</v>
      </c>
      <c r="D18745" s="1">
        <v>44162.263854166667</v>
      </c>
      <c r="E18745" s="1">
        <v>44162.25980324074</v>
      </c>
      <c r="F18745" s="1">
        <v>44162.267222222217</v>
      </c>
      <c r="G18745">
        <v>2000</v>
      </c>
    </row>
    <row r="18746" spans="1:10" x14ac:dyDescent="0.15">
      <c r="A18746" t="s">
        <v>1180</v>
      </c>
      <c r="B18746" t="s">
        <v>11</v>
      </c>
      <c r="C18746" t="s">
        <v>143</v>
      </c>
      <c r="D18746" s="1">
        <v>44162.2658912037</v>
      </c>
      <c r="E18746" s="1">
        <v>44162.262118055558</v>
      </c>
      <c r="F18746" s="1">
        <v>44162.269953703697</v>
      </c>
      <c r="G18746">
        <v>2660</v>
      </c>
      <c r="H18746" t="s">
        <v>43</v>
      </c>
      <c r="I18746">
        <v>11.76</v>
      </c>
      <c r="J18746" s="1">
        <v>44162.270243055558</v>
      </c>
    </row>
    <row r="18747" spans="1:10" x14ac:dyDescent="0.15">
      <c r="A18747" t="s">
        <v>1732</v>
      </c>
      <c r="B18747" t="s">
        <v>11</v>
      </c>
      <c r="C18747" t="s">
        <v>131</v>
      </c>
      <c r="D18747" s="1">
        <v>44162.259155092594</v>
      </c>
      <c r="E18747" s="1">
        <v>44162.249641203707</v>
      </c>
      <c r="F18747" s="1">
        <v>44162.262986111113</v>
      </c>
      <c r="G18747">
        <v>1900</v>
      </c>
    </row>
    <row r="18748" spans="1:10" x14ac:dyDescent="0.15">
      <c r="A18748" t="s">
        <v>1732</v>
      </c>
      <c r="B18748" t="s">
        <v>11</v>
      </c>
      <c r="C18748" t="s">
        <v>124</v>
      </c>
      <c r="D18748" s="1">
        <v>44162.261273148149</v>
      </c>
      <c r="E18748" s="1">
        <v>44162.254351851851</v>
      </c>
      <c r="F18748" s="1">
        <v>44162.264699074083</v>
      </c>
      <c r="G18748">
        <v>1980</v>
      </c>
    </row>
    <row r="18749" spans="1:10" x14ac:dyDescent="0.15">
      <c r="A18749" t="s">
        <v>1732</v>
      </c>
      <c r="B18749" t="s">
        <v>11</v>
      </c>
      <c r="C18749" t="s">
        <v>17</v>
      </c>
      <c r="D18749" s="1">
        <v>44162.262488425928</v>
      </c>
      <c r="E18749" s="1">
        <v>44162.256585648152</v>
      </c>
      <c r="F18749" s="1">
        <v>44162.265729166669</v>
      </c>
      <c r="G18749">
        <v>3180</v>
      </c>
    </row>
    <row r="18750" spans="1:10" x14ac:dyDescent="0.15">
      <c r="A18750" t="s">
        <v>1732</v>
      </c>
      <c r="B18750" t="s">
        <v>11</v>
      </c>
      <c r="C18750" t="s">
        <v>112</v>
      </c>
      <c r="D18750" s="1">
        <v>44162.263877314806</v>
      </c>
      <c r="E18750" s="1">
        <v>44162.259641203702</v>
      </c>
      <c r="F18750" s="1">
        <v>44162.267245370371</v>
      </c>
      <c r="G18750">
        <v>2180</v>
      </c>
    </row>
    <row r="18751" spans="1:10" x14ac:dyDescent="0.15">
      <c r="A18751" t="s">
        <v>1732</v>
      </c>
      <c r="B18751" t="s">
        <v>11</v>
      </c>
      <c r="C18751" t="s">
        <v>142</v>
      </c>
      <c r="D18751" s="1">
        <v>44162.26766203704</v>
      </c>
      <c r="E18751" s="1">
        <v>44162.2653587963</v>
      </c>
      <c r="F18751" s="1">
        <v>44162.271493055552</v>
      </c>
      <c r="G18751">
        <v>2320</v>
      </c>
      <c r="H18751" t="s">
        <v>23</v>
      </c>
      <c r="I18751">
        <v>11.56</v>
      </c>
      <c r="J18751" s="1">
        <v>44162.270868055559</v>
      </c>
    </row>
    <row r="18752" spans="1:10" x14ac:dyDescent="0.15">
      <c r="A18752" t="s">
        <v>378</v>
      </c>
      <c r="B18752" t="s">
        <v>11</v>
      </c>
      <c r="C18752" t="s">
        <v>85</v>
      </c>
      <c r="D18752" s="1">
        <v>44162.263055555559</v>
      </c>
      <c r="E18752" s="1">
        <v>44162.256956018522</v>
      </c>
      <c r="F18752" s="1">
        <v>44162.266770833332</v>
      </c>
      <c r="G18752">
        <v>2360</v>
      </c>
    </row>
    <row r="18753" spans="1:10" x14ac:dyDescent="0.15">
      <c r="A18753" t="s">
        <v>378</v>
      </c>
      <c r="B18753" t="s">
        <v>11</v>
      </c>
      <c r="C18753" t="s">
        <v>438</v>
      </c>
      <c r="D18753" s="1">
        <v>44162.266863425917</v>
      </c>
      <c r="E18753" s="1">
        <v>44162.264155092591</v>
      </c>
      <c r="F18753" s="1">
        <v>44162.270578703698</v>
      </c>
      <c r="G18753">
        <v>2840</v>
      </c>
    </row>
    <row r="18754" spans="1:10" x14ac:dyDescent="0.15">
      <c r="A18754" t="s">
        <v>378</v>
      </c>
      <c r="B18754" t="s">
        <v>11</v>
      </c>
      <c r="C18754" t="s">
        <v>417</v>
      </c>
      <c r="D18754" s="1">
        <v>44162.269259259258</v>
      </c>
      <c r="E18754" s="1">
        <v>44162.264965277784</v>
      </c>
      <c r="F18754" s="1">
        <v>44162.281423611108</v>
      </c>
      <c r="G18754">
        <v>1960</v>
      </c>
    </row>
    <row r="18755" spans="1:10" x14ac:dyDescent="0.15">
      <c r="A18755" t="s">
        <v>378</v>
      </c>
      <c r="B18755" t="s">
        <v>11</v>
      </c>
      <c r="C18755" t="s">
        <v>103</v>
      </c>
      <c r="D18755" s="1">
        <v>44162.263692129629</v>
      </c>
      <c r="E18755" s="1">
        <v>44162.259988425933</v>
      </c>
      <c r="F18755" s="1">
        <v>44162.269942129627</v>
      </c>
      <c r="G18755">
        <v>1580</v>
      </c>
    </row>
    <row r="18756" spans="1:10" x14ac:dyDescent="0.15">
      <c r="A18756" t="s">
        <v>378</v>
      </c>
      <c r="B18756" t="s">
        <v>11</v>
      </c>
      <c r="C18756" t="s">
        <v>145</v>
      </c>
      <c r="D18756" s="1">
        <v>44162.268761574072</v>
      </c>
      <c r="E18756" s="1">
        <v>44162.264768518522</v>
      </c>
      <c r="F18756" s="1">
        <v>44162.283229166656</v>
      </c>
      <c r="G18756">
        <v>4520</v>
      </c>
      <c r="H18756" t="s">
        <v>28</v>
      </c>
      <c r="I18756">
        <v>13.57</v>
      </c>
      <c r="J18756" s="1">
        <v>44162.272962962961</v>
      </c>
    </row>
    <row r="18757" spans="1:10" x14ac:dyDescent="0.15">
      <c r="A18757" t="s">
        <v>229</v>
      </c>
      <c r="B18757" t="s">
        <v>11</v>
      </c>
      <c r="C18757" t="s">
        <v>379</v>
      </c>
      <c r="D18757" s="1">
        <v>44162.265104166669</v>
      </c>
      <c r="E18757" s="1">
        <v>44162.26190972222</v>
      </c>
      <c r="F18757" s="1">
        <v>44162.269942129627</v>
      </c>
      <c r="G18757">
        <v>2480</v>
      </c>
    </row>
    <row r="18758" spans="1:10" x14ac:dyDescent="0.15">
      <c r="A18758" t="s">
        <v>229</v>
      </c>
      <c r="B18758" t="s">
        <v>11</v>
      </c>
      <c r="C18758" t="s">
        <v>379</v>
      </c>
      <c r="D18758" s="1">
        <v>44162.265104166669</v>
      </c>
      <c r="E18758" s="1">
        <v>44162.26190972222</v>
      </c>
      <c r="F18758" s="1">
        <v>44162.269942129627</v>
      </c>
      <c r="G18758">
        <v>2480</v>
      </c>
    </row>
    <row r="18759" spans="1:10" x14ac:dyDescent="0.15">
      <c r="A18759" t="s">
        <v>229</v>
      </c>
      <c r="B18759" t="s">
        <v>11</v>
      </c>
      <c r="C18759" t="s">
        <v>39</v>
      </c>
      <c r="D18759" s="1">
        <v>44162.265509259261</v>
      </c>
      <c r="E18759" s="1">
        <v>44162.261504629627</v>
      </c>
      <c r="F18759" s="1">
        <v>44162.270555555559</v>
      </c>
      <c r="G18759">
        <v>3300</v>
      </c>
    </row>
    <row r="18760" spans="1:10" x14ac:dyDescent="0.15">
      <c r="A18760" t="s">
        <v>229</v>
      </c>
      <c r="B18760" t="s">
        <v>11</v>
      </c>
      <c r="C18760" t="s">
        <v>579</v>
      </c>
      <c r="D18760" s="1">
        <v>44162.267824074072</v>
      </c>
    </row>
    <row r="18761" spans="1:10" x14ac:dyDescent="0.15">
      <c r="A18761" t="s">
        <v>229</v>
      </c>
      <c r="B18761" t="s">
        <v>11</v>
      </c>
      <c r="C18761" t="s">
        <v>53</v>
      </c>
      <c r="D18761" s="1">
        <v>44162.269907407397</v>
      </c>
      <c r="E18761" s="1">
        <v>44162.26457175926</v>
      </c>
      <c r="F18761" s="1">
        <v>44162.282777777778</v>
      </c>
      <c r="G18761">
        <v>3400</v>
      </c>
    </row>
    <row r="18762" spans="1:10" x14ac:dyDescent="0.15">
      <c r="A18762" t="s">
        <v>229</v>
      </c>
      <c r="B18762" t="s">
        <v>11</v>
      </c>
      <c r="C18762" t="s">
        <v>133</v>
      </c>
      <c r="D18762" s="1">
        <v>44162.272557870368</v>
      </c>
      <c r="E18762" s="1">
        <v>44162.265520833331</v>
      </c>
      <c r="F18762" s="1">
        <v>44162.283217592587</v>
      </c>
      <c r="G18762">
        <v>2400</v>
      </c>
      <c r="H18762" t="s">
        <v>40</v>
      </c>
      <c r="I18762">
        <v>15.96</v>
      </c>
      <c r="J18762" s="1">
        <v>44162.275671296287</v>
      </c>
    </row>
    <row r="18763" spans="1:10" x14ac:dyDescent="0.15">
      <c r="A18763" t="s">
        <v>1365</v>
      </c>
      <c r="B18763" t="s">
        <v>11</v>
      </c>
      <c r="C18763" t="s">
        <v>145</v>
      </c>
      <c r="D18763" s="1">
        <v>44162.27443287037</v>
      </c>
      <c r="E18763" s="1">
        <v>44162.264768518522</v>
      </c>
      <c r="F18763" s="1">
        <v>44162.283229166656</v>
      </c>
      <c r="G18763">
        <v>4520</v>
      </c>
    </row>
    <row r="18764" spans="1:10" x14ac:dyDescent="0.15">
      <c r="A18764" t="s">
        <v>1365</v>
      </c>
      <c r="B18764" t="s">
        <v>11</v>
      </c>
      <c r="C18764" t="s">
        <v>45</v>
      </c>
      <c r="D18764" s="1">
        <v>44162.27648148148</v>
      </c>
      <c r="E18764" s="1">
        <v>44162.267094907409</v>
      </c>
      <c r="F18764" s="1">
        <v>44162.284270833326</v>
      </c>
      <c r="G18764">
        <v>2280</v>
      </c>
    </row>
    <row r="18765" spans="1:10" x14ac:dyDescent="0.15">
      <c r="A18765" t="s">
        <v>1365</v>
      </c>
      <c r="B18765" t="s">
        <v>11</v>
      </c>
      <c r="C18765" t="s">
        <v>122</v>
      </c>
      <c r="D18765" s="1">
        <v>44162.278703703712</v>
      </c>
      <c r="E18765" s="1">
        <v>44162.267476851863</v>
      </c>
      <c r="F18765" s="1">
        <v>44162.285405092603</v>
      </c>
      <c r="G18765">
        <v>3580</v>
      </c>
    </row>
    <row r="18766" spans="1:10" x14ac:dyDescent="0.15">
      <c r="A18766" t="s">
        <v>1365</v>
      </c>
      <c r="B18766" t="s">
        <v>11</v>
      </c>
      <c r="C18766" t="s">
        <v>35</v>
      </c>
      <c r="D18766" s="1">
        <v>44162.282025462962</v>
      </c>
      <c r="E18766" s="1">
        <v>44162.272314814807</v>
      </c>
      <c r="F18766" s="1">
        <v>44162.287638888891</v>
      </c>
      <c r="G18766">
        <v>1220</v>
      </c>
      <c r="H18766" t="s">
        <v>15</v>
      </c>
      <c r="I18766">
        <v>11.6</v>
      </c>
      <c r="J18766" s="1">
        <v>44162.285393518519</v>
      </c>
    </row>
    <row r="18767" spans="1:10" x14ac:dyDescent="0.15">
      <c r="A18767" t="s">
        <v>371</v>
      </c>
      <c r="B18767" t="s">
        <v>11</v>
      </c>
      <c r="C18767" t="s">
        <v>18</v>
      </c>
      <c r="D18767" s="1">
        <v>44162.278229166674</v>
      </c>
      <c r="E18767" s="1">
        <v>44162.267291666663</v>
      </c>
      <c r="F18767" s="1">
        <v>44162.284849537027</v>
      </c>
      <c r="G18767">
        <v>1780</v>
      </c>
    </row>
    <row r="18768" spans="1:10" x14ac:dyDescent="0.15">
      <c r="A18768" t="s">
        <v>371</v>
      </c>
      <c r="B18768" t="s">
        <v>11</v>
      </c>
      <c r="C18768" t="s">
        <v>47</v>
      </c>
      <c r="D18768" s="1">
        <v>44162.279895833337</v>
      </c>
      <c r="E18768" s="1">
        <v>44162.272476851853</v>
      </c>
      <c r="F18768" s="1">
        <v>44162.285416666673</v>
      </c>
      <c r="G18768">
        <v>1940</v>
      </c>
    </row>
    <row r="18769" spans="1:10" x14ac:dyDescent="0.15">
      <c r="A18769" t="s">
        <v>371</v>
      </c>
      <c r="B18769" t="s">
        <v>11</v>
      </c>
      <c r="C18769" t="s">
        <v>440</v>
      </c>
      <c r="D18769" s="1">
        <v>44162.281759259262</v>
      </c>
      <c r="E18769" s="1">
        <v>44162.272152777783</v>
      </c>
      <c r="F18769" s="1">
        <v>44162.286562499998</v>
      </c>
      <c r="G18769">
        <v>2520</v>
      </c>
    </row>
    <row r="18770" spans="1:10" x14ac:dyDescent="0.15">
      <c r="A18770" t="s">
        <v>371</v>
      </c>
      <c r="B18770" t="s">
        <v>11</v>
      </c>
      <c r="C18770" t="s">
        <v>80</v>
      </c>
      <c r="D18770" s="1">
        <v>44162.283888888887</v>
      </c>
      <c r="E18770" s="1">
        <v>44162.278229166674</v>
      </c>
      <c r="F18770" s="1">
        <v>44162.288159722222</v>
      </c>
      <c r="G18770">
        <v>1980</v>
      </c>
    </row>
    <row r="18771" spans="1:10" x14ac:dyDescent="0.15">
      <c r="A18771" t="s">
        <v>371</v>
      </c>
      <c r="B18771" t="s">
        <v>11</v>
      </c>
      <c r="C18771" t="s">
        <v>87</v>
      </c>
      <c r="D18771" s="1">
        <v>44162.285138888888</v>
      </c>
      <c r="E18771" s="1">
        <v>44162.279270833344</v>
      </c>
      <c r="F18771" s="1">
        <v>44162.288703703707</v>
      </c>
      <c r="G18771">
        <v>1340</v>
      </c>
    </row>
    <row r="18772" spans="1:10" x14ac:dyDescent="0.15">
      <c r="A18772" t="s">
        <v>371</v>
      </c>
      <c r="B18772" t="s">
        <v>11</v>
      </c>
      <c r="C18772" t="s">
        <v>161</v>
      </c>
      <c r="D18772" s="1">
        <v>44162.286759259259</v>
      </c>
      <c r="E18772" s="1">
        <v>44162.282939814817</v>
      </c>
      <c r="F18772" s="1">
        <v>44162.291018518517</v>
      </c>
      <c r="G18772">
        <v>2240</v>
      </c>
    </row>
    <row r="18773" spans="1:10" x14ac:dyDescent="0.15">
      <c r="A18773" t="s">
        <v>371</v>
      </c>
      <c r="B18773" t="s">
        <v>11</v>
      </c>
      <c r="C18773" t="s">
        <v>99</v>
      </c>
      <c r="D18773" s="1">
        <v>44162.284699074073</v>
      </c>
      <c r="E18773" s="1">
        <v>44162.28434027778</v>
      </c>
      <c r="F18773" s="1">
        <v>44162.302766203713</v>
      </c>
      <c r="G18773">
        <v>1580</v>
      </c>
      <c r="H18773" t="s">
        <v>43</v>
      </c>
      <c r="I18773">
        <v>12.75</v>
      </c>
      <c r="J18773" s="1">
        <v>44162.288935185177</v>
      </c>
    </row>
    <row r="18774" spans="1:10" x14ac:dyDescent="0.15">
      <c r="A18774" t="s">
        <v>745</v>
      </c>
      <c r="B18774" t="s">
        <v>11</v>
      </c>
      <c r="C18774" t="s">
        <v>55</v>
      </c>
      <c r="D18774" s="1">
        <v>44162.279641203713</v>
      </c>
      <c r="E18774" s="1">
        <v>44162.269571759258</v>
      </c>
      <c r="F18774" s="1">
        <v>44162.286516203712</v>
      </c>
      <c r="G18774">
        <v>1900</v>
      </c>
    </row>
    <row r="18775" spans="1:10" x14ac:dyDescent="0.15">
      <c r="A18775" t="s">
        <v>745</v>
      </c>
      <c r="B18775" t="s">
        <v>11</v>
      </c>
      <c r="C18775" t="s">
        <v>128</v>
      </c>
      <c r="D18775" s="1">
        <v>44162.282037037039</v>
      </c>
      <c r="E18775" s="1">
        <v>44162.27002314815</v>
      </c>
      <c r="F18775" s="1">
        <v>44162.287627314807</v>
      </c>
      <c r="G18775">
        <v>2560</v>
      </c>
    </row>
    <row r="18776" spans="1:10" x14ac:dyDescent="0.15">
      <c r="A18776" t="s">
        <v>745</v>
      </c>
      <c r="B18776" t="s">
        <v>11</v>
      </c>
      <c r="C18776" t="s">
        <v>147</v>
      </c>
      <c r="D18776" s="1">
        <v>44162.283587962957</v>
      </c>
      <c r="E18776" s="1">
        <v>44162.27783564815</v>
      </c>
      <c r="F18776" s="1">
        <v>44162.288159722222</v>
      </c>
      <c r="G18776">
        <v>2680</v>
      </c>
    </row>
    <row r="18777" spans="1:10" x14ac:dyDescent="0.15">
      <c r="A18777" t="s">
        <v>745</v>
      </c>
      <c r="B18777" t="s">
        <v>11</v>
      </c>
      <c r="C18777" t="s">
        <v>94</v>
      </c>
      <c r="D18777" s="1">
        <v>44162.285243055558</v>
      </c>
      <c r="H18777" t="s">
        <v>28</v>
      </c>
      <c r="I18777">
        <v>8.8000000000000007</v>
      </c>
      <c r="J18777" s="1">
        <v>44162.290972222218</v>
      </c>
    </row>
    <row r="18778" spans="1:10" x14ac:dyDescent="0.15">
      <c r="A18778" t="s">
        <v>1594</v>
      </c>
      <c r="B18778" t="s">
        <v>11</v>
      </c>
      <c r="C18778" t="s">
        <v>851</v>
      </c>
      <c r="D18778" s="1">
        <v>44162.284155092602</v>
      </c>
      <c r="E18778" s="1">
        <v>44162.278078703697</v>
      </c>
      <c r="F18778" s="1">
        <v>44162.288703703707</v>
      </c>
      <c r="G18778">
        <v>7000</v>
      </c>
    </row>
    <row r="18779" spans="1:10" x14ac:dyDescent="0.15">
      <c r="A18779" t="s">
        <v>1594</v>
      </c>
      <c r="B18779" t="s">
        <v>11</v>
      </c>
      <c r="C18779" t="s">
        <v>95</v>
      </c>
      <c r="D18779" s="1">
        <v>44162.287349537037</v>
      </c>
      <c r="E18779" s="1">
        <v>44162.282060185193</v>
      </c>
      <c r="F18779" s="1">
        <v>44162.290231481478</v>
      </c>
      <c r="G18779">
        <v>1440</v>
      </c>
    </row>
    <row r="18780" spans="1:10" x14ac:dyDescent="0.15">
      <c r="A18780" t="s">
        <v>1594</v>
      </c>
      <c r="B18780" t="s">
        <v>11</v>
      </c>
      <c r="C18780" t="s">
        <v>114</v>
      </c>
      <c r="D18780" s="1">
        <v>44162.288773148153</v>
      </c>
      <c r="E18780" s="1">
        <v>44162.282465277778</v>
      </c>
      <c r="F18780" s="1">
        <v>44162.293402777781</v>
      </c>
      <c r="G18780">
        <v>2460</v>
      </c>
    </row>
    <row r="18781" spans="1:10" x14ac:dyDescent="0.15">
      <c r="A18781" t="s">
        <v>1594</v>
      </c>
      <c r="B18781" t="s">
        <v>11</v>
      </c>
      <c r="C18781" t="s">
        <v>91</v>
      </c>
      <c r="D18781" s="1">
        <v>44162.283900462957</v>
      </c>
      <c r="E18781" s="1">
        <v>44162.281909722216</v>
      </c>
      <c r="F18781" s="1">
        <v>44162.300219907411</v>
      </c>
      <c r="G18781">
        <v>8280</v>
      </c>
      <c r="H18781" t="s">
        <v>40</v>
      </c>
      <c r="I18781">
        <v>19.100000000000001</v>
      </c>
      <c r="J18781" s="1">
        <v>44162.292407407411</v>
      </c>
    </row>
    <row r="18782" spans="1:10" x14ac:dyDescent="0.15">
      <c r="A18782" t="s">
        <v>1232</v>
      </c>
      <c r="B18782" t="s">
        <v>11</v>
      </c>
      <c r="C18782" t="s">
        <v>91</v>
      </c>
      <c r="D18782" s="1">
        <v>44162.295543981483</v>
      </c>
      <c r="E18782" s="1">
        <v>44162.281909722216</v>
      </c>
      <c r="F18782" s="1">
        <v>44162.300219907411</v>
      </c>
      <c r="G18782">
        <v>8280</v>
      </c>
    </row>
    <row r="18783" spans="1:10" x14ac:dyDescent="0.15">
      <c r="A18783" t="s">
        <v>1232</v>
      </c>
      <c r="B18783" t="s">
        <v>11</v>
      </c>
      <c r="C18783" t="s">
        <v>152</v>
      </c>
      <c r="D18783" s="1">
        <v>44162.297881944447</v>
      </c>
      <c r="E18783" s="1">
        <v>44162.28402777778</v>
      </c>
      <c r="F18783" s="1">
        <v>44162.301782407398</v>
      </c>
      <c r="G18783">
        <v>1600</v>
      </c>
    </row>
    <row r="18784" spans="1:10" x14ac:dyDescent="0.15">
      <c r="A18784" t="s">
        <v>1232</v>
      </c>
      <c r="B18784" t="s">
        <v>11</v>
      </c>
      <c r="C18784" t="s">
        <v>96</v>
      </c>
      <c r="D18784" s="1">
        <v>44162.299884259257</v>
      </c>
      <c r="E18784" s="1">
        <v>44162.284699074073</v>
      </c>
      <c r="F18784" s="1">
        <v>44162.304780092592</v>
      </c>
      <c r="G18784">
        <v>1580</v>
      </c>
      <c r="H18784" t="s">
        <v>28</v>
      </c>
      <c r="I18784">
        <v>11.63</v>
      </c>
      <c r="J18784" s="1">
        <v>44162.302060185182</v>
      </c>
    </row>
    <row r="18785" spans="1:10" x14ac:dyDescent="0.15">
      <c r="A18785" t="s">
        <v>1473</v>
      </c>
      <c r="B18785" t="s">
        <v>11</v>
      </c>
      <c r="C18785" t="s">
        <v>181</v>
      </c>
      <c r="D18785" s="1">
        <v>44162.297384259262</v>
      </c>
      <c r="E18785" s="1">
        <v>44162.284178240741</v>
      </c>
      <c r="F18785" s="1">
        <v>44162.301111111112</v>
      </c>
      <c r="G18785">
        <v>1740</v>
      </c>
    </row>
    <row r="18786" spans="1:10" x14ac:dyDescent="0.15">
      <c r="A18786" t="s">
        <v>1473</v>
      </c>
      <c r="B18786" t="s">
        <v>11</v>
      </c>
      <c r="C18786" t="s">
        <v>144</v>
      </c>
      <c r="D18786" s="1">
        <v>44162.300474537027</v>
      </c>
      <c r="E18786" s="1">
        <v>44162.288437499999</v>
      </c>
      <c r="F18786" s="1">
        <v>44162.304756944453</v>
      </c>
      <c r="G18786">
        <v>1580</v>
      </c>
    </row>
    <row r="18787" spans="1:10" x14ac:dyDescent="0.15">
      <c r="A18787" t="s">
        <v>1473</v>
      </c>
      <c r="B18787" t="s">
        <v>11</v>
      </c>
      <c r="C18787" t="s">
        <v>168</v>
      </c>
      <c r="D18787" s="1">
        <v>44162.302499999998</v>
      </c>
      <c r="E18787" s="1">
        <v>44162.289479166669</v>
      </c>
      <c r="F18787" s="1">
        <v>44162.306203703702</v>
      </c>
      <c r="G18787">
        <v>2420</v>
      </c>
    </row>
    <row r="18788" spans="1:10" x14ac:dyDescent="0.15">
      <c r="A18788" t="s">
        <v>1473</v>
      </c>
      <c r="B18788" t="s">
        <v>11</v>
      </c>
      <c r="C18788" t="s">
        <v>438</v>
      </c>
      <c r="D18788" s="1">
        <v>44162.304097222222</v>
      </c>
      <c r="E18788" s="1">
        <v>44162.293761574067</v>
      </c>
      <c r="F18788" s="1">
        <v>44162.307546296302</v>
      </c>
      <c r="G18788">
        <v>1880</v>
      </c>
    </row>
    <row r="18789" spans="1:10" x14ac:dyDescent="0.15">
      <c r="A18789" t="s">
        <v>1473</v>
      </c>
      <c r="B18789" t="s">
        <v>11</v>
      </c>
      <c r="C18789" t="s">
        <v>89</v>
      </c>
      <c r="D18789" s="1">
        <v>44162.307152777779</v>
      </c>
      <c r="E18789" s="1">
        <v>44162.305810185193</v>
      </c>
      <c r="F18789" s="1">
        <v>44162.324606481481</v>
      </c>
      <c r="G18789">
        <v>2540</v>
      </c>
      <c r="H18789" t="s">
        <v>43</v>
      </c>
      <c r="I18789">
        <v>10.41</v>
      </c>
      <c r="J18789" s="1">
        <v>44162.310358796298</v>
      </c>
    </row>
    <row r="18790" spans="1:10" x14ac:dyDescent="0.15">
      <c r="A18790" t="s">
        <v>744</v>
      </c>
      <c r="B18790" t="s">
        <v>11</v>
      </c>
      <c r="C18790" t="s">
        <v>60</v>
      </c>
      <c r="D18790" s="1">
        <v>44162.30023148148</v>
      </c>
      <c r="E18790" s="1">
        <v>44162.285439814812</v>
      </c>
      <c r="F18790" s="1">
        <v>44162.304756944453</v>
      </c>
      <c r="G18790">
        <v>4880</v>
      </c>
    </row>
    <row r="18791" spans="1:10" x14ac:dyDescent="0.15">
      <c r="A18791" t="s">
        <v>744</v>
      </c>
      <c r="B18791" t="s">
        <v>11</v>
      </c>
      <c r="C18791" t="s">
        <v>936</v>
      </c>
      <c r="D18791" s="1">
        <v>44162.30133101852</v>
      </c>
      <c r="E18791" s="1">
        <v>44162.288900462961</v>
      </c>
      <c r="F18791" s="1">
        <v>44162.306203703702</v>
      </c>
      <c r="G18791">
        <v>760</v>
      </c>
    </row>
    <row r="18792" spans="1:10" x14ac:dyDescent="0.15">
      <c r="A18792" t="s">
        <v>744</v>
      </c>
      <c r="B18792" t="s">
        <v>11</v>
      </c>
      <c r="C18792" t="s">
        <v>81</v>
      </c>
      <c r="D18792" s="1">
        <v>44162.303483796299</v>
      </c>
      <c r="E18792" s="1">
        <v>44162.289652777778</v>
      </c>
      <c r="F18792" s="1">
        <v>44162.308206018519</v>
      </c>
      <c r="G18792">
        <v>4060</v>
      </c>
    </row>
    <row r="18793" spans="1:10" x14ac:dyDescent="0.15">
      <c r="A18793" t="s">
        <v>744</v>
      </c>
      <c r="B18793" t="s">
        <v>11</v>
      </c>
      <c r="C18793" t="s">
        <v>162</v>
      </c>
      <c r="D18793" s="1">
        <v>44162.305694444447</v>
      </c>
      <c r="E18793" s="1">
        <v>44162.293935185182</v>
      </c>
      <c r="F18793" s="1">
        <v>44162.309537037043</v>
      </c>
      <c r="G18793">
        <v>1820</v>
      </c>
    </row>
    <row r="18794" spans="1:10" x14ac:dyDescent="0.15">
      <c r="A18794" t="s">
        <v>744</v>
      </c>
      <c r="B18794" t="s">
        <v>11</v>
      </c>
      <c r="C18794" t="s">
        <v>176</v>
      </c>
      <c r="D18794" s="1">
        <v>44162.305381944447</v>
      </c>
      <c r="E18794" s="1">
        <v>44162.305254629631</v>
      </c>
      <c r="F18794" s="1">
        <v>44162.309583333343</v>
      </c>
      <c r="G18794">
        <v>1920</v>
      </c>
      <c r="H18794" t="s">
        <v>40</v>
      </c>
      <c r="I18794">
        <v>13.53</v>
      </c>
      <c r="J18794" s="1">
        <v>44162.308310185188</v>
      </c>
    </row>
    <row r="18795" spans="1:10" x14ac:dyDescent="0.15">
      <c r="A18795" t="s">
        <v>1324</v>
      </c>
      <c r="B18795" t="s">
        <v>11</v>
      </c>
      <c r="C18795" t="s">
        <v>170</v>
      </c>
      <c r="D18795" s="1">
        <v>44162.302083333343</v>
      </c>
      <c r="E18795" s="1">
        <v>44162.2891087963</v>
      </c>
      <c r="F18795" s="1">
        <v>44162.304780092592</v>
      </c>
      <c r="G18795">
        <v>1680</v>
      </c>
    </row>
    <row r="18796" spans="1:10" x14ac:dyDescent="0.15">
      <c r="A18796" t="s">
        <v>1324</v>
      </c>
      <c r="B18796" t="s">
        <v>11</v>
      </c>
      <c r="C18796" t="s">
        <v>167</v>
      </c>
      <c r="D18796" s="1">
        <v>44162.303240740737</v>
      </c>
      <c r="E18796" s="1">
        <v>44162.290543981479</v>
      </c>
      <c r="F18796" s="1">
        <v>44162.306909722232</v>
      </c>
      <c r="G18796">
        <v>2480</v>
      </c>
    </row>
    <row r="18797" spans="1:10" x14ac:dyDescent="0.15">
      <c r="A18797" t="s">
        <v>1324</v>
      </c>
      <c r="B18797" t="s">
        <v>11</v>
      </c>
      <c r="C18797" t="s">
        <v>261</v>
      </c>
      <c r="D18797" s="1">
        <v>44162.304745370369</v>
      </c>
      <c r="E18797" s="1">
        <v>44162.294120370367</v>
      </c>
      <c r="F18797" s="1">
        <v>44162.308252314811</v>
      </c>
      <c r="G18797">
        <v>2340</v>
      </c>
    </row>
    <row r="18798" spans="1:10" x14ac:dyDescent="0.15">
      <c r="A18798" t="s">
        <v>1324</v>
      </c>
      <c r="B18798" t="s">
        <v>11</v>
      </c>
      <c r="C18798" t="s">
        <v>132</v>
      </c>
      <c r="D18798" s="1">
        <v>44162.306400462963</v>
      </c>
      <c r="E18798" s="1">
        <v>44162.30541666667</v>
      </c>
      <c r="F18798" s="1">
        <v>44162.309537037043</v>
      </c>
      <c r="G18798">
        <v>2220</v>
      </c>
    </row>
    <row r="18799" spans="1:10" x14ac:dyDescent="0.15">
      <c r="A18799" t="s">
        <v>1324</v>
      </c>
      <c r="B18799" t="s">
        <v>11</v>
      </c>
      <c r="C18799" t="s">
        <v>100</v>
      </c>
      <c r="D18799" s="1">
        <v>44162.307326388887</v>
      </c>
      <c r="E18799" s="1">
        <v>44162.305578703701</v>
      </c>
      <c r="F18799" s="1">
        <v>44162.312256944453</v>
      </c>
      <c r="G18799">
        <v>1280</v>
      </c>
    </row>
    <row r="18800" spans="1:10" x14ac:dyDescent="0.15">
      <c r="A18800" t="s">
        <v>1324</v>
      </c>
      <c r="B18800" t="s">
        <v>11</v>
      </c>
      <c r="C18800" t="s">
        <v>175</v>
      </c>
      <c r="D18800" s="1">
        <v>44162.310335648152</v>
      </c>
      <c r="E18800" s="1">
        <v>44162.306307870371</v>
      </c>
      <c r="F18800" s="1">
        <v>44162.324571759258</v>
      </c>
      <c r="G18800">
        <v>2340</v>
      </c>
      <c r="H18800" t="s">
        <v>23</v>
      </c>
      <c r="I18800">
        <v>12.34</v>
      </c>
      <c r="J18800" s="1">
        <v>44162.315312500003</v>
      </c>
    </row>
    <row r="18801" spans="1:10" x14ac:dyDescent="0.15">
      <c r="A18801" t="s">
        <v>553</v>
      </c>
      <c r="B18801" t="s">
        <v>11</v>
      </c>
      <c r="C18801" t="s">
        <v>89</v>
      </c>
      <c r="D18801" s="1">
        <v>44162.312060185177</v>
      </c>
      <c r="E18801" s="1">
        <v>44162.305810185193</v>
      </c>
      <c r="F18801" s="1">
        <v>44162.324606481481</v>
      </c>
      <c r="G18801">
        <v>2540</v>
      </c>
    </row>
    <row r="18802" spans="1:10" x14ac:dyDescent="0.15">
      <c r="A18802" t="s">
        <v>553</v>
      </c>
      <c r="B18802" t="s">
        <v>11</v>
      </c>
      <c r="C18802" t="s">
        <v>86</v>
      </c>
      <c r="D18802" s="1">
        <v>44162.313900462963</v>
      </c>
    </row>
    <row r="18803" spans="1:10" x14ac:dyDescent="0.15">
      <c r="A18803" t="s">
        <v>553</v>
      </c>
      <c r="B18803" t="s">
        <v>11</v>
      </c>
      <c r="C18803" t="s">
        <v>158</v>
      </c>
      <c r="D18803" s="1">
        <v>44162.315335648149</v>
      </c>
      <c r="E18803" s="1">
        <v>44162.306701388887</v>
      </c>
      <c r="F18803" s="1">
        <v>44162.326203703713</v>
      </c>
      <c r="G18803">
        <v>2160</v>
      </c>
    </row>
    <row r="18804" spans="1:10" x14ac:dyDescent="0.15">
      <c r="A18804" t="s">
        <v>553</v>
      </c>
      <c r="B18804" t="s">
        <v>11</v>
      </c>
      <c r="C18804" t="s">
        <v>137</v>
      </c>
      <c r="D18804" s="1">
        <v>44162.316712962973</v>
      </c>
      <c r="E18804" s="1">
        <v>44162.307210648149</v>
      </c>
      <c r="F18804" s="1">
        <v>44162.326215277782</v>
      </c>
      <c r="G18804">
        <v>3040</v>
      </c>
    </row>
    <row r="18805" spans="1:10" x14ac:dyDescent="0.15">
      <c r="A18805" t="s">
        <v>553</v>
      </c>
      <c r="B18805" t="s">
        <v>11</v>
      </c>
      <c r="C18805" t="s">
        <v>150</v>
      </c>
      <c r="D18805" s="1">
        <v>44162.319409722222</v>
      </c>
      <c r="E18805" s="1">
        <v>44162.308009259257</v>
      </c>
      <c r="F18805" s="1">
        <v>44162.32849537037</v>
      </c>
      <c r="G18805">
        <v>2200</v>
      </c>
      <c r="H18805" t="s">
        <v>28</v>
      </c>
      <c r="I18805">
        <v>13.84</v>
      </c>
      <c r="J18805" s="1">
        <v>44162.326631944437</v>
      </c>
    </row>
    <row r="18806" spans="1:10" x14ac:dyDescent="0.15">
      <c r="A18806" t="s">
        <v>914</v>
      </c>
      <c r="B18806" t="s">
        <v>11</v>
      </c>
      <c r="C18806" t="s">
        <v>75</v>
      </c>
      <c r="D18806" s="1">
        <v>44162.315266203703</v>
      </c>
      <c r="E18806" s="1">
        <v>44162.312581018523</v>
      </c>
      <c r="F18806" s="1">
        <v>44162.325439814813</v>
      </c>
      <c r="G18806">
        <v>2580</v>
      </c>
    </row>
    <row r="18807" spans="1:10" x14ac:dyDescent="0.15">
      <c r="A18807" t="s">
        <v>914</v>
      </c>
      <c r="B18807" t="s">
        <v>11</v>
      </c>
      <c r="C18807" t="s">
        <v>742</v>
      </c>
      <c r="D18807" s="1">
        <v>44162.316701388889</v>
      </c>
      <c r="E18807" s="1">
        <v>44162.307002314818</v>
      </c>
      <c r="F18807" s="1">
        <v>44162.326215277782</v>
      </c>
      <c r="G18807">
        <v>5380</v>
      </c>
    </row>
    <row r="18808" spans="1:10" x14ac:dyDescent="0.15">
      <c r="A18808" t="s">
        <v>914</v>
      </c>
      <c r="B18808" t="s">
        <v>11</v>
      </c>
      <c r="C18808" t="s">
        <v>104</v>
      </c>
      <c r="D18808" s="1">
        <v>44162.31894675926</v>
      </c>
      <c r="E18808" s="1">
        <v>44162.307627314818</v>
      </c>
      <c r="F18808" s="1">
        <v>44162.326215277782</v>
      </c>
      <c r="G18808">
        <v>2500</v>
      </c>
    </row>
    <row r="18809" spans="1:10" x14ac:dyDescent="0.15">
      <c r="A18809" t="s">
        <v>914</v>
      </c>
      <c r="B18809" t="s">
        <v>11</v>
      </c>
      <c r="C18809" t="s">
        <v>156</v>
      </c>
      <c r="D18809" s="1">
        <v>44162.321435185193</v>
      </c>
      <c r="E18809" s="1">
        <v>44162.309583333343</v>
      </c>
      <c r="F18809" s="1">
        <v>44162.328564814823</v>
      </c>
      <c r="G18809">
        <v>2440</v>
      </c>
    </row>
    <row r="18810" spans="1:10" x14ac:dyDescent="0.15">
      <c r="A18810" t="s">
        <v>914</v>
      </c>
      <c r="B18810" t="s">
        <v>11</v>
      </c>
      <c r="C18810" t="s">
        <v>149</v>
      </c>
      <c r="D18810" s="1">
        <v>44162.322997685187</v>
      </c>
      <c r="E18810" s="1">
        <v>44162.310949074083</v>
      </c>
      <c r="F18810" s="1">
        <v>44162.329259259262</v>
      </c>
      <c r="G18810">
        <v>2440</v>
      </c>
      <c r="H18810" t="s">
        <v>20</v>
      </c>
      <c r="I18810">
        <v>15.34</v>
      </c>
      <c r="J18810" s="1">
        <v>44162.326435185183</v>
      </c>
    </row>
    <row r="18811" spans="1:10" x14ac:dyDescent="0.15">
      <c r="A18811" t="s">
        <v>1700</v>
      </c>
      <c r="B18811" t="s">
        <v>11</v>
      </c>
      <c r="C18811" t="s">
        <v>114</v>
      </c>
      <c r="D18811" s="1">
        <v>44162.317326388889</v>
      </c>
      <c r="E18811" s="1">
        <v>44162.30741898148</v>
      </c>
      <c r="F18811" s="1">
        <v>44162.326215277782</v>
      </c>
      <c r="G18811">
        <v>2020</v>
      </c>
    </row>
    <row r="18812" spans="1:10" x14ac:dyDescent="0.15">
      <c r="A18812" t="s">
        <v>1700</v>
      </c>
      <c r="B18812" t="s">
        <v>11</v>
      </c>
      <c r="C18812" t="s">
        <v>177</v>
      </c>
      <c r="D18812" s="1">
        <v>44162.319351851853</v>
      </c>
      <c r="E18812" s="1">
        <v>44162.307812500003</v>
      </c>
      <c r="F18812" s="1">
        <v>44162.327627314808</v>
      </c>
      <c r="G18812">
        <v>2040</v>
      </c>
    </row>
    <row r="18813" spans="1:10" x14ac:dyDescent="0.15">
      <c r="A18813" t="s">
        <v>1700</v>
      </c>
      <c r="B18813" t="s">
        <v>11</v>
      </c>
      <c r="C18813" t="s">
        <v>200</v>
      </c>
      <c r="D18813" s="1">
        <v>44162.321168981478</v>
      </c>
      <c r="E18813" s="1">
        <v>44162.309942129628</v>
      </c>
      <c r="F18813" s="1">
        <v>44162.329236111109</v>
      </c>
      <c r="G18813">
        <v>2540</v>
      </c>
    </row>
    <row r="18814" spans="1:10" x14ac:dyDescent="0.15">
      <c r="A18814" t="s">
        <v>1700</v>
      </c>
      <c r="B18814" t="s">
        <v>11</v>
      </c>
      <c r="C18814" t="s">
        <v>741</v>
      </c>
      <c r="D18814" s="1">
        <v>44162.324444444443</v>
      </c>
      <c r="E18814" s="1">
        <v>44162.310266203713</v>
      </c>
      <c r="F18814" s="1">
        <v>44162.329270833332</v>
      </c>
      <c r="G18814">
        <v>5300</v>
      </c>
      <c r="H18814" t="s">
        <v>40</v>
      </c>
      <c r="I18814">
        <v>11.9</v>
      </c>
      <c r="J18814" s="1">
        <v>44162.3278125</v>
      </c>
    </row>
    <row r="18815" spans="1:10" x14ac:dyDescent="0.15">
      <c r="A18815" t="s">
        <v>373</v>
      </c>
      <c r="B18815" t="s">
        <v>11</v>
      </c>
      <c r="C18815" t="s">
        <v>101</v>
      </c>
      <c r="D18815" s="1">
        <v>44162.327499999999</v>
      </c>
      <c r="E18815" s="1">
        <v>44162.314120370371</v>
      </c>
      <c r="F18815" s="1">
        <v>44162.331620370373</v>
      </c>
      <c r="G18815">
        <v>2280</v>
      </c>
    </row>
    <row r="18816" spans="1:10" x14ac:dyDescent="0.15">
      <c r="A18816" t="s">
        <v>373</v>
      </c>
      <c r="B18816" t="s">
        <v>11</v>
      </c>
      <c r="C18816" t="s">
        <v>88</v>
      </c>
      <c r="D18816" s="1">
        <v>44162.329236111109</v>
      </c>
      <c r="E18816" s="1">
        <v>44162.314305555563</v>
      </c>
      <c r="F18816" s="1">
        <v>44162.333055555559</v>
      </c>
      <c r="G18816">
        <v>1580</v>
      </c>
    </row>
    <row r="18817" spans="1:10" x14ac:dyDescent="0.15">
      <c r="A18817" t="s">
        <v>373</v>
      </c>
      <c r="B18817" t="s">
        <v>11</v>
      </c>
      <c r="C18817" t="s">
        <v>182</v>
      </c>
      <c r="D18817" s="1">
        <v>44162.331446759257</v>
      </c>
      <c r="E18817" s="1">
        <v>44162.316331018519</v>
      </c>
      <c r="F18817" s="1">
        <v>44162.335034722222</v>
      </c>
      <c r="G18817">
        <v>2200</v>
      </c>
    </row>
    <row r="18818" spans="1:10" x14ac:dyDescent="0.15">
      <c r="A18818" t="s">
        <v>373</v>
      </c>
      <c r="B18818" t="s">
        <v>11</v>
      </c>
      <c r="C18818" t="s">
        <v>459</v>
      </c>
      <c r="D18818" s="1">
        <v>44162.333483796298</v>
      </c>
      <c r="E18818" s="1">
        <v>44162.317060185182</v>
      </c>
      <c r="F18818" s="1">
        <v>44162.337418981479</v>
      </c>
      <c r="G18818">
        <v>1460</v>
      </c>
    </row>
    <row r="18819" spans="1:10" x14ac:dyDescent="0.15">
      <c r="A18819" t="s">
        <v>373</v>
      </c>
      <c r="B18819" t="s">
        <v>11</v>
      </c>
      <c r="C18819" t="s">
        <v>160</v>
      </c>
      <c r="D18819" s="1">
        <v>44162.33556712963</v>
      </c>
    </row>
    <row r="18820" spans="1:10" x14ac:dyDescent="0.15">
      <c r="A18820" t="s">
        <v>373</v>
      </c>
      <c r="B18820" t="s">
        <v>11</v>
      </c>
      <c r="C18820" t="s">
        <v>186</v>
      </c>
      <c r="D18820" s="1">
        <v>44162.337881944448</v>
      </c>
      <c r="E18820" s="1">
        <v>44162.327361111107</v>
      </c>
      <c r="F18820" s="1">
        <v>44162.341041666667</v>
      </c>
      <c r="G18820">
        <v>2680</v>
      </c>
      <c r="H18820" t="s">
        <v>23</v>
      </c>
      <c r="I18820">
        <v>12.42</v>
      </c>
      <c r="J18820" s="1">
        <v>44162.343784722223</v>
      </c>
    </row>
    <row r="18821" spans="1:10" x14ac:dyDescent="0.15">
      <c r="A18821" t="s">
        <v>1092</v>
      </c>
      <c r="B18821" t="s">
        <v>11</v>
      </c>
      <c r="C18821" t="s">
        <v>202</v>
      </c>
      <c r="D18821" s="1">
        <v>44162.33189814815</v>
      </c>
      <c r="E18821" s="1">
        <v>44162.316747685189</v>
      </c>
      <c r="F18821" s="1">
        <v>44162.335833333331</v>
      </c>
      <c r="G18821">
        <v>2280</v>
      </c>
    </row>
    <row r="18822" spans="1:10" x14ac:dyDescent="0.15">
      <c r="A18822" t="s">
        <v>1092</v>
      </c>
      <c r="B18822" t="s">
        <v>11</v>
      </c>
      <c r="C18822" t="s">
        <v>163</v>
      </c>
      <c r="D18822" s="1">
        <v>44162.333310185182</v>
      </c>
      <c r="E18822" s="1">
        <v>44162.317245370366</v>
      </c>
      <c r="F18822" s="1">
        <v>44162.336747685193</v>
      </c>
      <c r="G18822">
        <v>2120</v>
      </c>
    </row>
    <row r="18823" spans="1:10" x14ac:dyDescent="0.15">
      <c r="A18823" t="s">
        <v>1092</v>
      </c>
      <c r="B18823" t="s">
        <v>11</v>
      </c>
      <c r="C18823" t="s">
        <v>207</v>
      </c>
      <c r="D18823" s="1">
        <v>44162.33488425926</v>
      </c>
      <c r="E18823" s="1">
        <v>44162.321087962962</v>
      </c>
      <c r="F18823" s="1">
        <v>44162.339537037027</v>
      </c>
      <c r="G18823">
        <v>4600</v>
      </c>
    </row>
    <row r="18824" spans="1:10" x14ac:dyDescent="0.15">
      <c r="A18824" t="s">
        <v>1092</v>
      </c>
      <c r="B18824" t="s">
        <v>11</v>
      </c>
      <c r="C18824" t="s">
        <v>319</v>
      </c>
      <c r="D18824" s="1">
        <v>44162.337534722217</v>
      </c>
      <c r="E18824" s="1">
        <v>44162.324780092589</v>
      </c>
      <c r="F18824" s="1">
        <v>44162.341041666667</v>
      </c>
      <c r="G18824">
        <v>1840</v>
      </c>
    </row>
    <row r="18825" spans="1:10" x14ac:dyDescent="0.15">
      <c r="A18825" t="s">
        <v>1092</v>
      </c>
      <c r="B18825" t="s">
        <v>11</v>
      </c>
      <c r="C18825" t="s">
        <v>106</v>
      </c>
      <c r="D18825" s="1">
        <v>44162.340324074074</v>
      </c>
      <c r="E18825" s="1">
        <v>44162.332800925928</v>
      </c>
      <c r="F18825" s="1">
        <v>44162.345138888893</v>
      </c>
      <c r="G18825">
        <v>2040</v>
      </c>
      <c r="H18825" t="s">
        <v>20</v>
      </c>
      <c r="I18825">
        <v>12.88</v>
      </c>
      <c r="J18825" s="1">
        <v>44162.3440162037</v>
      </c>
    </row>
    <row r="18826" spans="1:10" x14ac:dyDescent="0.15">
      <c r="A18826" t="s">
        <v>668</v>
      </c>
      <c r="B18826" t="s">
        <v>11</v>
      </c>
      <c r="C18826" t="s">
        <v>102</v>
      </c>
      <c r="D18826" s="1">
        <v>44162.337638888886</v>
      </c>
      <c r="E18826" s="1">
        <v>44162.324965277781</v>
      </c>
      <c r="F18826" s="1">
        <v>44162.341851851852</v>
      </c>
      <c r="G18826">
        <v>1640</v>
      </c>
    </row>
    <row r="18827" spans="1:10" x14ac:dyDescent="0.15">
      <c r="A18827" t="s">
        <v>668</v>
      </c>
      <c r="B18827" t="s">
        <v>11</v>
      </c>
      <c r="C18827" t="s">
        <v>195</v>
      </c>
      <c r="D18827" s="1">
        <v>44162.339733796303</v>
      </c>
      <c r="E18827" s="1">
        <v>44162.330810185187</v>
      </c>
      <c r="F18827" s="1">
        <v>44162.34516203704</v>
      </c>
      <c r="G18827">
        <v>1920</v>
      </c>
    </row>
    <row r="18828" spans="1:10" x14ac:dyDescent="0.15">
      <c r="A18828" t="s">
        <v>668</v>
      </c>
      <c r="B18828" t="s">
        <v>11</v>
      </c>
      <c r="C18828" t="s">
        <v>372</v>
      </c>
      <c r="D18828" s="1">
        <v>44162.342511574083</v>
      </c>
      <c r="E18828" s="1">
        <v>44162.332604166673</v>
      </c>
      <c r="F18828" s="1">
        <v>44162.34642361111</v>
      </c>
      <c r="G18828">
        <v>4480</v>
      </c>
    </row>
    <row r="18829" spans="1:10" x14ac:dyDescent="0.15">
      <c r="A18829" t="s">
        <v>668</v>
      </c>
      <c r="B18829" t="s">
        <v>11</v>
      </c>
      <c r="C18829" t="s">
        <v>107</v>
      </c>
      <c r="D18829" s="1">
        <v>44162.343854166669</v>
      </c>
      <c r="E18829" s="1">
        <v>44162.33697916667</v>
      </c>
      <c r="F18829" s="1">
        <v>44162.349212962959</v>
      </c>
      <c r="G18829">
        <v>2380</v>
      </c>
    </row>
    <row r="18830" spans="1:10" x14ac:dyDescent="0.15">
      <c r="A18830" t="s">
        <v>668</v>
      </c>
      <c r="B18830" t="s">
        <v>11</v>
      </c>
      <c r="C18830" t="s">
        <v>115</v>
      </c>
      <c r="D18830" s="1">
        <v>44162.347812499997</v>
      </c>
      <c r="E18830" s="1">
        <v>44162.346597222233</v>
      </c>
      <c r="F18830" s="1">
        <v>44162.428460648152</v>
      </c>
      <c r="G18830">
        <v>2180</v>
      </c>
    </row>
    <row r="18831" spans="1:10" x14ac:dyDescent="0.15">
      <c r="A18831" t="s">
        <v>668</v>
      </c>
      <c r="B18831" t="s">
        <v>11</v>
      </c>
      <c r="C18831" t="s">
        <v>131</v>
      </c>
      <c r="D18831" s="1">
        <v>44162.351875</v>
      </c>
      <c r="E18831" s="1">
        <v>44162.349398148152</v>
      </c>
      <c r="F18831" s="1">
        <v>44162.369652777779</v>
      </c>
      <c r="G18831">
        <v>1500</v>
      </c>
      <c r="H18831" t="s">
        <v>40</v>
      </c>
      <c r="I18831">
        <v>14.09</v>
      </c>
      <c r="J18831" s="1">
        <v>44162.357638888891</v>
      </c>
    </row>
    <row r="18832" spans="1:10" x14ac:dyDescent="0.15">
      <c r="A18832" t="s">
        <v>769</v>
      </c>
      <c r="B18832" t="s">
        <v>11</v>
      </c>
      <c r="C18832" t="s">
        <v>112</v>
      </c>
      <c r="D18832" s="1">
        <v>44162.338275462957</v>
      </c>
    </row>
    <row r="18833" spans="1:10" x14ac:dyDescent="0.15">
      <c r="A18833" t="s">
        <v>769</v>
      </c>
      <c r="B18833" t="s">
        <v>11</v>
      </c>
      <c r="C18833" t="s">
        <v>579</v>
      </c>
      <c r="D18833" s="1">
        <v>44162.339513888888</v>
      </c>
      <c r="E18833" s="1">
        <v>44162.330960648149</v>
      </c>
      <c r="F18833" s="1">
        <v>44162.344571759262</v>
      </c>
      <c r="G18833">
        <v>1440</v>
      </c>
    </row>
    <row r="18834" spans="1:10" x14ac:dyDescent="0.15">
      <c r="A18834" t="s">
        <v>769</v>
      </c>
      <c r="B18834" t="s">
        <v>11</v>
      </c>
      <c r="C18834" t="s">
        <v>464</v>
      </c>
      <c r="D18834" s="1">
        <v>44162.341377314813</v>
      </c>
      <c r="E18834" s="1">
        <v>44162.333032407398</v>
      </c>
      <c r="F18834" s="1">
        <v>44162.345173611109</v>
      </c>
      <c r="G18834">
        <v>3360</v>
      </c>
    </row>
    <row r="18835" spans="1:10" x14ac:dyDescent="0.15">
      <c r="A18835" t="s">
        <v>769</v>
      </c>
      <c r="B18835" t="s">
        <v>11</v>
      </c>
      <c r="C18835" t="s">
        <v>426</v>
      </c>
      <c r="D18835" s="1">
        <v>44162.342824074083</v>
      </c>
      <c r="E18835" s="1">
        <v>44162.335277777784</v>
      </c>
      <c r="F18835" s="1">
        <v>44162.346446759257</v>
      </c>
      <c r="G18835">
        <v>1720</v>
      </c>
    </row>
    <row r="18836" spans="1:10" x14ac:dyDescent="0.15">
      <c r="A18836" t="s">
        <v>769</v>
      </c>
      <c r="B18836" t="s">
        <v>11</v>
      </c>
      <c r="C18836" t="s">
        <v>161</v>
      </c>
      <c r="D18836" s="1">
        <v>44162.347025462957</v>
      </c>
      <c r="E18836" s="1">
        <v>44162.344583333332</v>
      </c>
      <c r="F18836" s="1">
        <v>44162.350543981483</v>
      </c>
      <c r="G18836">
        <v>2740</v>
      </c>
      <c r="H18836" t="s">
        <v>28</v>
      </c>
      <c r="I18836">
        <v>11.16</v>
      </c>
      <c r="J18836" s="1">
        <v>44162.350046296298</v>
      </c>
    </row>
    <row r="18837" spans="1:10" x14ac:dyDescent="0.15">
      <c r="A18837" t="s">
        <v>1412</v>
      </c>
      <c r="B18837" t="s">
        <v>11</v>
      </c>
      <c r="C18837" t="s">
        <v>172</v>
      </c>
      <c r="D18837" s="1">
        <v>44162.342129629629</v>
      </c>
      <c r="E18837" s="1">
        <v>44162.333229166667</v>
      </c>
      <c r="F18837" s="1">
        <v>44162.34578703704</v>
      </c>
      <c r="G18837">
        <v>2320</v>
      </c>
    </row>
    <row r="18838" spans="1:10" x14ac:dyDescent="0.15">
      <c r="A18838" t="s">
        <v>1412</v>
      </c>
      <c r="B18838" t="s">
        <v>11</v>
      </c>
      <c r="C18838" t="s">
        <v>204</v>
      </c>
      <c r="D18838" s="1">
        <v>44162.343738425923</v>
      </c>
      <c r="E18838" s="1">
        <v>44162.34034722222</v>
      </c>
      <c r="F18838" s="1">
        <v>44162.349849537037</v>
      </c>
      <c r="G18838">
        <v>2720</v>
      </c>
    </row>
    <row r="18839" spans="1:10" x14ac:dyDescent="0.15">
      <c r="A18839" t="s">
        <v>1412</v>
      </c>
      <c r="B18839" t="s">
        <v>11</v>
      </c>
      <c r="C18839" t="s">
        <v>125</v>
      </c>
      <c r="D18839" s="1">
        <v>44162.34752314815</v>
      </c>
    </row>
    <row r="18840" spans="1:10" x14ac:dyDescent="0.15">
      <c r="A18840" t="s">
        <v>1412</v>
      </c>
      <c r="B18840" t="s">
        <v>11</v>
      </c>
      <c r="C18840" t="s">
        <v>121</v>
      </c>
      <c r="D18840" s="1">
        <v>44162.349062499998</v>
      </c>
      <c r="E18840" s="1">
        <v>44162.346724537027</v>
      </c>
      <c r="F18840" s="1">
        <v>44162.352141203701</v>
      </c>
      <c r="G18840">
        <v>1560</v>
      </c>
      <c r="H18840" t="s">
        <v>43</v>
      </c>
      <c r="I18840">
        <v>9.98</v>
      </c>
      <c r="J18840" s="1">
        <v>44162.352905092594</v>
      </c>
    </row>
    <row r="18841" spans="1:10" x14ac:dyDescent="0.15">
      <c r="A18841" t="s">
        <v>1088</v>
      </c>
      <c r="B18841" t="s">
        <v>11</v>
      </c>
      <c r="C18841" t="s">
        <v>1305</v>
      </c>
      <c r="D18841" s="1">
        <v>44162.346562500003</v>
      </c>
      <c r="E18841" s="1">
        <v>44162.340682870366</v>
      </c>
      <c r="F18841" s="1">
        <v>44162.34988425926</v>
      </c>
      <c r="G18841">
        <v>4200</v>
      </c>
    </row>
    <row r="18842" spans="1:10" x14ac:dyDescent="0.15">
      <c r="A18842" t="s">
        <v>1088</v>
      </c>
      <c r="B18842" t="s">
        <v>11</v>
      </c>
      <c r="C18842" t="s">
        <v>55</v>
      </c>
      <c r="D18842" s="1">
        <v>44162.347893518519</v>
      </c>
      <c r="E18842" s="1">
        <v>44162.344386574077</v>
      </c>
      <c r="F18842" s="1">
        <v>44162.352175925917</v>
      </c>
      <c r="G18842">
        <v>2640</v>
      </c>
    </row>
    <row r="18843" spans="1:10" x14ac:dyDescent="0.15">
      <c r="A18843" t="s">
        <v>1088</v>
      </c>
      <c r="B18843" t="s">
        <v>11</v>
      </c>
      <c r="C18843" t="s">
        <v>87</v>
      </c>
      <c r="D18843" s="1">
        <v>44162.350451388891</v>
      </c>
      <c r="E18843" s="1">
        <v>44162.34642361111</v>
      </c>
      <c r="F18843" s="1">
        <v>44162.357303240737</v>
      </c>
      <c r="G18843">
        <v>980</v>
      </c>
    </row>
    <row r="18844" spans="1:10" x14ac:dyDescent="0.15">
      <c r="A18844" t="s">
        <v>1088</v>
      </c>
      <c r="B18844" t="s">
        <v>11</v>
      </c>
      <c r="C18844" t="s">
        <v>97</v>
      </c>
      <c r="D18844" s="1">
        <v>44162.354016203702</v>
      </c>
      <c r="E18844" s="1">
        <v>44162.349606481483</v>
      </c>
      <c r="F18844" s="1">
        <v>44162.369837962957</v>
      </c>
      <c r="G18844">
        <v>2160</v>
      </c>
    </row>
    <row r="18845" spans="1:10" x14ac:dyDescent="0.15">
      <c r="A18845" t="s">
        <v>1088</v>
      </c>
      <c r="B18845" t="s">
        <v>11</v>
      </c>
      <c r="C18845" t="s">
        <v>143</v>
      </c>
      <c r="D18845" s="1">
        <v>44162.356932870367</v>
      </c>
      <c r="E18845" s="1">
        <v>44162.351990740739</v>
      </c>
      <c r="F18845" s="1">
        <v>44162.370173611111</v>
      </c>
      <c r="G18845">
        <v>2140</v>
      </c>
      <c r="H18845" t="s">
        <v>23</v>
      </c>
      <c r="I18845">
        <v>12.12</v>
      </c>
      <c r="J18845" s="1">
        <v>44162.362546296303</v>
      </c>
    </row>
    <row r="18846" spans="1:10" x14ac:dyDescent="0.15">
      <c r="A18846" t="s">
        <v>1635</v>
      </c>
      <c r="B18846" t="s">
        <v>11</v>
      </c>
      <c r="C18846" t="s">
        <v>210</v>
      </c>
      <c r="D18846" s="1">
        <v>44162.349722222221</v>
      </c>
      <c r="E18846" s="1">
        <v>44162.347245370373</v>
      </c>
      <c r="F18846" s="1">
        <v>44162.354479166657</v>
      </c>
      <c r="G18846">
        <v>740</v>
      </c>
    </row>
    <row r="18847" spans="1:10" x14ac:dyDescent="0.15">
      <c r="A18847" t="s">
        <v>1635</v>
      </c>
      <c r="B18847" t="s">
        <v>11</v>
      </c>
      <c r="C18847" t="s">
        <v>66</v>
      </c>
      <c r="D18847" s="1">
        <v>44162.351331018523</v>
      </c>
      <c r="E18847" s="1">
        <v>44162.347442129627</v>
      </c>
      <c r="F18847" s="1">
        <v>44162.369583333333</v>
      </c>
      <c r="G18847">
        <v>4160</v>
      </c>
    </row>
    <row r="18848" spans="1:10" x14ac:dyDescent="0.15">
      <c r="A18848" t="s">
        <v>1635</v>
      </c>
      <c r="B18848" t="s">
        <v>11</v>
      </c>
      <c r="C18848" t="s">
        <v>119</v>
      </c>
      <c r="D18848" s="1">
        <v>44162.353460648148</v>
      </c>
      <c r="E18848" s="1">
        <v>44162.349907407413</v>
      </c>
      <c r="F18848" s="1">
        <v>44162.369768518518</v>
      </c>
      <c r="G18848">
        <v>2060</v>
      </c>
    </row>
    <row r="18849" spans="1:10" x14ac:dyDescent="0.15">
      <c r="A18849" t="s">
        <v>1635</v>
      </c>
      <c r="B18849" t="s">
        <v>11</v>
      </c>
      <c r="C18849" t="s">
        <v>26</v>
      </c>
      <c r="D18849" s="1">
        <v>44162.35491898148</v>
      </c>
      <c r="E18849" s="1">
        <v>44162.350659722222</v>
      </c>
      <c r="F18849" s="1">
        <v>44162.370069444441</v>
      </c>
      <c r="G18849">
        <v>2340</v>
      </c>
    </row>
    <row r="18850" spans="1:10" x14ac:dyDescent="0.15">
      <c r="A18850" t="s">
        <v>1635</v>
      </c>
      <c r="B18850" t="s">
        <v>11</v>
      </c>
      <c r="C18850" t="s">
        <v>438</v>
      </c>
      <c r="D18850" s="1">
        <v>44162.358020833337</v>
      </c>
      <c r="E18850" s="1">
        <v>44162.352719907409</v>
      </c>
      <c r="F18850" s="1">
        <v>44162.372928240737</v>
      </c>
      <c r="G18850">
        <v>1420</v>
      </c>
    </row>
    <row r="18851" spans="1:10" x14ac:dyDescent="0.15">
      <c r="A18851" t="s">
        <v>1635</v>
      </c>
      <c r="B18851" t="s">
        <v>11</v>
      </c>
      <c r="C18851" t="s">
        <v>42</v>
      </c>
      <c r="D18851" s="1">
        <v>44162.359791666669</v>
      </c>
      <c r="E18851" s="1">
        <v>44162.352453703701</v>
      </c>
      <c r="F18851" s="1">
        <v>44162.372939814813</v>
      </c>
      <c r="G18851">
        <v>4940</v>
      </c>
      <c r="H18851" t="s">
        <v>20</v>
      </c>
      <c r="I18851">
        <v>15.66</v>
      </c>
      <c r="J18851" s="1">
        <v>44162.361770833333</v>
      </c>
    </row>
    <row r="18852" spans="1:10" x14ac:dyDescent="0.15">
      <c r="A18852" t="s">
        <v>190</v>
      </c>
      <c r="B18852" t="s">
        <v>11</v>
      </c>
      <c r="C18852" t="s">
        <v>117</v>
      </c>
      <c r="D18852" s="1">
        <v>44162.355243055557</v>
      </c>
    </row>
    <row r="18853" spans="1:10" x14ac:dyDescent="0.15">
      <c r="A18853" t="s">
        <v>190</v>
      </c>
      <c r="B18853" t="s">
        <v>11</v>
      </c>
      <c r="C18853" t="s">
        <v>133</v>
      </c>
      <c r="D18853" s="1">
        <v>44162.357939814807</v>
      </c>
      <c r="E18853" s="1">
        <v>44162.35119212963</v>
      </c>
      <c r="F18853" s="1">
        <v>44162.370358796303</v>
      </c>
      <c r="G18853">
        <v>2040</v>
      </c>
    </row>
    <row r="18854" spans="1:10" x14ac:dyDescent="0.15">
      <c r="A18854" t="s">
        <v>190</v>
      </c>
      <c r="B18854" t="s">
        <v>11</v>
      </c>
      <c r="C18854" t="s">
        <v>140</v>
      </c>
      <c r="D18854" s="1">
        <v>44162.363877314812</v>
      </c>
      <c r="E18854" s="1">
        <v>44162.357175925928</v>
      </c>
      <c r="F18854" s="1">
        <v>44162.373668981483</v>
      </c>
      <c r="G18854">
        <v>1900</v>
      </c>
      <c r="H18854" t="s">
        <v>28</v>
      </c>
      <c r="I18854">
        <v>7.44</v>
      </c>
      <c r="J18854" s="1">
        <v>44162.368101851847</v>
      </c>
    </row>
    <row r="18855" spans="1:10" x14ac:dyDescent="0.15">
      <c r="A18855" t="s">
        <v>1551</v>
      </c>
      <c r="B18855" t="s">
        <v>11</v>
      </c>
      <c r="C18855" t="s">
        <v>120</v>
      </c>
      <c r="D18855" s="1">
        <v>44162.359467592592</v>
      </c>
      <c r="E18855" s="1">
        <v>44162.356504629628</v>
      </c>
      <c r="F18855" s="1">
        <v>44162.372939814813</v>
      </c>
      <c r="G18855">
        <v>2040</v>
      </c>
    </row>
    <row r="18856" spans="1:10" x14ac:dyDescent="0.15">
      <c r="A18856" t="s">
        <v>1551</v>
      </c>
      <c r="B18856" t="s">
        <v>11</v>
      </c>
      <c r="C18856" t="s">
        <v>192</v>
      </c>
      <c r="D18856" s="1">
        <v>44162.361481481479</v>
      </c>
      <c r="E18856" s="1">
        <v>44162.356840277767</v>
      </c>
      <c r="F18856" s="1">
        <v>44162.373240740737</v>
      </c>
      <c r="G18856">
        <v>2520</v>
      </c>
    </row>
    <row r="18857" spans="1:10" x14ac:dyDescent="0.15">
      <c r="A18857" t="s">
        <v>1551</v>
      </c>
      <c r="B18857" t="s">
        <v>11</v>
      </c>
      <c r="C18857" t="s">
        <v>181</v>
      </c>
      <c r="D18857" s="1">
        <v>44162.363009259258</v>
      </c>
      <c r="E18857" s="1">
        <v>44162.356990740736</v>
      </c>
      <c r="F18857" s="1">
        <v>44162.378067129634</v>
      </c>
      <c r="G18857">
        <v>3300</v>
      </c>
    </row>
    <row r="18858" spans="1:10" x14ac:dyDescent="0.15">
      <c r="A18858" t="s">
        <v>1551</v>
      </c>
      <c r="B18858" t="s">
        <v>11</v>
      </c>
      <c r="C18858" t="s">
        <v>162</v>
      </c>
      <c r="D18858" s="1">
        <v>44162.365451388891</v>
      </c>
      <c r="E18858" s="1">
        <v>44162.359710648147</v>
      </c>
      <c r="F18858" s="1">
        <v>44162.37809027778</v>
      </c>
      <c r="G18858">
        <v>2500</v>
      </c>
    </row>
    <row r="18859" spans="1:10" x14ac:dyDescent="0.15">
      <c r="A18859" t="s">
        <v>1551</v>
      </c>
      <c r="B18859" t="s">
        <v>11</v>
      </c>
      <c r="C18859" t="s">
        <v>165</v>
      </c>
      <c r="D18859" s="1">
        <v>44162.370497685188</v>
      </c>
      <c r="E18859" s="1">
        <v>44162.364583333343</v>
      </c>
      <c r="F18859" s="1">
        <v>44162.378738425927</v>
      </c>
      <c r="G18859">
        <v>2360</v>
      </c>
    </row>
    <row r="18860" spans="1:10" x14ac:dyDescent="0.15">
      <c r="A18860" t="s">
        <v>1551</v>
      </c>
      <c r="B18860" t="s">
        <v>11</v>
      </c>
      <c r="C18860" t="s">
        <v>213</v>
      </c>
      <c r="D18860" s="1">
        <v>44162.370439814818</v>
      </c>
      <c r="E18860" s="1">
        <v>44162.368807870371</v>
      </c>
      <c r="F18860" s="1">
        <v>44162.401643518519</v>
      </c>
      <c r="G18860">
        <v>1700</v>
      </c>
      <c r="H18860" t="s">
        <v>43</v>
      </c>
      <c r="I18860">
        <v>14.42</v>
      </c>
      <c r="J18860" s="1">
        <v>44162.373657407406</v>
      </c>
    </row>
    <row r="18861" spans="1:10" x14ac:dyDescent="0.15">
      <c r="A18861" t="s">
        <v>511</v>
      </c>
      <c r="B18861" t="s">
        <v>11</v>
      </c>
      <c r="C18861" t="s">
        <v>220</v>
      </c>
      <c r="D18861" s="1">
        <v>44162.367071759261</v>
      </c>
      <c r="E18861" s="1">
        <v>44162.359525462962</v>
      </c>
      <c r="F18861" s="1">
        <v>44162.378287037027</v>
      </c>
      <c r="G18861">
        <v>5380</v>
      </c>
    </row>
    <row r="18862" spans="1:10" x14ac:dyDescent="0.15">
      <c r="A18862" t="s">
        <v>511</v>
      </c>
      <c r="B18862" t="s">
        <v>11</v>
      </c>
      <c r="C18862" t="s">
        <v>387</v>
      </c>
      <c r="D18862" s="1">
        <v>44162.36922453704</v>
      </c>
      <c r="E18862" s="1">
        <v>44162.362442129634</v>
      </c>
      <c r="F18862" s="1">
        <v>44162.378425925926</v>
      </c>
      <c r="G18862">
        <v>4260</v>
      </c>
    </row>
    <row r="18863" spans="1:10" x14ac:dyDescent="0.15">
      <c r="A18863" t="s">
        <v>511</v>
      </c>
      <c r="B18863" t="s">
        <v>11</v>
      </c>
      <c r="C18863" t="s">
        <v>136</v>
      </c>
      <c r="D18863" s="1">
        <v>44162.372766203713</v>
      </c>
      <c r="E18863" s="1">
        <v>44162.364918981482</v>
      </c>
      <c r="F18863" s="1">
        <v>44162.382951388892</v>
      </c>
      <c r="G18863">
        <v>2280</v>
      </c>
      <c r="H18863" t="s">
        <v>40</v>
      </c>
      <c r="I18863">
        <v>11.92</v>
      </c>
      <c r="J18863" s="1">
        <v>44162.37568287037</v>
      </c>
    </row>
    <row r="18864" spans="1:10" x14ac:dyDescent="0.15">
      <c r="A18864" t="s">
        <v>605</v>
      </c>
      <c r="B18864" t="s">
        <v>11</v>
      </c>
      <c r="C18864" t="s">
        <v>170</v>
      </c>
      <c r="D18864" s="1">
        <v>44162.367523148147</v>
      </c>
      <c r="E18864" s="1">
        <v>44162.359895833331</v>
      </c>
      <c r="F18864" s="1">
        <v>44162.378182870372</v>
      </c>
      <c r="G18864">
        <v>2740</v>
      </c>
    </row>
    <row r="18865" spans="1:10" x14ac:dyDescent="0.15">
      <c r="A18865" t="s">
        <v>605</v>
      </c>
      <c r="B18865" t="s">
        <v>11</v>
      </c>
      <c r="C18865" t="s">
        <v>80</v>
      </c>
      <c r="D18865" s="1">
        <v>44162.368888888886</v>
      </c>
      <c r="E18865" s="1">
        <v>44162.362604166658</v>
      </c>
      <c r="F18865" s="1">
        <v>44162.378425925926</v>
      </c>
      <c r="G18865">
        <v>1260</v>
      </c>
    </row>
    <row r="18866" spans="1:10" x14ac:dyDescent="0.15">
      <c r="A18866" t="s">
        <v>605</v>
      </c>
      <c r="B18866" t="s">
        <v>11</v>
      </c>
      <c r="C18866" t="s">
        <v>706</v>
      </c>
      <c r="D18866" s="1">
        <v>44162.370821759258</v>
      </c>
      <c r="E18866" s="1">
        <v>44162.362835648149</v>
      </c>
      <c r="F18866" s="1">
        <v>44162.378761574073</v>
      </c>
      <c r="G18866">
        <v>5640</v>
      </c>
    </row>
    <row r="18867" spans="1:10" x14ac:dyDescent="0.15">
      <c r="A18867" t="s">
        <v>605</v>
      </c>
      <c r="B18867" t="s">
        <v>11</v>
      </c>
      <c r="C18867" t="s">
        <v>193</v>
      </c>
      <c r="D18867" s="1">
        <v>44162.372847222221</v>
      </c>
      <c r="E18867" s="1">
        <v>44162.364745370367</v>
      </c>
      <c r="F18867" s="1">
        <v>44162.382962962962</v>
      </c>
      <c r="G18867">
        <v>2540</v>
      </c>
    </row>
    <row r="18868" spans="1:10" x14ac:dyDescent="0.15">
      <c r="A18868" t="s">
        <v>605</v>
      </c>
      <c r="B18868" t="s">
        <v>11</v>
      </c>
      <c r="C18868" t="s">
        <v>290</v>
      </c>
      <c r="D18868" s="1">
        <v>44162.374675925923</v>
      </c>
      <c r="E18868" s="1">
        <v>44162.36546296296</v>
      </c>
      <c r="F18868" s="1">
        <v>44162.392199074071</v>
      </c>
      <c r="G18868">
        <v>1880</v>
      </c>
      <c r="H18868" t="s">
        <v>20</v>
      </c>
      <c r="I18868">
        <v>14.08</v>
      </c>
      <c r="J18868" s="1">
        <v>44162.377812500003</v>
      </c>
    </row>
    <row r="18869" spans="1:10" x14ac:dyDescent="0.15">
      <c r="A18869" t="s">
        <v>1161</v>
      </c>
      <c r="B18869" t="s">
        <v>11</v>
      </c>
      <c r="C18869" t="s">
        <v>253</v>
      </c>
      <c r="D18869" s="1">
        <v>44162.37295138889</v>
      </c>
      <c r="E18869" s="1">
        <v>44162.364236111112</v>
      </c>
      <c r="F18869" s="1">
        <v>44162.382881944453</v>
      </c>
      <c r="G18869">
        <v>5120</v>
      </c>
    </row>
    <row r="18870" spans="1:10" x14ac:dyDescent="0.15">
      <c r="A18870" t="s">
        <v>1161</v>
      </c>
      <c r="B18870" t="s">
        <v>11</v>
      </c>
      <c r="C18870" t="s">
        <v>851</v>
      </c>
      <c r="D18870" s="1">
        <v>44162.374444444453</v>
      </c>
      <c r="E18870" s="1">
        <v>44162.368460648147</v>
      </c>
      <c r="F18870" s="1">
        <v>44162.383194444446</v>
      </c>
      <c r="G18870">
        <v>7820</v>
      </c>
      <c r="H18870" t="s">
        <v>28</v>
      </c>
      <c r="I18870">
        <v>12.94</v>
      </c>
      <c r="J18870" s="1">
        <v>44162.377974537027</v>
      </c>
    </row>
    <row r="18871" spans="1:10" x14ac:dyDescent="0.15">
      <c r="A18871" t="s">
        <v>225</v>
      </c>
      <c r="B18871" t="s">
        <v>11</v>
      </c>
      <c r="C18871" t="s">
        <v>85</v>
      </c>
      <c r="D18871" s="1">
        <v>44162.384293981479</v>
      </c>
      <c r="E18871" s="1">
        <v>44162.368634259263</v>
      </c>
      <c r="F18871" s="1">
        <v>44162.401469907411</v>
      </c>
      <c r="G18871">
        <v>1900</v>
      </c>
    </row>
    <row r="18872" spans="1:10" x14ac:dyDescent="0.15">
      <c r="A18872" t="s">
        <v>225</v>
      </c>
      <c r="B18872" t="s">
        <v>11</v>
      </c>
      <c r="C18872" t="s">
        <v>213</v>
      </c>
      <c r="D18872" s="1">
        <v>44162.386886574073</v>
      </c>
      <c r="E18872" s="1">
        <v>44162.368807870371</v>
      </c>
      <c r="F18872" s="1">
        <v>44162.401643518519</v>
      </c>
      <c r="G18872">
        <v>1700</v>
      </c>
    </row>
    <row r="18873" spans="1:10" x14ac:dyDescent="0.15">
      <c r="A18873" t="s">
        <v>225</v>
      </c>
      <c r="B18873" t="s">
        <v>11</v>
      </c>
      <c r="C18873" t="s">
        <v>413</v>
      </c>
      <c r="D18873" s="1">
        <v>44162.388749999998</v>
      </c>
      <c r="E18873" s="1">
        <v>44162.374027777783</v>
      </c>
      <c r="F18873" s="1">
        <v>44162.401828703703</v>
      </c>
      <c r="G18873">
        <v>4880</v>
      </c>
    </row>
    <row r="18874" spans="1:10" x14ac:dyDescent="0.15">
      <c r="A18874" t="s">
        <v>225</v>
      </c>
      <c r="B18874" t="s">
        <v>11</v>
      </c>
      <c r="C18874" t="s">
        <v>132</v>
      </c>
      <c r="D18874" s="1">
        <v>44162.3908912037</v>
      </c>
      <c r="E18874" s="1">
        <v>44162.374537037038</v>
      </c>
      <c r="F18874" s="1">
        <v>44162.406886574077</v>
      </c>
      <c r="G18874">
        <v>2860</v>
      </c>
      <c r="H18874" t="s">
        <v>23</v>
      </c>
      <c r="I18874">
        <v>11.34</v>
      </c>
      <c r="J18874" s="1">
        <v>44162.394479166673</v>
      </c>
    </row>
    <row r="18875" spans="1:10" x14ac:dyDescent="0.15">
      <c r="A18875" t="s">
        <v>201</v>
      </c>
      <c r="B18875" t="s">
        <v>11</v>
      </c>
      <c r="C18875" t="s">
        <v>152</v>
      </c>
      <c r="D18875" s="1">
        <v>44162.390486111108</v>
      </c>
      <c r="E18875" s="1">
        <v>44162.374363425923</v>
      </c>
      <c r="F18875" s="1">
        <v>44162.406863425917</v>
      </c>
      <c r="G18875">
        <v>2920</v>
      </c>
    </row>
    <row r="18876" spans="1:10" x14ac:dyDescent="0.15">
      <c r="A18876" t="s">
        <v>201</v>
      </c>
      <c r="B18876" t="s">
        <v>11</v>
      </c>
      <c r="C18876" t="s">
        <v>402</v>
      </c>
      <c r="D18876" s="1">
        <v>44162.392696759263</v>
      </c>
      <c r="E18876" s="1">
        <v>44162.379791666674</v>
      </c>
      <c r="F18876" s="1">
        <v>44162.407175925917</v>
      </c>
      <c r="G18876">
        <v>5720</v>
      </c>
    </row>
    <row r="18877" spans="1:10" x14ac:dyDescent="0.15">
      <c r="A18877" t="s">
        <v>201</v>
      </c>
      <c r="B18877" t="s">
        <v>11</v>
      </c>
      <c r="C18877" t="s">
        <v>111</v>
      </c>
      <c r="D18877" s="1">
        <v>44162.39503472222</v>
      </c>
      <c r="E18877" s="1">
        <v>44162.380104166667</v>
      </c>
      <c r="F18877" s="1">
        <v>44162.407766203702</v>
      </c>
      <c r="G18877">
        <v>1780</v>
      </c>
    </row>
    <row r="18878" spans="1:10" x14ac:dyDescent="0.15">
      <c r="A18878" t="s">
        <v>201</v>
      </c>
      <c r="B18878" t="s">
        <v>11</v>
      </c>
      <c r="C18878" t="s">
        <v>168</v>
      </c>
      <c r="D18878" s="1">
        <v>44162.398877314823</v>
      </c>
      <c r="E18878" s="1">
        <v>44162.386759259258</v>
      </c>
      <c r="F18878" s="1">
        <v>44162.409236111111</v>
      </c>
      <c r="G18878">
        <v>2320</v>
      </c>
      <c r="H18878" t="s">
        <v>40</v>
      </c>
      <c r="I18878">
        <v>12.74</v>
      </c>
      <c r="J18878" s="1">
        <v>44162.404143518521</v>
      </c>
    </row>
    <row r="18879" spans="1:10" x14ac:dyDescent="0.15">
      <c r="A18879" t="s">
        <v>591</v>
      </c>
      <c r="B18879" t="s">
        <v>11</v>
      </c>
      <c r="C18879" t="s">
        <v>167</v>
      </c>
      <c r="D18879" s="1">
        <v>44162.391157407408</v>
      </c>
      <c r="E18879" s="1">
        <v>44162.377696759257</v>
      </c>
      <c r="F18879" s="1">
        <v>44162.40693287037</v>
      </c>
      <c r="G18879">
        <v>2900</v>
      </c>
    </row>
    <row r="18880" spans="1:10" x14ac:dyDescent="0.15">
      <c r="A18880" t="s">
        <v>591</v>
      </c>
      <c r="B18880" t="s">
        <v>11</v>
      </c>
      <c r="C18880" t="s">
        <v>216</v>
      </c>
      <c r="D18880" s="1">
        <v>44162.392534722218</v>
      </c>
      <c r="E18880" s="1">
        <v>44162.379432870373</v>
      </c>
      <c r="F18880" s="1">
        <v>44162.407592592594</v>
      </c>
      <c r="G18880">
        <v>2440</v>
      </c>
    </row>
    <row r="18881" spans="1:10" x14ac:dyDescent="0.15">
      <c r="A18881" t="s">
        <v>591</v>
      </c>
      <c r="B18881" t="s">
        <v>11</v>
      </c>
      <c r="C18881" t="s">
        <v>89</v>
      </c>
      <c r="D18881" s="1">
        <v>44162.395243055558</v>
      </c>
      <c r="E18881" s="1">
        <v>44162.379953703698</v>
      </c>
      <c r="F18881" s="1">
        <v>44162.409178240741</v>
      </c>
      <c r="G18881">
        <v>1580</v>
      </c>
    </row>
    <row r="18882" spans="1:10" x14ac:dyDescent="0.15">
      <c r="A18882" t="s">
        <v>591</v>
      </c>
      <c r="B18882" t="s">
        <v>11</v>
      </c>
      <c r="C18882" t="s">
        <v>57</v>
      </c>
      <c r="D18882" s="1">
        <v>44162.3984837963</v>
      </c>
      <c r="E18882" s="1">
        <v>44162.387141203697</v>
      </c>
      <c r="F18882" s="1">
        <v>44162.409212962957</v>
      </c>
      <c r="G18882">
        <v>4640</v>
      </c>
      <c r="H18882" t="s">
        <v>20</v>
      </c>
      <c r="I18882">
        <v>11.56</v>
      </c>
      <c r="J18882" s="1">
        <v>44162.401423611111</v>
      </c>
    </row>
    <row r="18883" spans="1:10" x14ac:dyDescent="0.15">
      <c r="A18883" t="s">
        <v>1499</v>
      </c>
      <c r="B18883" t="s">
        <v>11</v>
      </c>
      <c r="C18883" t="s">
        <v>808</v>
      </c>
      <c r="D18883" s="1">
        <v>44162.400706018518</v>
      </c>
      <c r="E18883" s="1">
        <v>44162.387384259258</v>
      </c>
      <c r="F18883" s="1">
        <v>44162.409317129634</v>
      </c>
      <c r="G18883">
        <v>5140</v>
      </c>
    </row>
    <row r="18884" spans="1:10" x14ac:dyDescent="0.15">
      <c r="A18884" t="s">
        <v>1499</v>
      </c>
      <c r="B18884" t="s">
        <v>11</v>
      </c>
      <c r="C18884" t="s">
        <v>324</v>
      </c>
      <c r="D18884" s="1">
        <v>44162.40283564815</v>
      </c>
      <c r="E18884" s="1">
        <v>44162.390706018523</v>
      </c>
      <c r="F18884" s="1">
        <v>44162.409490740742</v>
      </c>
      <c r="G18884">
        <v>2600</v>
      </c>
    </row>
    <row r="18885" spans="1:10" x14ac:dyDescent="0.15">
      <c r="A18885" t="s">
        <v>1499</v>
      </c>
      <c r="B18885" t="s">
        <v>11</v>
      </c>
      <c r="C18885" t="s">
        <v>110</v>
      </c>
      <c r="D18885" s="1">
        <v>44162.404710648138</v>
      </c>
      <c r="E18885" s="1">
        <v>44162.394560185188</v>
      </c>
      <c r="F18885" s="1">
        <v>44162.409745370373</v>
      </c>
      <c r="G18885">
        <v>2580</v>
      </c>
    </row>
    <row r="18886" spans="1:10" x14ac:dyDescent="0.15">
      <c r="A18886" t="s">
        <v>1499</v>
      </c>
      <c r="B18886" t="s">
        <v>11</v>
      </c>
      <c r="C18886" t="s">
        <v>86</v>
      </c>
      <c r="D18886" s="1">
        <v>44162.407442129632</v>
      </c>
      <c r="E18886" s="1">
        <v>44162.395694444444</v>
      </c>
      <c r="F18886" s="1">
        <v>44162.413993055547</v>
      </c>
      <c r="G18886">
        <v>2060</v>
      </c>
    </row>
    <row r="18887" spans="1:10" x14ac:dyDescent="0.15">
      <c r="A18887" t="s">
        <v>1499</v>
      </c>
      <c r="B18887" t="s">
        <v>11</v>
      </c>
      <c r="C18887" t="s">
        <v>231</v>
      </c>
      <c r="D18887" s="1">
        <v>44162.409351851849</v>
      </c>
      <c r="E18887" s="1">
        <v>44162.400775462957</v>
      </c>
      <c r="F18887" s="1">
        <v>44162.415543981479</v>
      </c>
      <c r="G18887">
        <v>2280</v>
      </c>
      <c r="H18887" t="s">
        <v>43</v>
      </c>
      <c r="I18887">
        <v>14.66</v>
      </c>
      <c r="J18887" s="1">
        <v>44162.4140162037</v>
      </c>
    </row>
    <row r="18888" spans="1:10" x14ac:dyDescent="0.15">
      <c r="A18888" t="s">
        <v>1067</v>
      </c>
      <c r="B18888" t="s">
        <v>11</v>
      </c>
      <c r="C18888" t="s">
        <v>91</v>
      </c>
      <c r="D18888" s="1">
        <v>44162.401608796303</v>
      </c>
      <c r="E18888" s="1">
        <v>44162.390567129631</v>
      </c>
      <c r="F18888" s="1">
        <v>44162.409398148149</v>
      </c>
      <c r="G18888">
        <v>8120</v>
      </c>
    </row>
    <row r="18889" spans="1:10" x14ac:dyDescent="0.15">
      <c r="A18889" t="s">
        <v>1067</v>
      </c>
      <c r="B18889" t="s">
        <v>11</v>
      </c>
      <c r="C18889" t="s">
        <v>240</v>
      </c>
      <c r="D18889" s="1">
        <v>44162.403796296298</v>
      </c>
      <c r="E18889" s="1">
        <v>44162.394305555557</v>
      </c>
      <c r="F18889" s="1">
        <v>44162.409768518519</v>
      </c>
      <c r="G18889">
        <v>2960</v>
      </c>
      <c r="H18889" t="s">
        <v>23</v>
      </c>
      <c r="I18889">
        <v>11.08</v>
      </c>
      <c r="J18889" s="1">
        <v>44162.409039351849</v>
      </c>
    </row>
    <row r="18890" spans="1:10" x14ac:dyDescent="0.15">
      <c r="A18890" t="s">
        <v>1205</v>
      </c>
      <c r="B18890" t="s">
        <v>11</v>
      </c>
      <c r="C18890" t="s">
        <v>122</v>
      </c>
      <c r="D18890" s="1">
        <v>44162.403495370367</v>
      </c>
      <c r="E18890" s="1">
        <v>44162.390902777777</v>
      </c>
      <c r="F18890" s="1">
        <v>44162.409525462957</v>
      </c>
      <c r="G18890">
        <v>2880</v>
      </c>
    </row>
    <row r="18891" spans="1:10" x14ac:dyDescent="0.15">
      <c r="A18891" t="s">
        <v>1205</v>
      </c>
      <c r="B18891" t="s">
        <v>11</v>
      </c>
      <c r="C18891" t="s">
        <v>103</v>
      </c>
      <c r="D18891" s="1">
        <v>44162.405439814807</v>
      </c>
      <c r="E18891" s="1">
        <v>44162.394745370373</v>
      </c>
      <c r="F18891" s="1">
        <v>44162.412060185183</v>
      </c>
      <c r="G18891">
        <v>1580</v>
      </c>
    </row>
    <row r="18892" spans="1:10" x14ac:dyDescent="0.15">
      <c r="A18892" t="s">
        <v>1205</v>
      </c>
      <c r="B18892" t="s">
        <v>11</v>
      </c>
      <c r="C18892" t="s">
        <v>145</v>
      </c>
      <c r="D18892" s="1">
        <v>44162.407384259262</v>
      </c>
      <c r="E18892" s="1">
        <v>44162.396064814813</v>
      </c>
      <c r="F18892" s="1">
        <v>44162.4140162037</v>
      </c>
      <c r="G18892">
        <v>2620</v>
      </c>
    </row>
    <row r="18893" spans="1:10" x14ac:dyDescent="0.15">
      <c r="A18893" t="s">
        <v>1205</v>
      </c>
      <c r="B18893" t="s">
        <v>11</v>
      </c>
      <c r="C18893" t="s">
        <v>96</v>
      </c>
      <c r="D18893" s="1">
        <v>44162.409409722219</v>
      </c>
      <c r="E18893" s="1">
        <v>44162.400949074072</v>
      </c>
      <c r="F18893" s="1">
        <v>44162.414189814823</v>
      </c>
      <c r="G18893">
        <v>1920</v>
      </c>
    </row>
    <row r="18894" spans="1:10" x14ac:dyDescent="0.15">
      <c r="A18894" t="s">
        <v>1205</v>
      </c>
      <c r="B18894" t="s">
        <v>11</v>
      </c>
      <c r="C18894" t="s">
        <v>144</v>
      </c>
      <c r="D18894" s="1">
        <v>44162.411365740743</v>
      </c>
      <c r="E18894" s="1">
        <v>44162.401319444441</v>
      </c>
      <c r="F18894" s="1">
        <v>44162.420497685183</v>
      </c>
      <c r="G18894">
        <v>2060</v>
      </c>
    </row>
    <row r="18895" spans="1:10" x14ac:dyDescent="0.15">
      <c r="A18895" t="s">
        <v>1205</v>
      </c>
      <c r="B18895" t="s">
        <v>11</v>
      </c>
      <c r="C18895" t="s">
        <v>104</v>
      </c>
      <c r="D18895" s="1">
        <v>44162.411990740737</v>
      </c>
      <c r="E18895" s="1">
        <v>44162.40828703704</v>
      </c>
      <c r="F18895" s="1">
        <v>44162.428078703713</v>
      </c>
      <c r="G18895">
        <v>2020</v>
      </c>
      <c r="H18895" t="s">
        <v>28</v>
      </c>
      <c r="I18895">
        <v>12.9</v>
      </c>
      <c r="J18895" s="1">
        <v>44162.414571759262</v>
      </c>
    </row>
    <row r="18896" spans="1:10" x14ac:dyDescent="0.15">
      <c r="A18896" t="s">
        <v>1054</v>
      </c>
      <c r="B18896" t="s">
        <v>11</v>
      </c>
      <c r="C18896" t="s">
        <v>127</v>
      </c>
      <c r="D18896" s="1">
        <v>44162.405729166669</v>
      </c>
    </row>
    <row r="18897" spans="1:10" x14ac:dyDescent="0.15">
      <c r="A18897" t="s">
        <v>1054</v>
      </c>
      <c r="B18897" t="s">
        <v>11</v>
      </c>
      <c r="C18897" t="s">
        <v>228</v>
      </c>
      <c r="D18897" s="1">
        <v>44162.408194444448</v>
      </c>
      <c r="E18897" s="1">
        <v>44162.397407407407</v>
      </c>
      <c r="F18897" s="1">
        <v>44162.415694444448</v>
      </c>
      <c r="G18897">
        <v>5600</v>
      </c>
    </row>
    <row r="18898" spans="1:10" x14ac:dyDescent="0.15">
      <c r="A18898" t="s">
        <v>1054</v>
      </c>
      <c r="B18898" t="s">
        <v>11</v>
      </c>
      <c r="C18898" t="s">
        <v>128</v>
      </c>
      <c r="D18898" s="1">
        <v>44162.41138888889</v>
      </c>
      <c r="E18898" s="1">
        <v>44162.401585648149</v>
      </c>
      <c r="F18898" s="1">
        <v>44162.420474537037</v>
      </c>
      <c r="G18898">
        <v>1860</v>
      </c>
    </row>
    <row r="18899" spans="1:10" x14ac:dyDescent="0.15">
      <c r="A18899" t="s">
        <v>1054</v>
      </c>
      <c r="B18899" t="s">
        <v>11</v>
      </c>
      <c r="C18899" t="s">
        <v>142</v>
      </c>
      <c r="D18899" s="1">
        <v>44162.413726851853</v>
      </c>
      <c r="E18899" s="1">
        <v>44162.40519675926</v>
      </c>
      <c r="F18899" s="1">
        <v>44162.424837962957</v>
      </c>
      <c r="G18899">
        <v>1520</v>
      </c>
      <c r="H18899" t="s">
        <v>20</v>
      </c>
      <c r="I18899">
        <v>10.66</v>
      </c>
      <c r="J18899" s="1">
        <v>44162.416712962957</v>
      </c>
    </row>
    <row r="18900" spans="1:10" x14ac:dyDescent="0.15">
      <c r="A18900" t="s">
        <v>1185</v>
      </c>
      <c r="B18900" t="s">
        <v>11</v>
      </c>
      <c r="C18900" t="s">
        <v>218</v>
      </c>
      <c r="D18900" s="1">
        <v>44162.411944444437</v>
      </c>
      <c r="E18900" s="1">
        <v>44162.40184027778</v>
      </c>
      <c r="F18900" s="1">
        <v>44162.424722222233</v>
      </c>
      <c r="G18900">
        <v>5020</v>
      </c>
    </row>
    <row r="18901" spans="1:10" x14ac:dyDescent="0.15">
      <c r="A18901" t="s">
        <v>1185</v>
      </c>
      <c r="B18901" t="s">
        <v>11</v>
      </c>
      <c r="C18901" t="s">
        <v>438</v>
      </c>
      <c r="D18901" s="1">
        <v>44162.414317129631</v>
      </c>
      <c r="E18901" s="1">
        <v>44162.4059375</v>
      </c>
      <c r="F18901" s="1">
        <v>44162.424837962957</v>
      </c>
      <c r="G18901">
        <v>2480</v>
      </c>
    </row>
    <row r="18902" spans="1:10" x14ac:dyDescent="0.15">
      <c r="A18902" t="s">
        <v>1185</v>
      </c>
      <c r="B18902" t="s">
        <v>11</v>
      </c>
      <c r="C18902" t="s">
        <v>104</v>
      </c>
      <c r="D18902" s="1">
        <v>44162.416701388887</v>
      </c>
      <c r="E18902" s="1">
        <v>44162.40828703704</v>
      </c>
      <c r="F18902" s="1">
        <v>44162.428078703713</v>
      </c>
      <c r="G18902">
        <v>2020</v>
      </c>
    </row>
    <row r="18903" spans="1:10" x14ac:dyDescent="0.15">
      <c r="A18903" t="s">
        <v>1185</v>
      </c>
      <c r="B18903" t="s">
        <v>11</v>
      </c>
      <c r="C18903" t="s">
        <v>425</v>
      </c>
      <c r="D18903" s="1">
        <v>44162.421354166669</v>
      </c>
      <c r="E18903" s="1">
        <v>44162.412847222222</v>
      </c>
      <c r="F18903" s="1">
        <v>44162.428541666668</v>
      </c>
      <c r="G18903">
        <v>2300</v>
      </c>
      <c r="H18903" t="s">
        <v>40</v>
      </c>
      <c r="I18903">
        <v>11.82</v>
      </c>
      <c r="J18903" s="1">
        <v>44162.424444444441</v>
      </c>
    </row>
    <row r="18904" spans="1:10" x14ac:dyDescent="0.15">
      <c r="A18904" t="s">
        <v>866</v>
      </c>
      <c r="B18904" t="s">
        <v>11</v>
      </c>
      <c r="C18904" t="s">
        <v>156</v>
      </c>
      <c r="D18904" s="1">
        <v>44162.412476851852</v>
      </c>
      <c r="E18904" s="1">
        <v>44162.404999999999</v>
      </c>
      <c r="F18904" s="1">
        <v>44162.420520833337</v>
      </c>
      <c r="G18904">
        <v>2160</v>
      </c>
    </row>
    <row r="18905" spans="1:10" x14ac:dyDescent="0.15">
      <c r="A18905" t="s">
        <v>866</v>
      </c>
      <c r="B18905" t="s">
        <v>11</v>
      </c>
      <c r="C18905" t="s">
        <v>161</v>
      </c>
      <c r="D18905" s="1">
        <v>44162.413900462961</v>
      </c>
      <c r="E18905" s="1">
        <v>44162.405775462961</v>
      </c>
      <c r="F18905" s="1">
        <v>44162.424814814818</v>
      </c>
      <c r="G18905">
        <v>2820</v>
      </c>
    </row>
    <row r="18906" spans="1:10" x14ac:dyDescent="0.15">
      <c r="A18906" t="s">
        <v>866</v>
      </c>
      <c r="B18906" t="s">
        <v>11</v>
      </c>
      <c r="C18906" t="s">
        <v>236</v>
      </c>
      <c r="D18906" s="1">
        <v>44162.416215277779</v>
      </c>
      <c r="E18906" s="1">
        <v>44162.408067129632</v>
      </c>
      <c r="F18906" s="1">
        <v>44162.42491898148</v>
      </c>
      <c r="G18906">
        <v>3460</v>
      </c>
    </row>
    <row r="18907" spans="1:10" x14ac:dyDescent="0.15">
      <c r="A18907" t="s">
        <v>866</v>
      </c>
      <c r="B18907" t="s">
        <v>11</v>
      </c>
      <c r="C18907" t="s">
        <v>87</v>
      </c>
      <c r="D18907" s="1">
        <v>44162.418692129628</v>
      </c>
      <c r="E18907" s="1">
        <v>44162.408483796287</v>
      </c>
      <c r="F18907" s="1">
        <v>44162.428252314807</v>
      </c>
      <c r="G18907">
        <v>1480</v>
      </c>
    </row>
    <row r="18908" spans="1:10" x14ac:dyDescent="0.15">
      <c r="A18908" t="s">
        <v>866</v>
      </c>
      <c r="B18908" t="s">
        <v>11</v>
      </c>
      <c r="C18908" t="s">
        <v>137</v>
      </c>
      <c r="D18908" s="1">
        <v>44162.421875</v>
      </c>
      <c r="E18908" s="1">
        <v>44162.415543981479</v>
      </c>
      <c r="F18908" s="1">
        <v>44162.428553240738</v>
      </c>
      <c r="G18908">
        <v>1500</v>
      </c>
      <c r="H18908" t="s">
        <v>23</v>
      </c>
      <c r="I18908">
        <v>11.42</v>
      </c>
      <c r="J18908" s="1">
        <v>44162.427129629628</v>
      </c>
    </row>
    <row r="18909" spans="1:10" x14ac:dyDescent="0.15">
      <c r="A18909" t="s">
        <v>1733</v>
      </c>
      <c r="B18909" t="s">
        <v>11</v>
      </c>
      <c r="C18909" t="s">
        <v>1272</v>
      </c>
      <c r="D18909" s="1">
        <v>44162.419768518521</v>
      </c>
      <c r="E18909" s="1">
        <v>44162.40896990741</v>
      </c>
      <c r="F18909" s="1">
        <v>44162.428576388891</v>
      </c>
      <c r="G18909">
        <v>3880</v>
      </c>
    </row>
    <row r="18910" spans="1:10" x14ac:dyDescent="0.15">
      <c r="A18910" t="s">
        <v>1733</v>
      </c>
      <c r="B18910" t="s">
        <v>11</v>
      </c>
      <c r="C18910" t="s">
        <v>64</v>
      </c>
      <c r="D18910" s="1">
        <v>44162.423958333333</v>
      </c>
      <c r="E18910" s="1">
        <v>44162.412673611107</v>
      </c>
      <c r="F18910" s="1">
        <v>44162.43178240741</v>
      </c>
      <c r="G18910">
        <v>1840</v>
      </c>
    </row>
    <row r="18911" spans="1:10" x14ac:dyDescent="0.15">
      <c r="A18911" t="s">
        <v>1733</v>
      </c>
      <c r="B18911" t="s">
        <v>11</v>
      </c>
      <c r="C18911" t="s">
        <v>114</v>
      </c>
      <c r="D18911" s="1">
        <v>44162.425300925926</v>
      </c>
      <c r="E18911" s="1">
        <v>44162.41983796296</v>
      </c>
      <c r="F18911" s="1">
        <v>44162.435416666667</v>
      </c>
      <c r="G18911">
        <v>2820</v>
      </c>
    </row>
    <row r="18912" spans="1:10" x14ac:dyDescent="0.15">
      <c r="A18912" t="s">
        <v>1733</v>
      </c>
      <c r="B18912" t="s">
        <v>11</v>
      </c>
      <c r="C18912" t="s">
        <v>247</v>
      </c>
      <c r="D18912" s="1">
        <v>44162.4296412037</v>
      </c>
    </row>
    <row r="18913" spans="1:10" x14ac:dyDescent="0.15">
      <c r="A18913" t="s">
        <v>1733</v>
      </c>
      <c r="B18913" t="s">
        <v>11</v>
      </c>
      <c r="C18913" t="s">
        <v>78</v>
      </c>
      <c r="D18913" s="1">
        <v>44162.434317129628</v>
      </c>
      <c r="E18913" s="1">
        <v>44162.426006944443</v>
      </c>
      <c r="F18913" s="1">
        <v>44162.441666666673</v>
      </c>
      <c r="G18913">
        <v>1280</v>
      </c>
    </row>
    <row r="18914" spans="1:10" x14ac:dyDescent="0.15">
      <c r="A18914" t="s">
        <v>1733</v>
      </c>
      <c r="B18914" t="s">
        <v>11</v>
      </c>
      <c r="C18914" t="s">
        <v>143</v>
      </c>
      <c r="D18914" s="1">
        <v>44162.436018518521</v>
      </c>
      <c r="E18914" s="1">
        <v>44162.427337962959</v>
      </c>
      <c r="F18914" s="1">
        <v>44162.446666666663</v>
      </c>
      <c r="G18914">
        <v>1320</v>
      </c>
      <c r="H18914" t="s">
        <v>28</v>
      </c>
      <c r="I18914">
        <v>11.47</v>
      </c>
      <c r="J18914" s="1">
        <v>44162.438171296293</v>
      </c>
    </row>
    <row r="18915" spans="1:10" x14ac:dyDescent="0.15">
      <c r="A18915" t="s">
        <v>1096</v>
      </c>
      <c r="B18915" t="s">
        <v>11</v>
      </c>
      <c r="C18915" t="s">
        <v>74</v>
      </c>
      <c r="D18915" s="1">
        <v>44162.423125000001</v>
      </c>
      <c r="E18915" s="1">
        <v>44162.413530092592</v>
      </c>
      <c r="F18915" s="1">
        <v>44162.431643518517</v>
      </c>
      <c r="G18915">
        <v>3540</v>
      </c>
    </row>
    <row r="18916" spans="1:10" x14ac:dyDescent="0.15">
      <c r="A18916" t="s">
        <v>1096</v>
      </c>
      <c r="B18916" t="s">
        <v>11</v>
      </c>
      <c r="C18916" t="s">
        <v>102</v>
      </c>
      <c r="D18916" s="1">
        <v>44162.424375000002</v>
      </c>
      <c r="E18916" s="1">
        <v>44162.415011574078</v>
      </c>
      <c r="F18916" s="1">
        <v>44162.43178240741</v>
      </c>
      <c r="G18916">
        <v>1180</v>
      </c>
    </row>
    <row r="18917" spans="1:10" x14ac:dyDescent="0.15">
      <c r="A18917" t="s">
        <v>1096</v>
      </c>
      <c r="B18917" t="s">
        <v>11</v>
      </c>
      <c r="C18917" t="s">
        <v>181</v>
      </c>
      <c r="D18917" s="1">
        <v>44162.425555555557</v>
      </c>
      <c r="E18917" s="1">
        <v>44162.42</v>
      </c>
      <c r="F18917" s="1">
        <v>44162.432013888887</v>
      </c>
      <c r="G18917">
        <v>3640</v>
      </c>
    </row>
    <row r="18918" spans="1:10" x14ac:dyDescent="0.15">
      <c r="A18918" t="s">
        <v>1096</v>
      </c>
      <c r="B18918" t="s">
        <v>11</v>
      </c>
      <c r="C18918" t="s">
        <v>147</v>
      </c>
      <c r="D18918" s="1">
        <v>44162.427199074067</v>
      </c>
      <c r="E18918" s="1">
        <v>44162.420405092591</v>
      </c>
      <c r="F18918" s="1">
        <v>44162.435347222221</v>
      </c>
      <c r="G18918">
        <v>2380</v>
      </c>
      <c r="H18918" t="s">
        <v>20</v>
      </c>
      <c r="I18918">
        <v>10.74</v>
      </c>
      <c r="J18918" s="1">
        <v>44162.429363425923</v>
      </c>
    </row>
    <row r="18919" spans="1:10" x14ac:dyDescent="0.15">
      <c r="A18919" t="s">
        <v>1286</v>
      </c>
      <c r="B18919" t="s">
        <v>11</v>
      </c>
      <c r="C18919" t="s">
        <v>440</v>
      </c>
      <c r="D18919" s="1">
        <v>44162.429375</v>
      </c>
      <c r="E18919" s="1">
        <v>44162.420891203707</v>
      </c>
      <c r="F18919" s="1">
        <v>44162.440092592587</v>
      </c>
      <c r="G18919">
        <v>1760</v>
      </c>
    </row>
    <row r="18920" spans="1:10" x14ac:dyDescent="0.15">
      <c r="A18920" t="s">
        <v>1286</v>
      </c>
      <c r="B18920" t="s">
        <v>11</v>
      </c>
      <c r="C18920" t="s">
        <v>244</v>
      </c>
      <c r="D18920" s="1">
        <v>44162.431180555563</v>
      </c>
      <c r="E18920" s="1">
        <v>44162.422476851847</v>
      </c>
      <c r="F18920" s="1">
        <v>44162.441469907397</v>
      </c>
      <c r="G18920">
        <v>1360</v>
      </c>
    </row>
    <row r="18921" spans="1:10" x14ac:dyDescent="0.15">
      <c r="A18921" t="s">
        <v>1286</v>
      </c>
      <c r="B18921" t="s">
        <v>11</v>
      </c>
      <c r="C18921" t="s">
        <v>100</v>
      </c>
      <c r="D18921" s="1">
        <v>44162.434074074074</v>
      </c>
      <c r="E18921" s="1">
        <v>44162.422685185193</v>
      </c>
      <c r="F18921" s="1">
        <v>44162.441643518519</v>
      </c>
      <c r="G18921">
        <v>2140</v>
      </c>
    </row>
    <row r="18922" spans="1:10" x14ac:dyDescent="0.15">
      <c r="A18922" t="s">
        <v>1286</v>
      </c>
      <c r="B18922" t="s">
        <v>11</v>
      </c>
      <c r="C18922" t="s">
        <v>579</v>
      </c>
      <c r="D18922" s="1">
        <v>44162.438009259262</v>
      </c>
      <c r="E18922" s="1">
        <v>44162.42695601852</v>
      </c>
      <c r="F18922" s="1">
        <v>44162.44667824074</v>
      </c>
      <c r="G18922">
        <v>940</v>
      </c>
    </row>
    <row r="18923" spans="1:10" x14ac:dyDescent="0.15">
      <c r="A18923" t="s">
        <v>1286</v>
      </c>
      <c r="B18923" t="s">
        <v>11</v>
      </c>
      <c r="C18923" t="s">
        <v>80</v>
      </c>
      <c r="D18923" s="1">
        <v>44162.441527777781</v>
      </c>
      <c r="E18923" s="1">
        <v>44162.434398148151</v>
      </c>
      <c r="F18923" s="1">
        <v>44162.446770833332</v>
      </c>
      <c r="G18923">
        <v>2200</v>
      </c>
    </row>
    <row r="18924" spans="1:10" x14ac:dyDescent="0.15">
      <c r="A18924" t="s">
        <v>1286</v>
      </c>
      <c r="B18924" t="s">
        <v>11</v>
      </c>
      <c r="C18924" t="s">
        <v>101</v>
      </c>
      <c r="D18924" s="1">
        <v>44162.444374999999</v>
      </c>
      <c r="E18924" s="1">
        <v>44162.443206018521</v>
      </c>
      <c r="F18924" s="1">
        <v>44162.450578703712</v>
      </c>
      <c r="G18924">
        <v>1180</v>
      </c>
      <c r="H18924" t="s">
        <v>23</v>
      </c>
      <c r="I18924">
        <v>9.27</v>
      </c>
      <c r="J18924" s="1">
        <v>44162.444432870368</v>
      </c>
    </row>
    <row r="18925" spans="1:10" x14ac:dyDescent="0.15">
      <c r="A18925" t="s">
        <v>848</v>
      </c>
      <c r="B18925" t="s">
        <v>11</v>
      </c>
      <c r="C18925" t="s">
        <v>125</v>
      </c>
      <c r="D18925" s="1">
        <v>44162.436562499999</v>
      </c>
      <c r="E18925" s="1">
        <v>44162.425775462973</v>
      </c>
      <c r="F18925" s="1">
        <v>44162.446643518517</v>
      </c>
      <c r="G18925">
        <v>2820</v>
      </c>
    </row>
    <row r="18926" spans="1:10" x14ac:dyDescent="0.15">
      <c r="A18926" t="s">
        <v>848</v>
      </c>
      <c r="B18926" t="s">
        <v>11</v>
      </c>
      <c r="C18926" t="s">
        <v>143</v>
      </c>
      <c r="D18926" s="1">
        <v>44162.438391203701</v>
      </c>
      <c r="E18926" s="1">
        <v>44162.427337962959</v>
      </c>
      <c r="F18926" s="1">
        <v>44162.446666666663</v>
      </c>
      <c r="G18926">
        <v>1320</v>
      </c>
    </row>
    <row r="18927" spans="1:10" x14ac:dyDescent="0.15">
      <c r="A18927" t="s">
        <v>848</v>
      </c>
      <c r="B18927" t="s">
        <v>11</v>
      </c>
      <c r="C18927" t="s">
        <v>167</v>
      </c>
      <c r="D18927" s="1">
        <v>44162.44085648148</v>
      </c>
      <c r="E18927" s="1">
        <v>44162.431759259263</v>
      </c>
      <c r="F18927" s="1">
        <v>44162.446736111109</v>
      </c>
      <c r="G18927">
        <v>1820</v>
      </c>
    </row>
    <row r="18928" spans="1:10" x14ac:dyDescent="0.15">
      <c r="A18928" t="s">
        <v>848</v>
      </c>
      <c r="B18928" t="s">
        <v>11</v>
      </c>
      <c r="C18928" t="s">
        <v>36</v>
      </c>
      <c r="D18928" s="1">
        <v>44162.444803240738</v>
      </c>
      <c r="E18928" s="1">
        <v>44162.443645833337</v>
      </c>
      <c r="F18928" s="1">
        <v>44162.450671296298</v>
      </c>
      <c r="G18928">
        <v>3300</v>
      </c>
    </row>
    <row r="18929" spans="1:10" x14ac:dyDescent="0.15">
      <c r="A18929" t="s">
        <v>848</v>
      </c>
      <c r="B18929" t="s">
        <v>11</v>
      </c>
      <c r="C18929" t="s">
        <v>170</v>
      </c>
      <c r="D18929" s="1">
        <v>44162.447754629633</v>
      </c>
      <c r="H18929" t="s">
        <v>43</v>
      </c>
      <c r="I18929">
        <v>12.18</v>
      </c>
      <c r="J18929" s="1">
        <v>44162.454201388893</v>
      </c>
    </row>
    <row r="18930" spans="1:10" x14ac:dyDescent="0.15">
      <c r="A18930" t="s">
        <v>955</v>
      </c>
      <c r="B18930" t="s">
        <v>11</v>
      </c>
      <c r="C18930" t="s">
        <v>318</v>
      </c>
      <c r="D18930" s="1">
        <v>44162.437372685177</v>
      </c>
      <c r="E18930" s="1">
        <v>44162.426412037043</v>
      </c>
      <c r="F18930" s="1">
        <v>44162.446666666663</v>
      </c>
      <c r="G18930">
        <v>6860</v>
      </c>
    </row>
    <row r="18931" spans="1:10" x14ac:dyDescent="0.15">
      <c r="A18931" t="s">
        <v>955</v>
      </c>
      <c r="B18931" t="s">
        <v>11</v>
      </c>
      <c r="C18931" t="s">
        <v>133</v>
      </c>
      <c r="D18931" s="1">
        <v>44162.439351851863</v>
      </c>
    </row>
    <row r="18932" spans="1:10" x14ac:dyDescent="0.15">
      <c r="A18932" t="s">
        <v>955</v>
      </c>
      <c r="B18932" t="s">
        <v>11</v>
      </c>
      <c r="C18932" t="s">
        <v>1275</v>
      </c>
      <c r="D18932" s="1">
        <v>44162.441817129627</v>
      </c>
      <c r="E18932" s="1">
        <v>44162.434560185182</v>
      </c>
      <c r="F18932" s="1">
        <v>44162.450590277767</v>
      </c>
      <c r="G18932">
        <v>3400</v>
      </c>
      <c r="H18932" t="s">
        <v>40</v>
      </c>
      <c r="I18932">
        <v>12.84</v>
      </c>
      <c r="J18932" s="1">
        <v>44162.446574074071</v>
      </c>
    </row>
    <row r="18933" spans="1:10" x14ac:dyDescent="0.15">
      <c r="A18933" t="s">
        <v>273</v>
      </c>
      <c r="B18933" t="s">
        <v>11</v>
      </c>
      <c r="C18933" t="s">
        <v>131</v>
      </c>
      <c r="D18933" s="1">
        <v>44162.438611111109</v>
      </c>
      <c r="E18933" s="1">
        <v>44162.427800925929</v>
      </c>
      <c r="F18933" s="1">
        <v>44162.446689814817</v>
      </c>
      <c r="G18933">
        <v>2820</v>
      </c>
    </row>
    <row r="18934" spans="1:10" x14ac:dyDescent="0.15">
      <c r="A18934" t="s">
        <v>273</v>
      </c>
      <c r="B18934" t="s">
        <v>11</v>
      </c>
      <c r="C18934" t="s">
        <v>150</v>
      </c>
      <c r="D18934" s="1">
        <v>44162.441111111111</v>
      </c>
      <c r="E18934" s="1">
        <v>44162.431967592587</v>
      </c>
      <c r="F18934" s="1">
        <v>44162.446759259263</v>
      </c>
      <c r="G18934">
        <v>1740</v>
      </c>
    </row>
    <row r="18935" spans="1:10" x14ac:dyDescent="0.15">
      <c r="A18935" t="s">
        <v>273</v>
      </c>
      <c r="B18935" t="s">
        <v>11</v>
      </c>
      <c r="C18935" t="s">
        <v>1138</v>
      </c>
      <c r="D18935" s="1">
        <v>44162.445057870369</v>
      </c>
      <c r="E18935" s="1">
        <v>44162.443437499998</v>
      </c>
      <c r="F18935" s="1">
        <v>44162.450624999998</v>
      </c>
      <c r="G18935">
        <v>7640</v>
      </c>
      <c r="H18935" t="s">
        <v>20</v>
      </c>
      <c r="I18935">
        <v>12.2</v>
      </c>
      <c r="J18935" s="1">
        <v>44162.449953703697</v>
      </c>
    </row>
    <row r="18936" spans="1:10" x14ac:dyDescent="0.15">
      <c r="A18936" t="s">
        <v>1600</v>
      </c>
      <c r="B18936" t="s">
        <v>11</v>
      </c>
      <c r="C18936" t="s">
        <v>438</v>
      </c>
      <c r="D18936" s="1">
        <v>44162.445185185177</v>
      </c>
      <c r="E18936" s="1">
        <v>44162.443969907406</v>
      </c>
      <c r="F18936" s="1">
        <v>44162.450624999998</v>
      </c>
      <c r="G18936">
        <v>3260</v>
      </c>
    </row>
    <row r="18937" spans="1:10" x14ac:dyDescent="0.15">
      <c r="A18937" t="s">
        <v>1600</v>
      </c>
      <c r="B18937" t="s">
        <v>11</v>
      </c>
      <c r="C18937" t="s">
        <v>152</v>
      </c>
      <c r="D18937" s="1">
        <v>44162.447326388887</v>
      </c>
      <c r="E18937" s="1">
        <v>44162.444456018522</v>
      </c>
      <c r="F18937" s="1">
        <v>44162.450856481482</v>
      </c>
      <c r="G18937">
        <v>2100</v>
      </c>
    </row>
    <row r="18938" spans="1:10" x14ac:dyDescent="0.15">
      <c r="A18938" t="s">
        <v>1600</v>
      </c>
      <c r="B18938" t="s">
        <v>11</v>
      </c>
      <c r="C18938" t="s">
        <v>200</v>
      </c>
      <c r="D18938" s="1">
        <v>44162.448738425926</v>
      </c>
      <c r="E18938" s="1">
        <v>44162.444884259261</v>
      </c>
      <c r="F18938" s="1">
        <v>44162.454444444447</v>
      </c>
      <c r="G18938">
        <v>1800</v>
      </c>
    </row>
    <row r="18939" spans="1:10" x14ac:dyDescent="0.15">
      <c r="A18939" t="s">
        <v>1600</v>
      </c>
      <c r="B18939" t="s">
        <v>11</v>
      </c>
      <c r="C18939" t="s">
        <v>162</v>
      </c>
      <c r="D18939" s="1">
        <v>44162.450138888889</v>
      </c>
      <c r="E18939" s="1">
        <v>44162.445081018523</v>
      </c>
      <c r="F18939" s="1">
        <v>44162.456261574072</v>
      </c>
      <c r="G18939">
        <v>3220</v>
      </c>
    </row>
    <row r="18940" spans="1:10" x14ac:dyDescent="0.15">
      <c r="A18940" t="s">
        <v>1600</v>
      </c>
      <c r="B18940" t="s">
        <v>11</v>
      </c>
      <c r="C18940" t="s">
        <v>195</v>
      </c>
      <c r="D18940" s="1">
        <v>44162.455740740741</v>
      </c>
      <c r="E18940" s="1">
        <v>44162.449548611112</v>
      </c>
      <c r="F18940" s="1">
        <v>44162.46130787037</v>
      </c>
      <c r="G18940">
        <v>2080</v>
      </c>
    </row>
    <row r="18941" spans="1:10" x14ac:dyDescent="0.15">
      <c r="A18941" t="s">
        <v>1600</v>
      </c>
      <c r="B18941" t="s">
        <v>11</v>
      </c>
      <c r="C18941" t="s">
        <v>140</v>
      </c>
      <c r="D18941" s="1">
        <v>44162.454317129632</v>
      </c>
      <c r="E18941" s="1">
        <v>44162.452303240738</v>
      </c>
      <c r="F18941" s="1">
        <v>44162.464004629634</v>
      </c>
      <c r="G18941">
        <v>1500</v>
      </c>
      <c r="H18941" t="s">
        <v>28</v>
      </c>
      <c r="I18941">
        <v>14.03</v>
      </c>
      <c r="J18941" s="1">
        <v>44162.459768518522</v>
      </c>
    </row>
    <row r="18942" spans="1:10" x14ac:dyDescent="0.15">
      <c r="A18942" t="s">
        <v>918</v>
      </c>
      <c r="B18942" t="s">
        <v>11</v>
      </c>
      <c r="C18942" t="s">
        <v>1278</v>
      </c>
      <c r="D18942" s="1">
        <v>44162.451817129629</v>
      </c>
      <c r="E18942" s="1">
        <v>44162.445520833331</v>
      </c>
      <c r="F18942" s="1">
        <v>44162.461273148147</v>
      </c>
      <c r="G18942">
        <v>2520</v>
      </c>
    </row>
    <row r="18943" spans="1:10" x14ac:dyDescent="0.15">
      <c r="A18943" t="s">
        <v>918</v>
      </c>
      <c r="B18943" t="s">
        <v>11</v>
      </c>
      <c r="C18943" t="s">
        <v>851</v>
      </c>
      <c r="D18943" s="1">
        <v>44162.453796296293</v>
      </c>
      <c r="E18943" s="1">
        <v>44162.446099537039</v>
      </c>
      <c r="F18943" s="1">
        <v>44162.458344907413</v>
      </c>
      <c r="G18943">
        <v>7780</v>
      </c>
      <c r="H18943" t="s">
        <v>23</v>
      </c>
      <c r="I18943">
        <v>10.29</v>
      </c>
      <c r="J18943" s="1">
        <v>44162.456956018519</v>
      </c>
    </row>
    <row r="18944" spans="1:10" x14ac:dyDescent="0.15">
      <c r="A18944" t="s">
        <v>1229</v>
      </c>
      <c r="B18944" t="s">
        <v>11</v>
      </c>
      <c r="C18944" t="s">
        <v>426</v>
      </c>
      <c r="D18944" s="1">
        <v>44162.453229166669</v>
      </c>
      <c r="E18944" s="1">
        <v>44162.445671296293</v>
      </c>
      <c r="F18944" s="1">
        <v>44162.457372685189</v>
      </c>
      <c r="G18944">
        <v>2060</v>
      </c>
    </row>
    <row r="18945" spans="1:10" x14ac:dyDescent="0.15">
      <c r="A18945" t="s">
        <v>1229</v>
      </c>
      <c r="B18945" t="s">
        <v>11</v>
      </c>
      <c r="C18945" t="s">
        <v>158</v>
      </c>
      <c r="D18945" s="1">
        <v>44162.455104166656</v>
      </c>
      <c r="E18945" s="1">
        <v>44162.446863425917</v>
      </c>
      <c r="F18945" s="1">
        <v>44162.460266203707</v>
      </c>
      <c r="G18945">
        <v>1980</v>
      </c>
    </row>
    <row r="18946" spans="1:10" x14ac:dyDescent="0.15">
      <c r="A18946" t="s">
        <v>1229</v>
      </c>
      <c r="B18946" t="s">
        <v>11</v>
      </c>
      <c r="C18946" t="s">
        <v>300</v>
      </c>
      <c r="D18946" s="1">
        <v>44162.456597222219</v>
      </c>
      <c r="E18946" s="1">
        <v>44162.449872685182</v>
      </c>
      <c r="F18946" s="1">
        <v>44162.462835648148</v>
      </c>
      <c r="G18946">
        <v>2700</v>
      </c>
    </row>
    <row r="18947" spans="1:10" x14ac:dyDescent="0.15">
      <c r="A18947" t="s">
        <v>1229</v>
      </c>
      <c r="B18947" t="s">
        <v>11</v>
      </c>
      <c r="C18947" t="s">
        <v>140</v>
      </c>
      <c r="D18947" s="1">
        <v>44162.46</v>
      </c>
      <c r="E18947" s="1">
        <v>44162.452303240738</v>
      </c>
      <c r="F18947" s="1">
        <v>44162.464004629634</v>
      </c>
      <c r="G18947">
        <v>1500</v>
      </c>
    </row>
    <row r="18948" spans="1:10" x14ac:dyDescent="0.15">
      <c r="A18948" t="s">
        <v>1229</v>
      </c>
      <c r="B18948" t="s">
        <v>11</v>
      </c>
      <c r="C18948" t="s">
        <v>176</v>
      </c>
      <c r="D18948" s="1">
        <v>44162.46197916667</v>
      </c>
      <c r="E18948" s="1">
        <v>44162.457557870373</v>
      </c>
      <c r="F18948" s="1">
        <v>44162.46733796296</v>
      </c>
      <c r="G18948">
        <v>1920</v>
      </c>
    </row>
    <row r="18949" spans="1:10" x14ac:dyDescent="0.15">
      <c r="A18949" t="s">
        <v>1229</v>
      </c>
      <c r="B18949" t="s">
        <v>11</v>
      </c>
      <c r="C18949" t="s">
        <v>193</v>
      </c>
      <c r="D18949" s="1">
        <v>44162.466874999998</v>
      </c>
      <c r="E18949" s="1">
        <v>44162.463275462957</v>
      </c>
      <c r="F18949" s="1">
        <v>44162.473356481481</v>
      </c>
      <c r="G18949">
        <v>1440</v>
      </c>
    </row>
    <row r="18950" spans="1:10" x14ac:dyDescent="0.15">
      <c r="A18950" t="s">
        <v>1229</v>
      </c>
      <c r="B18950" t="s">
        <v>11</v>
      </c>
      <c r="C18950" t="s">
        <v>186</v>
      </c>
      <c r="D18950" s="1">
        <v>44162.467453703714</v>
      </c>
      <c r="E18950" s="1">
        <v>44162.465798611112</v>
      </c>
      <c r="F18950" s="1">
        <v>44162.478090277778</v>
      </c>
      <c r="G18950">
        <v>2220</v>
      </c>
      <c r="H18950" t="s">
        <v>40</v>
      </c>
      <c r="I18950">
        <v>13.82</v>
      </c>
      <c r="J18950" s="1">
        <v>44162.470243055563</v>
      </c>
    </row>
    <row r="18951" spans="1:10" x14ac:dyDescent="0.15">
      <c r="A18951" t="s">
        <v>341</v>
      </c>
      <c r="B18951" t="s">
        <v>11</v>
      </c>
      <c r="C18951" t="s">
        <v>177</v>
      </c>
      <c r="D18951" s="1">
        <v>44162.458738425928</v>
      </c>
      <c r="E18951" s="1">
        <v>44162.451736111107</v>
      </c>
      <c r="F18951" s="1">
        <v>44162.462951388887</v>
      </c>
      <c r="G18951">
        <v>2080</v>
      </c>
    </row>
    <row r="18952" spans="1:10" x14ac:dyDescent="0.15">
      <c r="A18952" t="s">
        <v>341</v>
      </c>
      <c r="B18952" t="s">
        <v>11</v>
      </c>
      <c r="C18952" t="s">
        <v>91</v>
      </c>
      <c r="D18952" s="1">
        <v>44162.461435185192</v>
      </c>
      <c r="E18952" s="1">
        <v>44162.457337962973</v>
      </c>
      <c r="F18952" s="1">
        <v>44162.46733796296</v>
      </c>
      <c r="G18952">
        <v>7940</v>
      </c>
    </row>
    <row r="18953" spans="1:10" x14ac:dyDescent="0.15">
      <c r="A18953" t="s">
        <v>341</v>
      </c>
      <c r="B18953" t="s">
        <v>11</v>
      </c>
      <c r="C18953" t="s">
        <v>182</v>
      </c>
      <c r="D18953" s="1">
        <v>44162.46429398148</v>
      </c>
      <c r="E18953" s="1">
        <v>44162.458252314813</v>
      </c>
      <c r="F18953" s="1">
        <v>44162.47184027778</v>
      </c>
      <c r="G18953">
        <v>1280</v>
      </c>
    </row>
    <row r="18954" spans="1:10" x14ac:dyDescent="0.15">
      <c r="A18954" t="s">
        <v>341</v>
      </c>
      <c r="B18954" t="s">
        <v>11</v>
      </c>
      <c r="C18954" t="s">
        <v>87</v>
      </c>
      <c r="D18954" s="1">
        <v>44162.468298611107</v>
      </c>
      <c r="E18954" s="1">
        <v>44162.465613425928</v>
      </c>
      <c r="F18954" s="1">
        <v>44162.473402777781</v>
      </c>
      <c r="G18954">
        <v>1280</v>
      </c>
      <c r="H18954" t="s">
        <v>20</v>
      </c>
      <c r="I18954">
        <v>12.58</v>
      </c>
      <c r="J18954" s="1">
        <v>44162.472256944442</v>
      </c>
    </row>
    <row r="18955" spans="1:10" x14ac:dyDescent="0.15">
      <c r="A18955" t="s">
        <v>1683</v>
      </c>
      <c r="B18955" t="s">
        <v>11</v>
      </c>
      <c r="C18955" t="s">
        <v>89</v>
      </c>
      <c r="D18955" s="1">
        <v>44162.463726851849</v>
      </c>
      <c r="E18955" s="1">
        <v>44162.457881944443</v>
      </c>
      <c r="F18955" s="1">
        <v>44162.469178240739</v>
      </c>
      <c r="G18955">
        <v>2040</v>
      </c>
    </row>
    <row r="18956" spans="1:10" x14ac:dyDescent="0.15">
      <c r="A18956" t="s">
        <v>1683</v>
      </c>
      <c r="B18956" t="s">
        <v>11</v>
      </c>
      <c r="C18956" t="s">
        <v>85</v>
      </c>
      <c r="D18956" s="1">
        <v>44162.465115740742</v>
      </c>
      <c r="E18956" s="1">
        <v>44162.458402777767</v>
      </c>
      <c r="F18956" s="1">
        <v>44162.47184027778</v>
      </c>
      <c r="G18956">
        <v>2980</v>
      </c>
    </row>
    <row r="18957" spans="1:10" x14ac:dyDescent="0.15">
      <c r="A18957" t="s">
        <v>1683</v>
      </c>
      <c r="B18957" t="s">
        <v>11</v>
      </c>
      <c r="C18957" t="s">
        <v>256</v>
      </c>
      <c r="D18957" s="1">
        <v>44162.46675925926</v>
      </c>
      <c r="E18957" s="1">
        <v>44162.461469907408</v>
      </c>
      <c r="F18957" s="1">
        <v>44162.473310185182</v>
      </c>
      <c r="G18957">
        <v>2020</v>
      </c>
    </row>
    <row r="18958" spans="1:10" x14ac:dyDescent="0.15">
      <c r="A18958" t="s">
        <v>1683</v>
      </c>
      <c r="B18958" t="s">
        <v>11</v>
      </c>
      <c r="C18958" t="s">
        <v>258</v>
      </c>
      <c r="D18958" s="1">
        <v>44162.468634259261</v>
      </c>
      <c r="E18958" s="1">
        <v>44162.466087962966</v>
      </c>
      <c r="F18958" s="1">
        <v>44162.473495370366</v>
      </c>
      <c r="G18958">
        <v>1960</v>
      </c>
    </row>
    <row r="18959" spans="1:10" x14ac:dyDescent="0.15">
      <c r="A18959" t="s">
        <v>1683</v>
      </c>
      <c r="B18959" t="s">
        <v>11</v>
      </c>
      <c r="C18959" t="s">
        <v>186</v>
      </c>
      <c r="D18959" s="1">
        <v>44162.470902777779</v>
      </c>
      <c r="E18959" s="1">
        <v>44162.465798611112</v>
      </c>
      <c r="F18959" s="1">
        <v>44162.478090277778</v>
      </c>
      <c r="G18959">
        <v>2220</v>
      </c>
    </row>
    <row r="18960" spans="1:10" x14ac:dyDescent="0.15">
      <c r="A18960" t="s">
        <v>1683</v>
      </c>
      <c r="B18960" t="s">
        <v>11</v>
      </c>
      <c r="C18960" t="s">
        <v>117</v>
      </c>
      <c r="D18960" s="1">
        <v>44162.472418981481</v>
      </c>
      <c r="E18960" s="1">
        <v>44162.467962962961</v>
      </c>
      <c r="F18960" s="1">
        <v>44162.489745370367</v>
      </c>
      <c r="G18960">
        <v>1160</v>
      </c>
    </row>
    <row r="18961" spans="1:10" x14ac:dyDescent="0.15">
      <c r="A18961" t="s">
        <v>1683</v>
      </c>
      <c r="B18961" t="s">
        <v>11</v>
      </c>
      <c r="C18961" t="s">
        <v>78</v>
      </c>
      <c r="D18961" s="1">
        <v>44162.469317129631</v>
      </c>
      <c r="E18961" s="1">
        <v>44162.467268518521</v>
      </c>
      <c r="F18961" s="1">
        <v>44162.482442129629</v>
      </c>
      <c r="G18961">
        <v>980</v>
      </c>
      <c r="H18961" t="s">
        <v>43</v>
      </c>
      <c r="I18961">
        <v>12.92</v>
      </c>
      <c r="J18961" s="1">
        <v>44162.473657407398</v>
      </c>
    </row>
    <row r="18962" spans="1:10" x14ac:dyDescent="0.15">
      <c r="A18962" t="s">
        <v>1271</v>
      </c>
      <c r="B18962" t="s">
        <v>11</v>
      </c>
      <c r="C18962" t="s">
        <v>739</v>
      </c>
      <c r="D18962" s="1">
        <v>44162.466111111113</v>
      </c>
      <c r="E18962" s="1">
        <v>44162.461319444446</v>
      </c>
      <c r="F18962" s="1">
        <v>44162.473275462973</v>
      </c>
      <c r="G18962">
        <v>6320</v>
      </c>
    </row>
    <row r="18963" spans="1:10" x14ac:dyDescent="0.15">
      <c r="A18963" t="s">
        <v>1271</v>
      </c>
      <c r="B18963" t="s">
        <v>11</v>
      </c>
      <c r="C18963" t="s">
        <v>175</v>
      </c>
      <c r="D18963" s="1">
        <v>44162.467592592591</v>
      </c>
      <c r="E18963" s="1">
        <v>44162.462789351863</v>
      </c>
      <c r="F18963" s="1">
        <v>44162.473437499997</v>
      </c>
      <c r="G18963">
        <v>2820</v>
      </c>
    </row>
    <row r="18964" spans="1:10" x14ac:dyDescent="0.15">
      <c r="A18964" t="s">
        <v>1271</v>
      </c>
      <c r="B18964" t="s">
        <v>11</v>
      </c>
      <c r="C18964" t="s">
        <v>114</v>
      </c>
      <c r="D18964" s="1">
        <v>44162.469571759262</v>
      </c>
    </row>
    <row r="18965" spans="1:10" x14ac:dyDescent="0.15">
      <c r="A18965" t="s">
        <v>1271</v>
      </c>
      <c r="B18965" t="s">
        <v>11</v>
      </c>
      <c r="C18965" t="s">
        <v>254</v>
      </c>
      <c r="D18965" s="1">
        <v>44162.472569444442</v>
      </c>
      <c r="E18965" s="1">
        <v>44162.467083333337</v>
      </c>
      <c r="F18965" s="1">
        <v>44162.479745370372</v>
      </c>
      <c r="G18965">
        <v>2340</v>
      </c>
      <c r="H18965" t="s">
        <v>23</v>
      </c>
      <c r="I18965">
        <v>14.66</v>
      </c>
      <c r="J18965" s="1">
        <v>44162.476423611108</v>
      </c>
    </row>
    <row r="18966" spans="1:10" x14ac:dyDescent="0.15">
      <c r="A18966" t="s">
        <v>1619</v>
      </c>
      <c r="B18966" t="s">
        <v>11</v>
      </c>
      <c r="C18966" t="s">
        <v>253</v>
      </c>
      <c r="D18966" s="1">
        <v>44162.469837962963</v>
      </c>
      <c r="E18966" s="1">
        <v>44162.464016203703</v>
      </c>
      <c r="F18966" s="1">
        <v>44162.476666666669</v>
      </c>
      <c r="G18966">
        <v>5080</v>
      </c>
    </row>
    <row r="18967" spans="1:10" x14ac:dyDescent="0.15">
      <c r="A18967" t="s">
        <v>1619</v>
      </c>
      <c r="B18967" t="s">
        <v>11</v>
      </c>
      <c r="C18967" t="s">
        <v>438</v>
      </c>
      <c r="D18967" s="1">
        <v>44162.471875000003</v>
      </c>
      <c r="E18967" s="1">
        <v>44162.465949074067</v>
      </c>
      <c r="F18967" s="1">
        <v>44162.479849537027</v>
      </c>
      <c r="G18967">
        <v>2000</v>
      </c>
    </row>
    <row r="18968" spans="1:10" x14ac:dyDescent="0.15">
      <c r="A18968" t="s">
        <v>1619</v>
      </c>
      <c r="B18968" t="s">
        <v>11</v>
      </c>
      <c r="C18968" t="s">
        <v>78</v>
      </c>
      <c r="D18968" s="1">
        <v>44162.474293981482</v>
      </c>
      <c r="E18968" s="1">
        <v>44162.467268518521</v>
      </c>
      <c r="F18968" s="1">
        <v>44162.482442129629</v>
      </c>
      <c r="G18968">
        <v>980</v>
      </c>
    </row>
    <row r="18969" spans="1:10" x14ac:dyDescent="0.15">
      <c r="A18969" t="s">
        <v>1619</v>
      </c>
      <c r="B18969" t="s">
        <v>11</v>
      </c>
      <c r="C18969" t="s">
        <v>36</v>
      </c>
      <c r="D18969" s="1">
        <v>44162.477013888893</v>
      </c>
      <c r="E18969" s="1">
        <v>44162.468124999999</v>
      </c>
      <c r="F18969" s="1">
        <v>44162.488622685189</v>
      </c>
      <c r="G18969">
        <v>3180</v>
      </c>
    </row>
    <row r="18970" spans="1:10" x14ac:dyDescent="0.15">
      <c r="A18970" t="s">
        <v>1619</v>
      </c>
      <c r="B18970" t="s">
        <v>11</v>
      </c>
      <c r="C18970" t="s">
        <v>202</v>
      </c>
      <c r="D18970" s="1">
        <v>44162.473622685182</v>
      </c>
      <c r="E18970" s="1">
        <v>44162.46837962963</v>
      </c>
      <c r="F18970" s="1">
        <v>44162.490104166667</v>
      </c>
      <c r="G18970">
        <v>1380</v>
      </c>
    </row>
    <row r="18971" spans="1:10" x14ac:dyDescent="0.15">
      <c r="A18971" t="s">
        <v>1619</v>
      </c>
      <c r="B18971" t="s">
        <v>11</v>
      </c>
      <c r="C18971" t="s">
        <v>459</v>
      </c>
      <c r="D18971" s="1">
        <v>44162.479675925933</v>
      </c>
      <c r="E18971" s="1">
        <v>44162.468773148154</v>
      </c>
      <c r="F18971" s="1">
        <v>44162.491226851853</v>
      </c>
      <c r="G18971">
        <v>1740</v>
      </c>
      <c r="H18971" t="s">
        <v>28</v>
      </c>
      <c r="I18971">
        <v>14.44</v>
      </c>
      <c r="J18971" s="1">
        <v>44162.48060185185</v>
      </c>
    </row>
    <row r="18972" spans="1:10" x14ac:dyDescent="0.15">
      <c r="A18972" t="s">
        <v>1214</v>
      </c>
      <c r="B18972" t="s">
        <v>11</v>
      </c>
      <c r="C18972" t="s">
        <v>117</v>
      </c>
      <c r="D18972" s="1">
        <v>44162.48233796296</v>
      </c>
      <c r="E18972" s="1">
        <v>44162.467962962961</v>
      </c>
      <c r="F18972" s="1">
        <v>44162.489745370367</v>
      </c>
      <c r="G18972">
        <v>1160</v>
      </c>
    </row>
    <row r="18973" spans="1:10" x14ac:dyDescent="0.15">
      <c r="A18973" t="s">
        <v>1214</v>
      </c>
      <c r="B18973" t="s">
        <v>11</v>
      </c>
      <c r="C18973" t="s">
        <v>459</v>
      </c>
      <c r="D18973" s="1">
        <v>44162.484606481477</v>
      </c>
      <c r="E18973" s="1">
        <v>44162.468773148154</v>
      </c>
      <c r="F18973" s="1">
        <v>44162.491226851853</v>
      </c>
      <c r="G18973">
        <v>1740</v>
      </c>
    </row>
    <row r="18974" spans="1:10" x14ac:dyDescent="0.15">
      <c r="A18974" t="s">
        <v>1214</v>
      </c>
      <c r="B18974" t="s">
        <v>11</v>
      </c>
      <c r="C18974" t="s">
        <v>149</v>
      </c>
      <c r="D18974" s="1">
        <v>44162.486238425918</v>
      </c>
    </row>
    <row r="18975" spans="1:10" x14ac:dyDescent="0.15">
      <c r="A18975" t="s">
        <v>1214</v>
      </c>
      <c r="B18975" t="s">
        <v>11</v>
      </c>
      <c r="C18975" t="s">
        <v>163</v>
      </c>
      <c r="D18975" s="1">
        <v>44162.488078703696</v>
      </c>
      <c r="E18975" s="1">
        <v>44162.476631944453</v>
      </c>
      <c r="F18975" s="1">
        <v>44162.494467592587</v>
      </c>
      <c r="G18975">
        <v>2400</v>
      </c>
    </row>
    <row r="18976" spans="1:10" x14ac:dyDescent="0.15">
      <c r="A18976" t="s">
        <v>1214</v>
      </c>
      <c r="B18976" t="s">
        <v>11</v>
      </c>
      <c r="C18976" t="s">
        <v>271</v>
      </c>
      <c r="D18976" s="1">
        <v>44162.490486111114</v>
      </c>
      <c r="E18976" s="1">
        <v>44162.482083333343</v>
      </c>
      <c r="F18976" s="1">
        <v>44162.495983796303</v>
      </c>
      <c r="G18976">
        <v>2160</v>
      </c>
    </row>
    <row r="18977" spans="1:10" x14ac:dyDescent="0.15">
      <c r="A18977" t="s">
        <v>1214</v>
      </c>
      <c r="B18977" t="s">
        <v>11</v>
      </c>
      <c r="C18977" t="s">
        <v>264</v>
      </c>
      <c r="D18977" s="1">
        <v>44162.492766203701</v>
      </c>
      <c r="E18977" s="1">
        <v>44162.486435185187</v>
      </c>
      <c r="F18977" s="1">
        <v>44162.498067129629</v>
      </c>
      <c r="G18977">
        <v>2700</v>
      </c>
    </row>
    <row r="18978" spans="1:10" x14ac:dyDescent="0.15">
      <c r="A18978" t="s">
        <v>1214</v>
      </c>
      <c r="B18978" t="s">
        <v>11</v>
      </c>
      <c r="C18978" t="s">
        <v>107</v>
      </c>
      <c r="D18978" s="1">
        <v>44162.495011574072</v>
      </c>
      <c r="E18978" s="1">
        <v>44162.492789351847</v>
      </c>
      <c r="F18978" s="1">
        <v>44162.503923611112</v>
      </c>
      <c r="G18978">
        <v>1560</v>
      </c>
      <c r="H18978" t="s">
        <v>40</v>
      </c>
      <c r="I18978">
        <v>13.91</v>
      </c>
      <c r="J18978" s="1">
        <v>44162.497187499997</v>
      </c>
    </row>
    <row r="18979" spans="1:10" x14ac:dyDescent="0.15">
      <c r="A18979" t="s">
        <v>646</v>
      </c>
      <c r="B18979" t="s">
        <v>11</v>
      </c>
      <c r="C18979" t="s">
        <v>202</v>
      </c>
      <c r="D18979" s="1">
        <v>44162.484120370369</v>
      </c>
      <c r="E18979" s="1">
        <v>44162.46837962963</v>
      </c>
      <c r="F18979" s="1">
        <v>44162.490104166667</v>
      </c>
      <c r="G18979">
        <v>1380</v>
      </c>
    </row>
    <row r="18980" spans="1:10" x14ac:dyDescent="0.15">
      <c r="A18980" t="s">
        <v>646</v>
      </c>
      <c r="B18980" t="s">
        <v>11</v>
      </c>
      <c r="C18980" t="s">
        <v>160</v>
      </c>
      <c r="D18980" s="1">
        <v>44162.485891203702</v>
      </c>
      <c r="E18980" s="1">
        <v>44162.470914351848</v>
      </c>
      <c r="F18980" s="1">
        <v>44162.491331018522</v>
      </c>
      <c r="G18980">
        <v>1860</v>
      </c>
    </row>
    <row r="18981" spans="1:10" x14ac:dyDescent="0.15">
      <c r="A18981" t="s">
        <v>646</v>
      </c>
      <c r="B18981" t="s">
        <v>11</v>
      </c>
      <c r="C18981" t="s">
        <v>259</v>
      </c>
      <c r="D18981" s="1">
        <v>44162.487800925926</v>
      </c>
      <c r="E18981" s="1">
        <v>44162.474108796298</v>
      </c>
      <c r="F18981" s="1">
        <v>44162.491377314807</v>
      </c>
      <c r="G18981">
        <v>2340</v>
      </c>
    </row>
    <row r="18982" spans="1:10" x14ac:dyDescent="0.15">
      <c r="A18982" t="s">
        <v>646</v>
      </c>
      <c r="B18982" t="s">
        <v>11</v>
      </c>
      <c r="C18982" t="s">
        <v>192</v>
      </c>
      <c r="D18982" s="1">
        <v>44162.489004629628</v>
      </c>
      <c r="E18982" s="1">
        <v>44162.481898148151</v>
      </c>
      <c r="F18982" s="1">
        <v>44162.494490740741</v>
      </c>
      <c r="G18982">
        <v>1960</v>
      </c>
    </row>
    <row r="18983" spans="1:10" x14ac:dyDescent="0.15">
      <c r="A18983" t="s">
        <v>646</v>
      </c>
      <c r="B18983" t="s">
        <v>11</v>
      </c>
      <c r="C18983" t="s">
        <v>64</v>
      </c>
      <c r="D18983" s="1">
        <v>44162.491724537038</v>
      </c>
      <c r="E18983" s="1">
        <v>44162.48537037037</v>
      </c>
      <c r="F18983" s="1">
        <v>44162.496342592603</v>
      </c>
      <c r="G18983">
        <v>2760</v>
      </c>
      <c r="H18983" t="s">
        <v>20</v>
      </c>
      <c r="I18983">
        <v>10.3</v>
      </c>
      <c r="J18983" s="1">
        <v>44162.495173611111</v>
      </c>
    </row>
    <row r="18984" spans="1:10" x14ac:dyDescent="0.15">
      <c r="A18984" t="s">
        <v>1734</v>
      </c>
      <c r="B18984" t="s">
        <v>11</v>
      </c>
      <c r="C18984" t="s">
        <v>263</v>
      </c>
      <c r="D18984" s="1">
        <v>44162.487013888887</v>
      </c>
      <c r="E18984" s="1">
        <v>44162.475706018522</v>
      </c>
      <c r="F18984" s="1">
        <v>44162.491331018522</v>
      </c>
      <c r="G18984">
        <v>1500</v>
      </c>
    </row>
    <row r="18985" spans="1:10" x14ac:dyDescent="0.15">
      <c r="A18985" t="s">
        <v>1734</v>
      </c>
      <c r="B18985" t="s">
        <v>11</v>
      </c>
      <c r="C18985" t="s">
        <v>247</v>
      </c>
      <c r="D18985" s="1">
        <v>44162.488564814812</v>
      </c>
      <c r="E18985" s="1">
        <v>44162.479537037027</v>
      </c>
      <c r="F18985" s="1">
        <v>44162.494409722232</v>
      </c>
      <c r="G18985">
        <v>1260</v>
      </c>
    </row>
    <row r="18986" spans="1:10" x14ac:dyDescent="0.15">
      <c r="A18986" t="s">
        <v>1734</v>
      </c>
      <c r="B18986" t="s">
        <v>11</v>
      </c>
      <c r="C18986" t="s">
        <v>136</v>
      </c>
      <c r="D18986" s="1">
        <v>44162.489942129629</v>
      </c>
      <c r="E18986" s="1">
        <v>44162.484826388893</v>
      </c>
      <c r="F18986" s="1">
        <v>44162.496006944442</v>
      </c>
      <c r="G18986">
        <v>1440</v>
      </c>
    </row>
    <row r="18987" spans="1:10" x14ac:dyDescent="0.15">
      <c r="A18987" t="s">
        <v>1734</v>
      </c>
      <c r="B18987" t="s">
        <v>11</v>
      </c>
      <c r="C18987" t="s">
        <v>438</v>
      </c>
      <c r="D18987" s="1">
        <v>44162.491840277777</v>
      </c>
      <c r="E18987" s="1">
        <v>44162.485069444447</v>
      </c>
      <c r="F18987" s="1">
        <v>44162.498229166667</v>
      </c>
      <c r="G18987">
        <v>1820</v>
      </c>
    </row>
    <row r="18988" spans="1:10" x14ac:dyDescent="0.15">
      <c r="A18988" t="s">
        <v>1734</v>
      </c>
      <c r="B18988" t="s">
        <v>11</v>
      </c>
      <c r="C18988" t="s">
        <v>499</v>
      </c>
      <c r="D18988" s="1">
        <v>44162.494432870371</v>
      </c>
      <c r="E18988" s="1">
        <v>44162.49019675926</v>
      </c>
      <c r="F18988" s="1">
        <v>44162.499756944453</v>
      </c>
      <c r="G18988">
        <v>2820</v>
      </c>
    </row>
    <row r="18989" spans="1:10" x14ac:dyDescent="0.15">
      <c r="A18989" t="s">
        <v>1734</v>
      </c>
      <c r="B18989" t="s">
        <v>11</v>
      </c>
      <c r="C18989" t="s">
        <v>97</v>
      </c>
      <c r="D18989" s="1">
        <v>44162.496898148151</v>
      </c>
      <c r="E18989" s="1">
        <v>44162.492615740739</v>
      </c>
      <c r="F18989" s="1">
        <v>44162.500960648147</v>
      </c>
      <c r="G18989">
        <v>1880</v>
      </c>
    </row>
    <row r="18990" spans="1:10" x14ac:dyDescent="0.15">
      <c r="A18990" t="s">
        <v>1734</v>
      </c>
      <c r="B18990" t="s">
        <v>11</v>
      </c>
      <c r="C18990" t="s">
        <v>114</v>
      </c>
      <c r="D18990" s="1">
        <v>44162.498344907413</v>
      </c>
      <c r="E18990" s="1">
        <v>44162.498252314806</v>
      </c>
      <c r="F18990" s="1">
        <v>44162.509641203702</v>
      </c>
      <c r="G18990">
        <v>1520</v>
      </c>
      <c r="H18990" t="s">
        <v>43</v>
      </c>
      <c r="I18990">
        <v>11.79</v>
      </c>
      <c r="J18990" s="1">
        <v>44162.5000462963</v>
      </c>
    </row>
    <row r="18991" spans="1:10" x14ac:dyDescent="0.15">
      <c r="A18991" t="s">
        <v>1699</v>
      </c>
      <c r="B18991" t="s">
        <v>11</v>
      </c>
      <c r="C18991" t="s">
        <v>94</v>
      </c>
      <c r="D18991" s="1">
        <v>44162.488252314812</v>
      </c>
      <c r="E18991" s="1">
        <v>44162.478194444448</v>
      </c>
      <c r="F18991" s="1">
        <v>44162.49591435185</v>
      </c>
      <c r="G18991">
        <v>2160</v>
      </c>
    </row>
    <row r="18992" spans="1:10" x14ac:dyDescent="0.15">
      <c r="A18992" t="s">
        <v>1699</v>
      </c>
      <c r="B18992" t="s">
        <v>11</v>
      </c>
      <c r="C18992" t="s">
        <v>275</v>
      </c>
      <c r="D18992" s="1">
        <v>44162.491203703707</v>
      </c>
      <c r="E18992" s="1">
        <v>44162.484282407408</v>
      </c>
      <c r="F18992" s="1">
        <v>44162.496215277781</v>
      </c>
      <c r="G18992">
        <v>1880</v>
      </c>
    </row>
    <row r="18993" spans="1:10" x14ac:dyDescent="0.15">
      <c r="A18993" t="s">
        <v>1699</v>
      </c>
      <c r="B18993" t="s">
        <v>11</v>
      </c>
      <c r="C18993" t="s">
        <v>228</v>
      </c>
      <c r="D18993" s="1">
        <v>44162.493541666663</v>
      </c>
      <c r="E18993" s="1">
        <v>44162.489641203712</v>
      </c>
      <c r="F18993" s="1">
        <v>44162.500925925917</v>
      </c>
      <c r="G18993">
        <v>8620</v>
      </c>
      <c r="H18993" t="s">
        <v>23</v>
      </c>
      <c r="I18993">
        <v>12.77</v>
      </c>
      <c r="J18993" s="1">
        <v>44162.496562499997</v>
      </c>
    </row>
    <row r="18994" spans="1:10" x14ac:dyDescent="0.15">
      <c r="A18994" t="s">
        <v>1008</v>
      </c>
      <c r="B18994" t="s">
        <v>11</v>
      </c>
      <c r="C18994" t="s">
        <v>269</v>
      </c>
      <c r="D18994" s="1">
        <v>44162.493576388893</v>
      </c>
      <c r="E18994" s="1">
        <v>44162.489803240736</v>
      </c>
      <c r="F18994" s="1">
        <v>44162.498356481483</v>
      </c>
      <c r="G18994">
        <v>2820</v>
      </c>
    </row>
    <row r="18995" spans="1:10" x14ac:dyDescent="0.15">
      <c r="A18995" t="s">
        <v>1008</v>
      </c>
      <c r="B18995" t="s">
        <v>11</v>
      </c>
      <c r="C18995" t="s">
        <v>137</v>
      </c>
      <c r="D18995" s="1">
        <v>44162.495300925933</v>
      </c>
      <c r="E18995" s="1">
        <v>44162.490370370368</v>
      </c>
      <c r="F18995" s="1">
        <v>44162.500925925917</v>
      </c>
      <c r="G18995">
        <v>1040</v>
      </c>
    </row>
    <row r="18996" spans="1:10" x14ac:dyDescent="0.15">
      <c r="A18996" t="s">
        <v>1008</v>
      </c>
      <c r="B18996" t="s">
        <v>11</v>
      </c>
      <c r="C18996" t="s">
        <v>172</v>
      </c>
      <c r="D18996" s="1">
        <v>44162.497164351851</v>
      </c>
      <c r="E18996" s="1">
        <v>44162.490555555552</v>
      </c>
      <c r="F18996" s="1">
        <v>44162.502025462964</v>
      </c>
      <c r="G18996">
        <v>2180</v>
      </c>
    </row>
    <row r="18997" spans="1:10" x14ac:dyDescent="0.15">
      <c r="A18997" t="s">
        <v>1008</v>
      </c>
      <c r="B18997" t="s">
        <v>11</v>
      </c>
      <c r="C18997" t="s">
        <v>107</v>
      </c>
      <c r="D18997" s="1">
        <v>44162.49895833333</v>
      </c>
      <c r="E18997" s="1">
        <v>44162.492789351847</v>
      </c>
      <c r="F18997" s="1">
        <v>44162.503923611112</v>
      </c>
      <c r="G18997">
        <v>1560</v>
      </c>
    </row>
    <row r="18998" spans="1:10" x14ac:dyDescent="0.15">
      <c r="A18998" t="s">
        <v>1008</v>
      </c>
      <c r="B18998" t="s">
        <v>11</v>
      </c>
      <c r="C18998" t="s">
        <v>272</v>
      </c>
      <c r="D18998" s="1">
        <v>44162.500810185193</v>
      </c>
      <c r="E18998" s="1">
        <v>44162.494641203702</v>
      </c>
      <c r="F18998" s="1">
        <v>44162.50545138889</v>
      </c>
      <c r="G18998">
        <v>2440</v>
      </c>
    </row>
    <row r="18999" spans="1:10" x14ac:dyDescent="0.15">
      <c r="A18999" t="s">
        <v>1008</v>
      </c>
      <c r="B18999" t="s">
        <v>11</v>
      </c>
      <c r="C18999" t="s">
        <v>102</v>
      </c>
      <c r="D18999" s="1">
        <v>44162.503159722219</v>
      </c>
      <c r="E18999" s="1">
        <v>44162.497835648152</v>
      </c>
      <c r="F18999" s="1">
        <v>44162.507777777777</v>
      </c>
      <c r="G18999">
        <v>2120</v>
      </c>
      <c r="H18999" t="s">
        <v>28</v>
      </c>
      <c r="I18999">
        <v>12.16</v>
      </c>
      <c r="J18999" s="1">
        <v>44162.506192129629</v>
      </c>
    </row>
    <row r="19000" spans="1:10" x14ac:dyDescent="0.15">
      <c r="A19000" t="s">
        <v>1078</v>
      </c>
      <c r="B19000" t="s">
        <v>11</v>
      </c>
      <c r="C19000" t="s">
        <v>42</v>
      </c>
      <c r="D19000" s="1">
        <v>44162.500034722223</v>
      </c>
      <c r="E19000" s="1">
        <v>44162.494247685187</v>
      </c>
      <c r="F19000" s="1">
        <v>44162.505439814813</v>
      </c>
      <c r="G19000">
        <v>4620</v>
      </c>
    </row>
    <row r="19001" spans="1:10" x14ac:dyDescent="0.15">
      <c r="A19001" t="s">
        <v>1078</v>
      </c>
      <c r="B19001" t="s">
        <v>11</v>
      </c>
      <c r="C19001" t="s">
        <v>289</v>
      </c>
      <c r="D19001" s="1">
        <v>44162.501712962963</v>
      </c>
      <c r="E19001" s="1">
        <v>44162.494490740741</v>
      </c>
      <c r="F19001" s="1">
        <v>44162.506377314807</v>
      </c>
      <c r="G19001">
        <v>2380</v>
      </c>
    </row>
    <row r="19002" spans="1:10" x14ac:dyDescent="0.15">
      <c r="A19002" t="s">
        <v>1078</v>
      </c>
      <c r="B19002" t="s">
        <v>11</v>
      </c>
      <c r="C19002" t="s">
        <v>327</v>
      </c>
      <c r="D19002" s="1">
        <v>44162.503009259257</v>
      </c>
      <c r="E19002" s="1">
        <v>44162.494814814818</v>
      </c>
      <c r="F19002" s="1">
        <v>44162.507731481477</v>
      </c>
      <c r="G19002">
        <v>2360</v>
      </c>
    </row>
    <row r="19003" spans="1:10" x14ac:dyDescent="0.15">
      <c r="A19003" t="s">
        <v>1078</v>
      </c>
      <c r="B19003" t="s">
        <v>11</v>
      </c>
      <c r="C19003" t="s">
        <v>99</v>
      </c>
      <c r="D19003" s="1">
        <v>44162.504675925928</v>
      </c>
      <c r="E19003" s="1">
        <v>44162.502314814818</v>
      </c>
      <c r="F19003" s="1">
        <v>44162.509652777779</v>
      </c>
      <c r="G19003">
        <v>1180</v>
      </c>
      <c r="H19003" t="s">
        <v>20</v>
      </c>
      <c r="I19003">
        <v>10.69</v>
      </c>
      <c r="J19003" s="1">
        <v>44162.507685185177</v>
      </c>
    </row>
    <row r="19004" spans="1:10" x14ac:dyDescent="0.15">
      <c r="A19004" t="s">
        <v>726</v>
      </c>
      <c r="B19004" t="s">
        <v>11</v>
      </c>
      <c r="C19004" t="s">
        <v>114</v>
      </c>
      <c r="D19004" s="1">
        <v>44162.503391203703</v>
      </c>
      <c r="E19004" s="1">
        <v>44162.498252314806</v>
      </c>
      <c r="F19004" s="1">
        <v>44162.509641203702</v>
      </c>
      <c r="G19004">
        <v>1520</v>
      </c>
    </row>
    <row r="19005" spans="1:10" x14ac:dyDescent="0.15">
      <c r="A19005" t="s">
        <v>726</v>
      </c>
      <c r="B19005" t="s">
        <v>11</v>
      </c>
      <c r="C19005" t="s">
        <v>1138</v>
      </c>
      <c r="D19005" s="1">
        <v>44162.506527777783</v>
      </c>
      <c r="E19005" s="1">
        <v>44162.500474537039</v>
      </c>
      <c r="F19005" s="1">
        <v>44162.510925925933</v>
      </c>
      <c r="G19005">
        <v>7840</v>
      </c>
    </row>
    <row r="19006" spans="1:10" x14ac:dyDescent="0.15">
      <c r="A19006" t="s">
        <v>726</v>
      </c>
      <c r="B19006" t="s">
        <v>11</v>
      </c>
      <c r="C19006" t="s">
        <v>110</v>
      </c>
      <c r="D19006" s="1">
        <v>44162.50922453704</v>
      </c>
    </row>
    <row r="19007" spans="1:10" x14ac:dyDescent="0.15">
      <c r="A19007" t="s">
        <v>726</v>
      </c>
      <c r="B19007" t="s">
        <v>11</v>
      </c>
      <c r="C19007" t="s">
        <v>284</v>
      </c>
      <c r="D19007" s="1">
        <v>44162.511469907397</v>
      </c>
      <c r="E19007" s="1">
        <v>44162.504930555559</v>
      </c>
      <c r="F19007" s="1">
        <v>44162.514872685177</v>
      </c>
      <c r="G19007">
        <v>2380</v>
      </c>
      <c r="H19007" t="s">
        <v>40</v>
      </c>
      <c r="I19007">
        <v>13.82</v>
      </c>
      <c r="J19007" s="1">
        <v>44162.514560185176</v>
      </c>
    </row>
    <row r="19008" spans="1:10" x14ac:dyDescent="0.15">
      <c r="A19008" t="s">
        <v>479</v>
      </c>
      <c r="B19008" t="s">
        <v>11</v>
      </c>
      <c r="C19008" t="s">
        <v>233</v>
      </c>
      <c r="D19008" s="1">
        <v>44162.506932870368</v>
      </c>
      <c r="E19008" s="1">
        <v>44162.500659722216</v>
      </c>
      <c r="F19008" s="1">
        <v>44162.510451388887</v>
      </c>
      <c r="G19008">
        <v>7080</v>
      </c>
    </row>
    <row r="19009" spans="1:10" x14ac:dyDescent="0.15">
      <c r="A19009" t="s">
        <v>479</v>
      </c>
      <c r="B19009" t="s">
        <v>11</v>
      </c>
      <c r="C19009" t="s">
        <v>207</v>
      </c>
      <c r="D19009" s="1">
        <v>44162.508900462963</v>
      </c>
      <c r="E19009" s="1">
        <v>44162.503263888888</v>
      </c>
      <c r="F19009" s="1">
        <v>44162.513171296298</v>
      </c>
      <c r="G19009">
        <v>5160</v>
      </c>
      <c r="H19009" t="s">
        <v>23</v>
      </c>
      <c r="I19009">
        <v>12.24</v>
      </c>
      <c r="J19009" s="1">
        <v>44162.512465277781</v>
      </c>
    </row>
    <row r="19010" spans="1:10" x14ac:dyDescent="0.15">
      <c r="A19010" t="s">
        <v>954</v>
      </c>
      <c r="B19010" t="s">
        <v>11</v>
      </c>
      <c r="C19010" t="s">
        <v>281</v>
      </c>
      <c r="D19010" s="1">
        <v>44162.510231481479</v>
      </c>
      <c r="E19010" s="1">
        <v>44162.503796296303</v>
      </c>
      <c r="F19010" s="1">
        <v>44162.513171296298</v>
      </c>
      <c r="G19010">
        <v>2100</v>
      </c>
    </row>
    <row r="19011" spans="1:10" x14ac:dyDescent="0.15">
      <c r="A19011" t="s">
        <v>954</v>
      </c>
      <c r="B19011" t="s">
        <v>11</v>
      </c>
      <c r="C19011" t="s">
        <v>298</v>
      </c>
      <c r="D19011" s="1">
        <v>44162.511504629627</v>
      </c>
      <c r="E19011" s="1">
        <v>44162.503969907397</v>
      </c>
      <c r="F19011" s="1">
        <v>44162.514884259261</v>
      </c>
      <c r="G19011">
        <v>1920</v>
      </c>
    </row>
    <row r="19012" spans="1:10" x14ac:dyDescent="0.15">
      <c r="A19012" t="s">
        <v>954</v>
      </c>
      <c r="B19012" t="s">
        <v>11</v>
      </c>
      <c r="C19012" t="s">
        <v>100</v>
      </c>
      <c r="D19012" s="1">
        <v>44162.512870370367</v>
      </c>
      <c r="E19012" s="1">
        <v>44162.505324074067</v>
      </c>
      <c r="F19012" s="1">
        <v>44162.516168981478</v>
      </c>
      <c r="G19012">
        <v>2360</v>
      </c>
    </row>
    <row r="19013" spans="1:10" x14ac:dyDescent="0.15">
      <c r="A19013" t="s">
        <v>954</v>
      </c>
      <c r="B19013" t="s">
        <v>11</v>
      </c>
      <c r="C19013" t="s">
        <v>168</v>
      </c>
      <c r="D19013" s="1">
        <v>44162.514826388891</v>
      </c>
      <c r="E19013" s="1">
        <v>44162.506296296298</v>
      </c>
      <c r="F19013" s="1">
        <v>44162.517916666657</v>
      </c>
      <c r="G19013">
        <v>3100</v>
      </c>
    </row>
    <row r="19014" spans="1:10" x14ac:dyDescent="0.15">
      <c r="A19014" t="s">
        <v>954</v>
      </c>
      <c r="B19014" t="s">
        <v>11</v>
      </c>
      <c r="C19014" t="s">
        <v>121</v>
      </c>
      <c r="D19014" s="1">
        <v>44162.516793981478</v>
      </c>
      <c r="E19014" s="1">
        <v>44162.506655092591</v>
      </c>
      <c r="F19014" s="1">
        <v>44162.520266203697</v>
      </c>
      <c r="G19014">
        <v>1720</v>
      </c>
      <c r="H19014" t="s">
        <v>43</v>
      </c>
      <c r="I19014">
        <v>11.2</v>
      </c>
      <c r="J19014" s="1">
        <v>44162.519421296303</v>
      </c>
    </row>
    <row r="19015" spans="1:10" x14ac:dyDescent="0.15">
      <c r="A19015" t="s">
        <v>113</v>
      </c>
      <c r="B19015" t="s">
        <v>11</v>
      </c>
      <c r="C19015" t="s">
        <v>297</v>
      </c>
      <c r="D19015" s="1">
        <v>44162.514004629629</v>
      </c>
      <c r="E19015" s="1">
        <v>44162.50571759259</v>
      </c>
      <c r="F19015" s="1">
        <v>44162.517881944441</v>
      </c>
      <c r="G19015">
        <v>2640</v>
      </c>
    </row>
    <row r="19016" spans="1:10" x14ac:dyDescent="0.15">
      <c r="A19016" t="s">
        <v>113</v>
      </c>
      <c r="B19016" t="s">
        <v>11</v>
      </c>
      <c r="C19016" t="s">
        <v>144</v>
      </c>
      <c r="D19016" s="1">
        <v>44162.516192129631</v>
      </c>
      <c r="E19016" s="1">
        <v>44162.505879629629</v>
      </c>
      <c r="F19016" s="1">
        <v>44162.519108796303</v>
      </c>
      <c r="G19016">
        <v>2480</v>
      </c>
    </row>
    <row r="19017" spans="1:10" x14ac:dyDescent="0.15">
      <c r="A19017" t="s">
        <v>113</v>
      </c>
      <c r="B19017" t="s">
        <v>11</v>
      </c>
      <c r="C19017" t="s">
        <v>279</v>
      </c>
      <c r="D19017" s="1">
        <v>44162.517222222217</v>
      </c>
      <c r="E19017" s="1">
        <v>44162.507025462961</v>
      </c>
      <c r="F19017" s="1">
        <v>44162.520960648151</v>
      </c>
      <c r="G19017">
        <v>1540</v>
      </c>
    </row>
    <row r="19018" spans="1:10" x14ac:dyDescent="0.15">
      <c r="A19018" t="s">
        <v>113</v>
      </c>
      <c r="B19018" t="s">
        <v>11</v>
      </c>
      <c r="C19018" t="s">
        <v>290</v>
      </c>
      <c r="D19018" s="1">
        <v>44162.518333333333</v>
      </c>
      <c r="E19018" s="1">
        <v>44162.507395833331</v>
      </c>
      <c r="F19018" s="1">
        <v>44162.523657407408</v>
      </c>
      <c r="G19018">
        <v>820</v>
      </c>
    </row>
    <row r="19019" spans="1:10" x14ac:dyDescent="0.15">
      <c r="A19019" t="s">
        <v>113</v>
      </c>
      <c r="B19019" t="s">
        <v>11</v>
      </c>
      <c r="C19019" t="s">
        <v>285</v>
      </c>
      <c r="D19019" s="1">
        <v>44162.520555555559</v>
      </c>
      <c r="E19019" s="1">
        <v>44162.510370370372</v>
      </c>
      <c r="F19019" s="1">
        <v>44162.527222222219</v>
      </c>
      <c r="G19019">
        <v>2180</v>
      </c>
    </row>
    <row r="19020" spans="1:10" x14ac:dyDescent="0.15">
      <c r="A19020" t="s">
        <v>113</v>
      </c>
      <c r="B19020" t="s">
        <v>11</v>
      </c>
      <c r="C19020" t="s">
        <v>156</v>
      </c>
      <c r="D19020" s="1">
        <v>44162.523206018523</v>
      </c>
      <c r="E19020" s="1">
        <v>44162.514953703707</v>
      </c>
      <c r="F19020" s="1">
        <v>44162.528969907413</v>
      </c>
      <c r="G19020">
        <v>1740</v>
      </c>
      <c r="H19020" t="s">
        <v>20</v>
      </c>
      <c r="I19020">
        <v>11.4</v>
      </c>
      <c r="J19020" s="1">
        <v>44162.52579861111</v>
      </c>
    </row>
    <row r="19021" spans="1:10" x14ac:dyDescent="0.15">
      <c r="A19021" t="s">
        <v>640</v>
      </c>
      <c r="B19021" t="s">
        <v>11</v>
      </c>
      <c r="C19021" t="s">
        <v>277</v>
      </c>
      <c r="D19021" s="1">
        <v>44162.5158912037</v>
      </c>
      <c r="E19021" s="1">
        <v>44162.506469907406</v>
      </c>
      <c r="F19021" s="1">
        <v>44162.518530092602</v>
      </c>
      <c r="G19021">
        <v>3360</v>
      </c>
    </row>
    <row r="19022" spans="1:10" x14ac:dyDescent="0.15">
      <c r="A19022" t="s">
        <v>640</v>
      </c>
      <c r="B19022" t="s">
        <v>11</v>
      </c>
      <c r="C19022" t="s">
        <v>494</v>
      </c>
      <c r="D19022" s="1">
        <v>44162.517337962963</v>
      </c>
      <c r="E19022" s="1">
        <v>44162.506840277783</v>
      </c>
      <c r="F19022" s="1">
        <v>44162.520844907413</v>
      </c>
      <c r="G19022">
        <v>1720</v>
      </c>
    </row>
    <row r="19023" spans="1:10" x14ac:dyDescent="0.15">
      <c r="A19023" t="s">
        <v>640</v>
      </c>
      <c r="B19023" t="s">
        <v>11</v>
      </c>
      <c r="C19023" t="s">
        <v>265</v>
      </c>
      <c r="D19023" s="1">
        <v>44162.518379629633</v>
      </c>
      <c r="E19023" s="1">
        <v>44162.508796296293</v>
      </c>
      <c r="F19023" s="1">
        <v>44162.523668981477</v>
      </c>
      <c r="G19023">
        <v>1640</v>
      </c>
    </row>
    <row r="19024" spans="1:10" x14ac:dyDescent="0.15">
      <c r="A19024" t="s">
        <v>640</v>
      </c>
      <c r="B19024" t="s">
        <v>11</v>
      </c>
      <c r="C19024" t="s">
        <v>80</v>
      </c>
      <c r="D19024" s="1">
        <v>44162.523449074077</v>
      </c>
      <c r="E19024" s="1">
        <v>44162.517222222217</v>
      </c>
      <c r="F19024" s="1">
        <v>44162.529351851852</v>
      </c>
      <c r="G19024">
        <v>3400</v>
      </c>
      <c r="H19024" t="s">
        <v>28</v>
      </c>
      <c r="I19024">
        <v>10.119999999999999</v>
      </c>
      <c r="J19024" s="1">
        <v>44162.527060185188</v>
      </c>
    </row>
    <row r="19025" spans="1:10" x14ac:dyDescent="0.15">
      <c r="A19025" t="s">
        <v>957</v>
      </c>
      <c r="B19025" t="s">
        <v>11</v>
      </c>
      <c r="C19025" t="s">
        <v>280</v>
      </c>
      <c r="D19025" s="1">
        <v>44162.518530092602</v>
      </c>
      <c r="E19025" s="1">
        <v>44162.50949074074</v>
      </c>
      <c r="F19025" s="1">
        <v>44162.522743055553</v>
      </c>
      <c r="G19025">
        <v>1300</v>
      </c>
    </row>
    <row r="19026" spans="1:10" x14ac:dyDescent="0.15">
      <c r="A19026" t="s">
        <v>957</v>
      </c>
      <c r="B19026" t="s">
        <v>11</v>
      </c>
      <c r="C19026" t="s">
        <v>851</v>
      </c>
      <c r="D19026" s="1">
        <v>44162.519756944443</v>
      </c>
      <c r="E19026" s="1">
        <v>44162.510972222219</v>
      </c>
      <c r="F19026" s="1">
        <v>44162.527650462973</v>
      </c>
      <c r="G19026">
        <v>8300</v>
      </c>
    </row>
    <row r="19027" spans="1:10" x14ac:dyDescent="0.15">
      <c r="A19027" t="s">
        <v>957</v>
      </c>
      <c r="B19027" t="s">
        <v>11</v>
      </c>
      <c r="C19027" t="s">
        <v>319</v>
      </c>
      <c r="D19027" s="1">
        <v>44162.522233796299</v>
      </c>
      <c r="E19027" s="1">
        <v>44162.514675925922</v>
      </c>
      <c r="F19027" s="1">
        <v>44162.527685185189</v>
      </c>
      <c r="G19027">
        <v>1200</v>
      </c>
      <c r="H19027" t="s">
        <v>23</v>
      </c>
      <c r="I19027">
        <v>10.8</v>
      </c>
      <c r="J19027" s="1">
        <v>44162.525671296287</v>
      </c>
    </row>
    <row r="19028" spans="1:10" x14ac:dyDescent="0.15">
      <c r="A19028" t="s">
        <v>532</v>
      </c>
      <c r="B19028" t="s">
        <v>11</v>
      </c>
      <c r="C19028" t="s">
        <v>78</v>
      </c>
      <c r="D19028" s="1">
        <v>44162.523275462961</v>
      </c>
      <c r="E19028" s="1">
        <v>44162.509814814817</v>
      </c>
      <c r="F19028" s="1">
        <v>44162.529351851852</v>
      </c>
      <c r="G19028">
        <v>760</v>
      </c>
    </row>
    <row r="19029" spans="1:10" x14ac:dyDescent="0.15">
      <c r="A19029" t="s">
        <v>532</v>
      </c>
      <c r="B19029" t="s">
        <v>11</v>
      </c>
      <c r="C19029" t="s">
        <v>258</v>
      </c>
      <c r="D19029" s="1">
        <v>44162.526759259257</v>
      </c>
      <c r="E19029" s="1">
        <v>44162.523796296293</v>
      </c>
      <c r="F19029" s="1">
        <v>44162.529386574082</v>
      </c>
      <c r="G19029">
        <v>2440</v>
      </c>
    </row>
    <row r="19030" spans="1:10" x14ac:dyDescent="0.15">
      <c r="A19030" t="s">
        <v>532</v>
      </c>
      <c r="B19030" t="s">
        <v>11</v>
      </c>
      <c r="C19030" t="s">
        <v>294</v>
      </c>
      <c r="D19030" s="1">
        <v>44162.527870370373</v>
      </c>
      <c r="E19030" s="1">
        <v>44162.518599537027</v>
      </c>
      <c r="F19030" s="1">
        <v>44162.531087962961</v>
      </c>
      <c r="G19030">
        <v>1780</v>
      </c>
    </row>
    <row r="19031" spans="1:10" x14ac:dyDescent="0.15">
      <c r="A19031" t="s">
        <v>532</v>
      </c>
      <c r="B19031" t="s">
        <v>11</v>
      </c>
      <c r="C19031" t="s">
        <v>254</v>
      </c>
      <c r="D19031" s="1">
        <v>44162.529131944437</v>
      </c>
      <c r="E19031" s="1">
        <v>44162.519004629627</v>
      </c>
      <c r="F19031" s="1">
        <v>44162.533414351848</v>
      </c>
      <c r="G19031">
        <v>1940</v>
      </c>
    </row>
    <row r="19032" spans="1:10" x14ac:dyDescent="0.15">
      <c r="A19032" t="s">
        <v>532</v>
      </c>
      <c r="B19032" t="s">
        <v>11</v>
      </c>
      <c r="C19032" t="s">
        <v>300</v>
      </c>
      <c r="D19032" s="1">
        <v>44162.531481481477</v>
      </c>
      <c r="E19032" s="1">
        <v>44162.523472222223</v>
      </c>
      <c r="F19032" s="1">
        <v>44162.537407407413</v>
      </c>
      <c r="G19032">
        <v>2640</v>
      </c>
    </row>
    <row r="19033" spans="1:10" x14ac:dyDescent="0.15">
      <c r="A19033" t="s">
        <v>532</v>
      </c>
      <c r="B19033" t="s">
        <v>11</v>
      </c>
      <c r="C19033" t="s">
        <v>754</v>
      </c>
      <c r="D19033" s="1">
        <v>44162.535717592589</v>
      </c>
      <c r="E19033" s="1">
        <v>44162.525358796287</v>
      </c>
      <c r="F19033" s="1">
        <v>44162.539629629631</v>
      </c>
      <c r="G19033">
        <v>2440</v>
      </c>
      <c r="H19033" t="s">
        <v>40</v>
      </c>
      <c r="I19033">
        <v>12</v>
      </c>
      <c r="J19033" s="1">
        <v>44162.539618055547</v>
      </c>
    </row>
    <row r="19034" spans="1:10" x14ac:dyDescent="0.15">
      <c r="A19034" t="s">
        <v>583</v>
      </c>
      <c r="B19034" t="s">
        <v>11</v>
      </c>
      <c r="C19034" t="s">
        <v>1337</v>
      </c>
      <c r="D19034" s="1">
        <v>44162.524155092593</v>
      </c>
      <c r="E19034" s="1">
        <v>44162.517789351848</v>
      </c>
      <c r="F19034" s="1">
        <v>44162.529363425929</v>
      </c>
      <c r="G19034">
        <v>2200</v>
      </c>
    </row>
    <row r="19035" spans="1:10" x14ac:dyDescent="0.15">
      <c r="A19035" t="s">
        <v>583</v>
      </c>
      <c r="B19035" t="s">
        <v>11</v>
      </c>
      <c r="C19035" t="s">
        <v>286</v>
      </c>
      <c r="D19035" s="1">
        <v>44162.527071759258</v>
      </c>
      <c r="E19035" s="1">
        <v>44162.518113425933</v>
      </c>
      <c r="F19035" s="1">
        <v>44162.529398148137</v>
      </c>
      <c r="G19035">
        <v>1960</v>
      </c>
    </row>
    <row r="19036" spans="1:10" x14ac:dyDescent="0.15">
      <c r="A19036" t="s">
        <v>583</v>
      </c>
      <c r="B19036" t="s">
        <v>11</v>
      </c>
      <c r="C19036" t="s">
        <v>67</v>
      </c>
      <c r="D19036" s="1">
        <v>44162.528136574067</v>
      </c>
    </row>
    <row r="19037" spans="1:10" x14ac:dyDescent="0.15">
      <c r="A19037" t="s">
        <v>583</v>
      </c>
      <c r="B19037" t="s">
        <v>11</v>
      </c>
      <c r="C19037" t="s">
        <v>143</v>
      </c>
      <c r="D19037" s="1">
        <v>44162.5309837963</v>
      </c>
      <c r="E19037" s="1">
        <v>44162.523229166669</v>
      </c>
      <c r="F19037" s="1">
        <v>44162.535057870373</v>
      </c>
      <c r="G19037">
        <v>3820</v>
      </c>
    </row>
    <row r="19038" spans="1:10" x14ac:dyDescent="0.15">
      <c r="A19038" t="s">
        <v>583</v>
      </c>
      <c r="B19038" t="s">
        <v>11</v>
      </c>
      <c r="C19038" t="s">
        <v>293</v>
      </c>
      <c r="D19038" s="1">
        <v>44162.528749999998</v>
      </c>
      <c r="E19038" s="1">
        <v>44162.526331018518</v>
      </c>
      <c r="F19038" s="1">
        <v>44162.54115740741</v>
      </c>
      <c r="G19038">
        <v>1180</v>
      </c>
      <c r="H19038" t="s">
        <v>43</v>
      </c>
      <c r="I19038">
        <v>11.5</v>
      </c>
      <c r="J19038" s="1">
        <v>44162.53329861111</v>
      </c>
    </row>
    <row r="19039" spans="1:10" x14ac:dyDescent="0.15">
      <c r="A19039" t="s">
        <v>351</v>
      </c>
      <c r="B19039" t="s">
        <v>11</v>
      </c>
      <c r="C19039" t="s">
        <v>88</v>
      </c>
      <c r="D19039" s="1">
        <v>44162.530682870369</v>
      </c>
      <c r="E19039" s="1">
        <v>44162.519375000003</v>
      </c>
      <c r="F19039" s="1">
        <v>44162.535613425927</v>
      </c>
      <c r="G19039">
        <v>2340</v>
      </c>
    </row>
    <row r="19040" spans="1:10" x14ac:dyDescent="0.15">
      <c r="A19040" t="s">
        <v>351</v>
      </c>
      <c r="B19040" t="s">
        <v>11</v>
      </c>
      <c r="C19040" t="s">
        <v>111</v>
      </c>
      <c r="D19040" s="1">
        <v>44162.533379629633</v>
      </c>
      <c r="E19040" s="1">
        <v>44162.524004629631</v>
      </c>
      <c r="F19040" s="1">
        <v>44162.537372685183</v>
      </c>
      <c r="G19040">
        <v>2380</v>
      </c>
    </row>
    <row r="19041" spans="1:10" x14ac:dyDescent="0.15">
      <c r="A19041" t="s">
        <v>351</v>
      </c>
      <c r="B19041" t="s">
        <v>11</v>
      </c>
      <c r="C19041" t="s">
        <v>133</v>
      </c>
      <c r="D19041" s="1">
        <v>44162.534733796303</v>
      </c>
      <c r="E19041" s="1">
        <v>44162.524178240739</v>
      </c>
      <c r="F19041" s="1">
        <v>44162.537777777783</v>
      </c>
      <c r="G19041">
        <v>2040</v>
      </c>
    </row>
    <row r="19042" spans="1:10" x14ac:dyDescent="0.15">
      <c r="A19042" t="s">
        <v>351</v>
      </c>
      <c r="B19042" t="s">
        <v>11</v>
      </c>
      <c r="C19042" t="s">
        <v>301</v>
      </c>
      <c r="D19042" s="1">
        <v>44162.537083333344</v>
      </c>
      <c r="E19042" s="1">
        <v>44162.525995370372</v>
      </c>
      <c r="F19042" s="1">
        <v>44162.54115740741</v>
      </c>
      <c r="G19042">
        <v>2520</v>
      </c>
    </row>
    <row r="19043" spans="1:10" x14ac:dyDescent="0.15">
      <c r="A19043" t="s">
        <v>351</v>
      </c>
      <c r="B19043" t="s">
        <v>11</v>
      </c>
      <c r="C19043" t="s">
        <v>276</v>
      </c>
      <c r="D19043" s="1">
        <v>44162.538564814808</v>
      </c>
      <c r="E19043" s="1">
        <v>44162.530347222222</v>
      </c>
      <c r="F19043" s="1">
        <v>44162.54283564815</v>
      </c>
      <c r="G19043">
        <v>2740</v>
      </c>
      <c r="H19043" t="s">
        <v>20</v>
      </c>
      <c r="I19043">
        <v>12.02</v>
      </c>
      <c r="J19043" s="1">
        <v>44162.54378472222</v>
      </c>
    </row>
    <row r="19044" spans="1:10" x14ac:dyDescent="0.15">
      <c r="A19044" t="s">
        <v>785</v>
      </c>
      <c r="B19044" t="s">
        <v>11</v>
      </c>
      <c r="C19044" t="s">
        <v>305</v>
      </c>
      <c r="D19044" s="1">
        <v>44162.534930555557</v>
      </c>
      <c r="E19044" s="1">
        <v>44162.52516203704</v>
      </c>
      <c r="F19044" s="1">
        <v>44162.539155092592</v>
      </c>
      <c r="G19044">
        <v>1880</v>
      </c>
    </row>
    <row r="19045" spans="1:10" x14ac:dyDescent="0.15">
      <c r="A19045" t="s">
        <v>785</v>
      </c>
      <c r="B19045" t="s">
        <v>11</v>
      </c>
      <c r="C19045" t="s">
        <v>256</v>
      </c>
      <c r="D19045" s="1">
        <v>44162.537141203713</v>
      </c>
      <c r="E19045" s="1">
        <v>44162.52615740741</v>
      </c>
      <c r="F19045" s="1">
        <v>44162.539629629631</v>
      </c>
      <c r="G19045">
        <v>2160</v>
      </c>
    </row>
    <row r="19046" spans="1:10" x14ac:dyDescent="0.15">
      <c r="A19046" t="s">
        <v>785</v>
      </c>
      <c r="B19046" t="s">
        <v>11</v>
      </c>
      <c r="C19046" t="s">
        <v>293</v>
      </c>
      <c r="D19046" s="1">
        <v>44162.538043981483</v>
      </c>
      <c r="E19046" s="1">
        <v>44162.526331018518</v>
      </c>
      <c r="F19046" s="1">
        <v>44162.54115740741</v>
      </c>
      <c r="G19046">
        <v>1180</v>
      </c>
    </row>
    <row r="19047" spans="1:10" x14ac:dyDescent="0.15">
      <c r="A19047" t="s">
        <v>785</v>
      </c>
      <c r="B19047" t="s">
        <v>11</v>
      </c>
      <c r="C19047" t="s">
        <v>1275</v>
      </c>
      <c r="D19047" s="1">
        <v>44162.539918981478</v>
      </c>
      <c r="E19047" s="1">
        <v>44162.530138888891</v>
      </c>
      <c r="F19047" s="1">
        <v>44162.546388888892</v>
      </c>
      <c r="G19047">
        <v>2200</v>
      </c>
    </row>
    <row r="19048" spans="1:10" x14ac:dyDescent="0.15">
      <c r="A19048" t="s">
        <v>785</v>
      </c>
      <c r="B19048" t="s">
        <v>11</v>
      </c>
      <c r="C19048" t="s">
        <v>291</v>
      </c>
      <c r="D19048" s="1">
        <v>44162.544189814813</v>
      </c>
      <c r="E19048" s="1">
        <v>44162.530497685177</v>
      </c>
      <c r="F19048" s="1">
        <v>44162.548252314817</v>
      </c>
      <c r="G19048">
        <v>1480</v>
      </c>
    </row>
    <row r="19049" spans="1:10" x14ac:dyDescent="0.15">
      <c r="A19049" t="s">
        <v>785</v>
      </c>
      <c r="B19049" t="s">
        <v>11</v>
      </c>
      <c r="C19049" t="s">
        <v>302</v>
      </c>
      <c r="D19049" s="1">
        <v>44162.546238425923</v>
      </c>
      <c r="E19049" s="1">
        <v>44162.531041666669</v>
      </c>
      <c r="F19049" s="1">
        <v>44162.550173611111</v>
      </c>
      <c r="G19049">
        <v>1420</v>
      </c>
      <c r="H19049" t="s">
        <v>23</v>
      </c>
      <c r="I19049">
        <v>10.32</v>
      </c>
      <c r="J19049" s="1">
        <v>44162.551377314812</v>
      </c>
    </row>
    <row r="19050" spans="1:10" x14ac:dyDescent="0.15">
      <c r="A19050" t="s">
        <v>1452</v>
      </c>
      <c r="B19050" t="s">
        <v>11</v>
      </c>
      <c r="C19050" t="s">
        <v>287</v>
      </c>
      <c r="D19050" s="1">
        <v>44162.546516203707</v>
      </c>
      <c r="E19050" s="1">
        <v>44162.53297453704</v>
      </c>
      <c r="F19050" s="1">
        <v>44162.550173611111</v>
      </c>
      <c r="G19050">
        <v>2300</v>
      </c>
    </row>
    <row r="19051" spans="1:10" x14ac:dyDescent="0.15">
      <c r="A19051" t="s">
        <v>1452</v>
      </c>
      <c r="B19051" t="s">
        <v>11</v>
      </c>
      <c r="C19051" t="s">
        <v>112</v>
      </c>
      <c r="D19051" s="1">
        <v>44162.547939814824</v>
      </c>
      <c r="E19051" s="1">
        <v>44162.533159722218</v>
      </c>
      <c r="F19051" s="1">
        <v>44162.550995370373</v>
      </c>
      <c r="G19051">
        <v>3040</v>
      </c>
    </row>
    <row r="19052" spans="1:10" x14ac:dyDescent="0.15">
      <c r="A19052" t="s">
        <v>1452</v>
      </c>
      <c r="B19052" t="s">
        <v>11</v>
      </c>
      <c r="C19052" t="s">
        <v>247</v>
      </c>
      <c r="D19052" s="1">
        <v>44162.549513888887</v>
      </c>
      <c r="E19052" s="1">
        <v>44162.533356481479</v>
      </c>
      <c r="F19052" s="1">
        <v>44162.552708333344</v>
      </c>
      <c r="G19052">
        <v>1320</v>
      </c>
    </row>
    <row r="19053" spans="1:10" x14ac:dyDescent="0.15">
      <c r="A19053" t="s">
        <v>1452</v>
      </c>
      <c r="B19053" t="s">
        <v>11</v>
      </c>
      <c r="C19053" t="s">
        <v>114</v>
      </c>
      <c r="D19053" s="1">
        <v>44162.551435185182</v>
      </c>
      <c r="E19053" s="1">
        <v>44162.537870370368</v>
      </c>
      <c r="F19053" s="1">
        <v>44162.555648148147</v>
      </c>
      <c r="G19053">
        <v>2400</v>
      </c>
    </row>
    <row r="19054" spans="1:10" x14ac:dyDescent="0.15">
      <c r="A19054" t="s">
        <v>1452</v>
      </c>
      <c r="B19054" t="s">
        <v>11</v>
      </c>
      <c r="C19054" t="s">
        <v>304</v>
      </c>
      <c r="D19054" s="1">
        <v>44162.554606481477</v>
      </c>
      <c r="E19054" s="1">
        <v>44162.539594907408</v>
      </c>
      <c r="F19054" s="1">
        <v>44162.557951388888</v>
      </c>
      <c r="G19054">
        <v>2280</v>
      </c>
    </row>
    <row r="19055" spans="1:10" x14ac:dyDescent="0.15">
      <c r="A19055" t="s">
        <v>1452</v>
      </c>
      <c r="B19055" t="s">
        <v>11</v>
      </c>
      <c r="C19055" t="s">
        <v>328</v>
      </c>
      <c r="D19055" s="1">
        <v>44162.554398148153</v>
      </c>
      <c r="E19055" s="1">
        <v>44162.551064814812</v>
      </c>
      <c r="F19055" s="1">
        <v>44162.571516203701</v>
      </c>
      <c r="G19055">
        <v>1800</v>
      </c>
      <c r="H19055" t="s">
        <v>28</v>
      </c>
      <c r="I19055">
        <v>13.15</v>
      </c>
      <c r="J19055" s="1">
        <v>44162.558391203696</v>
      </c>
    </row>
    <row r="19056" spans="1:10" x14ac:dyDescent="0.15">
      <c r="A19056" t="s">
        <v>1405</v>
      </c>
      <c r="B19056" t="s">
        <v>11</v>
      </c>
      <c r="C19056" t="s">
        <v>83</v>
      </c>
      <c r="D19056" s="1">
        <v>44162.550949074073</v>
      </c>
    </row>
    <row r="19057" spans="1:10" x14ac:dyDescent="0.15">
      <c r="A19057" t="s">
        <v>1405</v>
      </c>
      <c r="B19057" t="s">
        <v>11</v>
      </c>
      <c r="C19057" t="s">
        <v>321</v>
      </c>
      <c r="D19057" s="1">
        <v>44162.553877314807</v>
      </c>
      <c r="E19057" s="1">
        <v>44162.539444444446</v>
      </c>
      <c r="F19057" s="1">
        <v>44162.557615740741</v>
      </c>
      <c r="G19057">
        <v>1840</v>
      </c>
    </row>
    <row r="19058" spans="1:10" x14ac:dyDescent="0.15">
      <c r="A19058" t="s">
        <v>1405</v>
      </c>
      <c r="B19058" t="s">
        <v>11</v>
      </c>
      <c r="C19058" t="s">
        <v>316</v>
      </c>
      <c r="D19058" s="1">
        <v>44162.555844907409</v>
      </c>
      <c r="E19058" s="1">
        <v>44162.540543981479</v>
      </c>
      <c r="F19058" s="1">
        <v>44162.558819444443</v>
      </c>
      <c r="G19058">
        <v>2520</v>
      </c>
      <c r="H19058" t="s">
        <v>20</v>
      </c>
      <c r="I19058">
        <v>11.28</v>
      </c>
      <c r="J19058" s="1">
        <v>44162.558564814812</v>
      </c>
    </row>
    <row r="19059" spans="1:10" x14ac:dyDescent="0.15">
      <c r="A19059" t="s">
        <v>1375</v>
      </c>
      <c r="B19059" t="s">
        <v>11</v>
      </c>
      <c r="C19059" t="s">
        <v>269</v>
      </c>
      <c r="D19059" s="1">
        <v>44162.551192129627</v>
      </c>
      <c r="E19059" s="1">
        <v>44162.537361111114</v>
      </c>
      <c r="F19059" s="1">
        <v>44162.554143518522</v>
      </c>
      <c r="G19059">
        <v>1980</v>
      </c>
    </row>
    <row r="19060" spans="1:10" x14ac:dyDescent="0.15">
      <c r="A19060" t="s">
        <v>1375</v>
      </c>
      <c r="B19060" t="s">
        <v>11</v>
      </c>
      <c r="C19060" t="s">
        <v>312</v>
      </c>
      <c r="D19060" s="1">
        <v>44162.55327546296</v>
      </c>
      <c r="E19060" s="1">
        <v>44162.539270833331</v>
      </c>
      <c r="F19060" s="1">
        <v>44162.556331018517</v>
      </c>
      <c r="G19060">
        <v>2120</v>
      </c>
    </row>
    <row r="19061" spans="1:10" x14ac:dyDescent="0.15">
      <c r="A19061" t="s">
        <v>1375</v>
      </c>
      <c r="B19061" t="s">
        <v>11</v>
      </c>
      <c r="C19061" t="s">
        <v>282</v>
      </c>
      <c r="D19061" s="1">
        <v>44162.555358796293</v>
      </c>
      <c r="E19061" s="1">
        <v>44162.539780092593</v>
      </c>
      <c r="F19061" s="1">
        <v>44162.558472222219</v>
      </c>
      <c r="G19061">
        <v>2500</v>
      </c>
    </row>
    <row r="19062" spans="1:10" x14ac:dyDescent="0.15">
      <c r="A19062" t="s">
        <v>1375</v>
      </c>
      <c r="B19062" t="s">
        <v>11</v>
      </c>
      <c r="C19062" t="s">
        <v>259</v>
      </c>
      <c r="D19062" s="1">
        <v>44162.558506944442</v>
      </c>
      <c r="E19062" s="1">
        <v>44162.547430555547</v>
      </c>
      <c r="F19062" s="1">
        <v>44162.560543981483</v>
      </c>
      <c r="G19062">
        <v>2240</v>
      </c>
    </row>
    <row r="19063" spans="1:10" x14ac:dyDescent="0.15">
      <c r="A19063" t="s">
        <v>1375</v>
      </c>
      <c r="B19063" t="s">
        <v>11</v>
      </c>
      <c r="C19063" t="s">
        <v>887</v>
      </c>
      <c r="D19063" s="1">
        <v>44162.56013888889</v>
      </c>
    </row>
    <row r="19064" spans="1:10" x14ac:dyDescent="0.15">
      <c r="A19064" t="s">
        <v>1375</v>
      </c>
      <c r="B19064" t="s">
        <v>11</v>
      </c>
      <c r="C19064" t="s">
        <v>64</v>
      </c>
      <c r="D19064" s="1">
        <v>44162.559513888889</v>
      </c>
      <c r="E19064" s="1">
        <v>44162.555983796286</v>
      </c>
      <c r="F19064" s="1">
        <v>44162.580289351848</v>
      </c>
      <c r="G19064">
        <v>1280</v>
      </c>
      <c r="H19064" t="s">
        <v>40</v>
      </c>
      <c r="I19064">
        <v>11.69</v>
      </c>
      <c r="J19064" s="1">
        <v>44162.563935185193</v>
      </c>
    </row>
    <row r="19065" spans="1:10" x14ac:dyDescent="0.15">
      <c r="A19065" t="s">
        <v>1362</v>
      </c>
      <c r="B19065" t="s">
        <v>11</v>
      </c>
      <c r="C19065" t="s">
        <v>253</v>
      </c>
      <c r="D19065" s="1">
        <v>44162.55878472222</v>
      </c>
      <c r="E19065" s="1">
        <v>44162.547638888893</v>
      </c>
      <c r="F19065" s="1">
        <v>44162.563449074078</v>
      </c>
      <c r="G19065">
        <v>4240</v>
      </c>
    </row>
    <row r="19066" spans="1:10" x14ac:dyDescent="0.15">
      <c r="A19066" t="s">
        <v>1362</v>
      </c>
      <c r="B19066" t="s">
        <v>11</v>
      </c>
      <c r="C19066" t="s">
        <v>271</v>
      </c>
      <c r="D19066" s="1">
        <v>44162.56144675926</v>
      </c>
      <c r="E19066" s="1">
        <v>44162.550138888888</v>
      </c>
      <c r="F19066" s="1">
        <v>44162.571250000001</v>
      </c>
      <c r="G19066">
        <v>2260</v>
      </c>
    </row>
    <row r="19067" spans="1:10" x14ac:dyDescent="0.15">
      <c r="A19067" t="s">
        <v>1362</v>
      </c>
      <c r="B19067" t="s">
        <v>11</v>
      </c>
      <c r="C19067" t="s">
        <v>308</v>
      </c>
      <c r="D19067" s="1">
        <v>44162.562847222223</v>
      </c>
      <c r="E19067" s="1">
        <v>44162.55091435185</v>
      </c>
      <c r="F19067" s="1">
        <v>44162.571516203701</v>
      </c>
      <c r="G19067">
        <v>3000</v>
      </c>
    </row>
    <row r="19068" spans="1:10" x14ac:dyDescent="0.15">
      <c r="A19068" t="s">
        <v>1362</v>
      </c>
      <c r="B19068" t="s">
        <v>11</v>
      </c>
      <c r="C19068" t="s">
        <v>310</v>
      </c>
      <c r="D19068" s="1">
        <v>44162.565162037034</v>
      </c>
      <c r="E19068" s="1">
        <v>44162.554942129631</v>
      </c>
      <c r="F19068" s="1">
        <v>44162.571608796286</v>
      </c>
      <c r="G19068">
        <v>2780</v>
      </c>
      <c r="H19068" t="s">
        <v>23</v>
      </c>
      <c r="I19068">
        <v>12.28</v>
      </c>
      <c r="J19068" s="1">
        <v>44162.570868055547</v>
      </c>
    </row>
    <row r="19069" spans="1:10" x14ac:dyDescent="0.15">
      <c r="A19069" t="s">
        <v>870</v>
      </c>
      <c r="B19069" t="s">
        <v>11</v>
      </c>
      <c r="C19069" t="s">
        <v>315</v>
      </c>
      <c r="D19069" s="1">
        <v>44162.566111111111</v>
      </c>
      <c r="E19069" s="1">
        <v>44162.555185185192</v>
      </c>
      <c r="F19069" s="1">
        <v>44162.579965277779</v>
      </c>
      <c r="G19069">
        <v>2540</v>
      </c>
    </row>
    <row r="19070" spans="1:10" x14ac:dyDescent="0.15">
      <c r="A19070" t="s">
        <v>870</v>
      </c>
      <c r="B19070" t="s">
        <v>11</v>
      </c>
      <c r="C19070" t="s">
        <v>125</v>
      </c>
      <c r="D19070" s="1">
        <v>44162.567476851851</v>
      </c>
      <c r="E19070" s="1">
        <v>44162.555578703701</v>
      </c>
      <c r="F19070" s="1">
        <v>44162.58016203704</v>
      </c>
      <c r="G19070">
        <v>2400</v>
      </c>
    </row>
    <row r="19071" spans="1:10" x14ac:dyDescent="0.15">
      <c r="A19071" t="s">
        <v>870</v>
      </c>
      <c r="B19071" t="s">
        <v>11</v>
      </c>
      <c r="C19071" t="s">
        <v>337</v>
      </c>
      <c r="D19071" s="1">
        <v>44162.569189814807</v>
      </c>
      <c r="E19071" s="1">
        <v>44162.555763888893</v>
      </c>
      <c r="F19071" s="1">
        <v>44162.580312500002</v>
      </c>
      <c r="G19071">
        <v>2380</v>
      </c>
    </row>
    <row r="19072" spans="1:10" x14ac:dyDescent="0.15">
      <c r="A19072" t="s">
        <v>870</v>
      </c>
      <c r="B19072" t="s">
        <v>11</v>
      </c>
      <c r="C19072" t="s">
        <v>289</v>
      </c>
      <c r="D19072" s="1">
        <v>44162.571192129632</v>
      </c>
      <c r="E19072" s="1">
        <v>44162.557905092603</v>
      </c>
      <c r="F19072" s="1">
        <v>44162.58116898148</v>
      </c>
      <c r="G19072">
        <v>3300</v>
      </c>
    </row>
    <row r="19073" spans="1:10" x14ac:dyDescent="0.15">
      <c r="A19073" t="s">
        <v>870</v>
      </c>
      <c r="B19073" t="s">
        <v>11</v>
      </c>
      <c r="C19073" t="s">
        <v>275</v>
      </c>
      <c r="D19073" s="1">
        <v>44162.573738425926</v>
      </c>
      <c r="E19073" s="1">
        <v>44162.56177083333</v>
      </c>
      <c r="F19073" s="1">
        <v>44162.581192129634</v>
      </c>
      <c r="G19073">
        <v>2660</v>
      </c>
      <c r="H19073" t="s">
        <v>28</v>
      </c>
      <c r="I19073">
        <v>13.28</v>
      </c>
      <c r="J19073" s="1">
        <v>44162.577824074076</v>
      </c>
    </row>
    <row r="19074" spans="1:10" x14ac:dyDescent="0.15">
      <c r="A19074" t="s">
        <v>683</v>
      </c>
      <c r="B19074" t="s">
        <v>11</v>
      </c>
      <c r="C19074" t="s">
        <v>64</v>
      </c>
      <c r="D19074" s="1">
        <v>44162.569224537037</v>
      </c>
      <c r="E19074" s="1">
        <v>44162.555983796286</v>
      </c>
      <c r="F19074" s="1">
        <v>44162.580289351848</v>
      </c>
      <c r="G19074">
        <v>1280</v>
      </c>
    </row>
    <row r="19075" spans="1:10" x14ac:dyDescent="0.15">
      <c r="A19075" t="s">
        <v>683</v>
      </c>
      <c r="B19075" t="s">
        <v>11</v>
      </c>
      <c r="C19075" t="s">
        <v>161</v>
      </c>
      <c r="D19075" s="1">
        <v>44162.570555555547</v>
      </c>
      <c r="E19075" s="1">
        <v>44162.557662037027</v>
      </c>
      <c r="F19075" s="1">
        <v>44162.580416666657</v>
      </c>
      <c r="G19075">
        <v>3060</v>
      </c>
    </row>
    <row r="19076" spans="1:10" x14ac:dyDescent="0.15">
      <c r="A19076" t="s">
        <v>683</v>
      </c>
      <c r="B19076" t="s">
        <v>11</v>
      </c>
      <c r="C19076" t="s">
        <v>339</v>
      </c>
      <c r="D19076" s="1">
        <v>44162.572152777779</v>
      </c>
      <c r="E19076" s="1">
        <v>44162.559895833343</v>
      </c>
      <c r="F19076" s="1">
        <v>44162.581180555557</v>
      </c>
      <c r="G19076">
        <v>2100</v>
      </c>
    </row>
    <row r="19077" spans="1:10" x14ac:dyDescent="0.15">
      <c r="A19077" t="s">
        <v>683</v>
      </c>
      <c r="B19077" t="s">
        <v>11</v>
      </c>
      <c r="C19077" t="s">
        <v>147</v>
      </c>
      <c r="D19077" s="1">
        <v>44162.573842592603</v>
      </c>
      <c r="E19077" s="1">
        <v>44162.561099537037</v>
      </c>
      <c r="F19077" s="1">
        <v>44162.581192129634</v>
      </c>
      <c r="G19077">
        <v>1980</v>
      </c>
    </row>
    <row r="19078" spans="1:10" x14ac:dyDescent="0.15">
      <c r="A19078" t="s">
        <v>683</v>
      </c>
      <c r="B19078" t="s">
        <v>11</v>
      </c>
      <c r="C19078" t="s">
        <v>440</v>
      </c>
      <c r="D19078" s="1">
        <v>44162.575231481482</v>
      </c>
      <c r="E19078" s="1">
        <v>44162.561597222222</v>
      </c>
      <c r="F19078" s="1">
        <v>44162.581273148149</v>
      </c>
      <c r="G19078">
        <v>1860</v>
      </c>
      <c r="H19078" t="s">
        <v>20</v>
      </c>
      <c r="I19078">
        <v>10.28</v>
      </c>
      <c r="J19078" s="1">
        <v>44162.579201388893</v>
      </c>
    </row>
    <row r="19079" spans="1:10" x14ac:dyDescent="0.15">
      <c r="A19079" t="s">
        <v>439</v>
      </c>
      <c r="B19079" t="s">
        <v>11</v>
      </c>
      <c r="C19079" t="s">
        <v>324</v>
      </c>
      <c r="D19079" s="1">
        <v>44162.572268518517</v>
      </c>
      <c r="E19079" s="1">
        <v>44162.560694444437</v>
      </c>
      <c r="F19079" s="1">
        <v>44162.581180555557</v>
      </c>
      <c r="G19079">
        <v>2200</v>
      </c>
    </row>
    <row r="19080" spans="1:10" x14ac:dyDescent="0.15">
      <c r="A19080" t="s">
        <v>439</v>
      </c>
      <c r="B19080" t="s">
        <v>11</v>
      </c>
      <c r="C19080" t="s">
        <v>334</v>
      </c>
      <c r="D19080" s="1">
        <v>44162.574328703697</v>
      </c>
      <c r="E19080" s="1">
        <v>44162.561400462961</v>
      </c>
      <c r="F19080" s="1">
        <v>44162.58121527778</v>
      </c>
      <c r="G19080">
        <v>2180</v>
      </c>
    </row>
    <row r="19081" spans="1:10" x14ac:dyDescent="0.15">
      <c r="A19081" t="s">
        <v>439</v>
      </c>
      <c r="B19081" t="s">
        <v>11</v>
      </c>
      <c r="C19081" t="s">
        <v>207</v>
      </c>
      <c r="D19081" s="1">
        <v>44162.576238425929</v>
      </c>
      <c r="E19081" s="1">
        <v>44162.563125000001</v>
      </c>
      <c r="F19081" s="1">
        <v>44162.581180555557</v>
      </c>
      <c r="G19081">
        <v>1920</v>
      </c>
    </row>
    <row r="19082" spans="1:10" x14ac:dyDescent="0.15">
      <c r="A19082" t="s">
        <v>439</v>
      </c>
      <c r="B19082" t="s">
        <v>11</v>
      </c>
      <c r="C19082" t="s">
        <v>78</v>
      </c>
      <c r="D19082" s="1">
        <v>44162.577407407407</v>
      </c>
      <c r="E19082" s="1">
        <v>44162.567777777767</v>
      </c>
      <c r="F19082" s="1">
        <v>44162.581805555557</v>
      </c>
      <c r="G19082">
        <v>2620</v>
      </c>
    </row>
    <row r="19083" spans="1:10" x14ac:dyDescent="0.15">
      <c r="A19083" t="s">
        <v>439</v>
      </c>
      <c r="B19083" t="s">
        <v>11</v>
      </c>
      <c r="C19083" t="s">
        <v>1735</v>
      </c>
      <c r="D19083" s="1">
        <v>44162.580462962957</v>
      </c>
      <c r="E19083" s="1">
        <v>44162.579317129632</v>
      </c>
      <c r="F19083" s="1">
        <v>44162.583252314813</v>
      </c>
      <c r="G19083">
        <v>2220</v>
      </c>
    </row>
    <row r="19084" spans="1:10" x14ac:dyDescent="0.15">
      <c r="A19084" t="s">
        <v>439</v>
      </c>
      <c r="B19084" t="s">
        <v>11</v>
      </c>
      <c r="C19084" t="s">
        <v>116</v>
      </c>
      <c r="D19084" s="1">
        <v>44162.580543981479</v>
      </c>
      <c r="E19084" s="1">
        <v>44162.567430555559</v>
      </c>
      <c r="F19084" s="1">
        <v>44162.583969907413</v>
      </c>
      <c r="G19084">
        <v>1700</v>
      </c>
    </row>
    <row r="19085" spans="1:10" x14ac:dyDescent="0.15">
      <c r="A19085" t="s">
        <v>439</v>
      </c>
      <c r="B19085" t="s">
        <v>11</v>
      </c>
      <c r="C19085" t="s">
        <v>264</v>
      </c>
      <c r="D19085" s="1">
        <v>44162.582488425927</v>
      </c>
      <c r="E19085" s="1">
        <v>44162.57199074074</v>
      </c>
      <c r="F19085" s="1">
        <v>44162.585590277777</v>
      </c>
      <c r="G19085">
        <v>2420</v>
      </c>
      <c r="H19085" t="s">
        <v>40</v>
      </c>
      <c r="I19085">
        <v>15.26</v>
      </c>
      <c r="J19085" s="1">
        <v>44162.585381944453</v>
      </c>
    </row>
    <row r="19086" spans="1:10" x14ac:dyDescent="0.15">
      <c r="A19086" t="s">
        <v>1313</v>
      </c>
      <c r="B19086" t="s">
        <v>11</v>
      </c>
      <c r="C19086" t="s">
        <v>1138</v>
      </c>
      <c r="D19086" s="1">
        <v>44162.576736111107</v>
      </c>
      <c r="E19086" s="1">
        <v>44162.567233796297</v>
      </c>
      <c r="F19086" s="1">
        <v>44162.583252314813</v>
      </c>
      <c r="G19086">
        <v>6880</v>
      </c>
    </row>
    <row r="19087" spans="1:10" x14ac:dyDescent="0.15">
      <c r="A19087" t="s">
        <v>1313</v>
      </c>
      <c r="B19087" t="s">
        <v>11</v>
      </c>
      <c r="C19087" t="s">
        <v>170</v>
      </c>
      <c r="D19087" s="1">
        <v>44162.581296296303</v>
      </c>
      <c r="E19087" s="1">
        <v>44162.567962962959</v>
      </c>
      <c r="F19087" s="1">
        <v>44162.584837962961</v>
      </c>
      <c r="G19087">
        <v>2120</v>
      </c>
    </row>
    <row r="19088" spans="1:10" x14ac:dyDescent="0.15">
      <c r="A19088" t="s">
        <v>1313</v>
      </c>
      <c r="B19088" t="s">
        <v>11</v>
      </c>
      <c r="C19088" t="s">
        <v>263</v>
      </c>
      <c r="D19088" s="1">
        <v>44162.583657407413</v>
      </c>
      <c r="H19088" t="s">
        <v>23</v>
      </c>
      <c r="I19088">
        <v>11.14</v>
      </c>
      <c r="J19088" s="1">
        <v>44162.587534722217</v>
      </c>
    </row>
    <row r="19089" spans="1:10" x14ac:dyDescent="0.15">
      <c r="A19089" t="s">
        <v>647</v>
      </c>
      <c r="B19089" t="s">
        <v>11</v>
      </c>
      <c r="C19089" t="s">
        <v>258</v>
      </c>
      <c r="D19089" s="1">
        <v>44162.579050925917</v>
      </c>
      <c r="E19089" s="1">
        <v>44162.575011574067</v>
      </c>
      <c r="F19089" s="1">
        <v>44162.582141203697</v>
      </c>
      <c r="G19089">
        <v>2080</v>
      </c>
    </row>
    <row r="19090" spans="1:10" x14ac:dyDescent="0.15">
      <c r="A19090" t="s">
        <v>647</v>
      </c>
      <c r="B19090" t="s">
        <v>11</v>
      </c>
      <c r="C19090" t="s">
        <v>332</v>
      </c>
      <c r="D19090" s="1">
        <v>44162.580613425933</v>
      </c>
      <c r="E19090" s="1">
        <v>44162.5703587963</v>
      </c>
      <c r="F19090" s="1">
        <v>44162.584837962961</v>
      </c>
      <c r="G19090">
        <v>2360</v>
      </c>
    </row>
    <row r="19091" spans="1:10" x14ac:dyDescent="0.15">
      <c r="A19091" t="s">
        <v>647</v>
      </c>
      <c r="B19091" t="s">
        <v>11</v>
      </c>
      <c r="C19091" t="s">
        <v>106</v>
      </c>
      <c r="D19091" s="1">
        <v>44162.581979166673</v>
      </c>
      <c r="E19091" s="1">
        <v>44162.570937500001</v>
      </c>
      <c r="F19091" s="1">
        <v>44162.585833333331</v>
      </c>
      <c r="G19091">
        <v>2380</v>
      </c>
    </row>
    <row r="19092" spans="1:10" x14ac:dyDescent="0.15">
      <c r="A19092" t="s">
        <v>647</v>
      </c>
      <c r="B19092" t="s">
        <v>11</v>
      </c>
      <c r="C19092" t="s">
        <v>326</v>
      </c>
      <c r="D19092" s="1">
        <v>44162.584641203714</v>
      </c>
      <c r="E19092" s="1">
        <v>44162.575706018521</v>
      </c>
      <c r="F19092" s="1">
        <v>44162.587696759263</v>
      </c>
      <c r="G19092">
        <v>2360</v>
      </c>
    </row>
    <row r="19093" spans="1:10" x14ac:dyDescent="0.15">
      <c r="A19093" t="s">
        <v>647</v>
      </c>
      <c r="B19093" t="s">
        <v>11</v>
      </c>
      <c r="C19093" t="s">
        <v>204</v>
      </c>
      <c r="D19093" s="1">
        <v>44162.58898148148</v>
      </c>
      <c r="E19093" s="1">
        <v>44162.57539351852</v>
      </c>
      <c r="F19093" s="1">
        <v>44162.59715277778</v>
      </c>
      <c r="G19093">
        <v>4800</v>
      </c>
    </row>
    <row r="19094" spans="1:10" x14ac:dyDescent="0.15">
      <c r="A19094" t="s">
        <v>647</v>
      </c>
      <c r="B19094" t="s">
        <v>11</v>
      </c>
      <c r="C19094" t="s">
        <v>148</v>
      </c>
      <c r="D19094" s="1">
        <v>44162.584340277783</v>
      </c>
      <c r="E19094" s="1">
        <v>44162.577719907407</v>
      </c>
      <c r="F19094" s="1">
        <v>44162.611909722233</v>
      </c>
      <c r="G19094">
        <v>1580</v>
      </c>
      <c r="H19094" t="s">
        <v>43</v>
      </c>
      <c r="I19094">
        <v>15.54</v>
      </c>
      <c r="J19094" s="1">
        <v>44162.595868055563</v>
      </c>
    </row>
    <row r="19095" spans="1:10" x14ac:dyDescent="0.15">
      <c r="A19095" t="s">
        <v>692</v>
      </c>
      <c r="B19095" t="s">
        <v>11</v>
      </c>
      <c r="C19095" t="s">
        <v>228</v>
      </c>
      <c r="D19095" s="1">
        <v>44162.594953703701</v>
      </c>
      <c r="E19095" s="1">
        <v>44162.574340277781</v>
      </c>
      <c r="F19095" s="1">
        <v>44162.599583333344</v>
      </c>
      <c r="G19095">
        <v>4700</v>
      </c>
    </row>
    <row r="19096" spans="1:10" x14ac:dyDescent="0.15">
      <c r="A19096" t="s">
        <v>692</v>
      </c>
      <c r="B19096" t="s">
        <v>11</v>
      </c>
      <c r="C19096" t="s">
        <v>314</v>
      </c>
      <c r="D19096" s="1">
        <v>44162.597939814812</v>
      </c>
      <c r="E19096" s="1">
        <v>44162.576041666667</v>
      </c>
      <c r="F19096" s="1">
        <v>44162.601678240739</v>
      </c>
      <c r="G19096">
        <v>2600</v>
      </c>
    </row>
    <row r="19097" spans="1:10" x14ac:dyDescent="0.15">
      <c r="A19097" t="s">
        <v>692</v>
      </c>
      <c r="B19097" t="s">
        <v>11</v>
      </c>
      <c r="C19097" t="s">
        <v>426</v>
      </c>
      <c r="D19097" s="1">
        <v>44162.601377314822</v>
      </c>
      <c r="E19097" s="1">
        <v>44162.577581018522</v>
      </c>
      <c r="F19097" s="1">
        <v>44162.607037037043</v>
      </c>
      <c r="G19097">
        <v>2640</v>
      </c>
    </row>
    <row r="19098" spans="1:10" x14ac:dyDescent="0.15">
      <c r="A19098" t="s">
        <v>692</v>
      </c>
      <c r="B19098" t="s">
        <v>11</v>
      </c>
      <c r="C19098" t="s">
        <v>318</v>
      </c>
      <c r="D19098" s="1">
        <v>44162.59302083333</v>
      </c>
      <c r="E19098" s="1">
        <v>44162.574664351851</v>
      </c>
      <c r="F19098" s="1">
        <v>44162.610590277778</v>
      </c>
      <c r="G19098">
        <v>6960</v>
      </c>
      <c r="H19098" t="s">
        <v>28</v>
      </c>
      <c r="I19098">
        <v>17.07</v>
      </c>
      <c r="J19098" s="1">
        <v>44162.604212962957</v>
      </c>
    </row>
    <row r="19099" spans="1:10" x14ac:dyDescent="0.15">
      <c r="A19099" t="s">
        <v>882</v>
      </c>
      <c r="B19099" t="s">
        <v>11</v>
      </c>
      <c r="C19099" t="s">
        <v>318</v>
      </c>
      <c r="D19099" s="1">
        <v>44162.606168981481</v>
      </c>
      <c r="E19099" s="1">
        <v>44162.574664351851</v>
      </c>
      <c r="F19099" s="1">
        <v>44162.610590277778</v>
      </c>
      <c r="G19099">
        <v>6960</v>
      </c>
    </row>
    <row r="19100" spans="1:10" x14ac:dyDescent="0.15">
      <c r="A19100" t="s">
        <v>882</v>
      </c>
      <c r="B19100" t="s">
        <v>11</v>
      </c>
      <c r="C19100" t="s">
        <v>148</v>
      </c>
      <c r="D19100" s="1">
        <v>44162.608761574083</v>
      </c>
      <c r="E19100" s="1">
        <v>44162.577719907407</v>
      </c>
      <c r="F19100" s="1">
        <v>44162.611909722233</v>
      </c>
      <c r="G19100">
        <v>1580</v>
      </c>
    </row>
    <row r="19101" spans="1:10" x14ac:dyDescent="0.15">
      <c r="A19101" t="s">
        <v>882</v>
      </c>
      <c r="B19101" t="s">
        <v>11</v>
      </c>
      <c r="C19101" t="s">
        <v>272</v>
      </c>
      <c r="D19101" s="1">
        <v>44162.610821759263</v>
      </c>
      <c r="E19101" s="1">
        <v>44162.578576388893</v>
      </c>
      <c r="F19101" s="1">
        <v>44162.614641203712</v>
      </c>
      <c r="G19101">
        <v>2280</v>
      </c>
      <c r="H19101" t="s">
        <v>23</v>
      </c>
      <c r="I19101">
        <v>10.82</v>
      </c>
      <c r="J19101" s="1">
        <v>44162.613159722219</v>
      </c>
    </row>
    <row r="19102" spans="1:10" x14ac:dyDescent="0.15">
      <c r="A19102" t="s">
        <v>673</v>
      </c>
      <c r="B19102" t="s">
        <v>11</v>
      </c>
      <c r="C19102" t="s">
        <v>330</v>
      </c>
      <c r="D19102" s="1">
        <v>44162.615358796298</v>
      </c>
      <c r="E19102" s="1">
        <v>44162.577928240738</v>
      </c>
      <c r="F19102" s="1">
        <v>44162.619629629633</v>
      </c>
      <c r="G19102">
        <v>7660</v>
      </c>
    </row>
    <row r="19103" spans="1:10" x14ac:dyDescent="0.15">
      <c r="A19103" t="s">
        <v>673</v>
      </c>
      <c r="B19103" t="s">
        <v>11</v>
      </c>
      <c r="C19103" t="s">
        <v>99</v>
      </c>
      <c r="D19103" s="1">
        <v>44162.618414351848</v>
      </c>
      <c r="E19103" s="1">
        <v>44162.582800925928</v>
      </c>
      <c r="F19103" s="1">
        <v>44162.62222222222</v>
      </c>
      <c r="G19103">
        <v>2740</v>
      </c>
    </row>
    <row r="19104" spans="1:10" x14ac:dyDescent="0.15">
      <c r="A19104" t="s">
        <v>673</v>
      </c>
      <c r="B19104" t="s">
        <v>11</v>
      </c>
      <c r="C19104" t="s">
        <v>256</v>
      </c>
      <c r="D19104" s="1">
        <v>44162.621041666673</v>
      </c>
      <c r="E19104" s="1">
        <v>44162.583912037036</v>
      </c>
      <c r="F19104" s="1">
        <v>44162.623541666668</v>
      </c>
      <c r="G19104">
        <v>2240</v>
      </c>
    </row>
    <row r="19105" spans="1:10" x14ac:dyDescent="0.15">
      <c r="A19105" t="s">
        <v>673</v>
      </c>
      <c r="B19105" t="s">
        <v>11</v>
      </c>
      <c r="C19105" t="s">
        <v>343</v>
      </c>
      <c r="D19105" s="1">
        <v>44162.620324074072</v>
      </c>
      <c r="E19105" s="1">
        <v>44162.619456018518</v>
      </c>
      <c r="F19105" s="1">
        <v>44162.633275462962</v>
      </c>
      <c r="G19105">
        <v>1300</v>
      </c>
      <c r="H19105" t="s">
        <v>43</v>
      </c>
      <c r="I19105">
        <v>13.92</v>
      </c>
      <c r="J19105" s="1">
        <v>44162.623645833337</v>
      </c>
    </row>
    <row r="19106" spans="1:10" x14ac:dyDescent="0.15">
      <c r="A19106" t="s">
        <v>1736</v>
      </c>
      <c r="B19106" t="s">
        <v>11</v>
      </c>
      <c r="C19106" t="s">
        <v>91</v>
      </c>
      <c r="D19106" s="1">
        <v>44162.616423611107</v>
      </c>
      <c r="E19106" s="1">
        <v>44162.582592592589</v>
      </c>
      <c r="F19106" s="1">
        <v>44162.622210648151</v>
      </c>
      <c r="G19106">
        <v>9460</v>
      </c>
    </row>
    <row r="19107" spans="1:10" x14ac:dyDescent="0.15">
      <c r="A19107" t="s">
        <v>1736</v>
      </c>
      <c r="B19107" t="s">
        <v>11</v>
      </c>
      <c r="C19107" t="s">
        <v>94</v>
      </c>
      <c r="D19107" s="1">
        <v>44162.620462962957</v>
      </c>
    </row>
    <row r="19108" spans="1:10" x14ac:dyDescent="0.15">
      <c r="A19108" t="s">
        <v>1736</v>
      </c>
      <c r="B19108" t="s">
        <v>11</v>
      </c>
      <c r="C19108" t="s">
        <v>499</v>
      </c>
      <c r="D19108" s="1">
        <v>44162.623148148137</v>
      </c>
      <c r="E19108" s="1">
        <v>44162.602233796293</v>
      </c>
      <c r="F19108" s="1">
        <v>44162.62672453704</v>
      </c>
      <c r="G19108">
        <v>1980</v>
      </c>
      <c r="H19108" t="s">
        <v>40</v>
      </c>
      <c r="I19108">
        <v>13.52</v>
      </c>
      <c r="J19108" s="1">
        <v>44162.62572916667</v>
      </c>
    </row>
    <row r="19109" spans="1:10" x14ac:dyDescent="0.15">
      <c r="A19109" t="s">
        <v>888</v>
      </c>
      <c r="B19109" t="s">
        <v>11</v>
      </c>
      <c r="C19109" t="s">
        <v>280</v>
      </c>
      <c r="D19109" s="1">
        <v>44162.62127314815</v>
      </c>
      <c r="E19109" s="1">
        <v>44162.591458333343</v>
      </c>
      <c r="F19109" s="1">
        <v>44162.623877314807</v>
      </c>
      <c r="G19109">
        <v>1040</v>
      </c>
    </row>
    <row r="19110" spans="1:10" x14ac:dyDescent="0.15">
      <c r="A19110" t="s">
        <v>888</v>
      </c>
      <c r="B19110" t="s">
        <v>11</v>
      </c>
      <c r="C19110" t="s">
        <v>579</v>
      </c>
      <c r="D19110" s="1">
        <v>44162.622604166667</v>
      </c>
      <c r="E19110" s="1">
        <v>44162.59165509259</v>
      </c>
      <c r="F19110" s="1">
        <v>44162.625937500001</v>
      </c>
      <c r="G19110">
        <v>1980</v>
      </c>
    </row>
    <row r="19111" spans="1:10" x14ac:dyDescent="0.15">
      <c r="A19111" t="s">
        <v>888</v>
      </c>
      <c r="B19111" t="s">
        <v>11</v>
      </c>
      <c r="C19111" t="s">
        <v>67</v>
      </c>
      <c r="D19111" s="1">
        <v>44162.624537037038</v>
      </c>
      <c r="E19111" s="1">
        <v>44162.602372685193</v>
      </c>
      <c r="F19111" s="1">
        <v>44162.627951388888</v>
      </c>
      <c r="G19111">
        <v>2360</v>
      </c>
    </row>
    <row r="19112" spans="1:10" x14ac:dyDescent="0.15">
      <c r="A19112" t="s">
        <v>888</v>
      </c>
      <c r="B19112" t="s">
        <v>11</v>
      </c>
      <c r="C19112" t="s">
        <v>346</v>
      </c>
      <c r="D19112" s="1">
        <v>44162.626145833332</v>
      </c>
      <c r="E19112" s="1">
        <v>44162.615381944437</v>
      </c>
      <c r="F19112" s="1">
        <v>44162.63009259259</v>
      </c>
      <c r="G19112">
        <v>2280</v>
      </c>
    </row>
    <row r="19113" spans="1:10" x14ac:dyDescent="0.15">
      <c r="A19113" t="s">
        <v>888</v>
      </c>
      <c r="B19113" t="s">
        <v>11</v>
      </c>
      <c r="C19113" t="s">
        <v>121</v>
      </c>
      <c r="D19113" s="1">
        <v>44162.628310185188</v>
      </c>
      <c r="E19113" s="1">
        <v>44162.616168981483</v>
      </c>
      <c r="F19113" s="1">
        <v>44162.633229166669</v>
      </c>
      <c r="G19113">
        <v>1960</v>
      </c>
    </row>
    <row r="19114" spans="1:10" x14ac:dyDescent="0.15">
      <c r="A19114" t="s">
        <v>888</v>
      </c>
      <c r="B19114" t="s">
        <v>11</v>
      </c>
      <c r="C19114" t="s">
        <v>494</v>
      </c>
      <c r="D19114" s="1">
        <v>44162.630312499998</v>
      </c>
      <c r="E19114" s="1">
        <v>44162.622013888889</v>
      </c>
      <c r="F19114" s="1">
        <v>44162.633692129632</v>
      </c>
      <c r="G19114">
        <v>2000</v>
      </c>
      <c r="H19114" t="s">
        <v>23</v>
      </c>
      <c r="I19114">
        <v>11.62</v>
      </c>
      <c r="J19114" s="1">
        <v>44162.634745370371</v>
      </c>
    </row>
    <row r="19115" spans="1:10" x14ac:dyDescent="0.15">
      <c r="A19115" t="s">
        <v>950</v>
      </c>
      <c r="B19115" t="s">
        <v>11</v>
      </c>
      <c r="C19115" t="s">
        <v>342</v>
      </c>
      <c r="D19115" s="1">
        <v>44162.623368055552</v>
      </c>
      <c r="E19115" s="1">
        <v>44162.591840277782</v>
      </c>
      <c r="F19115" s="1">
        <v>44162.627500000002</v>
      </c>
      <c r="G19115">
        <v>3040</v>
      </c>
    </row>
    <row r="19116" spans="1:10" x14ac:dyDescent="0.15">
      <c r="A19116" t="s">
        <v>950</v>
      </c>
      <c r="B19116" t="s">
        <v>11</v>
      </c>
      <c r="C19116" t="s">
        <v>233</v>
      </c>
      <c r="D19116" s="1">
        <v>44162.625173611108</v>
      </c>
      <c r="E19116" s="1">
        <v>44162.602696759262</v>
      </c>
      <c r="F19116" s="1">
        <v>44162.630520833343</v>
      </c>
      <c r="G19116">
        <v>3020</v>
      </c>
    </row>
    <row r="19117" spans="1:10" x14ac:dyDescent="0.15">
      <c r="A19117" t="s">
        <v>950</v>
      </c>
      <c r="B19117" t="s">
        <v>11</v>
      </c>
      <c r="C19117" t="s">
        <v>254</v>
      </c>
      <c r="D19117" s="1">
        <v>44162.628298611111</v>
      </c>
      <c r="E19117" s="1">
        <v>44162.615787037037</v>
      </c>
      <c r="F19117" s="1">
        <v>44162.633240740739</v>
      </c>
      <c r="G19117">
        <v>2780</v>
      </c>
    </row>
    <row r="19118" spans="1:10" x14ac:dyDescent="0.15">
      <c r="A19118" t="s">
        <v>950</v>
      </c>
      <c r="B19118" t="s">
        <v>11</v>
      </c>
      <c r="C19118" t="s">
        <v>298</v>
      </c>
      <c r="D19118" s="1">
        <v>44162.630266203712</v>
      </c>
      <c r="E19118" s="1">
        <v>44162.62394675926</v>
      </c>
      <c r="F19118" s="1">
        <v>44162.634687500002</v>
      </c>
      <c r="G19118">
        <v>560</v>
      </c>
    </row>
    <row r="19119" spans="1:10" x14ac:dyDescent="0.15">
      <c r="A19119" t="s">
        <v>950</v>
      </c>
      <c r="B19119" t="s">
        <v>11</v>
      </c>
      <c r="C19119" t="s">
        <v>286</v>
      </c>
      <c r="D19119" s="1">
        <v>44162.632094907407</v>
      </c>
      <c r="E19119" s="1">
        <v>44162.625451388893</v>
      </c>
      <c r="F19119" s="1">
        <v>44162.635462962957</v>
      </c>
      <c r="G19119">
        <v>2460</v>
      </c>
      <c r="H19119" t="s">
        <v>20</v>
      </c>
      <c r="I19119">
        <v>11.86</v>
      </c>
      <c r="J19119" s="1">
        <v>44162.637465277781</v>
      </c>
    </row>
    <row r="19120" spans="1:10" x14ac:dyDescent="0.15">
      <c r="A19120" t="s">
        <v>1737</v>
      </c>
      <c r="B19120" t="s">
        <v>11</v>
      </c>
      <c r="C19120" t="s">
        <v>131</v>
      </c>
      <c r="D19120" s="1">
        <v>44162.62672453704</v>
      </c>
      <c r="E19120" s="1">
        <v>44162.615567129629</v>
      </c>
      <c r="F19120" s="1">
        <v>44162.63013888889</v>
      </c>
      <c r="G19120">
        <v>2100</v>
      </c>
    </row>
    <row r="19121" spans="1:10" x14ac:dyDescent="0.15">
      <c r="A19121" t="s">
        <v>1737</v>
      </c>
      <c r="B19121" t="s">
        <v>11</v>
      </c>
      <c r="C19121" t="s">
        <v>290</v>
      </c>
      <c r="D19121" s="1">
        <v>44162.628136574072</v>
      </c>
      <c r="E19121" s="1">
        <v>44162.616006944438</v>
      </c>
      <c r="F19121" s="1">
        <v>44162.633217592593</v>
      </c>
      <c r="G19121">
        <v>1700</v>
      </c>
    </row>
    <row r="19122" spans="1:10" x14ac:dyDescent="0.15">
      <c r="A19122" t="s">
        <v>1737</v>
      </c>
      <c r="B19122" t="s">
        <v>11</v>
      </c>
      <c r="C19122" t="s">
        <v>1341</v>
      </c>
      <c r="D19122" s="1">
        <v>44162.62939814815</v>
      </c>
      <c r="E19122" s="1">
        <v>44162.619687500002</v>
      </c>
      <c r="F19122" s="1">
        <v>44162.633680555547</v>
      </c>
      <c r="G19122">
        <v>2160</v>
      </c>
    </row>
    <row r="19123" spans="1:10" x14ac:dyDescent="0.15">
      <c r="A19123" t="s">
        <v>1737</v>
      </c>
      <c r="B19123" t="s">
        <v>11</v>
      </c>
      <c r="C19123" t="s">
        <v>158</v>
      </c>
      <c r="D19123" s="1">
        <v>44162.63113425926</v>
      </c>
      <c r="E19123" s="1">
        <v>44162.624120370368</v>
      </c>
      <c r="F19123" s="1">
        <v>44162.634768518517</v>
      </c>
      <c r="G19123">
        <v>1500</v>
      </c>
    </row>
    <row r="19124" spans="1:10" x14ac:dyDescent="0.15">
      <c r="A19124" t="s">
        <v>1737</v>
      </c>
      <c r="B19124" t="s">
        <v>11</v>
      </c>
      <c r="C19124" t="s">
        <v>150</v>
      </c>
      <c r="D19124" s="1">
        <v>44162.63349537037</v>
      </c>
      <c r="E19124" s="1">
        <v>44162.625821759262</v>
      </c>
      <c r="F19124" s="1">
        <v>44162.636817129627</v>
      </c>
      <c r="G19124">
        <v>2720</v>
      </c>
    </row>
    <row r="19125" spans="1:10" x14ac:dyDescent="0.15">
      <c r="A19125" t="s">
        <v>1737</v>
      </c>
      <c r="B19125" t="s">
        <v>11</v>
      </c>
      <c r="C19125" t="s">
        <v>111</v>
      </c>
      <c r="D19125" s="1">
        <v>44162.635706018518</v>
      </c>
      <c r="E19125" s="1">
        <v>44162.629479166673</v>
      </c>
      <c r="F19125" s="1">
        <v>44162.641828703701</v>
      </c>
      <c r="G19125">
        <v>2040</v>
      </c>
      <c r="H19125" t="s">
        <v>705</v>
      </c>
      <c r="I19125">
        <v>12.22</v>
      </c>
      <c r="J19125" s="1">
        <v>44162.638229166667</v>
      </c>
    </row>
    <row r="19126" spans="1:10" x14ac:dyDescent="0.15">
      <c r="A19126" t="s">
        <v>1647</v>
      </c>
      <c r="B19126" t="s">
        <v>11</v>
      </c>
      <c r="C19126" t="s">
        <v>343</v>
      </c>
      <c r="D19126" s="1">
        <v>44162.62908564815</v>
      </c>
      <c r="E19126" s="1">
        <v>44162.619456018518</v>
      </c>
      <c r="F19126" s="1">
        <v>44162.633275462962</v>
      </c>
      <c r="G19126">
        <v>1300</v>
      </c>
    </row>
    <row r="19127" spans="1:10" x14ac:dyDescent="0.15">
      <c r="A19127" t="s">
        <v>1647</v>
      </c>
      <c r="B19127" t="s">
        <v>11</v>
      </c>
      <c r="C19127" t="s">
        <v>998</v>
      </c>
      <c r="D19127" s="1">
        <v>44162.630590277768</v>
      </c>
    </row>
    <row r="19128" spans="1:10" x14ac:dyDescent="0.15">
      <c r="A19128" t="s">
        <v>1647</v>
      </c>
      <c r="B19128" t="s">
        <v>11</v>
      </c>
      <c r="C19128" t="s">
        <v>42</v>
      </c>
      <c r="D19128" s="1">
        <v>44162.632974537039</v>
      </c>
      <c r="E19128" s="1">
        <v>44162.62431712963</v>
      </c>
      <c r="F19128" s="1">
        <v>44162.636435185188</v>
      </c>
      <c r="G19128">
        <v>4260</v>
      </c>
    </row>
    <row r="19129" spans="1:10" x14ac:dyDescent="0.15">
      <c r="A19129" t="s">
        <v>1647</v>
      </c>
      <c r="B19129" t="s">
        <v>11</v>
      </c>
      <c r="C19129" t="s">
        <v>271</v>
      </c>
      <c r="D19129" s="1">
        <v>44162.637986111113</v>
      </c>
      <c r="E19129" s="1">
        <v>44162.630115740743</v>
      </c>
      <c r="F19129" s="1">
        <v>44162.642777777779</v>
      </c>
      <c r="G19129">
        <v>1820</v>
      </c>
    </row>
    <row r="19130" spans="1:10" x14ac:dyDescent="0.15">
      <c r="A19130" t="s">
        <v>1647</v>
      </c>
      <c r="B19130" t="s">
        <v>11</v>
      </c>
      <c r="C19130" t="s">
        <v>294</v>
      </c>
      <c r="D19130" s="1">
        <v>44162.640451388892</v>
      </c>
      <c r="H19130" t="s">
        <v>752</v>
      </c>
      <c r="I19130">
        <v>11.82</v>
      </c>
      <c r="J19130" s="1">
        <v>44162.643090277779</v>
      </c>
    </row>
    <row r="19131" spans="1:10" x14ac:dyDescent="0.15">
      <c r="A19131" t="s">
        <v>922</v>
      </c>
      <c r="B19131" t="s">
        <v>11</v>
      </c>
      <c r="C19131" t="s">
        <v>167</v>
      </c>
      <c r="D19131" s="1">
        <v>44162.633229166669</v>
      </c>
      <c r="E19131" s="1">
        <v>44162.625601851847</v>
      </c>
      <c r="F19131" s="1">
        <v>44162.636446759258</v>
      </c>
      <c r="G19131">
        <v>2820</v>
      </c>
    </row>
    <row r="19132" spans="1:10" x14ac:dyDescent="0.15">
      <c r="A19132" t="s">
        <v>922</v>
      </c>
      <c r="B19132" t="s">
        <v>11</v>
      </c>
      <c r="C19132" t="s">
        <v>754</v>
      </c>
      <c r="D19132" s="1">
        <v>44162.635810185187</v>
      </c>
      <c r="E19132" s="1">
        <v>44162.629270833328</v>
      </c>
      <c r="F19132" s="1">
        <v>44162.641840277778</v>
      </c>
      <c r="G19132">
        <v>1220</v>
      </c>
    </row>
    <row r="19133" spans="1:10" x14ac:dyDescent="0.15">
      <c r="A19133" t="s">
        <v>922</v>
      </c>
      <c r="B19133" t="s">
        <v>11</v>
      </c>
      <c r="C19133" t="s">
        <v>163</v>
      </c>
      <c r="D19133" s="1">
        <v>44162.637523148151</v>
      </c>
      <c r="E19133" s="1">
        <v>44162.630347222221</v>
      </c>
      <c r="F19133" s="1">
        <v>44162.642824074072</v>
      </c>
      <c r="G19133">
        <v>1920</v>
      </c>
    </row>
    <row r="19134" spans="1:10" x14ac:dyDescent="0.15">
      <c r="A19134" t="s">
        <v>922</v>
      </c>
      <c r="B19134" t="s">
        <v>11</v>
      </c>
      <c r="C19134" t="s">
        <v>112</v>
      </c>
      <c r="D19134" s="1">
        <v>44162.639722222222</v>
      </c>
      <c r="E19134" s="1">
        <v>44162.631261574083</v>
      </c>
      <c r="F19134" s="1">
        <v>44162.643391203703</v>
      </c>
      <c r="G19134">
        <v>3000</v>
      </c>
    </row>
    <row r="19135" spans="1:10" x14ac:dyDescent="0.15">
      <c r="A19135" t="s">
        <v>922</v>
      </c>
      <c r="B19135" t="s">
        <v>11</v>
      </c>
      <c r="C19135" t="s">
        <v>117</v>
      </c>
      <c r="D19135" s="1">
        <v>44162.642280092587</v>
      </c>
      <c r="E19135" s="1">
        <v>44162.631828703707</v>
      </c>
      <c r="F19135" s="1">
        <v>44162.644918981481</v>
      </c>
      <c r="G19135">
        <v>1940</v>
      </c>
      <c r="H19135" t="s">
        <v>43</v>
      </c>
      <c r="I19135">
        <v>10.9</v>
      </c>
      <c r="J19135" s="1">
        <v>44162.647187499999</v>
      </c>
    </row>
    <row r="19136" spans="1:10" x14ac:dyDescent="0.15">
      <c r="A19136" t="s">
        <v>292</v>
      </c>
      <c r="B19136" t="s">
        <v>11</v>
      </c>
      <c r="C19136" t="s">
        <v>327</v>
      </c>
      <c r="D19136" s="1">
        <v>44162.634502314817</v>
      </c>
      <c r="E19136" s="1">
        <v>44162.626435185193</v>
      </c>
      <c r="F19136" s="1">
        <v>44162.639363425929</v>
      </c>
      <c r="G19136">
        <v>2500</v>
      </c>
    </row>
    <row r="19137" spans="1:10" x14ac:dyDescent="0.15">
      <c r="A19137" t="s">
        <v>292</v>
      </c>
      <c r="B19137" t="s">
        <v>11</v>
      </c>
      <c r="C19137" t="s">
        <v>259</v>
      </c>
      <c r="D19137" s="1">
        <v>44162.635752314818</v>
      </c>
      <c r="E19137" s="1">
        <v>44162.629710648151</v>
      </c>
      <c r="F19137" s="1">
        <v>44162.641840277778</v>
      </c>
      <c r="G19137">
        <v>2840</v>
      </c>
    </row>
    <row r="19138" spans="1:10" x14ac:dyDescent="0.15">
      <c r="A19138" t="s">
        <v>292</v>
      </c>
      <c r="B19138" t="s">
        <v>11</v>
      </c>
      <c r="C19138" t="s">
        <v>160</v>
      </c>
      <c r="D19138" s="1">
        <v>44162.637870370367</v>
      </c>
      <c r="E19138" s="1">
        <v>44162.629907407398</v>
      </c>
      <c r="F19138" s="1">
        <v>44162.642812500002</v>
      </c>
      <c r="G19138">
        <v>1220</v>
      </c>
    </row>
    <row r="19139" spans="1:10" x14ac:dyDescent="0.15">
      <c r="A19139" t="s">
        <v>292</v>
      </c>
      <c r="B19139" t="s">
        <v>11</v>
      </c>
      <c r="C19139" t="s">
        <v>247</v>
      </c>
      <c r="D19139" s="1">
        <v>44162.640300925923</v>
      </c>
      <c r="E19139" s="1">
        <v>44162.631423611107</v>
      </c>
      <c r="F19139" s="1">
        <v>44162.643379629633</v>
      </c>
      <c r="G19139">
        <v>1400</v>
      </c>
    </row>
    <row r="19140" spans="1:10" x14ac:dyDescent="0.15">
      <c r="A19140" t="s">
        <v>292</v>
      </c>
      <c r="B19140" t="s">
        <v>11</v>
      </c>
      <c r="C19140" t="s">
        <v>258</v>
      </c>
      <c r="D19140" s="1">
        <v>44162.64402777778</v>
      </c>
      <c r="E19140" s="1">
        <v>44162.637858796297</v>
      </c>
      <c r="F19140" s="1">
        <v>44162.646944444437</v>
      </c>
      <c r="G19140">
        <v>2220</v>
      </c>
      <c r="H19140" t="s">
        <v>40</v>
      </c>
      <c r="I19140">
        <v>10.18</v>
      </c>
      <c r="J19140" s="1">
        <v>44162.646562499998</v>
      </c>
    </row>
    <row r="19141" spans="1:10" x14ac:dyDescent="0.15">
      <c r="A19141" t="s">
        <v>450</v>
      </c>
      <c r="B19141" t="s">
        <v>11</v>
      </c>
      <c r="C19141" t="s">
        <v>176</v>
      </c>
      <c r="D19141" s="1">
        <v>44162.643946759257</v>
      </c>
      <c r="E19141" s="1">
        <v>44162.633043981477</v>
      </c>
      <c r="F19141" s="1">
        <v>44162.653217592589</v>
      </c>
      <c r="G19141">
        <v>1760</v>
      </c>
    </row>
    <row r="19142" spans="1:10" x14ac:dyDescent="0.15">
      <c r="A19142" t="s">
        <v>450</v>
      </c>
      <c r="B19142" t="s">
        <v>11</v>
      </c>
      <c r="C19142" t="s">
        <v>459</v>
      </c>
      <c r="D19142" s="1">
        <v>44162.645543981482</v>
      </c>
      <c r="E19142" s="1">
        <v>44162.633622685193</v>
      </c>
      <c r="F19142" s="1">
        <v>44162.653229166674</v>
      </c>
      <c r="G19142">
        <v>1840</v>
      </c>
    </row>
    <row r="19143" spans="1:10" x14ac:dyDescent="0.15">
      <c r="A19143" t="s">
        <v>450</v>
      </c>
      <c r="B19143" t="s">
        <v>11</v>
      </c>
      <c r="C19143" t="s">
        <v>285</v>
      </c>
      <c r="D19143" s="1">
        <v>44162.647581018522</v>
      </c>
      <c r="E19143" s="1">
        <v>44162.635717592602</v>
      </c>
      <c r="F19143" s="1">
        <v>44162.653240740743</v>
      </c>
      <c r="G19143">
        <v>1560</v>
      </c>
    </row>
    <row r="19144" spans="1:10" x14ac:dyDescent="0.15">
      <c r="A19144" t="s">
        <v>450</v>
      </c>
      <c r="B19144" t="s">
        <v>11</v>
      </c>
      <c r="C19144" t="s">
        <v>200</v>
      </c>
      <c r="D19144" s="1">
        <v>44162.649710648147</v>
      </c>
      <c r="E19144" s="1">
        <v>44162.636793981481</v>
      </c>
      <c r="F19144" s="1">
        <v>44162.654421296298</v>
      </c>
      <c r="G19144">
        <v>2240</v>
      </c>
    </row>
    <row r="19145" spans="1:10" x14ac:dyDescent="0.15">
      <c r="A19145" t="s">
        <v>450</v>
      </c>
      <c r="B19145" t="s">
        <v>11</v>
      </c>
      <c r="C19145" t="s">
        <v>276</v>
      </c>
      <c r="D19145" s="1">
        <v>44162.652349537027</v>
      </c>
      <c r="E19145" s="1">
        <v>44162.641712962963</v>
      </c>
      <c r="F19145" s="1">
        <v>44162.655509259261</v>
      </c>
      <c r="G19145">
        <v>1760</v>
      </c>
    </row>
    <row r="19146" spans="1:10" x14ac:dyDescent="0.15">
      <c r="A19146" t="s">
        <v>450</v>
      </c>
      <c r="B19146" t="s">
        <v>11</v>
      </c>
      <c r="C19146" t="s">
        <v>289</v>
      </c>
      <c r="D19146" s="1">
        <v>44162.654374999998</v>
      </c>
      <c r="E19146" s="1">
        <v>44162.643090277779</v>
      </c>
      <c r="F19146" s="1">
        <v>44162.659467592603</v>
      </c>
      <c r="G19146">
        <v>2380</v>
      </c>
      <c r="H19146" t="s">
        <v>23</v>
      </c>
      <c r="I19146">
        <v>11.54</v>
      </c>
      <c r="J19146" s="1">
        <v>44162.659050925933</v>
      </c>
    </row>
    <row r="19147" spans="1:10" x14ac:dyDescent="0.15">
      <c r="A19147" t="s">
        <v>688</v>
      </c>
      <c r="B19147" t="s">
        <v>11</v>
      </c>
      <c r="C19147" t="s">
        <v>175</v>
      </c>
      <c r="D19147" s="1">
        <v>44162.646238425928</v>
      </c>
      <c r="E19147" s="1">
        <v>44162.635057870371</v>
      </c>
      <c r="F19147" s="1">
        <v>44162.653240740743</v>
      </c>
      <c r="G19147">
        <v>1820</v>
      </c>
    </row>
    <row r="19148" spans="1:10" x14ac:dyDescent="0.15">
      <c r="A19148" t="s">
        <v>688</v>
      </c>
      <c r="B19148" t="s">
        <v>11</v>
      </c>
      <c r="C19148" t="s">
        <v>277</v>
      </c>
      <c r="D19148" s="1">
        <v>44162.648159722223</v>
      </c>
      <c r="E19148" s="1">
        <v>44162.635497685187</v>
      </c>
      <c r="F19148" s="1">
        <v>44162.653263888889</v>
      </c>
      <c r="G19148">
        <v>2880</v>
      </c>
    </row>
    <row r="19149" spans="1:10" x14ac:dyDescent="0.15">
      <c r="A19149" t="s">
        <v>688</v>
      </c>
      <c r="B19149" t="s">
        <v>11</v>
      </c>
      <c r="C19149" t="s">
        <v>281</v>
      </c>
      <c r="D19149" s="1">
        <v>44162.649861111109</v>
      </c>
      <c r="E19149" s="1">
        <v>44162.636990740742</v>
      </c>
      <c r="F19149" s="1">
        <v>44162.654409722221</v>
      </c>
      <c r="G19149">
        <v>2240</v>
      </c>
    </row>
    <row r="19150" spans="1:10" x14ac:dyDescent="0.15">
      <c r="A19150" t="s">
        <v>688</v>
      </c>
      <c r="B19150" t="s">
        <v>11</v>
      </c>
      <c r="C19150" t="s">
        <v>291</v>
      </c>
      <c r="D19150" s="1">
        <v>44162.652245370373</v>
      </c>
      <c r="E19150" s="1">
        <v>44162.638090277767</v>
      </c>
      <c r="F19150" s="1">
        <v>44162.658553240741</v>
      </c>
      <c r="G19150">
        <v>1740</v>
      </c>
    </row>
    <row r="19151" spans="1:10" x14ac:dyDescent="0.15">
      <c r="A19151" t="s">
        <v>688</v>
      </c>
      <c r="B19151" t="s">
        <v>11</v>
      </c>
      <c r="C19151" t="s">
        <v>75</v>
      </c>
      <c r="D19151" s="1">
        <v>44162.655462962961</v>
      </c>
      <c r="E19151" s="1">
        <v>44162.643310185187</v>
      </c>
      <c r="F19151" s="1">
        <v>44162.659502314818</v>
      </c>
      <c r="G19151">
        <v>1520</v>
      </c>
      <c r="H19151" t="s">
        <v>705</v>
      </c>
      <c r="I19151">
        <v>10.199999999999999</v>
      </c>
      <c r="J19151" s="1">
        <v>44162.65766203704</v>
      </c>
    </row>
    <row r="19152" spans="1:10" x14ac:dyDescent="0.15">
      <c r="A19152" t="s">
        <v>1453</v>
      </c>
      <c r="B19152" t="s">
        <v>11</v>
      </c>
      <c r="C19152" t="s">
        <v>279</v>
      </c>
      <c r="D19152" s="1">
        <v>44162.648888888893</v>
      </c>
      <c r="E19152" s="1">
        <v>44162.635937500003</v>
      </c>
      <c r="F19152" s="1">
        <v>44162.653298611112</v>
      </c>
      <c r="G19152">
        <v>1880</v>
      </c>
    </row>
    <row r="19153" spans="1:10" x14ac:dyDescent="0.15">
      <c r="A19153" t="s">
        <v>1453</v>
      </c>
      <c r="B19153" t="s">
        <v>11</v>
      </c>
      <c r="C19153" t="s">
        <v>269</v>
      </c>
      <c r="D19153" s="1">
        <v>44162.650416666656</v>
      </c>
      <c r="E19153" s="1">
        <v>44162.637175925927</v>
      </c>
      <c r="F19153" s="1">
        <v>44162.654895833337</v>
      </c>
      <c r="G19153">
        <v>1260</v>
      </c>
    </row>
    <row r="19154" spans="1:10" x14ac:dyDescent="0.15">
      <c r="A19154" t="s">
        <v>1453</v>
      </c>
      <c r="B19154" t="s">
        <v>11</v>
      </c>
      <c r="C19154" t="s">
        <v>202</v>
      </c>
      <c r="D19154" s="1">
        <v>44162.651886574073</v>
      </c>
    </row>
    <row r="19155" spans="1:10" x14ac:dyDescent="0.15">
      <c r="A19155" t="s">
        <v>1453</v>
      </c>
      <c r="B19155" t="s">
        <v>11</v>
      </c>
      <c r="C19155" t="s">
        <v>149</v>
      </c>
      <c r="D19155" s="1">
        <v>44162.653275462973</v>
      </c>
      <c r="E19155" s="1">
        <v>44162.641863425917</v>
      </c>
      <c r="F19155" s="1">
        <v>44162.65792824074</v>
      </c>
      <c r="G19155">
        <v>760</v>
      </c>
    </row>
    <row r="19156" spans="1:10" x14ac:dyDescent="0.15">
      <c r="A19156" t="s">
        <v>1453</v>
      </c>
      <c r="B19156" t="s">
        <v>11</v>
      </c>
      <c r="C19156" t="s">
        <v>312</v>
      </c>
      <c r="D19156" s="1">
        <v>44162.655856481477</v>
      </c>
      <c r="E19156" s="1">
        <v>44162.64371527778</v>
      </c>
      <c r="F19156" s="1">
        <v>44162.659548611111</v>
      </c>
      <c r="G19156">
        <v>2380</v>
      </c>
    </row>
    <row r="19157" spans="1:10" x14ac:dyDescent="0.15">
      <c r="A19157" t="s">
        <v>1453</v>
      </c>
      <c r="B19157" t="s">
        <v>11</v>
      </c>
      <c r="C19157" t="s">
        <v>284</v>
      </c>
      <c r="D19157" s="1">
        <v>44162.658449074072</v>
      </c>
      <c r="E19157" s="1">
        <v>44162.647048611107</v>
      </c>
      <c r="F19157" s="1">
        <v>44162.661099537043</v>
      </c>
      <c r="G19157">
        <v>2100</v>
      </c>
    </row>
    <row r="19158" spans="1:10" x14ac:dyDescent="0.15">
      <c r="A19158" t="s">
        <v>1453</v>
      </c>
      <c r="B19158" t="s">
        <v>11</v>
      </c>
      <c r="C19158" t="s">
        <v>1146</v>
      </c>
      <c r="D19158" s="1">
        <v>44162.661122685182</v>
      </c>
      <c r="E19158" s="1">
        <v>44162.650833333333</v>
      </c>
      <c r="F19158" s="1">
        <v>44162.666319444441</v>
      </c>
      <c r="G19158">
        <v>1920</v>
      </c>
      <c r="H19158" t="s">
        <v>20</v>
      </c>
      <c r="I19158">
        <v>11.3</v>
      </c>
      <c r="J19158" s="1">
        <v>44162.665312500001</v>
      </c>
    </row>
    <row r="19159" spans="1:10" x14ac:dyDescent="0.15">
      <c r="A19159" t="s">
        <v>34</v>
      </c>
      <c r="B19159" t="s">
        <v>11</v>
      </c>
      <c r="C19159" t="s">
        <v>321</v>
      </c>
      <c r="D19159" s="1">
        <v>44162.657083333332</v>
      </c>
      <c r="E19159" s="1">
        <v>44162.646631944437</v>
      </c>
      <c r="F19159" s="1">
        <v>44162.660393518519</v>
      </c>
      <c r="G19159">
        <v>860</v>
      </c>
    </row>
    <row r="19160" spans="1:10" x14ac:dyDescent="0.15">
      <c r="A19160" t="s">
        <v>34</v>
      </c>
      <c r="B19160" t="s">
        <v>11</v>
      </c>
      <c r="C19160" t="s">
        <v>366</v>
      </c>
      <c r="D19160" s="1">
        <v>44162.660509259258</v>
      </c>
      <c r="E19160" s="1">
        <v>44162.650243055563</v>
      </c>
      <c r="F19160" s="1">
        <v>44162.664467592593</v>
      </c>
      <c r="G19160">
        <v>2200</v>
      </c>
    </row>
    <row r="19161" spans="1:10" x14ac:dyDescent="0.15">
      <c r="A19161" t="s">
        <v>34</v>
      </c>
      <c r="B19161" t="s">
        <v>11</v>
      </c>
      <c r="C19161" t="s">
        <v>170</v>
      </c>
      <c r="D19161" s="1">
        <v>44162.661990740737</v>
      </c>
      <c r="E19161" s="1">
        <v>44162.651041666657</v>
      </c>
      <c r="F19161" s="1">
        <v>44162.666354166657</v>
      </c>
      <c r="G19161">
        <v>1660</v>
      </c>
    </row>
    <row r="19162" spans="1:10" x14ac:dyDescent="0.15">
      <c r="A19162" t="s">
        <v>34</v>
      </c>
      <c r="B19162" t="s">
        <v>11</v>
      </c>
      <c r="C19162" t="s">
        <v>182</v>
      </c>
      <c r="D19162" s="1">
        <v>44162.664722222216</v>
      </c>
      <c r="E19162" s="1">
        <v>44162.654131944437</v>
      </c>
      <c r="F19162" s="1">
        <v>44162.669756944437</v>
      </c>
      <c r="G19162">
        <v>1660</v>
      </c>
    </row>
    <row r="19163" spans="1:10" x14ac:dyDescent="0.15">
      <c r="A19163" t="s">
        <v>34</v>
      </c>
      <c r="B19163" t="s">
        <v>11</v>
      </c>
      <c r="C19163" t="s">
        <v>315</v>
      </c>
      <c r="D19163" s="1">
        <v>44162.670138888891</v>
      </c>
      <c r="E19163" s="1">
        <v>44162.659386574072</v>
      </c>
      <c r="F19163" s="1">
        <v>44162.673657407409</v>
      </c>
      <c r="G19163">
        <v>2480</v>
      </c>
    </row>
    <row r="19164" spans="1:10" x14ac:dyDescent="0.15">
      <c r="A19164" t="s">
        <v>34</v>
      </c>
      <c r="B19164" t="s">
        <v>11</v>
      </c>
      <c r="C19164" t="s">
        <v>106</v>
      </c>
      <c r="D19164" s="1">
        <v>44162.67255787037</v>
      </c>
      <c r="E19164" s="1">
        <v>44162.660358796304</v>
      </c>
      <c r="F19164" s="1">
        <v>44162.675243055557</v>
      </c>
      <c r="G19164">
        <v>1220</v>
      </c>
    </row>
    <row r="19165" spans="1:10" x14ac:dyDescent="0.15">
      <c r="A19165" t="s">
        <v>34</v>
      </c>
      <c r="B19165" t="s">
        <v>11</v>
      </c>
      <c r="C19165" t="s">
        <v>326</v>
      </c>
      <c r="D19165" s="1">
        <v>44162.668738425928</v>
      </c>
      <c r="E19165" s="1">
        <v>44162.662638888891</v>
      </c>
      <c r="F19165" s="1">
        <v>44162.680486111109</v>
      </c>
      <c r="G19165">
        <v>2620</v>
      </c>
      <c r="H19165" t="s">
        <v>752</v>
      </c>
      <c r="I19165">
        <v>12.77</v>
      </c>
      <c r="J19165" s="1">
        <v>44162.674976851849</v>
      </c>
    </row>
    <row r="19166" spans="1:10" x14ac:dyDescent="0.15">
      <c r="A19166" t="s">
        <v>303</v>
      </c>
      <c r="B19166" t="s">
        <v>11</v>
      </c>
      <c r="C19166" t="s">
        <v>293</v>
      </c>
      <c r="D19166" s="1">
        <v>44162.659837962958</v>
      </c>
    </row>
    <row r="19167" spans="1:10" x14ac:dyDescent="0.15">
      <c r="A19167" t="s">
        <v>303</v>
      </c>
      <c r="B19167" t="s">
        <v>11</v>
      </c>
      <c r="C19167" t="s">
        <v>301</v>
      </c>
      <c r="D19167" s="1">
        <v>44162.660995370366</v>
      </c>
      <c r="E19167" s="1">
        <v>44162.650567129633</v>
      </c>
      <c r="F19167" s="1">
        <v>44162.665509259263</v>
      </c>
      <c r="G19167">
        <v>1660</v>
      </c>
    </row>
    <row r="19168" spans="1:10" x14ac:dyDescent="0.15">
      <c r="A19168" t="s">
        <v>303</v>
      </c>
      <c r="B19168" t="s">
        <v>11</v>
      </c>
      <c r="C19168" t="s">
        <v>114</v>
      </c>
      <c r="D19168" s="1">
        <v>44162.662800925929</v>
      </c>
      <c r="E19168" s="1">
        <v>44162.653136574067</v>
      </c>
      <c r="F19168" s="1">
        <v>44162.668506944443</v>
      </c>
      <c r="G19168">
        <v>2520</v>
      </c>
    </row>
    <row r="19169" spans="1:10" x14ac:dyDescent="0.15">
      <c r="A19169" t="s">
        <v>303</v>
      </c>
      <c r="B19169" t="s">
        <v>11</v>
      </c>
      <c r="C19169" t="s">
        <v>147</v>
      </c>
      <c r="D19169" s="1">
        <v>44162.665925925918</v>
      </c>
      <c r="E19169" s="1">
        <v>44162.65625</v>
      </c>
      <c r="F19169" s="1">
        <v>44162.669965277782</v>
      </c>
      <c r="G19169">
        <v>2940</v>
      </c>
    </row>
    <row r="19170" spans="1:10" x14ac:dyDescent="0.15">
      <c r="A19170" t="s">
        <v>303</v>
      </c>
      <c r="B19170" t="s">
        <v>11</v>
      </c>
      <c r="C19170" t="s">
        <v>304</v>
      </c>
      <c r="D19170" s="1">
        <v>44162.668715277781</v>
      </c>
      <c r="E19170" s="1">
        <v>44162.656747685192</v>
      </c>
      <c r="F19170" s="1">
        <v>44162.671678240738</v>
      </c>
      <c r="G19170">
        <v>2460</v>
      </c>
    </row>
    <row r="19171" spans="1:10" x14ac:dyDescent="0.15">
      <c r="A19171" t="s">
        <v>303</v>
      </c>
      <c r="B19171" t="s">
        <v>11</v>
      </c>
      <c r="C19171" t="s">
        <v>374</v>
      </c>
      <c r="D19171" s="1">
        <v>44162.668483796297</v>
      </c>
      <c r="E19171" s="1">
        <v>44162.661805555559</v>
      </c>
      <c r="F19171" s="1">
        <v>44162.678206018521</v>
      </c>
      <c r="G19171">
        <v>1500</v>
      </c>
      <c r="H19171" t="s">
        <v>40</v>
      </c>
      <c r="I19171">
        <v>13.38</v>
      </c>
      <c r="J19171" s="1">
        <v>44162.675127314818</v>
      </c>
    </row>
    <row r="19172" spans="1:10" x14ac:dyDescent="0.15">
      <c r="A19172" t="s">
        <v>783</v>
      </c>
      <c r="B19172" t="s">
        <v>11</v>
      </c>
      <c r="C19172" t="s">
        <v>1138</v>
      </c>
      <c r="D19172" s="1">
        <v>44162.660138888888</v>
      </c>
      <c r="E19172" s="1">
        <v>44162.647581018522</v>
      </c>
      <c r="F19172" s="1">
        <v>44162.667245370372</v>
      </c>
      <c r="G19172">
        <v>5160</v>
      </c>
    </row>
    <row r="19173" spans="1:10" x14ac:dyDescent="0.15">
      <c r="A19173" t="s">
        <v>783</v>
      </c>
      <c r="B19173" t="s">
        <v>11</v>
      </c>
      <c r="C19173" t="s">
        <v>323</v>
      </c>
      <c r="D19173" s="1">
        <v>44162.665520833332</v>
      </c>
      <c r="E19173" s="1">
        <v>44162.653935185182</v>
      </c>
      <c r="F19173" s="1">
        <v>44162.669212962966</v>
      </c>
      <c r="G19173">
        <v>2220</v>
      </c>
    </row>
    <row r="19174" spans="1:10" x14ac:dyDescent="0.15">
      <c r="A19174" t="s">
        <v>783</v>
      </c>
      <c r="B19174" t="s">
        <v>11</v>
      </c>
      <c r="C19174" t="s">
        <v>161</v>
      </c>
      <c r="D19174" s="1">
        <v>44162.66741898148</v>
      </c>
      <c r="E19174" s="1">
        <v>44162.656597222223</v>
      </c>
      <c r="F19174" s="1">
        <v>44162.670370370368</v>
      </c>
      <c r="G19174">
        <v>2600</v>
      </c>
    </row>
    <row r="19175" spans="1:10" x14ac:dyDescent="0.15">
      <c r="A19175" t="s">
        <v>783</v>
      </c>
      <c r="B19175" t="s">
        <v>11</v>
      </c>
      <c r="C19175" t="s">
        <v>287</v>
      </c>
      <c r="D19175" s="1">
        <v>44162.669652777768</v>
      </c>
      <c r="H19175" t="s">
        <v>43</v>
      </c>
      <c r="I19175">
        <v>11.74</v>
      </c>
      <c r="J19175" s="1">
        <v>44162.674340277779</v>
      </c>
    </row>
    <row r="19176" spans="1:10" x14ac:dyDescent="0.15">
      <c r="A19176" t="s">
        <v>1702</v>
      </c>
      <c r="B19176" t="s">
        <v>11</v>
      </c>
      <c r="C19176" t="s">
        <v>230</v>
      </c>
      <c r="D19176" s="1">
        <v>44162.673321759263</v>
      </c>
      <c r="E19176" s="1">
        <v>44162.661550925928</v>
      </c>
      <c r="F19176" s="1">
        <v>44162.680324074077</v>
      </c>
      <c r="G19176">
        <v>4420</v>
      </c>
    </row>
    <row r="19177" spans="1:10" x14ac:dyDescent="0.15">
      <c r="A19177" t="s">
        <v>1702</v>
      </c>
      <c r="B19177" t="s">
        <v>11</v>
      </c>
      <c r="C19177" t="s">
        <v>374</v>
      </c>
      <c r="D19177" s="1">
        <v>44162.675671296303</v>
      </c>
      <c r="E19177" s="1">
        <v>44162.661805555559</v>
      </c>
      <c r="F19177" s="1">
        <v>44162.678206018521</v>
      </c>
      <c r="G19177">
        <v>1500</v>
      </c>
    </row>
    <row r="19178" spans="1:10" x14ac:dyDescent="0.15">
      <c r="A19178" t="s">
        <v>1702</v>
      </c>
      <c r="B19178" t="s">
        <v>11</v>
      </c>
      <c r="C19178" t="s">
        <v>319</v>
      </c>
      <c r="D19178" s="1">
        <v>44162.678923611107</v>
      </c>
      <c r="E19178" s="1">
        <v>44162.663541666669</v>
      </c>
      <c r="F19178" s="1">
        <v>44162.683171296303</v>
      </c>
      <c r="G19178">
        <v>2180</v>
      </c>
    </row>
    <row r="19179" spans="1:10" x14ac:dyDescent="0.15">
      <c r="A19179" t="s">
        <v>1702</v>
      </c>
      <c r="B19179" t="s">
        <v>11</v>
      </c>
      <c r="C19179" t="s">
        <v>310</v>
      </c>
      <c r="D19179" s="1">
        <v>44162.681423611109</v>
      </c>
      <c r="E19179" s="1">
        <v>44162.664155092592</v>
      </c>
      <c r="F19179" s="1">
        <v>44162.684247685182</v>
      </c>
      <c r="G19179">
        <v>2580</v>
      </c>
    </row>
    <row r="19180" spans="1:10" x14ac:dyDescent="0.15">
      <c r="A19180" t="s">
        <v>1702</v>
      </c>
      <c r="B19180" t="s">
        <v>11</v>
      </c>
      <c r="C19180" t="s">
        <v>264</v>
      </c>
      <c r="D19180" s="1">
        <v>44162.68414351852</v>
      </c>
      <c r="E19180" s="1">
        <v>44162.674861111111</v>
      </c>
      <c r="F19180" s="1">
        <v>44162.688564814824</v>
      </c>
      <c r="G19180">
        <v>1980</v>
      </c>
      <c r="H19180" t="s">
        <v>23</v>
      </c>
      <c r="I19180">
        <v>12.66</v>
      </c>
      <c r="J19180" s="1">
        <v>44162.68954861111</v>
      </c>
    </row>
    <row r="19181" spans="1:10" x14ac:dyDescent="0.15">
      <c r="A19181" t="s">
        <v>552</v>
      </c>
      <c r="B19181" t="s">
        <v>11</v>
      </c>
      <c r="C19181" t="s">
        <v>326</v>
      </c>
      <c r="D19181" s="1">
        <v>44162.677627314813</v>
      </c>
      <c r="E19181" s="1">
        <v>44162.662638888891</v>
      </c>
      <c r="F19181" s="1">
        <v>44162.680486111109</v>
      </c>
      <c r="G19181">
        <v>2620</v>
      </c>
    </row>
    <row r="19182" spans="1:10" x14ac:dyDescent="0.15">
      <c r="A19182" t="s">
        <v>552</v>
      </c>
      <c r="B19182" t="s">
        <v>11</v>
      </c>
      <c r="C19182" t="s">
        <v>438</v>
      </c>
      <c r="D19182" s="1">
        <v>44162.679282407407</v>
      </c>
      <c r="E19182" s="1">
        <v>44162.662800925929</v>
      </c>
      <c r="F19182" s="1">
        <v>44162.683993055558</v>
      </c>
      <c r="G19182">
        <v>1900</v>
      </c>
    </row>
    <row r="19183" spans="1:10" x14ac:dyDescent="0.15">
      <c r="A19183" t="s">
        <v>552</v>
      </c>
      <c r="B19183" t="s">
        <v>11</v>
      </c>
      <c r="C19183" t="s">
        <v>334</v>
      </c>
      <c r="D19183" s="1">
        <v>44162.681446759263</v>
      </c>
      <c r="E19183" s="1">
        <v>44162.669050925928</v>
      </c>
      <c r="F19183" s="1">
        <v>44162.68540509259</v>
      </c>
      <c r="G19183">
        <v>2080</v>
      </c>
    </row>
    <row r="19184" spans="1:10" x14ac:dyDescent="0.15">
      <c r="A19184" t="s">
        <v>552</v>
      </c>
      <c r="B19184" t="s">
        <v>11</v>
      </c>
      <c r="C19184" t="s">
        <v>256</v>
      </c>
      <c r="D19184" s="1">
        <v>44162.683935185189</v>
      </c>
      <c r="E19184" s="1">
        <v>44162.674710648149</v>
      </c>
      <c r="F19184" s="1">
        <v>44162.687986111108</v>
      </c>
      <c r="G19184">
        <v>2140</v>
      </c>
    </row>
    <row r="19185" spans="1:10" x14ac:dyDescent="0.15">
      <c r="A19185" t="s">
        <v>552</v>
      </c>
      <c r="B19185" t="s">
        <v>11</v>
      </c>
      <c r="C19185" t="s">
        <v>254</v>
      </c>
      <c r="D19185" s="1">
        <v>44162.686828703707</v>
      </c>
      <c r="E19185" s="1">
        <v>44162.677048611113</v>
      </c>
      <c r="F19185" s="1">
        <v>44162.696886574071</v>
      </c>
      <c r="G19185">
        <v>1960</v>
      </c>
      <c r="H19185" t="s">
        <v>20</v>
      </c>
      <c r="I19185">
        <v>10.7</v>
      </c>
      <c r="J19185" s="1">
        <v>44162.691018518519</v>
      </c>
    </row>
    <row r="19186" spans="1:10" x14ac:dyDescent="0.15">
      <c r="A19186" t="s">
        <v>733</v>
      </c>
      <c r="B19186" t="s">
        <v>11</v>
      </c>
      <c r="C19186" t="s">
        <v>275</v>
      </c>
      <c r="D19186" s="1">
        <v>44162.67895833333</v>
      </c>
      <c r="E19186" s="1">
        <v>44162.663356481477</v>
      </c>
      <c r="F19186" s="1">
        <v>44162.681469907409</v>
      </c>
      <c r="G19186">
        <v>2220</v>
      </c>
    </row>
    <row r="19187" spans="1:10" x14ac:dyDescent="0.15">
      <c r="A19187" t="s">
        <v>733</v>
      </c>
      <c r="B19187" t="s">
        <v>11</v>
      </c>
      <c r="C19187" t="s">
        <v>886</v>
      </c>
      <c r="D19187" s="1">
        <v>44162.680277777778</v>
      </c>
      <c r="E19187" s="1">
        <v>44162.668761574067</v>
      </c>
      <c r="F19187" s="1">
        <v>44162.684027777781</v>
      </c>
      <c r="G19187">
        <v>7080</v>
      </c>
    </row>
    <row r="19188" spans="1:10" x14ac:dyDescent="0.15">
      <c r="A19188" t="s">
        <v>733</v>
      </c>
      <c r="B19188" t="s">
        <v>11</v>
      </c>
      <c r="C19188" t="s">
        <v>116</v>
      </c>
      <c r="D19188" s="1">
        <v>44162.682256944441</v>
      </c>
      <c r="H19188" t="s">
        <v>705</v>
      </c>
      <c r="I19188">
        <v>11.3</v>
      </c>
      <c r="J19188" s="1">
        <v>44162.684756944444</v>
      </c>
    </row>
    <row r="19189" spans="1:10" x14ac:dyDescent="0.15">
      <c r="A19189" t="s">
        <v>90</v>
      </c>
      <c r="B19189" t="s">
        <v>11</v>
      </c>
      <c r="C19189" t="s">
        <v>240</v>
      </c>
      <c r="D19189" s="1">
        <v>44162.68377314815</v>
      </c>
      <c r="E19189" s="1">
        <v>44162.670706018522</v>
      </c>
      <c r="F19189" s="1">
        <v>44162.688576388893</v>
      </c>
      <c r="G19189">
        <v>3140</v>
      </c>
    </row>
    <row r="19190" spans="1:10" x14ac:dyDescent="0.15">
      <c r="A19190" t="s">
        <v>90</v>
      </c>
      <c r="B19190" t="s">
        <v>11</v>
      </c>
      <c r="C19190" t="s">
        <v>330</v>
      </c>
      <c r="D19190" s="1">
        <v>44162.686562499999</v>
      </c>
      <c r="E19190" s="1">
        <v>44162.67597222222</v>
      </c>
      <c r="F19190" s="1">
        <v>44162.696909722217</v>
      </c>
      <c r="G19190">
        <v>8540</v>
      </c>
    </row>
    <row r="19191" spans="1:10" x14ac:dyDescent="0.15">
      <c r="A19191" t="s">
        <v>90</v>
      </c>
      <c r="B19191" t="s">
        <v>11</v>
      </c>
      <c r="C19191" t="s">
        <v>328</v>
      </c>
      <c r="D19191" s="1">
        <v>44162.691145833327</v>
      </c>
      <c r="E19191" s="1">
        <v>44162.683310185188</v>
      </c>
      <c r="F19191" s="1">
        <v>44162.704224537039</v>
      </c>
      <c r="G19191">
        <v>1540</v>
      </c>
    </row>
    <row r="19192" spans="1:10" x14ac:dyDescent="0.15">
      <c r="A19192" t="s">
        <v>90</v>
      </c>
      <c r="B19192" t="s">
        <v>11</v>
      </c>
      <c r="C19192" t="s">
        <v>440</v>
      </c>
      <c r="D19192" s="1">
        <v>44162.692037037043</v>
      </c>
      <c r="E19192" s="1">
        <v>44162.683749999997</v>
      </c>
      <c r="F19192" s="1">
        <v>44162.704664351862</v>
      </c>
      <c r="G19192">
        <v>1060</v>
      </c>
      <c r="H19192" t="s">
        <v>40</v>
      </c>
      <c r="I19192">
        <v>14.37</v>
      </c>
      <c r="J19192" s="1">
        <v>44162.693090277768</v>
      </c>
    </row>
    <row r="19193" spans="1:10" x14ac:dyDescent="0.15">
      <c r="A19193" t="s">
        <v>1086</v>
      </c>
      <c r="B19193" t="s">
        <v>11</v>
      </c>
      <c r="C19193" t="s">
        <v>282</v>
      </c>
      <c r="D19193" s="1">
        <v>44162.685324074067</v>
      </c>
      <c r="E19193" s="1">
        <v>44162.676504629628</v>
      </c>
      <c r="F19193" s="1">
        <v>44162.696875000001</v>
      </c>
      <c r="G19193">
        <v>2740</v>
      </c>
    </row>
    <row r="19194" spans="1:10" x14ac:dyDescent="0.15">
      <c r="A19194" t="s">
        <v>1086</v>
      </c>
      <c r="B19194" t="s">
        <v>11</v>
      </c>
      <c r="C19194" t="s">
        <v>91</v>
      </c>
      <c r="D19194" s="1">
        <v>44162.687638888892</v>
      </c>
      <c r="E19194" s="1">
        <v>44162.678831018522</v>
      </c>
      <c r="F19194" s="1">
        <v>44162.698229166657</v>
      </c>
      <c r="G19194">
        <v>6160</v>
      </c>
    </row>
    <row r="19195" spans="1:10" x14ac:dyDescent="0.15">
      <c r="A19195" t="s">
        <v>1086</v>
      </c>
      <c r="B19195" t="s">
        <v>11</v>
      </c>
      <c r="C19195" t="s">
        <v>67</v>
      </c>
      <c r="D19195" s="1">
        <v>44162.691111111111</v>
      </c>
      <c r="E19195" s="1">
        <v>44162.681666666656</v>
      </c>
      <c r="F19195" s="1">
        <v>44162.699907407397</v>
      </c>
      <c r="G19195">
        <v>1840</v>
      </c>
    </row>
    <row r="19196" spans="1:10" x14ac:dyDescent="0.15">
      <c r="A19196" t="s">
        <v>1086</v>
      </c>
      <c r="B19196" t="s">
        <v>11</v>
      </c>
      <c r="C19196" t="s">
        <v>263</v>
      </c>
      <c r="D19196" s="1">
        <v>44162.689166666663</v>
      </c>
      <c r="E19196" s="1">
        <v>44162.682789351849</v>
      </c>
      <c r="F19196" s="1">
        <v>44162.704189814824</v>
      </c>
      <c r="G19196">
        <v>1880</v>
      </c>
    </row>
    <row r="19197" spans="1:10" x14ac:dyDescent="0.15">
      <c r="A19197" t="s">
        <v>1086</v>
      </c>
      <c r="B19197" t="s">
        <v>11</v>
      </c>
      <c r="C19197" t="s">
        <v>316</v>
      </c>
      <c r="D19197" s="1">
        <v>44162.6878125</v>
      </c>
      <c r="E19197" s="1">
        <v>44162.682384259257</v>
      </c>
      <c r="F19197" s="1">
        <v>44162.70416666667</v>
      </c>
      <c r="G19197">
        <v>1820</v>
      </c>
      <c r="H19197" t="s">
        <v>43</v>
      </c>
      <c r="I19197">
        <v>14.51</v>
      </c>
      <c r="J19197" s="1">
        <v>44162.694490740738</v>
      </c>
    </row>
    <row r="19198" spans="1:10" x14ac:dyDescent="0.15">
      <c r="A19198" t="s">
        <v>1502</v>
      </c>
      <c r="B19198" t="s">
        <v>11</v>
      </c>
      <c r="C19198" t="s">
        <v>204</v>
      </c>
      <c r="D19198" s="1">
        <v>44162.694386574083</v>
      </c>
      <c r="E19198" s="1">
        <v>44162.679618055547</v>
      </c>
      <c r="F19198" s="1">
        <v>44162.703900462962</v>
      </c>
      <c r="G19198">
        <v>4760</v>
      </c>
    </row>
    <row r="19199" spans="1:10" x14ac:dyDescent="0.15">
      <c r="A19199" t="s">
        <v>1502</v>
      </c>
      <c r="B19199" t="s">
        <v>11</v>
      </c>
      <c r="C19199" t="s">
        <v>316</v>
      </c>
      <c r="D19199" s="1">
        <v>44162.696168981478</v>
      </c>
      <c r="E19199" s="1">
        <v>44162.682384259257</v>
      </c>
      <c r="F19199" s="1">
        <v>44162.70416666667</v>
      </c>
      <c r="G19199">
        <v>1820</v>
      </c>
    </row>
    <row r="19200" spans="1:10" x14ac:dyDescent="0.15">
      <c r="A19200" t="s">
        <v>1502</v>
      </c>
      <c r="B19200" t="s">
        <v>11</v>
      </c>
      <c r="C19200" t="s">
        <v>263</v>
      </c>
      <c r="D19200" s="1">
        <v>44162.698506944442</v>
      </c>
      <c r="E19200" s="1">
        <v>44162.682789351849</v>
      </c>
      <c r="F19200" s="1">
        <v>44162.704189814824</v>
      </c>
      <c r="G19200">
        <v>1880</v>
      </c>
    </row>
    <row r="19201" spans="1:10" x14ac:dyDescent="0.15">
      <c r="A19201" t="s">
        <v>1502</v>
      </c>
      <c r="B19201" t="s">
        <v>11</v>
      </c>
      <c r="C19201" t="s">
        <v>261</v>
      </c>
      <c r="D19201" s="1">
        <v>44162.700381944444</v>
      </c>
      <c r="E19201" s="1">
        <v>44162.685104166667</v>
      </c>
      <c r="F19201" s="1">
        <v>44162.704224537039</v>
      </c>
      <c r="G19201">
        <v>1460</v>
      </c>
    </row>
    <row r="19202" spans="1:10" x14ac:dyDescent="0.15">
      <c r="A19202" t="s">
        <v>1502</v>
      </c>
      <c r="B19202" t="s">
        <v>11</v>
      </c>
      <c r="C19202" t="s">
        <v>268</v>
      </c>
      <c r="D19202" s="1">
        <v>44162.729131944441</v>
      </c>
      <c r="E19202" s="1">
        <v>44162.691203703696</v>
      </c>
      <c r="F19202" s="1">
        <v>44162.734074074076</v>
      </c>
      <c r="G19202">
        <v>1660</v>
      </c>
    </row>
    <row r="19203" spans="1:10" x14ac:dyDescent="0.15">
      <c r="A19203" t="s">
        <v>1502</v>
      </c>
      <c r="B19203" t="s">
        <v>11</v>
      </c>
      <c r="C19203" t="s">
        <v>272</v>
      </c>
      <c r="D19203" s="1">
        <v>44162.729375000003</v>
      </c>
      <c r="E19203" s="1">
        <v>44162.692314814813</v>
      </c>
      <c r="F19203" s="1">
        <v>44162.734525462962</v>
      </c>
      <c r="G19203">
        <v>1780</v>
      </c>
      <c r="H19203" t="s">
        <v>705</v>
      </c>
      <c r="I19203">
        <v>13.25</v>
      </c>
      <c r="J19203" s="1">
        <v>44162.73060185185</v>
      </c>
    </row>
    <row r="19204" spans="1:10" x14ac:dyDescent="0.15">
      <c r="A19204" t="s">
        <v>404</v>
      </c>
      <c r="B19204" t="s">
        <v>11</v>
      </c>
      <c r="C19204" t="s">
        <v>308</v>
      </c>
      <c r="D19204" s="1">
        <v>44162.697210648148</v>
      </c>
      <c r="E19204" s="1">
        <v>44162.682592592602</v>
      </c>
      <c r="F19204" s="1">
        <v>44162.70417824074</v>
      </c>
      <c r="G19204">
        <v>2920</v>
      </c>
    </row>
    <row r="19205" spans="1:10" x14ac:dyDescent="0.15">
      <c r="A19205" t="s">
        <v>404</v>
      </c>
      <c r="B19205" t="s">
        <v>11</v>
      </c>
      <c r="C19205" t="s">
        <v>328</v>
      </c>
      <c r="D19205" s="1">
        <v>44162.699861111112</v>
      </c>
      <c r="E19205" s="1">
        <v>44162.683310185188</v>
      </c>
      <c r="F19205" s="1">
        <v>44162.704224537039</v>
      </c>
      <c r="G19205">
        <v>1540</v>
      </c>
    </row>
    <row r="19206" spans="1:10" x14ac:dyDescent="0.15">
      <c r="A19206" t="s">
        <v>404</v>
      </c>
      <c r="B19206" t="s">
        <v>11</v>
      </c>
      <c r="C19206" t="s">
        <v>440</v>
      </c>
      <c r="D19206" s="1">
        <v>44162.701597222222</v>
      </c>
      <c r="E19206" s="1">
        <v>44162.683749999997</v>
      </c>
      <c r="F19206" s="1">
        <v>44162.704664351862</v>
      </c>
      <c r="G19206">
        <v>1060</v>
      </c>
    </row>
    <row r="19207" spans="1:10" x14ac:dyDescent="0.15">
      <c r="A19207" t="s">
        <v>404</v>
      </c>
      <c r="B19207" t="s">
        <v>11</v>
      </c>
      <c r="C19207" t="s">
        <v>259</v>
      </c>
      <c r="D19207" s="1">
        <v>44162.728449074071</v>
      </c>
    </row>
    <row r="19208" spans="1:10" x14ac:dyDescent="0.15">
      <c r="A19208" t="s">
        <v>404</v>
      </c>
      <c r="B19208" t="s">
        <v>11</v>
      </c>
      <c r="C19208" t="s">
        <v>305</v>
      </c>
      <c r="D19208" s="1">
        <v>44162.730416666673</v>
      </c>
    </row>
    <row r="19209" spans="1:10" x14ac:dyDescent="0.15">
      <c r="A19209" t="s">
        <v>404</v>
      </c>
      <c r="B19209" t="s">
        <v>11</v>
      </c>
      <c r="C19209" t="s">
        <v>272</v>
      </c>
      <c r="D19209" s="1">
        <v>44162.732824074083</v>
      </c>
      <c r="E19209" s="1">
        <v>44162.692314814813</v>
      </c>
      <c r="F19209" s="1">
        <v>44162.734525462962</v>
      </c>
      <c r="G19209">
        <v>1780</v>
      </c>
      <c r="H19209" t="s">
        <v>23</v>
      </c>
      <c r="I19209">
        <v>11.14</v>
      </c>
      <c r="J19209" s="1">
        <v>44162.736134259263</v>
      </c>
    </row>
    <row r="19210" spans="1:10" x14ac:dyDescent="0.15">
      <c r="A19210" t="s">
        <v>1116</v>
      </c>
      <c r="B19210" t="s">
        <v>11</v>
      </c>
      <c r="C19210" t="s">
        <v>302</v>
      </c>
      <c r="D19210" s="1">
        <v>44162.728993055563</v>
      </c>
    </row>
    <row r="19211" spans="1:10" x14ac:dyDescent="0.15">
      <c r="A19211" t="s">
        <v>1116</v>
      </c>
      <c r="B19211" t="s">
        <v>11</v>
      </c>
      <c r="C19211" t="s">
        <v>131</v>
      </c>
      <c r="D19211" s="1">
        <v>44162.73060185185</v>
      </c>
    </row>
    <row r="19212" spans="1:10" x14ac:dyDescent="0.15">
      <c r="A19212" t="s">
        <v>1116</v>
      </c>
      <c r="B19212" t="s">
        <v>11</v>
      </c>
      <c r="C19212" t="s">
        <v>268</v>
      </c>
      <c r="D19212" s="1">
        <v>44162.73170138889</v>
      </c>
      <c r="E19212" s="1">
        <v>44162.691203703696</v>
      </c>
      <c r="F19212" s="1">
        <v>44162.734074074076</v>
      </c>
      <c r="G19212">
        <v>1660</v>
      </c>
    </row>
    <row r="19213" spans="1:10" x14ac:dyDescent="0.15">
      <c r="A19213" t="s">
        <v>1116</v>
      </c>
      <c r="B19213" t="s">
        <v>11</v>
      </c>
      <c r="C19213" t="s">
        <v>181</v>
      </c>
      <c r="D19213" s="1">
        <v>44162.733460648153</v>
      </c>
      <c r="E19213" s="1">
        <v>44162.693182870367</v>
      </c>
      <c r="F19213" s="1">
        <v>44162.735717592594</v>
      </c>
      <c r="G19213">
        <v>2180</v>
      </c>
    </row>
    <row r="19214" spans="1:10" x14ac:dyDescent="0.15">
      <c r="A19214" t="s">
        <v>1116</v>
      </c>
      <c r="B19214" t="s">
        <v>11</v>
      </c>
      <c r="C19214" t="s">
        <v>339</v>
      </c>
      <c r="D19214" s="1">
        <v>44162.735694444447</v>
      </c>
    </row>
    <row r="19215" spans="1:10" x14ac:dyDescent="0.15">
      <c r="A19215" t="s">
        <v>1116</v>
      </c>
      <c r="B19215" t="s">
        <v>11</v>
      </c>
      <c r="C19215" t="s">
        <v>327</v>
      </c>
      <c r="D19215" s="1">
        <v>44162.737974537027</v>
      </c>
      <c r="E19215" s="1">
        <v>44162.72892361111</v>
      </c>
      <c r="F19215" s="1">
        <v>44162.740115740737</v>
      </c>
      <c r="G19215">
        <v>2700</v>
      </c>
    </row>
    <row r="19216" spans="1:10" x14ac:dyDescent="0.15">
      <c r="A19216" t="s">
        <v>1116</v>
      </c>
      <c r="B19216" t="s">
        <v>11</v>
      </c>
      <c r="C19216" t="s">
        <v>887</v>
      </c>
      <c r="D19216" s="1">
        <v>44162.738518518519</v>
      </c>
      <c r="E19216" s="1">
        <v>44162.729780092603</v>
      </c>
      <c r="F19216" s="1">
        <v>44162.747060185182</v>
      </c>
      <c r="G19216">
        <v>2280</v>
      </c>
      <c r="H19216" t="s">
        <v>40</v>
      </c>
      <c r="I19216">
        <v>13.82</v>
      </c>
      <c r="J19216" s="1">
        <v>44162.741701388892</v>
      </c>
    </row>
    <row r="19217" spans="1:10" x14ac:dyDescent="0.15">
      <c r="A19217" t="s">
        <v>1693</v>
      </c>
      <c r="B19217" t="s">
        <v>11</v>
      </c>
      <c r="C19217" t="s">
        <v>142</v>
      </c>
      <c r="D19217" s="1">
        <v>44162.732743055552</v>
      </c>
      <c r="E19217" s="1">
        <v>44162.692152777781</v>
      </c>
      <c r="F19217" s="1">
        <v>44162.735011574077</v>
      </c>
      <c r="G19217">
        <v>2240</v>
      </c>
    </row>
    <row r="19218" spans="1:10" x14ac:dyDescent="0.15">
      <c r="A19218" t="s">
        <v>1693</v>
      </c>
      <c r="B19218" t="s">
        <v>11</v>
      </c>
      <c r="C19218" t="s">
        <v>271</v>
      </c>
      <c r="D19218" s="1">
        <v>44162.734502314823</v>
      </c>
      <c r="E19218" s="1">
        <v>44162.693368055552</v>
      </c>
      <c r="F19218" s="1">
        <v>44162.736157407409</v>
      </c>
      <c r="G19218">
        <v>2140</v>
      </c>
    </row>
    <row r="19219" spans="1:10" x14ac:dyDescent="0.15">
      <c r="A19219" t="s">
        <v>1693</v>
      </c>
      <c r="B19219" t="s">
        <v>11</v>
      </c>
      <c r="C19219" t="s">
        <v>332</v>
      </c>
      <c r="D19219" s="1">
        <v>44162.736678240741</v>
      </c>
      <c r="E19219" s="1">
        <v>44162.728738425933</v>
      </c>
      <c r="F19219" s="1">
        <v>44162.739872685182</v>
      </c>
      <c r="G19219">
        <v>1900</v>
      </c>
    </row>
    <row r="19220" spans="1:10" x14ac:dyDescent="0.15">
      <c r="A19220" t="s">
        <v>1693</v>
      </c>
      <c r="B19220" t="s">
        <v>11</v>
      </c>
      <c r="C19220" t="s">
        <v>324</v>
      </c>
      <c r="D19220" s="1">
        <v>44162.739282407398</v>
      </c>
      <c r="E19220" s="1">
        <v>44162.729317129633</v>
      </c>
      <c r="F19220" s="1">
        <v>44162.742418981477</v>
      </c>
      <c r="G19220">
        <v>2380</v>
      </c>
    </row>
    <row r="19221" spans="1:10" x14ac:dyDescent="0.15">
      <c r="A19221" t="s">
        <v>1693</v>
      </c>
      <c r="B19221" t="s">
        <v>11</v>
      </c>
      <c r="C19221" t="s">
        <v>148</v>
      </c>
      <c r="D19221" s="1">
        <v>44162.741828703707</v>
      </c>
      <c r="E19221" s="1">
        <v>44162.729594907411</v>
      </c>
      <c r="F19221" s="1">
        <v>44162.744027777779</v>
      </c>
      <c r="G19221">
        <v>840</v>
      </c>
    </row>
    <row r="19222" spans="1:10" x14ac:dyDescent="0.15">
      <c r="A19222" t="s">
        <v>1693</v>
      </c>
      <c r="B19222" t="s">
        <v>11</v>
      </c>
      <c r="C19222" t="s">
        <v>887</v>
      </c>
      <c r="D19222" s="1">
        <v>44162.744305555563</v>
      </c>
      <c r="E19222" s="1">
        <v>44162.729780092603</v>
      </c>
      <c r="F19222" s="1">
        <v>44162.747060185182</v>
      </c>
      <c r="G19222">
        <v>2280</v>
      </c>
    </row>
    <row r="19223" spans="1:10" x14ac:dyDescent="0.15">
      <c r="A19223" t="s">
        <v>1693</v>
      </c>
      <c r="B19223" t="s">
        <v>11</v>
      </c>
      <c r="C19223" t="s">
        <v>281</v>
      </c>
      <c r="D19223" s="1">
        <v>44162.743310185193</v>
      </c>
      <c r="E19223" s="1">
        <v>44162.739328703698</v>
      </c>
      <c r="F19223" s="1">
        <v>44162.753981481481</v>
      </c>
      <c r="G19223">
        <v>1340</v>
      </c>
      <c r="H19223" t="s">
        <v>43</v>
      </c>
      <c r="I19223">
        <v>13.1</v>
      </c>
      <c r="J19223" s="1">
        <v>44162.74863425926</v>
      </c>
    </row>
    <row r="19224" spans="1:10" x14ac:dyDescent="0.15">
      <c r="A19224" t="s">
        <v>486</v>
      </c>
      <c r="B19224" t="s">
        <v>11</v>
      </c>
      <c r="C19224" t="s">
        <v>112</v>
      </c>
      <c r="D19224" s="1">
        <v>44162.746759259258</v>
      </c>
      <c r="E19224" s="1">
        <v>44162.730023148149</v>
      </c>
      <c r="F19224" s="1">
        <v>44162.748703703714</v>
      </c>
      <c r="G19224">
        <v>2480</v>
      </c>
    </row>
    <row r="19225" spans="1:10" x14ac:dyDescent="0.15">
      <c r="A19225" t="s">
        <v>486</v>
      </c>
      <c r="B19225" t="s">
        <v>11</v>
      </c>
      <c r="C19225" t="s">
        <v>265</v>
      </c>
      <c r="D19225" s="1">
        <v>44162.748402777783</v>
      </c>
      <c r="E19225" s="1">
        <v>44162.730671296304</v>
      </c>
      <c r="F19225" s="1">
        <v>44162.751250000001</v>
      </c>
      <c r="G19225">
        <v>1540</v>
      </c>
    </row>
    <row r="19226" spans="1:10" x14ac:dyDescent="0.15">
      <c r="A19226" t="s">
        <v>486</v>
      </c>
      <c r="B19226" t="s">
        <v>11</v>
      </c>
      <c r="C19226" t="s">
        <v>499</v>
      </c>
      <c r="D19226" s="1">
        <v>44162.750358796293</v>
      </c>
      <c r="E19226" s="1">
        <v>44162.730844907397</v>
      </c>
      <c r="F19226" s="1">
        <v>44162.752418981479</v>
      </c>
      <c r="G19226">
        <v>2040</v>
      </c>
    </row>
    <row r="19227" spans="1:10" x14ac:dyDescent="0.15">
      <c r="A19227" t="s">
        <v>486</v>
      </c>
      <c r="B19227" t="s">
        <v>11</v>
      </c>
      <c r="C19227" t="s">
        <v>281</v>
      </c>
      <c r="D19227" s="1">
        <v>44162.752106481479</v>
      </c>
      <c r="E19227" s="1">
        <v>44162.739328703698</v>
      </c>
      <c r="F19227" s="1">
        <v>44162.753981481481</v>
      </c>
      <c r="G19227">
        <v>1340</v>
      </c>
    </row>
    <row r="19228" spans="1:10" x14ac:dyDescent="0.15">
      <c r="A19228" t="s">
        <v>486</v>
      </c>
      <c r="B19228" t="s">
        <v>11</v>
      </c>
      <c r="C19228" t="s">
        <v>754</v>
      </c>
      <c r="D19228" s="1">
        <v>44162.754467592589</v>
      </c>
      <c r="H19228" t="s">
        <v>23</v>
      </c>
      <c r="I19228">
        <v>10.98</v>
      </c>
      <c r="J19228" s="1">
        <v>44162.761157407411</v>
      </c>
    </row>
    <row r="19229" spans="1:10" x14ac:dyDescent="0.15">
      <c r="A19229" t="s">
        <v>800</v>
      </c>
      <c r="B19229" t="s">
        <v>11</v>
      </c>
      <c r="C19229" t="s">
        <v>337</v>
      </c>
      <c r="D19229" s="1">
        <v>44162.749571759261</v>
      </c>
      <c r="E19229" s="1">
        <v>44162.731979166667</v>
      </c>
      <c r="F19229" s="1">
        <v>44162.751805555563</v>
      </c>
      <c r="G19229">
        <v>1900</v>
      </c>
    </row>
    <row r="19230" spans="1:10" x14ac:dyDescent="0.15">
      <c r="A19230" t="s">
        <v>800</v>
      </c>
      <c r="B19230" t="s">
        <v>11</v>
      </c>
      <c r="C19230" t="s">
        <v>114</v>
      </c>
      <c r="D19230" s="1">
        <v>44162.750960648147</v>
      </c>
      <c r="E19230" s="1">
        <v>44162.733287037037</v>
      </c>
      <c r="F19230" s="1">
        <v>44162.754224537042</v>
      </c>
      <c r="G19230">
        <v>1700</v>
      </c>
    </row>
    <row r="19231" spans="1:10" x14ac:dyDescent="0.15">
      <c r="A19231" t="s">
        <v>800</v>
      </c>
      <c r="B19231" t="s">
        <v>11</v>
      </c>
      <c r="C19231" t="s">
        <v>390</v>
      </c>
      <c r="D19231" s="1">
        <v>44162.753761574073</v>
      </c>
      <c r="E19231" s="1">
        <v>44162.737847222219</v>
      </c>
      <c r="F19231" s="1">
        <v>44162.755833333344</v>
      </c>
      <c r="G19231">
        <v>1520</v>
      </c>
    </row>
    <row r="19232" spans="1:10" x14ac:dyDescent="0.15">
      <c r="A19232" t="s">
        <v>800</v>
      </c>
      <c r="B19232" t="s">
        <v>11</v>
      </c>
      <c r="C19232" t="s">
        <v>376</v>
      </c>
      <c r="D19232" s="1">
        <v>44162.755208333343</v>
      </c>
      <c r="E19232" s="1">
        <v>44162.750983796293</v>
      </c>
      <c r="F19232" s="1">
        <v>44162.757928240739</v>
      </c>
      <c r="G19232">
        <v>1920</v>
      </c>
    </row>
    <row r="19233" spans="1:10" x14ac:dyDescent="0.15">
      <c r="A19233" t="s">
        <v>800</v>
      </c>
      <c r="B19233" t="s">
        <v>11</v>
      </c>
      <c r="C19233" t="s">
        <v>284</v>
      </c>
      <c r="D19233" s="1">
        <v>44162.757569444453</v>
      </c>
      <c r="E19233" s="1">
        <v>44162.752893518518</v>
      </c>
      <c r="F19233" s="1">
        <v>44162.759293981479</v>
      </c>
      <c r="G19233">
        <v>1660</v>
      </c>
    </row>
    <row r="19234" spans="1:10" x14ac:dyDescent="0.15">
      <c r="A19234" t="s">
        <v>800</v>
      </c>
      <c r="B19234" t="s">
        <v>11</v>
      </c>
      <c r="C19234" t="s">
        <v>346</v>
      </c>
      <c r="D19234" s="1">
        <v>44162.759270833332</v>
      </c>
      <c r="E19234" s="1">
        <v>44162.753275462957</v>
      </c>
      <c r="F19234" s="1">
        <v>44162.76116898148</v>
      </c>
      <c r="G19234">
        <v>2280</v>
      </c>
      <c r="H19234" t="s">
        <v>40</v>
      </c>
      <c r="I19234">
        <v>10.98</v>
      </c>
      <c r="J19234" s="1">
        <v>44162.762523148151</v>
      </c>
    </row>
    <row r="19235" spans="1:10" x14ac:dyDescent="0.15">
      <c r="A19235" t="s">
        <v>1227</v>
      </c>
      <c r="B19235" t="s">
        <v>11</v>
      </c>
      <c r="C19235" t="s">
        <v>375</v>
      </c>
      <c r="D19235" s="1">
        <v>44162.758611111109</v>
      </c>
      <c r="E19235" s="1">
        <v>44162.754930555559</v>
      </c>
      <c r="F19235" s="1">
        <v>44162.760462962957</v>
      </c>
      <c r="G19235">
        <v>5340</v>
      </c>
    </row>
    <row r="19236" spans="1:10" x14ac:dyDescent="0.15">
      <c r="A19236" t="s">
        <v>1227</v>
      </c>
      <c r="B19236" t="s">
        <v>11</v>
      </c>
      <c r="C19236" t="s">
        <v>277</v>
      </c>
      <c r="D19236" s="1">
        <v>44162.76121527778</v>
      </c>
      <c r="E19236" s="1">
        <v>44162.759942129633</v>
      </c>
      <c r="F19236" s="1">
        <v>44162.76321759259</v>
      </c>
      <c r="G19236">
        <v>3760</v>
      </c>
    </row>
    <row r="19237" spans="1:10" x14ac:dyDescent="0.15">
      <c r="A19237" t="s">
        <v>1227</v>
      </c>
      <c r="B19237" t="s">
        <v>11</v>
      </c>
      <c r="C19237" t="s">
        <v>374</v>
      </c>
      <c r="D19237" s="1">
        <v>44162.768229166657</v>
      </c>
      <c r="E19237" s="1">
        <v>44162.76666666667</v>
      </c>
      <c r="F19237" s="1">
        <v>44162.770624999997</v>
      </c>
      <c r="G19237">
        <v>1440</v>
      </c>
    </row>
    <row r="19238" spans="1:10" x14ac:dyDescent="0.15">
      <c r="A19238" t="s">
        <v>1227</v>
      </c>
      <c r="B19238" t="s">
        <v>11</v>
      </c>
      <c r="C19238" t="s">
        <v>276</v>
      </c>
      <c r="D19238" s="1">
        <v>44162.770358796297</v>
      </c>
      <c r="E19238" s="1">
        <v>44162.768634259257</v>
      </c>
      <c r="F19238" s="1">
        <v>44162.772604166668</v>
      </c>
      <c r="G19238">
        <v>1900</v>
      </c>
      <c r="H19238" t="s">
        <v>43</v>
      </c>
      <c r="I19238">
        <v>12.44</v>
      </c>
      <c r="J19238" s="1">
        <v>44162.774328703701</v>
      </c>
    </row>
    <row r="19239" spans="1:10" x14ac:dyDescent="0.15">
      <c r="A19239" t="s">
        <v>944</v>
      </c>
      <c r="B19239" t="s">
        <v>11</v>
      </c>
      <c r="C19239" t="s">
        <v>42</v>
      </c>
      <c r="D19239" s="1">
        <v>44162.767881944441</v>
      </c>
      <c r="E19239" s="1">
        <v>44162.761770833327</v>
      </c>
      <c r="F19239" s="1">
        <v>44162.769745370373</v>
      </c>
      <c r="G19239">
        <v>4680</v>
      </c>
    </row>
    <row r="19240" spans="1:10" x14ac:dyDescent="0.15">
      <c r="A19240" t="s">
        <v>944</v>
      </c>
      <c r="B19240" t="s">
        <v>11</v>
      </c>
      <c r="C19240" t="s">
        <v>330</v>
      </c>
      <c r="D19240" s="1">
        <v>44162.772245370368</v>
      </c>
      <c r="E19240" s="1">
        <v>44162.770243055558</v>
      </c>
      <c r="F19240" s="1">
        <v>44162.776180555556</v>
      </c>
      <c r="G19240">
        <v>6800</v>
      </c>
      <c r="H19240" t="s">
        <v>23</v>
      </c>
      <c r="I19240">
        <v>11.48</v>
      </c>
      <c r="J19240" s="1">
        <v>44162.778495370367</v>
      </c>
    </row>
    <row r="19241" spans="1:10" x14ac:dyDescent="0.15">
      <c r="A19241" t="s">
        <v>620</v>
      </c>
      <c r="B19241" t="s">
        <v>11</v>
      </c>
      <c r="C19241" t="s">
        <v>318</v>
      </c>
      <c r="D19241" s="1">
        <v>44162.768773148149</v>
      </c>
      <c r="E19241" s="1">
        <v>44162.763483796298</v>
      </c>
      <c r="F19241" s="1">
        <v>44162.772604166668</v>
      </c>
      <c r="G19241">
        <v>6700</v>
      </c>
    </row>
    <row r="19242" spans="1:10" x14ac:dyDescent="0.15">
      <c r="A19242" t="s">
        <v>620</v>
      </c>
      <c r="B19242" t="s">
        <v>11</v>
      </c>
      <c r="C19242" t="s">
        <v>998</v>
      </c>
      <c r="D19242" s="1">
        <v>44162.771331018521</v>
      </c>
    </row>
    <row r="19243" spans="1:10" x14ac:dyDescent="0.15">
      <c r="A19243" t="s">
        <v>620</v>
      </c>
      <c r="B19243" t="s">
        <v>11</v>
      </c>
      <c r="C19243" t="s">
        <v>114</v>
      </c>
      <c r="D19243" s="1">
        <v>44162.774826388893</v>
      </c>
      <c r="E19243" s="1">
        <v>44162.772361111107</v>
      </c>
      <c r="F19243" s="1">
        <v>44162.77784722222</v>
      </c>
      <c r="G19243">
        <v>2180</v>
      </c>
    </row>
    <row r="19244" spans="1:10" x14ac:dyDescent="0.15">
      <c r="A19244" t="s">
        <v>620</v>
      </c>
      <c r="B19244" t="s">
        <v>11</v>
      </c>
      <c r="C19244" t="s">
        <v>342</v>
      </c>
      <c r="D19244" s="1">
        <v>44162.778101851851</v>
      </c>
      <c r="E19244" s="1">
        <v>44162.77685185185</v>
      </c>
      <c r="F19244" s="1">
        <v>44162.780115740738</v>
      </c>
      <c r="G19244">
        <v>1960</v>
      </c>
    </row>
    <row r="19245" spans="1:10" x14ac:dyDescent="0.15">
      <c r="A19245" t="s">
        <v>620</v>
      </c>
      <c r="B19245" t="s">
        <v>11</v>
      </c>
      <c r="C19245" t="s">
        <v>131</v>
      </c>
      <c r="D19245" s="1">
        <v>44162.783622685187</v>
      </c>
      <c r="H19245" t="s">
        <v>20</v>
      </c>
      <c r="I19245">
        <v>12.62</v>
      </c>
      <c r="J19245" s="1">
        <v>44162.790231481478</v>
      </c>
    </row>
    <row r="19246" spans="1:10" x14ac:dyDescent="0.15">
      <c r="A19246" t="s">
        <v>1332</v>
      </c>
      <c r="B19246" t="s">
        <v>11</v>
      </c>
      <c r="C19246" t="s">
        <v>91</v>
      </c>
      <c r="D19246" s="1">
        <v>44162.776354166657</v>
      </c>
      <c r="E19246" s="1">
        <v>44162.772627314807</v>
      </c>
      <c r="F19246" s="1">
        <v>44162.779004629629</v>
      </c>
      <c r="G19246">
        <v>7640</v>
      </c>
    </row>
    <row r="19247" spans="1:10" x14ac:dyDescent="0.15">
      <c r="A19247" t="s">
        <v>1332</v>
      </c>
      <c r="B19247" t="s">
        <v>11</v>
      </c>
      <c r="C19247" t="s">
        <v>1301</v>
      </c>
      <c r="D19247" s="1">
        <v>44162.783275462964</v>
      </c>
      <c r="E19247" s="1">
        <v>44162.782314814824</v>
      </c>
      <c r="F19247" s="1">
        <v>44162.788240740738</v>
      </c>
      <c r="G19247">
        <v>2640</v>
      </c>
      <c r="H19247" t="s">
        <v>40</v>
      </c>
      <c r="I19247">
        <v>10.28</v>
      </c>
      <c r="J19247" s="1">
        <v>44162.792384259257</v>
      </c>
    </row>
    <row r="19248" spans="1:10" x14ac:dyDescent="0.15">
      <c r="A19248" t="s">
        <v>1626</v>
      </c>
      <c r="B19248" t="s">
        <v>11</v>
      </c>
      <c r="C19248" t="s">
        <v>147</v>
      </c>
      <c r="D19248" s="1">
        <v>44162.790775462963</v>
      </c>
      <c r="E19248" s="1">
        <v>44162.789895833332</v>
      </c>
      <c r="F19248" s="1">
        <v>44162.792916666673</v>
      </c>
      <c r="G19248">
        <v>3340</v>
      </c>
    </row>
    <row r="19249" spans="1:10" x14ac:dyDescent="0.15">
      <c r="A19249" t="s">
        <v>1626</v>
      </c>
      <c r="B19249" t="s">
        <v>11</v>
      </c>
      <c r="C19249" t="s">
        <v>370</v>
      </c>
      <c r="D19249" s="1">
        <v>44162.793807870366</v>
      </c>
      <c r="E19249" s="1">
        <v>44162.793136574073</v>
      </c>
      <c r="F19249" s="1">
        <v>44162.795891203707</v>
      </c>
      <c r="G19249">
        <v>3260</v>
      </c>
    </row>
    <row r="19250" spans="1:10" x14ac:dyDescent="0.15">
      <c r="A19250" t="s">
        <v>1626</v>
      </c>
      <c r="B19250" t="s">
        <v>11</v>
      </c>
      <c r="C19250" t="s">
        <v>323</v>
      </c>
      <c r="D19250" s="1">
        <v>44162.795393518521</v>
      </c>
      <c r="E19250" s="1">
        <v>44162.793449074074</v>
      </c>
      <c r="F19250" s="1">
        <v>44162.797754629632</v>
      </c>
      <c r="G19250">
        <v>1940</v>
      </c>
    </row>
    <row r="19251" spans="1:10" x14ac:dyDescent="0.15">
      <c r="A19251" t="s">
        <v>1626</v>
      </c>
      <c r="B19251" t="s">
        <v>11</v>
      </c>
      <c r="C19251" t="s">
        <v>300</v>
      </c>
      <c r="D19251" s="1">
        <v>44162.802557870367</v>
      </c>
      <c r="E19251" s="1">
        <v>44162.801469907397</v>
      </c>
      <c r="F19251" s="1">
        <v>44162.805150462962</v>
      </c>
      <c r="G19251">
        <v>4400</v>
      </c>
      <c r="H19251" t="s">
        <v>43</v>
      </c>
      <c r="I19251">
        <v>12.94</v>
      </c>
      <c r="J19251" s="1">
        <v>44162.805578703701</v>
      </c>
    </row>
    <row r="19252" spans="1:10" x14ac:dyDescent="0.15">
      <c r="A19252" t="s">
        <v>1711</v>
      </c>
      <c r="B19252" t="s">
        <v>11</v>
      </c>
      <c r="C19252" t="s">
        <v>256</v>
      </c>
      <c r="D19252" s="1">
        <v>44162.804236111107</v>
      </c>
      <c r="E19252" s="1">
        <v>44162.803078703713</v>
      </c>
      <c r="F19252" s="1">
        <v>44162.805833333332</v>
      </c>
      <c r="G19252">
        <v>2100</v>
      </c>
    </row>
    <row r="19253" spans="1:10" x14ac:dyDescent="0.15">
      <c r="A19253" t="s">
        <v>1711</v>
      </c>
      <c r="B19253" t="s">
        <v>11</v>
      </c>
      <c r="C19253" t="s">
        <v>384</v>
      </c>
      <c r="D19253" s="1">
        <v>44162.806076388893</v>
      </c>
      <c r="E19253" s="1">
        <v>44162.805081018523</v>
      </c>
      <c r="F19253" s="1">
        <v>44162.808842592603</v>
      </c>
      <c r="G19253">
        <v>5440</v>
      </c>
    </row>
    <row r="19254" spans="1:10" x14ac:dyDescent="0.15">
      <c r="A19254" t="s">
        <v>1711</v>
      </c>
      <c r="B19254" t="s">
        <v>11</v>
      </c>
      <c r="C19254" t="s">
        <v>459</v>
      </c>
      <c r="D19254" s="1">
        <v>44162.809027777781</v>
      </c>
      <c r="E19254" s="1">
        <v>44162.80810185185</v>
      </c>
      <c r="F19254" s="1">
        <v>44163.416296296287</v>
      </c>
      <c r="G19254">
        <v>2040</v>
      </c>
    </row>
    <row r="19255" spans="1:10" x14ac:dyDescent="0.15">
      <c r="A19255" t="s">
        <v>1711</v>
      </c>
      <c r="B19255" t="s">
        <v>11</v>
      </c>
      <c r="C19255" t="s">
        <v>383</v>
      </c>
      <c r="D19255" s="1">
        <v>44162.812708333331</v>
      </c>
      <c r="E19255" s="1">
        <v>44162.811840277784</v>
      </c>
      <c r="F19255" s="1">
        <v>44162.81486111111</v>
      </c>
      <c r="G19255">
        <v>2160</v>
      </c>
      <c r="H19255" t="s">
        <v>40</v>
      </c>
      <c r="I19255">
        <v>11.72</v>
      </c>
      <c r="J19255" s="1">
        <v>44162.818796296298</v>
      </c>
    </row>
    <row r="19256" spans="1:10" x14ac:dyDescent="0.15">
      <c r="A19256" t="s">
        <v>520</v>
      </c>
      <c r="B19256" t="s">
        <v>11</v>
      </c>
      <c r="C19256" t="s">
        <v>114</v>
      </c>
      <c r="D19256" s="1">
        <v>44162.806655092587</v>
      </c>
      <c r="E19256" s="1">
        <v>44162.805821759262</v>
      </c>
      <c r="F19256" s="1">
        <v>44162.810011574067</v>
      </c>
      <c r="G19256">
        <v>1760</v>
      </c>
    </row>
    <row r="19257" spans="1:10" x14ac:dyDescent="0.15">
      <c r="A19257" t="s">
        <v>520</v>
      </c>
      <c r="B19257" t="s">
        <v>11</v>
      </c>
      <c r="C19257" t="s">
        <v>314</v>
      </c>
      <c r="D19257" s="1">
        <v>44162.813437500001</v>
      </c>
      <c r="E19257" s="1">
        <v>44162.812337962961</v>
      </c>
      <c r="F19257" s="1">
        <v>44162.816018518519</v>
      </c>
      <c r="G19257">
        <v>2480</v>
      </c>
    </row>
    <row r="19258" spans="1:10" x14ac:dyDescent="0.15">
      <c r="A19258" t="s">
        <v>520</v>
      </c>
      <c r="B19258" t="s">
        <v>11</v>
      </c>
      <c r="C19258" t="s">
        <v>319</v>
      </c>
      <c r="D19258" s="1">
        <v>44162.815972222219</v>
      </c>
      <c r="E19258" s="1">
        <v>44162.815196759257</v>
      </c>
      <c r="F19258" s="1">
        <v>44162.819016203714</v>
      </c>
      <c r="G19258">
        <v>2520</v>
      </c>
    </row>
    <row r="19259" spans="1:10" x14ac:dyDescent="0.15">
      <c r="A19259" t="s">
        <v>520</v>
      </c>
      <c r="B19259" t="s">
        <v>11</v>
      </c>
      <c r="C19259" t="s">
        <v>282</v>
      </c>
      <c r="D19259" s="1">
        <v>44162.818472222221</v>
      </c>
      <c r="E19259" s="1">
        <v>44162.817152777781</v>
      </c>
      <c r="F19259" s="1">
        <v>44162.820659722223</v>
      </c>
      <c r="G19259">
        <v>2560</v>
      </c>
    </row>
    <row r="19260" spans="1:10" x14ac:dyDescent="0.15">
      <c r="A19260" t="s">
        <v>520</v>
      </c>
      <c r="B19260" t="s">
        <v>11</v>
      </c>
      <c r="C19260" t="s">
        <v>326</v>
      </c>
      <c r="D19260" s="1">
        <v>44162.826145833344</v>
      </c>
      <c r="E19260" s="1">
        <v>44162.825046296297</v>
      </c>
      <c r="F19260" s="1">
        <v>44162.828368055547</v>
      </c>
      <c r="G19260">
        <v>1720</v>
      </c>
      <c r="H19260" t="s">
        <v>23</v>
      </c>
      <c r="I19260">
        <v>11.04</v>
      </c>
      <c r="J19260" s="1">
        <v>44162.830578703702</v>
      </c>
    </row>
    <row r="19261" spans="1:10" x14ac:dyDescent="0.15">
      <c r="A19261" t="s">
        <v>1172</v>
      </c>
      <c r="B19261" t="s">
        <v>11</v>
      </c>
      <c r="C19261" t="s">
        <v>375</v>
      </c>
      <c r="D19261" s="1">
        <v>44162.821238425917</v>
      </c>
      <c r="E19261" s="1">
        <v>44162.820405092592</v>
      </c>
      <c r="F19261" s="1">
        <v>44162.823182870372</v>
      </c>
      <c r="G19261">
        <v>4620</v>
      </c>
    </row>
    <row r="19262" spans="1:10" x14ac:dyDescent="0.15">
      <c r="A19262" t="s">
        <v>1172</v>
      </c>
      <c r="B19262" t="s">
        <v>11</v>
      </c>
      <c r="C19262" t="s">
        <v>114</v>
      </c>
      <c r="D19262" s="1">
        <v>44162.831111111111</v>
      </c>
      <c r="E19262" s="1">
        <v>44162.830324074072</v>
      </c>
      <c r="F19262" s="1">
        <v>44162.834988425922</v>
      </c>
      <c r="G19262">
        <v>2380</v>
      </c>
    </row>
    <row r="19263" spans="1:10" x14ac:dyDescent="0.15">
      <c r="A19263" t="s">
        <v>1172</v>
      </c>
      <c r="B19263" t="s">
        <v>11</v>
      </c>
      <c r="C19263" t="s">
        <v>376</v>
      </c>
      <c r="D19263" s="1">
        <v>44162.833784722221</v>
      </c>
      <c r="E19263" s="1">
        <v>44162.830497685187</v>
      </c>
      <c r="F19263" s="1">
        <v>44162.836342592593</v>
      </c>
      <c r="G19263">
        <v>2560</v>
      </c>
    </row>
    <row r="19264" spans="1:10" x14ac:dyDescent="0.15">
      <c r="A19264" t="s">
        <v>1172</v>
      </c>
      <c r="B19264" t="s">
        <v>11</v>
      </c>
      <c r="C19264" t="s">
        <v>116</v>
      </c>
      <c r="D19264" s="1">
        <v>44162.835532407407</v>
      </c>
      <c r="E19264" s="1">
        <v>44162.83189814815</v>
      </c>
      <c r="F19264" s="1">
        <v>44162.837650462963</v>
      </c>
      <c r="G19264">
        <v>1160</v>
      </c>
      <c r="H19264" t="s">
        <v>43</v>
      </c>
      <c r="I19264">
        <v>10.72</v>
      </c>
      <c r="J19264" s="1">
        <v>44162.838217592587</v>
      </c>
    </row>
    <row r="19265" spans="1:10" x14ac:dyDescent="0.15">
      <c r="A19265" t="s">
        <v>1676</v>
      </c>
      <c r="B19265" t="s">
        <v>11</v>
      </c>
      <c r="C19265" t="s">
        <v>546</v>
      </c>
      <c r="D19265" s="1">
        <v>44162.837627314817</v>
      </c>
      <c r="E19265" s="1">
        <v>44162.836724537039</v>
      </c>
      <c r="F19265" s="1">
        <v>44162.839837962973</v>
      </c>
      <c r="G19265">
        <v>1540</v>
      </c>
    </row>
    <row r="19266" spans="1:10" x14ac:dyDescent="0.15">
      <c r="A19266" t="s">
        <v>1676</v>
      </c>
      <c r="B19266" t="s">
        <v>11</v>
      </c>
      <c r="C19266" t="s">
        <v>240</v>
      </c>
      <c r="D19266" s="1">
        <v>44162.839583333327</v>
      </c>
      <c r="E19266" s="1">
        <v>44162.838784722233</v>
      </c>
      <c r="F19266" s="1">
        <v>44162.843194444453</v>
      </c>
      <c r="G19266">
        <v>2680</v>
      </c>
    </row>
    <row r="19267" spans="1:10" x14ac:dyDescent="0.15">
      <c r="A19267" t="s">
        <v>1676</v>
      </c>
      <c r="B19267" t="s">
        <v>11</v>
      </c>
      <c r="C19267" t="s">
        <v>210</v>
      </c>
      <c r="D19267" s="1">
        <v>44162.842673611107</v>
      </c>
      <c r="E19267" s="1">
        <v>44162.839953703697</v>
      </c>
      <c r="F19267" s="1">
        <v>44162.844513888893</v>
      </c>
      <c r="G19267">
        <v>1580</v>
      </c>
    </row>
    <row r="19268" spans="1:10" x14ac:dyDescent="0.15">
      <c r="A19268" t="s">
        <v>1676</v>
      </c>
      <c r="B19268" t="s">
        <v>11</v>
      </c>
      <c r="C19268" t="s">
        <v>213</v>
      </c>
      <c r="D19268" s="1">
        <v>44162.845324074071</v>
      </c>
      <c r="E19268" s="1">
        <v>44162.844467592593</v>
      </c>
      <c r="F19268" s="1">
        <v>44162.847569444442</v>
      </c>
      <c r="G19268">
        <v>2000</v>
      </c>
    </row>
    <row r="19269" spans="1:10" x14ac:dyDescent="0.15">
      <c r="A19269" t="s">
        <v>1676</v>
      </c>
      <c r="B19269" t="s">
        <v>11</v>
      </c>
      <c r="C19269" t="s">
        <v>337</v>
      </c>
      <c r="D19269" s="1">
        <v>44162.847430555557</v>
      </c>
      <c r="E19269" s="1">
        <v>44162.84584490741</v>
      </c>
      <c r="F19269" s="1">
        <v>44162.850104166668</v>
      </c>
      <c r="G19269">
        <v>1860</v>
      </c>
    </row>
    <row r="19270" spans="1:10" x14ac:dyDescent="0.15">
      <c r="A19270" t="s">
        <v>1676</v>
      </c>
      <c r="B19270" t="s">
        <v>11</v>
      </c>
      <c r="C19270" t="s">
        <v>388</v>
      </c>
      <c r="D19270" s="1">
        <v>44162.862974537027</v>
      </c>
      <c r="E19270" s="1">
        <v>44162.861481481479</v>
      </c>
      <c r="F19270" s="1">
        <v>44162.866076388891</v>
      </c>
      <c r="G19270">
        <v>2080</v>
      </c>
      <c r="H19270" t="s">
        <v>20</v>
      </c>
      <c r="I19270">
        <v>11.74</v>
      </c>
      <c r="J19270" s="1">
        <v>44162.866701388892</v>
      </c>
    </row>
    <row r="19271" spans="1:10" x14ac:dyDescent="0.15">
      <c r="A19271" t="s">
        <v>755</v>
      </c>
      <c r="B19271" t="s">
        <v>11</v>
      </c>
      <c r="C19271" t="s">
        <v>387</v>
      </c>
      <c r="D19271" s="1">
        <v>44162.849687499998</v>
      </c>
      <c r="E19271" s="1">
        <v>44162.848726851851</v>
      </c>
      <c r="F19271" s="1">
        <v>44162.852407407408</v>
      </c>
      <c r="G19271">
        <v>4080</v>
      </c>
    </row>
    <row r="19272" spans="1:10" x14ac:dyDescent="0.15">
      <c r="A19272" t="s">
        <v>755</v>
      </c>
      <c r="B19272" t="s">
        <v>11</v>
      </c>
      <c r="C19272" t="s">
        <v>375</v>
      </c>
      <c r="D19272" s="1">
        <v>44162.85564814815</v>
      </c>
      <c r="E19272" s="1">
        <v>44162.854780092603</v>
      </c>
      <c r="F19272" s="1">
        <v>44162.857638888891</v>
      </c>
      <c r="G19272">
        <v>3620</v>
      </c>
    </row>
    <row r="19273" spans="1:10" x14ac:dyDescent="0.15">
      <c r="A19273" t="s">
        <v>755</v>
      </c>
      <c r="B19273" t="s">
        <v>11</v>
      </c>
      <c r="C19273" t="s">
        <v>370</v>
      </c>
      <c r="D19273" s="1">
        <v>44162.857175925928</v>
      </c>
    </row>
    <row r="19274" spans="1:10" x14ac:dyDescent="0.15">
      <c r="A19274" t="s">
        <v>755</v>
      </c>
      <c r="B19274" t="s">
        <v>11</v>
      </c>
      <c r="C19274" t="s">
        <v>178</v>
      </c>
      <c r="D19274" s="1">
        <v>44162.86278935185</v>
      </c>
      <c r="E19274" s="1">
        <v>44162.861666666657</v>
      </c>
      <c r="F19274" s="1">
        <v>44162.865127314813</v>
      </c>
      <c r="G19274">
        <v>2960</v>
      </c>
      <c r="H19274" t="s">
        <v>23</v>
      </c>
      <c r="I19274">
        <v>13.2</v>
      </c>
      <c r="J19274" s="1">
        <v>44162.868784722217</v>
      </c>
    </row>
    <row r="19275" spans="1:10" x14ac:dyDescent="0.15">
      <c r="A19275" t="s">
        <v>619</v>
      </c>
      <c r="B19275" t="s">
        <v>11</v>
      </c>
      <c r="C19275" t="s">
        <v>318</v>
      </c>
      <c r="D19275" s="1">
        <v>44162.860393518517</v>
      </c>
      <c r="E19275" s="1">
        <v>44162.859212962961</v>
      </c>
      <c r="F19275" s="1">
        <v>44162.863530092603</v>
      </c>
      <c r="G19275">
        <v>7080</v>
      </c>
    </row>
    <row r="19276" spans="1:10" x14ac:dyDescent="0.15">
      <c r="A19276" t="s">
        <v>619</v>
      </c>
      <c r="B19276" t="s">
        <v>11</v>
      </c>
      <c r="C19276" t="s">
        <v>346</v>
      </c>
      <c r="D19276" s="1">
        <v>44162.886145833327</v>
      </c>
      <c r="E19276" s="1">
        <v>44162.885347222233</v>
      </c>
      <c r="F19276" s="1">
        <v>44162.887870370367</v>
      </c>
      <c r="G19276">
        <v>1480</v>
      </c>
    </row>
    <row r="19277" spans="1:10" x14ac:dyDescent="0.15">
      <c r="A19277" t="s">
        <v>619</v>
      </c>
      <c r="B19277" t="s">
        <v>11</v>
      </c>
      <c r="C19277" t="s">
        <v>297</v>
      </c>
      <c r="D19277" s="1">
        <v>44162.887256944443</v>
      </c>
      <c r="E19277" s="1">
        <v>44162.886504629627</v>
      </c>
      <c r="F19277" s="1">
        <v>44162.889976851853</v>
      </c>
      <c r="G19277">
        <v>1900</v>
      </c>
      <c r="H19277" t="s">
        <v>43</v>
      </c>
      <c r="I19277">
        <v>10.46</v>
      </c>
      <c r="J19277" s="1">
        <v>44162.890300925923</v>
      </c>
    </row>
    <row r="19278" spans="1:10" x14ac:dyDescent="0.15">
      <c r="A19278" t="s">
        <v>1407</v>
      </c>
      <c r="B19278" t="s">
        <v>11</v>
      </c>
      <c r="C19278" t="s">
        <v>228</v>
      </c>
      <c r="D19278" s="1">
        <v>44162.865798611107</v>
      </c>
      <c r="E19278" s="1">
        <v>44162.864259259259</v>
      </c>
      <c r="F19278" s="1">
        <v>44162.868645833332</v>
      </c>
      <c r="G19278">
        <v>5260</v>
      </c>
    </row>
    <row r="19279" spans="1:10" x14ac:dyDescent="0.15">
      <c r="A19279" t="s">
        <v>1407</v>
      </c>
      <c r="B19279" t="s">
        <v>11</v>
      </c>
      <c r="C19279" t="s">
        <v>390</v>
      </c>
      <c r="D19279" s="1">
        <v>44162.87295138889</v>
      </c>
      <c r="E19279" s="1">
        <v>44162.87190972222</v>
      </c>
      <c r="F19279" s="1">
        <v>44162.876388888893</v>
      </c>
      <c r="G19279">
        <v>2200</v>
      </c>
    </row>
    <row r="19280" spans="1:10" x14ac:dyDescent="0.15">
      <c r="A19280" t="s">
        <v>1407</v>
      </c>
      <c r="B19280" t="s">
        <v>11</v>
      </c>
      <c r="C19280" t="s">
        <v>381</v>
      </c>
      <c r="D19280" s="1">
        <v>44162.889780092592</v>
      </c>
      <c r="E19280" s="1">
        <v>44162.88894675926</v>
      </c>
      <c r="F19280" s="1">
        <v>44162.892500000002</v>
      </c>
      <c r="G19280">
        <v>3280</v>
      </c>
      <c r="H19280" t="s">
        <v>40</v>
      </c>
      <c r="I19280">
        <v>10.74</v>
      </c>
      <c r="J19280" s="1">
        <v>44162.893009259264</v>
      </c>
    </row>
    <row r="19281" spans="1:10" x14ac:dyDescent="0.15">
      <c r="A19281" t="s">
        <v>939</v>
      </c>
      <c r="B19281" t="s">
        <v>11</v>
      </c>
      <c r="C19281" t="s">
        <v>256</v>
      </c>
      <c r="D19281" s="1">
        <v>44162.891412037039</v>
      </c>
      <c r="E19281" s="1">
        <v>44162.890405092592</v>
      </c>
      <c r="F19281" s="1">
        <v>44162.893194444441</v>
      </c>
      <c r="G19281">
        <v>2160</v>
      </c>
    </row>
    <row r="19282" spans="1:10" x14ac:dyDescent="0.15">
      <c r="A19282" t="s">
        <v>939</v>
      </c>
      <c r="B19282" t="s">
        <v>11</v>
      </c>
      <c r="C19282" t="s">
        <v>459</v>
      </c>
      <c r="D19282" s="1">
        <v>44162.893888888888</v>
      </c>
      <c r="E19282" s="1">
        <v>44162.893194444441</v>
      </c>
      <c r="F19282" s="1">
        <v>44162.89570601852</v>
      </c>
      <c r="G19282">
        <v>960</v>
      </c>
    </row>
    <row r="19283" spans="1:10" x14ac:dyDescent="0.15">
      <c r="A19283" t="s">
        <v>939</v>
      </c>
      <c r="B19283" t="s">
        <v>11</v>
      </c>
      <c r="C19283" t="s">
        <v>253</v>
      </c>
      <c r="D19283" s="1">
        <v>44162.896284722221</v>
      </c>
      <c r="E19283" s="1">
        <v>44162.895335648151</v>
      </c>
      <c r="F19283" s="1">
        <v>44162.900358796287</v>
      </c>
      <c r="G19283">
        <v>2960</v>
      </c>
    </row>
    <row r="19284" spans="1:10" x14ac:dyDescent="0.15">
      <c r="A19284" t="s">
        <v>939</v>
      </c>
      <c r="B19284" t="s">
        <v>11</v>
      </c>
      <c r="C19284" t="s">
        <v>392</v>
      </c>
      <c r="D19284" s="1">
        <v>44162.906944444447</v>
      </c>
      <c r="E19284" s="1">
        <v>44162.905972222223</v>
      </c>
      <c r="F19284" s="1">
        <v>44162.910092592603</v>
      </c>
      <c r="G19284">
        <v>4960</v>
      </c>
      <c r="H19284" t="s">
        <v>23</v>
      </c>
      <c r="I19284">
        <v>11.04</v>
      </c>
      <c r="J19284" s="1">
        <v>44162.910439814812</v>
      </c>
    </row>
    <row r="19285" spans="1:10" x14ac:dyDescent="0.15">
      <c r="A19285" t="s">
        <v>1080</v>
      </c>
      <c r="B19285" t="s">
        <v>11</v>
      </c>
      <c r="C19285" t="s">
        <v>370</v>
      </c>
      <c r="D19285" s="1">
        <v>44162.909641203703</v>
      </c>
      <c r="E19285" s="1">
        <v>44162.908553240741</v>
      </c>
      <c r="F19285" s="1">
        <v>44162.911446759259</v>
      </c>
      <c r="G19285">
        <v>2280</v>
      </c>
    </row>
    <row r="19286" spans="1:10" x14ac:dyDescent="0.15">
      <c r="A19286" t="s">
        <v>1080</v>
      </c>
      <c r="B19286" t="s">
        <v>11</v>
      </c>
      <c r="C19286" t="s">
        <v>384</v>
      </c>
      <c r="D19286" s="1">
        <v>44162.923391203702</v>
      </c>
      <c r="E19286" s="1">
        <v>44162.922523148147</v>
      </c>
      <c r="F19286" s="1">
        <v>44162.925833333327</v>
      </c>
      <c r="G19286">
        <v>5040</v>
      </c>
    </row>
    <row r="19287" spans="1:10" x14ac:dyDescent="0.15">
      <c r="A19287" t="s">
        <v>1080</v>
      </c>
      <c r="B19287" t="s">
        <v>11</v>
      </c>
      <c r="C19287" t="s">
        <v>319</v>
      </c>
      <c r="D19287" s="1">
        <v>44162.935011574067</v>
      </c>
      <c r="E19287" s="1">
        <v>44162.933715277781</v>
      </c>
      <c r="F19287" s="1">
        <v>44162.938599537039</v>
      </c>
      <c r="G19287">
        <v>2140</v>
      </c>
    </row>
    <row r="19288" spans="1:10" x14ac:dyDescent="0.15">
      <c r="A19288" t="s">
        <v>1080</v>
      </c>
      <c r="B19288" t="s">
        <v>11</v>
      </c>
      <c r="C19288" t="s">
        <v>45</v>
      </c>
      <c r="D19288" s="1">
        <v>44163.116296296299</v>
      </c>
      <c r="E19288" s="1">
        <v>44163.115162037036</v>
      </c>
      <c r="F19288" s="1">
        <v>44163.118622685193</v>
      </c>
      <c r="G19288">
        <v>2860</v>
      </c>
      <c r="H19288" t="s">
        <v>40</v>
      </c>
      <c r="I19288">
        <v>12.32</v>
      </c>
      <c r="J19288" s="1">
        <v>44163.12641203704</v>
      </c>
    </row>
    <row r="19289" spans="1:10" x14ac:dyDescent="0.15">
      <c r="A19289" t="s">
        <v>542</v>
      </c>
      <c r="B19289" t="s">
        <v>11</v>
      </c>
      <c r="C19289" t="s">
        <v>318</v>
      </c>
      <c r="D19289" s="1">
        <v>44162.938611111109</v>
      </c>
      <c r="E19289" s="1">
        <v>44162.937060185177</v>
      </c>
      <c r="F19289" s="1">
        <v>44162.941747685189</v>
      </c>
      <c r="G19289">
        <v>5680</v>
      </c>
    </row>
    <row r="19290" spans="1:10" x14ac:dyDescent="0.15">
      <c r="A19290" t="s">
        <v>1612</v>
      </c>
      <c r="B19290" t="s">
        <v>11</v>
      </c>
      <c r="C19290" t="s">
        <v>12</v>
      </c>
      <c r="D19290" s="1">
        <v>44163.115300925929</v>
      </c>
      <c r="E19290" s="1">
        <v>44163.114490740743</v>
      </c>
      <c r="F19290" s="1">
        <v>44163.1175</v>
      </c>
      <c r="G19290">
        <v>6080</v>
      </c>
    </row>
    <row r="19291" spans="1:10" x14ac:dyDescent="0.15">
      <c r="A19291" t="s">
        <v>1612</v>
      </c>
      <c r="B19291" t="s">
        <v>11</v>
      </c>
      <c r="C19291" t="s">
        <v>53</v>
      </c>
      <c r="D19291" s="1">
        <v>44163.117592592593</v>
      </c>
      <c r="E19291" s="1">
        <v>44163.114988425928</v>
      </c>
      <c r="F19291" s="1">
        <v>44163.119583333333</v>
      </c>
      <c r="G19291">
        <v>3920</v>
      </c>
    </row>
    <row r="19292" spans="1:10" x14ac:dyDescent="0.15">
      <c r="A19292" t="s">
        <v>1612</v>
      </c>
      <c r="B19292" t="s">
        <v>11</v>
      </c>
      <c r="C19292" t="s">
        <v>17</v>
      </c>
      <c r="D19292" s="1">
        <v>44163.121319444443</v>
      </c>
      <c r="E19292" s="1">
        <v>44163.115648148138</v>
      </c>
      <c r="F19292" s="1">
        <v>44163.123749999999</v>
      </c>
      <c r="G19292">
        <v>4100</v>
      </c>
      <c r="H19292" t="s">
        <v>43</v>
      </c>
      <c r="I19292">
        <v>14.1</v>
      </c>
      <c r="J19292" s="1">
        <v>44163.127280092587</v>
      </c>
    </row>
    <row r="19293" spans="1:10" x14ac:dyDescent="0.15">
      <c r="A19293" t="s">
        <v>919</v>
      </c>
      <c r="B19293" t="s">
        <v>11</v>
      </c>
      <c r="C19293" t="s">
        <v>22</v>
      </c>
      <c r="D19293" s="1">
        <v>44163.127615740741</v>
      </c>
      <c r="E19293" s="1">
        <v>44163.116249999999</v>
      </c>
      <c r="F19293" s="1">
        <v>44163.129571759258</v>
      </c>
      <c r="G19293">
        <v>5760</v>
      </c>
    </row>
    <row r="19294" spans="1:10" x14ac:dyDescent="0.15">
      <c r="A19294" t="s">
        <v>919</v>
      </c>
      <c r="B19294" t="s">
        <v>11</v>
      </c>
      <c r="C19294" t="s">
        <v>556</v>
      </c>
      <c r="D19294" s="1">
        <v>44163.128449074073</v>
      </c>
      <c r="E19294" s="1">
        <v>44163.116412037038</v>
      </c>
      <c r="F19294" s="1">
        <v>44163.131435185183</v>
      </c>
      <c r="G19294">
        <v>3660</v>
      </c>
    </row>
    <row r="19295" spans="1:10" x14ac:dyDescent="0.15">
      <c r="A19295" t="s">
        <v>919</v>
      </c>
      <c r="B19295" t="s">
        <v>11</v>
      </c>
      <c r="C19295" t="s">
        <v>36</v>
      </c>
      <c r="D19295" s="1">
        <v>44163.130648148152</v>
      </c>
      <c r="E19295" s="1">
        <v>44163.119884259257</v>
      </c>
      <c r="F19295" s="1">
        <v>44163.132997685178</v>
      </c>
      <c r="G19295">
        <v>2580</v>
      </c>
    </row>
    <row r="19296" spans="1:10" x14ac:dyDescent="0.15">
      <c r="A19296" t="s">
        <v>919</v>
      </c>
      <c r="B19296" t="s">
        <v>11</v>
      </c>
      <c r="C19296" t="s">
        <v>409</v>
      </c>
      <c r="D19296" s="1">
        <v>44163.138136574067</v>
      </c>
      <c r="E19296" s="1">
        <v>44163.137372685182</v>
      </c>
      <c r="F19296" s="1">
        <v>44163.140185185177</v>
      </c>
      <c r="G19296">
        <v>1820</v>
      </c>
      <c r="H19296" t="s">
        <v>28</v>
      </c>
      <c r="I19296">
        <v>13.82</v>
      </c>
      <c r="J19296" s="1">
        <v>44163.143078703702</v>
      </c>
    </row>
    <row r="19297" spans="1:10" x14ac:dyDescent="0.15">
      <c r="A19297" t="s">
        <v>917</v>
      </c>
      <c r="B19297" t="s">
        <v>11</v>
      </c>
      <c r="C19297" t="s">
        <v>398</v>
      </c>
      <c r="D19297" s="1">
        <v>44163.131886574083</v>
      </c>
      <c r="E19297" s="1">
        <v>44163.119328703702</v>
      </c>
      <c r="F19297" s="1">
        <v>44163.133437500001</v>
      </c>
      <c r="G19297">
        <v>5620</v>
      </c>
    </row>
    <row r="19298" spans="1:10" x14ac:dyDescent="0.15">
      <c r="A19298" t="s">
        <v>917</v>
      </c>
      <c r="B19298" t="s">
        <v>11</v>
      </c>
      <c r="C19298" t="s">
        <v>19</v>
      </c>
      <c r="D19298" s="1">
        <v>44163.133310185192</v>
      </c>
    </row>
    <row r="19299" spans="1:10" x14ac:dyDescent="0.15">
      <c r="A19299" t="s">
        <v>917</v>
      </c>
      <c r="B19299" t="s">
        <v>11</v>
      </c>
      <c r="C19299" t="s">
        <v>30</v>
      </c>
      <c r="D19299" s="1">
        <v>44163.139421296299</v>
      </c>
      <c r="E19299" s="1">
        <v>44163.13863425926</v>
      </c>
      <c r="F19299" s="1">
        <v>44163.142025462963</v>
      </c>
      <c r="G19299">
        <v>3600</v>
      </c>
      <c r="H19299" t="s">
        <v>15</v>
      </c>
      <c r="I19299">
        <v>11.54</v>
      </c>
      <c r="J19299" s="1">
        <v>44163.143773148149</v>
      </c>
    </row>
    <row r="19300" spans="1:10" x14ac:dyDescent="0.15">
      <c r="A19300" t="s">
        <v>1738</v>
      </c>
      <c r="B19300" t="s">
        <v>11</v>
      </c>
      <c r="C19300" t="s">
        <v>18</v>
      </c>
      <c r="D19300" s="1">
        <v>44163.132696759261</v>
      </c>
      <c r="E19300" s="1">
        <v>44163.123078703713</v>
      </c>
      <c r="F19300" s="1">
        <v>44163.134618055563</v>
      </c>
      <c r="G19300">
        <v>2700</v>
      </c>
    </row>
    <row r="19301" spans="1:10" x14ac:dyDescent="0.15">
      <c r="A19301" t="s">
        <v>1738</v>
      </c>
      <c r="B19301" t="s">
        <v>11</v>
      </c>
      <c r="C19301" t="s">
        <v>1639</v>
      </c>
      <c r="D19301" s="1">
        <v>44163.133831018517</v>
      </c>
      <c r="E19301" s="1">
        <v>44163.129189814812</v>
      </c>
      <c r="F19301" s="1">
        <v>44163.135995370372</v>
      </c>
      <c r="G19301">
        <v>6720</v>
      </c>
    </row>
    <row r="19302" spans="1:10" x14ac:dyDescent="0.15">
      <c r="A19302" t="s">
        <v>1738</v>
      </c>
      <c r="B19302" t="s">
        <v>11</v>
      </c>
      <c r="C19302" t="s">
        <v>14</v>
      </c>
      <c r="D19302" s="1">
        <v>44163.140590277777</v>
      </c>
      <c r="E19302" s="1">
        <v>44163.139780092592</v>
      </c>
      <c r="F19302" s="1">
        <v>44163.144108796303</v>
      </c>
      <c r="G19302">
        <v>3620</v>
      </c>
      <c r="H19302" t="s">
        <v>40</v>
      </c>
      <c r="I19302">
        <v>13.04</v>
      </c>
      <c r="J19302" s="1">
        <v>44163.145868055559</v>
      </c>
    </row>
    <row r="19303" spans="1:10" x14ac:dyDescent="0.15">
      <c r="A19303" t="s">
        <v>1046</v>
      </c>
      <c r="B19303" t="s">
        <v>11</v>
      </c>
      <c r="C19303" t="s">
        <v>31</v>
      </c>
      <c r="D19303" s="1">
        <v>44163.136307870373</v>
      </c>
      <c r="E19303" s="1">
        <v>44163.130300925928</v>
      </c>
      <c r="F19303" s="1">
        <v>44163.138009259259</v>
      </c>
      <c r="G19303">
        <v>6520</v>
      </c>
    </row>
    <row r="19304" spans="1:10" x14ac:dyDescent="0.15">
      <c r="A19304" t="s">
        <v>1046</v>
      </c>
      <c r="B19304" t="s">
        <v>11</v>
      </c>
      <c r="C19304" t="s">
        <v>26</v>
      </c>
      <c r="D19304" s="1">
        <v>44163.141932870371</v>
      </c>
      <c r="E19304" s="1">
        <v>44163.141145833331</v>
      </c>
      <c r="F19304" s="1">
        <v>44163.14435185185</v>
      </c>
      <c r="G19304">
        <v>2580</v>
      </c>
    </row>
    <row r="19305" spans="1:10" x14ac:dyDescent="0.15">
      <c r="A19305" t="s">
        <v>1046</v>
      </c>
      <c r="B19305" t="s">
        <v>11</v>
      </c>
      <c r="C19305" t="s">
        <v>57</v>
      </c>
      <c r="D19305" s="1">
        <v>44163.145324074067</v>
      </c>
      <c r="E19305" s="1">
        <v>44163.143958333327</v>
      </c>
      <c r="F19305" s="1">
        <v>44163.147175925929</v>
      </c>
      <c r="G19305">
        <v>4120</v>
      </c>
      <c r="H19305" t="s">
        <v>43</v>
      </c>
      <c r="I19305">
        <v>13.22</v>
      </c>
      <c r="J19305" s="1">
        <v>44163.148645833331</v>
      </c>
    </row>
    <row r="19306" spans="1:10" x14ac:dyDescent="0.15">
      <c r="A19306" t="s">
        <v>123</v>
      </c>
      <c r="B19306" t="s">
        <v>11</v>
      </c>
      <c r="C19306" t="s">
        <v>81</v>
      </c>
      <c r="D19306" s="1">
        <v>44163.143541666657</v>
      </c>
      <c r="E19306" s="1">
        <v>44163.141898148147</v>
      </c>
      <c r="F19306" s="1">
        <v>44163.146226851852</v>
      </c>
      <c r="G19306">
        <v>2320</v>
      </c>
    </row>
    <row r="19307" spans="1:10" x14ac:dyDescent="0.15">
      <c r="A19307" t="s">
        <v>123</v>
      </c>
      <c r="B19307" t="s">
        <v>11</v>
      </c>
      <c r="C19307" t="s">
        <v>1305</v>
      </c>
      <c r="D19307" s="1">
        <v>44163.145509259259</v>
      </c>
      <c r="E19307" s="1">
        <v>44163.143113425933</v>
      </c>
      <c r="F19307" s="1">
        <v>44163.14739583333</v>
      </c>
      <c r="G19307">
        <v>4500</v>
      </c>
    </row>
    <row r="19308" spans="1:10" x14ac:dyDescent="0.15">
      <c r="A19308" t="s">
        <v>123</v>
      </c>
      <c r="B19308" t="s">
        <v>11</v>
      </c>
      <c r="C19308" t="s">
        <v>45</v>
      </c>
      <c r="D19308" s="1">
        <v>44163.148125</v>
      </c>
      <c r="E19308" s="1">
        <v>44163.145173611112</v>
      </c>
      <c r="F19308" s="1">
        <v>44163.150555555563</v>
      </c>
      <c r="G19308">
        <v>1080</v>
      </c>
    </row>
    <row r="19309" spans="1:10" x14ac:dyDescent="0.15">
      <c r="A19309" t="s">
        <v>123</v>
      </c>
      <c r="B19309" t="s">
        <v>11</v>
      </c>
      <c r="C19309" t="s">
        <v>1249</v>
      </c>
      <c r="D19309" s="1">
        <v>44163.150763888887</v>
      </c>
      <c r="E19309" s="1">
        <v>44163.149537037039</v>
      </c>
      <c r="F19309" s="1">
        <v>44163.154293981483</v>
      </c>
      <c r="G19309">
        <v>2140</v>
      </c>
      <c r="H19309" t="s">
        <v>20</v>
      </c>
      <c r="I19309">
        <v>10.039999999999999</v>
      </c>
      <c r="J19309" s="1">
        <v>44163.156273148154</v>
      </c>
    </row>
    <row r="19310" spans="1:10" x14ac:dyDescent="0.15">
      <c r="A19310" t="s">
        <v>1166</v>
      </c>
      <c r="B19310" t="s">
        <v>11</v>
      </c>
      <c r="C19310" t="s">
        <v>46</v>
      </c>
      <c r="D19310" s="1">
        <v>44163.143599537027</v>
      </c>
      <c r="E19310" s="1">
        <v>44163.141759259262</v>
      </c>
      <c r="F19310" s="1">
        <v>44163.146261574067</v>
      </c>
      <c r="G19310">
        <v>1840</v>
      </c>
    </row>
    <row r="19311" spans="1:10" x14ac:dyDescent="0.15">
      <c r="A19311" t="s">
        <v>1166</v>
      </c>
      <c r="B19311" t="s">
        <v>11</v>
      </c>
      <c r="C19311" t="s">
        <v>33</v>
      </c>
      <c r="D19311" s="1">
        <v>44163.145532407398</v>
      </c>
      <c r="E19311" s="1">
        <v>44163.143750000003</v>
      </c>
      <c r="F19311" s="1">
        <v>44163.148506944453</v>
      </c>
      <c r="G19311">
        <v>660</v>
      </c>
    </row>
    <row r="19312" spans="1:10" x14ac:dyDescent="0.15">
      <c r="A19312" t="s">
        <v>1166</v>
      </c>
      <c r="B19312" t="s">
        <v>11</v>
      </c>
      <c r="C19312" t="s">
        <v>407</v>
      </c>
      <c r="D19312" s="1">
        <v>44163.148958333331</v>
      </c>
      <c r="E19312" s="1">
        <v>44163.147662037038</v>
      </c>
      <c r="F19312" s="1">
        <v>44163.151296296302</v>
      </c>
      <c r="G19312">
        <v>7760</v>
      </c>
    </row>
    <row r="19313" spans="1:10" x14ac:dyDescent="0.15">
      <c r="A19313" t="s">
        <v>1166</v>
      </c>
      <c r="B19313" t="s">
        <v>11</v>
      </c>
      <c r="C19313" t="s">
        <v>17</v>
      </c>
      <c r="D19313" s="1">
        <v>44163.165567129632</v>
      </c>
      <c r="E19313" s="1">
        <v>44163.164641203701</v>
      </c>
      <c r="F19313" s="1">
        <v>44163.167442129627</v>
      </c>
      <c r="G19313">
        <v>2240</v>
      </c>
      <c r="H19313" t="s">
        <v>23</v>
      </c>
      <c r="I19313">
        <v>12.5</v>
      </c>
      <c r="J19313" s="1">
        <v>44163.168136574073</v>
      </c>
    </row>
    <row r="19314" spans="1:10" x14ac:dyDescent="0.15">
      <c r="A19314" t="s">
        <v>1321</v>
      </c>
      <c r="B19314" t="s">
        <v>11</v>
      </c>
      <c r="C19314" t="s">
        <v>36</v>
      </c>
      <c r="D19314" s="1">
        <v>44163.151550925933</v>
      </c>
      <c r="E19314" s="1">
        <v>44163.150127314817</v>
      </c>
      <c r="F19314" s="1">
        <v>44163.153379629628</v>
      </c>
      <c r="G19314">
        <v>3080</v>
      </c>
    </row>
    <row r="19315" spans="1:10" x14ac:dyDescent="0.15">
      <c r="A19315" t="s">
        <v>1321</v>
      </c>
      <c r="B19315" t="s">
        <v>11</v>
      </c>
      <c r="C19315" t="s">
        <v>31</v>
      </c>
      <c r="D19315" s="1">
        <v>44163.154282407413</v>
      </c>
      <c r="E19315" s="1">
        <v>44163.15353009259</v>
      </c>
      <c r="F19315" s="1">
        <v>44163.155682870369</v>
      </c>
      <c r="G19315">
        <v>5760</v>
      </c>
    </row>
    <row r="19316" spans="1:10" x14ac:dyDescent="0.15">
      <c r="A19316" t="s">
        <v>1321</v>
      </c>
      <c r="B19316" t="s">
        <v>11</v>
      </c>
      <c r="C19316" t="s">
        <v>556</v>
      </c>
      <c r="D19316" s="1">
        <v>44163.159895833327</v>
      </c>
      <c r="E19316" s="1">
        <v>44163.157800925917</v>
      </c>
      <c r="F19316" s="1">
        <v>44163.162638888891</v>
      </c>
      <c r="G19316">
        <v>3260</v>
      </c>
      <c r="H19316" t="s">
        <v>28</v>
      </c>
      <c r="I19316">
        <v>12.1</v>
      </c>
      <c r="J19316" s="1">
        <v>44163.163159722222</v>
      </c>
    </row>
    <row r="19317" spans="1:10" x14ac:dyDescent="0.15">
      <c r="A19317" t="s">
        <v>1650</v>
      </c>
      <c r="B19317" t="s">
        <v>11</v>
      </c>
      <c r="C19317" t="s">
        <v>42</v>
      </c>
      <c r="D19317" s="1">
        <v>44163.158159722218</v>
      </c>
      <c r="E19317" s="1">
        <v>44163.157337962963</v>
      </c>
      <c r="F19317" s="1">
        <v>44163.160312499997</v>
      </c>
      <c r="G19317">
        <v>4040</v>
      </c>
    </row>
    <row r="19318" spans="1:10" x14ac:dyDescent="0.15">
      <c r="A19318" t="s">
        <v>1650</v>
      </c>
      <c r="B19318" t="s">
        <v>11</v>
      </c>
      <c r="C19318" t="s">
        <v>1251</v>
      </c>
      <c r="D19318" s="1">
        <v>44163.160277777781</v>
      </c>
      <c r="E19318" s="1">
        <v>44163.159224537027</v>
      </c>
      <c r="F19318" s="1">
        <v>44163.163773148153</v>
      </c>
      <c r="G19318">
        <v>3180</v>
      </c>
    </row>
    <row r="19319" spans="1:10" x14ac:dyDescent="0.15">
      <c r="A19319" t="s">
        <v>1650</v>
      </c>
      <c r="B19319" t="s">
        <v>11</v>
      </c>
      <c r="C19319" t="s">
        <v>33</v>
      </c>
      <c r="D19319" s="1">
        <v>44163.170405092591</v>
      </c>
      <c r="E19319" s="1">
        <v>44163.169722222221</v>
      </c>
      <c r="F19319" s="1">
        <v>44163.17291666667</v>
      </c>
      <c r="G19319">
        <v>1360</v>
      </c>
    </row>
    <row r="19320" spans="1:10" x14ac:dyDescent="0.15">
      <c r="A19320" t="s">
        <v>1650</v>
      </c>
      <c r="B19320" t="s">
        <v>11</v>
      </c>
      <c r="C19320" t="s">
        <v>18</v>
      </c>
      <c r="D19320" s="1">
        <v>44163.174479166657</v>
      </c>
      <c r="E19320" s="1">
        <v>44163.173101851848</v>
      </c>
      <c r="F19320" s="1">
        <v>44163.177222222221</v>
      </c>
      <c r="G19320">
        <v>1720</v>
      </c>
      <c r="H19320" t="s">
        <v>15</v>
      </c>
      <c r="I19320">
        <v>10.3</v>
      </c>
      <c r="J19320" s="1">
        <v>44163.177731481483</v>
      </c>
    </row>
    <row r="19321" spans="1:10" x14ac:dyDescent="0.15">
      <c r="A19321" t="s">
        <v>1350</v>
      </c>
      <c r="B19321" t="s">
        <v>11</v>
      </c>
      <c r="C19321" t="s">
        <v>32</v>
      </c>
      <c r="D19321" s="1">
        <v>44163.160729166673</v>
      </c>
      <c r="E19321" s="1">
        <v>44163.159560185188</v>
      </c>
      <c r="F19321" s="1">
        <v>44163.162175925929</v>
      </c>
      <c r="G19321">
        <v>620</v>
      </c>
    </row>
    <row r="19322" spans="1:10" x14ac:dyDescent="0.15">
      <c r="A19322" t="s">
        <v>1350</v>
      </c>
      <c r="B19322" t="s">
        <v>11</v>
      </c>
      <c r="C19322" t="s">
        <v>39</v>
      </c>
      <c r="D19322" s="1">
        <v>44163.161712962959</v>
      </c>
      <c r="E19322" s="1">
        <v>44163.159722222219</v>
      </c>
      <c r="F19322" s="1">
        <v>44163.164039351846</v>
      </c>
      <c r="G19322">
        <v>2760</v>
      </c>
    </row>
    <row r="19323" spans="1:10" x14ac:dyDescent="0.15">
      <c r="A19323" t="s">
        <v>1350</v>
      </c>
      <c r="B19323" t="s">
        <v>11</v>
      </c>
      <c r="C19323" t="s">
        <v>47</v>
      </c>
      <c r="D19323" s="1">
        <v>44163.164050925923</v>
      </c>
      <c r="E19323" s="1">
        <v>44163.16300925926</v>
      </c>
      <c r="F19323" s="1">
        <v>44163.16741898148</v>
      </c>
      <c r="G19323">
        <v>2640</v>
      </c>
    </row>
    <row r="19324" spans="1:10" x14ac:dyDescent="0.15">
      <c r="A19324" t="s">
        <v>1350</v>
      </c>
      <c r="B19324" t="s">
        <v>11</v>
      </c>
      <c r="C19324" t="s">
        <v>27</v>
      </c>
      <c r="D19324" s="1">
        <v>44163.166770833333</v>
      </c>
      <c r="E19324" s="1">
        <v>44163.16547453704</v>
      </c>
      <c r="F19324" s="1">
        <v>44163.169050925928</v>
      </c>
      <c r="G19324">
        <v>3180</v>
      </c>
    </row>
    <row r="19325" spans="1:10" x14ac:dyDescent="0.15">
      <c r="A19325" t="s">
        <v>1350</v>
      </c>
      <c r="B19325" t="s">
        <v>11</v>
      </c>
      <c r="C19325" t="s">
        <v>36</v>
      </c>
      <c r="D19325" s="1">
        <v>44163.169374999998</v>
      </c>
      <c r="E19325" s="1">
        <v>44163.168310185189</v>
      </c>
      <c r="F19325" s="1">
        <v>44163.171435185177</v>
      </c>
      <c r="G19325">
        <v>3180</v>
      </c>
      <c r="H19325" t="s">
        <v>43</v>
      </c>
      <c r="I19325">
        <v>12.38</v>
      </c>
      <c r="J19325" s="1">
        <v>44163.172824074078</v>
      </c>
    </row>
    <row r="19326" spans="1:10" x14ac:dyDescent="0.15">
      <c r="A19326" t="s">
        <v>778</v>
      </c>
      <c r="B19326" t="s">
        <v>11</v>
      </c>
      <c r="C19326" t="s">
        <v>13</v>
      </c>
      <c r="D19326" s="1">
        <v>44163.16684027778</v>
      </c>
      <c r="E19326" s="1">
        <v>44163.165300925917</v>
      </c>
      <c r="F19326" s="1">
        <v>44163.168842592589</v>
      </c>
      <c r="G19326">
        <v>5740</v>
      </c>
    </row>
    <row r="19327" spans="1:10" x14ac:dyDescent="0.15">
      <c r="A19327" t="s">
        <v>778</v>
      </c>
      <c r="B19327" t="s">
        <v>11</v>
      </c>
      <c r="C19327" t="s">
        <v>694</v>
      </c>
      <c r="D19327" s="1">
        <v>44163.169247685182</v>
      </c>
      <c r="E19327" s="1">
        <v>44163.16815972222</v>
      </c>
      <c r="F19327" s="1">
        <v>44163.66337962963</v>
      </c>
      <c r="G19327">
        <v>20</v>
      </c>
    </row>
    <row r="19328" spans="1:10" x14ac:dyDescent="0.15">
      <c r="A19328" t="s">
        <v>778</v>
      </c>
      <c r="B19328" t="s">
        <v>11</v>
      </c>
      <c r="C19328" t="s">
        <v>806</v>
      </c>
      <c r="D19328" s="1">
        <v>44163.172384259262</v>
      </c>
      <c r="E19328" s="1">
        <v>44163.170682870368</v>
      </c>
      <c r="F19328" s="1">
        <v>44163.50335648148</v>
      </c>
      <c r="G19328">
        <v>4040</v>
      </c>
    </row>
    <row r="19329" spans="1:10" x14ac:dyDescent="0.15">
      <c r="A19329" t="s">
        <v>778</v>
      </c>
      <c r="B19329" t="s">
        <v>11</v>
      </c>
      <c r="C19329" t="s">
        <v>409</v>
      </c>
      <c r="D19329" s="1">
        <v>44163.175578703696</v>
      </c>
      <c r="E19329" s="1">
        <v>44163.174375000002</v>
      </c>
      <c r="F19329" s="1">
        <v>44163.177881944437</v>
      </c>
      <c r="G19329">
        <v>2080</v>
      </c>
      <c r="H19329" t="s">
        <v>20</v>
      </c>
      <c r="I19329">
        <v>11.86</v>
      </c>
      <c r="J19329" s="1">
        <v>44163.187013888892</v>
      </c>
    </row>
    <row r="19330" spans="1:10" x14ac:dyDescent="0.15">
      <c r="A19330" t="s">
        <v>1739</v>
      </c>
      <c r="B19330" t="s">
        <v>11</v>
      </c>
      <c r="C19330" t="s">
        <v>46</v>
      </c>
      <c r="D19330" s="1">
        <v>44163.175092592603</v>
      </c>
      <c r="E19330" s="1">
        <v>44163.174074074072</v>
      </c>
      <c r="F19330" s="1">
        <v>44163.177245370367</v>
      </c>
      <c r="G19330">
        <v>660</v>
      </c>
    </row>
    <row r="19331" spans="1:10" x14ac:dyDescent="0.15">
      <c r="A19331" t="s">
        <v>1739</v>
      </c>
      <c r="B19331" t="s">
        <v>11</v>
      </c>
      <c r="C19331" t="s">
        <v>58</v>
      </c>
      <c r="D19331" s="1">
        <v>44163.176134259258</v>
      </c>
      <c r="E19331" s="1">
        <v>44163.174699074072</v>
      </c>
      <c r="F19331" s="1">
        <v>44163.178391203714</v>
      </c>
      <c r="G19331">
        <v>4520</v>
      </c>
    </row>
    <row r="19332" spans="1:10" x14ac:dyDescent="0.15">
      <c r="A19332" t="s">
        <v>1739</v>
      </c>
      <c r="B19332" t="s">
        <v>11</v>
      </c>
      <c r="C19332" t="s">
        <v>32</v>
      </c>
      <c r="D19332" s="1">
        <v>44163.177488425928</v>
      </c>
      <c r="E19332" s="1">
        <v>44163.174861111111</v>
      </c>
      <c r="F19332" s="1">
        <v>44163.179282407407</v>
      </c>
      <c r="G19332">
        <v>3020</v>
      </c>
    </row>
    <row r="19333" spans="1:10" x14ac:dyDescent="0.15">
      <c r="A19333" t="s">
        <v>1739</v>
      </c>
      <c r="B19333" t="s">
        <v>11</v>
      </c>
      <c r="C19333" t="s">
        <v>379</v>
      </c>
      <c r="D19333" s="1">
        <v>44163.181122685193</v>
      </c>
      <c r="E19333" s="1">
        <v>44163.176180555558</v>
      </c>
      <c r="F19333" s="1">
        <v>44163.183935185189</v>
      </c>
      <c r="G19333">
        <v>3380</v>
      </c>
      <c r="H19333" t="s">
        <v>40</v>
      </c>
      <c r="I19333">
        <v>11.58</v>
      </c>
      <c r="J19333" s="1">
        <v>44163.186180555553</v>
      </c>
    </row>
    <row r="19334" spans="1:10" x14ac:dyDescent="0.15">
      <c r="A19334" t="s">
        <v>1395</v>
      </c>
      <c r="B19334" t="s">
        <v>11</v>
      </c>
      <c r="C19334" t="s">
        <v>1696</v>
      </c>
      <c r="D19334" s="1">
        <v>44163.177314814813</v>
      </c>
      <c r="E19334" s="1">
        <v>44163.175023148149</v>
      </c>
      <c r="F19334" s="1">
        <v>44163.179062499999</v>
      </c>
      <c r="G19334">
        <v>4640</v>
      </c>
    </row>
    <row r="19335" spans="1:10" x14ac:dyDescent="0.15">
      <c r="A19335" t="s">
        <v>1395</v>
      </c>
      <c r="B19335" t="s">
        <v>11</v>
      </c>
      <c r="C19335" t="s">
        <v>45</v>
      </c>
      <c r="D19335" s="1">
        <v>44163.178437499999</v>
      </c>
      <c r="E19335" s="1">
        <v>44163.175451388888</v>
      </c>
      <c r="F19335" s="1">
        <v>44163.180462962962</v>
      </c>
      <c r="G19335">
        <v>1800</v>
      </c>
    </row>
    <row r="19336" spans="1:10" x14ac:dyDescent="0.15">
      <c r="A19336" t="s">
        <v>1395</v>
      </c>
      <c r="B19336" t="s">
        <v>11</v>
      </c>
      <c r="C19336" t="s">
        <v>53</v>
      </c>
      <c r="D19336" s="1">
        <v>44163.180243055547</v>
      </c>
      <c r="E19336" s="1">
        <v>44163.177222222221</v>
      </c>
      <c r="F19336" s="1">
        <v>44163.182326388887</v>
      </c>
      <c r="G19336">
        <v>3320</v>
      </c>
    </row>
    <row r="19337" spans="1:10" x14ac:dyDescent="0.15">
      <c r="A19337" t="s">
        <v>1395</v>
      </c>
      <c r="B19337" t="s">
        <v>11</v>
      </c>
      <c r="C19337" t="s">
        <v>379</v>
      </c>
      <c r="D19337" s="1">
        <v>44163.181134259263</v>
      </c>
      <c r="E19337" s="1">
        <v>44163.176180555558</v>
      </c>
      <c r="F19337" s="1">
        <v>44163.183935185189</v>
      </c>
      <c r="G19337">
        <v>3380</v>
      </c>
      <c r="H19337" t="s">
        <v>28</v>
      </c>
      <c r="I19337">
        <v>13.14</v>
      </c>
      <c r="J19337" s="1">
        <v>44163.186018518521</v>
      </c>
    </row>
    <row r="19338" spans="1:10" x14ac:dyDescent="0.15">
      <c r="A19338" t="s">
        <v>753</v>
      </c>
      <c r="B19338" t="s">
        <v>11</v>
      </c>
      <c r="C19338" t="s">
        <v>31</v>
      </c>
      <c r="D19338" s="1">
        <v>44163.179710648154</v>
      </c>
      <c r="E19338" s="1">
        <v>44163.178182870368</v>
      </c>
      <c r="F19338" s="1">
        <v>44163.181134259263</v>
      </c>
      <c r="G19338">
        <v>5840</v>
      </c>
    </row>
    <row r="19339" spans="1:10" x14ac:dyDescent="0.15">
      <c r="A19339" t="s">
        <v>753</v>
      </c>
      <c r="B19339" t="s">
        <v>11</v>
      </c>
      <c r="C19339" t="s">
        <v>402</v>
      </c>
      <c r="D19339" s="1">
        <v>44163.180752314824</v>
      </c>
      <c r="E19339" s="1">
        <v>44163.178749999999</v>
      </c>
      <c r="F19339" s="1">
        <v>44163.182812500003</v>
      </c>
      <c r="G19339">
        <v>6840</v>
      </c>
    </row>
    <row r="19340" spans="1:10" x14ac:dyDescent="0.15">
      <c r="A19340" t="s">
        <v>753</v>
      </c>
      <c r="B19340" t="s">
        <v>11</v>
      </c>
      <c r="C19340" t="s">
        <v>50</v>
      </c>
      <c r="D19340" s="1">
        <v>44163.183009259257</v>
      </c>
      <c r="E19340" s="1">
        <v>44163.181087962963</v>
      </c>
      <c r="F19340" s="1">
        <v>44163.184641203698</v>
      </c>
      <c r="G19340">
        <v>2600</v>
      </c>
      <c r="H19340" t="s">
        <v>23</v>
      </c>
      <c r="I19340">
        <v>15.28</v>
      </c>
      <c r="J19340" s="1">
        <v>44163.187118055554</v>
      </c>
    </row>
    <row r="19341" spans="1:10" x14ac:dyDescent="0.15">
      <c r="A19341" t="s">
        <v>1513</v>
      </c>
      <c r="B19341" t="s">
        <v>11</v>
      </c>
      <c r="C19341" t="s">
        <v>22</v>
      </c>
      <c r="D19341" s="1">
        <v>44163.183078703703</v>
      </c>
      <c r="E19341" s="1">
        <v>44163.181793981479</v>
      </c>
      <c r="F19341" s="1">
        <v>44163.184641203698</v>
      </c>
      <c r="G19341">
        <v>6760</v>
      </c>
    </row>
    <row r="19342" spans="1:10" x14ac:dyDescent="0.15">
      <c r="A19342" t="s">
        <v>1513</v>
      </c>
      <c r="B19342" t="s">
        <v>11</v>
      </c>
      <c r="C19342" t="s">
        <v>61</v>
      </c>
      <c r="D19342" s="1">
        <v>44163.184212962973</v>
      </c>
      <c r="E19342" s="1">
        <v>44163.182939814818</v>
      </c>
      <c r="F19342" s="1">
        <v>44163.187696759262</v>
      </c>
      <c r="G19342">
        <v>2100</v>
      </c>
    </row>
    <row r="19343" spans="1:10" x14ac:dyDescent="0.15">
      <c r="A19343" t="s">
        <v>1513</v>
      </c>
      <c r="B19343" t="s">
        <v>11</v>
      </c>
      <c r="C19343" t="s">
        <v>71</v>
      </c>
      <c r="D19343" s="1">
        <v>44163.18953703704</v>
      </c>
      <c r="E19343" s="1">
        <v>44163.188344907408</v>
      </c>
      <c r="F19343" s="1">
        <v>44163.192280092589</v>
      </c>
      <c r="G19343">
        <v>5000</v>
      </c>
      <c r="H19343" t="s">
        <v>43</v>
      </c>
      <c r="I19343">
        <v>13.86</v>
      </c>
      <c r="J19343" s="1">
        <v>44163.193935185183</v>
      </c>
    </row>
    <row r="19344" spans="1:10" x14ac:dyDescent="0.15">
      <c r="A19344" t="s">
        <v>238</v>
      </c>
      <c r="B19344" t="s">
        <v>11</v>
      </c>
      <c r="C19344" t="s">
        <v>69</v>
      </c>
      <c r="D19344" s="1">
        <v>44163.189039351862</v>
      </c>
      <c r="E19344" s="1">
        <v>44163.187731481477</v>
      </c>
      <c r="F19344" s="1">
        <v>44163.19226851852</v>
      </c>
      <c r="G19344">
        <v>6380</v>
      </c>
    </row>
    <row r="19345" spans="1:10" x14ac:dyDescent="0.15">
      <c r="A19345" t="s">
        <v>238</v>
      </c>
      <c r="B19345" t="s">
        <v>11</v>
      </c>
      <c r="C19345" t="s">
        <v>55</v>
      </c>
      <c r="D19345" s="1">
        <v>44163.190983796303</v>
      </c>
      <c r="E19345" s="1">
        <v>44163.189479166656</v>
      </c>
      <c r="F19345" s="1">
        <v>44163.192939814813</v>
      </c>
      <c r="G19345">
        <v>1320</v>
      </c>
    </row>
    <row r="19346" spans="1:10" x14ac:dyDescent="0.15">
      <c r="A19346" t="s">
        <v>238</v>
      </c>
      <c r="B19346" t="s">
        <v>11</v>
      </c>
      <c r="C19346" t="s">
        <v>39</v>
      </c>
      <c r="D19346" s="1">
        <v>44163.192627314813</v>
      </c>
      <c r="E19346" s="1">
        <v>44163.189664351848</v>
      </c>
      <c r="F19346" s="1">
        <v>44163.194780092592</v>
      </c>
      <c r="G19346">
        <v>2480</v>
      </c>
    </row>
    <row r="19347" spans="1:10" x14ac:dyDescent="0.15">
      <c r="A19347" t="s">
        <v>238</v>
      </c>
      <c r="B19347" t="s">
        <v>11</v>
      </c>
      <c r="C19347" t="s">
        <v>564</v>
      </c>
      <c r="D19347" s="1">
        <v>44163.196574074071</v>
      </c>
      <c r="E19347" s="1">
        <v>44163.194432870368</v>
      </c>
      <c r="F19347" s="1">
        <v>44163.198981481481</v>
      </c>
      <c r="G19347">
        <v>480</v>
      </c>
    </row>
    <row r="19348" spans="1:10" x14ac:dyDescent="0.15">
      <c r="A19348" t="s">
        <v>238</v>
      </c>
      <c r="B19348" t="s">
        <v>11</v>
      </c>
      <c r="C19348" t="s">
        <v>936</v>
      </c>
      <c r="D19348" s="1">
        <v>44163.198460648149</v>
      </c>
      <c r="E19348" s="1">
        <v>44163.194791666669</v>
      </c>
      <c r="F19348" s="1">
        <v>44163.200844907413</v>
      </c>
      <c r="G19348">
        <v>560</v>
      </c>
    </row>
    <row r="19349" spans="1:10" x14ac:dyDescent="0.15">
      <c r="A19349" t="s">
        <v>238</v>
      </c>
      <c r="B19349" t="s">
        <v>11</v>
      </c>
      <c r="C19349" t="s">
        <v>49</v>
      </c>
      <c r="D19349" s="1">
        <v>44163.205185185187</v>
      </c>
      <c r="E19349" s="1">
        <v>44163.204270833332</v>
      </c>
      <c r="F19349" s="1">
        <v>44163.663935185177</v>
      </c>
      <c r="G19349">
        <v>60</v>
      </c>
    </row>
    <row r="19350" spans="1:10" x14ac:dyDescent="0.15">
      <c r="A19350" t="s">
        <v>238</v>
      </c>
      <c r="B19350" t="s">
        <v>11</v>
      </c>
      <c r="C19350" t="s">
        <v>26</v>
      </c>
      <c r="D19350" s="1">
        <v>44163.208807870367</v>
      </c>
      <c r="E19350" s="1">
        <v>44163.207638888889</v>
      </c>
      <c r="F19350" s="1">
        <v>44163.211585648147</v>
      </c>
      <c r="G19350">
        <v>1820</v>
      </c>
      <c r="H19350" t="s">
        <v>15</v>
      </c>
      <c r="I19350">
        <v>12.98</v>
      </c>
      <c r="J19350" s="1">
        <v>44163.211840277778</v>
      </c>
    </row>
    <row r="19351" spans="1:10" x14ac:dyDescent="0.15">
      <c r="A19351" t="s">
        <v>926</v>
      </c>
      <c r="B19351" t="s">
        <v>11</v>
      </c>
      <c r="C19351" t="s">
        <v>801</v>
      </c>
      <c r="D19351" s="1">
        <v>44163.192789351851</v>
      </c>
      <c r="E19351" s="1">
        <v>44163.190497685187</v>
      </c>
      <c r="F19351" s="1">
        <v>44163.19458333333</v>
      </c>
      <c r="G19351">
        <v>5080</v>
      </c>
    </row>
    <row r="19352" spans="1:10" x14ac:dyDescent="0.15">
      <c r="A19352" t="s">
        <v>926</v>
      </c>
      <c r="B19352" t="s">
        <v>11</v>
      </c>
      <c r="C19352" t="s">
        <v>32</v>
      </c>
      <c r="D19352" s="1">
        <v>44163.194178240738</v>
      </c>
      <c r="E19352" s="1">
        <v>44163.19258101852</v>
      </c>
      <c r="F19352" s="1">
        <v>44163.196215277778</v>
      </c>
      <c r="G19352">
        <v>3180</v>
      </c>
    </row>
    <row r="19353" spans="1:10" x14ac:dyDescent="0.15">
      <c r="A19353" t="s">
        <v>926</v>
      </c>
      <c r="B19353" t="s">
        <v>11</v>
      </c>
      <c r="C19353" t="s">
        <v>36</v>
      </c>
      <c r="D19353" s="1">
        <v>44163.196180555547</v>
      </c>
      <c r="E19353" s="1">
        <v>44163.194039351853</v>
      </c>
      <c r="F19353" s="1">
        <v>44163.198055555556</v>
      </c>
      <c r="G19353">
        <v>4200</v>
      </c>
      <c r="H19353" t="s">
        <v>40</v>
      </c>
      <c r="I19353">
        <v>12.46</v>
      </c>
      <c r="J19353" s="1">
        <v>44163.199259259258</v>
      </c>
    </row>
    <row r="19354" spans="1:10" x14ac:dyDescent="0.15">
      <c r="A19354" t="s">
        <v>595</v>
      </c>
      <c r="B19354" t="s">
        <v>11</v>
      </c>
      <c r="C19354" t="s">
        <v>47</v>
      </c>
      <c r="D19354" s="1">
        <v>44163.193784722222</v>
      </c>
      <c r="E19354" s="1">
        <v>44163.190787037027</v>
      </c>
      <c r="F19354" s="1">
        <v>44163.195729166669</v>
      </c>
      <c r="G19354">
        <v>1180</v>
      </c>
    </row>
    <row r="19355" spans="1:10" x14ac:dyDescent="0.15">
      <c r="A19355" t="s">
        <v>595</v>
      </c>
      <c r="B19355" t="s">
        <v>11</v>
      </c>
      <c r="C19355" t="s">
        <v>54</v>
      </c>
      <c r="D19355" s="1">
        <v>44163.195543981477</v>
      </c>
      <c r="E19355" s="1">
        <v>44163.193703703713</v>
      </c>
      <c r="F19355" s="1">
        <v>44163.197581018518</v>
      </c>
      <c r="G19355">
        <v>1580</v>
      </c>
    </row>
    <row r="19356" spans="1:10" x14ac:dyDescent="0.15">
      <c r="A19356" t="s">
        <v>595</v>
      </c>
      <c r="B19356" t="s">
        <v>11</v>
      </c>
      <c r="C19356" t="s">
        <v>808</v>
      </c>
      <c r="D19356" s="1">
        <v>44163.196956018517</v>
      </c>
      <c r="E19356" s="1">
        <v>44163.194236111107</v>
      </c>
      <c r="F19356" s="1">
        <v>44163.199456018519</v>
      </c>
      <c r="G19356">
        <v>7300</v>
      </c>
    </row>
    <row r="19357" spans="1:10" x14ac:dyDescent="0.15">
      <c r="A19357" t="s">
        <v>595</v>
      </c>
      <c r="B19357" t="s">
        <v>11</v>
      </c>
      <c r="C19357" t="s">
        <v>556</v>
      </c>
      <c r="D19357" s="1">
        <v>44163.199641203697</v>
      </c>
      <c r="E19357" s="1">
        <v>44163.197708333333</v>
      </c>
      <c r="F19357" s="1">
        <v>44163.202928240738</v>
      </c>
      <c r="G19357">
        <v>880</v>
      </c>
    </row>
    <row r="19358" spans="1:10" x14ac:dyDescent="0.15">
      <c r="A19358" t="s">
        <v>595</v>
      </c>
      <c r="B19358" t="s">
        <v>11</v>
      </c>
      <c r="C19358" t="s">
        <v>940</v>
      </c>
      <c r="D19358" s="1">
        <v>44163.203819444447</v>
      </c>
      <c r="E19358" s="1">
        <v>44163.203101851846</v>
      </c>
      <c r="F19358" s="1">
        <v>44163.20590277778</v>
      </c>
      <c r="G19358">
        <v>3460</v>
      </c>
      <c r="H19358" t="s">
        <v>28</v>
      </c>
      <c r="I19358">
        <v>14.4</v>
      </c>
      <c r="J19358" s="1">
        <v>44163.208379629628</v>
      </c>
    </row>
    <row r="19359" spans="1:10" x14ac:dyDescent="0.15">
      <c r="A19359" t="s">
        <v>283</v>
      </c>
      <c r="B19359" t="s">
        <v>11</v>
      </c>
      <c r="C19359" t="s">
        <v>398</v>
      </c>
      <c r="D19359" s="1">
        <v>44163.19935185185</v>
      </c>
      <c r="E19359" s="1">
        <v>44163.197106481479</v>
      </c>
      <c r="F19359" s="1">
        <v>44163.201319444437</v>
      </c>
      <c r="G19359">
        <v>6480</v>
      </c>
    </row>
    <row r="19360" spans="1:10" x14ac:dyDescent="0.15">
      <c r="A19360" t="s">
        <v>283</v>
      </c>
      <c r="B19360" t="s">
        <v>11</v>
      </c>
      <c r="C19360" t="s">
        <v>30</v>
      </c>
      <c r="D19360" s="1">
        <v>44163.201643518521</v>
      </c>
      <c r="E19360" s="1">
        <v>44163.20071759259</v>
      </c>
      <c r="F19360" s="1">
        <v>44163.203842592593</v>
      </c>
      <c r="G19360">
        <v>2900</v>
      </c>
    </row>
    <row r="19361" spans="1:10" x14ac:dyDescent="0.15">
      <c r="A19361" t="s">
        <v>283</v>
      </c>
      <c r="B19361" t="s">
        <v>11</v>
      </c>
      <c r="C19361" t="s">
        <v>108</v>
      </c>
      <c r="D19361" s="1">
        <v>44163.206597222219</v>
      </c>
      <c r="E19361" s="1">
        <v>44163.205625000002</v>
      </c>
      <c r="F19361" s="1">
        <v>44163.209317129629</v>
      </c>
      <c r="G19361">
        <v>2380</v>
      </c>
      <c r="H19361" t="s">
        <v>23</v>
      </c>
      <c r="I19361">
        <v>11.76</v>
      </c>
      <c r="J19361" s="1">
        <v>44163.210381944453</v>
      </c>
    </row>
    <row r="19362" spans="1:10" x14ac:dyDescent="0.15">
      <c r="A19362" t="s">
        <v>1368</v>
      </c>
      <c r="B19362" t="s">
        <v>11</v>
      </c>
      <c r="C19362" t="s">
        <v>61</v>
      </c>
      <c r="D19362" s="1">
        <v>44163.209247685183</v>
      </c>
      <c r="E19362" s="1">
        <v>44163.208229166667</v>
      </c>
      <c r="F19362" s="1">
        <v>44163.214259259257</v>
      </c>
      <c r="G19362">
        <v>2780</v>
      </c>
    </row>
    <row r="19363" spans="1:10" x14ac:dyDescent="0.15">
      <c r="A19363" t="s">
        <v>1368</v>
      </c>
      <c r="B19363" t="s">
        <v>11</v>
      </c>
      <c r="C19363" t="s">
        <v>72</v>
      </c>
      <c r="D19363" s="1">
        <v>44163.212534722217</v>
      </c>
      <c r="E19363" s="1">
        <v>44163.208831018521</v>
      </c>
      <c r="F19363" s="1">
        <v>44163.21539351852</v>
      </c>
      <c r="G19363">
        <v>2140</v>
      </c>
    </row>
    <row r="19364" spans="1:10" x14ac:dyDescent="0.15">
      <c r="A19364" t="s">
        <v>1368</v>
      </c>
      <c r="B19364" t="s">
        <v>11</v>
      </c>
      <c r="C19364" t="s">
        <v>218</v>
      </c>
      <c r="D19364" s="1">
        <v>44163.21435185185</v>
      </c>
    </row>
    <row r="19365" spans="1:10" x14ac:dyDescent="0.15">
      <c r="A19365" t="s">
        <v>1368</v>
      </c>
      <c r="B19365" t="s">
        <v>11</v>
      </c>
      <c r="C19365" t="s">
        <v>39</v>
      </c>
      <c r="D19365" s="1">
        <v>44163.215324074074</v>
      </c>
      <c r="E19365" s="1">
        <v>44163.210370370369</v>
      </c>
      <c r="F19365" s="1">
        <v>44163.219155092593</v>
      </c>
      <c r="G19365">
        <v>2940</v>
      </c>
    </row>
    <row r="19366" spans="1:10" x14ac:dyDescent="0.15">
      <c r="A19366" t="s">
        <v>1368</v>
      </c>
      <c r="B19366" t="s">
        <v>11</v>
      </c>
      <c r="C19366" t="s">
        <v>33</v>
      </c>
      <c r="D19366" s="1">
        <v>44163.219328703701</v>
      </c>
      <c r="E19366" s="1">
        <v>44163.215428240743</v>
      </c>
      <c r="F19366" s="1">
        <v>44163.22215277778</v>
      </c>
      <c r="G19366">
        <v>940</v>
      </c>
      <c r="H19366" t="s">
        <v>40</v>
      </c>
      <c r="I19366">
        <v>10.9</v>
      </c>
      <c r="J19366" s="1">
        <v>44163.223113425927</v>
      </c>
    </row>
    <row r="19367" spans="1:10" x14ac:dyDescent="0.15">
      <c r="A19367" t="s">
        <v>419</v>
      </c>
      <c r="B19367" t="s">
        <v>11</v>
      </c>
      <c r="C19367" t="s">
        <v>75</v>
      </c>
      <c r="D19367" s="1">
        <v>44163.212592592587</v>
      </c>
      <c r="E19367" s="1">
        <v>44163.210509259261</v>
      </c>
      <c r="F19367" s="1">
        <v>44163.214699074073</v>
      </c>
      <c r="G19367">
        <v>2580</v>
      </c>
    </row>
    <row r="19368" spans="1:10" x14ac:dyDescent="0.15">
      <c r="A19368" t="s">
        <v>419</v>
      </c>
      <c r="B19368" t="s">
        <v>11</v>
      </c>
      <c r="C19368" t="s">
        <v>55</v>
      </c>
      <c r="D19368" s="1">
        <v>44163.213865740741</v>
      </c>
      <c r="E19368" s="1">
        <v>44163.210023148153</v>
      </c>
      <c r="F19368" s="1">
        <v>44163.216967592591</v>
      </c>
      <c r="G19368">
        <v>2300</v>
      </c>
    </row>
    <row r="19369" spans="1:10" x14ac:dyDescent="0.15">
      <c r="A19369" t="s">
        <v>419</v>
      </c>
      <c r="B19369" t="s">
        <v>11</v>
      </c>
      <c r="C19369" t="s">
        <v>13</v>
      </c>
      <c r="D19369" s="1">
        <v>44163.215960648151</v>
      </c>
      <c r="E19369" s="1">
        <v>44163.212650462963</v>
      </c>
      <c r="F19369" s="1">
        <v>44163.217893518522</v>
      </c>
      <c r="G19369">
        <v>5880</v>
      </c>
    </row>
    <row r="19370" spans="1:10" x14ac:dyDescent="0.15">
      <c r="A19370" t="s">
        <v>419</v>
      </c>
      <c r="B19370" t="s">
        <v>11</v>
      </c>
      <c r="C19370" t="s">
        <v>86</v>
      </c>
      <c r="D19370" s="1">
        <v>44163.217488425929</v>
      </c>
      <c r="E19370" s="1">
        <v>44163.213587962957</v>
      </c>
      <c r="F19370" s="1">
        <v>44163.219583333332</v>
      </c>
      <c r="G19370">
        <v>2280</v>
      </c>
      <c r="H19370" t="s">
        <v>43</v>
      </c>
      <c r="I19370">
        <v>13.04</v>
      </c>
      <c r="J19370" s="1">
        <v>44163.222199074073</v>
      </c>
    </row>
    <row r="19371" spans="1:10" x14ac:dyDescent="0.15">
      <c r="A19371" t="s">
        <v>446</v>
      </c>
      <c r="B19371" t="s">
        <v>11</v>
      </c>
      <c r="C19371" t="s">
        <v>431</v>
      </c>
      <c r="D19371" s="1">
        <v>44163.215844907398</v>
      </c>
      <c r="E19371" s="1">
        <v>44163.212812500002</v>
      </c>
      <c r="F19371" s="1">
        <v>44163.219363425917</v>
      </c>
      <c r="G19371">
        <v>8700</v>
      </c>
    </row>
    <row r="19372" spans="1:10" x14ac:dyDescent="0.15">
      <c r="A19372" t="s">
        <v>446</v>
      </c>
      <c r="B19372" t="s">
        <v>11</v>
      </c>
      <c r="C19372" t="s">
        <v>66</v>
      </c>
      <c r="D19372" s="1">
        <v>44163.218564814822</v>
      </c>
      <c r="E19372" s="1">
        <v>44163.213784722233</v>
      </c>
      <c r="F19372" s="1">
        <v>44163.220046296286</v>
      </c>
      <c r="G19372">
        <v>1700</v>
      </c>
    </row>
    <row r="19373" spans="1:10" x14ac:dyDescent="0.15">
      <c r="A19373" t="s">
        <v>446</v>
      </c>
      <c r="B19373" t="s">
        <v>11</v>
      </c>
      <c r="C19373" t="s">
        <v>409</v>
      </c>
      <c r="D19373" s="1">
        <v>44163.219826388893</v>
      </c>
      <c r="E19373" s="1">
        <v>44163.216840277782</v>
      </c>
      <c r="F19373" s="1">
        <v>44163.22215277778</v>
      </c>
      <c r="G19373">
        <v>1020</v>
      </c>
    </row>
    <row r="19374" spans="1:10" x14ac:dyDescent="0.15">
      <c r="A19374" t="s">
        <v>446</v>
      </c>
      <c r="B19374" t="s">
        <v>11</v>
      </c>
      <c r="C19374" t="s">
        <v>32</v>
      </c>
      <c r="D19374" s="1">
        <v>44163.224374999998</v>
      </c>
      <c r="E19374" s="1">
        <v>44163.22011574074</v>
      </c>
      <c r="F19374" s="1">
        <v>44163.226724537039</v>
      </c>
      <c r="G19374">
        <v>3080</v>
      </c>
      <c r="H19374" t="s">
        <v>28</v>
      </c>
      <c r="I19374">
        <v>14.5</v>
      </c>
      <c r="J19374" s="1">
        <v>44163.229768518519</v>
      </c>
    </row>
    <row r="19375" spans="1:10" x14ac:dyDescent="0.15">
      <c r="A19375" t="s">
        <v>385</v>
      </c>
      <c r="B19375" t="s">
        <v>11</v>
      </c>
      <c r="C19375" t="s">
        <v>1305</v>
      </c>
      <c r="D19375" s="1">
        <v>44163.219513888893</v>
      </c>
      <c r="E19375" s="1">
        <v>44163.216666666667</v>
      </c>
      <c r="F19375" s="1">
        <v>44163.221643518518</v>
      </c>
      <c r="G19375">
        <v>2200</v>
      </c>
    </row>
    <row r="19376" spans="1:10" x14ac:dyDescent="0.15">
      <c r="A19376" t="s">
        <v>385</v>
      </c>
      <c r="B19376" t="s">
        <v>11</v>
      </c>
      <c r="C19376" t="s">
        <v>78</v>
      </c>
      <c r="D19376" s="1">
        <v>44163.220636574071</v>
      </c>
      <c r="E19376" s="1">
        <v>44163.217743055553</v>
      </c>
      <c r="F19376" s="1">
        <v>44163.224224537043</v>
      </c>
      <c r="G19376">
        <v>2620</v>
      </c>
    </row>
    <row r="19377" spans="1:10" x14ac:dyDescent="0.15">
      <c r="A19377" t="s">
        <v>385</v>
      </c>
      <c r="B19377" t="s">
        <v>11</v>
      </c>
      <c r="C19377" t="s">
        <v>64</v>
      </c>
      <c r="D19377" s="1">
        <v>44163.223287037043</v>
      </c>
      <c r="E19377" s="1">
        <v>44163.2184375</v>
      </c>
      <c r="F19377" s="1">
        <v>44163.225358796299</v>
      </c>
      <c r="G19377">
        <v>2640</v>
      </c>
    </row>
    <row r="19378" spans="1:10" x14ac:dyDescent="0.15">
      <c r="A19378" t="s">
        <v>385</v>
      </c>
      <c r="B19378" t="s">
        <v>11</v>
      </c>
      <c r="C19378" t="s">
        <v>426</v>
      </c>
      <c r="D19378" s="1">
        <v>44163.224618055552</v>
      </c>
      <c r="E19378" s="1">
        <v>44163.219930555562</v>
      </c>
      <c r="F19378" s="1">
        <v>44163.227592592593</v>
      </c>
      <c r="G19378">
        <v>2520</v>
      </c>
    </row>
    <row r="19379" spans="1:10" x14ac:dyDescent="0.15">
      <c r="A19379" t="s">
        <v>385</v>
      </c>
      <c r="B19379" t="s">
        <v>11</v>
      </c>
      <c r="C19379" t="s">
        <v>46</v>
      </c>
      <c r="D19379" s="1">
        <v>44163.227418981478</v>
      </c>
      <c r="E19379" s="1">
        <v>44163.221377314818</v>
      </c>
      <c r="F19379" s="1">
        <v>44163.236041666663</v>
      </c>
      <c r="G19379">
        <v>940</v>
      </c>
      <c r="H19379" t="s">
        <v>23</v>
      </c>
      <c r="I19379">
        <v>10.92</v>
      </c>
      <c r="J19379" s="1">
        <v>44163.230590277781</v>
      </c>
    </row>
    <row r="19380" spans="1:10" x14ac:dyDescent="0.15">
      <c r="A19380" t="s">
        <v>1393</v>
      </c>
      <c r="B19380" t="s">
        <v>11</v>
      </c>
      <c r="C19380" t="s">
        <v>36</v>
      </c>
      <c r="D19380" s="1">
        <v>44163.221041666657</v>
      </c>
      <c r="E19380" s="1">
        <v>44163.217997685177</v>
      </c>
      <c r="F19380" s="1">
        <v>44163.222662037027</v>
      </c>
      <c r="G19380">
        <v>3040</v>
      </c>
    </row>
    <row r="19381" spans="1:10" x14ac:dyDescent="0.15">
      <c r="A19381" t="s">
        <v>1393</v>
      </c>
      <c r="B19381" t="s">
        <v>11</v>
      </c>
      <c r="C19381" t="s">
        <v>57</v>
      </c>
      <c r="D19381" s="1">
        <v>44163.222048611111</v>
      </c>
    </row>
    <row r="19382" spans="1:10" x14ac:dyDescent="0.15">
      <c r="A19382" t="s">
        <v>1393</v>
      </c>
      <c r="B19382" t="s">
        <v>11</v>
      </c>
      <c r="C19382" t="s">
        <v>60</v>
      </c>
      <c r="D19382" s="1">
        <v>44163.223738425928</v>
      </c>
      <c r="E19382" s="1">
        <v>44163.219421296293</v>
      </c>
      <c r="F19382" s="1">
        <v>44163.226064814808</v>
      </c>
      <c r="G19382">
        <v>5180</v>
      </c>
      <c r="H19382" t="s">
        <v>15</v>
      </c>
      <c r="I19382">
        <v>11.92</v>
      </c>
      <c r="J19382" s="1">
        <v>44163.227106481478</v>
      </c>
    </row>
    <row r="19383" spans="1:10" x14ac:dyDescent="0.15">
      <c r="A19383" t="s">
        <v>748</v>
      </c>
      <c r="B19383" t="s">
        <v>11</v>
      </c>
      <c r="C19383" t="s">
        <v>87</v>
      </c>
      <c r="D19383" s="1">
        <v>44163.228715277779</v>
      </c>
      <c r="E19383" s="1">
        <v>44163.221875000003</v>
      </c>
      <c r="F19383" s="1">
        <v>44163.236493055563</v>
      </c>
      <c r="G19383">
        <v>2520</v>
      </c>
    </row>
    <row r="19384" spans="1:10" x14ac:dyDescent="0.15">
      <c r="A19384" t="s">
        <v>748</v>
      </c>
      <c r="B19384" t="s">
        <v>11</v>
      </c>
      <c r="C19384" t="s">
        <v>27</v>
      </c>
      <c r="D19384" s="1">
        <v>44163.230543981481</v>
      </c>
      <c r="E19384" s="1">
        <v>44163.222662037027</v>
      </c>
      <c r="F19384" s="1">
        <v>44163.236932870372</v>
      </c>
      <c r="G19384">
        <v>1260</v>
      </c>
    </row>
    <row r="19385" spans="1:10" x14ac:dyDescent="0.15">
      <c r="A19385" t="s">
        <v>748</v>
      </c>
      <c r="B19385" t="s">
        <v>11</v>
      </c>
      <c r="C19385" t="s">
        <v>99</v>
      </c>
      <c r="D19385" s="1">
        <v>44163.232083333343</v>
      </c>
      <c r="E19385" s="1">
        <v>44163.224363425928</v>
      </c>
      <c r="F19385" s="1">
        <v>44163.23741898148</v>
      </c>
      <c r="G19385">
        <v>1520</v>
      </c>
    </row>
    <row r="19386" spans="1:10" x14ac:dyDescent="0.15">
      <c r="A19386" t="s">
        <v>748</v>
      </c>
      <c r="B19386" t="s">
        <v>11</v>
      </c>
      <c r="C19386" t="s">
        <v>96</v>
      </c>
      <c r="D19386" s="1">
        <v>44163.233796296299</v>
      </c>
      <c r="E19386" s="1">
        <v>44163.228819444441</v>
      </c>
      <c r="F19386" s="1">
        <v>44163.238136574073</v>
      </c>
      <c r="G19386">
        <v>3200</v>
      </c>
    </row>
    <row r="19387" spans="1:10" x14ac:dyDescent="0.15">
      <c r="A19387" t="s">
        <v>748</v>
      </c>
      <c r="B19387" t="s">
        <v>11</v>
      </c>
      <c r="C19387" t="s">
        <v>88</v>
      </c>
      <c r="D19387" s="1">
        <v>44163.236643518518</v>
      </c>
      <c r="E19387" s="1">
        <v>44163.230092592603</v>
      </c>
      <c r="F19387" s="1">
        <v>44163.239259259259</v>
      </c>
      <c r="G19387">
        <v>1300</v>
      </c>
      <c r="H19387" t="s">
        <v>43</v>
      </c>
      <c r="I19387">
        <v>9.8000000000000007</v>
      </c>
      <c r="J19387" s="1">
        <v>44163.240231481483</v>
      </c>
    </row>
    <row r="19388" spans="1:10" x14ac:dyDescent="0.15">
      <c r="A19388" t="s">
        <v>345</v>
      </c>
      <c r="B19388" t="s">
        <v>11</v>
      </c>
      <c r="C19388" t="s">
        <v>706</v>
      </c>
      <c r="D19388" s="1">
        <v>44163.231851851851</v>
      </c>
      <c r="E19388" s="1">
        <v>44163.224861111114</v>
      </c>
      <c r="F19388" s="1">
        <v>44163.237187500003</v>
      </c>
      <c r="G19388">
        <v>8320</v>
      </c>
    </row>
    <row r="19389" spans="1:10" x14ac:dyDescent="0.15">
      <c r="A19389" t="s">
        <v>345</v>
      </c>
      <c r="B19389" t="s">
        <v>11</v>
      </c>
      <c r="C19389" t="s">
        <v>117</v>
      </c>
      <c r="D19389" s="1">
        <v>44163.233287037037</v>
      </c>
      <c r="E19389" s="1">
        <v>44163.2266087963</v>
      </c>
      <c r="F19389" s="1">
        <v>44163.237638888888</v>
      </c>
      <c r="G19389">
        <v>2580</v>
      </c>
    </row>
    <row r="19390" spans="1:10" x14ac:dyDescent="0.15">
      <c r="A19390" t="s">
        <v>345</v>
      </c>
      <c r="B19390" t="s">
        <v>11</v>
      </c>
      <c r="C19390" t="s">
        <v>101</v>
      </c>
      <c r="D19390" s="1">
        <v>44163.235567129632</v>
      </c>
      <c r="E19390" s="1">
        <v>44163.228958333333</v>
      </c>
      <c r="F19390" s="1">
        <v>44163.238402777781</v>
      </c>
      <c r="G19390">
        <v>1600</v>
      </c>
      <c r="H19390" t="s">
        <v>15</v>
      </c>
      <c r="I19390">
        <v>12.5</v>
      </c>
      <c r="J19390" s="1">
        <v>44163.238807870373</v>
      </c>
    </row>
    <row r="19391" spans="1:10" x14ac:dyDescent="0.15">
      <c r="A19391" t="s">
        <v>641</v>
      </c>
      <c r="B19391" t="s">
        <v>11</v>
      </c>
      <c r="C19391" t="s">
        <v>18</v>
      </c>
      <c r="D19391" s="1">
        <v>44163.235358796293</v>
      </c>
      <c r="E19391" s="1">
        <v>44163.229317129633</v>
      </c>
      <c r="F19391" s="1">
        <v>44163.238391203697</v>
      </c>
      <c r="G19391">
        <v>1780</v>
      </c>
    </row>
    <row r="19392" spans="1:10" x14ac:dyDescent="0.15">
      <c r="A19392" t="s">
        <v>641</v>
      </c>
      <c r="B19392" t="s">
        <v>11</v>
      </c>
      <c r="C19392" t="s">
        <v>95</v>
      </c>
      <c r="D19392" s="1">
        <v>44163.236747685187</v>
      </c>
      <c r="E19392" s="1">
        <v>44163.230358796303</v>
      </c>
      <c r="F19392" s="1">
        <v>44163.240381944437</v>
      </c>
      <c r="G19392">
        <v>4240</v>
      </c>
    </row>
    <row r="19393" spans="1:10" x14ac:dyDescent="0.15">
      <c r="A19393" t="s">
        <v>641</v>
      </c>
      <c r="B19393" t="s">
        <v>11</v>
      </c>
      <c r="C19393" t="s">
        <v>936</v>
      </c>
      <c r="D19393" s="1">
        <v>44163.239722222221</v>
      </c>
      <c r="E19393" s="1">
        <v>44163.230706018519</v>
      </c>
      <c r="F19393" s="1">
        <v>44163.242974537039</v>
      </c>
      <c r="G19393">
        <v>1680</v>
      </c>
    </row>
    <row r="19394" spans="1:10" x14ac:dyDescent="0.15">
      <c r="A19394" t="s">
        <v>641</v>
      </c>
      <c r="B19394" t="s">
        <v>11</v>
      </c>
      <c r="C19394" t="s">
        <v>104</v>
      </c>
      <c r="D19394" s="1">
        <v>44163.242291666669</v>
      </c>
      <c r="E19394" s="1">
        <v>44163.232222222221</v>
      </c>
      <c r="F19394" s="1">
        <v>44163.245023148149</v>
      </c>
      <c r="G19394">
        <v>2540</v>
      </c>
    </row>
    <row r="19395" spans="1:10" x14ac:dyDescent="0.15">
      <c r="A19395" t="s">
        <v>641</v>
      </c>
      <c r="B19395" t="s">
        <v>11</v>
      </c>
      <c r="C19395" t="s">
        <v>50</v>
      </c>
      <c r="D19395" s="1">
        <v>44163.245891203696</v>
      </c>
      <c r="E19395" s="1">
        <v>44163.236574074072</v>
      </c>
      <c r="F19395" s="1">
        <v>44163.247835648152</v>
      </c>
      <c r="G19395">
        <v>1620</v>
      </c>
      <c r="H19395" t="s">
        <v>40</v>
      </c>
      <c r="I19395">
        <v>11.86</v>
      </c>
      <c r="J19395" s="1">
        <v>44163.24863425926</v>
      </c>
    </row>
    <row r="19396" spans="1:10" x14ac:dyDescent="0.15">
      <c r="A19396" t="s">
        <v>10</v>
      </c>
      <c r="B19396" t="s">
        <v>11</v>
      </c>
      <c r="C19396" t="s">
        <v>89</v>
      </c>
      <c r="D19396" s="1">
        <v>44163.237129629633</v>
      </c>
      <c r="E19396" s="1">
        <v>44163.230520833327</v>
      </c>
      <c r="F19396" s="1">
        <v>44163.238993055558</v>
      </c>
      <c r="G19396">
        <v>1480</v>
      </c>
    </row>
    <row r="19397" spans="1:10" x14ac:dyDescent="0.15">
      <c r="A19397" t="s">
        <v>10</v>
      </c>
      <c r="B19397" t="s">
        <v>11</v>
      </c>
      <c r="C19397" t="s">
        <v>358</v>
      </c>
      <c r="D19397" s="1">
        <v>44163.238368055558</v>
      </c>
      <c r="E19397" s="1">
        <v>44163.231527777767</v>
      </c>
      <c r="F19397" s="1">
        <v>44163.24113425926</v>
      </c>
      <c r="G19397">
        <v>4600</v>
      </c>
    </row>
    <row r="19398" spans="1:10" x14ac:dyDescent="0.15">
      <c r="A19398" t="s">
        <v>10</v>
      </c>
      <c r="B19398" t="s">
        <v>11</v>
      </c>
      <c r="C19398" t="s">
        <v>100</v>
      </c>
      <c r="D19398" s="1">
        <v>44163.240266203713</v>
      </c>
      <c r="E19398" s="1">
        <v>44163.232037037043</v>
      </c>
      <c r="F19398" s="1">
        <v>44163.242743055547</v>
      </c>
      <c r="G19398">
        <v>940</v>
      </c>
    </row>
    <row r="19399" spans="1:10" x14ac:dyDescent="0.15">
      <c r="A19399" t="s">
        <v>10</v>
      </c>
      <c r="B19399" t="s">
        <v>11</v>
      </c>
      <c r="C19399" t="s">
        <v>107</v>
      </c>
      <c r="D19399" s="1">
        <v>44163.242164351846</v>
      </c>
      <c r="E19399" s="1">
        <v>44163.235891203702</v>
      </c>
      <c r="F19399" s="1">
        <v>44163.244143518517</v>
      </c>
      <c r="G19399">
        <v>1720</v>
      </c>
    </row>
    <row r="19400" spans="1:10" x14ac:dyDescent="0.15">
      <c r="A19400" t="s">
        <v>10</v>
      </c>
      <c r="B19400" t="s">
        <v>11</v>
      </c>
      <c r="C19400" t="s">
        <v>55</v>
      </c>
      <c r="D19400" s="1">
        <v>44163.243611111109</v>
      </c>
      <c r="E19400" s="1">
        <v>44163.237812500003</v>
      </c>
      <c r="F19400" s="1">
        <v>44163.247175925928</v>
      </c>
      <c r="G19400">
        <v>2180</v>
      </c>
      <c r="H19400" t="s">
        <v>23</v>
      </c>
      <c r="I19400">
        <v>11.13</v>
      </c>
      <c r="J19400" s="1">
        <v>44163.246550925927</v>
      </c>
    </row>
    <row r="19401" spans="1:10" x14ac:dyDescent="0.15">
      <c r="A19401" t="s">
        <v>1184</v>
      </c>
      <c r="B19401" t="s">
        <v>11</v>
      </c>
      <c r="C19401" t="s">
        <v>1696</v>
      </c>
      <c r="D19401" s="1">
        <v>44163.240902777783</v>
      </c>
      <c r="E19401" s="1">
        <v>44163.233344907407</v>
      </c>
      <c r="F19401" s="1">
        <v>44163.243206018517</v>
      </c>
      <c r="G19401">
        <v>5880</v>
      </c>
    </row>
    <row r="19402" spans="1:10" x14ac:dyDescent="0.15">
      <c r="A19402" t="s">
        <v>1184</v>
      </c>
      <c r="B19402" t="s">
        <v>11</v>
      </c>
      <c r="C19402" t="s">
        <v>42</v>
      </c>
      <c r="D19402" s="1">
        <v>44163.242465277777</v>
      </c>
      <c r="E19402" s="1">
        <v>44163.234386574077</v>
      </c>
      <c r="F19402" s="1">
        <v>44163.246921296297</v>
      </c>
      <c r="G19402">
        <v>4420</v>
      </c>
    </row>
    <row r="19403" spans="1:10" x14ac:dyDescent="0.15">
      <c r="A19403" t="s">
        <v>1184</v>
      </c>
      <c r="B19403" t="s">
        <v>11</v>
      </c>
      <c r="C19403" t="s">
        <v>81</v>
      </c>
      <c r="D19403" s="1">
        <v>44163.245949074073</v>
      </c>
      <c r="E19403" s="1">
        <v>44163.238518518519</v>
      </c>
      <c r="F19403" s="1">
        <v>44163.248518518521</v>
      </c>
      <c r="G19403">
        <v>2940</v>
      </c>
      <c r="H19403" t="s">
        <v>20</v>
      </c>
      <c r="I19403">
        <v>13.24</v>
      </c>
      <c r="J19403" s="1">
        <v>44163.249907407408</v>
      </c>
    </row>
    <row r="19404" spans="1:10" x14ac:dyDescent="0.15">
      <c r="A19404" t="s">
        <v>729</v>
      </c>
      <c r="B19404" t="s">
        <v>11</v>
      </c>
      <c r="C19404" t="s">
        <v>1354</v>
      </c>
      <c r="D19404" s="1">
        <v>44163.242546296293</v>
      </c>
      <c r="E19404" s="1">
        <v>44163.236203703702</v>
      </c>
      <c r="F19404" s="1">
        <v>44163.246689814812</v>
      </c>
      <c r="G19404">
        <v>2460</v>
      </c>
    </row>
    <row r="19405" spans="1:10" x14ac:dyDescent="0.15">
      <c r="A19405" t="s">
        <v>729</v>
      </c>
      <c r="B19405" t="s">
        <v>11</v>
      </c>
      <c r="C19405" t="s">
        <v>72</v>
      </c>
      <c r="D19405" s="1">
        <v>44163.246076388888</v>
      </c>
      <c r="E19405" s="1">
        <v>44163.242592592593</v>
      </c>
      <c r="F19405" s="1">
        <v>44163.24832175926</v>
      </c>
      <c r="G19405">
        <v>1420</v>
      </c>
    </row>
    <row r="19406" spans="1:10" x14ac:dyDescent="0.15">
      <c r="A19406" t="s">
        <v>729</v>
      </c>
      <c r="B19406" t="s">
        <v>11</v>
      </c>
      <c r="C19406" t="s">
        <v>39</v>
      </c>
      <c r="D19406" s="1">
        <v>44163.247604166667</v>
      </c>
    </row>
    <row r="19407" spans="1:10" x14ac:dyDescent="0.15">
      <c r="A19407" t="s">
        <v>729</v>
      </c>
      <c r="B19407" t="s">
        <v>11</v>
      </c>
      <c r="C19407" t="s">
        <v>438</v>
      </c>
      <c r="D19407" s="1">
        <v>44163.249189814807</v>
      </c>
      <c r="E19407" s="1">
        <v>44163.244305555563</v>
      </c>
      <c r="F19407" s="1">
        <v>44163.254305555558</v>
      </c>
      <c r="G19407">
        <v>2120</v>
      </c>
    </row>
    <row r="19408" spans="1:10" x14ac:dyDescent="0.15">
      <c r="A19408" t="s">
        <v>729</v>
      </c>
      <c r="B19408" t="s">
        <v>11</v>
      </c>
      <c r="C19408" t="s">
        <v>124</v>
      </c>
      <c r="D19408" s="1">
        <v>44163.253391203703</v>
      </c>
      <c r="E19408" s="1">
        <v>44163.248449074083</v>
      </c>
      <c r="F19408" s="1">
        <v>44163.255462962959</v>
      </c>
      <c r="G19408">
        <v>1780</v>
      </c>
      <c r="H19408" t="s">
        <v>28</v>
      </c>
      <c r="I19408">
        <v>10.7</v>
      </c>
      <c r="J19408" s="1">
        <v>44163.258831018517</v>
      </c>
    </row>
    <row r="19409" spans="1:10" x14ac:dyDescent="0.15">
      <c r="A19409" t="s">
        <v>942</v>
      </c>
      <c r="B19409" t="s">
        <v>11</v>
      </c>
      <c r="C19409" t="s">
        <v>102</v>
      </c>
      <c r="D19409" s="1">
        <v>44163.245127314818</v>
      </c>
      <c r="E19409" s="1">
        <v>44163.242280092592</v>
      </c>
      <c r="F19409" s="1">
        <v>44163.247395833343</v>
      </c>
      <c r="G19409">
        <v>1280</v>
      </c>
    </row>
    <row r="19410" spans="1:10" x14ac:dyDescent="0.15">
      <c r="A19410" t="s">
        <v>942</v>
      </c>
      <c r="B19410" t="s">
        <v>11</v>
      </c>
      <c r="C19410" t="s">
        <v>114</v>
      </c>
      <c r="D19410" s="1">
        <v>44163.246759259258</v>
      </c>
      <c r="E19410" s="1">
        <v>44163.243368055562</v>
      </c>
      <c r="F19410" s="1">
        <v>44163.249456018522</v>
      </c>
      <c r="G19410">
        <v>2380</v>
      </c>
    </row>
    <row r="19411" spans="1:10" x14ac:dyDescent="0.15">
      <c r="A19411" t="s">
        <v>942</v>
      </c>
      <c r="B19411" t="s">
        <v>11</v>
      </c>
      <c r="C19411" t="s">
        <v>32</v>
      </c>
      <c r="D19411" s="1">
        <v>44163.24895833333</v>
      </c>
      <c r="E19411" s="1">
        <v>44163.243946759263</v>
      </c>
      <c r="F19411" s="1">
        <v>44163.251793981479</v>
      </c>
      <c r="G19411">
        <v>3380</v>
      </c>
    </row>
    <row r="19412" spans="1:10" x14ac:dyDescent="0.15">
      <c r="A19412" t="s">
        <v>942</v>
      </c>
      <c r="B19412" t="s">
        <v>11</v>
      </c>
      <c r="C19412" t="s">
        <v>110</v>
      </c>
      <c r="D19412" s="1">
        <v>44163.251099537039</v>
      </c>
      <c r="E19412" s="1">
        <v>44163.247939814813</v>
      </c>
      <c r="F19412" s="1">
        <v>44163.253796296303</v>
      </c>
      <c r="G19412">
        <v>2140</v>
      </c>
    </row>
    <row r="19413" spans="1:10" x14ac:dyDescent="0.15">
      <c r="A19413" t="s">
        <v>942</v>
      </c>
      <c r="B19413" t="s">
        <v>11</v>
      </c>
      <c r="C19413" t="s">
        <v>290</v>
      </c>
      <c r="D19413" s="1">
        <v>44163.252708333333</v>
      </c>
      <c r="E19413" s="1">
        <v>44163.248113425929</v>
      </c>
      <c r="F19413" s="1">
        <v>44163.25545138889</v>
      </c>
      <c r="G19413">
        <v>1720</v>
      </c>
      <c r="H19413" t="s">
        <v>15</v>
      </c>
      <c r="I19413">
        <v>10.9</v>
      </c>
      <c r="J19413" s="1">
        <v>44163.256273148138</v>
      </c>
    </row>
    <row r="19414" spans="1:10" x14ac:dyDescent="0.15">
      <c r="A19414" t="s">
        <v>1156</v>
      </c>
      <c r="B19414" t="s">
        <v>11</v>
      </c>
      <c r="C19414" t="s">
        <v>61</v>
      </c>
      <c r="D19414" s="1">
        <v>44163.246342592603</v>
      </c>
      <c r="E19414" s="1">
        <v>44163.242789351847</v>
      </c>
      <c r="F19414" s="1">
        <v>44163.250497685192</v>
      </c>
      <c r="G19414">
        <v>3360</v>
      </c>
    </row>
    <row r="19415" spans="1:10" x14ac:dyDescent="0.15">
      <c r="A19415" t="s">
        <v>1156</v>
      </c>
      <c r="B19415" t="s">
        <v>11</v>
      </c>
      <c r="C19415" t="s">
        <v>121</v>
      </c>
      <c r="D19415" s="1">
        <v>44163.249502314808</v>
      </c>
      <c r="E19415" s="1">
        <v>44163.243761574071</v>
      </c>
      <c r="F19415" s="1">
        <v>44163.251319444447</v>
      </c>
      <c r="G19415">
        <v>1820</v>
      </c>
    </row>
    <row r="19416" spans="1:10" x14ac:dyDescent="0.15">
      <c r="A19416" t="s">
        <v>1156</v>
      </c>
      <c r="B19416" t="s">
        <v>11</v>
      </c>
      <c r="C19416" t="s">
        <v>721</v>
      </c>
      <c r="D19416" s="1">
        <v>44163.251238425917</v>
      </c>
      <c r="E19416" s="1">
        <v>44163.244479166657</v>
      </c>
      <c r="F19416" s="1">
        <v>44163.254305555558</v>
      </c>
      <c r="G19416">
        <v>5540</v>
      </c>
    </row>
    <row r="19417" spans="1:10" x14ac:dyDescent="0.15">
      <c r="A19417" t="s">
        <v>1156</v>
      </c>
      <c r="B19417" t="s">
        <v>11</v>
      </c>
      <c r="C19417" t="s">
        <v>106</v>
      </c>
      <c r="D19417" s="1">
        <v>44163.254976851851</v>
      </c>
      <c r="E19417" s="1">
        <v>44163.249756944453</v>
      </c>
      <c r="F19417" s="1">
        <v>44163.25744212963</v>
      </c>
      <c r="G19417">
        <v>2380</v>
      </c>
      <c r="H19417" t="s">
        <v>43</v>
      </c>
      <c r="I19417">
        <v>13.1</v>
      </c>
      <c r="J19417" s="1">
        <v>44163.259745370371</v>
      </c>
    </row>
    <row r="19418" spans="1:10" x14ac:dyDescent="0.15">
      <c r="A19418" t="s">
        <v>734</v>
      </c>
      <c r="B19418" t="s">
        <v>11</v>
      </c>
      <c r="C19418" t="s">
        <v>115</v>
      </c>
      <c r="D19418" s="1">
        <v>44163.252604166657</v>
      </c>
      <c r="E19418" s="1">
        <v>44163.24827546296</v>
      </c>
      <c r="F19418" s="1">
        <v>44163.254895833343</v>
      </c>
      <c r="G19418">
        <v>1600</v>
      </c>
    </row>
    <row r="19419" spans="1:10" x14ac:dyDescent="0.15">
      <c r="A19419" t="s">
        <v>734</v>
      </c>
      <c r="B19419" t="s">
        <v>11</v>
      </c>
      <c r="C19419" t="s">
        <v>80</v>
      </c>
      <c r="D19419" s="1">
        <v>44163.254201388889</v>
      </c>
      <c r="E19419" s="1">
        <v>44163.248599537037</v>
      </c>
      <c r="F19419" s="1">
        <v>44163.256689814807</v>
      </c>
      <c r="G19419">
        <v>1880</v>
      </c>
    </row>
    <row r="19420" spans="1:10" x14ac:dyDescent="0.15">
      <c r="A19420" t="s">
        <v>734</v>
      </c>
      <c r="B19420" t="s">
        <v>11</v>
      </c>
      <c r="C19420" t="s">
        <v>97</v>
      </c>
      <c r="D19420" s="1">
        <v>44163.255347222221</v>
      </c>
      <c r="E19420" s="1">
        <v>44163.249409722222</v>
      </c>
      <c r="F19420" s="1">
        <v>44163.257465277777</v>
      </c>
      <c r="G19420">
        <v>2200</v>
      </c>
    </row>
    <row r="19421" spans="1:10" x14ac:dyDescent="0.15">
      <c r="A19421" t="s">
        <v>734</v>
      </c>
      <c r="B19421" t="s">
        <v>11</v>
      </c>
      <c r="C19421" t="s">
        <v>127</v>
      </c>
      <c r="D19421" s="1">
        <v>44163.256469907406</v>
      </c>
      <c r="E19421" s="1">
        <v>44163.253807870373</v>
      </c>
      <c r="F19421" s="1">
        <v>44163.259675925918</v>
      </c>
      <c r="G19421">
        <v>2180</v>
      </c>
    </row>
    <row r="19422" spans="1:10" x14ac:dyDescent="0.15">
      <c r="A19422" t="s">
        <v>734</v>
      </c>
      <c r="B19422" t="s">
        <v>11</v>
      </c>
      <c r="C19422" t="s">
        <v>125</v>
      </c>
      <c r="D19422" s="1">
        <v>44163.258368055547</v>
      </c>
      <c r="E19422" s="1">
        <v>44163.254201388889</v>
      </c>
      <c r="F19422" s="1">
        <v>44163.263287037043</v>
      </c>
      <c r="G19422">
        <v>1640</v>
      </c>
      <c r="H19422" t="s">
        <v>23</v>
      </c>
      <c r="I19422">
        <v>9.5</v>
      </c>
      <c r="J19422" s="1">
        <v>44163.263229166667</v>
      </c>
    </row>
    <row r="19423" spans="1:10" x14ac:dyDescent="0.15">
      <c r="A19423" t="s">
        <v>1740</v>
      </c>
      <c r="B19423" t="s">
        <v>11</v>
      </c>
      <c r="C19423" t="s">
        <v>112</v>
      </c>
      <c r="D19423" s="1">
        <v>44163.254641203697</v>
      </c>
      <c r="E19423" s="1">
        <v>44163.249224537038</v>
      </c>
      <c r="F19423" s="1">
        <v>44163.257094907407</v>
      </c>
      <c r="G19423">
        <v>2100</v>
      </c>
    </row>
    <row r="19424" spans="1:10" x14ac:dyDescent="0.15">
      <c r="A19424" t="s">
        <v>1740</v>
      </c>
      <c r="B19424" t="s">
        <v>11</v>
      </c>
      <c r="C19424" t="s">
        <v>120</v>
      </c>
      <c r="D19424" s="1">
        <v>44163.256828703707</v>
      </c>
      <c r="E19424" s="1">
        <v>44163.253657407397</v>
      </c>
      <c r="F19424" s="1">
        <v>44163.258275462962</v>
      </c>
      <c r="G19424">
        <v>2260</v>
      </c>
    </row>
    <row r="19425" spans="1:10" x14ac:dyDescent="0.15">
      <c r="A19425" t="s">
        <v>1740</v>
      </c>
      <c r="B19425" t="s">
        <v>11</v>
      </c>
      <c r="C19425" t="s">
        <v>184</v>
      </c>
      <c r="D19425" s="1">
        <v>44163.257349537038</v>
      </c>
      <c r="E19425" s="1">
        <v>44163.254004629627</v>
      </c>
      <c r="F19425" s="1">
        <v>44163.259699074071</v>
      </c>
      <c r="G19425">
        <v>5480</v>
      </c>
    </row>
    <row r="19426" spans="1:10" x14ac:dyDescent="0.15">
      <c r="A19426" t="s">
        <v>1740</v>
      </c>
      <c r="B19426" t="s">
        <v>11</v>
      </c>
      <c r="C19426" t="s">
        <v>131</v>
      </c>
      <c r="D19426" s="1">
        <v>44163.259062500001</v>
      </c>
      <c r="E19426" s="1">
        <v>44163.256412037037</v>
      </c>
      <c r="F19426" s="1">
        <v>44163.261805555558</v>
      </c>
      <c r="G19426">
        <v>2120</v>
      </c>
      <c r="H19426" t="s">
        <v>40</v>
      </c>
      <c r="I19426">
        <v>11.96</v>
      </c>
      <c r="J19426" s="1">
        <v>44163.262511574067</v>
      </c>
    </row>
    <row r="19427" spans="1:10" x14ac:dyDescent="0.15">
      <c r="A19427" t="s">
        <v>713</v>
      </c>
      <c r="B19427" t="s">
        <v>11</v>
      </c>
      <c r="C19427" t="s">
        <v>280</v>
      </c>
      <c r="D19427" s="1">
        <v>44163.257685185177</v>
      </c>
      <c r="E19427" s="1">
        <v>44163.255636574067</v>
      </c>
      <c r="F19427" s="1">
        <v>44163.25990740741</v>
      </c>
      <c r="G19427">
        <v>1980</v>
      </c>
    </row>
    <row r="19428" spans="1:10" x14ac:dyDescent="0.15">
      <c r="A19428" t="s">
        <v>713</v>
      </c>
      <c r="B19428" t="s">
        <v>11</v>
      </c>
      <c r="C19428" t="s">
        <v>85</v>
      </c>
      <c r="D19428" s="1">
        <v>44163.259085648147</v>
      </c>
      <c r="E19428" s="1">
        <v>44163.255798611113</v>
      </c>
      <c r="F19428" s="1">
        <v>44163.261307870373</v>
      </c>
      <c r="G19428">
        <v>1440</v>
      </c>
    </row>
    <row r="19429" spans="1:10" x14ac:dyDescent="0.15">
      <c r="A19429" t="s">
        <v>713</v>
      </c>
      <c r="B19429" t="s">
        <v>11</v>
      </c>
      <c r="C19429" t="s">
        <v>103</v>
      </c>
      <c r="D19429" s="1">
        <v>44163.260659722233</v>
      </c>
      <c r="E19429" s="1">
        <v>44163.256932870368</v>
      </c>
      <c r="F19429" s="1">
        <v>44163.263287037043</v>
      </c>
      <c r="G19429">
        <v>1540</v>
      </c>
    </row>
    <row r="19430" spans="1:10" x14ac:dyDescent="0.15">
      <c r="A19430" t="s">
        <v>713</v>
      </c>
      <c r="B19430" t="s">
        <v>11</v>
      </c>
      <c r="C19430" t="s">
        <v>53</v>
      </c>
      <c r="D19430" s="1">
        <v>44163.263067129628</v>
      </c>
      <c r="E19430" s="1">
        <v>44163.258229166669</v>
      </c>
      <c r="F19430" s="1">
        <v>44163.266481481478</v>
      </c>
      <c r="G19430">
        <v>4000</v>
      </c>
    </row>
    <row r="19431" spans="1:10" x14ac:dyDescent="0.15">
      <c r="A19431" t="s">
        <v>713</v>
      </c>
      <c r="B19431" t="s">
        <v>11</v>
      </c>
      <c r="C19431" t="s">
        <v>111</v>
      </c>
      <c r="D19431" s="1">
        <v>44163.265300925923</v>
      </c>
      <c r="E19431" s="1">
        <v>44163.260439814818</v>
      </c>
      <c r="F19431" s="1">
        <v>44163.268854166658</v>
      </c>
      <c r="G19431">
        <v>2280</v>
      </c>
      <c r="H19431" t="s">
        <v>20</v>
      </c>
      <c r="I19431">
        <v>11.24</v>
      </c>
      <c r="J19431" s="1">
        <v>44163.268657407411</v>
      </c>
    </row>
    <row r="19432" spans="1:10" x14ac:dyDescent="0.15">
      <c r="A19432" t="s">
        <v>1741</v>
      </c>
      <c r="B19432" t="s">
        <v>11</v>
      </c>
      <c r="C19432" t="s">
        <v>114</v>
      </c>
      <c r="D19432" s="1">
        <v>44163.260648148149</v>
      </c>
      <c r="E19432" s="1">
        <v>44163.257118055553</v>
      </c>
      <c r="F19432" s="1">
        <v>44163.263043981482</v>
      </c>
      <c r="G19432">
        <v>2460</v>
      </c>
    </row>
    <row r="19433" spans="1:10" x14ac:dyDescent="0.15">
      <c r="A19433" t="s">
        <v>1741</v>
      </c>
      <c r="B19433" t="s">
        <v>11</v>
      </c>
      <c r="C19433" t="s">
        <v>256</v>
      </c>
      <c r="D19433" s="1">
        <v>44163.262314814812</v>
      </c>
      <c r="E19433" s="1">
        <v>44163.257824074077</v>
      </c>
      <c r="F19433" s="1">
        <v>44163.265243055554</v>
      </c>
      <c r="G19433">
        <v>1660</v>
      </c>
    </row>
    <row r="19434" spans="1:10" x14ac:dyDescent="0.15">
      <c r="A19434" t="s">
        <v>1741</v>
      </c>
      <c r="B19434" t="s">
        <v>11</v>
      </c>
      <c r="C19434" t="s">
        <v>17</v>
      </c>
      <c r="D19434" s="1">
        <v>44163.263935185183</v>
      </c>
      <c r="E19434" s="1">
        <v>44163.258935185193</v>
      </c>
      <c r="F19434" s="1">
        <v>44163.266979166663</v>
      </c>
      <c r="G19434">
        <v>3740</v>
      </c>
    </row>
    <row r="19435" spans="1:10" x14ac:dyDescent="0.15">
      <c r="A19435" t="s">
        <v>1741</v>
      </c>
      <c r="B19435" t="s">
        <v>11</v>
      </c>
      <c r="C19435" t="s">
        <v>135</v>
      </c>
      <c r="D19435" s="1">
        <v>44163.266053240739</v>
      </c>
      <c r="E19435" s="1">
        <v>44163.263668981483</v>
      </c>
      <c r="F19435" s="1">
        <v>44163.269108796303</v>
      </c>
      <c r="G19435">
        <v>1600</v>
      </c>
    </row>
    <row r="19436" spans="1:10" x14ac:dyDescent="0.15">
      <c r="A19436" t="s">
        <v>1741</v>
      </c>
      <c r="B19436" t="s">
        <v>11</v>
      </c>
      <c r="C19436" t="s">
        <v>165</v>
      </c>
      <c r="D19436" s="1">
        <v>44163.269074074073</v>
      </c>
      <c r="E19436" s="1">
        <v>44163.264282407406</v>
      </c>
      <c r="F19436" s="1">
        <v>44163.271550925929</v>
      </c>
      <c r="G19436">
        <v>2000</v>
      </c>
      <c r="H19436" t="s">
        <v>15</v>
      </c>
      <c r="I19436">
        <v>11.46</v>
      </c>
      <c r="J19436" s="1">
        <v>44163.272939814808</v>
      </c>
    </row>
    <row r="19437" spans="1:10" x14ac:dyDescent="0.15">
      <c r="A19437" t="s">
        <v>1255</v>
      </c>
      <c r="B19437" t="s">
        <v>11</v>
      </c>
      <c r="C19437" t="s">
        <v>142</v>
      </c>
      <c r="D19437" s="1">
        <v>44163.264513888891</v>
      </c>
      <c r="E19437" s="1">
        <v>44163.260277777779</v>
      </c>
      <c r="F19437" s="1">
        <v>44163.267210648148</v>
      </c>
      <c r="G19437">
        <v>2520</v>
      </c>
    </row>
    <row r="19438" spans="1:10" x14ac:dyDescent="0.15">
      <c r="A19438" t="s">
        <v>1255</v>
      </c>
      <c r="B19438" t="s">
        <v>11</v>
      </c>
      <c r="C19438" t="s">
        <v>207</v>
      </c>
      <c r="D19438" s="1">
        <v>44163.265925925924</v>
      </c>
      <c r="E19438" s="1">
        <v>44163.261053240742</v>
      </c>
      <c r="F19438" s="1">
        <v>44163.268576388888</v>
      </c>
      <c r="G19438">
        <v>3800</v>
      </c>
    </row>
    <row r="19439" spans="1:10" x14ac:dyDescent="0.15">
      <c r="A19439" t="s">
        <v>1255</v>
      </c>
      <c r="B19439" t="s">
        <v>11</v>
      </c>
      <c r="C19439" t="s">
        <v>379</v>
      </c>
      <c r="D19439" s="1">
        <v>44163.266400462962</v>
      </c>
      <c r="E19439" s="1">
        <v>44163.26353009259</v>
      </c>
      <c r="F19439" s="1">
        <v>44163.269363425927</v>
      </c>
      <c r="G19439">
        <v>3340</v>
      </c>
    </row>
    <row r="19440" spans="1:10" x14ac:dyDescent="0.15">
      <c r="A19440" t="s">
        <v>1255</v>
      </c>
      <c r="B19440" t="s">
        <v>11</v>
      </c>
      <c r="C19440" t="s">
        <v>379</v>
      </c>
      <c r="D19440" s="1">
        <v>44163.266400462962</v>
      </c>
      <c r="E19440" s="1">
        <v>44163.26353009259</v>
      </c>
      <c r="F19440" s="1">
        <v>44163.269363425927</v>
      </c>
      <c r="G19440">
        <v>3340</v>
      </c>
    </row>
    <row r="19441" spans="1:10" x14ac:dyDescent="0.15">
      <c r="A19441" t="s">
        <v>1255</v>
      </c>
      <c r="B19441" t="s">
        <v>11</v>
      </c>
      <c r="C19441" t="s">
        <v>143</v>
      </c>
      <c r="D19441" s="1">
        <v>44163.267013888893</v>
      </c>
      <c r="E19441" s="1">
        <v>44163.264120370368</v>
      </c>
      <c r="F19441" s="1">
        <v>44163.269120370373</v>
      </c>
      <c r="G19441">
        <v>3180</v>
      </c>
    </row>
    <row r="19442" spans="1:10" x14ac:dyDescent="0.15">
      <c r="A19442" t="s">
        <v>1255</v>
      </c>
      <c r="B19442" t="s">
        <v>11</v>
      </c>
      <c r="C19442" t="s">
        <v>39</v>
      </c>
      <c r="D19442" s="1">
        <v>44163.272719907407</v>
      </c>
      <c r="E19442" s="1">
        <v>44163.270381944443</v>
      </c>
      <c r="F19442" s="1">
        <v>44163.281134259261</v>
      </c>
      <c r="G19442">
        <v>3420</v>
      </c>
      <c r="H19442" t="s">
        <v>28</v>
      </c>
      <c r="I19442">
        <v>19.600000000000001</v>
      </c>
      <c r="J19442" s="1">
        <v>44163.27721064815</v>
      </c>
    </row>
    <row r="19443" spans="1:10" x14ac:dyDescent="0.15">
      <c r="A19443" t="s">
        <v>1042</v>
      </c>
      <c r="B19443" t="s">
        <v>11</v>
      </c>
      <c r="C19443" t="s">
        <v>122</v>
      </c>
      <c r="D19443" s="1">
        <v>44163.269548611112</v>
      </c>
      <c r="E19443" s="1">
        <v>44163.267361111109</v>
      </c>
      <c r="F19443" s="1">
        <v>44163.279918981483</v>
      </c>
      <c r="G19443">
        <v>3280</v>
      </c>
    </row>
    <row r="19444" spans="1:10" x14ac:dyDescent="0.15">
      <c r="A19444" t="s">
        <v>1042</v>
      </c>
      <c r="B19444" t="s">
        <v>11</v>
      </c>
      <c r="C19444" t="s">
        <v>74</v>
      </c>
      <c r="D19444" s="1">
        <v>44163.272465277783</v>
      </c>
      <c r="E19444" s="1">
        <v>44163.267835648148</v>
      </c>
      <c r="F19444" s="1">
        <v>44163.280763888892</v>
      </c>
      <c r="G19444">
        <v>3460</v>
      </c>
    </row>
    <row r="19445" spans="1:10" x14ac:dyDescent="0.15">
      <c r="A19445" t="s">
        <v>1042</v>
      </c>
      <c r="B19445" t="s">
        <v>11</v>
      </c>
      <c r="C19445" t="s">
        <v>46</v>
      </c>
      <c r="D19445" s="1">
        <v>44163.274409722217</v>
      </c>
      <c r="E19445" s="1">
        <v>44163.270543981482</v>
      </c>
      <c r="F19445" s="1">
        <v>44163.281863425917</v>
      </c>
      <c r="G19445">
        <v>1200</v>
      </c>
      <c r="H19445" t="s">
        <v>43</v>
      </c>
      <c r="I19445">
        <v>7.94</v>
      </c>
      <c r="J19445" s="1">
        <v>44163.279652777783</v>
      </c>
    </row>
    <row r="19446" spans="1:10" x14ac:dyDescent="0.15">
      <c r="A19446" t="s">
        <v>964</v>
      </c>
      <c r="B19446" t="s">
        <v>11</v>
      </c>
      <c r="C19446" t="s">
        <v>133</v>
      </c>
      <c r="D19446" s="1">
        <v>44163.270104166673</v>
      </c>
      <c r="E19446" s="1">
        <v>44163.26766203704</v>
      </c>
      <c r="F19446" s="1">
        <v>44163.279930555553</v>
      </c>
      <c r="G19446">
        <v>2720</v>
      </c>
    </row>
    <row r="19447" spans="1:10" x14ac:dyDescent="0.15">
      <c r="A19447" t="s">
        <v>964</v>
      </c>
      <c r="B19447" t="s">
        <v>11</v>
      </c>
      <c r="C19447" t="s">
        <v>851</v>
      </c>
      <c r="D19447" s="1">
        <v>44163.272118055553</v>
      </c>
      <c r="E19447" s="1">
        <v>44163.268078703702</v>
      </c>
      <c r="F19447" s="1">
        <v>44163.281145833331</v>
      </c>
      <c r="G19447">
        <v>8260</v>
      </c>
    </row>
    <row r="19448" spans="1:10" x14ac:dyDescent="0.15">
      <c r="A19448" t="s">
        <v>964</v>
      </c>
      <c r="B19448" t="s">
        <v>11</v>
      </c>
      <c r="C19448" t="s">
        <v>87</v>
      </c>
      <c r="D19448" s="1">
        <v>44163.275590277779</v>
      </c>
      <c r="E19448" s="1">
        <v>44163.274039351847</v>
      </c>
      <c r="F19448" s="1">
        <v>44163.281875000001</v>
      </c>
      <c r="G19448">
        <v>1420</v>
      </c>
      <c r="H19448" t="s">
        <v>40</v>
      </c>
      <c r="I19448">
        <v>12.4</v>
      </c>
      <c r="J19448" s="1">
        <v>44163.279895833337</v>
      </c>
    </row>
    <row r="19449" spans="1:10" x14ac:dyDescent="0.15">
      <c r="A19449" t="s">
        <v>246</v>
      </c>
      <c r="B19449" t="s">
        <v>11</v>
      </c>
      <c r="C19449" t="s">
        <v>440</v>
      </c>
      <c r="D19449" s="1">
        <v>44163.272152777783</v>
      </c>
      <c r="E19449" s="1">
        <v>44163.270173611112</v>
      </c>
      <c r="F19449" s="1">
        <v>44163.280740740738</v>
      </c>
      <c r="G19449">
        <v>2600</v>
      </c>
    </row>
    <row r="19450" spans="1:10" x14ac:dyDescent="0.15">
      <c r="A19450" t="s">
        <v>246</v>
      </c>
      <c r="B19450" t="s">
        <v>11</v>
      </c>
      <c r="C19450" t="s">
        <v>1138</v>
      </c>
      <c r="D19450" s="1">
        <v>44163.275740740741</v>
      </c>
      <c r="E19450" s="1">
        <v>44163.270740740743</v>
      </c>
      <c r="F19450" s="1">
        <v>44163.282268518517</v>
      </c>
      <c r="G19450">
        <v>8920</v>
      </c>
    </row>
    <row r="19451" spans="1:10" x14ac:dyDescent="0.15">
      <c r="A19451" t="s">
        <v>246</v>
      </c>
      <c r="B19451" t="s">
        <v>11</v>
      </c>
      <c r="C19451" t="s">
        <v>128</v>
      </c>
      <c r="D19451" s="1">
        <v>44163.277824074074</v>
      </c>
      <c r="E19451" s="1">
        <v>44163.275960648149</v>
      </c>
      <c r="F19451" s="1">
        <v>44163.282280092593</v>
      </c>
      <c r="G19451">
        <v>2240</v>
      </c>
      <c r="H19451" t="s">
        <v>23</v>
      </c>
      <c r="I19451">
        <v>13.76</v>
      </c>
      <c r="J19451" s="1">
        <v>44163.281967592593</v>
      </c>
    </row>
    <row r="19452" spans="1:10" x14ac:dyDescent="0.15">
      <c r="A19452" t="s">
        <v>676</v>
      </c>
      <c r="B19452" t="s">
        <v>11</v>
      </c>
      <c r="C19452" t="s">
        <v>55</v>
      </c>
      <c r="D19452" s="1">
        <v>44163.275949074072</v>
      </c>
      <c r="E19452" s="1">
        <v>44163.274224537039</v>
      </c>
      <c r="F19452" s="1">
        <v>44163.282280092593</v>
      </c>
      <c r="G19452">
        <v>1300</v>
      </c>
    </row>
    <row r="19453" spans="1:10" x14ac:dyDescent="0.15">
      <c r="A19453" t="s">
        <v>676</v>
      </c>
      <c r="B19453" t="s">
        <v>11</v>
      </c>
      <c r="C19453" t="s">
        <v>75</v>
      </c>
      <c r="D19453" s="1">
        <v>44163.278009259258</v>
      </c>
      <c r="E19453" s="1">
        <v>44163.276493055557</v>
      </c>
      <c r="F19453" s="1">
        <v>44163.282685185193</v>
      </c>
      <c r="G19453">
        <v>2440</v>
      </c>
    </row>
    <row r="19454" spans="1:10" x14ac:dyDescent="0.15">
      <c r="A19454" t="s">
        <v>676</v>
      </c>
      <c r="B19454" t="s">
        <v>11</v>
      </c>
      <c r="C19454" t="s">
        <v>47</v>
      </c>
      <c r="D19454" s="1">
        <v>44163.279502314806</v>
      </c>
      <c r="E19454" s="1">
        <v>44163.276122685187</v>
      </c>
      <c r="F19454" s="1">
        <v>44163.283414351848</v>
      </c>
      <c r="G19454">
        <v>1940</v>
      </c>
    </row>
    <row r="19455" spans="1:10" x14ac:dyDescent="0.15">
      <c r="A19455" t="s">
        <v>676</v>
      </c>
      <c r="B19455" t="s">
        <v>11</v>
      </c>
      <c r="C19455" t="s">
        <v>438</v>
      </c>
      <c r="D19455" s="1">
        <v>44163.280995370369</v>
      </c>
      <c r="E19455" s="1">
        <v>44163.276284722233</v>
      </c>
      <c r="F19455" s="1">
        <v>44163.284884259258</v>
      </c>
      <c r="G19455">
        <v>2720</v>
      </c>
    </row>
    <row r="19456" spans="1:10" x14ac:dyDescent="0.15">
      <c r="A19456" t="s">
        <v>676</v>
      </c>
      <c r="B19456" t="s">
        <v>11</v>
      </c>
      <c r="C19456" t="s">
        <v>67</v>
      </c>
      <c r="D19456" s="1">
        <v>44163.284791666672</v>
      </c>
      <c r="E19456" s="1">
        <v>44163.283125000002</v>
      </c>
      <c r="F19456" s="1">
        <v>44163.287685185183</v>
      </c>
      <c r="G19456">
        <v>2280</v>
      </c>
      <c r="H19456" t="s">
        <v>20</v>
      </c>
      <c r="I19456">
        <v>10.68</v>
      </c>
      <c r="J19456" s="1">
        <v>44163.287465277783</v>
      </c>
    </row>
    <row r="19457" spans="1:10" x14ac:dyDescent="0.15">
      <c r="A19457" t="s">
        <v>1633</v>
      </c>
      <c r="B19457" t="s">
        <v>11</v>
      </c>
      <c r="C19457" t="s">
        <v>152</v>
      </c>
      <c r="D19457" s="1">
        <v>44163.282604166663</v>
      </c>
      <c r="E19457" s="1">
        <v>44163.281030092592</v>
      </c>
      <c r="F19457" s="1">
        <v>44163.285833333342</v>
      </c>
      <c r="G19457">
        <v>1400</v>
      </c>
    </row>
    <row r="19458" spans="1:10" x14ac:dyDescent="0.15">
      <c r="A19458" t="s">
        <v>1633</v>
      </c>
      <c r="B19458" t="s">
        <v>11</v>
      </c>
      <c r="C19458" t="s">
        <v>161</v>
      </c>
      <c r="D19458" s="1">
        <v>44163.284444444442</v>
      </c>
      <c r="E19458" s="1">
        <v>44163.283425925933</v>
      </c>
      <c r="F19458" s="1">
        <v>44163.287094907413</v>
      </c>
      <c r="G19458">
        <v>2400</v>
      </c>
    </row>
    <row r="19459" spans="1:10" x14ac:dyDescent="0.15">
      <c r="A19459" t="s">
        <v>1633</v>
      </c>
      <c r="B19459" t="s">
        <v>11</v>
      </c>
      <c r="C19459" t="s">
        <v>147</v>
      </c>
      <c r="D19459" s="1">
        <v>44163.287604166668</v>
      </c>
      <c r="E19459" s="1">
        <v>44163.284756944442</v>
      </c>
      <c r="F19459" s="1">
        <v>44163.290011574078</v>
      </c>
      <c r="G19459">
        <v>2500</v>
      </c>
    </row>
    <row r="19460" spans="1:10" x14ac:dyDescent="0.15">
      <c r="A19460" t="s">
        <v>1633</v>
      </c>
      <c r="B19460" t="s">
        <v>11</v>
      </c>
      <c r="C19460" t="s">
        <v>95</v>
      </c>
      <c r="D19460" s="1">
        <v>44163.288703703707</v>
      </c>
      <c r="E19460" s="1">
        <v>44163.285115740742</v>
      </c>
      <c r="F19460" s="1">
        <v>44163.291516203702</v>
      </c>
      <c r="G19460">
        <v>1280</v>
      </c>
    </row>
    <row r="19461" spans="1:10" x14ac:dyDescent="0.15">
      <c r="A19461" t="s">
        <v>1633</v>
      </c>
      <c r="B19461" t="s">
        <v>11</v>
      </c>
      <c r="C19461" t="s">
        <v>99</v>
      </c>
      <c r="D19461" s="1">
        <v>44163.29010416667</v>
      </c>
      <c r="E19461" s="1">
        <v>44163.287187499998</v>
      </c>
      <c r="F19461" s="1">
        <v>44163.293275462973</v>
      </c>
      <c r="G19461">
        <v>3060</v>
      </c>
    </row>
    <row r="19462" spans="1:10" x14ac:dyDescent="0.15">
      <c r="A19462" t="s">
        <v>1633</v>
      </c>
      <c r="B19462" t="s">
        <v>11</v>
      </c>
      <c r="C19462" t="s">
        <v>1620</v>
      </c>
      <c r="D19462" s="1">
        <v>44163.29241898148</v>
      </c>
      <c r="E19462" s="1">
        <v>44163.290289351848</v>
      </c>
      <c r="F19462" s="1">
        <v>44163.295057870368</v>
      </c>
      <c r="G19462">
        <v>2280</v>
      </c>
      <c r="H19462" t="s">
        <v>28</v>
      </c>
      <c r="I19462">
        <v>12.92</v>
      </c>
      <c r="J19462" s="1">
        <v>44163.297384259262</v>
      </c>
    </row>
    <row r="19463" spans="1:10" x14ac:dyDescent="0.15">
      <c r="A19463" t="s">
        <v>1293</v>
      </c>
      <c r="B19463" t="s">
        <v>11</v>
      </c>
      <c r="C19463" t="s">
        <v>86</v>
      </c>
      <c r="D19463" s="1">
        <v>44163.287314814806</v>
      </c>
      <c r="E19463" s="1">
        <v>44163.284942129627</v>
      </c>
      <c r="F19463" s="1">
        <v>44163.290011574078</v>
      </c>
      <c r="G19463">
        <v>2980</v>
      </c>
    </row>
    <row r="19464" spans="1:10" x14ac:dyDescent="0.15">
      <c r="A19464" t="s">
        <v>1293</v>
      </c>
      <c r="B19464" t="s">
        <v>11</v>
      </c>
      <c r="C19464" t="s">
        <v>156</v>
      </c>
      <c r="D19464" s="1">
        <v>44163.288888888892</v>
      </c>
      <c r="E19464" s="1">
        <v>44163.285300925927</v>
      </c>
      <c r="F19464" s="1">
        <v>44163.291516203702</v>
      </c>
      <c r="G19464">
        <v>2220</v>
      </c>
    </row>
    <row r="19465" spans="1:10" x14ac:dyDescent="0.15">
      <c r="A19465" t="s">
        <v>1293</v>
      </c>
      <c r="B19465" t="s">
        <v>11</v>
      </c>
      <c r="C19465" t="s">
        <v>144</v>
      </c>
      <c r="D19465" s="1">
        <v>44163.29105324074</v>
      </c>
      <c r="E19465" s="1">
        <v>44163.287511574083</v>
      </c>
      <c r="F19465" s="1">
        <v>44163.298819444448</v>
      </c>
      <c r="G19465">
        <v>1880</v>
      </c>
    </row>
    <row r="19466" spans="1:10" x14ac:dyDescent="0.15">
      <c r="A19466" t="s">
        <v>1293</v>
      </c>
      <c r="B19466" t="s">
        <v>11</v>
      </c>
      <c r="C19466" t="s">
        <v>88</v>
      </c>
      <c r="D19466" s="1">
        <v>44163.297546296293</v>
      </c>
      <c r="E19466" s="1">
        <v>44163.292037037027</v>
      </c>
      <c r="F19466" s="1">
        <v>44163.30060185185</v>
      </c>
      <c r="G19466">
        <v>1120</v>
      </c>
    </row>
    <row r="19467" spans="1:10" x14ac:dyDescent="0.15">
      <c r="A19467" t="s">
        <v>1293</v>
      </c>
      <c r="B19467" t="s">
        <v>11</v>
      </c>
      <c r="C19467" t="s">
        <v>936</v>
      </c>
      <c r="D19467" s="1">
        <v>44163.299247685187</v>
      </c>
      <c r="E19467" s="1">
        <v>44163.296423611107</v>
      </c>
      <c r="F19467" s="1">
        <v>44163.302708333344</v>
      </c>
      <c r="G19467">
        <v>820</v>
      </c>
    </row>
    <row r="19468" spans="1:10" x14ac:dyDescent="0.15">
      <c r="A19468" t="s">
        <v>1293</v>
      </c>
      <c r="B19468" t="s">
        <v>11</v>
      </c>
      <c r="C19468" t="s">
        <v>175</v>
      </c>
      <c r="D19468" s="1">
        <v>44163.301527777781</v>
      </c>
      <c r="E19468" s="1">
        <v>44163.297407407408</v>
      </c>
      <c r="F19468" s="1">
        <v>44163.303888888891</v>
      </c>
      <c r="G19468">
        <v>2380</v>
      </c>
    </row>
    <row r="19469" spans="1:10" x14ac:dyDescent="0.15">
      <c r="A19469" t="s">
        <v>1293</v>
      </c>
      <c r="B19469" t="s">
        <v>11</v>
      </c>
      <c r="C19469" t="s">
        <v>101</v>
      </c>
      <c r="D19469" s="1">
        <v>44163.302685185183</v>
      </c>
      <c r="E19469" s="1">
        <v>44163.301087962973</v>
      </c>
      <c r="F19469" s="1">
        <v>44163.316759259258</v>
      </c>
      <c r="G19469">
        <v>1720</v>
      </c>
      <c r="H19469" t="s">
        <v>43</v>
      </c>
      <c r="I19469">
        <v>13.02</v>
      </c>
      <c r="J19469" s="1">
        <v>44163.305578703701</v>
      </c>
    </row>
    <row r="19470" spans="1:10" x14ac:dyDescent="0.15">
      <c r="A19470" t="s">
        <v>423</v>
      </c>
      <c r="B19470" t="s">
        <v>11</v>
      </c>
      <c r="C19470" t="s">
        <v>89</v>
      </c>
      <c r="D19470" s="1">
        <v>44163.291342592587</v>
      </c>
      <c r="E19470" s="1">
        <v>44163.287673611107</v>
      </c>
      <c r="F19470" s="1">
        <v>44163.294606481482</v>
      </c>
      <c r="G19470">
        <v>2020</v>
      </c>
    </row>
    <row r="19471" spans="1:10" x14ac:dyDescent="0.15">
      <c r="A19471" t="s">
        <v>423</v>
      </c>
      <c r="B19471" t="s">
        <v>11</v>
      </c>
      <c r="C19471" t="s">
        <v>170</v>
      </c>
      <c r="D19471" s="1">
        <v>44163.293495370373</v>
      </c>
      <c r="E19471" s="1">
        <v>44163.29047453704</v>
      </c>
      <c r="F19471" s="1">
        <v>44163.295763888891</v>
      </c>
      <c r="G19471">
        <v>1500</v>
      </c>
    </row>
    <row r="19472" spans="1:10" x14ac:dyDescent="0.15">
      <c r="A19472" t="s">
        <v>423</v>
      </c>
      <c r="B19472" t="s">
        <v>11</v>
      </c>
      <c r="C19472" t="s">
        <v>181</v>
      </c>
      <c r="D19472" s="1">
        <v>44163.295613425929</v>
      </c>
      <c r="E19472" s="1">
        <v>44163.290648148148</v>
      </c>
      <c r="F19472" s="1">
        <v>44163.298460648148</v>
      </c>
      <c r="G19472">
        <v>2240</v>
      </c>
    </row>
    <row r="19473" spans="1:10" x14ac:dyDescent="0.15">
      <c r="A19473" t="s">
        <v>423</v>
      </c>
      <c r="B19473" t="s">
        <v>11</v>
      </c>
      <c r="C19473" t="s">
        <v>158</v>
      </c>
      <c r="D19473" s="1">
        <v>44163.297129629631</v>
      </c>
      <c r="E19473" s="1">
        <v>44163.291504629633</v>
      </c>
      <c r="F19473" s="1">
        <v>44163.300138888888</v>
      </c>
      <c r="G19473">
        <v>1840</v>
      </c>
    </row>
    <row r="19474" spans="1:10" x14ac:dyDescent="0.15">
      <c r="A19474" t="s">
        <v>423</v>
      </c>
      <c r="B19474" t="s">
        <v>11</v>
      </c>
      <c r="C19474" t="s">
        <v>176</v>
      </c>
      <c r="D19474" s="1">
        <v>44163.300358796303</v>
      </c>
      <c r="E19474" s="1">
        <v>44163.296863425923</v>
      </c>
      <c r="F19474" s="1">
        <v>44163.30327546296</v>
      </c>
      <c r="G19474">
        <v>2020</v>
      </c>
    </row>
    <row r="19475" spans="1:10" x14ac:dyDescent="0.15">
      <c r="A19475" t="s">
        <v>423</v>
      </c>
      <c r="B19475" t="s">
        <v>11</v>
      </c>
      <c r="C19475" t="s">
        <v>173</v>
      </c>
      <c r="D19475" s="1">
        <v>44163.30259259259</v>
      </c>
      <c r="E19475" s="1">
        <v>44163.299027777779</v>
      </c>
      <c r="F19475" s="1">
        <v>44163.306793981479</v>
      </c>
      <c r="G19475">
        <v>2240</v>
      </c>
    </row>
    <row r="19476" spans="1:10" x14ac:dyDescent="0.15">
      <c r="A19476" t="s">
        <v>423</v>
      </c>
      <c r="B19476" t="s">
        <v>11</v>
      </c>
      <c r="C19476" t="s">
        <v>102</v>
      </c>
      <c r="D19476" s="1">
        <v>44163.30300925926</v>
      </c>
      <c r="E19476" s="1">
        <v>44163.301990740743</v>
      </c>
      <c r="F19476" s="1">
        <v>44163.32340277778</v>
      </c>
      <c r="G19476">
        <v>2000</v>
      </c>
      <c r="H19476" t="s">
        <v>40</v>
      </c>
      <c r="I19476">
        <v>13.68</v>
      </c>
      <c r="J19476" s="1">
        <v>44163.306967592587</v>
      </c>
    </row>
    <row r="19477" spans="1:10" x14ac:dyDescent="0.15">
      <c r="A19477" t="s">
        <v>909</v>
      </c>
      <c r="B19477" t="s">
        <v>11</v>
      </c>
      <c r="C19477" t="s">
        <v>162</v>
      </c>
      <c r="D19477" s="1">
        <v>44163.291689814818</v>
      </c>
      <c r="E19477" s="1">
        <v>44163.287835648152</v>
      </c>
      <c r="F19477" s="1">
        <v>44163.294178240743</v>
      </c>
      <c r="G19477">
        <v>1600</v>
      </c>
    </row>
    <row r="19478" spans="1:10" x14ac:dyDescent="0.15">
      <c r="A19478" t="s">
        <v>909</v>
      </c>
      <c r="B19478" t="s">
        <v>11</v>
      </c>
      <c r="C19478" t="s">
        <v>150</v>
      </c>
      <c r="D19478" s="1">
        <v>44163.296666666669</v>
      </c>
      <c r="E19478" s="1">
        <v>44163.291064814817</v>
      </c>
      <c r="F19478" s="1">
        <v>44163.29965277778</v>
      </c>
      <c r="G19478">
        <v>2040</v>
      </c>
    </row>
    <row r="19479" spans="1:10" x14ac:dyDescent="0.15">
      <c r="A19479" t="s">
        <v>909</v>
      </c>
      <c r="B19479" t="s">
        <v>11</v>
      </c>
      <c r="C19479" t="s">
        <v>742</v>
      </c>
      <c r="D19479" s="1">
        <v>44163.298402777778</v>
      </c>
    </row>
    <row r="19480" spans="1:10" x14ac:dyDescent="0.15">
      <c r="A19480" t="s">
        <v>909</v>
      </c>
      <c r="B19480" t="s">
        <v>11</v>
      </c>
      <c r="C19480" t="s">
        <v>168</v>
      </c>
      <c r="D19480" s="1">
        <v>44163.300798611112</v>
      </c>
      <c r="E19480" s="1">
        <v>44163.297233796293</v>
      </c>
      <c r="F19480" s="1">
        <v>44163.30327546296</v>
      </c>
      <c r="G19480">
        <v>2460</v>
      </c>
      <c r="H19480" t="s">
        <v>23</v>
      </c>
      <c r="I19480">
        <v>11.3</v>
      </c>
      <c r="J19480" s="1">
        <v>44163.307650462957</v>
      </c>
    </row>
    <row r="19481" spans="1:10" x14ac:dyDescent="0.15">
      <c r="A19481" t="s">
        <v>782</v>
      </c>
      <c r="B19481" t="s">
        <v>11</v>
      </c>
      <c r="C19481" t="s">
        <v>137</v>
      </c>
      <c r="D19481" s="1">
        <v>44163.30296296296</v>
      </c>
      <c r="E19481" s="1">
        <v>44163.29923611111</v>
      </c>
      <c r="F19481" s="1">
        <v>44163.306805555563</v>
      </c>
      <c r="G19481">
        <v>1840</v>
      </c>
    </row>
    <row r="19482" spans="1:10" x14ac:dyDescent="0.15">
      <c r="A19482" t="s">
        <v>782</v>
      </c>
      <c r="B19482" t="s">
        <v>11</v>
      </c>
      <c r="C19482" t="s">
        <v>145</v>
      </c>
      <c r="D19482" s="1">
        <v>44163.304918981477</v>
      </c>
      <c r="E19482" s="1">
        <v>44163.299409722233</v>
      </c>
      <c r="F19482" s="1">
        <v>44163.307881944442</v>
      </c>
      <c r="G19482">
        <v>2180</v>
      </c>
    </row>
    <row r="19483" spans="1:10" x14ac:dyDescent="0.15">
      <c r="A19483" t="s">
        <v>782</v>
      </c>
      <c r="B19483" t="s">
        <v>11</v>
      </c>
      <c r="C19483" t="s">
        <v>100</v>
      </c>
      <c r="D19483" s="1">
        <v>44163.306550925918</v>
      </c>
      <c r="E19483" s="1">
        <v>44163.299618055556</v>
      </c>
      <c r="F19483" s="1">
        <v>44163.30972222222</v>
      </c>
      <c r="G19483">
        <v>500</v>
      </c>
    </row>
    <row r="19484" spans="1:10" x14ac:dyDescent="0.15">
      <c r="A19484" t="s">
        <v>782</v>
      </c>
      <c r="B19484" t="s">
        <v>11</v>
      </c>
      <c r="C19484" t="s">
        <v>114</v>
      </c>
      <c r="D19484" s="1">
        <v>44163.307685185187</v>
      </c>
      <c r="E19484" s="1">
        <v>44163.300891203697</v>
      </c>
      <c r="F19484" s="1">
        <v>44163.31212962963</v>
      </c>
      <c r="G19484">
        <v>2200</v>
      </c>
    </row>
    <row r="19485" spans="1:10" x14ac:dyDescent="0.15">
      <c r="A19485" t="s">
        <v>782</v>
      </c>
      <c r="B19485" t="s">
        <v>11</v>
      </c>
      <c r="C19485" t="s">
        <v>101</v>
      </c>
      <c r="D19485" s="1">
        <v>44163.309918981482</v>
      </c>
      <c r="E19485" s="1">
        <v>44163.301087962973</v>
      </c>
      <c r="F19485" s="1">
        <v>44163.316759259258</v>
      </c>
      <c r="G19485">
        <v>1720</v>
      </c>
    </row>
    <row r="19486" spans="1:10" x14ac:dyDescent="0.15">
      <c r="A19486" t="s">
        <v>782</v>
      </c>
      <c r="B19486" t="s">
        <v>11</v>
      </c>
      <c r="C19486" t="s">
        <v>102</v>
      </c>
      <c r="D19486" s="1">
        <v>44163.312094907407</v>
      </c>
      <c r="E19486" s="1">
        <v>44163.301990740743</v>
      </c>
      <c r="F19486" s="1">
        <v>44163.32340277778</v>
      </c>
      <c r="G19486">
        <v>2000</v>
      </c>
      <c r="H19486" t="s">
        <v>28</v>
      </c>
      <c r="I19486">
        <v>10.44</v>
      </c>
      <c r="J19486" s="1">
        <v>44163.31658564815</v>
      </c>
    </row>
    <row r="19487" spans="1:10" x14ac:dyDescent="0.15">
      <c r="A19487" t="s">
        <v>820</v>
      </c>
      <c r="B19487" t="s">
        <v>11</v>
      </c>
      <c r="C19487" t="s">
        <v>741</v>
      </c>
      <c r="D19487" s="1">
        <v>44163.310833333337</v>
      </c>
      <c r="E19487" s="1">
        <v>44163.30127314815</v>
      </c>
      <c r="F19487" s="1">
        <v>44163.323368055557</v>
      </c>
      <c r="G19487">
        <v>6180</v>
      </c>
    </row>
    <row r="19488" spans="1:10" x14ac:dyDescent="0.15">
      <c r="A19488" t="s">
        <v>820</v>
      </c>
      <c r="B19488" t="s">
        <v>11</v>
      </c>
      <c r="C19488" t="s">
        <v>149</v>
      </c>
      <c r="D19488" s="1">
        <v>44163.312743055547</v>
      </c>
      <c r="E19488" s="1">
        <v>44163.302210648151</v>
      </c>
      <c r="F19488" s="1">
        <v>44163.324756944443</v>
      </c>
      <c r="G19488">
        <v>2380</v>
      </c>
    </row>
    <row r="19489" spans="1:10" x14ac:dyDescent="0.15">
      <c r="A19489" t="s">
        <v>820</v>
      </c>
      <c r="B19489" t="s">
        <v>11</v>
      </c>
      <c r="C19489" t="s">
        <v>438</v>
      </c>
      <c r="D19489" s="1">
        <v>44163.314259259263</v>
      </c>
      <c r="E19489" s="1">
        <v>44163.303726851853</v>
      </c>
      <c r="F19489" s="1">
        <v>44163.324803240743</v>
      </c>
      <c r="G19489">
        <v>1780</v>
      </c>
    </row>
    <row r="19490" spans="1:10" x14ac:dyDescent="0.15">
      <c r="A19490" t="s">
        <v>820</v>
      </c>
      <c r="B19490" t="s">
        <v>11</v>
      </c>
      <c r="C19490" t="s">
        <v>148</v>
      </c>
      <c r="D19490" s="1">
        <v>44163.317037037043</v>
      </c>
      <c r="E19490" s="1">
        <v>44163.305763888893</v>
      </c>
      <c r="F19490" s="1">
        <v>44163.324837962973</v>
      </c>
      <c r="G19490">
        <v>1800</v>
      </c>
    </row>
    <row r="19491" spans="1:10" x14ac:dyDescent="0.15">
      <c r="A19491" t="s">
        <v>820</v>
      </c>
      <c r="B19491" t="s">
        <v>11</v>
      </c>
      <c r="C19491" t="s">
        <v>87</v>
      </c>
      <c r="D19491" s="1">
        <v>44163.321261574078</v>
      </c>
      <c r="E19491" s="1">
        <v>44163.31422453704</v>
      </c>
      <c r="F19491" s="1">
        <v>44163.326215277782</v>
      </c>
      <c r="G19491">
        <v>1280</v>
      </c>
      <c r="H19491" t="s">
        <v>23</v>
      </c>
      <c r="I19491">
        <v>13.42</v>
      </c>
      <c r="J19491" s="1">
        <v>44163.327800925923</v>
      </c>
    </row>
    <row r="19492" spans="1:10" x14ac:dyDescent="0.15">
      <c r="A19492" t="s">
        <v>650</v>
      </c>
      <c r="B19492" t="s">
        <v>11</v>
      </c>
      <c r="C19492" t="s">
        <v>112</v>
      </c>
      <c r="D19492" s="1">
        <v>44163.313877314817</v>
      </c>
      <c r="E19492" s="1">
        <v>44163.304097222222</v>
      </c>
      <c r="F19492" s="1">
        <v>44163.32476851852</v>
      </c>
      <c r="G19492">
        <v>2420</v>
      </c>
    </row>
    <row r="19493" spans="1:10" x14ac:dyDescent="0.15">
      <c r="A19493" t="s">
        <v>650</v>
      </c>
      <c r="B19493" t="s">
        <v>11</v>
      </c>
      <c r="C19493" t="s">
        <v>104</v>
      </c>
      <c r="D19493" s="1">
        <v>44163.315937500003</v>
      </c>
      <c r="E19493" s="1">
        <v>44163.304398148153</v>
      </c>
      <c r="F19493" s="1">
        <v>44163.324826388889</v>
      </c>
      <c r="G19493">
        <v>2280</v>
      </c>
    </row>
    <row r="19494" spans="1:10" x14ac:dyDescent="0.15">
      <c r="A19494" t="s">
        <v>650</v>
      </c>
      <c r="B19494" t="s">
        <v>11</v>
      </c>
      <c r="C19494" t="s">
        <v>131</v>
      </c>
      <c r="D19494" s="1">
        <v>44163.318252314813</v>
      </c>
      <c r="E19494" s="1">
        <v>44163.305949074071</v>
      </c>
      <c r="F19494" s="1">
        <v>44163.326192129629</v>
      </c>
      <c r="G19494">
        <v>1600</v>
      </c>
    </row>
    <row r="19495" spans="1:10" x14ac:dyDescent="0.15">
      <c r="A19495" t="s">
        <v>650</v>
      </c>
      <c r="B19495" t="s">
        <v>11</v>
      </c>
      <c r="C19495" t="s">
        <v>177</v>
      </c>
      <c r="D19495" s="1">
        <v>44163.321273148147</v>
      </c>
    </row>
    <row r="19496" spans="1:10" x14ac:dyDescent="0.15">
      <c r="A19496" t="s">
        <v>650</v>
      </c>
      <c r="B19496" t="s">
        <v>11</v>
      </c>
      <c r="C19496" t="s">
        <v>202</v>
      </c>
      <c r="D19496" s="1">
        <v>44163.325601851851</v>
      </c>
      <c r="E19496" s="1">
        <v>44163.321157407408</v>
      </c>
      <c r="F19496" s="1">
        <v>44163.32949074074</v>
      </c>
      <c r="G19496">
        <v>2360</v>
      </c>
    </row>
    <row r="19497" spans="1:10" x14ac:dyDescent="0.15">
      <c r="A19497" t="s">
        <v>650</v>
      </c>
      <c r="B19497" t="s">
        <v>11</v>
      </c>
      <c r="C19497" t="s">
        <v>121</v>
      </c>
      <c r="D19497" s="1">
        <v>44163.327800925923</v>
      </c>
      <c r="E19497" s="1">
        <v>44163.325381944444</v>
      </c>
      <c r="F19497" s="1">
        <v>44163.333923611113</v>
      </c>
      <c r="G19497">
        <v>1720</v>
      </c>
      <c r="H19497" t="s">
        <v>43</v>
      </c>
      <c r="I19497">
        <v>12.48</v>
      </c>
      <c r="J19497" s="1">
        <v>44163.332650462973</v>
      </c>
    </row>
    <row r="19498" spans="1:10" x14ac:dyDescent="0.15">
      <c r="A19498" t="s">
        <v>1012</v>
      </c>
      <c r="B19498" t="s">
        <v>11</v>
      </c>
      <c r="C19498" t="s">
        <v>96</v>
      </c>
      <c r="D19498" s="1">
        <v>44163.314988425933</v>
      </c>
      <c r="E19498" s="1">
        <v>44163.304259259261</v>
      </c>
      <c r="F19498" s="1">
        <v>44163.32476851852</v>
      </c>
      <c r="G19498">
        <v>1440</v>
      </c>
    </row>
    <row r="19499" spans="1:10" x14ac:dyDescent="0.15">
      <c r="A19499" t="s">
        <v>1012</v>
      </c>
      <c r="B19499" t="s">
        <v>11</v>
      </c>
      <c r="C19499" t="s">
        <v>200</v>
      </c>
      <c r="D19499" s="1">
        <v>44163.316250000003</v>
      </c>
      <c r="E19499" s="1">
        <v>44163.305011574077</v>
      </c>
      <c r="F19499" s="1">
        <v>44163.324837962973</v>
      </c>
      <c r="G19499">
        <v>2260</v>
      </c>
    </row>
    <row r="19500" spans="1:10" x14ac:dyDescent="0.15">
      <c r="A19500" t="s">
        <v>1012</v>
      </c>
      <c r="B19500" t="s">
        <v>11</v>
      </c>
      <c r="C19500" t="s">
        <v>26</v>
      </c>
      <c r="D19500" s="1">
        <v>44163.318460648137</v>
      </c>
      <c r="E19500" s="1">
        <v>44163.308078703703</v>
      </c>
      <c r="F19500" s="1">
        <v>44163.326192129629</v>
      </c>
      <c r="G19500">
        <v>2080</v>
      </c>
    </row>
    <row r="19501" spans="1:10" x14ac:dyDescent="0.15">
      <c r="A19501" t="s">
        <v>1012</v>
      </c>
      <c r="B19501" t="s">
        <v>11</v>
      </c>
      <c r="C19501" t="s">
        <v>182</v>
      </c>
      <c r="D19501" s="1">
        <v>44163.320729166669</v>
      </c>
      <c r="E19501" s="1">
        <v>44163.314039351862</v>
      </c>
      <c r="F19501" s="1">
        <v>44163.326203703713</v>
      </c>
      <c r="G19501">
        <v>2540</v>
      </c>
    </row>
    <row r="19502" spans="1:10" x14ac:dyDescent="0.15">
      <c r="A19502" t="s">
        <v>1012</v>
      </c>
      <c r="B19502" t="s">
        <v>11</v>
      </c>
      <c r="C19502" t="s">
        <v>125</v>
      </c>
      <c r="D19502" s="1">
        <v>44163.323796296303</v>
      </c>
      <c r="E19502" s="1">
        <v>44163.320625</v>
      </c>
      <c r="F19502" s="1">
        <v>44163.327986111108</v>
      </c>
      <c r="G19502">
        <v>3080</v>
      </c>
    </row>
    <row r="19503" spans="1:10" x14ac:dyDescent="0.15">
      <c r="A19503" t="s">
        <v>1012</v>
      </c>
      <c r="B19503" t="s">
        <v>11</v>
      </c>
      <c r="C19503" t="s">
        <v>160</v>
      </c>
      <c r="D19503" s="1">
        <v>44163.314618055563</v>
      </c>
      <c r="E19503" s="1">
        <v>44163.305590277778</v>
      </c>
      <c r="F19503" s="1">
        <v>44163.353993055563</v>
      </c>
      <c r="G19503">
        <v>2220</v>
      </c>
      <c r="H19503" t="s">
        <v>40</v>
      </c>
      <c r="I19503">
        <v>13.71</v>
      </c>
      <c r="J19503" s="1">
        <v>44163.327106481483</v>
      </c>
    </row>
    <row r="19504" spans="1:10" x14ac:dyDescent="0.15">
      <c r="A19504" t="s">
        <v>1460</v>
      </c>
      <c r="B19504" t="s">
        <v>11</v>
      </c>
      <c r="C19504" t="s">
        <v>195</v>
      </c>
      <c r="D19504" s="1">
        <v>44163.321585648147</v>
      </c>
      <c r="E19504" s="1">
        <v>44163.314456018517</v>
      </c>
      <c r="F19504" s="1">
        <v>44163.327928240738</v>
      </c>
      <c r="G19504">
        <v>2140</v>
      </c>
    </row>
    <row r="19505" spans="1:10" x14ac:dyDescent="0.15">
      <c r="A19505" t="s">
        <v>1460</v>
      </c>
      <c r="B19505" t="s">
        <v>11</v>
      </c>
      <c r="C19505" t="s">
        <v>80</v>
      </c>
      <c r="D19505" s="1">
        <v>44163.324270833327</v>
      </c>
      <c r="E19505" s="1">
        <v>44163.320787037039</v>
      </c>
      <c r="F19505" s="1">
        <v>44163.329456018517</v>
      </c>
      <c r="G19505">
        <v>1340</v>
      </c>
    </row>
    <row r="19506" spans="1:10" x14ac:dyDescent="0.15">
      <c r="A19506" t="s">
        <v>1460</v>
      </c>
      <c r="B19506" t="s">
        <v>11</v>
      </c>
      <c r="C19506" t="s">
        <v>192</v>
      </c>
      <c r="D19506" s="1">
        <v>44163.326053240737</v>
      </c>
      <c r="E19506" s="1">
        <v>44163.320983796293</v>
      </c>
      <c r="F19506" s="1">
        <v>44163.331053240741</v>
      </c>
      <c r="G19506">
        <v>2320</v>
      </c>
    </row>
    <row r="19507" spans="1:10" x14ac:dyDescent="0.15">
      <c r="A19507" t="s">
        <v>1460</v>
      </c>
      <c r="B19507" t="s">
        <v>11</v>
      </c>
      <c r="C19507" t="s">
        <v>135</v>
      </c>
      <c r="D19507" s="1">
        <v>44163.327777777777</v>
      </c>
      <c r="E19507" s="1">
        <v>44163.321539351848</v>
      </c>
      <c r="F19507" s="1">
        <v>44163.343229166669</v>
      </c>
      <c r="G19507">
        <v>2120</v>
      </c>
    </row>
    <row r="19508" spans="1:10" x14ac:dyDescent="0.15">
      <c r="A19508" t="s">
        <v>1460</v>
      </c>
      <c r="B19508" t="s">
        <v>11</v>
      </c>
      <c r="C19508" t="s">
        <v>66</v>
      </c>
      <c r="D19508" s="1">
        <v>44163.32984953704</v>
      </c>
      <c r="E19508" s="1">
        <v>44163.325555555559</v>
      </c>
      <c r="F19508" s="1">
        <v>44163.334074074082</v>
      </c>
      <c r="G19508">
        <v>3980</v>
      </c>
      <c r="H19508" t="s">
        <v>20</v>
      </c>
      <c r="I19508">
        <v>12.2</v>
      </c>
      <c r="J19508" s="1">
        <v>44163.332835648151</v>
      </c>
    </row>
    <row r="19509" spans="1:10" x14ac:dyDescent="0.15">
      <c r="A19509" t="s">
        <v>626</v>
      </c>
      <c r="B19509" t="s">
        <v>11</v>
      </c>
      <c r="C19509" t="s">
        <v>60</v>
      </c>
      <c r="D19509" s="1">
        <v>44163.325891203713</v>
      </c>
      <c r="E19509" s="1">
        <v>44163.32136574074</v>
      </c>
      <c r="F19509" s="1">
        <v>44163.329525462963</v>
      </c>
      <c r="G19509">
        <v>4880</v>
      </c>
    </row>
    <row r="19510" spans="1:10" x14ac:dyDescent="0.15">
      <c r="A19510" t="s">
        <v>626</v>
      </c>
      <c r="B19510" t="s">
        <v>11</v>
      </c>
      <c r="C19510" t="s">
        <v>319</v>
      </c>
      <c r="D19510" s="1">
        <v>44163.327314814807</v>
      </c>
      <c r="E19510" s="1">
        <v>44163.325243055559</v>
      </c>
      <c r="F19510" s="1">
        <v>44163.333923611113</v>
      </c>
      <c r="G19510">
        <v>2400</v>
      </c>
    </row>
    <row r="19511" spans="1:10" x14ac:dyDescent="0.15">
      <c r="A19511" t="s">
        <v>626</v>
      </c>
      <c r="B19511" t="s">
        <v>11</v>
      </c>
      <c r="C19511" t="s">
        <v>85</v>
      </c>
      <c r="D19511" s="1">
        <v>44163.329594907409</v>
      </c>
      <c r="E19511" s="1">
        <v>44163.325740740736</v>
      </c>
      <c r="F19511" s="1">
        <v>44163.334074074082</v>
      </c>
      <c r="G19511">
        <v>2460</v>
      </c>
    </row>
    <row r="19512" spans="1:10" x14ac:dyDescent="0.15">
      <c r="A19512" t="s">
        <v>626</v>
      </c>
      <c r="B19512" t="s">
        <v>11</v>
      </c>
      <c r="C19512" t="s">
        <v>107</v>
      </c>
      <c r="D19512" s="1">
        <v>44163.333564814813</v>
      </c>
      <c r="E19512" s="1">
        <v>44163.328101851846</v>
      </c>
      <c r="F19512" s="1">
        <v>44163.337083333332</v>
      </c>
      <c r="G19512">
        <v>2080</v>
      </c>
    </row>
    <row r="19513" spans="1:10" x14ac:dyDescent="0.15">
      <c r="A19513" t="s">
        <v>626</v>
      </c>
      <c r="B19513" t="s">
        <v>11</v>
      </c>
      <c r="C19513" t="s">
        <v>97</v>
      </c>
      <c r="D19513" s="1">
        <v>44163.331238425933</v>
      </c>
      <c r="E19513" s="1">
        <v>44163.330983796302</v>
      </c>
      <c r="F19513" s="1">
        <v>44163.340844907398</v>
      </c>
      <c r="G19513">
        <v>2120</v>
      </c>
      <c r="H19513" t="s">
        <v>28</v>
      </c>
      <c r="I19513">
        <v>14.03</v>
      </c>
      <c r="J19513" s="1">
        <v>44163.337534722217</v>
      </c>
    </row>
    <row r="19514" spans="1:10" x14ac:dyDescent="0.15">
      <c r="A19514" t="s">
        <v>558</v>
      </c>
      <c r="B19514" t="s">
        <v>11</v>
      </c>
      <c r="C19514" t="s">
        <v>172</v>
      </c>
      <c r="D19514" s="1">
        <v>44163.330717592587</v>
      </c>
      <c r="E19514" s="1">
        <v>44163.325925925928</v>
      </c>
      <c r="F19514" s="1">
        <v>44163.335011574083</v>
      </c>
      <c r="G19514">
        <v>2400</v>
      </c>
    </row>
    <row r="19515" spans="1:10" x14ac:dyDescent="0.15">
      <c r="A19515" t="s">
        <v>558</v>
      </c>
      <c r="B19515" t="s">
        <v>11</v>
      </c>
      <c r="C19515" t="s">
        <v>464</v>
      </c>
      <c r="D19515" s="1">
        <v>44163.33258101852</v>
      </c>
      <c r="E19515" s="1">
        <v>44163.326319444437</v>
      </c>
      <c r="F19515" s="1">
        <v>44163.336134259262</v>
      </c>
      <c r="G19515">
        <v>3420</v>
      </c>
    </row>
    <row r="19516" spans="1:10" x14ac:dyDescent="0.15">
      <c r="A19516" t="s">
        <v>558</v>
      </c>
      <c r="B19516" t="s">
        <v>11</v>
      </c>
      <c r="C19516" t="s">
        <v>806</v>
      </c>
      <c r="D19516" s="1">
        <v>44163.33421296296</v>
      </c>
      <c r="E19516" s="1">
        <v>44163.328321759262</v>
      </c>
      <c r="F19516" s="1">
        <v>44163.337129629632</v>
      </c>
      <c r="G19516">
        <v>4140</v>
      </c>
    </row>
    <row r="19517" spans="1:10" x14ac:dyDescent="0.15">
      <c r="A19517" t="s">
        <v>558</v>
      </c>
      <c r="B19517" t="s">
        <v>11</v>
      </c>
      <c r="C19517" t="s">
        <v>97</v>
      </c>
      <c r="D19517" s="1">
        <v>44163.337847222218</v>
      </c>
      <c r="E19517" s="1">
        <v>44163.330983796302</v>
      </c>
      <c r="F19517" s="1">
        <v>44163.340844907398</v>
      </c>
      <c r="G19517">
        <v>2120</v>
      </c>
      <c r="H19517" t="s">
        <v>23</v>
      </c>
      <c r="I19517">
        <v>12.08</v>
      </c>
      <c r="J19517" s="1">
        <v>44163.340995370367</v>
      </c>
    </row>
    <row r="19518" spans="1:10" x14ac:dyDescent="0.15">
      <c r="A19518" t="s">
        <v>415</v>
      </c>
      <c r="B19518" t="s">
        <v>11</v>
      </c>
      <c r="C19518" t="s">
        <v>851</v>
      </c>
      <c r="D19518" s="1">
        <v>44163.336539351847</v>
      </c>
      <c r="E19518" s="1">
        <v>44163.328530092593</v>
      </c>
      <c r="F19518" s="1">
        <v>44163.34003472222</v>
      </c>
      <c r="G19518">
        <v>7460</v>
      </c>
    </row>
    <row r="19519" spans="1:10" x14ac:dyDescent="0.15">
      <c r="A19519" t="s">
        <v>415</v>
      </c>
      <c r="B19519" t="s">
        <v>11</v>
      </c>
      <c r="C19519" t="s">
        <v>161</v>
      </c>
      <c r="D19519" s="1">
        <v>44163.338761574072</v>
      </c>
      <c r="E19519" s="1">
        <v>44163.331134259257</v>
      </c>
      <c r="F19519" s="1">
        <v>44163.342534722222</v>
      </c>
      <c r="G19519">
        <v>2420</v>
      </c>
    </row>
    <row r="19520" spans="1:10" x14ac:dyDescent="0.15">
      <c r="A19520" t="s">
        <v>415</v>
      </c>
      <c r="B19520" t="s">
        <v>11</v>
      </c>
      <c r="C19520" t="s">
        <v>426</v>
      </c>
      <c r="D19520" s="1">
        <v>44163.340590277781</v>
      </c>
      <c r="E19520" s="1">
        <v>44163.334108796298</v>
      </c>
      <c r="F19520" s="1">
        <v>44163.343784722223</v>
      </c>
      <c r="G19520">
        <v>1580</v>
      </c>
    </row>
    <row r="19521" spans="1:10" x14ac:dyDescent="0.15">
      <c r="A19521" t="s">
        <v>415</v>
      </c>
      <c r="B19521" t="s">
        <v>11</v>
      </c>
      <c r="C19521" t="s">
        <v>290</v>
      </c>
      <c r="D19521" s="1">
        <v>44163.343495370369</v>
      </c>
      <c r="E19521" s="1">
        <v>44163.335034722222</v>
      </c>
      <c r="F19521" s="1">
        <v>44163.346597222233</v>
      </c>
      <c r="G19521">
        <v>2020</v>
      </c>
      <c r="H19521" t="s">
        <v>40</v>
      </c>
      <c r="I19521">
        <v>13.48</v>
      </c>
      <c r="J19521" s="1">
        <v>44163.357534722221</v>
      </c>
    </row>
    <row r="19522" spans="1:10" x14ac:dyDescent="0.15">
      <c r="A19522" t="s">
        <v>1654</v>
      </c>
      <c r="B19522" t="s">
        <v>11</v>
      </c>
      <c r="C19522" t="s">
        <v>1138</v>
      </c>
      <c r="D19522" s="1">
        <v>44163.339305555557</v>
      </c>
      <c r="E19522" s="1">
        <v>44163.330439814818</v>
      </c>
      <c r="F19522" s="1">
        <v>44163.343252314808</v>
      </c>
      <c r="G19522">
        <v>8500</v>
      </c>
    </row>
    <row r="19523" spans="1:10" x14ac:dyDescent="0.15">
      <c r="A19523" t="s">
        <v>1654</v>
      </c>
      <c r="B19523" t="s">
        <v>11</v>
      </c>
      <c r="C19523" t="s">
        <v>204</v>
      </c>
      <c r="D19523" s="1">
        <v>44163.342106481483</v>
      </c>
      <c r="H19523" t="s">
        <v>20</v>
      </c>
      <c r="I19523">
        <v>11.39</v>
      </c>
      <c r="J19523" s="1">
        <v>44163.345868055563</v>
      </c>
    </row>
    <row r="19524" spans="1:10" x14ac:dyDescent="0.15">
      <c r="A19524" t="s">
        <v>930</v>
      </c>
      <c r="B19524" t="s">
        <v>11</v>
      </c>
      <c r="C19524" t="s">
        <v>186</v>
      </c>
      <c r="D19524" s="1">
        <v>44163.33997685185</v>
      </c>
      <c r="E19524" s="1">
        <v>44163.33388888889</v>
      </c>
      <c r="F19524" s="1">
        <v>44163.343263888892</v>
      </c>
      <c r="G19524">
        <v>2780</v>
      </c>
    </row>
    <row r="19525" spans="1:10" x14ac:dyDescent="0.15">
      <c r="A19525" t="s">
        <v>930</v>
      </c>
      <c r="B19525" t="s">
        <v>11</v>
      </c>
      <c r="C19525" t="s">
        <v>143</v>
      </c>
      <c r="D19525" s="1">
        <v>44163.342569444438</v>
      </c>
      <c r="E19525" s="1">
        <v>44163.334710648152</v>
      </c>
      <c r="F19525" s="1">
        <v>44163.345462962963</v>
      </c>
      <c r="G19525">
        <v>2380</v>
      </c>
    </row>
    <row r="19526" spans="1:10" x14ac:dyDescent="0.15">
      <c r="A19526" t="s">
        <v>930</v>
      </c>
      <c r="B19526" t="s">
        <v>11</v>
      </c>
      <c r="C19526" t="s">
        <v>372</v>
      </c>
      <c r="D19526" s="1">
        <v>44163.344004629631</v>
      </c>
      <c r="E19526" s="1">
        <v>44163.336863425917</v>
      </c>
      <c r="F19526" s="1">
        <v>44163.347893518519</v>
      </c>
      <c r="G19526">
        <v>5480</v>
      </c>
    </row>
    <row r="19527" spans="1:10" x14ac:dyDescent="0.15">
      <c r="A19527" t="s">
        <v>930</v>
      </c>
      <c r="B19527" t="s">
        <v>11</v>
      </c>
      <c r="C19527" t="s">
        <v>115</v>
      </c>
      <c r="D19527" s="1">
        <v>44163.346122685187</v>
      </c>
      <c r="E19527" s="1">
        <v>44163.337326388893</v>
      </c>
      <c r="F19527" s="1">
        <v>44163.349988425929</v>
      </c>
      <c r="G19527">
        <v>1920</v>
      </c>
      <c r="H19527" t="s">
        <v>43</v>
      </c>
      <c r="I19527">
        <v>12.56</v>
      </c>
      <c r="J19527" s="1">
        <v>44163.350532407407</v>
      </c>
    </row>
    <row r="19528" spans="1:10" x14ac:dyDescent="0.15">
      <c r="A19528" t="s">
        <v>1339</v>
      </c>
      <c r="B19528" t="s">
        <v>11</v>
      </c>
      <c r="C19528" t="s">
        <v>163</v>
      </c>
      <c r="D19528" s="1">
        <v>44163.34269675926</v>
      </c>
      <c r="E19528" s="1">
        <v>44163.334872685176</v>
      </c>
      <c r="F19528" s="1">
        <v>44163.346585648149</v>
      </c>
      <c r="G19528">
        <v>1960</v>
      </c>
    </row>
    <row r="19529" spans="1:10" x14ac:dyDescent="0.15">
      <c r="A19529" t="s">
        <v>1339</v>
      </c>
      <c r="B19529" t="s">
        <v>11</v>
      </c>
      <c r="C19529" t="s">
        <v>1305</v>
      </c>
      <c r="D19529" s="1">
        <v>44163.344513888893</v>
      </c>
      <c r="E19529" s="1">
        <v>44163.335266203707</v>
      </c>
      <c r="F19529" s="1">
        <v>44163.34715277778</v>
      </c>
      <c r="G19529">
        <v>4360</v>
      </c>
    </row>
    <row r="19530" spans="1:10" x14ac:dyDescent="0.15">
      <c r="A19530" t="s">
        <v>1339</v>
      </c>
      <c r="B19530" t="s">
        <v>11</v>
      </c>
      <c r="C19530" t="s">
        <v>124</v>
      </c>
      <c r="D19530" s="1">
        <v>44163.347916666673</v>
      </c>
      <c r="E19530" s="1">
        <v>44163.338275462957</v>
      </c>
      <c r="F19530" s="1">
        <v>44163.351851851847</v>
      </c>
      <c r="G19530">
        <v>1960</v>
      </c>
    </row>
    <row r="19531" spans="1:10" x14ac:dyDescent="0.15">
      <c r="A19531" t="s">
        <v>1339</v>
      </c>
      <c r="B19531" t="s">
        <v>11</v>
      </c>
      <c r="C19531" t="s">
        <v>160</v>
      </c>
      <c r="D19531" s="1">
        <v>44163.349768518521</v>
      </c>
    </row>
    <row r="19532" spans="1:10" x14ac:dyDescent="0.15">
      <c r="A19532" t="s">
        <v>1339</v>
      </c>
      <c r="B19532" t="s">
        <v>11</v>
      </c>
      <c r="C19532" t="s">
        <v>210</v>
      </c>
      <c r="D19532" s="1">
        <v>44163.353263888886</v>
      </c>
      <c r="E19532" s="1">
        <v>44163.348414351851</v>
      </c>
      <c r="F19532" s="1">
        <v>44163.362858796303</v>
      </c>
      <c r="G19532">
        <v>920</v>
      </c>
      <c r="H19532" t="s">
        <v>28</v>
      </c>
      <c r="I19532">
        <v>11.42</v>
      </c>
      <c r="J19532" s="1">
        <v>44163.356909722221</v>
      </c>
    </row>
    <row r="19533" spans="1:10" x14ac:dyDescent="0.15">
      <c r="A19533" t="s">
        <v>1628</v>
      </c>
      <c r="B19533" t="s">
        <v>11</v>
      </c>
      <c r="C19533" t="s">
        <v>120</v>
      </c>
      <c r="D19533" s="1">
        <v>44163.346273148149</v>
      </c>
      <c r="E19533" s="1">
        <v>44163.337685185194</v>
      </c>
      <c r="F19533" s="1">
        <v>44163.35</v>
      </c>
      <c r="G19533">
        <v>2060</v>
      </c>
    </row>
    <row r="19534" spans="1:10" x14ac:dyDescent="0.15">
      <c r="A19534" t="s">
        <v>1628</v>
      </c>
      <c r="B19534" t="s">
        <v>11</v>
      </c>
      <c r="C19534" t="s">
        <v>117</v>
      </c>
      <c r="D19534" s="1">
        <v>44163.34847222222</v>
      </c>
      <c r="E19534" s="1">
        <v>44163.339432870373</v>
      </c>
      <c r="F19534" s="1">
        <v>44163.352430555547</v>
      </c>
      <c r="G19534">
        <v>3420</v>
      </c>
    </row>
    <row r="19535" spans="1:10" x14ac:dyDescent="0.15">
      <c r="A19535" t="s">
        <v>1628</v>
      </c>
      <c r="B19535" t="s">
        <v>11</v>
      </c>
      <c r="C19535" t="s">
        <v>114</v>
      </c>
      <c r="D19535" s="1">
        <v>44163.350636574083</v>
      </c>
      <c r="E19535" s="1">
        <v>44163.34648148148</v>
      </c>
      <c r="F19535" s="1">
        <v>44163.354016203702</v>
      </c>
      <c r="G19535">
        <v>1000</v>
      </c>
    </row>
    <row r="19536" spans="1:10" x14ac:dyDescent="0.15">
      <c r="A19536" t="s">
        <v>1628</v>
      </c>
      <c r="B19536" t="s">
        <v>11</v>
      </c>
      <c r="C19536" t="s">
        <v>89</v>
      </c>
      <c r="D19536" s="1">
        <v>44163.35229166667</v>
      </c>
      <c r="E19536" s="1">
        <v>44163.347268518519</v>
      </c>
      <c r="F19536" s="1">
        <v>44163.362824074073</v>
      </c>
      <c r="G19536">
        <v>2060</v>
      </c>
    </row>
    <row r="19537" spans="1:10" x14ac:dyDescent="0.15">
      <c r="A19537" t="s">
        <v>1628</v>
      </c>
      <c r="B19537" t="s">
        <v>11</v>
      </c>
      <c r="C19537" t="s">
        <v>140</v>
      </c>
      <c r="D19537" s="1">
        <v>44163.354803240742</v>
      </c>
      <c r="E19537" s="1">
        <v>44163.348194444443</v>
      </c>
      <c r="F19537" s="1">
        <v>44163.363900462973</v>
      </c>
      <c r="G19537">
        <v>1980</v>
      </c>
    </row>
    <row r="19538" spans="1:10" x14ac:dyDescent="0.15">
      <c r="A19538" t="s">
        <v>1628</v>
      </c>
      <c r="B19538" t="s">
        <v>11</v>
      </c>
      <c r="C19538" t="s">
        <v>106</v>
      </c>
      <c r="D19538" s="1">
        <v>44163.358159722222</v>
      </c>
      <c r="E19538" s="1">
        <v>44163.348923611113</v>
      </c>
      <c r="F19538" s="1">
        <v>44163.363958333342</v>
      </c>
      <c r="G19538">
        <v>1700</v>
      </c>
      <c r="H19538" t="s">
        <v>23</v>
      </c>
      <c r="I19538">
        <v>12.22</v>
      </c>
      <c r="J19538" s="1">
        <v>44163.362511574072</v>
      </c>
    </row>
    <row r="19539" spans="1:10" x14ac:dyDescent="0.15">
      <c r="A19539" t="s">
        <v>1742</v>
      </c>
      <c r="B19539" t="s">
        <v>11</v>
      </c>
      <c r="C19539" t="s">
        <v>42</v>
      </c>
      <c r="D19539" s="1">
        <v>44163.350439814807</v>
      </c>
    </row>
    <row r="19540" spans="1:10" x14ac:dyDescent="0.15">
      <c r="A19540" t="s">
        <v>1742</v>
      </c>
      <c r="B19540" t="s">
        <v>11</v>
      </c>
      <c r="C19540" t="s">
        <v>55</v>
      </c>
      <c r="D19540" s="1">
        <v>44163.352372685193</v>
      </c>
      <c r="E19540" s="1">
        <v>44163.347118055557</v>
      </c>
      <c r="F19540" s="1">
        <v>44163.362870370373</v>
      </c>
      <c r="G19540">
        <v>2740</v>
      </c>
    </row>
    <row r="19541" spans="1:10" x14ac:dyDescent="0.15">
      <c r="A19541" t="s">
        <v>1742</v>
      </c>
      <c r="B19541" t="s">
        <v>11</v>
      </c>
      <c r="C19541" t="s">
        <v>95</v>
      </c>
      <c r="D19541" s="1">
        <v>44163.355219907397</v>
      </c>
      <c r="E19541" s="1">
        <v>44163.348067129627</v>
      </c>
      <c r="F19541" s="1">
        <v>44163.363900462973</v>
      </c>
      <c r="G19541">
        <v>2340</v>
      </c>
    </row>
    <row r="19542" spans="1:10" x14ac:dyDescent="0.15">
      <c r="A19542" t="s">
        <v>1742</v>
      </c>
      <c r="B19542" t="s">
        <v>11</v>
      </c>
      <c r="C19542" t="s">
        <v>152</v>
      </c>
      <c r="D19542" s="1">
        <v>44163.361481481479</v>
      </c>
      <c r="E19542" s="1">
        <v>44163.349849537037</v>
      </c>
      <c r="F19542" s="1">
        <v>44163.365914351853</v>
      </c>
      <c r="G19542">
        <v>2400</v>
      </c>
      <c r="H19542" t="s">
        <v>20</v>
      </c>
      <c r="I19542">
        <v>12.6</v>
      </c>
      <c r="J19542" s="1">
        <v>44163.365914351853</v>
      </c>
    </row>
    <row r="19543" spans="1:10" x14ac:dyDescent="0.15">
      <c r="A19543" t="s">
        <v>678</v>
      </c>
      <c r="B19543" t="s">
        <v>11</v>
      </c>
      <c r="C19543" t="s">
        <v>280</v>
      </c>
      <c r="D19543" s="1">
        <v>44163.355358796303</v>
      </c>
      <c r="E19543" s="1">
        <v>44163.348599537043</v>
      </c>
      <c r="F19543" s="1">
        <v>44163.363946759258</v>
      </c>
      <c r="G19543">
        <v>1960</v>
      </c>
    </row>
    <row r="19544" spans="1:10" x14ac:dyDescent="0.15">
      <c r="A19544" t="s">
        <v>678</v>
      </c>
      <c r="B19544" t="s">
        <v>11</v>
      </c>
      <c r="C19544" t="s">
        <v>438</v>
      </c>
      <c r="D19544" s="1">
        <v>44163.3596412037</v>
      </c>
      <c r="E19544" s="1">
        <v>44163.349131944437</v>
      </c>
      <c r="F19544" s="1">
        <v>44163.364953703713</v>
      </c>
      <c r="G19544">
        <v>2980</v>
      </c>
    </row>
    <row r="19545" spans="1:10" x14ac:dyDescent="0.15">
      <c r="A19545" t="s">
        <v>678</v>
      </c>
      <c r="B19545" t="s">
        <v>11</v>
      </c>
      <c r="C19545" t="s">
        <v>165</v>
      </c>
      <c r="D19545" s="1">
        <v>44163.36273148148</v>
      </c>
      <c r="E19545" s="1">
        <v>44163.353113425917</v>
      </c>
      <c r="F19545" s="1">
        <v>44163.365925925929</v>
      </c>
      <c r="G19545">
        <v>1780</v>
      </c>
    </row>
    <row r="19546" spans="1:10" x14ac:dyDescent="0.15">
      <c r="A19546" t="s">
        <v>678</v>
      </c>
      <c r="B19546" t="s">
        <v>11</v>
      </c>
      <c r="C19546" t="s">
        <v>127</v>
      </c>
      <c r="D19546" s="1">
        <v>44163.364178240743</v>
      </c>
      <c r="E19546" s="1">
        <v>44163.353912037041</v>
      </c>
      <c r="F19546" s="1">
        <v>44163.367835648147</v>
      </c>
      <c r="G19546">
        <v>1320</v>
      </c>
    </row>
    <row r="19547" spans="1:10" x14ac:dyDescent="0.15">
      <c r="A19547" t="s">
        <v>678</v>
      </c>
      <c r="B19547" t="s">
        <v>11</v>
      </c>
      <c r="C19547" t="s">
        <v>156</v>
      </c>
      <c r="D19547" s="1">
        <v>44163.366331018522</v>
      </c>
      <c r="E19547" s="1">
        <v>44163.354270833333</v>
      </c>
      <c r="F19547" s="1">
        <v>44163.369444444441</v>
      </c>
      <c r="G19547">
        <v>1940</v>
      </c>
    </row>
    <row r="19548" spans="1:10" x14ac:dyDescent="0.15">
      <c r="A19548" t="s">
        <v>678</v>
      </c>
      <c r="B19548" t="s">
        <v>11</v>
      </c>
      <c r="C19548" t="s">
        <v>142</v>
      </c>
      <c r="D19548" s="1">
        <v>44163.369456018518</v>
      </c>
      <c r="E19548" s="1">
        <v>44163.356585648151</v>
      </c>
      <c r="F19548" s="1">
        <v>44163.372731481482</v>
      </c>
      <c r="G19548">
        <v>1520</v>
      </c>
    </row>
    <row r="19549" spans="1:10" x14ac:dyDescent="0.15">
      <c r="A19549" t="s">
        <v>678</v>
      </c>
      <c r="B19549" t="s">
        <v>11</v>
      </c>
      <c r="C19549" t="s">
        <v>216</v>
      </c>
      <c r="D19549" s="1">
        <v>44163.368263888893</v>
      </c>
      <c r="E19549" s="1">
        <v>44163.368194444447</v>
      </c>
      <c r="F19549" s="1">
        <v>44163.382719907408</v>
      </c>
      <c r="G19549">
        <v>1480</v>
      </c>
      <c r="H19549" t="s">
        <v>43</v>
      </c>
      <c r="I19549">
        <v>12.98</v>
      </c>
      <c r="J19549" s="1">
        <v>44163.372199074067</v>
      </c>
    </row>
    <row r="19550" spans="1:10" x14ac:dyDescent="0.15">
      <c r="A19550" t="s">
        <v>1117</v>
      </c>
      <c r="B19550" t="s">
        <v>11</v>
      </c>
      <c r="C19550" t="s">
        <v>162</v>
      </c>
      <c r="D19550" s="1">
        <v>44163.362083333333</v>
      </c>
      <c r="E19550" s="1">
        <v>44163.349293981482</v>
      </c>
      <c r="F19550" s="1">
        <v>44163.365925925929</v>
      </c>
      <c r="G19550">
        <v>2420</v>
      </c>
    </row>
    <row r="19551" spans="1:10" x14ac:dyDescent="0.15">
      <c r="A19551" t="s">
        <v>1117</v>
      </c>
      <c r="B19551" t="s">
        <v>11</v>
      </c>
      <c r="C19551" t="s">
        <v>253</v>
      </c>
      <c r="D19551" s="1">
        <v>44163.363356481481</v>
      </c>
      <c r="E19551" s="1">
        <v>44163.352870370371</v>
      </c>
      <c r="F19551" s="1">
        <v>44163.366875</v>
      </c>
      <c r="G19551">
        <v>4720</v>
      </c>
    </row>
    <row r="19552" spans="1:10" x14ac:dyDescent="0.15">
      <c r="A19552" t="s">
        <v>1117</v>
      </c>
      <c r="B19552" t="s">
        <v>11</v>
      </c>
      <c r="C19552" t="s">
        <v>103</v>
      </c>
      <c r="D19552" s="1">
        <v>44163.365289351852</v>
      </c>
      <c r="E19552" s="1">
        <v>44163.354085648149</v>
      </c>
      <c r="F19552" s="1">
        <v>44163.368425925917</v>
      </c>
      <c r="G19552">
        <v>1720</v>
      </c>
    </row>
    <row r="19553" spans="1:10" x14ac:dyDescent="0.15">
      <c r="A19553" t="s">
        <v>1117</v>
      </c>
      <c r="B19553" t="s">
        <v>11</v>
      </c>
      <c r="C19553" t="s">
        <v>181</v>
      </c>
      <c r="D19553" s="1">
        <v>44163.367222222223</v>
      </c>
      <c r="E19553" s="1">
        <v>44163.354409722233</v>
      </c>
      <c r="F19553" s="1">
        <v>44163.370474537027</v>
      </c>
      <c r="G19553">
        <v>3100</v>
      </c>
    </row>
    <row r="19554" spans="1:10" x14ac:dyDescent="0.15">
      <c r="A19554" t="s">
        <v>1117</v>
      </c>
      <c r="B19554" t="s">
        <v>11</v>
      </c>
      <c r="C19554" t="s">
        <v>99</v>
      </c>
      <c r="D19554" s="1">
        <v>44163.368969907409</v>
      </c>
      <c r="E19554" s="1">
        <v>44163.368333333332</v>
      </c>
      <c r="F19554" s="1">
        <v>44163.381909722222</v>
      </c>
      <c r="G19554">
        <v>1080</v>
      </c>
    </row>
    <row r="19555" spans="1:10" x14ac:dyDescent="0.15">
      <c r="A19555" t="s">
        <v>1117</v>
      </c>
      <c r="B19555" t="s">
        <v>11</v>
      </c>
      <c r="C19555" t="s">
        <v>128</v>
      </c>
      <c r="D19555" s="1">
        <v>44163.370706018519</v>
      </c>
      <c r="E19555" s="1">
        <v>44163.367812500001</v>
      </c>
      <c r="F19555" s="1">
        <v>44163.384652777779</v>
      </c>
      <c r="G19555">
        <v>1760</v>
      </c>
      <c r="H19555" t="s">
        <v>28</v>
      </c>
      <c r="I19555">
        <v>14.42</v>
      </c>
      <c r="J19555" s="1">
        <v>44163.372337962966</v>
      </c>
    </row>
    <row r="19556" spans="1:10" x14ac:dyDescent="0.15">
      <c r="A19556" t="s">
        <v>335</v>
      </c>
      <c r="B19556" t="s">
        <v>11</v>
      </c>
      <c r="C19556" t="s">
        <v>178</v>
      </c>
      <c r="D19556" s="1">
        <v>44163.367708333331</v>
      </c>
      <c r="E19556" s="1">
        <v>44163.355208333327</v>
      </c>
      <c r="F19556" s="1">
        <v>44163.37091435185</v>
      </c>
      <c r="G19556">
        <v>2540</v>
      </c>
    </row>
    <row r="19557" spans="1:10" x14ac:dyDescent="0.15">
      <c r="A19557" t="s">
        <v>335</v>
      </c>
      <c r="B19557" t="s">
        <v>11</v>
      </c>
      <c r="C19557" t="s">
        <v>170</v>
      </c>
      <c r="D19557" s="1">
        <v>44163.369270833333</v>
      </c>
      <c r="E19557" s="1">
        <v>44163.355995370373</v>
      </c>
      <c r="F19557" s="1">
        <v>44163.372731481482</v>
      </c>
      <c r="G19557">
        <v>2780</v>
      </c>
    </row>
    <row r="19558" spans="1:10" x14ac:dyDescent="0.15">
      <c r="A19558" t="s">
        <v>335</v>
      </c>
      <c r="B19558" t="s">
        <v>11</v>
      </c>
      <c r="C19558" t="s">
        <v>193</v>
      </c>
      <c r="D19558" s="1">
        <v>44163.370636574073</v>
      </c>
      <c r="E19558" s="1">
        <v>44163.363055555557</v>
      </c>
      <c r="F19558" s="1">
        <v>44163.426701388889</v>
      </c>
      <c r="G19558">
        <v>2160</v>
      </c>
    </row>
    <row r="19559" spans="1:10" x14ac:dyDescent="0.15">
      <c r="A19559" t="s">
        <v>335</v>
      </c>
      <c r="B19559" t="s">
        <v>11</v>
      </c>
      <c r="C19559" t="s">
        <v>1620</v>
      </c>
      <c r="D19559" s="1">
        <v>44163.377210648148</v>
      </c>
    </row>
    <row r="19560" spans="1:10" x14ac:dyDescent="0.15">
      <c r="A19560" t="s">
        <v>335</v>
      </c>
      <c r="B19560" t="s">
        <v>11</v>
      </c>
      <c r="C19560" t="s">
        <v>137</v>
      </c>
      <c r="D19560" s="1">
        <v>44163.37976851852</v>
      </c>
      <c r="E19560" s="1">
        <v>44163.372025462973</v>
      </c>
      <c r="F19560" s="1">
        <v>44163.382777777777</v>
      </c>
      <c r="G19560">
        <v>1640</v>
      </c>
    </row>
    <row r="19561" spans="1:10" x14ac:dyDescent="0.15">
      <c r="A19561" t="s">
        <v>335</v>
      </c>
      <c r="B19561" t="s">
        <v>11</v>
      </c>
      <c r="C19561" t="s">
        <v>440</v>
      </c>
      <c r="D19561" s="1">
        <v>44163.382280092592</v>
      </c>
      <c r="E19561" s="1">
        <v>44163.37296296296</v>
      </c>
      <c r="F19561" s="1">
        <v>44163.387604166674</v>
      </c>
      <c r="G19561">
        <v>1740</v>
      </c>
      <c r="H19561" t="s">
        <v>23</v>
      </c>
      <c r="I19561">
        <v>13.67</v>
      </c>
      <c r="J19561" s="1">
        <v>44163.387523148151</v>
      </c>
    </row>
    <row r="19562" spans="1:10" x14ac:dyDescent="0.15">
      <c r="A19562" t="s">
        <v>985</v>
      </c>
      <c r="B19562" t="s">
        <v>11</v>
      </c>
      <c r="C19562" t="s">
        <v>220</v>
      </c>
      <c r="D19562" s="1">
        <v>44163.369189814817</v>
      </c>
      <c r="E19562" s="1">
        <v>44163.355578703697</v>
      </c>
      <c r="F19562" s="1">
        <v>44163.373541666668</v>
      </c>
      <c r="G19562">
        <v>5160</v>
      </c>
    </row>
    <row r="19563" spans="1:10" x14ac:dyDescent="0.15">
      <c r="A19563" t="s">
        <v>985</v>
      </c>
      <c r="B19563" t="s">
        <v>11</v>
      </c>
      <c r="C19563" t="s">
        <v>136</v>
      </c>
      <c r="D19563" s="1">
        <v>44163.371493055558</v>
      </c>
      <c r="E19563" s="1">
        <v>44163.362708333327</v>
      </c>
      <c r="F19563" s="1">
        <v>44163.375520833331</v>
      </c>
      <c r="G19563">
        <v>2000</v>
      </c>
    </row>
    <row r="19564" spans="1:10" x14ac:dyDescent="0.15">
      <c r="A19564" t="s">
        <v>985</v>
      </c>
      <c r="B19564" t="s">
        <v>11</v>
      </c>
      <c r="C19564" t="s">
        <v>207</v>
      </c>
      <c r="D19564" s="1">
        <v>44163.373379629629</v>
      </c>
      <c r="E19564" s="1">
        <v>44163.36346064815</v>
      </c>
      <c r="F19564" s="1">
        <v>44163.377303240741</v>
      </c>
      <c r="G19564">
        <v>4700</v>
      </c>
    </row>
    <row r="19565" spans="1:10" x14ac:dyDescent="0.15">
      <c r="A19565" t="s">
        <v>985</v>
      </c>
      <c r="B19565" t="s">
        <v>11</v>
      </c>
      <c r="C19565" t="s">
        <v>128</v>
      </c>
      <c r="D19565" s="1">
        <v>44163.377233796287</v>
      </c>
      <c r="E19565" s="1">
        <v>44163.367812500001</v>
      </c>
      <c r="F19565" s="1">
        <v>44163.384652777779</v>
      </c>
      <c r="G19565">
        <v>1760</v>
      </c>
      <c r="H19565" t="s">
        <v>40</v>
      </c>
      <c r="I19565">
        <v>13.59</v>
      </c>
      <c r="J19565" s="1">
        <v>44163.377800925933</v>
      </c>
    </row>
    <row r="19566" spans="1:10" x14ac:dyDescent="0.15">
      <c r="A19566" t="s">
        <v>1658</v>
      </c>
      <c r="B19566" t="s">
        <v>11</v>
      </c>
      <c r="C19566" t="s">
        <v>61</v>
      </c>
      <c r="D19566" s="1">
        <v>44163.371932870366</v>
      </c>
      <c r="E19566" s="1">
        <v>44163.363240740742</v>
      </c>
      <c r="F19566" s="1">
        <v>44163.376666666663</v>
      </c>
      <c r="G19566">
        <v>2840</v>
      </c>
    </row>
    <row r="19567" spans="1:10" x14ac:dyDescent="0.15">
      <c r="A19567" t="s">
        <v>1658</v>
      </c>
      <c r="B19567" t="s">
        <v>11</v>
      </c>
      <c r="C19567" t="s">
        <v>218</v>
      </c>
      <c r="D19567" s="1">
        <v>44163.374583333331</v>
      </c>
      <c r="E19567" s="1">
        <v>44163.363842592589</v>
      </c>
      <c r="F19567" s="1">
        <v>44163.377453703702</v>
      </c>
      <c r="G19567">
        <v>5340</v>
      </c>
    </row>
    <row r="19568" spans="1:10" x14ac:dyDescent="0.15">
      <c r="A19568" t="s">
        <v>1658</v>
      </c>
      <c r="B19568" t="s">
        <v>11</v>
      </c>
      <c r="C19568" t="s">
        <v>110</v>
      </c>
      <c r="D19568" s="1">
        <v>44163.376770833333</v>
      </c>
      <c r="E19568" s="1">
        <v>44163.367592592593</v>
      </c>
      <c r="F19568" s="1">
        <v>44163.380624999998</v>
      </c>
      <c r="G19568">
        <v>2200</v>
      </c>
      <c r="H19568" t="s">
        <v>20</v>
      </c>
      <c r="I19568">
        <v>10.38</v>
      </c>
      <c r="J19568" s="1">
        <v>44163.383344907408</v>
      </c>
    </row>
    <row r="19569" spans="1:10" x14ac:dyDescent="0.15">
      <c r="A19569" t="s">
        <v>1209</v>
      </c>
      <c r="B19569" t="s">
        <v>11</v>
      </c>
      <c r="C19569" t="s">
        <v>407</v>
      </c>
      <c r="D19569" s="1">
        <v>44163.376250000001</v>
      </c>
      <c r="E19569" s="1">
        <v>44163.367025462961</v>
      </c>
      <c r="F19569" s="1">
        <v>44163.379212962973</v>
      </c>
      <c r="G19569">
        <v>7500</v>
      </c>
    </row>
    <row r="19570" spans="1:10" x14ac:dyDescent="0.15">
      <c r="A19570" t="s">
        <v>1209</v>
      </c>
      <c r="B19570" t="s">
        <v>11</v>
      </c>
      <c r="C19570" t="s">
        <v>213</v>
      </c>
      <c r="D19570" s="1">
        <v>44163.380891203713</v>
      </c>
      <c r="E19570" s="1">
        <v>44163.372604166667</v>
      </c>
      <c r="F19570" s="1">
        <v>44163.385162037041</v>
      </c>
      <c r="G19570">
        <v>1760</v>
      </c>
    </row>
    <row r="19571" spans="1:10" x14ac:dyDescent="0.15">
      <c r="A19571" t="s">
        <v>1209</v>
      </c>
      <c r="B19571" t="s">
        <v>11</v>
      </c>
      <c r="C19571" t="s">
        <v>1439</v>
      </c>
      <c r="D19571" s="1">
        <v>44163.383668981478</v>
      </c>
      <c r="E19571" s="1">
        <v>44163.380868055552</v>
      </c>
      <c r="F19571" s="1">
        <v>44163.389618055553</v>
      </c>
      <c r="G19571">
        <v>1800</v>
      </c>
    </row>
    <row r="19572" spans="1:10" x14ac:dyDescent="0.15">
      <c r="A19572" t="s">
        <v>1209</v>
      </c>
      <c r="B19572" t="s">
        <v>11</v>
      </c>
      <c r="C19572" t="s">
        <v>102</v>
      </c>
      <c r="D19572" s="1">
        <v>44163.386921296304</v>
      </c>
      <c r="E19572" s="1">
        <v>44163.386840277781</v>
      </c>
      <c r="F19572" s="1">
        <v>44163.398900462962</v>
      </c>
      <c r="G19572">
        <v>380</v>
      </c>
      <c r="H19572" t="s">
        <v>28</v>
      </c>
      <c r="I19572">
        <v>10.98</v>
      </c>
      <c r="J19572" s="1">
        <v>44163.389537037037</v>
      </c>
    </row>
    <row r="19573" spans="1:10" x14ac:dyDescent="0.15">
      <c r="A19573" t="s">
        <v>959</v>
      </c>
      <c r="B19573" t="s">
        <v>11</v>
      </c>
      <c r="C19573" t="s">
        <v>706</v>
      </c>
      <c r="D19573" s="1">
        <v>44163.380578703713</v>
      </c>
      <c r="E19573" s="1">
        <v>44163.36855324074</v>
      </c>
      <c r="F19573" s="1">
        <v>44163.383229166669</v>
      </c>
      <c r="G19573">
        <v>6780</v>
      </c>
    </row>
    <row r="19574" spans="1:10" x14ac:dyDescent="0.15">
      <c r="A19574" t="s">
        <v>959</v>
      </c>
      <c r="B19574" t="s">
        <v>11</v>
      </c>
      <c r="C19574" t="s">
        <v>144</v>
      </c>
      <c r="D19574" s="1">
        <v>44163.382638888892</v>
      </c>
      <c r="E19574" s="1">
        <v>44163.37395833333</v>
      </c>
      <c r="F19574" s="1">
        <v>44163.386111111111</v>
      </c>
      <c r="G19574">
        <v>1880</v>
      </c>
    </row>
    <row r="19575" spans="1:10" x14ac:dyDescent="0.15">
      <c r="A19575" t="s">
        <v>959</v>
      </c>
      <c r="B19575" t="s">
        <v>11</v>
      </c>
      <c r="C19575" t="s">
        <v>86</v>
      </c>
      <c r="D19575" s="1">
        <v>44163.387245370373</v>
      </c>
      <c r="E19575" s="1">
        <v>44163.381249999999</v>
      </c>
      <c r="F19575" s="1">
        <v>44163.390925925924</v>
      </c>
      <c r="G19575">
        <v>1640</v>
      </c>
      <c r="H19575" t="s">
        <v>43</v>
      </c>
      <c r="I19575">
        <v>10.3</v>
      </c>
      <c r="J19575" s="1">
        <v>44163.39167824074</v>
      </c>
    </row>
    <row r="19576" spans="1:10" x14ac:dyDescent="0.15">
      <c r="A19576" t="s">
        <v>622</v>
      </c>
      <c r="B19576" t="s">
        <v>11</v>
      </c>
      <c r="C19576" t="s">
        <v>88</v>
      </c>
      <c r="D19576" s="1">
        <v>44163.384571759263</v>
      </c>
      <c r="E19576" s="1">
        <v>44163.381076388891</v>
      </c>
      <c r="F19576" s="1">
        <v>44163.388483796298</v>
      </c>
      <c r="G19576">
        <v>2140</v>
      </c>
    </row>
    <row r="19577" spans="1:10" x14ac:dyDescent="0.15">
      <c r="A19577" t="s">
        <v>622</v>
      </c>
      <c r="B19577" t="s">
        <v>11</v>
      </c>
      <c r="C19577" t="s">
        <v>233</v>
      </c>
      <c r="D19577" s="1">
        <v>44163.387048611112</v>
      </c>
      <c r="E19577" s="1">
        <v>44163.382395833331</v>
      </c>
      <c r="F19577" s="1">
        <v>44163.390914351847</v>
      </c>
      <c r="G19577">
        <v>6460</v>
      </c>
    </row>
    <row r="19578" spans="1:10" x14ac:dyDescent="0.15">
      <c r="A19578" t="s">
        <v>622</v>
      </c>
      <c r="B19578" t="s">
        <v>11</v>
      </c>
      <c r="C19578" t="s">
        <v>111</v>
      </c>
      <c r="D19578" s="1">
        <v>44163.390081018522</v>
      </c>
      <c r="E19578" s="1">
        <v>44163.383101851847</v>
      </c>
      <c r="F19578" s="1">
        <v>44163.393425925933</v>
      </c>
      <c r="G19578">
        <v>1580</v>
      </c>
    </row>
    <row r="19579" spans="1:10" x14ac:dyDescent="0.15">
      <c r="A19579" t="s">
        <v>622</v>
      </c>
      <c r="B19579" t="s">
        <v>11</v>
      </c>
      <c r="C19579" t="s">
        <v>102</v>
      </c>
      <c r="D19579" s="1">
        <v>44163.392812500002</v>
      </c>
      <c r="E19579" s="1">
        <v>44163.386840277781</v>
      </c>
      <c r="F19579" s="1">
        <v>44163.398900462962</v>
      </c>
      <c r="G19579">
        <v>380</v>
      </c>
    </row>
    <row r="19580" spans="1:10" x14ac:dyDescent="0.15">
      <c r="A19580" t="s">
        <v>622</v>
      </c>
      <c r="B19580" t="s">
        <v>11</v>
      </c>
      <c r="C19580" t="s">
        <v>87</v>
      </c>
      <c r="D19580" s="1">
        <v>44163.394074074073</v>
      </c>
      <c r="E19580" s="1">
        <v>44163.392511574071</v>
      </c>
      <c r="F19580" s="1">
        <v>44163.410821759258</v>
      </c>
      <c r="G19580">
        <v>1440</v>
      </c>
      <c r="H19580" t="s">
        <v>40</v>
      </c>
      <c r="I19580">
        <v>11.88</v>
      </c>
      <c r="J19580" s="1">
        <v>44163.397939814808</v>
      </c>
    </row>
    <row r="19581" spans="1:10" x14ac:dyDescent="0.15">
      <c r="A19581" t="s">
        <v>709</v>
      </c>
      <c r="B19581" t="s">
        <v>11</v>
      </c>
      <c r="C19581" t="s">
        <v>1275</v>
      </c>
      <c r="D19581" s="1">
        <v>44163.388680555552</v>
      </c>
      <c r="E19581" s="1">
        <v>44163.3827662037</v>
      </c>
      <c r="F19581" s="1">
        <v>44163.394618055558</v>
      </c>
      <c r="G19581">
        <v>2440</v>
      </c>
    </row>
    <row r="19582" spans="1:10" x14ac:dyDescent="0.15">
      <c r="A19582" t="s">
        <v>709</v>
      </c>
      <c r="B19582" t="s">
        <v>11</v>
      </c>
      <c r="C19582" t="s">
        <v>112</v>
      </c>
      <c r="D19582" s="1">
        <v>44163.392708333333</v>
      </c>
      <c r="E19582" s="1">
        <v>44163.382939814823</v>
      </c>
      <c r="F19582" s="1">
        <v>44163.398877314823</v>
      </c>
      <c r="G19582">
        <v>5180</v>
      </c>
    </row>
    <row r="19583" spans="1:10" x14ac:dyDescent="0.15">
      <c r="A19583" t="s">
        <v>709</v>
      </c>
      <c r="B19583" t="s">
        <v>11</v>
      </c>
      <c r="C19583" t="s">
        <v>122</v>
      </c>
      <c r="D19583" s="1">
        <v>44163.394131944442</v>
      </c>
      <c r="E19583" s="1">
        <v>44163.383657407408</v>
      </c>
      <c r="F19583" s="1">
        <v>44163.401979166672</v>
      </c>
      <c r="G19583">
        <v>3420</v>
      </c>
    </row>
    <row r="19584" spans="1:10" x14ac:dyDescent="0.15">
      <c r="A19584" t="s">
        <v>709</v>
      </c>
      <c r="B19584" t="s">
        <v>11</v>
      </c>
      <c r="C19584" t="s">
        <v>168</v>
      </c>
      <c r="D19584" s="1">
        <v>44163.39702546296</v>
      </c>
      <c r="E19584" s="1">
        <v>44163.387569444443</v>
      </c>
      <c r="F19584" s="1">
        <v>44163.402627314812</v>
      </c>
      <c r="G19584">
        <v>2200</v>
      </c>
      <c r="H19584" t="s">
        <v>20</v>
      </c>
      <c r="I19584">
        <v>13.24</v>
      </c>
      <c r="J19584" s="1">
        <v>44163.401412037027</v>
      </c>
    </row>
    <row r="19585" spans="1:10" x14ac:dyDescent="0.15">
      <c r="A19585" t="s">
        <v>575</v>
      </c>
      <c r="B19585" t="s">
        <v>11</v>
      </c>
      <c r="C19585" t="s">
        <v>100</v>
      </c>
      <c r="D19585" s="1">
        <v>44163.395335648151</v>
      </c>
      <c r="E19585" s="1">
        <v>44163.383275462962</v>
      </c>
      <c r="F19585" s="1">
        <v>44163.402592592603</v>
      </c>
      <c r="G19585">
        <v>1060</v>
      </c>
    </row>
    <row r="19586" spans="1:10" x14ac:dyDescent="0.15">
      <c r="A19586" t="s">
        <v>575</v>
      </c>
      <c r="B19586" t="s">
        <v>11</v>
      </c>
      <c r="C19586" t="s">
        <v>145</v>
      </c>
      <c r="D19586" s="1">
        <v>44163.397083333337</v>
      </c>
      <c r="E19586" s="1">
        <v>44163.387361111112</v>
      </c>
      <c r="F19586" s="1">
        <v>44163.402627314812</v>
      </c>
      <c r="G19586">
        <v>2520</v>
      </c>
    </row>
    <row r="19587" spans="1:10" x14ac:dyDescent="0.15">
      <c r="A19587" t="s">
        <v>575</v>
      </c>
      <c r="B19587" t="s">
        <v>11</v>
      </c>
      <c r="C19587" t="s">
        <v>237</v>
      </c>
      <c r="D19587" s="1">
        <v>44163.399178240739</v>
      </c>
      <c r="E19587" s="1">
        <v>44163.387731481482</v>
      </c>
      <c r="F19587" s="1">
        <v>44163.402638888889</v>
      </c>
      <c r="G19587">
        <v>2220</v>
      </c>
    </row>
    <row r="19588" spans="1:10" x14ac:dyDescent="0.15">
      <c r="A19588" t="s">
        <v>575</v>
      </c>
      <c r="B19588" t="s">
        <v>11</v>
      </c>
      <c r="C19588" t="s">
        <v>402</v>
      </c>
      <c r="D19588" s="1">
        <v>44163.402986111112</v>
      </c>
      <c r="E19588" s="1">
        <v>44163.388124999998</v>
      </c>
      <c r="F19588" s="1">
        <v>44163.407060185193</v>
      </c>
      <c r="G19588">
        <v>6080</v>
      </c>
    </row>
    <row r="19589" spans="1:10" x14ac:dyDescent="0.15">
      <c r="A19589" t="s">
        <v>575</v>
      </c>
      <c r="B19589" t="s">
        <v>11</v>
      </c>
      <c r="C19589" t="s">
        <v>150</v>
      </c>
      <c r="D19589" s="1">
        <v>44163.404317129629</v>
      </c>
      <c r="E19589" s="1">
        <v>44163.396435185183</v>
      </c>
      <c r="F19589" s="1">
        <v>44163.417361111111</v>
      </c>
      <c r="G19589">
        <v>2040</v>
      </c>
      <c r="H19589" t="s">
        <v>28</v>
      </c>
      <c r="I19589">
        <v>13.96</v>
      </c>
      <c r="J19589" s="1">
        <v>44163.407592592594</v>
      </c>
    </row>
    <row r="19590" spans="1:10" x14ac:dyDescent="0.15">
      <c r="A19590" t="s">
        <v>1617</v>
      </c>
      <c r="B19590" t="s">
        <v>11</v>
      </c>
      <c r="C19590" t="s">
        <v>231</v>
      </c>
      <c r="D19590" s="1">
        <v>44163.403611111113</v>
      </c>
      <c r="E19590" s="1">
        <v>44163.388854166667</v>
      </c>
      <c r="F19590" s="1">
        <v>44163.407083333332</v>
      </c>
      <c r="G19590">
        <v>2200</v>
      </c>
    </row>
    <row r="19591" spans="1:10" x14ac:dyDescent="0.15">
      <c r="A19591" t="s">
        <v>1617</v>
      </c>
      <c r="B19591" t="s">
        <v>11</v>
      </c>
      <c r="C19591" t="s">
        <v>236</v>
      </c>
      <c r="D19591" s="1">
        <v>44163.405127314807</v>
      </c>
      <c r="E19591" s="1">
        <v>44163.389016203713</v>
      </c>
      <c r="F19591" s="1">
        <v>44163.40892361111</v>
      </c>
      <c r="G19591">
        <v>3280</v>
      </c>
    </row>
    <row r="19592" spans="1:10" x14ac:dyDescent="0.15">
      <c r="A19592" t="s">
        <v>1617</v>
      </c>
      <c r="B19592" t="s">
        <v>11</v>
      </c>
      <c r="C19592" t="s">
        <v>69</v>
      </c>
      <c r="D19592" s="1">
        <v>44163.408738425933</v>
      </c>
      <c r="E19592" s="1">
        <v>44163.394004629627</v>
      </c>
      <c r="F19592" s="1">
        <v>44163.412604166668</v>
      </c>
      <c r="G19592">
        <v>6440</v>
      </c>
    </row>
    <row r="19593" spans="1:10" x14ac:dyDescent="0.15">
      <c r="A19593" t="s">
        <v>1617</v>
      </c>
      <c r="B19593" t="s">
        <v>11</v>
      </c>
      <c r="C19593" t="s">
        <v>131</v>
      </c>
      <c r="D19593" s="1">
        <v>44163.408194444448</v>
      </c>
      <c r="E19593" s="1">
        <v>44163.403043981481</v>
      </c>
      <c r="F19593" s="1">
        <v>44163.431828703702</v>
      </c>
      <c r="G19593">
        <v>2340</v>
      </c>
      <c r="H19593" t="s">
        <v>40</v>
      </c>
      <c r="I19593">
        <v>14.19</v>
      </c>
      <c r="J19593" s="1">
        <v>44163.420162037037</v>
      </c>
    </row>
    <row r="19594" spans="1:10" x14ac:dyDescent="0.15">
      <c r="A19594" t="s">
        <v>1414</v>
      </c>
      <c r="B19594" t="s">
        <v>11</v>
      </c>
      <c r="C19594" t="s">
        <v>125</v>
      </c>
      <c r="D19594" s="1">
        <v>44163.405671296299</v>
      </c>
      <c r="E19594" s="1">
        <v>44163.389444444438</v>
      </c>
      <c r="F19594" s="1">
        <v>44163.41138888889</v>
      </c>
      <c r="G19594">
        <v>3560</v>
      </c>
    </row>
    <row r="19595" spans="1:10" x14ac:dyDescent="0.15">
      <c r="A19595" t="s">
        <v>1414</v>
      </c>
      <c r="B19595" t="s">
        <v>11</v>
      </c>
      <c r="C19595" t="s">
        <v>161</v>
      </c>
      <c r="D19595" s="1">
        <v>44163.408402777779</v>
      </c>
      <c r="E19595" s="1">
        <v>44163.392881944441</v>
      </c>
      <c r="F19595" s="1">
        <v>44163.411469907413</v>
      </c>
      <c r="G19595">
        <v>2480</v>
      </c>
    </row>
    <row r="19596" spans="1:10" x14ac:dyDescent="0.15">
      <c r="A19596" t="s">
        <v>1414</v>
      </c>
      <c r="B19596" t="s">
        <v>11</v>
      </c>
      <c r="C19596" t="s">
        <v>808</v>
      </c>
      <c r="D19596" s="1">
        <v>44163.410358796304</v>
      </c>
      <c r="E19596" s="1">
        <v>44163.396226851852</v>
      </c>
      <c r="F19596" s="1">
        <v>44163.413854166669</v>
      </c>
      <c r="G19596">
        <v>4000</v>
      </c>
    </row>
    <row r="19597" spans="1:10" x14ac:dyDescent="0.15">
      <c r="A19597" t="s">
        <v>1414</v>
      </c>
      <c r="B19597" t="s">
        <v>11</v>
      </c>
      <c r="C19597" t="s">
        <v>150</v>
      </c>
      <c r="D19597" s="1">
        <v>44163.414097222223</v>
      </c>
      <c r="E19597" s="1">
        <v>44163.396435185183</v>
      </c>
      <c r="F19597" s="1">
        <v>44163.417361111111</v>
      </c>
      <c r="G19597">
        <v>2040</v>
      </c>
      <c r="H19597" t="s">
        <v>20</v>
      </c>
      <c r="I19597">
        <v>12.08</v>
      </c>
      <c r="J19597" s="1">
        <v>44163.418761574067</v>
      </c>
    </row>
    <row r="19598" spans="1:10" x14ac:dyDescent="0.15">
      <c r="A19598" t="s">
        <v>1381</v>
      </c>
      <c r="B19598" t="s">
        <v>11</v>
      </c>
      <c r="C19598" t="s">
        <v>74</v>
      </c>
      <c r="D19598" s="1">
        <v>44163.425474537027</v>
      </c>
      <c r="E19598" s="1">
        <v>44163.402870370373</v>
      </c>
      <c r="F19598" s="1">
        <v>44163.430590277778</v>
      </c>
      <c r="G19598">
        <v>3660</v>
      </c>
    </row>
    <row r="19599" spans="1:10" x14ac:dyDescent="0.15">
      <c r="A19599" t="s">
        <v>1381</v>
      </c>
      <c r="B19599" t="s">
        <v>11</v>
      </c>
      <c r="C19599" t="s">
        <v>114</v>
      </c>
      <c r="D19599" s="1">
        <v>44163.426620370366</v>
      </c>
      <c r="E19599" s="1">
        <v>44163.403194444443</v>
      </c>
      <c r="F19599" s="1">
        <v>44163.431377314817</v>
      </c>
      <c r="G19599">
        <v>2100</v>
      </c>
    </row>
    <row r="19600" spans="1:10" x14ac:dyDescent="0.15">
      <c r="A19600" t="s">
        <v>1381</v>
      </c>
      <c r="B19600" t="s">
        <v>11</v>
      </c>
      <c r="C19600" t="s">
        <v>80</v>
      </c>
      <c r="D19600" s="1">
        <v>44163.429606481477</v>
      </c>
      <c r="E19600" s="1">
        <v>44163.403541666667</v>
      </c>
      <c r="F19600" s="1">
        <v>44163.434293981481</v>
      </c>
      <c r="G19600">
        <v>3560</v>
      </c>
    </row>
    <row r="19601" spans="1:10" x14ac:dyDescent="0.15">
      <c r="A19601" t="s">
        <v>1381</v>
      </c>
      <c r="B19601" t="s">
        <v>11</v>
      </c>
      <c r="C19601" t="s">
        <v>104</v>
      </c>
      <c r="D19601" s="1">
        <v>44163.435011574067</v>
      </c>
      <c r="E19601" s="1">
        <v>44163.426099537042</v>
      </c>
      <c r="F19601" s="1">
        <v>44163.445081018523</v>
      </c>
      <c r="G19601">
        <v>2040</v>
      </c>
    </row>
    <row r="19602" spans="1:10" x14ac:dyDescent="0.15">
      <c r="A19602" t="s">
        <v>1381</v>
      </c>
      <c r="B19602" t="s">
        <v>11</v>
      </c>
      <c r="C19602" t="s">
        <v>438</v>
      </c>
      <c r="D19602" s="1">
        <v>44163.426006944443</v>
      </c>
      <c r="E19602" s="1">
        <v>44163.406724537039</v>
      </c>
      <c r="F19602" s="1">
        <v>44163.689166666663</v>
      </c>
      <c r="G19602">
        <v>2040</v>
      </c>
      <c r="H19602" t="s">
        <v>28</v>
      </c>
      <c r="I19602">
        <v>13.32</v>
      </c>
      <c r="J19602" s="1">
        <v>44163.438969907409</v>
      </c>
    </row>
    <row r="19603" spans="1:10" x14ac:dyDescent="0.15">
      <c r="A19603" t="s">
        <v>1538</v>
      </c>
      <c r="B19603" t="s">
        <v>11</v>
      </c>
      <c r="C19603" t="s">
        <v>431</v>
      </c>
      <c r="D19603" s="1">
        <v>44163.430196759262</v>
      </c>
      <c r="E19603" s="1">
        <v>44163.404016203713</v>
      </c>
      <c r="F19603" s="1">
        <v>44163.433344907397</v>
      </c>
      <c r="G19603">
        <v>6960</v>
      </c>
    </row>
    <row r="19604" spans="1:10" x14ac:dyDescent="0.15">
      <c r="A19604" t="s">
        <v>1538</v>
      </c>
      <c r="B19604" t="s">
        <v>11</v>
      </c>
      <c r="C19604" t="s">
        <v>85</v>
      </c>
      <c r="D19604" s="1">
        <v>44163.434791666667</v>
      </c>
      <c r="E19604" s="1">
        <v>44163.409467592603</v>
      </c>
      <c r="F19604" s="1">
        <v>44163.439976851849</v>
      </c>
      <c r="G19604">
        <v>3300</v>
      </c>
      <c r="H19604" t="s">
        <v>20</v>
      </c>
      <c r="I19604">
        <v>10.26</v>
      </c>
      <c r="J19604" s="1">
        <v>44163.439606481479</v>
      </c>
    </row>
    <row r="19605" spans="1:10" x14ac:dyDescent="0.15">
      <c r="A19605" t="s">
        <v>157</v>
      </c>
      <c r="B19605" t="s">
        <v>11</v>
      </c>
      <c r="C19605" t="s">
        <v>851</v>
      </c>
      <c r="D19605" s="1">
        <v>44163.441759259258</v>
      </c>
      <c r="E19605" s="1">
        <v>44163.407337962963</v>
      </c>
      <c r="F19605" s="1">
        <v>44163.446111111109</v>
      </c>
      <c r="G19605">
        <v>6700</v>
      </c>
    </row>
    <row r="19606" spans="1:10" x14ac:dyDescent="0.15">
      <c r="A19606" t="s">
        <v>157</v>
      </c>
      <c r="B19606" t="s">
        <v>11</v>
      </c>
      <c r="C19606" t="s">
        <v>135</v>
      </c>
      <c r="D19606" s="1">
        <v>44163.447430555563</v>
      </c>
      <c r="E19606" s="1">
        <v>44163.435057870367</v>
      </c>
      <c r="F19606" s="1">
        <v>44163.451608796298</v>
      </c>
      <c r="G19606">
        <v>2100</v>
      </c>
      <c r="H19606" t="s">
        <v>40</v>
      </c>
      <c r="I19606">
        <v>8.8000000000000007</v>
      </c>
      <c r="J19606" s="1">
        <v>44163.451412037037</v>
      </c>
    </row>
    <row r="19607" spans="1:10" x14ac:dyDescent="0.15">
      <c r="A19607" t="s">
        <v>1451</v>
      </c>
      <c r="B19607" t="s">
        <v>11</v>
      </c>
      <c r="C19607" t="s">
        <v>1138</v>
      </c>
      <c r="D19607" s="1">
        <v>44163.443402777782</v>
      </c>
      <c r="E19607" s="1">
        <v>44163.40898148148</v>
      </c>
      <c r="F19607" s="1">
        <v>44163.446851851862</v>
      </c>
      <c r="G19607">
        <v>6760</v>
      </c>
    </row>
    <row r="19608" spans="1:10" x14ac:dyDescent="0.15">
      <c r="A19608" t="s">
        <v>1451</v>
      </c>
      <c r="B19608" t="s">
        <v>11</v>
      </c>
      <c r="C19608" t="s">
        <v>228</v>
      </c>
      <c r="D19608" s="1">
        <v>44163.446469907409</v>
      </c>
      <c r="E19608" s="1">
        <v>44163.427754629629</v>
      </c>
      <c r="F19608" s="1">
        <v>44163.452013888891</v>
      </c>
      <c r="G19608">
        <v>4360</v>
      </c>
    </row>
    <row r="19609" spans="1:10" x14ac:dyDescent="0.15">
      <c r="A19609" t="s">
        <v>1451</v>
      </c>
      <c r="B19609" t="s">
        <v>11</v>
      </c>
      <c r="C19609" t="s">
        <v>64</v>
      </c>
      <c r="D19609" s="1">
        <v>44163.448530092603</v>
      </c>
      <c r="E19609" s="1">
        <v>44163.442372685182</v>
      </c>
      <c r="F19609" s="1">
        <v>44163.455914351849</v>
      </c>
      <c r="G19609">
        <v>2180</v>
      </c>
    </row>
    <row r="19610" spans="1:10" x14ac:dyDescent="0.15">
      <c r="A19610" t="s">
        <v>1451</v>
      </c>
      <c r="B19610" t="s">
        <v>11</v>
      </c>
      <c r="C19610" t="s">
        <v>143</v>
      </c>
      <c r="D19610" s="1">
        <v>44163.448067129633</v>
      </c>
      <c r="E19610" s="1">
        <v>44163.43650462963</v>
      </c>
      <c r="F19610" s="1">
        <v>44163.455231481479</v>
      </c>
      <c r="G19610">
        <v>1900</v>
      </c>
      <c r="H19610" t="s">
        <v>705</v>
      </c>
      <c r="I19610">
        <v>14.32</v>
      </c>
      <c r="J19610" s="1">
        <v>44163.449988425928</v>
      </c>
    </row>
    <row r="19611" spans="1:10" x14ac:dyDescent="0.15">
      <c r="A19611" t="s">
        <v>1700</v>
      </c>
      <c r="B19611" t="s">
        <v>11</v>
      </c>
      <c r="C19611" t="s">
        <v>173</v>
      </c>
      <c r="D19611" s="1">
        <v>44163.446342592593</v>
      </c>
      <c r="E19611" s="1">
        <v>44163.428148148138</v>
      </c>
      <c r="F19611" s="1">
        <v>44163.449189814812</v>
      </c>
      <c r="G19611">
        <v>1500</v>
      </c>
    </row>
    <row r="19612" spans="1:10" x14ac:dyDescent="0.15">
      <c r="A19612" t="s">
        <v>1700</v>
      </c>
      <c r="B19612" t="s">
        <v>11</v>
      </c>
      <c r="C19612" t="s">
        <v>240</v>
      </c>
      <c r="D19612" s="1">
        <v>44163.448206018518</v>
      </c>
      <c r="E19612" s="1">
        <v>44163.434918981482</v>
      </c>
      <c r="F19612" s="1">
        <v>44163.452986111108</v>
      </c>
      <c r="G19612">
        <v>4400</v>
      </c>
    </row>
    <row r="19613" spans="1:10" x14ac:dyDescent="0.15">
      <c r="A19613" t="s">
        <v>1700</v>
      </c>
      <c r="B19613" t="s">
        <v>11</v>
      </c>
      <c r="C19613" t="s">
        <v>158</v>
      </c>
      <c r="D19613" s="1">
        <v>44163.45039351852</v>
      </c>
      <c r="E19613" s="1">
        <v>44163.436331018522</v>
      </c>
      <c r="F19613" s="1">
        <v>44163.453240740739</v>
      </c>
      <c r="G19613">
        <v>2100</v>
      </c>
    </row>
    <row r="19614" spans="1:10" x14ac:dyDescent="0.15">
      <c r="A19614" t="s">
        <v>1700</v>
      </c>
      <c r="B19614" t="s">
        <v>11</v>
      </c>
      <c r="C19614" t="s">
        <v>143</v>
      </c>
      <c r="D19614" s="1">
        <v>44163.452233796299</v>
      </c>
      <c r="E19614" s="1">
        <v>44163.43650462963</v>
      </c>
      <c r="F19614" s="1">
        <v>44163.455231481479</v>
      </c>
      <c r="G19614">
        <v>1900</v>
      </c>
      <c r="H19614" t="s">
        <v>20</v>
      </c>
      <c r="I19614">
        <v>9.9</v>
      </c>
      <c r="J19614" s="1">
        <v>44163.454872685194</v>
      </c>
    </row>
    <row r="19615" spans="1:10" x14ac:dyDescent="0.15">
      <c r="A19615" t="s">
        <v>1342</v>
      </c>
      <c r="B19615" t="s">
        <v>11</v>
      </c>
      <c r="C19615" t="s">
        <v>89</v>
      </c>
      <c r="D19615" s="1">
        <v>44163.447777777779</v>
      </c>
      <c r="E19615" s="1">
        <v>44163.435196759259</v>
      </c>
      <c r="F19615" s="1">
        <v>44163.451597222222</v>
      </c>
      <c r="G19615">
        <v>1720</v>
      </c>
    </row>
    <row r="19616" spans="1:10" x14ac:dyDescent="0.15">
      <c r="A19616" t="s">
        <v>1342</v>
      </c>
      <c r="B19616" t="s">
        <v>11</v>
      </c>
      <c r="C19616" t="s">
        <v>318</v>
      </c>
      <c r="D19616" s="1">
        <v>44163.448831018519</v>
      </c>
      <c r="E19616" s="1">
        <v>44163.436168981483</v>
      </c>
      <c r="F19616" s="1">
        <v>44163.45449074074</v>
      </c>
      <c r="G19616">
        <v>7080</v>
      </c>
    </row>
    <row r="19617" spans="1:10" x14ac:dyDescent="0.15">
      <c r="A19617" t="s">
        <v>1342</v>
      </c>
      <c r="B19617" t="s">
        <v>11</v>
      </c>
      <c r="C19617" t="s">
        <v>170</v>
      </c>
      <c r="D19617" s="1">
        <v>44163.453587962962</v>
      </c>
      <c r="E19617" s="1">
        <v>44163.442939814813</v>
      </c>
      <c r="F19617" s="1">
        <v>44163.45653935185</v>
      </c>
      <c r="G19617">
        <v>2640</v>
      </c>
    </row>
    <row r="19618" spans="1:10" x14ac:dyDescent="0.15">
      <c r="A19618" t="s">
        <v>1342</v>
      </c>
      <c r="B19618" t="s">
        <v>11</v>
      </c>
      <c r="C19618" t="s">
        <v>1249</v>
      </c>
      <c r="D19618" s="1">
        <v>44163.452662037038</v>
      </c>
      <c r="H19618" t="s">
        <v>28</v>
      </c>
      <c r="I19618">
        <v>13.27</v>
      </c>
      <c r="J19618" s="1">
        <v>44163.456388888888</v>
      </c>
    </row>
    <row r="19619" spans="1:10" x14ac:dyDescent="0.15">
      <c r="A19619" t="s">
        <v>1473</v>
      </c>
      <c r="B19619" t="s">
        <v>11</v>
      </c>
      <c r="C19619" t="s">
        <v>181</v>
      </c>
      <c r="D19619" s="1">
        <v>44163.451226851852</v>
      </c>
      <c r="E19619" s="1">
        <v>44163.436678240738</v>
      </c>
      <c r="F19619" s="1">
        <v>44163.454212962963</v>
      </c>
      <c r="G19619">
        <v>3460</v>
      </c>
    </row>
    <row r="19620" spans="1:10" x14ac:dyDescent="0.15">
      <c r="A19620" t="s">
        <v>1473</v>
      </c>
      <c r="B19620" t="s">
        <v>11</v>
      </c>
      <c r="C19620" t="s">
        <v>64</v>
      </c>
      <c r="D19620" s="1">
        <v>44163.452835648153</v>
      </c>
      <c r="E19620" s="1">
        <v>44163.442372685182</v>
      </c>
      <c r="F19620" s="1">
        <v>44163.455914351849</v>
      </c>
      <c r="G19620">
        <v>2180</v>
      </c>
    </row>
    <row r="19621" spans="1:10" x14ac:dyDescent="0.15">
      <c r="A19621" t="s">
        <v>1473</v>
      </c>
      <c r="B19621" t="s">
        <v>11</v>
      </c>
      <c r="C19621" t="s">
        <v>250</v>
      </c>
      <c r="D19621" s="1">
        <v>44163.454062500001</v>
      </c>
      <c r="E19621" s="1">
        <v>44163.446643518517</v>
      </c>
      <c r="F19621" s="1">
        <v>44163.458055555559</v>
      </c>
      <c r="G19621">
        <v>2540</v>
      </c>
    </row>
    <row r="19622" spans="1:10" x14ac:dyDescent="0.15">
      <c r="A19622" t="s">
        <v>1473</v>
      </c>
      <c r="B19622" t="s">
        <v>11</v>
      </c>
      <c r="C19622" t="s">
        <v>1249</v>
      </c>
      <c r="D19622" s="1">
        <v>44163.457268518519</v>
      </c>
    </row>
    <row r="19623" spans="1:10" x14ac:dyDescent="0.15">
      <c r="A19623" t="s">
        <v>1473</v>
      </c>
      <c r="B19623" t="s">
        <v>11</v>
      </c>
      <c r="C19623" t="s">
        <v>426</v>
      </c>
      <c r="D19623" s="1">
        <v>44163.459641203714</v>
      </c>
      <c r="E19623" s="1">
        <v>44163.448310185187</v>
      </c>
      <c r="F19623" s="1">
        <v>44163.46261574074</v>
      </c>
      <c r="G19623">
        <v>1900</v>
      </c>
    </row>
    <row r="19624" spans="1:10" x14ac:dyDescent="0.15">
      <c r="A19624" t="s">
        <v>1473</v>
      </c>
      <c r="B19624" t="s">
        <v>11</v>
      </c>
      <c r="C19624" t="s">
        <v>140</v>
      </c>
      <c r="D19624" s="1">
        <v>44163.46199074074</v>
      </c>
      <c r="H19624" t="s">
        <v>43</v>
      </c>
      <c r="I19624">
        <v>13.85</v>
      </c>
      <c r="J19624" s="1">
        <v>44163.463159722232</v>
      </c>
    </row>
    <row r="19625" spans="1:10" x14ac:dyDescent="0.15">
      <c r="A19625" t="s">
        <v>1396</v>
      </c>
      <c r="B19625" t="s">
        <v>11</v>
      </c>
      <c r="C19625" t="s">
        <v>244</v>
      </c>
      <c r="D19625" s="1">
        <v>44163.453657407408</v>
      </c>
      <c r="E19625" s="1">
        <v>44163.442754629628</v>
      </c>
      <c r="F19625" s="1">
        <v>44163.456863425927</v>
      </c>
      <c r="G19625">
        <v>1420</v>
      </c>
    </row>
    <row r="19626" spans="1:10" x14ac:dyDescent="0.15">
      <c r="A19626" t="s">
        <v>1396</v>
      </c>
      <c r="B19626" t="s">
        <v>11</v>
      </c>
      <c r="C19626" t="s">
        <v>739</v>
      </c>
      <c r="D19626" s="1">
        <v>44163.456412037027</v>
      </c>
      <c r="E19626" s="1">
        <v>44163.446817129632</v>
      </c>
      <c r="F19626" s="1">
        <v>44163.459305555552</v>
      </c>
      <c r="G19626">
        <v>6480</v>
      </c>
    </row>
    <row r="19627" spans="1:10" x14ac:dyDescent="0.15">
      <c r="A19627" t="s">
        <v>1396</v>
      </c>
      <c r="B19627" t="s">
        <v>11</v>
      </c>
      <c r="C19627" t="s">
        <v>152</v>
      </c>
      <c r="D19627" s="1">
        <v>44163.45784722222</v>
      </c>
      <c r="E19627" s="1">
        <v>44163.447187500002</v>
      </c>
      <c r="F19627" s="1">
        <v>44163.461064814823</v>
      </c>
      <c r="G19627">
        <v>2300</v>
      </c>
    </row>
    <row r="19628" spans="1:10" x14ac:dyDescent="0.15">
      <c r="A19628" t="s">
        <v>1396</v>
      </c>
      <c r="B19628" t="s">
        <v>11</v>
      </c>
      <c r="C19628" t="s">
        <v>176</v>
      </c>
      <c r="D19628" s="1">
        <v>44163.460219907407</v>
      </c>
      <c r="E19628" s="1">
        <v>44163.449733796297</v>
      </c>
      <c r="F19628" s="1">
        <v>44163.462719907409</v>
      </c>
      <c r="G19628">
        <v>1840</v>
      </c>
      <c r="H19628" t="s">
        <v>23</v>
      </c>
      <c r="I19628">
        <v>12.04</v>
      </c>
      <c r="J19628" s="1">
        <v>44163.464537037027</v>
      </c>
    </row>
    <row r="19629" spans="1:10" x14ac:dyDescent="0.15">
      <c r="A19629" t="s">
        <v>910</v>
      </c>
      <c r="B19629" t="s">
        <v>11</v>
      </c>
      <c r="C19629" t="s">
        <v>1620</v>
      </c>
      <c r="D19629" s="1">
        <v>44163.459872685176</v>
      </c>
      <c r="E19629" s="1">
        <v>44163.449560185189</v>
      </c>
      <c r="F19629" s="1">
        <v>44163.462627314817</v>
      </c>
      <c r="G19629">
        <v>1840</v>
      </c>
    </row>
    <row r="19630" spans="1:10" x14ac:dyDescent="0.15">
      <c r="A19630" t="s">
        <v>910</v>
      </c>
      <c r="B19630" t="s">
        <v>11</v>
      </c>
      <c r="C19630" t="s">
        <v>272</v>
      </c>
      <c r="D19630" s="1">
        <v>44163.460995370369</v>
      </c>
      <c r="E19630" s="1">
        <v>44163.450509259259</v>
      </c>
      <c r="F19630" s="1">
        <v>44163.46303240741</v>
      </c>
      <c r="G19630">
        <v>2140</v>
      </c>
    </row>
    <row r="19631" spans="1:10" x14ac:dyDescent="0.15">
      <c r="A19631" t="s">
        <v>910</v>
      </c>
      <c r="B19631" t="s">
        <v>11</v>
      </c>
      <c r="C19631" t="s">
        <v>1278</v>
      </c>
      <c r="D19631" s="1">
        <v>44163.46197916667</v>
      </c>
      <c r="E19631" s="1">
        <v>44163.454004629632</v>
      </c>
      <c r="F19631" s="1">
        <v>44163.465416666673</v>
      </c>
      <c r="G19631">
        <v>2340</v>
      </c>
    </row>
    <row r="19632" spans="1:10" x14ac:dyDescent="0.15">
      <c r="A19632" t="s">
        <v>910</v>
      </c>
      <c r="B19632" t="s">
        <v>11</v>
      </c>
      <c r="C19632" t="s">
        <v>140</v>
      </c>
      <c r="D19632" s="1">
        <v>44163.463912037027</v>
      </c>
    </row>
    <row r="19633" spans="1:10" x14ac:dyDescent="0.15">
      <c r="A19633" t="s">
        <v>910</v>
      </c>
      <c r="B19633" t="s">
        <v>11</v>
      </c>
      <c r="C19633" t="s">
        <v>177</v>
      </c>
      <c r="D19633" s="1">
        <v>44163.465671296297</v>
      </c>
      <c r="E19633" s="1">
        <v>44163.456990740742</v>
      </c>
      <c r="F19633" s="1">
        <v>44163.551469907397</v>
      </c>
      <c r="G19633">
        <v>1960</v>
      </c>
    </row>
    <row r="19634" spans="1:10" x14ac:dyDescent="0.15">
      <c r="A19634" t="s">
        <v>910</v>
      </c>
      <c r="B19634" t="s">
        <v>11</v>
      </c>
      <c r="C19634" t="s">
        <v>182</v>
      </c>
      <c r="D19634" s="1">
        <v>44163.46565972222</v>
      </c>
      <c r="E19634" s="1">
        <v>44163.457326388889</v>
      </c>
      <c r="F19634" s="1">
        <v>44163.473576388889</v>
      </c>
      <c r="G19634">
        <v>1880</v>
      </c>
      <c r="H19634" t="s">
        <v>705</v>
      </c>
      <c r="I19634">
        <v>12.01</v>
      </c>
      <c r="J19634" s="1">
        <v>44163.468784722223</v>
      </c>
    </row>
    <row r="19635" spans="1:10" x14ac:dyDescent="0.15">
      <c r="A19635" t="s">
        <v>682</v>
      </c>
      <c r="B19635" t="s">
        <v>11</v>
      </c>
      <c r="C19635" t="s">
        <v>162</v>
      </c>
      <c r="D19635" s="1">
        <v>44163.462488425917</v>
      </c>
      <c r="E19635" s="1">
        <v>44163.454606481479</v>
      </c>
      <c r="F19635" s="1">
        <v>44163.466053240743</v>
      </c>
      <c r="G19635">
        <v>3160</v>
      </c>
    </row>
    <row r="19636" spans="1:10" x14ac:dyDescent="0.15">
      <c r="A19636" t="s">
        <v>682</v>
      </c>
      <c r="B19636" t="s">
        <v>11</v>
      </c>
      <c r="C19636" t="s">
        <v>200</v>
      </c>
      <c r="D19636" s="1">
        <v>44163.464120370372</v>
      </c>
      <c r="E19636" s="1">
        <v>44163.454814814817</v>
      </c>
      <c r="F19636" s="1">
        <v>44163.467222222222</v>
      </c>
      <c r="G19636">
        <v>1700</v>
      </c>
    </row>
    <row r="19637" spans="1:10" x14ac:dyDescent="0.15">
      <c r="A19637" t="s">
        <v>682</v>
      </c>
      <c r="B19637" t="s">
        <v>11</v>
      </c>
      <c r="C19637" t="s">
        <v>117</v>
      </c>
      <c r="D19637" s="1">
        <v>44163.465821759259</v>
      </c>
      <c r="E19637" s="1">
        <v>44163.456828703696</v>
      </c>
      <c r="F19637" s="1">
        <v>44163.468761574077</v>
      </c>
      <c r="G19637">
        <v>1960</v>
      </c>
    </row>
    <row r="19638" spans="1:10" x14ac:dyDescent="0.15">
      <c r="A19638" t="s">
        <v>682</v>
      </c>
      <c r="B19638" t="s">
        <v>11</v>
      </c>
      <c r="C19638" t="s">
        <v>312</v>
      </c>
      <c r="D19638" s="1">
        <v>44163.467673611107</v>
      </c>
      <c r="E19638" s="1">
        <v>44163.457141203697</v>
      </c>
      <c r="F19638" s="1">
        <v>44163.470868055563</v>
      </c>
      <c r="G19638">
        <v>1900</v>
      </c>
    </row>
    <row r="19639" spans="1:10" x14ac:dyDescent="0.15">
      <c r="A19639" t="s">
        <v>682</v>
      </c>
      <c r="B19639" t="s">
        <v>11</v>
      </c>
      <c r="C19639" t="s">
        <v>182</v>
      </c>
      <c r="D19639" s="1">
        <v>44163.46947916667</v>
      </c>
      <c r="E19639" s="1">
        <v>44163.457326388889</v>
      </c>
      <c r="F19639" s="1">
        <v>44163.473576388889</v>
      </c>
      <c r="G19639">
        <v>1880</v>
      </c>
    </row>
    <row r="19640" spans="1:10" x14ac:dyDescent="0.15">
      <c r="A19640" t="s">
        <v>682</v>
      </c>
      <c r="B19640" t="s">
        <v>11</v>
      </c>
      <c r="C19640" t="s">
        <v>156</v>
      </c>
      <c r="D19640" s="1">
        <v>44163.468321759261</v>
      </c>
      <c r="E19640" s="1">
        <v>44163.458796296298</v>
      </c>
      <c r="F19640" s="1">
        <v>44163.4765162037</v>
      </c>
      <c r="G19640">
        <v>1580</v>
      </c>
      <c r="H19640" t="s">
        <v>40</v>
      </c>
      <c r="I19640">
        <v>12.14</v>
      </c>
      <c r="J19640" s="1">
        <v>44163.473101851851</v>
      </c>
    </row>
    <row r="19641" spans="1:10" x14ac:dyDescent="0.15">
      <c r="A19641" t="s">
        <v>1003</v>
      </c>
      <c r="B19641" t="s">
        <v>11</v>
      </c>
      <c r="C19641" t="s">
        <v>1439</v>
      </c>
      <c r="D19641" s="1">
        <v>44163.471041666657</v>
      </c>
      <c r="E19641" s="1">
        <v>44163.45753472222</v>
      </c>
      <c r="F19641" s="1">
        <v>44163.474351851852</v>
      </c>
      <c r="G19641">
        <v>1720</v>
      </c>
    </row>
    <row r="19642" spans="1:10" x14ac:dyDescent="0.15">
      <c r="A19642" t="s">
        <v>1003</v>
      </c>
      <c r="B19642" t="s">
        <v>11</v>
      </c>
      <c r="C19642" t="s">
        <v>156</v>
      </c>
      <c r="D19642" s="1">
        <v>44163.473368055558</v>
      </c>
      <c r="E19642" s="1">
        <v>44163.458796296298</v>
      </c>
      <c r="F19642" s="1">
        <v>44163.4765162037</v>
      </c>
      <c r="G19642">
        <v>1580</v>
      </c>
    </row>
    <row r="19643" spans="1:10" x14ac:dyDescent="0.15">
      <c r="A19643" t="s">
        <v>1003</v>
      </c>
      <c r="B19643" t="s">
        <v>11</v>
      </c>
      <c r="C19643" t="s">
        <v>192</v>
      </c>
      <c r="D19643" s="1">
        <v>44163.474560185183</v>
      </c>
      <c r="E19643" s="1">
        <v>44163.459166666667</v>
      </c>
      <c r="F19643" s="1">
        <v>44163.477523148147</v>
      </c>
      <c r="G19643">
        <v>1580</v>
      </c>
    </row>
    <row r="19644" spans="1:10" x14ac:dyDescent="0.15">
      <c r="A19644" t="s">
        <v>1003</v>
      </c>
      <c r="B19644" t="s">
        <v>11</v>
      </c>
      <c r="C19644" t="s">
        <v>175</v>
      </c>
      <c r="D19644" s="1">
        <v>44163.476053240738</v>
      </c>
      <c r="E19644" s="1">
        <v>44163.462442129632</v>
      </c>
      <c r="F19644" s="1">
        <v>44163.481354166674</v>
      </c>
      <c r="G19644">
        <v>1880</v>
      </c>
    </row>
    <row r="19645" spans="1:10" x14ac:dyDescent="0.15">
      <c r="A19645" t="s">
        <v>1003</v>
      </c>
      <c r="B19645" t="s">
        <v>11</v>
      </c>
      <c r="C19645" t="s">
        <v>186</v>
      </c>
      <c r="D19645" s="1">
        <v>44163.477592592593</v>
      </c>
      <c r="E19645" s="1">
        <v>44163.463009259263</v>
      </c>
      <c r="F19645" s="1">
        <v>44163.486331018517</v>
      </c>
      <c r="G19645">
        <v>2240</v>
      </c>
    </row>
    <row r="19646" spans="1:10" x14ac:dyDescent="0.15">
      <c r="A19646" t="s">
        <v>1003</v>
      </c>
      <c r="B19646" t="s">
        <v>11</v>
      </c>
      <c r="C19646" t="s">
        <v>102</v>
      </c>
      <c r="D19646" s="1">
        <v>44163.479594907411</v>
      </c>
      <c r="E19646" s="1">
        <v>44163.467824074083</v>
      </c>
      <c r="F19646" s="1">
        <v>44163.48715277778</v>
      </c>
      <c r="G19646">
        <v>2940</v>
      </c>
      <c r="H19646" t="s">
        <v>20</v>
      </c>
      <c r="I19646">
        <v>11.94</v>
      </c>
      <c r="J19646" s="1">
        <v>44163.483287037037</v>
      </c>
    </row>
    <row r="19647" spans="1:10" x14ac:dyDescent="0.15">
      <c r="A19647" t="s">
        <v>1151</v>
      </c>
      <c r="B19647" t="s">
        <v>11</v>
      </c>
      <c r="C19647" t="s">
        <v>163</v>
      </c>
      <c r="D19647" s="1">
        <v>44163.473877314813</v>
      </c>
      <c r="E19647" s="1">
        <v>44163.458969907413</v>
      </c>
      <c r="F19647" s="1">
        <v>44163.476550925923</v>
      </c>
      <c r="G19647">
        <v>2400</v>
      </c>
    </row>
    <row r="19648" spans="1:10" x14ac:dyDescent="0.15">
      <c r="A19648" t="s">
        <v>1151</v>
      </c>
      <c r="B19648" t="s">
        <v>11</v>
      </c>
      <c r="C19648" t="s">
        <v>195</v>
      </c>
      <c r="D19648" s="1">
        <v>44163.475208333337</v>
      </c>
      <c r="E19648" s="1">
        <v>44163.459363425929</v>
      </c>
      <c r="F19648" s="1">
        <v>44163.478425925918</v>
      </c>
      <c r="G19648">
        <v>2100</v>
      </c>
    </row>
    <row r="19649" spans="1:10" x14ac:dyDescent="0.15">
      <c r="A19649" t="s">
        <v>1151</v>
      </c>
      <c r="B19649" t="s">
        <v>11</v>
      </c>
      <c r="C19649" t="s">
        <v>114</v>
      </c>
      <c r="D19649" s="1">
        <v>44163.476747685178</v>
      </c>
      <c r="E19649" s="1">
        <v>44163.462812500002</v>
      </c>
      <c r="F19649" s="1">
        <v>44163.485833333332</v>
      </c>
      <c r="G19649">
        <v>2860</v>
      </c>
    </row>
    <row r="19650" spans="1:10" x14ac:dyDescent="0.15">
      <c r="A19650" t="s">
        <v>1151</v>
      </c>
      <c r="B19650" t="s">
        <v>11</v>
      </c>
      <c r="C19650" t="s">
        <v>148</v>
      </c>
      <c r="D19650" s="1">
        <v>44163.478668981479</v>
      </c>
      <c r="E19650" s="1">
        <v>44163.467627314807</v>
      </c>
      <c r="F19650" s="1">
        <v>44163.486759259264</v>
      </c>
      <c r="G19650">
        <v>1760</v>
      </c>
    </row>
    <row r="19651" spans="1:10" x14ac:dyDescent="0.15">
      <c r="A19651" t="s">
        <v>1151</v>
      </c>
      <c r="B19651" t="s">
        <v>11</v>
      </c>
      <c r="C19651" t="s">
        <v>47</v>
      </c>
      <c r="D19651" s="1">
        <v>44163.481157407397</v>
      </c>
      <c r="E19651" s="1">
        <v>44163.478275462963</v>
      </c>
      <c r="F19651" s="1">
        <v>44163.487164351849</v>
      </c>
      <c r="G19651">
        <v>1760</v>
      </c>
      <c r="H19651" t="s">
        <v>705</v>
      </c>
      <c r="I19651">
        <v>10.88</v>
      </c>
      <c r="J19651" s="1">
        <v>44163.48537037037</v>
      </c>
    </row>
    <row r="19652" spans="1:10" x14ac:dyDescent="0.15">
      <c r="A19652" t="s">
        <v>428</v>
      </c>
      <c r="B19652" t="s">
        <v>11</v>
      </c>
      <c r="C19652" t="s">
        <v>202</v>
      </c>
      <c r="D19652" s="1">
        <v>44163.475486111107</v>
      </c>
      <c r="E19652" s="1">
        <v>44163.462291666663</v>
      </c>
      <c r="F19652" s="1">
        <v>44163.47797453704</v>
      </c>
      <c r="G19652">
        <v>2160</v>
      </c>
    </row>
    <row r="19653" spans="1:10" x14ac:dyDescent="0.15">
      <c r="A19653" t="s">
        <v>428</v>
      </c>
      <c r="B19653" t="s">
        <v>11</v>
      </c>
      <c r="C19653" t="s">
        <v>300</v>
      </c>
      <c r="D19653" s="1">
        <v>44163.477060185192</v>
      </c>
      <c r="E19653" s="1">
        <v>44163.462650462963</v>
      </c>
      <c r="F19653" s="1">
        <v>44163.486759259264</v>
      </c>
      <c r="G19653">
        <v>2860</v>
      </c>
    </row>
    <row r="19654" spans="1:10" x14ac:dyDescent="0.15">
      <c r="A19654" t="s">
        <v>428</v>
      </c>
      <c r="B19654" t="s">
        <v>11</v>
      </c>
      <c r="C19654" t="s">
        <v>95</v>
      </c>
      <c r="D19654" s="1">
        <v>44163.480925925927</v>
      </c>
      <c r="E19654" s="1">
        <v>44163.473576388889</v>
      </c>
      <c r="F19654" s="1">
        <v>44163.487164351849</v>
      </c>
      <c r="G19654">
        <v>2620</v>
      </c>
    </row>
    <row r="19655" spans="1:10" x14ac:dyDescent="0.15">
      <c r="A19655" t="s">
        <v>428</v>
      </c>
      <c r="B19655" t="s">
        <v>11</v>
      </c>
      <c r="C19655" t="s">
        <v>144</v>
      </c>
      <c r="D19655" s="1">
        <v>44163.483912037038</v>
      </c>
      <c r="E19655" s="1">
        <v>44163.473761574067</v>
      </c>
      <c r="F19655" s="1">
        <v>44163.48746527778</v>
      </c>
      <c r="G19655">
        <v>2100</v>
      </c>
    </row>
    <row r="19656" spans="1:10" x14ac:dyDescent="0.15">
      <c r="A19656" t="s">
        <v>428</v>
      </c>
      <c r="B19656" t="s">
        <v>11</v>
      </c>
      <c r="C19656" t="s">
        <v>254</v>
      </c>
      <c r="D19656" s="1">
        <v>44163.486400462964</v>
      </c>
      <c r="E19656" s="1">
        <v>44163.478645833333</v>
      </c>
      <c r="F19656" s="1">
        <v>44163.48878472222</v>
      </c>
      <c r="G19656">
        <v>2240</v>
      </c>
    </row>
    <row r="19657" spans="1:10" x14ac:dyDescent="0.15">
      <c r="A19657" t="s">
        <v>428</v>
      </c>
      <c r="B19657" t="s">
        <v>11</v>
      </c>
      <c r="C19657" t="s">
        <v>97</v>
      </c>
      <c r="D19657" s="1">
        <v>44163.489479166667</v>
      </c>
      <c r="E19657" s="1">
        <v>44163.483043981483</v>
      </c>
      <c r="F19657" s="1">
        <v>44163.494097222218</v>
      </c>
      <c r="G19657">
        <v>1620</v>
      </c>
      <c r="H19657" t="s">
        <v>43</v>
      </c>
      <c r="I19657">
        <v>13.56</v>
      </c>
      <c r="J19657" s="1">
        <v>44163.490289351852</v>
      </c>
    </row>
    <row r="19658" spans="1:10" x14ac:dyDescent="0.15">
      <c r="A19658" t="s">
        <v>797</v>
      </c>
      <c r="B19658" t="s">
        <v>11</v>
      </c>
      <c r="C19658" t="s">
        <v>99</v>
      </c>
      <c r="D19658" s="1">
        <v>44163.478750000002</v>
      </c>
      <c r="E19658" s="1">
        <v>44163.468159722222</v>
      </c>
      <c r="F19658" s="1">
        <v>44163.486759259264</v>
      </c>
      <c r="G19658">
        <v>1120</v>
      </c>
    </row>
    <row r="19659" spans="1:10" x14ac:dyDescent="0.15">
      <c r="A19659" t="s">
        <v>797</v>
      </c>
      <c r="B19659" t="s">
        <v>11</v>
      </c>
      <c r="C19659" t="s">
        <v>149</v>
      </c>
      <c r="D19659" s="1">
        <v>44163.481122685182</v>
      </c>
      <c r="E19659" s="1">
        <v>44163.473171296297</v>
      </c>
      <c r="F19659" s="1">
        <v>44163.487175925933</v>
      </c>
      <c r="G19659">
        <v>2180</v>
      </c>
    </row>
    <row r="19660" spans="1:10" x14ac:dyDescent="0.15">
      <c r="A19660" t="s">
        <v>797</v>
      </c>
      <c r="B19660" t="s">
        <v>11</v>
      </c>
      <c r="C19660" t="s">
        <v>319</v>
      </c>
      <c r="D19660" s="1">
        <v>44163.483761574083</v>
      </c>
      <c r="E19660" s="1">
        <v>44163.473993055559</v>
      </c>
      <c r="F19660" s="1">
        <v>44163.487476851849</v>
      </c>
      <c r="G19660">
        <v>1860</v>
      </c>
    </row>
    <row r="19661" spans="1:10" x14ac:dyDescent="0.15">
      <c r="A19661" t="s">
        <v>797</v>
      </c>
      <c r="B19661" t="s">
        <v>11</v>
      </c>
      <c r="C19661" t="s">
        <v>297</v>
      </c>
      <c r="D19661" s="1">
        <v>44163.485868055563</v>
      </c>
      <c r="E19661" s="1">
        <v>44163.477094907408</v>
      </c>
      <c r="F19661" s="1">
        <v>44163.489548611113</v>
      </c>
      <c r="G19661">
        <v>2800</v>
      </c>
    </row>
    <row r="19662" spans="1:10" x14ac:dyDescent="0.15">
      <c r="A19662" t="s">
        <v>797</v>
      </c>
      <c r="B19662" t="s">
        <v>11</v>
      </c>
      <c r="C19662" t="s">
        <v>87</v>
      </c>
      <c r="D19662" s="1">
        <v>44163.488437499997</v>
      </c>
      <c r="E19662" s="1">
        <v>44163.479745370372</v>
      </c>
      <c r="F19662" s="1">
        <v>44163.492974537039</v>
      </c>
      <c r="G19662">
        <v>1460</v>
      </c>
    </row>
    <row r="19663" spans="1:10" x14ac:dyDescent="0.15">
      <c r="A19663" t="s">
        <v>797</v>
      </c>
      <c r="B19663" t="s">
        <v>11</v>
      </c>
      <c r="C19663" t="s">
        <v>97</v>
      </c>
      <c r="D19663" s="1">
        <v>44163.49150462963</v>
      </c>
      <c r="E19663" s="1">
        <v>44163.483043981483</v>
      </c>
      <c r="F19663" s="1">
        <v>44163.494097222218</v>
      </c>
      <c r="G19663">
        <v>1620</v>
      </c>
    </row>
    <row r="19664" spans="1:10" x14ac:dyDescent="0.15">
      <c r="A19664" t="s">
        <v>797</v>
      </c>
      <c r="B19664" t="s">
        <v>11</v>
      </c>
      <c r="C19664" t="s">
        <v>275</v>
      </c>
      <c r="D19664" s="1">
        <v>44163.494444444441</v>
      </c>
      <c r="E19664" s="1">
        <v>44163.487870370373</v>
      </c>
      <c r="F19664" s="1">
        <v>44163.499340277784</v>
      </c>
      <c r="G19664">
        <v>1800</v>
      </c>
      <c r="H19664" t="s">
        <v>40</v>
      </c>
      <c r="I19664">
        <v>12.85</v>
      </c>
      <c r="J19664" s="1">
        <v>44163.495775462958</v>
      </c>
    </row>
    <row r="19665" spans="1:10" x14ac:dyDescent="0.15">
      <c r="A19665" t="s">
        <v>1515</v>
      </c>
      <c r="B19665" t="s">
        <v>11</v>
      </c>
      <c r="C19665" t="s">
        <v>233</v>
      </c>
      <c r="D19665" s="1">
        <v>44163.48333333333</v>
      </c>
      <c r="E19665" s="1">
        <v>44163.476759259262</v>
      </c>
      <c r="F19665" s="1">
        <v>44163.487511574072</v>
      </c>
      <c r="G19665">
        <v>5800</v>
      </c>
    </row>
    <row r="19666" spans="1:10" x14ac:dyDescent="0.15">
      <c r="A19666" t="s">
        <v>1515</v>
      </c>
      <c r="B19666" t="s">
        <v>11</v>
      </c>
      <c r="C19666" t="s">
        <v>1251</v>
      </c>
      <c r="D19666" s="1">
        <v>44163.486238425918</v>
      </c>
      <c r="E19666" s="1">
        <v>44163.477500000001</v>
      </c>
      <c r="F19666" s="1">
        <v>44163.492546296293</v>
      </c>
      <c r="G19666">
        <v>3120</v>
      </c>
    </row>
    <row r="19667" spans="1:10" x14ac:dyDescent="0.15">
      <c r="A19667" t="s">
        <v>1515</v>
      </c>
      <c r="B19667" t="s">
        <v>11</v>
      </c>
      <c r="C19667" t="s">
        <v>259</v>
      </c>
      <c r="D19667" s="1">
        <v>44163.491331018522</v>
      </c>
      <c r="E19667" s="1">
        <v>44163.482222222221</v>
      </c>
      <c r="F19667" s="1">
        <v>44163.494085648148</v>
      </c>
      <c r="G19667">
        <v>2500</v>
      </c>
    </row>
    <row r="19668" spans="1:10" x14ac:dyDescent="0.15">
      <c r="A19668" t="s">
        <v>1515</v>
      </c>
      <c r="B19668" t="s">
        <v>11</v>
      </c>
      <c r="C19668" t="s">
        <v>36</v>
      </c>
      <c r="D19668" s="1">
        <v>44163.492002314822</v>
      </c>
      <c r="E19668" s="1">
        <v>44163.487337962957</v>
      </c>
      <c r="F19668" s="1">
        <v>44163.501608796287</v>
      </c>
      <c r="G19668">
        <v>2420</v>
      </c>
      <c r="H19668" t="s">
        <v>28</v>
      </c>
      <c r="I19668">
        <v>13.9</v>
      </c>
      <c r="J19668" s="1">
        <v>44163.494467592587</v>
      </c>
    </row>
    <row r="19669" spans="1:10" x14ac:dyDescent="0.15">
      <c r="A19669" t="s">
        <v>436</v>
      </c>
      <c r="B19669" t="s">
        <v>11</v>
      </c>
      <c r="C19669" t="s">
        <v>253</v>
      </c>
      <c r="D19669" s="1">
        <v>44163.4841087963</v>
      </c>
      <c r="E19669" s="1">
        <v>44163.476944444446</v>
      </c>
      <c r="F19669" s="1">
        <v>44163.487500000003</v>
      </c>
      <c r="G19669">
        <v>4740</v>
      </c>
    </row>
    <row r="19670" spans="1:10" x14ac:dyDescent="0.15">
      <c r="A19670" t="s">
        <v>436</v>
      </c>
      <c r="B19670" t="s">
        <v>11</v>
      </c>
      <c r="C19670" t="s">
        <v>289</v>
      </c>
      <c r="D19670" s="1">
        <v>44163.486747685187</v>
      </c>
    </row>
    <row r="19671" spans="1:10" x14ac:dyDescent="0.15">
      <c r="A19671" t="s">
        <v>436</v>
      </c>
      <c r="B19671" t="s">
        <v>11</v>
      </c>
      <c r="C19671" t="s">
        <v>57</v>
      </c>
      <c r="D19671" s="1">
        <v>44163.490543981483</v>
      </c>
      <c r="E19671" s="1">
        <v>44163.480023148149</v>
      </c>
      <c r="F19671" s="1">
        <v>44163.49359953704</v>
      </c>
      <c r="G19671">
        <v>3600</v>
      </c>
      <c r="H19671" t="s">
        <v>23</v>
      </c>
      <c r="I19671">
        <v>11.44</v>
      </c>
      <c r="J19671" s="1">
        <v>44163.49318287037</v>
      </c>
    </row>
    <row r="19672" spans="1:10" x14ac:dyDescent="0.15">
      <c r="A19672" t="s">
        <v>911</v>
      </c>
      <c r="B19672" t="s">
        <v>11</v>
      </c>
      <c r="C19672" t="s">
        <v>327</v>
      </c>
      <c r="D19672" s="1">
        <v>44163.48945601852</v>
      </c>
      <c r="E19672" s="1">
        <v>44163.480243055557</v>
      </c>
      <c r="F19672" s="1">
        <v>44163.492986111109</v>
      </c>
      <c r="G19672">
        <v>2500</v>
      </c>
    </row>
    <row r="19673" spans="1:10" x14ac:dyDescent="0.15">
      <c r="A19673" t="s">
        <v>911</v>
      </c>
      <c r="B19673" t="s">
        <v>11</v>
      </c>
      <c r="C19673" t="s">
        <v>107</v>
      </c>
      <c r="D19673" s="1">
        <v>44163.491168981483</v>
      </c>
      <c r="E19673" s="1">
        <v>44163.480486111112</v>
      </c>
      <c r="F19673" s="1">
        <v>44163.495092592602</v>
      </c>
      <c r="G19673">
        <v>1520</v>
      </c>
    </row>
    <row r="19674" spans="1:10" x14ac:dyDescent="0.15">
      <c r="A19674" t="s">
        <v>911</v>
      </c>
      <c r="B19674" t="s">
        <v>11</v>
      </c>
      <c r="C19674" t="s">
        <v>83</v>
      </c>
      <c r="D19674" s="1">
        <v>44163.493055555547</v>
      </c>
      <c r="E19674" s="1">
        <v>44163.48505787037</v>
      </c>
      <c r="F19674" s="1">
        <v>44163.496527777781</v>
      </c>
      <c r="G19674">
        <v>6420</v>
      </c>
    </row>
    <row r="19675" spans="1:10" x14ac:dyDescent="0.15">
      <c r="A19675" t="s">
        <v>911</v>
      </c>
      <c r="B19675" t="s">
        <v>11</v>
      </c>
      <c r="C19675" t="s">
        <v>256</v>
      </c>
      <c r="D19675" s="1">
        <v>44163.495381944442</v>
      </c>
      <c r="E19675" s="1">
        <v>44163.487685185188</v>
      </c>
      <c r="F19675" s="1">
        <v>44163.49894675926</v>
      </c>
      <c r="G19675">
        <v>2540</v>
      </c>
      <c r="H19675" t="s">
        <v>20</v>
      </c>
      <c r="I19675">
        <v>12.98</v>
      </c>
      <c r="J19675" s="1">
        <v>44163.498518518521</v>
      </c>
    </row>
    <row r="19676" spans="1:10" x14ac:dyDescent="0.15">
      <c r="A19676" t="s">
        <v>586</v>
      </c>
      <c r="B19676" t="s">
        <v>11</v>
      </c>
      <c r="C19676" t="s">
        <v>172</v>
      </c>
      <c r="D19676" s="1">
        <v>44163.492152777777</v>
      </c>
      <c r="E19676" s="1">
        <v>44163.483240740738</v>
      </c>
      <c r="F19676" s="1">
        <v>44163.495092592602</v>
      </c>
      <c r="G19676">
        <v>2240</v>
      </c>
    </row>
    <row r="19677" spans="1:10" x14ac:dyDescent="0.15">
      <c r="A19677" t="s">
        <v>586</v>
      </c>
      <c r="B19677" t="s">
        <v>11</v>
      </c>
      <c r="C19677" t="s">
        <v>261</v>
      </c>
      <c r="D19677" s="1">
        <v>44163.493715277778</v>
      </c>
      <c r="E19677" s="1">
        <v>44163.485219907408</v>
      </c>
      <c r="F19677" s="1">
        <v>44163.495868055557</v>
      </c>
      <c r="G19677">
        <v>2340</v>
      </c>
    </row>
    <row r="19678" spans="1:10" x14ac:dyDescent="0.15">
      <c r="A19678" t="s">
        <v>586</v>
      </c>
      <c r="B19678" t="s">
        <v>11</v>
      </c>
      <c r="C19678" t="s">
        <v>269</v>
      </c>
      <c r="D19678" s="1">
        <v>44163.494606481479</v>
      </c>
    </row>
    <row r="19679" spans="1:10" x14ac:dyDescent="0.15">
      <c r="A19679" t="s">
        <v>586</v>
      </c>
      <c r="B19679" t="s">
        <v>11</v>
      </c>
      <c r="C19679" t="s">
        <v>36</v>
      </c>
      <c r="D19679" s="1">
        <v>44163.496828703697</v>
      </c>
      <c r="E19679" s="1">
        <v>44163.487337962957</v>
      </c>
      <c r="F19679" s="1">
        <v>44163.501608796287</v>
      </c>
      <c r="G19679">
        <v>2420</v>
      </c>
    </row>
    <row r="19680" spans="1:10" x14ac:dyDescent="0.15">
      <c r="A19680" t="s">
        <v>586</v>
      </c>
      <c r="B19680" t="s">
        <v>11</v>
      </c>
      <c r="C19680" t="s">
        <v>276</v>
      </c>
      <c r="D19680" s="1">
        <v>44163.499641203707</v>
      </c>
      <c r="E19680" s="1">
        <v>44163.489305555559</v>
      </c>
      <c r="F19680" s="1">
        <v>44163.502592592587</v>
      </c>
      <c r="G19680">
        <v>2540</v>
      </c>
    </row>
    <row r="19681" spans="1:10" x14ac:dyDescent="0.15">
      <c r="A19681" t="s">
        <v>586</v>
      </c>
      <c r="B19681" t="s">
        <v>11</v>
      </c>
      <c r="C19681" t="s">
        <v>110</v>
      </c>
      <c r="D19681" s="1">
        <v>44163.500891203701</v>
      </c>
      <c r="E19681" s="1">
        <v>44163.492777777778</v>
      </c>
      <c r="F19681" s="1">
        <v>44163.506493055553</v>
      </c>
      <c r="G19681">
        <v>2260</v>
      </c>
      <c r="H19681" t="s">
        <v>705</v>
      </c>
      <c r="I19681">
        <v>14.32</v>
      </c>
      <c r="J19681" s="1">
        <v>44163.502106481479</v>
      </c>
    </row>
    <row r="19682" spans="1:10" x14ac:dyDescent="0.15">
      <c r="A19682" t="s">
        <v>1416</v>
      </c>
      <c r="B19682" t="s">
        <v>11</v>
      </c>
      <c r="C19682" t="s">
        <v>275</v>
      </c>
      <c r="D19682" s="1">
        <v>44163.496608796297</v>
      </c>
      <c r="E19682" s="1">
        <v>44163.487870370373</v>
      </c>
      <c r="F19682" s="1">
        <v>44163.499340277784</v>
      </c>
      <c r="G19682">
        <v>1800</v>
      </c>
    </row>
    <row r="19683" spans="1:10" x14ac:dyDescent="0.15">
      <c r="A19683" t="s">
        <v>1416</v>
      </c>
      <c r="B19683" t="s">
        <v>11</v>
      </c>
      <c r="C19683" t="s">
        <v>1275</v>
      </c>
      <c r="D19683" s="1">
        <v>44163.498090277782</v>
      </c>
      <c r="E19683" s="1">
        <v>44163.488506944443</v>
      </c>
      <c r="F19683" s="1">
        <v>44163.50304398148</v>
      </c>
      <c r="G19683">
        <v>1620</v>
      </c>
    </row>
    <row r="19684" spans="1:10" x14ac:dyDescent="0.15">
      <c r="A19684" t="s">
        <v>1416</v>
      </c>
      <c r="B19684" t="s">
        <v>11</v>
      </c>
      <c r="C19684" t="s">
        <v>264</v>
      </c>
      <c r="D19684" s="1">
        <v>44163.501689814817</v>
      </c>
      <c r="E19684" s="1">
        <v>44163.489525462966</v>
      </c>
      <c r="F19684" s="1">
        <v>44163.504351851851</v>
      </c>
      <c r="G19684">
        <v>2360</v>
      </c>
    </row>
    <row r="19685" spans="1:10" x14ac:dyDescent="0.15">
      <c r="A19685" t="s">
        <v>1416</v>
      </c>
      <c r="B19685" t="s">
        <v>11</v>
      </c>
      <c r="C19685" t="s">
        <v>110</v>
      </c>
      <c r="D19685" s="1">
        <v>44163.503229166658</v>
      </c>
      <c r="E19685" s="1">
        <v>44163.492777777778</v>
      </c>
      <c r="F19685" s="1">
        <v>44163.506493055553</v>
      </c>
      <c r="G19685">
        <v>2260</v>
      </c>
    </row>
    <row r="19686" spans="1:10" x14ac:dyDescent="0.15">
      <c r="A19686" t="s">
        <v>1416</v>
      </c>
      <c r="B19686" t="s">
        <v>11</v>
      </c>
      <c r="C19686" t="s">
        <v>136</v>
      </c>
      <c r="D19686" s="1">
        <v>44163.505277777767</v>
      </c>
      <c r="E19686" s="1">
        <v>44163.498865740738</v>
      </c>
      <c r="F19686" s="1">
        <v>44163.508159722223</v>
      </c>
      <c r="G19686">
        <v>1720</v>
      </c>
    </row>
    <row r="19687" spans="1:10" x14ac:dyDescent="0.15">
      <c r="A19687" t="s">
        <v>1416</v>
      </c>
      <c r="B19687" t="s">
        <v>11</v>
      </c>
      <c r="C19687" t="s">
        <v>88</v>
      </c>
      <c r="D19687" s="1">
        <v>44163.506828703707</v>
      </c>
      <c r="E19687" s="1">
        <v>44163.502581018518</v>
      </c>
      <c r="F19687" s="1">
        <v>44163.516446759262</v>
      </c>
      <c r="G19687">
        <v>2240</v>
      </c>
    </row>
    <row r="19688" spans="1:10" x14ac:dyDescent="0.15">
      <c r="A19688" t="s">
        <v>1416</v>
      </c>
      <c r="B19688" t="s">
        <v>11</v>
      </c>
      <c r="C19688" t="s">
        <v>438</v>
      </c>
      <c r="D19688" s="1">
        <v>44163.507557870369</v>
      </c>
      <c r="H19688" t="s">
        <v>43</v>
      </c>
      <c r="I19688">
        <v>13.27</v>
      </c>
      <c r="J19688" s="1">
        <v>44163.508356481478</v>
      </c>
    </row>
    <row r="19689" spans="1:10" x14ac:dyDescent="0.15">
      <c r="A19689" t="s">
        <v>1076</v>
      </c>
      <c r="B19689" t="s">
        <v>11</v>
      </c>
      <c r="C19689" t="s">
        <v>579</v>
      </c>
      <c r="D19689" s="1">
        <v>44163.500914351847</v>
      </c>
      <c r="E19689" s="1">
        <v>44163.492337962962</v>
      </c>
      <c r="F19689" s="1">
        <v>44163.503877314812</v>
      </c>
      <c r="G19689">
        <v>1480</v>
      </c>
    </row>
    <row r="19690" spans="1:10" x14ac:dyDescent="0.15">
      <c r="A19690" t="s">
        <v>1076</v>
      </c>
      <c r="B19690" t="s">
        <v>11</v>
      </c>
      <c r="C19690" t="s">
        <v>42</v>
      </c>
      <c r="D19690" s="1">
        <v>44163.502581018518</v>
      </c>
      <c r="E19690" s="1">
        <v>44163.492569444446</v>
      </c>
      <c r="F19690" s="1">
        <v>44163.505196759259</v>
      </c>
      <c r="G19690">
        <v>4420</v>
      </c>
    </row>
    <row r="19691" spans="1:10" x14ac:dyDescent="0.15">
      <c r="A19691" t="s">
        <v>1076</v>
      </c>
      <c r="B19691" t="s">
        <v>11</v>
      </c>
      <c r="C19691" t="s">
        <v>263</v>
      </c>
      <c r="D19691" s="1">
        <v>44163.503807870373</v>
      </c>
    </row>
    <row r="19692" spans="1:10" x14ac:dyDescent="0.15">
      <c r="A19692" t="s">
        <v>1076</v>
      </c>
      <c r="B19692" t="s">
        <v>11</v>
      </c>
      <c r="C19692" t="s">
        <v>100</v>
      </c>
      <c r="D19692" s="1">
        <v>44163.505428240736</v>
      </c>
      <c r="E19692" s="1">
        <v>44163.49900462963</v>
      </c>
      <c r="F19692" s="1">
        <v>44163.511724537027</v>
      </c>
      <c r="G19692">
        <v>560</v>
      </c>
    </row>
    <row r="19693" spans="1:10" x14ac:dyDescent="0.15">
      <c r="A19693" t="s">
        <v>1076</v>
      </c>
      <c r="B19693" t="s">
        <v>11</v>
      </c>
      <c r="C19693" t="s">
        <v>88</v>
      </c>
      <c r="D19693" s="1">
        <v>44163.510243055563</v>
      </c>
      <c r="E19693" s="1">
        <v>44163.502581018518</v>
      </c>
      <c r="F19693" s="1">
        <v>44163.516446759262</v>
      </c>
      <c r="G19693">
        <v>2240</v>
      </c>
      <c r="H19693" t="s">
        <v>23</v>
      </c>
      <c r="I19693">
        <v>10.4</v>
      </c>
      <c r="J19693" s="1">
        <v>44163.518726851849</v>
      </c>
    </row>
    <row r="19694" spans="1:10" x14ac:dyDescent="0.15">
      <c r="A19694" t="s">
        <v>1189</v>
      </c>
      <c r="B19694" t="s">
        <v>11</v>
      </c>
      <c r="C19694" t="s">
        <v>1138</v>
      </c>
      <c r="D19694" s="1">
        <v>44163.505729166667</v>
      </c>
      <c r="E19694" s="1">
        <v>44163.499502314808</v>
      </c>
      <c r="F19694" s="1">
        <v>44163.509583333333</v>
      </c>
      <c r="G19694">
        <v>8160</v>
      </c>
    </row>
    <row r="19695" spans="1:10" x14ac:dyDescent="0.15">
      <c r="A19695" t="s">
        <v>1189</v>
      </c>
      <c r="B19695" t="s">
        <v>11</v>
      </c>
      <c r="C19695" t="s">
        <v>277</v>
      </c>
      <c r="D19695" s="1">
        <v>44163.508483796293</v>
      </c>
      <c r="E19695" s="1">
        <v>44163.502106481479</v>
      </c>
      <c r="F19695" s="1">
        <v>44163.511203703703</v>
      </c>
      <c r="G19695">
        <v>3060</v>
      </c>
    </row>
    <row r="19696" spans="1:10" x14ac:dyDescent="0.15">
      <c r="A19696" t="s">
        <v>1189</v>
      </c>
      <c r="B19696" t="s">
        <v>11</v>
      </c>
      <c r="C19696" t="s">
        <v>440</v>
      </c>
      <c r="D19696" s="1">
        <v>44163.509768518517</v>
      </c>
      <c r="E19696" s="1">
        <v>44163.505729166667</v>
      </c>
      <c r="F19696" s="1">
        <v>44163.517523148148</v>
      </c>
      <c r="G19696">
        <v>1440</v>
      </c>
      <c r="H19696" t="s">
        <v>28</v>
      </c>
      <c r="I19696">
        <v>12.48</v>
      </c>
      <c r="J19696" s="1">
        <v>44163.513912037037</v>
      </c>
    </row>
    <row r="19697" spans="1:10" x14ac:dyDescent="0.15">
      <c r="A19697" t="s">
        <v>1459</v>
      </c>
      <c r="B19697" t="s">
        <v>11</v>
      </c>
      <c r="C19697" t="s">
        <v>851</v>
      </c>
      <c r="D19697" s="1">
        <v>44163.507650462961</v>
      </c>
      <c r="E19697" s="1">
        <v>44163.50099537037</v>
      </c>
      <c r="F19697" s="1">
        <v>44163.512141203697</v>
      </c>
      <c r="G19697">
        <v>8100</v>
      </c>
    </row>
    <row r="19698" spans="1:10" x14ac:dyDescent="0.15">
      <c r="A19698" t="s">
        <v>1459</v>
      </c>
      <c r="B19698" t="s">
        <v>11</v>
      </c>
      <c r="C19698" t="s">
        <v>290</v>
      </c>
      <c r="D19698" s="1">
        <v>44163.510358796288</v>
      </c>
      <c r="E19698" s="1">
        <v>44163.502256944441</v>
      </c>
      <c r="F19698" s="1">
        <v>44163.512777777767</v>
      </c>
      <c r="G19698">
        <v>1540</v>
      </c>
    </row>
    <row r="19699" spans="1:10" x14ac:dyDescent="0.15">
      <c r="A19699" t="s">
        <v>1459</v>
      </c>
      <c r="B19699" t="s">
        <v>11</v>
      </c>
      <c r="C19699" t="s">
        <v>160</v>
      </c>
      <c r="D19699" s="1">
        <v>44163.51222222222</v>
      </c>
      <c r="E19699" s="1">
        <v>44163.505555555559</v>
      </c>
      <c r="F19699" s="1">
        <v>44163.515451388892</v>
      </c>
      <c r="G19699">
        <v>2400</v>
      </c>
    </row>
    <row r="19700" spans="1:10" x14ac:dyDescent="0.15">
      <c r="A19700" t="s">
        <v>1459</v>
      </c>
      <c r="B19700" t="s">
        <v>11</v>
      </c>
      <c r="C19700" t="s">
        <v>285</v>
      </c>
      <c r="D19700" s="1">
        <v>44163.514282407406</v>
      </c>
      <c r="E19700" s="1">
        <v>44163.510925925933</v>
      </c>
      <c r="F19700" s="1">
        <v>44163.518148148149</v>
      </c>
      <c r="G19700">
        <v>1940</v>
      </c>
    </row>
    <row r="19701" spans="1:10" x14ac:dyDescent="0.15">
      <c r="A19701" t="s">
        <v>1459</v>
      </c>
      <c r="B19701" t="s">
        <v>11</v>
      </c>
      <c r="C19701" t="s">
        <v>247</v>
      </c>
      <c r="D19701" s="1">
        <v>44163.515347222223</v>
      </c>
      <c r="E19701" s="1">
        <v>44163.511620370373</v>
      </c>
      <c r="F19701" s="1">
        <v>44163.519618055558</v>
      </c>
      <c r="G19701">
        <v>1120</v>
      </c>
      <c r="H19701" t="s">
        <v>40</v>
      </c>
      <c r="I19701">
        <v>14.72</v>
      </c>
      <c r="J19701" s="1">
        <v>44163.515925925924</v>
      </c>
    </row>
    <row r="19702" spans="1:10" x14ac:dyDescent="0.15">
      <c r="A19702" t="s">
        <v>856</v>
      </c>
      <c r="B19702" t="s">
        <v>11</v>
      </c>
      <c r="C19702" t="s">
        <v>121</v>
      </c>
      <c r="D19702" s="1">
        <v>44163.510752314818</v>
      </c>
      <c r="E19702" s="1">
        <v>44163.503391203703</v>
      </c>
      <c r="F19702" s="1">
        <v>44163.513055555559</v>
      </c>
      <c r="G19702">
        <v>1680</v>
      </c>
    </row>
    <row r="19703" spans="1:10" x14ac:dyDescent="0.15">
      <c r="A19703" t="s">
        <v>856</v>
      </c>
      <c r="B19703" t="s">
        <v>11</v>
      </c>
      <c r="C19703" t="s">
        <v>438</v>
      </c>
      <c r="D19703" s="1">
        <v>44163.511655092603</v>
      </c>
    </row>
    <row r="19704" spans="1:10" x14ac:dyDescent="0.15">
      <c r="A19704" t="s">
        <v>856</v>
      </c>
      <c r="B19704" t="s">
        <v>11</v>
      </c>
      <c r="C19704" t="s">
        <v>271</v>
      </c>
      <c r="D19704" s="1">
        <v>44163.513078703712</v>
      </c>
      <c r="E19704" s="1">
        <v>44163.505902777782</v>
      </c>
      <c r="F19704" s="1">
        <v>44163.515451388892</v>
      </c>
      <c r="G19704">
        <v>2620</v>
      </c>
    </row>
    <row r="19705" spans="1:10" x14ac:dyDescent="0.15">
      <c r="A19705" t="s">
        <v>856</v>
      </c>
      <c r="B19705" t="s">
        <v>11</v>
      </c>
      <c r="C19705" t="s">
        <v>440</v>
      </c>
      <c r="D19705" s="1">
        <v>44163.514282407406</v>
      </c>
      <c r="E19705" s="1">
        <v>44163.505729166667</v>
      </c>
      <c r="F19705" s="1">
        <v>44163.517523148148</v>
      </c>
      <c r="G19705">
        <v>1440</v>
      </c>
    </row>
    <row r="19706" spans="1:10" x14ac:dyDescent="0.15">
      <c r="A19706" t="s">
        <v>856</v>
      </c>
      <c r="B19706" t="s">
        <v>11</v>
      </c>
      <c r="C19706" t="s">
        <v>494</v>
      </c>
      <c r="D19706" s="1">
        <v>44163.516192129631</v>
      </c>
      <c r="E19706" s="1">
        <v>44163.511087962957</v>
      </c>
      <c r="F19706" s="1">
        <v>44163.518472222233</v>
      </c>
      <c r="G19706">
        <v>840</v>
      </c>
    </row>
    <row r="19707" spans="1:10" x14ac:dyDescent="0.15">
      <c r="A19707" t="s">
        <v>856</v>
      </c>
      <c r="B19707" t="s">
        <v>11</v>
      </c>
      <c r="C19707" t="s">
        <v>280</v>
      </c>
      <c r="D19707" s="1">
        <v>44163.517638888887</v>
      </c>
      <c r="E19707" s="1">
        <v>44163.511759259258</v>
      </c>
      <c r="F19707" s="1">
        <v>44163.519999999997</v>
      </c>
      <c r="G19707">
        <v>1920</v>
      </c>
      <c r="H19707" t="s">
        <v>20</v>
      </c>
      <c r="I19707">
        <v>10.14</v>
      </c>
      <c r="J19707" s="1">
        <v>44163.522939814808</v>
      </c>
    </row>
    <row r="19708" spans="1:10" x14ac:dyDescent="0.15">
      <c r="A19708" t="s">
        <v>1204</v>
      </c>
      <c r="B19708" t="s">
        <v>11</v>
      </c>
      <c r="C19708" t="s">
        <v>499</v>
      </c>
      <c r="D19708" s="1">
        <v>44163.513935185183</v>
      </c>
      <c r="E19708" s="1">
        <v>44163.50712962963</v>
      </c>
      <c r="F19708" s="1">
        <v>44163.51730324074</v>
      </c>
      <c r="G19708">
        <v>2360</v>
      </c>
    </row>
    <row r="19709" spans="1:10" x14ac:dyDescent="0.15">
      <c r="A19709" t="s">
        <v>1204</v>
      </c>
      <c r="B19709" t="s">
        <v>11</v>
      </c>
      <c r="C19709" t="s">
        <v>114</v>
      </c>
      <c r="D19709" s="1">
        <v>44163.5153125</v>
      </c>
      <c r="E19709" s="1">
        <v>44163.50744212963</v>
      </c>
      <c r="F19709" s="1">
        <v>44163.518159722233</v>
      </c>
      <c r="G19709">
        <v>1700</v>
      </c>
    </row>
    <row r="19710" spans="1:10" x14ac:dyDescent="0.15">
      <c r="A19710" t="s">
        <v>1204</v>
      </c>
      <c r="B19710" t="s">
        <v>11</v>
      </c>
      <c r="C19710" t="s">
        <v>244</v>
      </c>
      <c r="D19710" s="1">
        <v>44163.517025462963</v>
      </c>
      <c r="E19710" s="1">
        <v>44163.511423611111</v>
      </c>
      <c r="F19710" s="1">
        <v>44163.520509259259</v>
      </c>
      <c r="G19710">
        <v>1240</v>
      </c>
    </row>
    <row r="19711" spans="1:10" x14ac:dyDescent="0.15">
      <c r="A19711" t="s">
        <v>1204</v>
      </c>
      <c r="B19711" t="s">
        <v>11</v>
      </c>
      <c r="C19711" t="s">
        <v>293</v>
      </c>
      <c r="D19711" s="1">
        <v>44163.518923611111</v>
      </c>
      <c r="E19711" s="1">
        <v>44163.513761574082</v>
      </c>
      <c r="F19711" s="1">
        <v>44163.521631944437</v>
      </c>
      <c r="G19711">
        <v>760</v>
      </c>
    </row>
    <row r="19712" spans="1:10" x14ac:dyDescent="0.15">
      <c r="A19712" t="s">
        <v>1204</v>
      </c>
      <c r="B19712" t="s">
        <v>11</v>
      </c>
      <c r="C19712" t="s">
        <v>279</v>
      </c>
      <c r="D19712" s="1">
        <v>44163.520729166667</v>
      </c>
      <c r="E19712" s="1">
        <v>44163.515868055547</v>
      </c>
      <c r="F19712" s="1">
        <v>44163.528460648151</v>
      </c>
      <c r="G19712">
        <v>700</v>
      </c>
    </row>
    <row r="19713" spans="1:10" x14ac:dyDescent="0.15">
      <c r="A19713" t="s">
        <v>1204</v>
      </c>
      <c r="B19713" t="s">
        <v>11</v>
      </c>
      <c r="C19713" t="s">
        <v>301</v>
      </c>
      <c r="D19713" s="1">
        <v>44163.523252314822</v>
      </c>
      <c r="E19713" s="1">
        <v>44163.518379629633</v>
      </c>
      <c r="F19713" s="1">
        <v>44163.529409722221</v>
      </c>
      <c r="G19713">
        <v>2120</v>
      </c>
    </row>
    <row r="19714" spans="1:10" x14ac:dyDescent="0.15">
      <c r="A19714" t="s">
        <v>1204</v>
      </c>
      <c r="B19714" t="s">
        <v>11</v>
      </c>
      <c r="C19714" t="s">
        <v>150</v>
      </c>
      <c r="D19714" s="1">
        <v>44163.52511574074</v>
      </c>
      <c r="E19714" s="1">
        <v>44163.52107638889</v>
      </c>
      <c r="F19714" s="1">
        <v>44163.530868055554</v>
      </c>
      <c r="G19714">
        <v>1520</v>
      </c>
    </row>
    <row r="19715" spans="1:10" x14ac:dyDescent="0.15">
      <c r="A19715" t="s">
        <v>1204</v>
      </c>
      <c r="B19715" t="s">
        <v>11</v>
      </c>
      <c r="C19715" t="s">
        <v>125</v>
      </c>
      <c r="D19715" s="1">
        <v>44163.527638888889</v>
      </c>
      <c r="H19715" t="s">
        <v>705</v>
      </c>
      <c r="I19715">
        <v>9.9600000000000009</v>
      </c>
      <c r="J19715" s="1">
        <v>44163.529108796298</v>
      </c>
    </row>
    <row r="19716" spans="1:10" x14ac:dyDescent="0.15">
      <c r="A19716" t="s">
        <v>958</v>
      </c>
      <c r="B19716" t="s">
        <v>11</v>
      </c>
      <c r="C19716" t="s">
        <v>285</v>
      </c>
      <c r="D19716" s="1">
        <v>44163.515960648147</v>
      </c>
      <c r="E19716" s="1">
        <v>44163.510925925933</v>
      </c>
      <c r="F19716" s="1">
        <v>44163.518148148149</v>
      </c>
      <c r="G19716">
        <v>1940</v>
      </c>
    </row>
    <row r="19717" spans="1:10" x14ac:dyDescent="0.15">
      <c r="A19717" t="s">
        <v>958</v>
      </c>
      <c r="B19717" t="s">
        <v>11</v>
      </c>
      <c r="C19717" t="s">
        <v>247</v>
      </c>
      <c r="D19717" s="1">
        <v>44163.517430555563</v>
      </c>
      <c r="E19717" s="1">
        <v>44163.511620370373</v>
      </c>
      <c r="F19717" s="1">
        <v>44163.519618055558</v>
      </c>
      <c r="G19717">
        <v>1120</v>
      </c>
    </row>
    <row r="19718" spans="1:10" x14ac:dyDescent="0.15">
      <c r="A19718" t="s">
        <v>958</v>
      </c>
      <c r="B19718" t="s">
        <v>11</v>
      </c>
      <c r="C19718" t="s">
        <v>294</v>
      </c>
      <c r="D19718" s="1">
        <v>44163.518530092602</v>
      </c>
      <c r="E19718" s="1">
        <v>44163.512604166674</v>
      </c>
      <c r="F19718" s="1">
        <v>44163.520810185182</v>
      </c>
      <c r="G19718">
        <v>1460</v>
      </c>
    </row>
    <row r="19719" spans="1:10" x14ac:dyDescent="0.15">
      <c r="A19719" t="s">
        <v>958</v>
      </c>
      <c r="B19719" t="s">
        <v>11</v>
      </c>
      <c r="C19719" t="s">
        <v>111</v>
      </c>
      <c r="D19719" s="1">
        <v>44163.519409722219</v>
      </c>
      <c r="E19719" s="1">
        <v>44163.513912037037</v>
      </c>
      <c r="F19719" s="1">
        <v>44163.522152777783</v>
      </c>
      <c r="G19719">
        <v>2260</v>
      </c>
    </row>
    <row r="19720" spans="1:10" x14ac:dyDescent="0.15">
      <c r="A19720" t="s">
        <v>958</v>
      </c>
      <c r="B19720" t="s">
        <v>11</v>
      </c>
      <c r="C19720" t="s">
        <v>64</v>
      </c>
      <c r="D19720" s="1">
        <v>44163.521412037036</v>
      </c>
      <c r="E19720" s="1">
        <v>44163.518240740741</v>
      </c>
      <c r="F19720" s="1">
        <v>44163.528460648151</v>
      </c>
      <c r="G19720">
        <v>2360</v>
      </c>
    </row>
    <row r="19721" spans="1:10" x14ac:dyDescent="0.15">
      <c r="A19721" t="s">
        <v>958</v>
      </c>
      <c r="B19721" t="s">
        <v>11</v>
      </c>
      <c r="C19721" t="s">
        <v>296</v>
      </c>
      <c r="D19721" s="1">
        <v>44163.524664351848</v>
      </c>
      <c r="E19721" s="1">
        <v>44163.520532407398</v>
      </c>
      <c r="F19721" s="1">
        <v>44163.530868055554</v>
      </c>
      <c r="G19721">
        <v>1000</v>
      </c>
      <c r="H19721" t="s">
        <v>43</v>
      </c>
      <c r="I19721">
        <v>10.26</v>
      </c>
      <c r="J19721" s="1">
        <v>44163.527731481481</v>
      </c>
    </row>
    <row r="19722" spans="1:10" x14ac:dyDescent="0.15">
      <c r="A19722" t="s">
        <v>1186</v>
      </c>
      <c r="B19722" t="s">
        <v>11</v>
      </c>
      <c r="C19722" t="s">
        <v>316</v>
      </c>
      <c r="D19722" s="1">
        <v>44163.520497685182</v>
      </c>
    </row>
    <row r="19723" spans="1:10" x14ac:dyDescent="0.15">
      <c r="A19723" t="s">
        <v>1186</v>
      </c>
      <c r="B19723" t="s">
        <v>11</v>
      </c>
      <c r="C19723" t="s">
        <v>250</v>
      </c>
      <c r="D19723" s="1">
        <v>44163.523842592593</v>
      </c>
      <c r="E19723" s="1">
        <v>44163.518541666657</v>
      </c>
      <c r="F19723" s="1">
        <v>44163.530868055554</v>
      </c>
      <c r="G19723">
        <v>400</v>
      </c>
    </row>
    <row r="19724" spans="1:10" x14ac:dyDescent="0.15">
      <c r="A19724" t="s">
        <v>1186</v>
      </c>
      <c r="B19724" t="s">
        <v>11</v>
      </c>
      <c r="C19724" t="s">
        <v>204</v>
      </c>
      <c r="D19724" s="1">
        <v>44163.526655092603</v>
      </c>
      <c r="E19724" s="1">
        <v>44163.52071759259</v>
      </c>
      <c r="F19724" s="1">
        <v>44163.536053240743</v>
      </c>
      <c r="G19724">
        <v>4360</v>
      </c>
    </row>
    <row r="19725" spans="1:10" x14ac:dyDescent="0.15">
      <c r="A19725" t="s">
        <v>1186</v>
      </c>
      <c r="B19725" t="s">
        <v>11</v>
      </c>
      <c r="C19725" t="s">
        <v>265</v>
      </c>
      <c r="D19725" s="1">
        <v>44163.534687500003</v>
      </c>
      <c r="E19725" s="1">
        <v>44163.529479166667</v>
      </c>
      <c r="F19725" s="1">
        <v>44163.537847222222</v>
      </c>
      <c r="G19725">
        <v>2340</v>
      </c>
    </row>
    <row r="19726" spans="1:10" x14ac:dyDescent="0.15">
      <c r="A19726" t="s">
        <v>1186</v>
      </c>
      <c r="B19726" t="s">
        <v>11</v>
      </c>
      <c r="C19726" t="s">
        <v>261</v>
      </c>
      <c r="D19726" s="1">
        <v>44163.540763888886</v>
      </c>
      <c r="E19726" s="1">
        <v>44163.539907407408</v>
      </c>
      <c r="F19726" s="1">
        <v>44163.542731481481</v>
      </c>
      <c r="G19726">
        <v>1120</v>
      </c>
    </row>
    <row r="19727" spans="1:10" x14ac:dyDescent="0.15">
      <c r="A19727" t="s">
        <v>1186</v>
      </c>
      <c r="B19727" t="s">
        <v>11</v>
      </c>
      <c r="C19727" t="s">
        <v>269</v>
      </c>
      <c r="D19727" s="1">
        <v>44163.541412037041</v>
      </c>
      <c r="E19727" s="1">
        <v>44163.541331018518</v>
      </c>
      <c r="F19727" s="1">
        <v>44163.549421296288</v>
      </c>
      <c r="G19727">
        <v>1840</v>
      </c>
      <c r="H19727" t="s">
        <v>28</v>
      </c>
      <c r="I19727">
        <v>12.27</v>
      </c>
      <c r="J19727" s="1">
        <v>44163.54446759259</v>
      </c>
    </row>
    <row r="19728" spans="1:10" x14ac:dyDescent="0.15">
      <c r="A19728" t="s">
        <v>322</v>
      </c>
      <c r="B19728" t="s">
        <v>11</v>
      </c>
      <c r="C19728" t="s">
        <v>85</v>
      </c>
      <c r="D19728" s="1">
        <v>44163.530462962961</v>
      </c>
      <c r="E19728" s="1">
        <v>44163.529143518521</v>
      </c>
      <c r="F19728" s="1">
        <v>44163.533553240741</v>
      </c>
      <c r="G19728">
        <v>460</v>
      </c>
    </row>
    <row r="19729" spans="1:10" x14ac:dyDescent="0.15">
      <c r="A19729" t="s">
        <v>322</v>
      </c>
      <c r="B19729" t="s">
        <v>11</v>
      </c>
      <c r="C19729" t="s">
        <v>287</v>
      </c>
      <c r="D19729" s="1">
        <v>44163.531909722216</v>
      </c>
      <c r="E19729" s="1">
        <v>44163.529293981483</v>
      </c>
      <c r="F19729" s="1">
        <v>44163.534583333327</v>
      </c>
      <c r="G19729">
        <v>1900</v>
      </c>
    </row>
    <row r="19730" spans="1:10" x14ac:dyDescent="0.15">
      <c r="A19730" t="s">
        <v>322</v>
      </c>
      <c r="B19730" t="s">
        <v>11</v>
      </c>
      <c r="C19730" t="s">
        <v>125</v>
      </c>
      <c r="D19730" s="1">
        <v>44163.533553240741</v>
      </c>
      <c r="E19730" s="1">
        <v>44163.528796296298</v>
      </c>
      <c r="F19730" s="1">
        <v>44163.536087962973</v>
      </c>
      <c r="G19730">
        <v>3160</v>
      </c>
    </row>
    <row r="19731" spans="1:10" x14ac:dyDescent="0.15">
      <c r="A19731" t="s">
        <v>322</v>
      </c>
      <c r="B19731" t="s">
        <v>11</v>
      </c>
      <c r="C19731" t="s">
        <v>754</v>
      </c>
      <c r="D19731" s="1">
        <v>44163.534942129627</v>
      </c>
      <c r="E19731" s="1">
        <v>44163.530717592592</v>
      </c>
      <c r="F19731" s="1">
        <v>44163.538171296299</v>
      </c>
      <c r="G19731">
        <v>2680</v>
      </c>
    </row>
    <row r="19732" spans="1:10" x14ac:dyDescent="0.15">
      <c r="A19732" t="s">
        <v>322</v>
      </c>
      <c r="B19732" t="s">
        <v>11</v>
      </c>
      <c r="C19732" t="s">
        <v>254</v>
      </c>
      <c r="D19732" s="1">
        <v>44163.537893518522</v>
      </c>
      <c r="E19732" s="1">
        <v>44163.531886574077</v>
      </c>
      <c r="F19732" s="1">
        <v>44163.539687500001</v>
      </c>
      <c r="G19732">
        <v>1800</v>
      </c>
      <c r="H19732" t="s">
        <v>20</v>
      </c>
      <c r="I19732">
        <v>10</v>
      </c>
      <c r="J19732" s="1">
        <v>44163.540868055563</v>
      </c>
    </row>
    <row r="19733" spans="1:10" x14ac:dyDescent="0.15">
      <c r="A19733" t="s">
        <v>1223</v>
      </c>
      <c r="B19733" t="s">
        <v>11</v>
      </c>
      <c r="C19733" t="s">
        <v>112</v>
      </c>
      <c r="D19733" s="1">
        <v>44163.533460648148</v>
      </c>
      <c r="E19733" s="1">
        <v>44163.529664351852</v>
      </c>
      <c r="F19733" s="1">
        <v>44163.53633101852</v>
      </c>
      <c r="G19733">
        <v>2740</v>
      </c>
    </row>
    <row r="19734" spans="1:10" x14ac:dyDescent="0.15">
      <c r="A19734" t="s">
        <v>1223</v>
      </c>
      <c r="B19734" t="s">
        <v>11</v>
      </c>
      <c r="C19734" t="s">
        <v>207</v>
      </c>
      <c r="D19734" s="1">
        <v>44163.535266203697</v>
      </c>
      <c r="E19734" s="1">
        <v>44163.530960648153</v>
      </c>
      <c r="F19734" s="1">
        <v>44163.537546296298</v>
      </c>
      <c r="G19734">
        <v>3220</v>
      </c>
    </row>
    <row r="19735" spans="1:10" x14ac:dyDescent="0.15">
      <c r="A19735" t="s">
        <v>1223</v>
      </c>
      <c r="B19735" t="s">
        <v>11</v>
      </c>
      <c r="C19735" t="s">
        <v>284</v>
      </c>
      <c r="D19735" s="1">
        <v>44163.536435185182</v>
      </c>
      <c r="E19735" s="1">
        <v>44163.531724537039</v>
      </c>
      <c r="F19735" s="1">
        <v>44163.538761574076</v>
      </c>
      <c r="G19735">
        <v>2000</v>
      </c>
    </row>
    <row r="19736" spans="1:10" x14ac:dyDescent="0.15">
      <c r="A19736" t="s">
        <v>1223</v>
      </c>
      <c r="B19736" t="s">
        <v>11</v>
      </c>
      <c r="C19736" t="s">
        <v>438</v>
      </c>
      <c r="D19736" s="1">
        <v>44163.539814814823</v>
      </c>
      <c r="E19736" s="1">
        <v>44163.536712962959</v>
      </c>
      <c r="F19736" s="1">
        <v>44163.543263888889</v>
      </c>
      <c r="G19736">
        <v>1800</v>
      </c>
      <c r="H19736" t="s">
        <v>23</v>
      </c>
      <c r="I19736">
        <v>9.76</v>
      </c>
      <c r="J19736" s="1">
        <v>44163.543067129627</v>
      </c>
    </row>
    <row r="19737" spans="1:10" x14ac:dyDescent="0.15">
      <c r="A19737" t="s">
        <v>1568</v>
      </c>
      <c r="B19737" t="s">
        <v>11</v>
      </c>
      <c r="C19737" t="s">
        <v>318</v>
      </c>
      <c r="D19737" s="1">
        <v>44163.536550925928</v>
      </c>
      <c r="E19737" s="1">
        <v>44163.5315625</v>
      </c>
      <c r="F19737" s="1">
        <v>44163.540543981479</v>
      </c>
      <c r="G19737">
        <v>4740</v>
      </c>
    </row>
    <row r="19738" spans="1:10" x14ac:dyDescent="0.15">
      <c r="A19738" t="s">
        <v>1568</v>
      </c>
      <c r="B19738" t="s">
        <v>11</v>
      </c>
      <c r="C19738" t="s">
        <v>281</v>
      </c>
      <c r="D19738" s="1">
        <v>44163.539155092592</v>
      </c>
      <c r="E19738" s="1">
        <v>44163.532453703701</v>
      </c>
      <c r="F19738" s="1">
        <v>44163.542083333326</v>
      </c>
      <c r="G19738">
        <v>2360</v>
      </c>
    </row>
    <row r="19739" spans="1:10" x14ac:dyDescent="0.15">
      <c r="A19739" t="s">
        <v>1568</v>
      </c>
      <c r="B19739" t="s">
        <v>11</v>
      </c>
      <c r="C19739" t="s">
        <v>315</v>
      </c>
      <c r="D19739" s="1">
        <v>44163.541168981479</v>
      </c>
      <c r="E19739" s="1">
        <v>44163.538993055547</v>
      </c>
      <c r="F19739" s="1">
        <v>44163.544085648151</v>
      </c>
      <c r="G19739">
        <v>2260</v>
      </c>
    </row>
    <row r="19740" spans="1:10" x14ac:dyDescent="0.15">
      <c r="A19740" t="s">
        <v>1568</v>
      </c>
      <c r="B19740" t="s">
        <v>11</v>
      </c>
      <c r="C19740" t="s">
        <v>304</v>
      </c>
      <c r="D19740" s="1">
        <v>44163.540729166663</v>
      </c>
      <c r="E19740" s="1">
        <v>44163.540578703702</v>
      </c>
      <c r="F19740" s="1">
        <v>44163.549108796287</v>
      </c>
      <c r="G19740">
        <v>2280</v>
      </c>
      <c r="H19740" t="s">
        <v>705</v>
      </c>
      <c r="I19740">
        <v>11.71</v>
      </c>
      <c r="J19740" s="1">
        <v>44163.543773148151</v>
      </c>
    </row>
    <row r="19741" spans="1:10" x14ac:dyDescent="0.15">
      <c r="A19741" t="s">
        <v>515</v>
      </c>
      <c r="B19741" t="s">
        <v>11</v>
      </c>
      <c r="C19741" t="s">
        <v>36</v>
      </c>
      <c r="D19741" s="1">
        <v>44163.538449074083</v>
      </c>
      <c r="E19741" s="1">
        <v>44163.532777777778</v>
      </c>
      <c r="F19741" s="1">
        <v>44163.541319444441</v>
      </c>
      <c r="G19741">
        <v>2920</v>
      </c>
    </row>
    <row r="19742" spans="1:10" x14ac:dyDescent="0.15">
      <c r="A19742" t="s">
        <v>515</v>
      </c>
      <c r="B19742" t="s">
        <v>11</v>
      </c>
      <c r="C19742" t="s">
        <v>80</v>
      </c>
      <c r="D19742" s="1">
        <v>44163.540995370371</v>
      </c>
      <c r="E19742" s="1">
        <v>44163.539212962962</v>
      </c>
      <c r="F19742" s="1">
        <v>44163.544490740736</v>
      </c>
      <c r="G19742">
        <v>3260</v>
      </c>
    </row>
    <row r="19743" spans="1:10" x14ac:dyDescent="0.15">
      <c r="A19743" t="s">
        <v>515</v>
      </c>
      <c r="B19743" t="s">
        <v>11</v>
      </c>
      <c r="C19743" t="s">
        <v>887</v>
      </c>
      <c r="D19743" s="1">
        <v>44163.543067129627</v>
      </c>
      <c r="E19743" s="1">
        <v>44163.540254629632</v>
      </c>
      <c r="F19743" s="1">
        <v>44163.54583333333</v>
      </c>
      <c r="G19743">
        <v>1840</v>
      </c>
    </row>
    <row r="19744" spans="1:10" x14ac:dyDescent="0.15">
      <c r="A19744" t="s">
        <v>515</v>
      </c>
      <c r="B19744" t="s">
        <v>11</v>
      </c>
      <c r="C19744" t="s">
        <v>114</v>
      </c>
      <c r="D19744" s="1">
        <v>44163.544733796298</v>
      </c>
      <c r="E19744" s="1">
        <v>44163.540833333333</v>
      </c>
      <c r="F19744" s="1">
        <v>44163.548090277778</v>
      </c>
      <c r="G19744">
        <v>3880</v>
      </c>
    </row>
    <row r="19745" spans="1:10" x14ac:dyDescent="0.15">
      <c r="A19745" t="s">
        <v>515</v>
      </c>
      <c r="B19745" t="s">
        <v>11</v>
      </c>
      <c r="C19745" t="s">
        <v>328</v>
      </c>
      <c r="D19745" s="1">
        <v>44163.548171296286</v>
      </c>
      <c r="E19745" s="1">
        <v>44163.543923611112</v>
      </c>
      <c r="F19745" s="1">
        <v>44163.551469907397</v>
      </c>
      <c r="G19745">
        <v>1540</v>
      </c>
    </row>
    <row r="19746" spans="1:10" x14ac:dyDescent="0.15">
      <c r="A19746" t="s">
        <v>515</v>
      </c>
      <c r="B19746" t="s">
        <v>11</v>
      </c>
      <c r="C19746" t="s">
        <v>101</v>
      </c>
      <c r="D19746" s="1">
        <v>44163.5468287037</v>
      </c>
      <c r="H19746" t="s">
        <v>43</v>
      </c>
      <c r="I19746">
        <v>14.24</v>
      </c>
      <c r="J19746" s="1">
        <v>44163.552071759259</v>
      </c>
    </row>
    <row r="19747" spans="1:10" x14ac:dyDescent="0.15">
      <c r="A19747" t="s">
        <v>563</v>
      </c>
      <c r="B19747" t="s">
        <v>11</v>
      </c>
      <c r="C19747" t="s">
        <v>168</v>
      </c>
      <c r="D19747" s="1">
        <v>44163.539050925923</v>
      </c>
      <c r="E19747" s="1">
        <v>44163.532997685194</v>
      </c>
      <c r="F19747" s="1">
        <v>44163.541562500002</v>
      </c>
      <c r="G19747">
        <v>3040</v>
      </c>
    </row>
    <row r="19748" spans="1:10" x14ac:dyDescent="0.15">
      <c r="A19748" t="s">
        <v>563</v>
      </c>
      <c r="B19748" t="s">
        <v>11</v>
      </c>
      <c r="C19748" t="s">
        <v>886</v>
      </c>
      <c r="D19748" s="1">
        <v>44163.54047453704</v>
      </c>
      <c r="E19748" s="1">
        <v>44163.536249999997</v>
      </c>
      <c r="F19748" s="1">
        <v>44163.544062499997</v>
      </c>
      <c r="G19748">
        <v>6360</v>
      </c>
    </row>
    <row r="19749" spans="1:10" x14ac:dyDescent="0.15">
      <c r="A19749" t="s">
        <v>563</v>
      </c>
      <c r="B19749" t="s">
        <v>11</v>
      </c>
      <c r="C19749" t="s">
        <v>304</v>
      </c>
      <c r="D19749" s="1">
        <v>44163.544918981483</v>
      </c>
      <c r="E19749" s="1">
        <v>44163.540578703702</v>
      </c>
      <c r="F19749" s="1">
        <v>44163.549108796287</v>
      </c>
      <c r="G19749">
        <v>2280</v>
      </c>
    </row>
    <row r="19750" spans="1:10" x14ac:dyDescent="0.15">
      <c r="A19750" t="s">
        <v>563</v>
      </c>
      <c r="B19750" t="s">
        <v>11</v>
      </c>
      <c r="C19750" t="s">
        <v>305</v>
      </c>
      <c r="D19750" s="1">
        <v>44163.543807870366</v>
      </c>
      <c r="E19750" s="1">
        <v>44163.543715277781</v>
      </c>
      <c r="F19750" s="1">
        <v>44163.554120370369</v>
      </c>
      <c r="G19750">
        <v>1940</v>
      </c>
      <c r="H19750" t="s">
        <v>40</v>
      </c>
      <c r="I19750">
        <v>13.6</v>
      </c>
      <c r="J19750" s="1">
        <v>44163.550011574072</v>
      </c>
    </row>
    <row r="19751" spans="1:10" x14ac:dyDescent="0.15">
      <c r="A19751" t="s">
        <v>1435</v>
      </c>
      <c r="B19751" t="s">
        <v>11</v>
      </c>
      <c r="C19751" t="s">
        <v>269</v>
      </c>
      <c r="D19751" s="1">
        <v>44163.546215277784</v>
      </c>
      <c r="E19751" s="1">
        <v>44163.541331018518</v>
      </c>
      <c r="F19751" s="1">
        <v>44163.549421296288</v>
      </c>
      <c r="G19751">
        <v>1840</v>
      </c>
    </row>
    <row r="19752" spans="1:10" x14ac:dyDescent="0.15">
      <c r="A19752" t="s">
        <v>1435</v>
      </c>
      <c r="B19752" t="s">
        <v>11</v>
      </c>
      <c r="C19752" t="s">
        <v>300</v>
      </c>
      <c r="D19752" s="1">
        <v>44163.547974537039</v>
      </c>
      <c r="E19752" s="1">
        <v>44163.543553240743</v>
      </c>
      <c r="F19752" s="1">
        <v>44163.552048611113</v>
      </c>
      <c r="G19752">
        <v>2900</v>
      </c>
    </row>
    <row r="19753" spans="1:10" x14ac:dyDescent="0.15">
      <c r="A19753" t="s">
        <v>1435</v>
      </c>
      <c r="B19753" t="s">
        <v>11</v>
      </c>
      <c r="C19753" t="s">
        <v>305</v>
      </c>
      <c r="D19753" s="1">
        <v>44163.550763888888</v>
      </c>
      <c r="E19753" s="1">
        <v>44163.543715277781</v>
      </c>
      <c r="F19753" s="1">
        <v>44163.554120370369</v>
      </c>
      <c r="G19753">
        <v>1940</v>
      </c>
    </row>
    <row r="19754" spans="1:10" x14ac:dyDescent="0.15">
      <c r="A19754" t="s">
        <v>1435</v>
      </c>
      <c r="B19754" t="s">
        <v>11</v>
      </c>
      <c r="C19754" t="s">
        <v>101</v>
      </c>
      <c r="D19754" s="1">
        <v>44163.552557870367</v>
      </c>
    </row>
    <row r="19755" spans="1:10" x14ac:dyDescent="0.15">
      <c r="A19755" t="s">
        <v>1435</v>
      </c>
      <c r="B19755" t="s">
        <v>11</v>
      </c>
      <c r="C19755" t="s">
        <v>323</v>
      </c>
      <c r="D19755" s="1">
        <v>44163.554525462961</v>
      </c>
      <c r="E19755" s="1">
        <v>44163.551168981481</v>
      </c>
      <c r="F19755" s="1">
        <v>44163.558263888888</v>
      </c>
      <c r="G19755">
        <v>2200</v>
      </c>
    </row>
    <row r="19756" spans="1:10" x14ac:dyDescent="0.15">
      <c r="A19756" t="s">
        <v>1435</v>
      </c>
      <c r="B19756" t="s">
        <v>11</v>
      </c>
      <c r="C19756" t="s">
        <v>339</v>
      </c>
      <c r="D19756" s="1">
        <v>44163.558645833327</v>
      </c>
      <c r="E19756" s="1">
        <v>44163.55667824074</v>
      </c>
      <c r="F19756" s="1">
        <v>44163.561620370368</v>
      </c>
      <c r="G19756">
        <v>1680</v>
      </c>
      <c r="H19756" t="s">
        <v>20</v>
      </c>
      <c r="I19756">
        <v>11.64</v>
      </c>
      <c r="J19756" s="1">
        <v>44163.561053240737</v>
      </c>
    </row>
    <row r="19757" spans="1:10" x14ac:dyDescent="0.15">
      <c r="A19757" t="s">
        <v>1434</v>
      </c>
      <c r="B19757" t="s">
        <v>11</v>
      </c>
      <c r="C19757" t="s">
        <v>47</v>
      </c>
      <c r="D19757" s="1">
        <v>44163.549027777779</v>
      </c>
      <c r="E19757" s="1">
        <v>44163.545740740738</v>
      </c>
      <c r="F19757" s="1">
        <v>44163.55196759259</v>
      </c>
      <c r="G19757">
        <v>2640</v>
      </c>
    </row>
    <row r="19758" spans="1:10" x14ac:dyDescent="0.15">
      <c r="A19758" t="s">
        <v>1434</v>
      </c>
      <c r="B19758" t="s">
        <v>11</v>
      </c>
      <c r="C19758" t="s">
        <v>298</v>
      </c>
      <c r="D19758" s="1">
        <v>44163.550497685188</v>
      </c>
      <c r="E19758" s="1">
        <v>44163.545914351853</v>
      </c>
      <c r="F19758" s="1">
        <v>44163.553888888891</v>
      </c>
      <c r="G19758">
        <v>2020</v>
      </c>
    </row>
    <row r="19759" spans="1:10" x14ac:dyDescent="0.15">
      <c r="A19759" t="s">
        <v>1434</v>
      </c>
      <c r="B19759" t="s">
        <v>11</v>
      </c>
      <c r="C19759" t="s">
        <v>99</v>
      </c>
      <c r="D19759" s="1">
        <v>44163.552314814813</v>
      </c>
      <c r="E19759" s="1">
        <v>44163.546307870369</v>
      </c>
      <c r="F19759" s="1">
        <v>44163.555185185192</v>
      </c>
      <c r="G19759">
        <v>2340</v>
      </c>
    </row>
    <row r="19760" spans="1:10" x14ac:dyDescent="0.15">
      <c r="A19760" t="s">
        <v>1434</v>
      </c>
      <c r="B19760" t="s">
        <v>11</v>
      </c>
      <c r="C19760" t="s">
        <v>143</v>
      </c>
      <c r="D19760" s="1">
        <v>44163.553912037038</v>
      </c>
      <c r="E19760" s="1">
        <v>44163.551435185182</v>
      </c>
      <c r="F19760" s="1">
        <v>44163.557106481479</v>
      </c>
      <c r="G19760">
        <v>3780</v>
      </c>
      <c r="H19760" t="s">
        <v>23</v>
      </c>
      <c r="I19760">
        <v>10.78</v>
      </c>
      <c r="J19760" s="1">
        <v>44163.559745370367</v>
      </c>
    </row>
    <row r="19761" spans="1:10" x14ac:dyDescent="0.15">
      <c r="A19761" t="s">
        <v>1690</v>
      </c>
      <c r="B19761" t="s">
        <v>11</v>
      </c>
      <c r="C19761" t="s">
        <v>253</v>
      </c>
      <c r="D19761" s="1">
        <v>44163.553298611107</v>
      </c>
      <c r="E19761" s="1">
        <v>44163.550486111111</v>
      </c>
      <c r="F19761" s="1">
        <v>44163.556759259263</v>
      </c>
      <c r="G19761">
        <v>3840</v>
      </c>
    </row>
    <row r="19762" spans="1:10" x14ac:dyDescent="0.15">
      <c r="A19762" t="s">
        <v>1690</v>
      </c>
      <c r="B19762" t="s">
        <v>11</v>
      </c>
      <c r="C19762" t="s">
        <v>327</v>
      </c>
      <c r="D19762" s="1">
        <v>44163.555439814823</v>
      </c>
      <c r="E19762" s="1">
        <v>44163.551874999997</v>
      </c>
      <c r="F19762" s="1">
        <v>44163.557974537027</v>
      </c>
      <c r="G19762">
        <v>2260</v>
      </c>
    </row>
    <row r="19763" spans="1:10" x14ac:dyDescent="0.15">
      <c r="A19763" t="s">
        <v>1690</v>
      </c>
      <c r="B19763" t="s">
        <v>11</v>
      </c>
      <c r="C19763" t="s">
        <v>161</v>
      </c>
      <c r="D19763" s="1">
        <v>44163.55678240741</v>
      </c>
      <c r="E19763" s="1">
        <v>44163.553425925929</v>
      </c>
      <c r="F19763" s="1">
        <v>44163.560069444437</v>
      </c>
      <c r="G19763">
        <v>2440</v>
      </c>
    </row>
    <row r="19764" spans="1:10" x14ac:dyDescent="0.15">
      <c r="A19764" t="s">
        <v>1690</v>
      </c>
      <c r="B19764" t="s">
        <v>11</v>
      </c>
      <c r="C19764" t="s">
        <v>1439</v>
      </c>
      <c r="D19764" s="1">
        <v>44163.558981481481</v>
      </c>
      <c r="E19764" s="1">
        <v>44163.55431712963</v>
      </c>
      <c r="F19764" s="1">
        <v>44163.562638888892</v>
      </c>
      <c r="G19764">
        <v>2480</v>
      </c>
      <c r="H19764" t="s">
        <v>705</v>
      </c>
      <c r="I19764">
        <v>11.02</v>
      </c>
      <c r="J19764" s="1">
        <v>44163.563136574077</v>
      </c>
    </row>
    <row r="19765" spans="1:10" x14ac:dyDescent="0.15">
      <c r="A19765" t="s">
        <v>834</v>
      </c>
      <c r="B19765" t="s">
        <v>11</v>
      </c>
      <c r="C19765" t="s">
        <v>426</v>
      </c>
      <c r="D19765" s="1">
        <v>44163.555798611109</v>
      </c>
      <c r="E19765" s="1">
        <v>44163.552060185182</v>
      </c>
      <c r="F19765" s="1">
        <v>44163.558807870373</v>
      </c>
      <c r="G19765">
        <v>2800</v>
      </c>
    </row>
    <row r="19766" spans="1:10" x14ac:dyDescent="0.15">
      <c r="A19766" t="s">
        <v>834</v>
      </c>
      <c r="B19766" t="s">
        <v>11</v>
      </c>
      <c r="C19766" t="s">
        <v>259</v>
      </c>
      <c r="D19766" s="1">
        <v>44163.557488425933</v>
      </c>
      <c r="E19766" s="1">
        <v>44163.553900462961</v>
      </c>
      <c r="F19766" s="1">
        <v>44163.559710648151</v>
      </c>
      <c r="G19766">
        <v>2000</v>
      </c>
    </row>
    <row r="19767" spans="1:10" x14ac:dyDescent="0.15">
      <c r="A19767" t="s">
        <v>834</v>
      </c>
      <c r="B19767" t="s">
        <v>11</v>
      </c>
      <c r="C19767" t="s">
        <v>438</v>
      </c>
      <c r="D19767" s="1">
        <v>44163.558518518519</v>
      </c>
      <c r="E19767" s="1">
        <v>44163.555567129632</v>
      </c>
      <c r="F19767" s="1">
        <v>44163.561956018522</v>
      </c>
      <c r="G19767">
        <v>2340</v>
      </c>
    </row>
    <row r="19768" spans="1:10" x14ac:dyDescent="0.15">
      <c r="A19768" t="s">
        <v>834</v>
      </c>
      <c r="B19768" t="s">
        <v>11</v>
      </c>
      <c r="C19768" t="s">
        <v>131</v>
      </c>
      <c r="D19768" s="1">
        <v>44163.560717592591</v>
      </c>
    </row>
    <row r="19769" spans="1:10" x14ac:dyDescent="0.15">
      <c r="A19769" t="s">
        <v>834</v>
      </c>
      <c r="B19769" t="s">
        <v>11</v>
      </c>
      <c r="C19769" t="s">
        <v>312</v>
      </c>
      <c r="D19769" s="1">
        <v>44163.564155092587</v>
      </c>
      <c r="E19769" s="1">
        <v>44163.560219907413</v>
      </c>
      <c r="F19769" s="1">
        <v>44163.571782407409</v>
      </c>
      <c r="G19769">
        <v>1560</v>
      </c>
    </row>
    <row r="19770" spans="1:10" x14ac:dyDescent="0.15">
      <c r="A19770" t="s">
        <v>834</v>
      </c>
      <c r="B19770" t="s">
        <v>11</v>
      </c>
      <c r="C19770" t="s">
        <v>276</v>
      </c>
      <c r="D19770" s="1">
        <v>44163.566550925927</v>
      </c>
      <c r="E19770" s="1">
        <v>44163.56322916667</v>
      </c>
      <c r="F19770" s="1">
        <v>44163.695219907408</v>
      </c>
      <c r="G19770">
        <v>1040</v>
      </c>
      <c r="H19770" t="s">
        <v>28</v>
      </c>
      <c r="I19770">
        <v>12.25</v>
      </c>
      <c r="J19770" s="1">
        <v>44163.567384259259</v>
      </c>
    </row>
    <row r="19771" spans="1:10" x14ac:dyDescent="0.15">
      <c r="A19771" t="s">
        <v>1510</v>
      </c>
      <c r="B19771" t="s">
        <v>11</v>
      </c>
      <c r="C19771" t="s">
        <v>308</v>
      </c>
      <c r="D19771" s="1">
        <v>44163.561400462961</v>
      </c>
      <c r="E19771" s="1">
        <v>44163.557037037041</v>
      </c>
      <c r="F19771" s="1">
        <v>44163.57099537037</v>
      </c>
      <c r="G19771">
        <v>2380</v>
      </c>
    </row>
    <row r="19772" spans="1:10" x14ac:dyDescent="0.15">
      <c r="A19772" t="s">
        <v>1510</v>
      </c>
      <c r="B19772" t="s">
        <v>11</v>
      </c>
      <c r="C19772" t="s">
        <v>337</v>
      </c>
      <c r="D19772" s="1">
        <v>44163.563055555547</v>
      </c>
      <c r="E19772" s="1">
        <v>44163.559571759259</v>
      </c>
      <c r="F19772" s="1">
        <v>44163.571018518523</v>
      </c>
      <c r="G19772">
        <v>2280</v>
      </c>
    </row>
    <row r="19773" spans="1:10" x14ac:dyDescent="0.15">
      <c r="A19773" t="s">
        <v>1510</v>
      </c>
      <c r="B19773" t="s">
        <v>11</v>
      </c>
      <c r="C19773" t="s">
        <v>289</v>
      </c>
      <c r="D19773" s="1">
        <v>44163.56454861111</v>
      </c>
      <c r="E19773" s="1">
        <v>44163.560081018521</v>
      </c>
      <c r="F19773" s="1">
        <v>44163.571782407409</v>
      </c>
      <c r="G19773">
        <v>1920</v>
      </c>
    </row>
    <row r="19774" spans="1:10" x14ac:dyDescent="0.15">
      <c r="A19774" t="s">
        <v>1510</v>
      </c>
      <c r="B19774" t="s">
        <v>11</v>
      </c>
      <c r="C19774" t="s">
        <v>193</v>
      </c>
      <c r="D19774" s="1">
        <v>44163.565729166658</v>
      </c>
      <c r="E19774" s="1">
        <v>44163.560555555552</v>
      </c>
      <c r="F19774" s="1">
        <v>44163.572974537034</v>
      </c>
      <c r="G19774">
        <v>1940</v>
      </c>
    </row>
    <row r="19775" spans="1:10" x14ac:dyDescent="0.15">
      <c r="A19775" t="s">
        <v>1510</v>
      </c>
      <c r="B19775" t="s">
        <v>11</v>
      </c>
      <c r="C19775" t="s">
        <v>67</v>
      </c>
      <c r="D19775" s="1">
        <v>44163.567662037043</v>
      </c>
      <c r="E19775" s="1">
        <v>44163.562893518523</v>
      </c>
      <c r="F19775" s="1">
        <v>44163.57309027778</v>
      </c>
      <c r="G19775">
        <v>1940</v>
      </c>
      <c r="H19775" t="s">
        <v>23</v>
      </c>
      <c r="I19775">
        <v>10.46</v>
      </c>
      <c r="J19775" s="1">
        <v>44163.576412037037</v>
      </c>
    </row>
    <row r="19776" spans="1:10" x14ac:dyDescent="0.15">
      <c r="A19776" t="s">
        <v>194</v>
      </c>
      <c r="B19776" t="s">
        <v>11</v>
      </c>
      <c r="C19776" t="s">
        <v>456</v>
      </c>
      <c r="D19776" s="1">
        <v>44163.563449074078</v>
      </c>
      <c r="E19776" s="1">
        <v>44163.559756944444</v>
      </c>
      <c r="F19776" s="1">
        <v>44163.571770833332</v>
      </c>
      <c r="G19776">
        <v>1980</v>
      </c>
    </row>
    <row r="19777" spans="1:10" x14ac:dyDescent="0.15">
      <c r="A19777" t="s">
        <v>194</v>
      </c>
      <c r="B19777" t="s">
        <v>11</v>
      </c>
      <c r="C19777" t="s">
        <v>302</v>
      </c>
      <c r="D19777" s="1">
        <v>44163.565266203703</v>
      </c>
      <c r="E19777" s="1">
        <v>44163.560358796298</v>
      </c>
      <c r="F19777" s="1">
        <v>44163.572500000002</v>
      </c>
      <c r="G19777">
        <v>1360</v>
      </c>
    </row>
    <row r="19778" spans="1:10" x14ac:dyDescent="0.15">
      <c r="A19778" t="s">
        <v>194</v>
      </c>
      <c r="B19778" t="s">
        <v>11</v>
      </c>
      <c r="C19778" t="s">
        <v>233</v>
      </c>
      <c r="D19778" s="1">
        <v>44163.566793981481</v>
      </c>
    </row>
    <row r="19779" spans="1:10" x14ac:dyDescent="0.15">
      <c r="A19779" t="s">
        <v>194</v>
      </c>
      <c r="B19779" t="s">
        <v>11</v>
      </c>
      <c r="C19779" t="s">
        <v>579</v>
      </c>
      <c r="D19779" s="1">
        <v>44163.56890046296</v>
      </c>
      <c r="E19779" s="1">
        <v>44163.565763888888</v>
      </c>
      <c r="F19779" s="1">
        <v>44163.576168981483</v>
      </c>
      <c r="G19779">
        <v>1160</v>
      </c>
    </row>
    <row r="19780" spans="1:10" x14ac:dyDescent="0.15">
      <c r="A19780" t="s">
        <v>194</v>
      </c>
      <c r="B19780" t="s">
        <v>11</v>
      </c>
      <c r="C19780" t="s">
        <v>1290</v>
      </c>
      <c r="D19780" s="1">
        <v>44163.567615740743</v>
      </c>
      <c r="E19780" s="1">
        <v>44163.565578703703</v>
      </c>
      <c r="F19780" s="1">
        <v>44163.574884259258</v>
      </c>
      <c r="G19780">
        <v>2660</v>
      </c>
      <c r="H19780" t="s">
        <v>40</v>
      </c>
      <c r="I19780">
        <v>13.34</v>
      </c>
      <c r="J19780" s="1">
        <v>44163.570243055547</v>
      </c>
    </row>
    <row r="19781" spans="1:10" x14ac:dyDescent="0.15">
      <c r="A19781" t="s">
        <v>610</v>
      </c>
      <c r="B19781" t="s">
        <v>11</v>
      </c>
      <c r="C19781" t="s">
        <v>276</v>
      </c>
      <c r="D19781" s="1">
        <v>44163.567627314813</v>
      </c>
      <c r="E19781" s="1">
        <v>44163.56322916667</v>
      </c>
      <c r="F19781" s="1">
        <v>44163.695219907408</v>
      </c>
      <c r="G19781">
        <v>1040</v>
      </c>
    </row>
    <row r="19782" spans="1:10" x14ac:dyDescent="0.15">
      <c r="A19782" t="s">
        <v>610</v>
      </c>
      <c r="B19782" t="s">
        <v>11</v>
      </c>
      <c r="C19782" t="s">
        <v>342</v>
      </c>
      <c r="D19782" s="1">
        <v>44163.569062499999</v>
      </c>
    </row>
    <row r="19783" spans="1:10" x14ac:dyDescent="0.15">
      <c r="A19783" t="s">
        <v>610</v>
      </c>
      <c r="B19783" t="s">
        <v>11</v>
      </c>
      <c r="C19783" t="s">
        <v>135</v>
      </c>
      <c r="D19783" s="1">
        <v>44163.570439814823</v>
      </c>
      <c r="E19783" s="1">
        <v>44163.564745370371</v>
      </c>
      <c r="F19783" s="1">
        <v>44163.574490740742</v>
      </c>
      <c r="G19783">
        <v>2840</v>
      </c>
    </row>
    <row r="19784" spans="1:10" x14ac:dyDescent="0.15">
      <c r="A19784" t="s">
        <v>610</v>
      </c>
      <c r="B19784" t="s">
        <v>11</v>
      </c>
      <c r="C19784" t="s">
        <v>579</v>
      </c>
      <c r="D19784" s="1">
        <v>44163.572650462957</v>
      </c>
      <c r="E19784" s="1">
        <v>44163.565763888888</v>
      </c>
      <c r="F19784" s="1">
        <v>44163.576168981483</v>
      </c>
      <c r="G19784">
        <v>1160</v>
      </c>
    </row>
    <row r="19785" spans="1:10" x14ac:dyDescent="0.15">
      <c r="A19785" t="s">
        <v>610</v>
      </c>
      <c r="B19785" t="s">
        <v>11</v>
      </c>
      <c r="C19785" t="s">
        <v>75</v>
      </c>
      <c r="D19785" s="1">
        <v>44163.574837962973</v>
      </c>
      <c r="E19785" s="1">
        <v>44163.56994212963</v>
      </c>
      <c r="F19785" s="1">
        <v>44163.577766203707</v>
      </c>
      <c r="G19785">
        <v>2200</v>
      </c>
    </row>
    <row r="19786" spans="1:10" x14ac:dyDescent="0.15">
      <c r="A19786" t="s">
        <v>610</v>
      </c>
      <c r="B19786" t="s">
        <v>11</v>
      </c>
      <c r="C19786" t="s">
        <v>332</v>
      </c>
      <c r="D19786" s="1">
        <v>44163.577893518523</v>
      </c>
      <c r="H19786" t="s">
        <v>705</v>
      </c>
      <c r="I19786">
        <v>11.85</v>
      </c>
      <c r="J19786" s="1">
        <v>44163.581956018519</v>
      </c>
    </row>
    <row r="19787" spans="1:10" x14ac:dyDescent="0.15">
      <c r="A19787" t="s">
        <v>1124</v>
      </c>
      <c r="B19787" t="s">
        <v>11</v>
      </c>
      <c r="C19787" t="s">
        <v>1290</v>
      </c>
      <c r="D19787" s="1">
        <v>44163.571631944447</v>
      </c>
      <c r="E19787" s="1">
        <v>44163.565578703703</v>
      </c>
      <c r="F19787" s="1">
        <v>44163.574884259258</v>
      </c>
      <c r="G19787">
        <v>2660</v>
      </c>
    </row>
    <row r="19788" spans="1:10" x14ac:dyDescent="0.15">
      <c r="A19788" t="s">
        <v>1124</v>
      </c>
      <c r="B19788" t="s">
        <v>11</v>
      </c>
      <c r="C19788" t="s">
        <v>91</v>
      </c>
      <c r="D19788" s="1">
        <v>44163.573275462957</v>
      </c>
      <c r="E19788" s="1">
        <v>44163.565983796303</v>
      </c>
      <c r="F19788" s="1">
        <v>44163.577488425923</v>
      </c>
      <c r="G19788">
        <v>7000</v>
      </c>
      <c r="H19788" t="s">
        <v>20</v>
      </c>
      <c r="I19788">
        <v>9.66</v>
      </c>
      <c r="J19788" s="1">
        <v>44163.576990740738</v>
      </c>
    </row>
    <row r="19789" spans="1:10" x14ac:dyDescent="0.15">
      <c r="A19789" t="s">
        <v>796</v>
      </c>
      <c r="B19789" t="s">
        <v>11</v>
      </c>
      <c r="C19789" t="s">
        <v>310</v>
      </c>
      <c r="D19789" s="1">
        <v>44163.576550925929</v>
      </c>
      <c r="E19789" s="1">
        <v>44163.570127314822</v>
      </c>
      <c r="F19789" s="1">
        <v>44163.579953703702</v>
      </c>
      <c r="G19789">
        <v>2140</v>
      </c>
    </row>
    <row r="19790" spans="1:10" x14ac:dyDescent="0.15">
      <c r="A19790" t="s">
        <v>796</v>
      </c>
      <c r="B19790" t="s">
        <v>11</v>
      </c>
      <c r="C19790" t="s">
        <v>147</v>
      </c>
      <c r="D19790" s="1">
        <v>44163.578356481477</v>
      </c>
      <c r="E19790" s="1">
        <v>44163.570891203701</v>
      </c>
      <c r="F19790" s="1">
        <v>44163.581701388888</v>
      </c>
      <c r="G19790">
        <v>2860</v>
      </c>
    </row>
    <row r="19791" spans="1:10" x14ac:dyDescent="0.15">
      <c r="A19791" t="s">
        <v>796</v>
      </c>
      <c r="B19791" t="s">
        <v>11</v>
      </c>
      <c r="C19791" t="s">
        <v>114</v>
      </c>
      <c r="D19791" s="1">
        <v>44163.580706018518</v>
      </c>
      <c r="E19791" s="1">
        <v>44163.571284722217</v>
      </c>
      <c r="F19791" s="1">
        <v>44163.584108796298</v>
      </c>
      <c r="G19791">
        <v>2320</v>
      </c>
    </row>
    <row r="19792" spans="1:10" x14ac:dyDescent="0.15">
      <c r="A19792" t="s">
        <v>796</v>
      </c>
      <c r="B19792" t="s">
        <v>11</v>
      </c>
      <c r="C19792" t="s">
        <v>95</v>
      </c>
      <c r="D19792" s="1">
        <v>44163.582905092589</v>
      </c>
      <c r="E19792" s="1">
        <v>44163.572962962957</v>
      </c>
      <c r="F19792" s="1">
        <v>44163.587500000001</v>
      </c>
      <c r="G19792">
        <v>1100</v>
      </c>
    </row>
    <row r="19793" spans="1:10" x14ac:dyDescent="0.15">
      <c r="A19793" t="s">
        <v>796</v>
      </c>
      <c r="B19793" t="s">
        <v>11</v>
      </c>
      <c r="C19793" t="s">
        <v>256</v>
      </c>
      <c r="D19793" s="1">
        <v>44163.586539351847</v>
      </c>
      <c r="E19793" s="1">
        <v>44163.576689814807</v>
      </c>
      <c r="F19793" s="1">
        <v>44163.589837962973</v>
      </c>
      <c r="G19793">
        <v>2400</v>
      </c>
      <c r="H19793" t="s">
        <v>40</v>
      </c>
      <c r="I19793">
        <v>10.82</v>
      </c>
      <c r="J19793" s="1">
        <v>44163.590289351851</v>
      </c>
    </row>
    <row r="19794" spans="1:10" x14ac:dyDescent="0.15">
      <c r="A19794" t="s">
        <v>1386</v>
      </c>
      <c r="B19794" t="s">
        <v>11</v>
      </c>
      <c r="C19794" t="s">
        <v>247</v>
      </c>
      <c r="D19794" s="1">
        <v>44163.580891203703</v>
      </c>
      <c r="E19794" s="1">
        <v>44163.571921296287</v>
      </c>
      <c r="F19794" s="1">
        <v>44163.583738425928</v>
      </c>
      <c r="G19794">
        <v>1940</v>
      </c>
    </row>
    <row r="19795" spans="1:10" x14ac:dyDescent="0.15">
      <c r="A19795" t="s">
        <v>1386</v>
      </c>
      <c r="B19795" t="s">
        <v>11</v>
      </c>
      <c r="C19795" t="s">
        <v>275</v>
      </c>
      <c r="D19795" s="1">
        <v>44163.582106481481</v>
      </c>
      <c r="E19795" s="1">
        <v>44163.572650462957</v>
      </c>
      <c r="F19795" s="1">
        <v>44163.584999999999</v>
      </c>
      <c r="G19795">
        <v>2700</v>
      </c>
    </row>
    <row r="19796" spans="1:10" x14ac:dyDescent="0.15">
      <c r="A19796" t="s">
        <v>1386</v>
      </c>
      <c r="B19796" t="s">
        <v>11</v>
      </c>
      <c r="C19796" t="s">
        <v>334</v>
      </c>
      <c r="D19796" s="1">
        <v>44163.583831018521</v>
      </c>
      <c r="E19796" s="1">
        <v>44163.573738425926</v>
      </c>
      <c r="F19796" s="1">
        <v>44163.587175925917</v>
      </c>
      <c r="G19796">
        <v>2360</v>
      </c>
    </row>
    <row r="19797" spans="1:10" x14ac:dyDescent="0.15">
      <c r="A19797" t="s">
        <v>1386</v>
      </c>
      <c r="B19797" t="s">
        <v>11</v>
      </c>
      <c r="C19797" t="s">
        <v>459</v>
      </c>
      <c r="D19797" s="1">
        <v>44163.585555555554</v>
      </c>
      <c r="E19797" s="1">
        <v>44163.575636574067</v>
      </c>
      <c r="F19797" s="1">
        <v>44163.588634259257</v>
      </c>
      <c r="G19797">
        <v>1900</v>
      </c>
    </row>
    <row r="19798" spans="1:10" x14ac:dyDescent="0.15">
      <c r="A19798" t="s">
        <v>1386</v>
      </c>
      <c r="B19798" t="s">
        <v>11</v>
      </c>
      <c r="C19798" t="s">
        <v>152</v>
      </c>
      <c r="D19798" s="1">
        <v>44163.588391203702</v>
      </c>
      <c r="E19798" s="1">
        <v>44163.582638888889</v>
      </c>
      <c r="F19798" s="1">
        <v>44163.591203703712</v>
      </c>
      <c r="G19798">
        <v>2460</v>
      </c>
      <c r="H19798" t="s">
        <v>20</v>
      </c>
      <c r="I19798">
        <v>11.36</v>
      </c>
      <c r="J19798" s="1">
        <v>44163.592256944437</v>
      </c>
    </row>
    <row r="19799" spans="1:10" x14ac:dyDescent="0.15">
      <c r="A19799" t="s">
        <v>1309</v>
      </c>
      <c r="B19799" t="s">
        <v>11</v>
      </c>
      <c r="C19799" t="s">
        <v>346</v>
      </c>
      <c r="D19799" s="1">
        <v>44163.587048611109</v>
      </c>
    </row>
    <row r="19800" spans="1:10" x14ac:dyDescent="0.15">
      <c r="A19800" t="s">
        <v>1309</v>
      </c>
      <c r="B19800" t="s">
        <v>11</v>
      </c>
      <c r="C19800" t="s">
        <v>280</v>
      </c>
      <c r="D19800" s="1">
        <v>44163.588217592587</v>
      </c>
      <c r="E19800" s="1">
        <v>44163.58121527778</v>
      </c>
      <c r="F19800" s="1">
        <v>44163.590509259258</v>
      </c>
      <c r="G19800">
        <v>540</v>
      </c>
    </row>
    <row r="19801" spans="1:10" x14ac:dyDescent="0.15">
      <c r="A19801" t="s">
        <v>1309</v>
      </c>
      <c r="B19801" t="s">
        <v>11</v>
      </c>
      <c r="C19801" t="s">
        <v>167</v>
      </c>
      <c r="D19801" s="1">
        <v>44163.589259259257</v>
      </c>
      <c r="E19801" s="1">
        <v>44163.582766203697</v>
      </c>
      <c r="F19801" s="1">
        <v>44163.592256944437</v>
      </c>
      <c r="G19801">
        <v>2580</v>
      </c>
    </row>
    <row r="19802" spans="1:10" x14ac:dyDescent="0.15">
      <c r="A19802" t="s">
        <v>1309</v>
      </c>
      <c r="B19802" t="s">
        <v>11</v>
      </c>
      <c r="C19802" t="s">
        <v>121</v>
      </c>
      <c r="D19802" s="1">
        <v>44163.590624999997</v>
      </c>
      <c r="E19802" s="1">
        <v>44163.584351851852</v>
      </c>
      <c r="F19802" s="1">
        <v>44163.592870370368</v>
      </c>
      <c r="G19802">
        <v>1800</v>
      </c>
    </row>
    <row r="19803" spans="1:10" x14ac:dyDescent="0.15">
      <c r="A19803" t="s">
        <v>1309</v>
      </c>
      <c r="B19803" t="s">
        <v>11</v>
      </c>
      <c r="C19803" t="s">
        <v>1272</v>
      </c>
      <c r="D19803" s="1">
        <v>44163.593599537038</v>
      </c>
      <c r="E19803" s="1">
        <v>44163.586261574077</v>
      </c>
      <c r="F19803" s="1">
        <v>44163.600277777783</v>
      </c>
      <c r="G19803">
        <v>2800</v>
      </c>
      <c r="H19803" t="s">
        <v>705</v>
      </c>
      <c r="I19803">
        <v>10.07</v>
      </c>
      <c r="J19803" s="1">
        <v>44163.598634259259</v>
      </c>
    </row>
    <row r="19804" spans="1:10" x14ac:dyDescent="0.15">
      <c r="A19804" t="s">
        <v>983</v>
      </c>
      <c r="B19804" t="s">
        <v>11</v>
      </c>
      <c r="C19804" t="s">
        <v>36</v>
      </c>
      <c r="D19804" s="1">
        <v>44163.587650462963</v>
      </c>
      <c r="E19804" s="1">
        <v>44163.581076388888</v>
      </c>
      <c r="F19804" s="1">
        <v>44163.591574074067</v>
      </c>
      <c r="G19804">
        <v>3460</v>
      </c>
    </row>
    <row r="19805" spans="1:10" x14ac:dyDescent="0.15">
      <c r="A19805" t="s">
        <v>983</v>
      </c>
      <c r="B19805" t="s">
        <v>11</v>
      </c>
      <c r="C19805" t="s">
        <v>326</v>
      </c>
      <c r="D19805" s="1">
        <v>44163.590046296304</v>
      </c>
      <c r="E19805" s="1">
        <v>44163.583680555559</v>
      </c>
      <c r="F19805" s="1">
        <v>44163.592534722222</v>
      </c>
      <c r="G19805">
        <v>2120</v>
      </c>
    </row>
    <row r="19806" spans="1:10" x14ac:dyDescent="0.15">
      <c r="A19806" t="s">
        <v>983</v>
      </c>
      <c r="B19806" t="s">
        <v>11</v>
      </c>
      <c r="C19806" t="s">
        <v>64</v>
      </c>
      <c r="D19806" s="1">
        <v>44163.592106481483</v>
      </c>
      <c r="E19806" s="1">
        <v>44163.587025462963</v>
      </c>
      <c r="F19806" s="1">
        <v>44163.594652777778</v>
      </c>
      <c r="G19806">
        <v>900</v>
      </c>
    </row>
    <row r="19807" spans="1:10" x14ac:dyDescent="0.15">
      <c r="A19807" t="s">
        <v>983</v>
      </c>
      <c r="B19807" t="s">
        <v>11</v>
      </c>
      <c r="C19807" t="s">
        <v>271</v>
      </c>
      <c r="D19807" s="1">
        <v>44163.593622685177</v>
      </c>
      <c r="E19807" s="1">
        <v>44163.590416666673</v>
      </c>
      <c r="F19807" s="1">
        <v>44163.595416666663</v>
      </c>
      <c r="G19807">
        <v>2320</v>
      </c>
    </row>
    <row r="19808" spans="1:10" x14ac:dyDescent="0.15">
      <c r="A19808" t="s">
        <v>983</v>
      </c>
      <c r="B19808" t="s">
        <v>11</v>
      </c>
      <c r="C19808" t="s">
        <v>324</v>
      </c>
      <c r="D19808" s="1">
        <v>44163.595578703702</v>
      </c>
      <c r="E19808" s="1">
        <v>44163.588796296302</v>
      </c>
      <c r="F19808" s="1">
        <v>44163.599166666667</v>
      </c>
      <c r="G19808">
        <v>1920</v>
      </c>
    </row>
    <row r="19809" spans="1:10" x14ac:dyDescent="0.15">
      <c r="A19809" t="s">
        <v>983</v>
      </c>
      <c r="B19809" t="s">
        <v>11</v>
      </c>
      <c r="C19809" t="s">
        <v>176</v>
      </c>
      <c r="D19809" s="1">
        <v>44163.599212962959</v>
      </c>
      <c r="E19809" s="1">
        <v>44163.594965277778</v>
      </c>
      <c r="F19809" s="1">
        <v>44163.601875</v>
      </c>
      <c r="G19809">
        <v>1060</v>
      </c>
      <c r="H19809" t="s">
        <v>23</v>
      </c>
      <c r="I19809">
        <v>11.78</v>
      </c>
      <c r="J19809" s="1">
        <v>44163.604849537027</v>
      </c>
    </row>
    <row r="19810" spans="1:10" x14ac:dyDescent="0.15">
      <c r="A19810" t="s">
        <v>879</v>
      </c>
      <c r="B19810" t="s">
        <v>11</v>
      </c>
      <c r="C19810" t="s">
        <v>112</v>
      </c>
      <c r="D19810" s="1">
        <v>44163.591631944437</v>
      </c>
      <c r="E19810" s="1">
        <v>44163.586863425917</v>
      </c>
      <c r="F19810" s="1">
        <v>44163.593726851846</v>
      </c>
      <c r="G19810">
        <v>2480</v>
      </c>
    </row>
    <row r="19811" spans="1:10" x14ac:dyDescent="0.15">
      <c r="A19811" t="s">
        <v>879</v>
      </c>
      <c r="B19811" t="s">
        <v>11</v>
      </c>
      <c r="C19811" t="s">
        <v>264</v>
      </c>
      <c r="D19811" s="1">
        <v>44163.592847222222</v>
      </c>
    </row>
    <row r="19812" spans="1:10" x14ac:dyDescent="0.15">
      <c r="A19812" t="s">
        <v>879</v>
      </c>
      <c r="B19812" t="s">
        <v>11</v>
      </c>
      <c r="C19812" t="s">
        <v>42</v>
      </c>
      <c r="D19812" s="1">
        <v>44163.595925925933</v>
      </c>
      <c r="E19812" s="1">
        <v>44163.591400462959</v>
      </c>
      <c r="F19812" s="1">
        <v>44163.598391203697</v>
      </c>
      <c r="G19812">
        <v>3920</v>
      </c>
    </row>
    <row r="19813" spans="1:10" x14ac:dyDescent="0.15">
      <c r="A19813" t="s">
        <v>879</v>
      </c>
      <c r="B19813" t="s">
        <v>11</v>
      </c>
      <c r="C19813" t="s">
        <v>111</v>
      </c>
      <c r="D19813" s="1">
        <v>44163.59747685185</v>
      </c>
      <c r="E19813" s="1">
        <v>44163.591793981483</v>
      </c>
      <c r="F19813" s="1">
        <v>44163.600011574083</v>
      </c>
      <c r="G19813">
        <v>1900</v>
      </c>
    </row>
    <row r="19814" spans="1:10" x14ac:dyDescent="0.15">
      <c r="A19814" t="s">
        <v>879</v>
      </c>
      <c r="B19814" t="s">
        <v>11</v>
      </c>
      <c r="C19814" t="s">
        <v>438</v>
      </c>
      <c r="D19814" s="1">
        <v>44163.599768518521</v>
      </c>
      <c r="E19814" s="1">
        <v>44163.595555555563</v>
      </c>
      <c r="F19814" s="1">
        <v>44163.603043981479</v>
      </c>
      <c r="G19814">
        <v>1660</v>
      </c>
      <c r="H19814" t="s">
        <v>28</v>
      </c>
      <c r="I19814">
        <v>9.9</v>
      </c>
      <c r="J19814" s="1">
        <v>44163.604178240741</v>
      </c>
    </row>
    <row r="19815" spans="1:10" x14ac:dyDescent="0.15">
      <c r="A19815" t="s">
        <v>1094</v>
      </c>
      <c r="B19815" t="s">
        <v>11</v>
      </c>
      <c r="C19815" t="s">
        <v>263</v>
      </c>
      <c r="D19815" s="1">
        <v>44163.59783564815</v>
      </c>
      <c r="E19815" s="1">
        <v>44163.592002314806</v>
      </c>
      <c r="F19815" s="1">
        <v>44163.600266203714</v>
      </c>
      <c r="G19815">
        <v>1560</v>
      </c>
    </row>
    <row r="19816" spans="1:10" x14ac:dyDescent="0.15">
      <c r="A19816" t="s">
        <v>1094</v>
      </c>
      <c r="B19816" t="s">
        <v>11</v>
      </c>
      <c r="C19816" t="s">
        <v>494</v>
      </c>
      <c r="D19816" s="1">
        <v>44163.599074074067</v>
      </c>
      <c r="E19816" s="1">
        <v>44163.593668981477</v>
      </c>
      <c r="F19816" s="1">
        <v>44163.600844907407</v>
      </c>
      <c r="G19816">
        <v>1560</v>
      </c>
    </row>
    <row r="19817" spans="1:10" x14ac:dyDescent="0.15">
      <c r="A19817" t="s">
        <v>1094</v>
      </c>
      <c r="B19817" t="s">
        <v>11</v>
      </c>
      <c r="C19817" t="s">
        <v>254</v>
      </c>
      <c r="D19817" s="1">
        <v>44163.600162037037</v>
      </c>
      <c r="E19817" s="1">
        <v>44163.597939814812</v>
      </c>
      <c r="F19817" s="1">
        <v>44163.602650462963</v>
      </c>
      <c r="G19817">
        <v>2100</v>
      </c>
    </row>
    <row r="19818" spans="1:10" x14ac:dyDescent="0.15">
      <c r="A19818" t="s">
        <v>1094</v>
      </c>
      <c r="B19818" t="s">
        <v>11</v>
      </c>
      <c r="C19818" t="s">
        <v>279</v>
      </c>
      <c r="D19818" s="1">
        <v>44163.601435185177</v>
      </c>
      <c r="E19818" s="1">
        <v>44163.598101851851</v>
      </c>
      <c r="F19818" s="1">
        <v>44163.604942129627</v>
      </c>
      <c r="G19818">
        <v>1560</v>
      </c>
    </row>
    <row r="19819" spans="1:10" x14ac:dyDescent="0.15">
      <c r="A19819" t="s">
        <v>1094</v>
      </c>
      <c r="B19819" t="s">
        <v>11</v>
      </c>
      <c r="C19819" t="s">
        <v>163</v>
      </c>
      <c r="D19819" s="1">
        <v>44163.604085648149</v>
      </c>
      <c r="E19819" s="1">
        <v>44163.602650462963</v>
      </c>
      <c r="F19819" s="1">
        <v>44163.612638888888</v>
      </c>
      <c r="G19819">
        <v>1880</v>
      </c>
    </row>
    <row r="19820" spans="1:10" x14ac:dyDescent="0.15">
      <c r="A19820" t="s">
        <v>1094</v>
      </c>
      <c r="B19820" t="s">
        <v>11</v>
      </c>
      <c r="C19820" t="s">
        <v>315</v>
      </c>
      <c r="D19820" s="1">
        <v>44163.607268518521</v>
      </c>
      <c r="E19820" s="1">
        <v>44163.605694444443</v>
      </c>
      <c r="F19820" s="1">
        <v>44163.613622685189</v>
      </c>
      <c r="G19820">
        <v>1640</v>
      </c>
      <c r="H19820" t="s">
        <v>40</v>
      </c>
      <c r="I19820">
        <v>10.3</v>
      </c>
      <c r="J19820" s="1">
        <v>44163.611006944448</v>
      </c>
    </row>
    <row r="19821" spans="1:10" x14ac:dyDescent="0.15">
      <c r="A19821" t="s">
        <v>410</v>
      </c>
      <c r="B19821" t="s">
        <v>11</v>
      </c>
      <c r="C19821" t="s">
        <v>250</v>
      </c>
      <c r="D19821" s="1">
        <v>44163.599305555559</v>
      </c>
      <c r="E19821" s="1">
        <v>44163.595358796287</v>
      </c>
      <c r="F19821" s="1">
        <v>44163.603703703702</v>
      </c>
      <c r="G19821">
        <v>1280</v>
      </c>
    </row>
    <row r="19822" spans="1:10" x14ac:dyDescent="0.15">
      <c r="A19822" t="s">
        <v>410</v>
      </c>
      <c r="B19822" t="s">
        <v>11</v>
      </c>
      <c r="C19822" t="s">
        <v>158</v>
      </c>
      <c r="D19822" s="1">
        <v>44163.60261574074</v>
      </c>
      <c r="E19822" s="1">
        <v>44163.599768518521</v>
      </c>
      <c r="F19822" s="1">
        <v>44163.612638888888</v>
      </c>
      <c r="G19822">
        <v>1880</v>
      </c>
    </row>
    <row r="19823" spans="1:10" x14ac:dyDescent="0.15">
      <c r="A19823" t="s">
        <v>410</v>
      </c>
      <c r="B19823" t="s">
        <v>11</v>
      </c>
      <c r="C19823" t="s">
        <v>160</v>
      </c>
      <c r="D19823" s="1">
        <v>44163.604930555557</v>
      </c>
      <c r="E19823" s="1">
        <v>44163.603472222218</v>
      </c>
      <c r="F19823" s="1">
        <v>44163.612638888888</v>
      </c>
      <c r="G19823">
        <v>880</v>
      </c>
    </row>
    <row r="19824" spans="1:10" x14ac:dyDescent="0.15">
      <c r="A19824" t="s">
        <v>410</v>
      </c>
      <c r="B19824" t="s">
        <v>11</v>
      </c>
      <c r="C19824" t="s">
        <v>261</v>
      </c>
      <c r="D19824" s="1">
        <v>44163.607037037043</v>
      </c>
      <c r="E19824" s="1">
        <v>44163.605370370373</v>
      </c>
      <c r="F19824" s="1">
        <v>44163.613576388889</v>
      </c>
      <c r="G19824">
        <v>2260</v>
      </c>
    </row>
    <row r="19825" spans="1:10" x14ac:dyDescent="0.15">
      <c r="A19825" t="s">
        <v>410</v>
      </c>
      <c r="B19825" t="s">
        <v>11</v>
      </c>
      <c r="C19825" t="s">
        <v>294</v>
      </c>
      <c r="D19825" s="1">
        <v>44163.608206018522</v>
      </c>
      <c r="E19825" s="1">
        <v>44163.606238425928</v>
      </c>
      <c r="F19825" s="1">
        <v>44163.614016203697</v>
      </c>
      <c r="G19825">
        <v>1900</v>
      </c>
    </row>
    <row r="19826" spans="1:10" x14ac:dyDescent="0.15">
      <c r="A19826" t="s">
        <v>410</v>
      </c>
      <c r="B19826" t="s">
        <v>11</v>
      </c>
      <c r="C19826" t="s">
        <v>754</v>
      </c>
      <c r="D19826" s="1">
        <v>44163.610879629632</v>
      </c>
      <c r="E19826" s="1">
        <v>44163.61</v>
      </c>
      <c r="F19826" s="1">
        <v>44163.614872685182</v>
      </c>
      <c r="G19826">
        <v>2520</v>
      </c>
    </row>
    <row r="19827" spans="1:10" x14ac:dyDescent="0.15">
      <c r="A19827" t="s">
        <v>410</v>
      </c>
      <c r="B19827" t="s">
        <v>11</v>
      </c>
      <c r="C19827" t="s">
        <v>438</v>
      </c>
      <c r="D19827" s="1">
        <v>44163.614594907413</v>
      </c>
      <c r="E19827" s="1">
        <v>44163.614502314813</v>
      </c>
      <c r="F19827" s="1">
        <v>44163.620127314818</v>
      </c>
      <c r="G19827">
        <v>2780</v>
      </c>
      <c r="H19827" t="s">
        <v>43</v>
      </c>
      <c r="I19827">
        <v>13.53</v>
      </c>
      <c r="J19827" s="1">
        <v>44163.615289351852</v>
      </c>
    </row>
    <row r="19828" spans="1:10" x14ac:dyDescent="0.15">
      <c r="A19828" t="s">
        <v>1591</v>
      </c>
      <c r="B19828" t="s">
        <v>11</v>
      </c>
      <c r="C19828" t="s">
        <v>47</v>
      </c>
      <c r="D19828" s="1">
        <v>44163.603148148148</v>
      </c>
      <c r="E19828" s="1">
        <v>44163.600902777784</v>
      </c>
      <c r="F19828" s="1">
        <v>44163.611828703702</v>
      </c>
      <c r="G19828">
        <v>1920</v>
      </c>
    </row>
    <row r="19829" spans="1:10" x14ac:dyDescent="0.15">
      <c r="A19829" t="s">
        <v>1591</v>
      </c>
      <c r="B19829" t="s">
        <v>11</v>
      </c>
      <c r="C19829" t="s">
        <v>202</v>
      </c>
      <c r="D19829" s="1">
        <v>44163.606770833343</v>
      </c>
      <c r="E19829" s="1">
        <v>44163.604143518518</v>
      </c>
      <c r="F19829" s="1">
        <v>44163.613622685189</v>
      </c>
      <c r="G19829">
        <v>1500</v>
      </c>
    </row>
    <row r="19830" spans="1:10" x14ac:dyDescent="0.15">
      <c r="A19830" t="s">
        <v>1591</v>
      </c>
      <c r="B19830" t="s">
        <v>11</v>
      </c>
      <c r="C19830" t="s">
        <v>131</v>
      </c>
      <c r="D19830" s="1">
        <v>44163.60869212963</v>
      </c>
      <c r="E19830" s="1">
        <v>44163.606053240743</v>
      </c>
      <c r="F19830" s="1">
        <v>44163.614502314813</v>
      </c>
      <c r="G19830">
        <v>1420</v>
      </c>
    </row>
    <row r="19831" spans="1:10" x14ac:dyDescent="0.15">
      <c r="A19831" t="s">
        <v>1591</v>
      </c>
      <c r="B19831" t="s">
        <v>11</v>
      </c>
      <c r="C19831" t="s">
        <v>343</v>
      </c>
      <c r="D19831" s="1">
        <v>44163.609884259262</v>
      </c>
      <c r="E19831" s="1">
        <v>44163.607881944437</v>
      </c>
      <c r="F19831" s="1">
        <v>44163.614525462966</v>
      </c>
      <c r="G19831">
        <v>940</v>
      </c>
    </row>
    <row r="19832" spans="1:10" x14ac:dyDescent="0.15">
      <c r="A19832" t="s">
        <v>1591</v>
      </c>
      <c r="B19832" t="s">
        <v>11</v>
      </c>
      <c r="C19832" t="s">
        <v>284</v>
      </c>
      <c r="D19832" s="1">
        <v>44163.612222222233</v>
      </c>
      <c r="E19832" s="1">
        <v>44163.610335648147</v>
      </c>
      <c r="F19832" s="1">
        <v>44163.615243055552</v>
      </c>
      <c r="G19832">
        <v>2400</v>
      </c>
    </row>
    <row r="19833" spans="1:10" x14ac:dyDescent="0.15">
      <c r="A19833" t="s">
        <v>1591</v>
      </c>
      <c r="B19833" t="s">
        <v>11</v>
      </c>
      <c r="C19833" t="s">
        <v>173</v>
      </c>
      <c r="D19833" s="1">
        <v>44163.614351851851</v>
      </c>
      <c r="E19833" s="1">
        <v>44163.613402777781</v>
      </c>
      <c r="F19833" s="1">
        <v>44163.617696759262</v>
      </c>
      <c r="G19833">
        <v>1800</v>
      </c>
      <c r="H19833" t="s">
        <v>20</v>
      </c>
      <c r="I19833">
        <v>9.98</v>
      </c>
      <c r="J19833" s="1">
        <v>44163.617372685178</v>
      </c>
    </row>
    <row r="19834" spans="1:10" x14ac:dyDescent="0.15">
      <c r="A19834" t="s">
        <v>241</v>
      </c>
      <c r="B19834" t="s">
        <v>11</v>
      </c>
      <c r="C19834" t="s">
        <v>200</v>
      </c>
      <c r="D19834" s="1">
        <v>44163.607488425929</v>
      </c>
      <c r="E19834" s="1">
        <v>44163.605868055558</v>
      </c>
      <c r="F19834" s="1">
        <v>44163.613634259258</v>
      </c>
      <c r="G19834">
        <v>2420</v>
      </c>
    </row>
    <row r="19835" spans="1:10" x14ac:dyDescent="0.15">
      <c r="A19835" t="s">
        <v>241</v>
      </c>
      <c r="B19835" t="s">
        <v>11</v>
      </c>
      <c r="C19835" t="s">
        <v>286</v>
      </c>
      <c r="D19835" s="1">
        <v>44163.609131944453</v>
      </c>
      <c r="E19835" s="1">
        <v>44163.607349537036</v>
      </c>
      <c r="F19835" s="1">
        <v>44163.61451388889</v>
      </c>
      <c r="G19835">
        <v>2140</v>
      </c>
    </row>
    <row r="19836" spans="1:10" x14ac:dyDescent="0.15">
      <c r="A19836" t="s">
        <v>241</v>
      </c>
      <c r="B19836" t="s">
        <v>11</v>
      </c>
      <c r="C19836" t="s">
        <v>182</v>
      </c>
      <c r="D19836" s="1">
        <v>44163.610393518517</v>
      </c>
      <c r="E19836" s="1">
        <v>44163.607708333337</v>
      </c>
      <c r="F19836" s="1">
        <v>44163.61519675926</v>
      </c>
      <c r="G19836">
        <v>1640</v>
      </c>
    </row>
    <row r="19837" spans="1:10" x14ac:dyDescent="0.15">
      <c r="A19837" t="s">
        <v>241</v>
      </c>
      <c r="B19837" t="s">
        <v>11</v>
      </c>
      <c r="C19837" t="s">
        <v>327</v>
      </c>
      <c r="D19837" s="1">
        <v>44163.613194444442</v>
      </c>
    </row>
    <row r="19838" spans="1:10" x14ac:dyDescent="0.15">
      <c r="A19838" t="s">
        <v>241</v>
      </c>
      <c r="B19838" t="s">
        <v>11</v>
      </c>
      <c r="C19838" t="s">
        <v>175</v>
      </c>
      <c r="D19838" s="1">
        <v>44163.616828703707</v>
      </c>
      <c r="E19838" s="1">
        <v>44163.614675925928</v>
      </c>
      <c r="F19838" s="1">
        <v>44163.620567129627</v>
      </c>
      <c r="G19838">
        <v>1760</v>
      </c>
    </row>
    <row r="19839" spans="1:10" x14ac:dyDescent="0.15">
      <c r="A19839" t="s">
        <v>241</v>
      </c>
      <c r="B19839" t="s">
        <v>11</v>
      </c>
      <c r="C19839" t="s">
        <v>285</v>
      </c>
      <c r="D19839" s="1">
        <v>44163.622071759259</v>
      </c>
      <c r="E19839" s="1">
        <v>44163.621157407397</v>
      </c>
      <c r="F19839" s="1">
        <v>44163.62462962963</v>
      </c>
      <c r="G19839">
        <v>1420</v>
      </c>
      <c r="H19839" t="s">
        <v>705</v>
      </c>
      <c r="I19839">
        <v>10.96</v>
      </c>
      <c r="J19839" s="1">
        <v>44163.643078703702</v>
      </c>
    </row>
    <row r="19840" spans="1:10" x14ac:dyDescent="0.15">
      <c r="A19840" t="s">
        <v>1528</v>
      </c>
      <c r="B19840" t="s">
        <v>11</v>
      </c>
      <c r="C19840" t="s">
        <v>259</v>
      </c>
      <c r="D19840" s="1">
        <v>44163.608981481477</v>
      </c>
      <c r="E19840" s="1">
        <v>44163.607546296298</v>
      </c>
      <c r="F19840" s="1">
        <v>44163.61451388889</v>
      </c>
      <c r="G19840">
        <v>2580</v>
      </c>
    </row>
    <row r="19841" spans="1:10" x14ac:dyDescent="0.15">
      <c r="A19841" t="s">
        <v>1528</v>
      </c>
      <c r="B19841" t="s">
        <v>11</v>
      </c>
      <c r="C19841" t="s">
        <v>289</v>
      </c>
      <c r="D19841" s="1">
        <v>44163.610300925917</v>
      </c>
      <c r="E19841" s="1">
        <v>44163.608055555553</v>
      </c>
      <c r="F19841" s="1">
        <v>44163.614861111113</v>
      </c>
      <c r="G19841">
        <v>2260</v>
      </c>
    </row>
    <row r="19842" spans="1:10" x14ac:dyDescent="0.15">
      <c r="A19842" t="s">
        <v>1528</v>
      </c>
      <c r="B19842" t="s">
        <v>11</v>
      </c>
      <c r="C19842" t="s">
        <v>277</v>
      </c>
      <c r="D19842" s="1">
        <v>44163.612337962957</v>
      </c>
      <c r="E19842" s="1">
        <v>44163.611377314817</v>
      </c>
      <c r="F19842" s="1">
        <v>44163.615601851852</v>
      </c>
      <c r="G19842">
        <v>4260</v>
      </c>
    </row>
    <row r="19843" spans="1:10" x14ac:dyDescent="0.15">
      <c r="A19843" t="s">
        <v>1528</v>
      </c>
      <c r="B19843" t="s">
        <v>11</v>
      </c>
      <c r="C19843" t="s">
        <v>291</v>
      </c>
      <c r="D19843" s="1">
        <v>44163.615219907413</v>
      </c>
      <c r="E19843" s="1">
        <v>44163.613900462973</v>
      </c>
      <c r="F19843" s="1">
        <v>44163.618807870371</v>
      </c>
      <c r="G19843">
        <v>1480</v>
      </c>
      <c r="H19843" t="s">
        <v>23</v>
      </c>
      <c r="I19843">
        <v>10.58</v>
      </c>
      <c r="J19843" s="1">
        <v>44163.618773148148</v>
      </c>
    </row>
    <row r="19844" spans="1:10" x14ac:dyDescent="0.15">
      <c r="A19844" t="s">
        <v>1743</v>
      </c>
      <c r="B19844" t="s">
        <v>11</v>
      </c>
      <c r="C19844" t="s">
        <v>293</v>
      </c>
      <c r="D19844" s="1">
        <v>44163.615798611107</v>
      </c>
      <c r="E19844" s="1">
        <v>44163.614050925928</v>
      </c>
      <c r="F19844" s="1">
        <v>44163.618807870371</v>
      </c>
      <c r="G19844">
        <v>1780</v>
      </c>
    </row>
    <row r="19845" spans="1:10" x14ac:dyDescent="0.15">
      <c r="A19845" t="s">
        <v>1743</v>
      </c>
      <c r="B19845" t="s">
        <v>11</v>
      </c>
      <c r="C19845" t="s">
        <v>290</v>
      </c>
      <c r="D19845" s="1">
        <v>44163.617581018523</v>
      </c>
      <c r="E19845" s="1">
        <v>44163.616643518522</v>
      </c>
      <c r="F19845" s="1">
        <v>44163.620578703703</v>
      </c>
      <c r="G19845">
        <v>1840</v>
      </c>
    </row>
    <row r="19846" spans="1:10" x14ac:dyDescent="0.15">
      <c r="A19846" t="s">
        <v>1743</v>
      </c>
      <c r="B19846" t="s">
        <v>11</v>
      </c>
      <c r="C19846" t="s">
        <v>149</v>
      </c>
      <c r="D19846" s="1">
        <v>44163.621840277781</v>
      </c>
      <c r="E19846" s="1">
        <v>44163.620972222219</v>
      </c>
      <c r="F19846" s="1">
        <v>44163.625138888892</v>
      </c>
      <c r="G19846">
        <v>980</v>
      </c>
    </row>
    <row r="19847" spans="1:10" x14ac:dyDescent="0.15">
      <c r="A19847" t="s">
        <v>1743</v>
      </c>
      <c r="B19847" t="s">
        <v>11</v>
      </c>
      <c r="C19847" t="s">
        <v>148</v>
      </c>
      <c r="D19847" s="1">
        <v>44163.625127314823</v>
      </c>
      <c r="E19847" s="1">
        <v>44163.623854166668</v>
      </c>
      <c r="F19847" s="1">
        <v>44163.628750000003</v>
      </c>
      <c r="G19847">
        <v>1740</v>
      </c>
    </row>
    <row r="19848" spans="1:10" x14ac:dyDescent="0.15">
      <c r="A19848" t="s">
        <v>1743</v>
      </c>
      <c r="B19848" t="s">
        <v>11</v>
      </c>
      <c r="C19848" t="s">
        <v>268</v>
      </c>
      <c r="D19848" s="1">
        <v>44163.62736111111</v>
      </c>
    </row>
    <row r="19849" spans="1:10" x14ac:dyDescent="0.15">
      <c r="A19849" t="s">
        <v>1743</v>
      </c>
      <c r="B19849" t="s">
        <v>11</v>
      </c>
      <c r="C19849" t="s">
        <v>301</v>
      </c>
      <c r="D19849" s="1">
        <v>44163.630023148151</v>
      </c>
      <c r="E19849" s="1">
        <v>44163.628298611111</v>
      </c>
      <c r="F19849" s="1">
        <v>44163.633275462962</v>
      </c>
      <c r="G19849">
        <v>1540</v>
      </c>
      <c r="H19849" t="s">
        <v>40</v>
      </c>
      <c r="I19849">
        <v>9.18</v>
      </c>
      <c r="J19849" s="1">
        <v>44163.633344907408</v>
      </c>
    </row>
    <row r="19850" spans="1:10" x14ac:dyDescent="0.15">
      <c r="A19850" t="s">
        <v>771</v>
      </c>
      <c r="B19850" t="s">
        <v>11</v>
      </c>
      <c r="C19850" t="s">
        <v>438</v>
      </c>
      <c r="D19850" s="1">
        <v>44163.616006944438</v>
      </c>
      <c r="E19850" s="1">
        <v>44163.614502314813</v>
      </c>
      <c r="F19850" s="1">
        <v>44163.620127314818</v>
      </c>
      <c r="G19850">
        <v>2780</v>
      </c>
    </row>
    <row r="19851" spans="1:10" x14ac:dyDescent="0.15">
      <c r="A19851" t="s">
        <v>771</v>
      </c>
      <c r="B19851" t="s">
        <v>11</v>
      </c>
      <c r="C19851" t="s">
        <v>228</v>
      </c>
      <c r="D19851" s="1">
        <v>44163.62195601852</v>
      </c>
      <c r="E19851" s="1">
        <v>44163.620775462958</v>
      </c>
      <c r="F19851" s="1">
        <v>44163.625509259262</v>
      </c>
      <c r="G19851">
        <v>6860</v>
      </c>
    </row>
    <row r="19852" spans="1:10" x14ac:dyDescent="0.15">
      <c r="A19852" t="s">
        <v>771</v>
      </c>
      <c r="B19852" t="s">
        <v>11</v>
      </c>
      <c r="C19852" t="s">
        <v>579</v>
      </c>
      <c r="D19852" s="1">
        <v>44163.624652777777</v>
      </c>
      <c r="E19852" s="1">
        <v>44163.622835648152</v>
      </c>
      <c r="F19852" s="1">
        <v>44163.630254629628</v>
      </c>
      <c r="G19852">
        <v>1880</v>
      </c>
      <c r="H19852" t="s">
        <v>28</v>
      </c>
      <c r="I19852">
        <v>11.52</v>
      </c>
      <c r="J19852" s="1">
        <v>44163.629872685182</v>
      </c>
    </row>
    <row r="19853" spans="1:10" x14ac:dyDescent="0.15">
      <c r="A19853" t="s">
        <v>1546</v>
      </c>
      <c r="B19853" t="s">
        <v>11</v>
      </c>
      <c r="C19853" t="s">
        <v>499</v>
      </c>
      <c r="D19853" s="1">
        <v>44163.622627314813</v>
      </c>
      <c r="E19853" s="1">
        <v>44163.621620370373</v>
      </c>
      <c r="F19853" s="1">
        <v>44163.626099537039</v>
      </c>
      <c r="G19853">
        <v>2300</v>
      </c>
    </row>
    <row r="19854" spans="1:10" x14ac:dyDescent="0.15">
      <c r="A19854" t="s">
        <v>1546</v>
      </c>
      <c r="B19854" t="s">
        <v>11</v>
      </c>
      <c r="C19854" t="s">
        <v>319</v>
      </c>
      <c r="D19854" s="1">
        <v>44163.627662037034</v>
      </c>
      <c r="E19854" s="1">
        <v>44163.626435185193</v>
      </c>
      <c r="F19854" s="1">
        <v>44163.630613425928</v>
      </c>
      <c r="G19854">
        <v>800</v>
      </c>
    </row>
    <row r="19855" spans="1:10" x14ac:dyDescent="0.15">
      <c r="A19855" t="s">
        <v>1546</v>
      </c>
      <c r="B19855" t="s">
        <v>11</v>
      </c>
      <c r="C19855" t="s">
        <v>114</v>
      </c>
      <c r="D19855" s="1">
        <v>44163.629594907397</v>
      </c>
      <c r="E19855" s="1">
        <v>44163.627465277779</v>
      </c>
      <c r="F19855" s="1">
        <v>44163.633263888893</v>
      </c>
      <c r="G19855">
        <v>2200</v>
      </c>
    </row>
    <row r="19856" spans="1:10" x14ac:dyDescent="0.15">
      <c r="A19856" t="s">
        <v>1546</v>
      </c>
      <c r="B19856" t="s">
        <v>11</v>
      </c>
      <c r="C19856" t="s">
        <v>316</v>
      </c>
      <c r="D19856" s="1">
        <v>44163.632581018523</v>
      </c>
      <c r="E19856" s="1">
        <v>44163.631666666668</v>
      </c>
      <c r="F19856" s="1">
        <v>44163.636041666658</v>
      </c>
      <c r="G19856">
        <v>2100</v>
      </c>
    </row>
    <row r="19857" spans="1:10" x14ac:dyDescent="0.15">
      <c r="A19857" t="s">
        <v>1546</v>
      </c>
      <c r="B19857" t="s">
        <v>11</v>
      </c>
      <c r="C19857" t="s">
        <v>247</v>
      </c>
      <c r="D19857" s="1">
        <v>44163.637604166674</v>
      </c>
      <c r="E19857" s="1">
        <v>44163.636504629627</v>
      </c>
      <c r="F19857" s="1">
        <v>44163.639976851853</v>
      </c>
      <c r="G19857">
        <v>1680</v>
      </c>
    </row>
    <row r="19858" spans="1:10" x14ac:dyDescent="0.15">
      <c r="A19858" t="s">
        <v>1546</v>
      </c>
      <c r="B19858" t="s">
        <v>11</v>
      </c>
      <c r="C19858" t="s">
        <v>276</v>
      </c>
      <c r="D19858" s="1">
        <v>44163.647557870368</v>
      </c>
      <c r="E19858" s="1">
        <v>44163.645532407398</v>
      </c>
      <c r="F19858" s="1">
        <v>44163.653298611112</v>
      </c>
      <c r="G19858">
        <v>1480</v>
      </c>
    </row>
    <row r="19859" spans="1:10" x14ac:dyDescent="0.15">
      <c r="A19859" t="s">
        <v>1546</v>
      </c>
      <c r="B19859" t="s">
        <v>11</v>
      </c>
      <c r="C19859" t="s">
        <v>254</v>
      </c>
      <c r="D19859" s="1">
        <v>44163.651238425933</v>
      </c>
      <c r="E19859" s="1">
        <v>44163.651134259257</v>
      </c>
      <c r="F19859" s="1">
        <v>44163.655439814807</v>
      </c>
      <c r="G19859">
        <v>1840</v>
      </c>
      <c r="H19859" t="s">
        <v>43</v>
      </c>
      <c r="I19859">
        <v>12.5</v>
      </c>
      <c r="J19859" s="1">
        <v>44163.652106481481</v>
      </c>
    </row>
    <row r="19860" spans="1:10" x14ac:dyDescent="0.15">
      <c r="A19860" t="s">
        <v>1064</v>
      </c>
      <c r="B19860" t="s">
        <v>11</v>
      </c>
      <c r="C19860" t="s">
        <v>1439</v>
      </c>
      <c r="D19860" s="1">
        <v>44163.625706018523</v>
      </c>
      <c r="E19860" s="1">
        <v>44163.624085648153</v>
      </c>
      <c r="F19860" s="1">
        <v>44163.629756944443</v>
      </c>
      <c r="G19860">
        <v>3620</v>
      </c>
    </row>
    <row r="19861" spans="1:10" x14ac:dyDescent="0.15">
      <c r="A19861" t="s">
        <v>1064</v>
      </c>
      <c r="B19861" t="s">
        <v>11</v>
      </c>
      <c r="C19861" t="s">
        <v>318</v>
      </c>
      <c r="D19861" s="1">
        <v>44163.628611111111</v>
      </c>
      <c r="E19861" s="1">
        <v>44163.627141203702</v>
      </c>
      <c r="F19861" s="1">
        <v>44163.6327662037</v>
      </c>
      <c r="G19861">
        <v>6460</v>
      </c>
    </row>
    <row r="19862" spans="1:10" x14ac:dyDescent="0.15">
      <c r="A19862" t="s">
        <v>1064</v>
      </c>
      <c r="B19862" t="s">
        <v>11</v>
      </c>
      <c r="C19862" t="s">
        <v>321</v>
      </c>
      <c r="D19862" s="1">
        <v>44163.631307870368</v>
      </c>
      <c r="E19862" s="1">
        <v>44163.629629629628</v>
      </c>
      <c r="F19862" s="1">
        <v>44163.634421296287</v>
      </c>
      <c r="G19862">
        <v>1160</v>
      </c>
      <c r="H19862" t="s">
        <v>20</v>
      </c>
      <c r="I19862">
        <v>11.24</v>
      </c>
      <c r="J19862" s="1">
        <v>44163.634733796287</v>
      </c>
    </row>
    <row r="19863" spans="1:10" x14ac:dyDescent="0.15">
      <c r="A19863" t="s">
        <v>604</v>
      </c>
      <c r="B19863" t="s">
        <v>11</v>
      </c>
      <c r="C19863" t="s">
        <v>296</v>
      </c>
      <c r="D19863" s="1">
        <v>44163.628819444442</v>
      </c>
      <c r="E19863" s="1">
        <v>44163.627303240741</v>
      </c>
      <c r="F19863" s="1">
        <v>44163.6327662037</v>
      </c>
      <c r="G19863">
        <v>2000</v>
      </c>
    </row>
    <row r="19864" spans="1:10" x14ac:dyDescent="0.15">
      <c r="A19864" t="s">
        <v>604</v>
      </c>
      <c r="B19864" t="s">
        <v>11</v>
      </c>
      <c r="C19864" t="s">
        <v>75</v>
      </c>
      <c r="D19864" s="1">
        <v>44163.631030092591</v>
      </c>
      <c r="E19864" s="1">
        <v>44163.628622685188</v>
      </c>
      <c r="F19864" s="1">
        <v>44163.634398148148</v>
      </c>
      <c r="G19864">
        <v>1800</v>
      </c>
    </row>
    <row r="19865" spans="1:10" x14ac:dyDescent="0.15">
      <c r="A19865" t="s">
        <v>604</v>
      </c>
      <c r="B19865" t="s">
        <v>11</v>
      </c>
      <c r="C19865" t="s">
        <v>101</v>
      </c>
      <c r="D19865" s="1">
        <v>44163.634953703702</v>
      </c>
      <c r="E19865" s="1">
        <v>44163.633518518523</v>
      </c>
      <c r="F19865" s="1">
        <v>44163.638159722221</v>
      </c>
      <c r="G19865">
        <v>2220</v>
      </c>
    </row>
    <row r="19866" spans="1:10" x14ac:dyDescent="0.15">
      <c r="A19866" t="s">
        <v>604</v>
      </c>
      <c r="B19866" t="s">
        <v>11</v>
      </c>
      <c r="C19866" t="s">
        <v>269</v>
      </c>
      <c r="D19866" s="1">
        <v>44163.638842592591</v>
      </c>
    </row>
    <row r="19867" spans="1:10" x14ac:dyDescent="0.15">
      <c r="A19867" t="s">
        <v>604</v>
      </c>
      <c r="B19867" t="s">
        <v>11</v>
      </c>
      <c r="C19867" t="s">
        <v>281</v>
      </c>
      <c r="D19867" s="1">
        <v>44163.646643518521</v>
      </c>
      <c r="E19867" s="1">
        <v>44163.645254629628</v>
      </c>
      <c r="F19867" s="1">
        <v>44163.744409722232</v>
      </c>
      <c r="G19867">
        <v>2500</v>
      </c>
      <c r="H19867" t="s">
        <v>23</v>
      </c>
      <c r="I19867">
        <v>9.16</v>
      </c>
      <c r="J19867" s="1">
        <v>44163.649282407408</v>
      </c>
    </row>
    <row r="19868" spans="1:10" x14ac:dyDescent="0.15">
      <c r="A19868" t="s">
        <v>1634</v>
      </c>
      <c r="B19868" t="s">
        <v>11</v>
      </c>
      <c r="C19868" t="s">
        <v>91</v>
      </c>
      <c r="D19868" s="1">
        <v>44163.636412037027</v>
      </c>
      <c r="E19868" s="1">
        <v>44163.632847222223</v>
      </c>
      <c r="F19868" s="1">
        <v>44163.640324074076</v>
      </c>
      <c r="G19868">
        <v>7920</v>
      </c>
    </row>
    <row r="19869" spans="1:10" x14ac:dyDescent="0.15">
      <c r="A19869" t="s">
        <v>1634</v>
      </c>
      <c r="B19869" t="s">
        <v>11</v>
      </c>
      <c r="C19869" t="s">
        <v>147</v>
      </c>
      <c r="D19869" s="1">
        <v>44163.647777777784</v>
      </c>
      <c r="E19869" s="1">
        <v>44163.645682870367</v>
      </c>
      <c r="F19869" s="1">
        <v>44163.653310185182</v>
      </c>
      <c r="G19869">
        <v>1320</v>
      </c>
    </row>
    <row r="19870" spans="1:10" x14ac:dyDescent="0.15">
      <c r="A19870" t="s">
        <v>1634</v>
      </c>
      <c r="B19870" t="s">
        <v>11</v>
      </c>
      <c r="C19870" t="s">
        <v>112</v>
      </c>
      <c r="D19870" s="1">
        <v>44163.650196759263</v>
      </c>
      <c r="E19870" s="1">
        <v>44163.647951388892</v>
      </c>
      <c r="F19870" s="1">
        <v>44163.653726851851</v>
      </c>
      <c r="G19870">
        <v>1320</v>
      </c>
      <c r="H19870" t="s">
        <v>28</v>
      </c>
      <c r="I19870">
        <v>10.56</v>
      </c>
      <c r="J19870" s="1">
        <v>44163.655509259261</v>
      </c>
    </row>
    <row r="19871" spans="1:10" x14ac:dyDescent="0.15">
      <c r="A19871" t="s">
        <v>1572</v>
      </c>
      <c r="B19871" t="s">
        <v>11</v>
      </c>
      <c r="C19871" t="s">
        <v>330</v>
      </c>
      <c r="D19871" s="1">
        <v>44163.641516203701</v>
      </c>
      <c r="E19871" s="1">
        <v>44163.634085648147</v>
      </c>
      <c r="F19871" s="1">
        <v>44163.645127314812</v>
      </c>
      <c r="G19871">
        <v>8980</v>
      </c>
    </row>
    <row r="19872" spans="1:10" x14ac:dyDescent="0.15">
      <c r="A19872" t="s">
        <v>1572</v>
      </c>
      <c r="B19872" t="s">
        <v>11</v>
      </c>
      <c r="C19872" t="s">
        <v>131</v>
      </c>
      <c r="D19872" s="1">
        <v>44163.649293981478</v>
      </c>
      <c r="E19872" s="1">
        <v>44163.645856481482</v>
      </c>
      <c r="F19872" s="1">
        <v>44163.653344907398</v>
      </c>
      <c r="G19872">
        <v>1760</v>
      </c>
    </row>
    <row r="19873" spans="1:10" x14ac:dyDescent="0.15">
      <c r="A19873" t="s">
        <v>1572</v>
      </c>
      <c r="B19873" t="s">
        <v>11</v>
      </c>
      <c r="C19873" t="s">
        <v>281</v>
      </c>
      <c r="D19873" s="1">
        <v>44163.64534722222</v>
      </c>
      <c r="E19873" s="1">
        <v>44163.645254629628</v>
      </c>
      <c r="F19873" s="1">
        <v>44163.744409722232</v>
      </c>
      <c r="G19873">
        <v>2500</v>
      </c>
      <c r="H19873" t="s">
        <v>40</v>
      </c>
      <c r="I19873">
        <v>13.22</v>
      </c>
      <c r="J19873" s="1">
        <v>44163.653495370367</v>
      </c>
    </row>
    <row r="19874" spans="1:10" x14ac:dyDescent="0.15">
      <c r="A19874" t="s">
        <v>1131</v>
      </c>
      <c r="B19874" t="s">
        <v>11</v>
      </c>
      <c r="C19874" t="s">
        <v>161</v>
      </c>
      <c r="D19874" s="1">
        <v>44163.651030092587</v>
      </c>
      <c r="E19874" s="1">
        <v>44163.649363425917</v>
      </c>
      <c r="F19874" s="1">
        <v>44163.654062499998</v>
      </c>
      <c r="G19874">
        <v>1920</v>
      </c>
    </row>
    <row r="19875" spans="1:10" x14ac:dyDescent="0.15">
      <c r="A19875" t="s">
        <v>1131</v>
      </c>
      <c r="B19875" t="s">
        <v>11</v>
      </c>
      <c r="C19875" t="s">
        <v>250</v>
      </c>
      <c r="D19875" s="1">
        <v>44163.652430555558</v>
      </c>
      <c r="E19875" s="1">
        <v>44163.649988425917</v>
      </c>
      <c r="F19875" s="1">
        <v>44163.657349537039</v>
      </c>
      <c r="G19875">
        <v>2860</v>
      </c>
    </row>
    <row r="19876" spans="1:10" x14ac:dyDescent="0.15">
      <c r="A19876" t="s">
        <v>1131</v>
      </c>
      <c r="B19876" t="s">
        <v>11</v>
      </c>
      <c r="C19876" t="s">
        <v>287</v>
      </c>
      <c r="D19876" s="1">
        <v>44163.656331018523</v>
      </c>
    </row>
    <row r="19877" spans="1:10" x14ac:dyDescent="0.15">
      <c r="A19877" t="s">
        <v>1131</v>
      </c>
      <c r="B19877" t="s">
        <v>11</v>
      </c>
      <c r="C19877" t="s">
        <v>308</v>
      </c>
      <c r="D19877" s="1">
        <v>44163.658356481479</v>
      </c>
      <c r="E19877" s="1">
        <v>44163.656087962961</v>
      </c>
      <c r="F19877" s="1">
        <v>44163.662268518521</v>
      </c>
      <c r="G19877">
        <v>2320</v>
      </c>
    </row>
    <row r="19878" spans="1:10" x14ac:dyDescent="0.15">
      <c r="A19878" t="s">
        <v>1131</v>
      </c>
      <c r="B19878" t="s">
        <v>11</v>
      </c>
      <c r="C19878" t="s">
        <v>47</v>
      </c>
      <c r="D19878" s="1">
        <v>44163.66070601852</v>
      </c>
      <c r="E19878" s="1">
        <v>44163.656666666669</v>
      </c>
      <c r="F19878" s="1">
        <v>44163.663935185177</v>
      </c>
      <c r="G19878">
        <v>2160</v>
      </c>
    </row>
    <row r="19879" spans="1:10" x14ac:dyDescent="0.15">
      <c r="A19879" t="s">
        <v>1131</v>
      </c>
      <c r="B19879" t="s">
        <v>11</v>
      </c>
      <c r="C19879" t="s">
        <v>259</v>
      </c>
      <c r="D19879" s="1">
        <v>44163.662800925929</v>
      </c>
      <c r="E19879" s="1">
        <v>44163.658067129632</v>
      </c>
      <c r="F19879" s="1">
        <v>44163.665543981479</v>
      </c>
      <c r="G19879">
        <v>1460</v>
      </c>
      <c r="H19879" t="s">
        <v>20</v>
      </c>
      <c r="I19879">
        <v>12.18</v>
      </c>
      <c r="J19879" s="1">
        <v>44163.665925925918</v>
      </c>
    </row>
    <row r="19880" spans="1:10" x14ac:dyDescent="0.15">
      <c r="A19880" t="s">
        <v>826</v>
      </c>
      <c r="B19880" t="s">
        <v>11</v>
      </c>
      <c r="C19880" t="s">
        <v>254</v>
      </c>
      <c r="D19880" s="1">
        <v>44163.653321759259</v>
      </c>
      <c r="E19880" s="1">
        <v>44163.651134259257</v>
      </c>
      <c r="F19880" s="1">
        <v>44163.655439814807</v>
      </c>
      <c r="G19880">
        <v>1840</v>
      </c>
    </row>
    <row r="19881" spans="1:10" x14ac:dyDescent="0.15">
      <c r="A19881" t="s">
        <v>826</v>
      </c>
      <c r="B19881" t="s">
        <v>11</v>
      </c>
      <c r="C19881" t="s">
        <v>374</v>
      </c>
      <c r="D19881" s="1">
        <v>44163.654710648138</v>
      </c>
      <c r="E19881" s="1">
        <v>44163.652453703697</v>
      </c>
      <c r="F19881" s="1">
        <v>44163.657349537039</v>
      </c>
      <c r="G19881">
        <v>1440</v>
      </c>
    </row>
    <row r="19882" spans="1:10" x14ac:dyDescent="0.15">
      <c r="A19882" t="s">
        <v>826</v>
      </c>
      <c r="B19882" t="s">
        <v>11</v>
      </c>
      <c r="C19882" t="s">
        <v>323</v>
      </c>
      <c r="D19882" s="1">
        <v>44163.656747685192</v>
      </c>
      <c r="E19882" s="1">
        <v>44163.655856481477</v>
      </c>
      <c r="F19882" s="1">
        <v>44163.660439814812</v>
      </c>
      <c r="G19882">
        <v>2260</v>
      </c>
    </row>
    <row r="19883" spans="1:10" x14ac:dyDescent="0.15">
      <c r="A19883" t="s">
        <v>826</v>
      </c>
      <c r="B19883" t="s">
        <v>11</v>
      </c>
      <c r="C19883" t="s">
        <v>314</v>
      </c>
      <c r="D19883" s="1">
        <v>44163.658634259264</v>
      </c>
      <c r="E19883" s="1">
        <v>44163.656493055547</v>
      </c>
      <c r="F19883" s="1">
        <v>44163.662280092591</v>
      </c>
      <c r="G19883">
        <v>2400</v>
      </c>
    </row>
    <row r="19884" spans="1:10" x14ac:dyDescent="0.15">
      <c r="A19884" t="s">
        <v>826</v>
      </c>
      <c r="B19884" t="s">
        <v>11</v>
      </c>
      <c r="C19884" t="s">
        <v>152</v>
      </c>
      <c r="D19884" s="1">
        <v>44163.661643518521</v>
      </c>
      <c r="E19884" s="1">
        <v>44163.657210648147</v>
      </c>
      <c r="F19884" s="1">
        <v>44163.664965277778</v>
      </c>
      <c r="G19884">
        <v>1640</v>
      </c>
    </row>
    <row r="19885" spans="1:10" x14ac:dyDescent="0.15">
      <c r="A19885" t="s">
        <v>826</v>
      </c>
      <c r="B19885" t="s">
        <v>11</v>
      </c>
      <c r="C19885" t="s">
        <v>304</v>
      </c>
      <c r="D19885" s="1">
        <v>44163.664166666669</v>
      </c>
      <c r="E19885" s="1">
        <v>44163.659097222233</v>
      </c>
      <c r="F19885" s="1">
        <v>44163.668055555558</v>
      </c>
      <c r="G19885">
        <v>2440</v>
      </c>
    </row>
    <row r="19886" spans="1:10" x14ac:dyDescent="0.15">
      <c r="A19886" t="s">
        <v>826</v>
      </c>
      <c r="B19886" t="s">
        <v>11</v>
      </c>
      <c r="C19886" t="s">
        <v>327</v>
      </c>
      <c r="D19886" s="1">
        <v>44163.668287037042</v>
      </c>
      <c r="E19886" s="1">
        <v>44163.668206018519</v>
      </c>
      <c r="F19886" s="1">
        <v>44163.674178240741</v>
      </c>
      <c r="G19886">
        <v>1940</v>
      </c>
      <c r="H19886" t="s">
        <v>705</v>
      </c>
      <c r="I19886">
        <v>13.97</v>
      </c>
      <c r="J19886" s="1">
        <v>44163.669398148151</v>
      </c>
    </row>
    <row r="19887" spans="1:10" x14ac:dyDescent="0.15">
      <c r="A19887" t="s">
        <v>607</v>
      </c>
      <c r="B19887" t="s">
        <v>11</v>
      </c>
      <c r="C19887" t="s">
        <v>240</v>
      </c>
      <c r="D19887" s="1">
        <v>44163.66679398148</v>
      </c>
      <c r="E19887" s="1">
        <v>44163.659756944442</v>
      </c>
      <c r="F19887" s="1">
        <v>44163.671736111108</v>
      </c>
      <c r="G19887">
        <v>3340</v>
      </c>
    </row>
    <row r="19888" spans="1:10" x14ac:dyDescent="0.15">
      <c r="A19888" t="s">
        <v>607</v>
      </c>
      <c r="B19888" t="s">
        <v>11</v>
      </c>
      <c r="C19888" t="s">
        <v>310</v>
      </c>
      <c r="D19888" s="1">
        <v>44163.670335648138</v>
      </c>
      <c r="E19888" s="1">
        <v>44163.667210648149</v>
      </c>
      <c r="F19888" s="1">
        <v>44163.673541666663</v>
      </c>
      <c r="G19888">
        <v>2180</v>
      </c>
    </row>
    <row r="19889" spans="1:10" x14ac:dyDescent="0.15">
      <c r="A19889" t="s">
        <v>607</v>
      </c>
      <c r="B19889" t="s">
        <v>11</v>
      </c>
      <c r="C19889" t="s">
        <v>327</v>
      </c>
      <c r="D19889" s="1">
        <v>44163.672060185178</v>
      </c>
      <c r="E19889" s="1">
        <v>44163.668206018519</v>
      </c>
      <c r="F19889" s="1">
        <v>44163.674178240741</v>
      </c>
      <c r="G19889">
        <v>1940</v>
      </c>
    </row>
    <row r="19890" spans="1:10" x14ac:dyDescent="0.15">
      <c r="A19890" t="s">
        <v>607</v>
      </c>
      <c r="B19890" t="s">
        <v>11</v>
      </c>
      <c r="C19890" t="s">
        <v>887</v>
      </c>
      <c r="D19890" s="1">
        <v>44163.674293981479</v>
      </c>
      <c r="E19890" s="1">
        <v>44163.672118055547</v>
      </c>
      <c r="F19890" s="1">
        <v>44163.677986111114</v>
      </c>
      <c r="G19890">
        <v>1720</v>
      </c>
    </row>
    <row r="19891" spans="1:10" x14ac:dyDescent="0.15">
      <c r="A19891" t="s">
        <v>607</v>
      </c>
      <c r="B19891" t="s">
        <v>11</v>
      </c>
      <c r="C19891" t="s">
        <v>346</v>
      </c>
      <c r="D19891" s="1">
        <v>44163.676840277767</v>
      </c>
      <c r="E19891" s="1">
        <v>44163.675023148149</v>
      </c>
      <c r="F19891" s="1">
        <v>44163.679444444453</v>
      </c>
      <c r="G19891">
        <v>1420</v>
      </c>
      <c r="H19891" t="s">
        <v>40</v>
      </c>
      <c r="I19891">
        <v>10.6</v>
      </c>
      <c r="J19891" s="1">
        <v>44163.680567129632</v>
      </c>
    </row>
    <row r="19892" spans="1:10" x14ac:dyDescent="0.15">
      <c r="A19892" t="s">
        <v>368</v>
      </c>
      <c r="B19892" t="s">
        <v>11</v>
      </c>
      <c r="C19892" t="s">
        <v>328</v>
      </c>
      <c r="D19892" s="1">
        <v>44163.668240740742</v>
      </c>
      <c r="E19892" s="1">
        <v>44163.666817129633</v>
      </c>
      <c r="F19892" s="1">
        <v>44163.671736111108</v>
      </c>
      <c r="G19892">
        <v>1200</v>
      </c>
    </row>
    <row r="19893" spans="1:10" x14ac:dyDescent="0.15">
      <c r="A19893" t="s">
        <v>368</v>
      </c>
      <c r="B19893" t="s">
        <v>11</v>
      </c>
      <c r="C19893" t="s">
        <v>337</v>
      </c>
      <c r="D19893" s="1">
        <v>44163.670486111107</v>
      </c>
      <c r="E19893" s="1">
        <v>44163.667847222219</v>
      </c>
      <c r="F19893" s="1">
        <v>44163.67328703704</v>
      </c>
      <c r="G19893">
        <v>1900</v>
      </c>
    </row>
    <row r="19894" spans="1:10" x14ac:dyDescent="0.15">
      <c r="A19894" t="s">
        <v>368</v>
      </c>
      <c r="B19894" t="s">
        <v>11</v>
      </c>
      <c r="C19894" t="s">
        <v>579</v>
      </c>
      <c r="D19894" s="1">
        <v>44163.672349537039</v>
      </c>
      <c r="E19894" s="1">
        <v>44163.670266203713</v>
      </c>
      <c r="F19894" s="1">
        <v>44163.674780092602</v>
      </c>
      <c r="G19894">
        <v>1460</v>
      </c>
    </row>
    <row r="19895" spans="1:10" x14ac:dyDescent="0.15">
      <c r="A19895" t="s">
        <v>368</v>
      </c>
      <c r="B19895" t="s">
        <v>11</v>
      </c>
      <c r="C19895" t="s">
        <v>366</v>
      </c>
      <c r="D19895" s="1">
        <v>44163.673634259263</v>
      </c>
      <c r="E19895" s="1">
        <v>44163.671655092592</v>
      </c>
      <c r="F19895" s="1">
        <v>44163.675636574073</v>
      </c>
      <c r="G19895">
        <v>1660</v>
      </c>
    </row>
    <row r="19896" spans="1:10" x14ac:dyDescent="0.15">
      <c r="A19896" t="s">
        <v>368</v>
      </c>
      <c r="B19896" t="s">
        <v>11</v>
      </c>
      <c r="C19896" t="s">
        <v>167</v>
      </c>
      <c r="D19896" s="1">
        <v>44163.677442129629</v>
      </c>
      <c r="E19896" s="1">
        <v>44163.675763888888</v>
      </c>
      <c r="F19896" s="1">
        <v>44163.679826388892</v>
      </c>
      <c r="G19896">
        <v>2520</v>
      </c>
    </row>
    <row r="19897" spans="1:10" x14ac:dyDescent="0.15">
      <c r="A19897" t="s">
        <v>368</v>
      </c>
      <c r="B19897" t="s">
        <v>11</v>
      </c>
      <c r="C19897" t="s">
        <v>271</v>
      </c>
      <c r="D19897" s="1">
        <v>44163.682800925933</v>
      </c>
      <c r="E19897" s="1">
        <v>44163.68209490741</v>
      </c>
      <c r="F19897" s="1">
        <v>44163.686030092591</v>
      </c>
      <c r="G19897">
        <v>1320</v>
      </c>
    </row>
    <row r="19898" spans="1:10" x14ac:dyDescent="0.15">
      <c r="A19898" t="s">
        <v>368</v>
      </c>
      <c r="B19898" t="s">
        <v>11</v>
      </c>
      <c r="C19898" t="s">
        <v>263</v>
      </c>
      <c r="D19898" s="1">
        <v>44163.685972222222</v>
      </c>
      <c r="E19898" s="1">
        <v>44163.685868055552</v>
      </c>
      <c r="F19898" s="1">
        <v>44163.693599537037</v>
      </c>
      <c r="G19898">
        <v>2340</v>
      </c>
      <c r="H19898" t="s">
        <v>43</v>
      </c>
      <c r="I19898">
        <v>12.3</v>
      </c>
      <c r="J19898" s="1">
        <v>44163.68681712963</v>
      </c>
    </row>
    <row r="19899" spans="1:10" x14ac:dyDescent="0.15">
      <c r="A19899" t="s">
        <v>405</v>
      </c>
      <c r="B19899" t="s">
        <v>11</v>
      </c>
      <c r="C19899" t="s">
        <v>342</v>
      </c>
      <c r="D19899" s="1">
        <v>44163.67597222222</v>
      </c>
      <c r="E19899" s="1">
        <v>44163.672337962962</v>
      </c>
      <c r="F19899" s="1">
        <v>44163.679131944453</v>
      </c>
      <c r="G19899">
        <v>2060</v>
      </c>
    </row>
    <row r="19900" spans="1:10" x14ac:dyDescent="0.15">
      <c r="A19900" t="s">
        <v>405</v>
      </c>
      <c r="B19900" t="s">
        <v>11</v>
      </c>
      <c r="C19900" t="s">
        <v>261</v>
      </c>
      <c r="D19900" s="1">
        <v>44163.678333333337</v>
      </c>
    </row>
    <row r="19901" spans="1:10" x14ac:dyDescent="0.15">
      <c r="A19901" t="s">
        <v>405</v>
      </c>
      <c r="B19901" t="s">
        <v>11</v>
      </c>
      <c r="C19901" t="s">
        <v>275</v>
      </c>
      <c r="D19901" s="1">
        <v>44163.684699074067</v>
      </c>
      <c r="E19901" s="1">
        <v>44163.68341435185</v>
      </c>
      <c r="F19901" s="1">
        <v>44163.687476851846</v>
      </c>
      <c r="G19901">
        <v>2840</v>
      </c>
    </row>
    <row r="19902" spans="1:10" x14ac:dyDescent="0.15">
      <c r="A19902" t="s">
        <v>405</v>
      </c>
      <c r="B19902" t="s">
        <v>11</v>
      </c>
      <c r="C19902" t="s">
        <v>142</v>
      </c>
      <c r="D19902" s="1">
        <v>44163.686412037037</v>
      </c>
      <c r="E19902" s="1">
        <v>44163.684131944443</v>
      </c>
      <c r="F19902" s="1">
        <v>44163.69358796296</v>
      </c>
      <c r="G19902">
        <v>2240</v>
      </c>
    </row>
    <row r="19903" spans="1:10" x14ac:dyDescent="0.15">
      <c r="A19903" t="s">
        <v>405</v>
      </c>
      <c r="B19903" t="s">
        <v>11</v>
      </c>
      <c r="C19903" t="s">
        <v>459</v>
      </c>
      <c r="D19903" s="1">
        <v>44163.687627314823</v>
      </c>
      <c r="E19903" s="1">
        <v>44163.686030092591</v>
      </c>
      <c r="F19903" s="1">
        <v>44163.693611111114</v>
      </c>
      <c r="G19903">
        <v>1440</v>
      </c>
    </row>
    <row r="19904" spans="1:10" x14ac:dyDescent="0.15">
      <c r="A19904" t="s">
        <v>405</v>
      </c>
      <c r="B19904" t="s">
        <v>11</v>
      </c>
      <c r="C19904" t="s">
        <v>339</v>
      </c>
      <c r="D19904" s="1">
        <v>44163.691493055558</v>
      </c>
      <c r="H19904" t="s">
        <v>20</v>
      </c>
      <c r="I19904">
        <v>12.28</v>
      </c>
      <c r="J19904" s="1">
        <v>44163.695150462961</v>
      </c>
    </row>
    <row r="19905" spans="1:10" x14ac:dyDescent="0.15">
      <c r="A19905" t="s">
        <v>842</v>
      </c>
      <c r="B19905" t="s">
        <v>11</v>
      </c>
      <c r="C19905" t="s">
        <v>191</v>
      </c>
      <c r="D19905" s="1">
        <v>44163.676157407397</v>
      </c>
      <c r="E19905" s="1">
        <v>44163.672546296293</v>
      </c>
      <c r="F19905" s="1">
        <v>44163.67832175926</v>
      </c>
      <c r="G19905">
        <v>1440</v>
      </c>
    </row>
    <row r="19906" spans="1:10" x14ac:dyDescent="0.15">
      <c r="A19906" t="s">
        <v>842</v>
      </c>
      <c r="B19906" t="s">
        <v>11</v>
      </c>
      <c r="C19906" t="s">
        <v>438</v>
      </c>
      <c r="D19906" s="1">
        <v>44163.678194444437</v>
      </c>
      <c r="E19906" s="1">
        <v>44163.677384259259</v>
      </c>
      <c r="F19906" s="1">
        <v>44163.681944444441</v>
      </c>
      <c r="G19906">
        <v>1660</v>
      </c>
    </row>
    <row r="19907" spans="1:10" x14ac:dyDescent="0.15">
      <c r="A19907" t="s">
        <v>842</v>
      </c>
      <c r="B19907" t="s">
        <v>11</v>
      </c>
      <c r="C19907" t="s">
        <v>264</v>
      </c>
      <c r="D19907" s="1">
        <v>44163.682453703703</v>
      </c>
      <c r="E19907" s="1">
        <v>44163.681689814817</v>
      </c>
      <c r="F19907" s="1">
        <v>44163.687997685192</v>
      </c>
      <c r="G19907">
        <v>2160</v>
      </c>
    </row>
    <row r="19908" spans="1:10" x14ac:dyDescent="0.15">
      <c r="A19908" t="s">
        <v>842</v>
      </c>
      <c r="B19908" t="s">
        <v>11</v>
      </c>
      <c r="C19908" t="s">
        <v>263</v>
      </c>
      <c r="D19908" s="1">
        <v>44163.687037037038</v>
      </c>
      <c r="E19908" s="1">
        <v>44163.685868055552</v>
      </c>
      <c r="F19908" s="1">
        <v>44163.693599537037</v>
      </c>
      <c r="G19908">
        <v>2340</v>
      </c>
    </row>
    <row r="19909" spans="1:10" x14ac:dyDescent="0.15">
      <c r="A19909" t="s">
        <v>842</v>
      </c>
      <c r="B19909" t="s">
        <v>11</v>
      </c>
      <c r="C19909" t="s">
        <v>754</v>
      </c>
      <c r="D19909" s="1">
        <v>44163.690092592587</v>
      </c>
      <c r="E19909" s="1">
        <v>44163.688252314823</v>
      </c>
      <c r="F19909" s="1">
        <v>44163.693958333337</v>
      </c>
      <c r="G19909">
        <v>2120</v>
      </c>
    </row>
    <row r="19910" spans="1:10" x14ac:dyDescent="0.15">
      <c r="A19910" t="s">
        <v>842</v>
      </c>
      <c r="B19910" t="s">
        <v>11</v>
      </c>
      <c r="C19910" t="s">
        <v>332</v>
      </c>
      <c r="D19910" s="1">
        <v>44163.695011574076</v>
      </c>
      <c r="E19910" s="1">
        <v>44163.69494212963</v>
      </c>
      <c r="F19910" s="1">
        <v>44163.701689814807</v>
      </c>
      <c r="G19910">
        <v>2060</v>
      </c>
    </row>
    <row r="19911" spans="1:10" x14ac:dyDescent="0.15">
      <c r="A19911" t="s">
        <v>842</v>
      </c>
      <c r="B19911" t="s">
        <v>11</v>
      </c>
      <c r="C19911" t="s">
        <v>334</v>
      </c>
      <c r="D19911" s="1">
        <v>44163.694456018522</v>
      </c>
      <c r="E19911" s="1">
        <v>44163.694374999999</v>
      </c>
      <c r="F19911" s="1">
        <v>44163.700613425928</v>
      </c>
      <c r="G19911">
        <v>2280</v>
      </c>
      <c r="H19911" t="s">
        <v>28</v>
      </c>
      <c r="I19911">
        <v>14.06</v>
      </c>
      <c r="J19911" s="1">
        <v>44163.696504629632</v>
      </c>
    </row>
    <row r="19912" spans="1:10" x14ac:dyDescent="0.15">
      <c r="A19912" t="s">
        <v>448</v>
      </c>
      <c r="B19912" t="s">
        <v>11</v>
      </c>
      <c r="C19912" t="s">
        <v>302</v>
      </c>
      <c r="D19912" s="1">
        <v>44163.686319444438</v>
      </c>
      <c r="E19912" s="1">
        <v>44163.685335648152</v>
      </c>
      <c r="F19912" s="1">
        <v>44163.693599537037</v>
      </c>
      <c r="G19912">
        <v>1360</v>
      </c>
    </row>
    <row r="19913" spans="1:10" x14ac:dyDescent="0.15">
      <c r="A19913" t="s">
        <v>448</v>
      </c>
      <c r="B19913" t="s">
        <v>11</v>
      </c>
      <c r="C19913" t="s">
        <v>91</v>
      </c>
      <c r="D19913" s="1">
        <v>44163.694502314807</v>
      </c>
      <c r="E19913" s="1">
        <v>44163.692662037043</v>
      </c>
      <c r="F19913" s="1">
        <v>44163.697997685187</v>
      </c>
      <c r="G19913">
        <v>7900</v>
      </c>
    </row>
    <row r="19914" spans="1:10" x14ac:dyDescent="0.15">
      <c r="A19914" t="s">
        <v>448</v>
      </c>
      <c r="B19914" t="s">
        <v>11</v>
      </c>
      <c r="C19914" t="s">
        <v>256</v>
      </c>
      <c r="D19914" s="1">
        <v>44163.697789351849</v>
      </c>
      <c r="E19914" s="1">
        <v>44163.696226851847</v>
      </c>
      <c r="F19914" s="1">
        <v>44163.701145833344</v>
      </c>
      <c r="G19914">
        <v>1900</v>
      </c>
      <c r="H19914" t="s">
        <v>23</v>
      </c>
      <c r="I19914">
        <v>11.16</v>
      </c>
      <c r="J19914" s="1">
        <v>44163.702789351853</v>
      </c>
    </row>
    <row r="19915" spans="1:10" x14ac:dyDescent="0.15">
      <c r="A19915" t="s">
        <v>1210</v>
      </c>
      <c r="B19915" t="s">
        <v>11</v>
      </c>
      <c r="C19915" t="s">
        <v>330</v>
      </c>
      <c r="D19915" s="1">
        <v>44163.694988425923</v>
      </c>
      <c r="E19915" s="1">
        <v>44163.693622685183</v>
      </c>
      <c r="F19915" s="1">
        <v>44163.70517361111</v>
      </c>
      <c r="G19915">
        <v>8060</v>
      </c>
    </row>
    <row r="19916" spans="1:10" x14ac:dyDescent="0.15">
      <c r="A19916" t="s">
        <v>1210</v>
      </c>
      <c r="B19916" t="s">
        <v>11</v>
      </c>
      <c r="C19916" t="s">
        <v>332</v>
      </c>
      <c r="D19916" s="1">
        <v>44163.698460648149</v>
      </c>
      <c r="E19916" s="1">
        <v>44163.69494212963</v>
      </c>
      <c r="F19916" s="1">
        <v>44163.701689814807</v>
      </c>
      <c r="G19916">
        <v>2060</v>
      </c>
    </row>
    <row r="19917" spans="1:10" x14ac:dyDescent="0.15">
      <c r="A19917" t="s">
        <v>1210</v>
      </c>
      <c r="B19917" t="s">
        <v>11</v>
      </c>
      <c r="C19917" t="s">
        <v>268</v>
      </c>
      <c r="D19917" s="1">
        <v>44163.738692129627</v>
      </c>
      <c r="E19917" s="1">
        <v>44163.737708333327</v>
      </c>
      <c r="F19917" s="1">
        <v>44163.741863425923</v>
      </c>
      <c r="G19917">
        <v>2160</v>
      </c>
      <c r="H19917" t="s">
        <v>40</v>
      </c>
      <c r="I19917">
        <v>12.28</v>
      </c>
      <c r="J19917" s="1">
        <v>44163.745312500003</v>
      </c>
    </row>
    <row r="19918" spans="1:10" x14ac:dyDescent="0.15">
      <c r="A19918" t="s">
        <v>1651</v>
      </c>
      <c r="B19918" t="s">
        <v>11</v>
      </c>
      <c r="C19918" t="s">
        <v>334</v>
      </c>
      <c r="D19918" s="1">
        <v>44163.697488425933</v>
      </c>
      <c r="E19918" s="1">
        <v>44163.694374999999</v>
      </c>
      <c r="F19918" s="1">
        <v>44163.700613425928</v>
      </c>
      <c r="G19918">
        <v>2280</v>
      </c>
    </row>
    <row r="19919" spans="1:10" x14ac:dyDescent="0.15">
      <c r="A19919" t="s">
        <v>1651</v>
      </c>
      <c r="B19919" t="s">
        <v>11</v>
      </c>
      <c r="C19919" t="s">
        <v>326</v>
      </c>
      <c r="D19919" s="1">
        <v>44163.699560185189</v>
      </c>
      <c r="E19919" s="1">
        <v>44163.69767361111</v>
      </c>
      <c r="F19919" s="1">
        <v>44163.702210648153</v>
      </c>
      <c r="G19919">
        <v>2060</v>
      </c>
    </row>
    <row r="19920" spans="1:10" x14ac:dyDescent="0.15">
      <c r="A19920" t="s">
        <v>1651</v>
      </c>
      <c r="B19920" t="s">
        <v>11</v>
      </c>
      <c r="C19920" t="s">
        <v>277</v>
      </c>
      <c r="D19920" s="1">
        <v>44163.739479166667</v>
      </c>
      <c r="E19920" s="1">
        <v>44163.738240740742</v>
      </c>
      <c r="F19920" s="1">
        <v>44163.741608796299</v>
      </c>
      <c r="G19920">
        <v>4840</v>
      </c>
    </row>
    <row r="19921" spans="1:10" x14ac:dyDescent="0.15">
      <c r="A19921" t="s">
        <v>1651</v>
      </c>
      <c r="B19921" t="s">
        <v>11</v>
      </c>
      <c r="C19921" t="s">
        <v>114</v>
      </c>
      <c r="D19921" s="1">
        <v>44163.741319444453</v>
      </c>
      <c r="E19921" s="1">
        <v>44163.739016203697</v>
      </c>
      <c r="F19921" s="1">
        <v>44163.744409722232</v>
      </c>
      <c r="G19921">
        <v>1700</v>
      </c>
    </row>
    <row r="19922" spans="1:10" x14ac:dyDescent="0.15">
      <c r="A19922" t="s">
        <v>1651</v>
      </c>
      <c r="B19922" t="s">
        <v>11</v>
      </c>
      <c r="C19922" t="s">
        <v>374</v>
      </c>
      <c r="D19922" s="1">
        <v>44163.744629629633</v>
      </c>
      <c r="E19922" s="1">
        <v>44163.744513888887</v>
      </c>
      <c r="F19922" s="1">
        <v>44163.749212962961</v>
      </c>
      <c r="G19922">
        <v>1560</v>
      </c>
      <c r="H19922" t="s">
        <v>43</v>
      </c>
      <c r="I19922">
        <v>12.52</v>
      </c>
      <c r="J19922" s="1">
        <v>44163.745150462957</v>
      </c>
    </row>
    <row r="19923" spans="1:10" x14ac:dyDescent="0.15">
      <c r="A19923" t="s">
        <v>1267</v>
      </c>
      <c r="B19923" t="s">
        <v>11</v>
      </c>
      <c r="C19923" t="s">
        <v>112</v>
      </c>
      <c r="D19923" s="1">
        <v>44163.738993055558</v>
      </c>
      <c r="E19923" s="1">
        <v>44163.738043981481</v>
      </c>
      <c r="F19923" s="1">
        <v>44163.742037037038</v>
      </c>
      <c r="G19923">
        <v>2520</v>
      </c>
    </row>
    <row r="19924" spans="1:10" x14ac:dyDescent="0.15">
      <c r="A19924" t="s">
        <v>1267</v>
      </c>
      <c r="B19924" t="s">
        <v>11</v>
      </c>
      <c r="C19924" t="s">
        <v>116</v>
      </c>
      <c r="D19924" s="1">
        <v>44163.741030092591</v>
      </c>
      <c r="E19924" s="1">
        <v>44163.738692129627</v>
      </c>
      <c r="F19924" s="1">
        <v>44163.742974537039</v>
      </c>
      <c r="G19924">
        <v>1620</v>
      </c>
    </row>
    <row r="19925" spans="1:10" x14ac:dyDescent="0.15">
      <c r="A19925" t="s">
        <v>1267</v>
      </c>
      <c r="B19925" t="s">
        <v>11</v>
      </c>
      <c r="C19925" t="s">
        <v>376</v>
      </c>
      <c r="D19925" s="1">
        <v>44163.742268518523</v>
      </c>
    </row>
    <row r="19926" spans="1:10" x14ac:dyDescent="0.15">
      <c r="A19926" t="s">
        <v>1267</v>
      </c>
      <c r="B19926" t="s">
        <v>11</v>
      </c>
      <c r="C19926" t="s">
        <v>281</v>
      </c>
      <c r="D19926" s="1">
        <v>44163.744201388887</v>
      </c>
      <c r="E19926" s="1">
        <v>44163.739907407413</v>
      </c>
      <c r="F19926" s="1">
        <v>44163.74628472222</v>
      </c>
      <c r="G19926">
        <v>1680</v>
      </c>
    </row>
    <row r="19927" spans="1:10" x14ac:dyDescent="0.15">
      <c r="A19927" t="s">
        <v>1267</v>
      </c>
      <c r="B19927" t="s">
        <v>11</v>
      </c>
      <c r="C19927" t="s">
        <v>374</v>
      </c>
      <c r="D19927" s="1">
        <v>44163.746979166674</v>
      </c>
      <c r="E19927" s="1">
        <v>44163.744513888887</v>
      </c>
      <c r="F19927" s="1">
        <v>44163.749212962961</v>
      </c>
      <c r="G19927">
        <v>1560</v>
      </c>
      <c r="H19927" t="s">
        <v>705</v>
      </c>
      <c r="I19927">
        <v>9.5</v>
      </c>
      <c r="J19927" s="1">
        <v>44163.75</v>
      </c>
    </row>
    <row r="19928" spans="1:10" x14ac:dyDescent="0.15">
      <c r="A19928" t="s">
        <v>344</v>
      </c>
      <c r="B19928" t="s">
        <v>11</v>
      </c>
      <c r="C19928" t="s">
        <v>456</v>
      </c>
      <c r="D19928" s="1">
        <v>44163.739884259259</v>
      </c>
      <c r="E19928" s="1">
        <v>44163.738391203697</v>
      </c>
      <c r="F19928" s="1">
        <v>44163.742280092592</v>
      </c>
      <c r="G19928">
        <v>2220</v>
      </c>
    </row>
    <row r="19929" spans="1:10" x14ac:dyDescent="0.15">
      <c r="A19929" t="s">
        <v>344</v>
      </c>
      <c r="B19929" t="s">
        <v>11</v>
      </c>
      <c r="C19929" t="s">
        <v>42</v>
      </c>
      <c r="D19929" s="1">
        <v>44163.741608796299</v>
      </c>
      <c r="E19929" s="1">
        <v>44163.738877314812</v>
      </c>
      <c r="F19929" s="1">
        <v>44163.743703703702</v>
      </c>
      <c r="G19929">
        <v>4260</v>
      </c>
    </row>
    <row r="19930" spans="1:10" x14ac:dyDescent="0.15">
      <c r="A19930" t="s">
        <v>344</v>
      </c>
      <c r="B19930" t="s">
        <v>11</v>
      </c>
      <c r="C19930" t="s">
        <v>363</v>
      </c>
      <c r="D19930" s="1">
        <v>44163.743321759262</v>
      </c>
      <c r="E19930" s="1">
        <v>44163.739502314813</v>
      </c>
      <c r="F19930" s="1">
        <v>44163.74559027778</v>
      </c>
      <c r="G19930">
        <v>2580</v>
      </c>
    </row>
    <row r="19931" spans="1:10" x14ac:dyDescent="0.15">
      <c r="A19931" t="s">
        <v>344</v>
      </c>
      <c r="B19931" t="s">
        <v>11</v>
      </c>
      <c r="C19931" t="s">
        <v>370</v>
      </c>
      <c r="D19931" s="1">
        <v>44163.747361111113</v>
      </c>
      <c r="E19931" s="1">
        <v>44163.745810185188</v>
      </c>
      <c r="F19931" s="1">
        <v>44163.749745370369</v>
      </c>
      <c r="G19931">
        <v>2600</v>
      </c>
    </row>
    <row r="19932" spans="1:10" x14ac:dyDescent="0.15">
      <c r="A19932" t="s">
        <v>344</v>
      </c>
      <c r="B19932" t="s">
        <v>11</v>
      </c>
      <c r="C19932" t="s">
        <v>308</v>
      </c>
      <c r="D19932" s="1">
        <v>44163.750914351847</v>
      </c>
      <c r="E19932" s="1">
        <v>44163.749791666669</v>
      </c>
      <c r="F19932" s="1">
        <v>44163.75371527778</v>
      </c>
      <c r="G19932">
        <v>700</v>
      </c>
      <c r="H19932" t="s">
        <v>28</v>
      </c>
      <c r="I19932">
        <v>12.36</v>
      </c>
      <c r="J19932" s="1">
        <v>44163.754872685182</v>
      </c>
    </row>
    <row r="19933" spans="1:10" x14ac:dyDescent="0.15">
      <c r="A19933" t="s">
        <v>445</v>
      </c>
      <c r="B19933" t="s">
        <v>11</v>
      </c>
      <c r="C19933" t="s">
        <v>324</v>
      </c>
      <c r="D19933" s="1">
        <v>44163.74386574074</v>
      </c>
      <c r="E19933" s="1">
        <v>44163.739664351851</v>
      </c>
      <c r="F19933" s="1">
        <v>44163.74795138889</v>
      </c>
      <c r="G19933">
        <v>1900</v>
      </c>
    </row>
    <row r="19934" spans="1:10" x14ac:dyDescent="0.15">
      <c r="A19934" t="s">
        <v>445</v>
      </c>
      <c r="B19934" t="s">
        <v>11</v>
      </c>
      <c r="C19934" t="s">
        <v>315</v>
      </c>
      <c r="D19934" s="1">
        <v>44163.746886574067</v>
      </c>
      <c r="E19934" s="1">
        <v>44163.742303240739</v>
      </c>
      <c r="F19934" s="1">
        <v>44163.74900462963</v>
      </c>
      <c r="G19934">
        <v>1820</v>
      </c>
    </row>
    <row r="19935" spans="1:10" x14ac:dyDescent="0.15">
      <c r="A19935" t="s">
        <v>445</v>
      </c>
      <c r="B19935" t="s">
        <v>11</v>
      </c>
      <c r="C19935" t="s">
        <v>330</v>
      </c>
      <c r="D19935" s="1">
        <v>44163.760983796303</v>
      </c>
      <c r="E19935" s="1">
        <v>44163.75980324074</v>
      </c>
      <c r="F19935" s="1">
        <v>44163.764490740738</v>
      </c>
      <c r="G19935">
        <v>6560</v>
      </c>
      <c r="H19935" t="s">
        <v>23</v>
      </c>
      <c r="I19935">
        <v>10.28</v>
      </c>
      <c r="J19935" s="1">
        <v>44163.764594907407</v>
      </c>
    </row>
    <row r="19936" spans="1:10" x14ac:dyDescent="0.15">
      <c r="A19936" t="s">
        <v>1744</v>
      </c>
      <c r="B19936" t="s">
        <v>11</v>
      </c>
      <c r="C19936" t="s">
        <v>375</v>
      </c>
      <c r="D19936" s="1">
        <v>44163.745416666658</v>
      </c>
      <c r="E19936" s="1">
        <v>44163.744317129633</v>
      </c>
      <c r="F19936" s="1">
        <v>44163.748460648138</v>
      </c>
      <c r="G19936">
        <v>6600</v>
      </c>
    </row>
    <row r="19937" spans="1:10" x14ac:dyDescent="0.15">
      <c r="A19937" t="s">
        <v>1744</v>
      </c>
      <c r="B19937" t="s">
        <v>11</v>
      </c>
      <c r="C19937" t="s">
        <v>147</v>
      </c>
      <c r="D19937" s="1">
        <v>44163.751342592594</v>
      </c>
      <c r="E19937" s="1">
        <v>44163.750648148147</v>
      </c>
      <c r="F19937" s="1">
        <v>44163.753981481481</v>
      </c>
      <c r="G19937">
        <v>3060</v>
      </c>
    </row>
    <row r="19938" spans="1:10" x14ac:dyDescent="0.15">
      <c r="A19938" t="s">
        <v>1744</v>
      </c>
      <c r="B19938" t="s">
        <v>11</v>
      </c>
      <c r="C19938" t="s">
        <v>114</v>
      </c>
      <c r="D19938" s="1">
        <v>44163.761053240742</v>
      </c>
      <c r="E19938" s="1">
        <v>44163.760162037041</v>
      </c>
      <c r="F19938" s="1">
        <v>44163.763842592591</v>
      </c>
      <c r="G19938">
        <v>2200</v>
      </c>
    </row>
    <row r="19939" spans="1:10" x14ac:dyDescent="0.15">
      <c r="A19939" t="s">
        <v>1744</v>
      </c>
      <c r="B19939" t="s">
        <v>11</v>
      </c>
      <c r="C19939" t="s">
        <v>998</v>
      </c>
      <c r="D19939" s="1">
        <v>44163.770682870367</v>
      </c>
      <c r="E19939" s="1">
        <v>44163.769884259258</v>
      </c>
      <c r="F19939" s="1">
        <v>44163.773530092592</v>
      </c>
      <c r="G19939">
        <v>1560</v>
      </c>
      <c r="H19939" t="s">
        <v>20</v>
      </c>
      <c r="I19939">
        <v>13.42</v>
      </c>
      <c r="J19939" s="1">
        <v>44163.775011574071</v>
      </c>
    </row>
    <row r="19940" spans="1:10" x14ac:dyDescent="0.15">
      <c r="A19940" t="s">
        <v>378</v>
      </c>
      <c r="B19940" t="s">
        <v>11</v>
      </c>
      <c r="C19940" t="s">
        <v>91</v>
      </c>
      <c r="D19940" s="1">
        <v>44163.758877314824</v>
      </c>
      <c r="E19940" s="1">
        <v>44163.757106481477</v>
      </c>
      <c r="F19940" s="1">
        <v>44163.762175925927</v>
      </c>
      <c r="G19940">
        <v>6600</v>
      </c>
    </row>
    <row r="19941" spans="1:10" x14ac:dyDescent="0.15">
      <c r="A19941" t="s">
        <v>378</v>
      </c>
      <c r="B19941" t="s">
        <v>11</v>
      </c>
      <c r="C19941" t="s">
        <v>318</v>
      </c>
      <c r="D19941" s="1">
        <v>44163.773506944453</v>
      </c>
      <c r="E19941" s="1">
        <v>44163.771817129629</v>
      </c>
      <c r="F19941" s="1">
        <v>44163.776377314818</v>
      </c>
      <c r="G19941">
        <v>4840</v>
      </c>
    </row>
    <row r="19942" spans="1:10" x14ac:dyDescent="0.15">
      <c r="A19942" t="s">
        <v>378</v>
      </c>
      <c r="B19942" t="s">
        <v>11</v>
      </c>
      <c r="C19942" t="s">
        <v>337</v>
      </c>
      <c r="D19942" s="1">
        <v>44163.775358796287</v>
      </c>
      <c r="H19942" t="s">
        <v>40</v>
      </c>
      <c r="I19942">
        <v>12.91</v>
      </c>
      <c r="J19942" s="1">
        <v>44163.777106481481</v>
      </c>
    </row>
    <row r="19943" spans="1:10" x14ac:dyDescent="0.15">
      <c r="A19943" t="s">
        <v>745</v>
      </c>
      <c r="B19943" t="s">
        <v>11</v>
      </c>
      <c r="C19943" t="s">
        <v>314</v>
      </c>
      <c r="D19943" s="1">
        <v>44163.775266203702</v>
      </c>
      <c r="E19943" s="1">
        <v>44163.774085648147</v>
      </c>
      <c r="F19943" s="1">
        <v>44163.777708333328</v>
      </c>
      <c r="G19943">
        <v>2400</v>
      </c>
    </row>
    <row r="19944" spans="1:10" x14ac:dyDescent="0.15">
      <c r="A19944" t="s">
        <v>745</v>
      </c>
      <c r="B19944" t="s">
        <v>11</v>
      </c>
      <c r="C19944" t="s">
        <v>337</v>
      </c>
      <c r="D19944" s="1">
        <v>44163.777118055557</v>
      </c>
    </row>
    <row r="19945" spans="1:10" x14ac:dyDescent="0.15">
      <c r="A19945" t="s">
        <v>745</v>
      </c>
      <c r="B19945" t="s">
        <v>11</v>
      </c>
      <c r="C19945" t="s">
        <v>114</v>
      </c>
      <c r="D19945" s="1">
        <v>44163.784143518518</v>
      </c>
      <c r="E19945" s="1">
        <v>44163.783518518518</v>
      </c>
      <c r="F19945" s="1">
        <v>44163.786481481482</v>
      </c>
      <c r="G19945">
        <v>2020</v>
      </c>
    </row>
    <row r="19946" spans="1:10" x14ac:dyDescent="0.15">
      <c r="A19946" t="s">
        <v>745</v>
      </c>
      <c r="B19946" t="s">
        <v>11</v>
      </c>
      <c r="C19946" t="s">
        <v>370</v>
      </c>
      <c r="D19946" s="1">
        <v>44163.786631944437</v>
      </c>
      <c r="E19946" s="1">
        <v>44163.785925925928</v>
      </c>
      <c r="F19946" s="1">
        <v>44163.788564814808</v>
      </c>
      <c r="G19946">
        <v>1340</v>
      </c>
    </row>
    <row r="19947" spans="1:10" x14ac:dyDescent="0.15">
      <c r="A19947" t="s">
        <v>745</v>
      </c>
      <c r="B19947" t="s">
        <v>11</v>
      </c>
      <c r="C19947" t="s">
        <v>67</v>
      </c>
      <c r="D19947" s="1">
        <v>44163.791203703702</v>
      </c>
      <c r="E19947" s="1">
        <v>44163.790567129632</v>
      </c>
      <c r="F19947" s="1">
        <v>44163.793657407397</v>
      </c>
      <c r="G19947">
        <v>2000</v>
      </c>
      <c r="H19947" t="s">
        <v>43</v>
      </c>
      <c r="I19947">
        <v>9.2200000000000006</v>
      </c>
      <c r="J19947" s="1">
        <v>44163.797233796293</v>
      </c>
    </row>
    <row r="19948" spans="1:10" x14ac:dyDescent="0.15">
      <c r="A19948" t="s">
        <v>1745</v>
      </c>
      <c r="B19948" t="s">
        <v>11</v>
      </c>
      <c r="C19948" t="s">
        <v>150</v>
      </c>
      <c r="D19948" s="1">
        <v>44163.793923611112</v>
      </c>
      <c r="E19948" s="1">
        <v>44163.79314814815</v>
      </c>
      <c r="F19948" s="1">
        <v>44163.796249999999</v>
      </c>
      <c r="G19948">
        <v>2260</v>
      </c>
    </row>
    <row r="19949" spans="1:10" x14ac:dyDescent="0.15">
      <c r="A19949" t="s">
        <v>1745</v>
      </c>
      <c r="B19949" t="s">
        <v>11</v>
      </c>
      <c r="C19949" t="s">
        <v>375</v>
      </c>
      <c r="D19949" s="1">
        <v>44163.801817129628</v>
      </c>
      <c r="E19949" s="1">
        <v>44163.800613425927</v>
      </c>
      <c r="F19949" s="1">
        <v>44163.804108796299</v>
      </c>
      <c r="G19949">
        <v>5280</v>
      </c>
    </row>
    <row r="19950" spans="1:10" x14ac:dyDescent="0.15">
      <c r="A19950" t="s">
        <v>1745</v>
      </c>
      <c r="B19950" t="s">
        <v>11</v>
      </c>
      <c r="C19950" t="s">
        <v>346</v>
      </c>
      <c r="D19950" s="1">
        <v>44163.809050925927</v>
      </c>
      <c r="E19950" s="1">
        <v>44163.80810185185</v>
      </c>
      <c r="F19950" s="1">
        <v>44163.811296296299</v>
      </c>
      <c r="G19950">
        <v>660</v>
      </c>
    </row>
    <row r="19951" spans="1:10" x14ac:dyDescent="0.15">
      <c r="A19951" t="s">
        <v>1745</v>
      </c>
      <c r="B19951" t="s">
        <v>11</v>
      </c>
      <c r="C19951" t="s">
        <v>545</v>
      </c>
      <c r="D19951" s="1">
        <v>44163.81422453704</v>
      </c>
      <c r="E19951" s="1">
        <v>44163.812731481477</v>
      </c>
      <c r="F19951" s="1">
        <v>44163.816180555557</v>
      </c>
      <c r="G19951">
        <v>1920</v>
      </c>
      <c r="H19951" t="s">
        <v>15</v>
      </c>
      <c r="I19951">
        <v>10.119999999999999</v>
      </c>
      <c r="J19951" s="1">
        <v>44163.817361111112</v>
      </c>
    </row>
    <row r="19952" spans="1:10" x14ac:dyDescent="0.15">
      <c r="A19952" t="s">
        <v>1190</v>
      </c>
      <c r="B19952" t="s">
        <v>11</v>
      </c>
      <c r="C19952" t="s">
        <v>300</v>
      </c>
      <c r="D19952" s="1">
        <v>44163.79515046296</v>
      </c>
      <c r="E19952" s="1">
        <v>44163.794050925928</v>
      </c>
      <c r="F19952" s="1">
        <v>44163.798750000002</v>
      </c>
      <c r="G19952">
        <v>2980</v>
      </c>
    </row>
    <row r="19953" spans="1:10" x14ac:dyDescent="0.15">
      <c r="A19953" t="s">
        <v>1190</v>
      </c>
      <c r="B19953" t="s">
        <v>11</v>
      </c>
      <c r="C19953" t="s">
        <v>384</v>
      </c>
      <c r="D19953" s="1">
        <v>44163.799513888887</v>
      </c>
      <c r="E19953" s="1">
        <v>44163.798657407409</v>
      </c>
      <c r="F19953" s="1">
        <v>44163.802673611113</v>
      </c>
      <c r="G19953">
        <v>5760</v>
      </c>
    </row>
    <row r="19954" spans="1:10" x14ac:dyDescent="0.15">
      <c r="A19954" t="s">
        <v>1190</v>
      </c>
      <c r="B19954" t="s">
        <v>11</v>
      </c>
      <c r="C19954" t="s">
        <v>240</v>
      </c>
      <c r="D19954" s="1">
        <v>44163.802118055559</v>
      </c>
      <c r="E19954" s="1">
        <v>44163.800763888888</v>
      </c>
      <c r="F19954" s="1">
        <v>44163.805937500001</v>
      </c>
      <c r="G19954">
        <v>2780</v>
      </c>
      <c r="H19954" t="s">
        <v>40</v>
      </c>
      <c r="I19954">
        <v>11.52</v>
      </c>
      <c r="J19954" s="1">
        <v>44163.813194444447</v>
      </c>
    </row>
    <row r="19955" spans="1:10" x14ac:dyDescent="0.15">
      <c r="A19955" t="s">
        <v>1499</v>
      </c>
      <c r="B19955" t="s">
        <v>11</v>
      </c>
      <c r="C19955" t="s">
        <v>114</v>
      </c>
      <c r="D19955" s="1">
        <v>44163.819722222222</v>
      </c>
      <c r="E19955" s="1">
        <v>44163.819074074083</v>
      </c>
      <c r="F19955" s="1">
        <v>44163.821782407409</v>
      </c>
      <c r="G19955">
        <v>1720</v>
      </c>
    </row>
    <row r="19956" spans="1:10" x14ac:dyDescent="0.15">
      <c r="A19956" t="s">
        <v>1499</v>
      </c>
      <c r="B19956" t="s">
        <v>11</v>
      </c>
      <c r="C19956" t="s">
        <v>319</v>
      </c>
      <c r="D19956" s="1">
        <v>44163.821446759262</v>
      </c>
      <c r="E19956" s="1">
        <v>44163.820740740739</v>
      </c>
      <c r="F19956" s="1">
        <v>44163.823518518519</v>
      </c>
      <c r="G19956">
        <v>2180</v>
      </c>
    </row>
    <row r="19957" spans="1:10" x14ac:dyDescent="0.15">
      <c r="A19957" t="s">
        <v>1499</v>
      </c>
      <c r="B19957" t="s">
        <v>11</v>
      </c>
      <c r="C19957" t="s">
        <v>178</v>
      </c>
      <c r="D19957" s="1">
        <v>44163.830636574072</v>
      </c>
      <c r="E19957" s="1">
        <v>44163.829629629632</v>
      </c>
      <c r="F19957" s="1">
        <v>44163.834085648137</v>
      </c>
      <c r="G19957">
        <v>1660</v>
      </c>
    </row>
    <row r="19958" spans="1:10" x14ac:dyDescent="0.15">
      <c r="A19958" t="s">
        <v>1499</v>
      </c>
      <c r="B19958" t="s">
        <v>11</v>
      </c>
      <c r="C19958" t="s">
        <v>387</v>
      </c>
      <c r="D19958" s="1">
        <v>44163.842581018522</v>
      </c>
      <c r="E19958" s="1">
        <v>44163.84170138889</v>
      </c>
      <c r="F19958" s="1">
        <v>44163.845601851863</v>
      </c>
      <c r="G19958">
        <v>3480</v>
      </c>
      <c r="H19958" t="s">
        <v>43</v>
      </c>
      <c r="I19958">
        <v>9.0399999999999991</v>
      </c>
      <c r="J19958" s="1">
        <v>44163.846550925933</v>
      </c>
    </row>
    <row r="19959" spans="1:10" x14ac:dyDescent="0.15">
      <c r="A19959" t="s">
        <v>927</v>
      </c>
      <c r="B19959" t="s">
        <v>11</v>
      </c>
      <c r="C19959" t="s">
        <v>376</v>
      </c>
      <c r="D19959" s="1">
        <v>44163.831030092602</v>
      </c>
      <c r="E19959" s="1">
        <v>44163.830138888887</v>
      </c>
      <c r="F19959" s="1">
        <v>44163.834270833337</v>
      </c>
      <c r="G19959">
        <v>2680</v>
      </c>
    </row>
    <row r="19960" spans="1:10" x14ac:dyDescent="0.15">
      <c r="A19960" t="s">
        <v>927</v>
      </c>
      <c r="B19960" t="s">
        <v>11</v>
      </c>
      <c r="C19960" t="s">
        <v>213</v>
      </c>
      <c r="D19960" s="1">
        <v>44163.849953703713</v>
      </c>
      <c r="E19960" s="1">
        <v>44163.849120370367</v>
      </c>
      <c r="F19960" s="1">
        <v>44163.852592592593</v>
      </c>
      <c r="G19960">
        <v>2000</v>
      </c>
    </row>
    <row r="19961" spans="1:10" x14ac:dyDescent="0.15">
      <c r="A19961" t="s">
        <v>927</v>
      </c>
      <c r="B19961" t="s">
        <v>11</v>
      </c>
      <c r="C19961" t="s">
        <v>318</v>
      </c>
      <c r="D19961" s="1">
        <v>44163.851527777777</v>
      </c>
      <c r="E19961" s="1">
        <v>44163.849502314813</v>
      </c>
      <c r="F19961" s="1">
        <v>44163.854988425926</v>
      </c>
      <c r="G19961">
        <v>4120</v>
      </c>
    </row>
    <row r="19962" spans="1:10" x14ac:dyDescent="0.15">
      <c r="A19962" t="s">
        <v>927</v>
      </c>
      <c r="B19962" t="s">
        <v>11</v>
      </c>
      <c r="C19962" t="s">
        <v>388</v>
      </c>
      <c r="D19962" s="1">
        <v>44163.854375000003</v>
      </c>
      <c r="E19962" s="1">
        <v>44163.85328703704</v>
      </c>
      <c r="F19962" s="1">
        <v>44163.860046296293</v>
      </c>
      <c r="G19962">
        <v>2200</v>
      </c>
      <c r="H19962" t="s">
        <v>40</v>
      </c>
      <c r="I19962">
        <v>11</v>
      </c>
      <c r="J19962" s="1">
        <v>44163.863194444442</v>
      </c>
    </row>
    <row r="19963" spans="1:10" x14ac:dyDescent="0.15">
      <c r="A19963" t="s">
        <v>1619</v>
      </c>
      <c r="B19963" t="s">
        <v>11</v>
      </c>
      <c r="C19963" t="s">
        <v>210</v>
      </c>
      <c r="D19963" s="1">
        <v>44163.851550925923</v>
      </c>
      <c r="E19963" s="1">
        <v>44163.850624999999</v>
      </c>
      <c r="F19963" s="1">
        <v>44163.855231481481</v>
      </c>
      <c r="G19963">
        <v>1280</v>
      </c>
    </row>
    <row r="19964" spans="1:10" x14ac:dyDescent="0.15">
      <c r="A19964" t="s">
        <v>1619</v>
      </c>
      <c r="B19964" t="s">
        <v>11</v>
      </c>
      <c r="C19964" t="s">
        <v>370</v>
      </c>
      <c r="D19964" s="1">
        <v>44163.85423611111</v>
      </c>
      <c r="E19964" s="1">
        <v>44163.853425925918</v>
      </c>
      <c r="F19964" s="1">
        <v>44163.856909722221</v>
      </c>
      <c r="G19964">
        <v>2600</v>
      </c>
    </row>
    <row r="19965" spans="1:10" x14ac:dyDescent="0.15">
      <c r="A19965" t="s">
        <v>1619</v>
      </c>
      <c r="B19965" t="s">
        <v>11</v>
      </c>
      <c r="C19965" t="s">
        <v>233</v>
      </c>
      <c r="D19965" s="1">
        <v>44163.862384259257</v>
      </c>
      <c r="E19965" s="1">
        <v>44163.860578703701</v>
      </c>
      <c r="F19965" s="1">
        <v>44163.866342592592</v>
      </c>
      <c r="G19965">
        <v>6320</v>
      </c>
    </row>
    <row r="19966" spans="1:10" x14ac:dyDescent="0.15">
      <c r="A19966" t="s">
        <v>1619</v>
      </c>
      <c r="B19966" t="s">
        <v>11</v>
      </c>
      <c r="C19966" t="s">
        <v>297</v>
      </c>
      <c r="D19966" s="1">
        <v>44163.87295138889</v>
      </c>
      <c r="E19966" s="1">
        <v>44163.872199074067</v>
      </c>
      <c r="F19966" s="1">
        <v>44163.875289351847</v>
      </c>
      <c r="G19966">
        <v>1300</v>
      </c>
      <c r="H19966" t="s">
        <v>15</v>
      </c>
      <c r="I19966">
        <v>11.5</v>
      </c>
      <c r="J19966" s="1">
        <v>44163.876388888893</v>
      </c>
    </row>
    <row r="19967" spans="1:10" x14ac:dyDescent="0.15">
      <c r="A19967" t="s">
        <v>16</v>
      </c>
      <c r="B19967" t="s">
        <v>11</v>
      </c>
      <c r="C19967" t="s">
        <v>67</v>
      </c>
      <c r="D19967" s="1">
        <v>44163.862256944441</v>
      </c>
      <c r="E19967" s="1">
        <v>44163.86142361111</v>
      </c>
      <c r="F19967" s="1">
        <v>44163.864571759259</v>
      </c>
      <c r="G19967">
        <v>1780</v>
      </c>
    </row>
    <row r="19968" spans="1:10" x14ac:dyDescent="0.15">
      <c r="A19968" t="s">
        <v>16</v>
      </c>
      <c r="B19968" t="s">
        <v>11</v>
      </c>
      <c r="C19968" t="s">
        <v>551</v>
      </c>
      <c r="D19968" s="1">
        <v>44163.879814814813</v>
      </c>
      <c r="E19968" s="1">
        <v>44163.878865740742</v>
      </c>
      <c r="F19968" s="1">
        <v>44163.883981481478</v>
      </c>
      <c r="G19968">
        <v>2100</v>
      </c>
    </row>
    <row r="19969" spans="1:10" x14ac:dyDescent="0.15">
      <c r="A19969" t="s">
        <v>16</v>
      </c>
      <c r="B19969" t="s">
        <v>11</v>
      </c>
      <c r="C19969" t="s">
        <v>253</v>
      </c>
      <c r="D19969" s="1">
        <v>44163.891377314823</v>
      </c>
      <c r="E19969" s="1">
        <v>44163.890439814822</v>
      </c>
      <c r="F19969" s="1">
        <v>44163.897326388891</v>
      </c>
      <c r="G19969">
        <v>3280</v>
      </c>
    </row>
    <row r="19970" spans="1:10" x14ac:dyDescent="0.15">
      <c r="A19970" t="s">
        <v>16</v>
      </c>
      <c r="B19970" t="s">
        <v>11</v>
      </c>
      <c r="C19970" t="s">
        <v>392</v>
      </c>
      <c r="D19970" s="1">
        <v>44163.903483796297</v>
      </c>
      <c r="E19970" s="1">
        <v>44163.902106481481</v>
      </c>
      <c r="F19970" s="1">
        <v>44163.908668981479</v>
      </c>
      <c r="G19970">
        <v>3020</v>
      </c>
    </row>
    <row r="19971" spans="1:10" x14ac:dyDescent="0.15">
      <c r="A19971" t="s">
        <v>16</v>
      </c>
      <c r="B19971" t="s">
        <v>11</v>
      </c>
      <c r="C19971" t="s">
        <v>150</v>
      </c>
      <c r="D19971" s="1">
        <v>44163.908275462964</v>
      </c>
      <c r="E19971" s="1">
        <v>44163.908206018517</v>
      </c>
      <c r="F19971" s="1">
        <v>44163.911620370367</v>
      </c>
      <c r="G19971">
        <v>2380</v>
      </c>
      <c r="H19971" t="s">
        <v>43</v>
      </c>
      <c r="I19971">
        <v>12.4</v>
      </c>
      <c r="J19971" s="1">
        <v>44163.909039351849</v>
      </c>
    </row>
    <row r="19972" spans="1:10" x14ac:dyDescent="0.15">
      <c r="A19972" t="s">
        <v>726</v>
      </c>
      <c r="B19972" t="s">
        <v>11</v>
      </c>
      <c r="C19972" t="s">
        <v>150</v>
      </c>
      <c r="D19972" s="1">
        <v>44163.909016203703</v>
      </c>
      <c r="E19972" s="1">
        <v>44163.908206018517</v>
      </c>
      <c r="F19972" s="1">
        <v>44163.911620370367</v>
      </c>
      <c r="G19972">
        <v>2380</v>
      </c>
    </row>
    <row r="19973" spans="1:10" x14ac:dyDescent="0.15">
      <c r="A19973" t="s">
        <v>726</v>
      </c>
      <c r="B19973" t="s">
        <v>11</v>
      </c>
      <c r="C19973" t="s">
        <v>384</v>
      </c>
      <c r="D19973" s="1">
        <v>44163.916284722232</v>
      </c>
      <c r="E19973" s="1">
        <v>44163.915324074071</v>
      </c>
      <c r="F19973" s="1">
        <v>44163.919965277782</v>
      </c>
      <c r="G19973">
        <v>5680</v>
      </c>
    </row>
    <row r="19974" spans="1:10" x14ac:dyDescent="0.15">
      <c r="A19974" t="s">
        <v>726</v>
      </c>
      <c r="B19974" t="s">
        <v>11</v>
      </c>
      <c r="C19974" t="s">
        <v>319</v>
      </c>
      <c r="D19974" s="1">
        <v>44163.936527777783</v>
      </c>
      <c r="E19974" s="1">
        <v>44163.935844907413</v>
      </c>
      <c r="F19974" s="1">
        <v>44163.939664351848</v>
      </c>
      <c r="G19974">
        <v>1660</v>
      </c>
    </row>
    <row r="19975" spans="1:10" x14ac:dyDescent="0.15">
      <c r="A19975" t="s">
        <v>726</v>
      </c>
      <c r="B19975" t="s">
        <v>11</v>
      </c>
      <c r="C19975" t="s">
        <v>45</v>
      </c>
      <c r="D19975" s="1">
        <v>44164.116666666669</v>
      </c>
      <c r="E19975" s="1">
        <v>44164.115636574083</v>
      </c>
      <c r="F19975" s="1">
        <v>44164.11990740741</v>
      </c>
      <c r="G19975">
        <v>3080</v>
      </c>
      <c r="H19975" t="s">
        <v>15</v>
      </c>
      <c r="I19975">
        <v>12.8</v>
      </c>
      <c r="J19975" s="1">
        <v>44164.122164351851</v>
      </c>
    </row>
    <row r="19976" spans="1:10" x14ac:dyDescent="0.15">
      <c r="A19976" t="s">
        <v>461</v>
      </c>
      <c r="B19976" t="s">
        <v>11</v>
      </c>
      <c r="C19976" t="s">
        <v>12</v>
      </c>
      <c r="D19976" s="1">
        <v>44164.116249999999</v>
      </c>
      <c r="E19976" s="1">
        <v>44164.115300925929</v>
      </c>
      <c r="F19976" s="1">
        <v>44164.119386574072</v>
      </c>
      <c r="G19976">
        <v>5320</v>
      </c>
    </row>
    <row r="19977" spans="1:10" x14ac:dyDescent="0.15">
      <c r="A19977" t="s">
        <v>461</v>
      </c>
      <c r="B19977" t="s">
        <v>11</v>
      </c>
      <c r="C19977" t="s">
        <v>31</v>
      </c>
      <c r="D19977" s="1">
        <v>44164.117604166669</v>
      </c>
      <c r="E19977" s="1">
        <v>44164.11546296296</v>
      </c>
      <c r="F19977" s="1">
        <v>44164.120648148149</v>
      </c>
      <c r="G19977">
        <v>5760</v>
      </c>
    </row>
    <row r="19978" spans="1:10" x14ac:dyDescent="0.15">
      <c r="A19978" t="s">
        <v>461</v>
      </c>
      <c r="B19978" t="s">
        <v>11</v>
      </c>
      <c r="C19978" t="s">
        <v>19</v>
      </c>
      <c r="D19978" s="1">
        <v>44164.128032407411</v>
      </c>
      <c r="E19978" s="1">
        <v>44164.126574074071</v>
      </c>
      <c r="F19978" s="1">
        <v>44164.132407407407</v>
      </c>
      <c r="G19978">
        <v>1540</v>
      </c>
      <c r="H19978" t="s">
        <v>20</v>
      </c>
      <c r="I19978">
        <v>12.62</v>
      </c>
      <c r="J19978" s="1">
        <v>44164.131990740738</v>
      </c>
    </row>
    <row r="19979" spans="1:10" x14ac:dyDescent="0.15">
      <c r="A19979" t="s">
        <v>197</v>
      </c>
      <c r="B19979" t="s">
        <v>11</v>
      </c>
      <c r="C19979" t="s">
        <v>17</v>
      </c>
      <c r="D19979" s="1">
        <v>44164.116990740738</v>
      </c>
      <c r="E19979" s="1">
        <v>44164.11613425926</v>
      </c>
      <c r="F19979" s="1">
        <v>44164.119398148148</v>
      </c>
      <c r="G19979">
        <v>4280</v>
      </c>
    </row>
    <row r="19980" spans="1:10" x14ac:dyDescent="0.15">
      <c r="A19980" t="s">
        <v>197</v>
      </c>
      <c r="B19980" t="s">
        <v>11</v>
      </c>
      <c r="C19980" t="s">
        <v>13</v>
      </c>
      <c r="D19980" s="1">
        <v>44164.119305555563</v>
      </c>
      <c r="E19980" s="1">
        <v>44164.116805555554</v>
      </c>
      <c r="F19980" s="1">
        <v>44164.121423611112</v>
      </c>
      <c r="G19980">
        <v>5000</v>
      </c>
    </row>
    <row r="19981" spans="1:10" x14ac:dyDescent="0.15">
      <c r="A19981" t="s">
        <v>197</v>
      </c>
      <c r="B19981" t="s">
        <v>11</v>
      </c>
      <c r="C19981" t="s">
        <v>36</v>
      </c>
      <c r="D19981" s="1">
        <v>44164.139699074083</v>
      </c>
      <c r="E19981" s="1">
        <v>44164.138796296298</v>
      </c>
      <c r="F19981" s="1">
        <v>44164.141423611109</v>
      </c>
      <c r="G19981">
        <v>3800</v>
      </c>
      <c r="H19981" t="s">
        <v>40</v>
      </c>
      <c r="I19981">
        <v>13.08</v>
      </c>
      <c r="J19981" s="1">
        <v>44164.144456018519</v>
      </c>
    </row>
    <row r="19982" spans="1:10" x14ac:dyDescent="0.15">
      <c r="A19982" t="s">
        <v>1569</v>
      </c>
      <c r="B19982" t="s">
        <v>11</v>
      </c>
      <c r="C19982" t="s">
        <v>18</v>
      </c>
      <c r="D19982" s="1">
        <v>44164.120104166657</v>
      </c>
      <c r="E19982" s="1">
        <v>44164.1171412037</v>
      </c>
      <c r="F19982" s="1">
        <v>44164.122708333343</v>
      </c>
      <c r="G19982">
        <v>2980</v>
      </c>
    </row>
    <row r="19983" spans="1:10" x14ac:dyDescent="0.15">
      <c r="A19983" t="s">
        <v>1569</v>
      </c>
      <c r="B19983" t="s">
        <v>11</v>
      </c>
      <c r="C19983" t="s">
        <v>22</v>
      </c>
      <c r="D19983" s="1">
        <v>44164.121354166673</v>
      </c>
      <c r="E19983" s="1">
        <v>44164.117604166669</v>
      </c>
      <c r="F19983" s="1">
        <v>44164.123020833344</v>
      </c>
      <c r="G19983">
        <v>6140</v>
      </c>
    </row>
    <row r="19984" spans="1:10" x14ac:dyDescent="0.15">
      <c r="A19984" t="s">
        <v>1569</v>
      </c>
      <c r="B19984" t="s">
        <v>11</v>
      </c>
      <c r="C19984" t="s">
        <v>398</v>
      </c>
      <c r="D19984" s="1">
        <v>44164.122430555559</v>
      </c>
    </row>
    <row r="19985" spans="1:10" x14ac:dyDescent="0.15">
      <c r="A19985" t="s">
        <v>1569</v>
      </c>
      <c r="B19985" t="s">
        <v>11</v>
      </c>
      <c r="C19985" t="s">
        <v>26</v>
      </c>
      <c r="D19985" s="1">
        <v>44164.134571759263</v>
      </c>
      <c r="E19985" s="1">
        <v>44164.133761574078</v>
      </c>
      <c r="F19985" s="1">
        <v>44164.13721064815</v>
      </c>
      <c r="G19985">
        <v>2040</v>
      </c>
      <c r="H19985" t="s">
        <v>28</v>
      </c>
      <c r="I19985">
        <v>16.84</v>
      </c>
      <c r="J19985" s="1">
        <v>44164.137442129628</v>
      </c>
    </row>
    <row r="19986" spans="1:10" x14ac:dyDescent="0.15">
      <c r="A19986" t="s">
        <v>1192</v>
      </c>
      <c r="B19986" t="s">
        <v>11</v>
      </c>
      <c r="C19986" t="s">
        <v>691</v>
      </c>
      <c r="D19986" s="1">
        <v>44164.129386574074</v>
      </c>
      <c r="E19986" s="1">
        <v>44164.128263888888</v>
      </c>
      <c r="F19986" s="1">
        <v>44164.132407407407</v>
      </c>
      <c r="G19986">
        <v>6920</v>
      </c>
      <c r="H19986" t="s">
        <v>43</v>
      </c>
      <c r="I19986">
        <v>6.92</v>
      </c>
      <c r="J19986" s="1">
        <v>44164.145844907413</v>
      </c>
    </row>
    <row r="19987" spans="1:10" x14ac:dyDescent="0.15">
      <c r="A19987" t="s">
        <v>799</v>
      </c>
      <c r="B19987" t="s">
        <v>11</v>
      </c>
      <c r="C19987" t="s">
        <v>31</v>
      </c>
      <c r="D19987" s="1">
        <v>44164.134699074071</v>
      </c>
      <c r="E19987" s="1">
        <v>44164.133935185193</v>
      </c>
      <c r="F19987" s="1">
        <v>44164.136435185188</v>
      </c>
      <c r="G19987">
        <v>5480</v>
      </c>
    </row>
    <row r="19988" spans="1:10" x14ac:dyDescent="0.15">
      <c r="A19988" t="s">
        <v>799</v>
      </c>
      <c r="B19988" t="s">
        <v>11</v>
      </c>
      <c r="C19988" t="s">
        <v>1305</v>
      </c>
      <c r="D19988" s="1">
        <v>44164.139918981477</v>
      </c>
      <c r="E19988" s="1">
        <v>44164.139050925929</v>
      </c>
      <c r="F19988" s="1">
        <v>44164.141932870371</v>
      </c>
      <c r="G19988">
        <v>4020</v>
      </c>
    </row>
    <row r="19989" spans="1:10" x14ac:dyDescent="0.15">
      <c r="A19989" t="s">
        <v>799</v>
      </c>
      <c r="B19989" t="s">
        <v>11</v>
      </c>
      <c r="C19989" t="s">
        <v>35</v>
      </c>
      <c r="D19989" s="1">
        <v>44164.143622685187</v>
      </c>
      <c r="E19989" s="1">
        <v>44164.142754629633</v>
      </c>
      <c r="F19989" s="1">
        <v>44164.148055555554</v>
      </c>
      <c r="G19989">
        <v>2300</v>
      </c>
      <c r="H19989" t="s">
        <v>15</v>
      </c>
      <c r="I19989">
        <v>11.8</v>
      </c>
      <c r="J19989" s="1">
        <v>44164.151388888888</v>
      </c>
    </row>
    <row r="19990" spans="1:10" x14ac:dyDescent="0.15">
      <c r="A19990" t="s">
        <v>1746</v>
      </c>
      <c r="B19990" t="s">
        <v>11</v>
      </c>
      <c r="C19990" t="s">
        <v>30</v>
      </c>
      <c r="D19990" s="1">
        <v>44164.142731481479</v>
      </c>
      <c r="E19990" s="1">
        <v>44164.140520833331</v>
      </c>
      <c r="F19990" s="1">
        <v>44164.145694444444</v>
      </c>
      <c r="G19990">
        <v>3700</v>
      </c>
    </row>
    <row r="19991" spans="1:10" x14ac:dyDescent="0.15">
      <c r="A19991" t="s">
        <v>1746</v>
      </c>
      <c r="B19991" t="s">
        <v>11</v>
      </c>
      <c r="C19991" t="s">
        <v>45</v>
      </c>
      <c r="D19991" s="1">
        <v>44164.14607638889</v>
      </c>
      <c r="E19991" s="1">
        <v>44164.145196759258</v>
      </c>
      <c r="F19991" s="1">
        <v>44164.148368055547</v>
      </c>
      <c r="G19991">
        <v>1580</v>
      </c>
    </row>
    <row r="19992" spans="1:10" x14ac:dyDescent="0.15">
      <c r="A19992" t="s">
        <v>1746</v>
      </c>
      <c r="B19992" t="s">
        <v>11</v>
      </c>
      <c r="C19992" t="s">
        <v>33</v>
      </c>
      <c r="D19992" s="1">
        <v>44164.148252314822</v>
      </c>
      <c r="E19992" s="1">
        <v>44164.147534722222</v>
      </c>
      <c r="F19992" s="1">
        <v>44164.151087962957</v>
      </c>
      <c r="G19992">
        <v>780</v>
      </c>
    </row>
    <row r="19993" spans="1:10" x14ac:dyDescent="0.15">
      <c r="A19993" t="s">
        <v>1746</v>
      </c>
      <c r="B19993" t="s">
        <v>11</v>
      </c>
      <c r="C19993" t="s">
        <v>37</v>
      </c>
      <c r="D19993" s="1">
        <v>44164.151250000003</v>
      </c>
      <c r="E19993" s="1">
        <v>44164.149409722217</v>
      </c>
      <c r="F19993" s="1">
        <v>44164.153506944444</v>
      </c>
      <c r="G19993">
        <v>3200</v>
      </c>
      <c r="H19993" t="s">
        <v>28</v>
      </c>
      <c r="I19993">
        <v>9.26</v>
      </c>
      <c r="J19993" s="1">
        <v>44164.154861111107</v>
      </c>
    </row>
    <row r="19994" spans="1:10" x14ac:dyDescent="0.15">
      <c r="A19994" t="s">
        <v>205</v>
      </c>
      <c r="B19994" t="s">
        <v>11</v>
      </c>
      <c r="C19994" t="s">
        <v>32</v>
      </c>
      <c r="D19994" s="1">
        <v>44164.145856481482</v>
      </c>
    </row>
    <row r="19995" spans="1:10" x14ac:dyDescent="0.15">
      <c r="A19995" t="s">
        <v>205</v>
      </c>
      <c r="B19995" t="s">
        <v>11</v>
      </c>
      <c r="C19995" t="s">
        <v>31</v>
      </c>
      <c r="D19995" s="1">
        <v>44164.150555555563</v>
      </c>
      <c r="E19995" s="1">
        <v>44164.149837962963</v>
      </c>
      <c r="F19995" s="1">
        <v>44164.152557870373</v>
      </c>
      <c r="G19995">
        <v>5580</v>
      </c>
    </row>
    <row r="19996" spans="1:10" x14ac:dyDescent="0.15">
      <c r="A19996" t="s">
        <v>205</v>
      </c>
      <c r="B19996" t="s">
        <v>11</v>
      </c>
      <c r="C19996" t="s">
        <v>81</v>
      </c>
      <c r="D19996" s="1">
        <v>44164.152395833327</v>
      </c>
      <c r="E19996" s="1">
        <v>44164.151504629634</v>
      </c>
      <c r="F19996" s="1">
        <v>44164.155057870368</v>
      </c>
      <c r="G19996">
        <v>3440</v>
      </c>
    </row>
    <row r="19997" spans="1:10" x14ac:dyDescent="0.15">
      <c r="A19997" t="s">
        <v>205</v>
      </c>
      <c r="B19997" t="s">
        <v>11</v>
      </c>
      <c r="C19997" t="s">
        <v>1249</v>
      </c>
      <c r="D19997" s="1">
        <v>44164.156863425917</v>
      </c>
      <c r="E19997" s="1">
        <v>44164.155914351853</v>
      </c>
      <c r="F19997" s="1">
        <v>44164.160254629627</v>
      </c>
      <c r="G19997">
        <v>2920</v>
      </c>
      <c r="H19997" t="s">
        <v>23</v>
      </c>
      <c r="I19997">
        <v>12.6</v>
      </c>
      <c r="J19997" s="1">
        <v>44164.161979166667</v>
      </c>
    </row>
    <row r="19998" spans="1:10" x14ac:dyDescent="0.15">
      <c r="A19998" t="s">
        <v>950</v>
      </c>
      <c r="B19998" t="s">
        <v>11</v>
      </c>
      <c r="C19998" t="s">
        <v>39</v>
      </c>
      <c r="D19998" s="1">
        <v>44164.157731481479</v>
      </c>
      <c r="E19998" s="1">
        <v>44164.156782407408</v>
      </c>
      <c r="F19998" s="1">
        <v>44164.160717592589</v>
      </c>
      <c r="G19998">
        <v>2800</v>
      </c>
    </row>
    <row r="19999" spans="1:10" x14ac:dyDescent="0.15">
      <c r="A19999" t="s">
        <v>950</v>
      </c>
      <c r="B19999" t="s">
        <v>11</v>
      </c>
      <c r="C19999" t="s">
        <v>17</v>
      </c>
      <c r="D19999" s="1">
        <v>44164.159722222219</v>
      </c>
      <c r="E19999" s="1">
        <v>44164.158159722218</v>
      </c>
      <c r="F19999" s="1">
        <v>44164.161770833343</v>
      </c>
      <c r="G19999">
        <v>2780</v>
      </c>
    </row>
    <row r="20000" spans="1:10" x14ac:dyDescent="0.15">
      <c r="A20000" t="s">
        <v>950</v>
      </c>
      <c r="B20000" t="s">
        <v>11</v>
      </c>
      <c r="C20000" t="s">
        <v>32</v>
      </c>
      <c r="D20000" s="1">
        <v>44164.163472222222</v>
      </c>
      <c r="E20000" s="1">
        <v>44164.162534722222</v>
      </c>
      <c r="F20000" s="1">
        <v>44164.165844907409</v>
      </c>
      <c r="G20000">
        <v>2300</v>
      </c>
    </row>
    <row r="20001" spans="1:10" x14ac:dyDescent="0.15">
      <c r="A20001" t="s">
        <v>950</v>
      </c>
      <c r="B20001" t="s">
        <v>11</v>
      </c>
      <c r="C20001" t="s">
        <v>50</v>
      </c>
      <c r="D20001" s="1">
        <v>44164.174398148149</v>
      </c>
      <c r="E20001" s="1">
        <v>44164.172777777778</v>
      </c>
      <c r="F20001" s="1">
        <v>44164.177071759259</v>
      </c>
      <c r="G20001">
        <v>2660</v>
      </c>
      <c r="H20001" t="s">
        <v>15</v>
      </c>
      <c r="I20001">
        <v>10.54</v>
      </c>
      <c r="J20001" s="1">
        <v>44164.177789351852</v>
      </c>
    </row>
    <row r="20002" spans="1:10" x14ac:dyDescent="0.15">
      <c r="A20002" t="s">
        <v>1284</v>
      </c>
      <c r="B20002" t="s">
        <v>11</v>
      </c>
      <c r="C20002" t="s">
        <v>47</v>
      </c>
      <c r="D20002" s="1">
        <v>44164.157986111109</v>
      </c>
      <c r="E20002" s="1">
        <v>44164.157060185193</v>
      </c>
      <c r="F20002" s="1">
        <v>44164.160729166673</v>
      </c>
      <c r="G20002">
        <v>2380</v>
      </c>
    </row>
    <row r="20003" spans="1:10" x14ac:dyDescent="0.15">
      <c r="A20003" t="s">
        <v>1284</v>
      </c>
      <c r="B20003" t="s">
        <v>11</v>
      </c>
      <c r="C20003" t="s">
        <v>1747</v>
      </c>
      <c r="D20003" s="1">
        <v>44164.159699074073</v>
      </c>
      <c r="E20003" s="1">
        <v>44164.157754629632</v>
      </c>
      <c r="F20003" s="1">
        <v>44164.162256944437</v>
      </c>
      <c r="G20003">
        <v>3020</v>
      </c>
    </row>
    <row r="20004" spans="1:10" x14ac:dyDescent="0.15">
      <c r="A20004" t="s">
        <v>1284</v>
      </c>
      <c r="B20004" t="s">
        <v>11</v>
      </c>
      <c r="C20004" t="s">
        <v>38</v>
      </c>
      <c r="D20004" s="1">
        <v>44164.161168981482</v>
      </c>
    </row>
    <row r="20005" spans="1:10" x14ac:dyDescent="0.15">
      <c r="A20005" t="s">
        <v>1284</v>
      </c>
      <c r="B20005" t="s">
        <v>11</v>
      </c>
      <c r="C20005" t="s">
        <v>18</v>
      </c>
      <c r="D20005" s="1">
        <v>44164.163402777784</v>
      </c>
      <c r="E20005" s="1">
        <v>44164.161608796298</v>
      </c>
      <c r="F20005" s="1">
        <v>44164.166724537034</v>
      </c>
      <c r="G20005">
        <v>2040</v>
      </c>
    </row>
    <row r="20006" spans="1:10" x14ac:dyDescent="0.15">
      <c r="A20006" t="s">
        <v>1284</v>
      </c>
      <c r="B20006" t="s">
        <v>11</v>
      </c>
      <c r="C20006" t="s">
        <v>1251</v>
      </c>
      <c r="D20006" s="1">
        <v>44164.165729166663</v>
      </c>
      <c r="E20006" s="1">
        <v>44164.164722222216</v>
      </c>
      <c r="F20006" s="1">
        <v>44164.17050925926</v>
      </c>
      <c r="G20006">
        <v>2380</v>
      </c>
      <c r="H20006" t="s">
        <v>40</v>
      </c>
      <c r="I20006">
        <v>11.72</v>
      </c>
      <c r="J20006" s="1">
        <v>44164.173587962963</v>
      </c>
    </row>
    <row r="20007" spans="1:10" x14ac:dyDescent="0.15">
      <c r="A20007" t="s">
        <v>1213</v>
      </c>
      <c r="B20007" t="s">
        <v>11</v>
      </c>
      <c r="C20007" t="s">
        <v>36</v>
      </c>
      <c r="D20007" s="1">
        <v>44164.163900462961</v>
      </c>
      <c r="E20007" s="1">
        <v>44164.162928240738</v>
      </c>
      <c r="F20007" s="1">
        <v>44164.165856481479</v>
      </c>
      <c r="G20007">
        <v>3200</v>
      </c>
    </row>
    <row r="20008" spans="1:10" x14ac:dyDescent="0.15">
      <c r="A20008" t="s">
        <v>1213</v>
      </c>
      <c r="B20008" t="s">
        <v>11</v>
      </c>
      <c r="C20008" t="s">
        <v>31</v>
      </c>
      <c r="D20008" s="1">
        <v>44164.168564814812</v>
      </c>
      <c r="E20008" s="1">
        <v>44164.167916666673</v>
      </c>
      <c r="F20008" s="1">
        <v>44164.170902777783</v>
      </c>
      <c r="G20008">
        <v>5380</v>
      </c>
    </row>
    <row r="20009" spans="1:10" x14ac:dyDescent="0.15">
      <c r="A20009" t="s">
        <v>1213</v>
      </c>
      <c r="B20009" t="s">
        <v>11</v>
      </c>
      <c r="C20009" t="s">
        <v>53</v>
      </c>
      <c r="D20009" s="1">
        <v>44164.174895833326</v>
      </c>
      <c r="E20009" s="1">
        <v>44164.172997685193</v>
      </c>
      <c r="F20009" s="1">
        <v>44164.177928240737</v>
      </c>
      <c r="G20009">
        <v>4060</v>
      </c>
      <c r="H20009" t="s">
        <v>43</v>
      </c>
      <c r="I20009">
        <v>12.64</v>
      </c>
      <c r="J20009" s="1">
        <v>44164.183518518519</v>
      </c>
    </row>
    <row r="20010" spans="1:10" x14ac:dyDescent="0.15">
      <c r="A20010" t="s">
        <v>1394</v>
      </c>
      <c r="B20010" t="s">
        <v>11</v>
      </c>
      <c r="C20010" t="s">
        <v>49</v>
      </c>
      <c r="D20010" s="1">
        <v>44164.167696759258</v>
      </c>
      <c r="E20010" s="1">
        <v>44164.16673611111</v>
      </c>
      <c r="F20010" s="1">
        <v>44164.17050925926</v>
      </c>
      <c r="G20010">
        <v>660</v>
      </c>
    </row>
    <row r="20011" spans="1:10" x14ac:dyDescent="0.15">
      <c r="A20011" t="s">
        <v>1394</v>
      </c>
      <c r="B20011" t="s">
        <v>11</v>
      </c>
      <c r="C20011" t="s">
        <v>694</v>
      </c>
      <c r="D20011" s="1">
        <v>44164.171747685177</v>
      </c>
      <c r="E20011" s="1">
        <v>44164.169282407413</v>
      </c>
      <c r="F20011" s="1">
        <v>44164.555451388893</v>
      </c>
      <c r="G20011">
        <v>20</v>
      </c>
    </row>
    <row r="20012" spans="1:10" x14ac:dyDescent="0.15">
      <c r="A20012" t="s">
        <v>1394</v>
      </c>
      <c r="B20012" t="s">
        <v>11</v>
      </c>
      <c r="C20012" t="s">
        <v>35</v>
      </c>
      <c r="D20012" s="1">
        <v>44164.175451388888</v>
      </c>
      <c r="E20012" s="1">
        <v>44164.172326388893</v>
      </c>
      <c r="F20012" s="1">
        <v>44164.178182870368</v>
      </c>
      <c r="G20012">
        <v>420</v>
      </c>
    </row>
    <row r="20013" spans="1:10" x14ac:dyDescent="0.15">
      <c r="A20013" t="s">
        <v>1394</v>
      </c>
      <c r="B20013" t="s">
        <v>11</v>
      </c>
      <c r="C20013" t="s">
        <v>1696</v>
      </c>
      <c r="D20013" s="1">
        <v>44164.177106481482</v>
      </c>
      <c r="E20013" s="1">
        <v>44164.174062500002</v>
      </c>
      <c r="F20013" s="1">
        <v>44164.179201388892</v>
      </c>
      <c r="G20013">
        <v>4660</v>
      </c>
    </row>
    <row r="20014" spans="1:10" x14ac:dyDescent="0.15">
      <c r="A20014" t="s">
        <v>1394</v>
      </c>
      <c r="B20014" t="s">
        <v>11</v>
      </c>
      <c r="C20014" t="s">
        <v>45</v>
      </c>
      <c r="D20014" s="1">
        <v>44164.179664351846</v>
      </c>
      <c r="E20014" s="1">
        <v>44164.174641203703</v>
      </c>
      <c r="F20014" s="1">
        <v>44164.182303240741</v>
      </c>
      <c r="G20014">
        <v>1580</v>
      </c>
    </row>
    <row r="20015" spans="1:10" x14ac:dyDescent="0.15">
      <c r="A20015" t="s">
        <v>1394</v>
      </c>
      <c r="B20015" t="s">
        <v>11</v>
      </c>
      <c r="C20015" t="s">
        <v>47</v>
      </c>
      <c r="D20015" s="1">
        <v>44164.189328703702</v>
      </c>
      <c r="E20015" s="1">
        <v>44164.188622685193</v>
      </c>
      <c r="F20015" s="1">
        <v>44164.192349537043</v>
      </c>
      <c r="G20015">
        <v>1620</v>
      </c>
      <c r="H20015" t="s">
        <v>28</v>
      </c>
      <c r="I20015">
        <v>8.92</v>
      </c>
      <c r="J20015" s="1">
        <v>44164.192291666674</v>
      </c>
    </row>
    <row r="20016" spans="1:10" x14ac:dyDescent="0.15">
      <c r="A20016" t="s">
        <v>673</v>
      </c>
      <c r="B20016" t="s">
        <v>11</v>
      </c>
      <c r="C20016" t="s">
        <v>22</v>
      </c>
      <c r="D20016" s="1">
        <v>44164.175787037027</v>
      </c>
      <c r="E20016" s="1">
        <v>44164.173171296286</v>
      </c>
      <c r="F20016" s="1">
        <v>44164.17796296296</v>
      </c>
      <c r="G20016">
        <v>5920</v>
      </c>
    </row>
    <row r="20017" spans="1:10" x14ac:dyDescent="0.15">
      <c r="A20017" t="s">
        <v>673</v>
      </c>
      <c r="B20017" t="s">
        <v>11</v>
      </c>
      <c r="C20017" t="s">
        <v>60</v>
      </c>
      <c r="D20017" s="1">
        <v>44164.176874999997</v>
      </c>
      <c r="E20017" s="1">
        <v>44164.173576388886</v>
      </c>
      <c r="F20017" s="1">
        <v>44164.179537037038</v>
      </c>
      <c r="G20017">
        <v>4700</v>
      </c>
    </row>
    <row r="20018" spans="1:10" x14ac:dyDescent="0.15">
      <c r="A20018" t="s">
        <v>673</v>
      </c>
      <c r="B20018" t="s">
        <v>11</v>
      </c>
      <c r="C20018" t="s">
        <v>39</v>
      </c>
      <c r="D20018" s="1">
        <v>44164.180104166669</v>
      </c>
      <c r="E20018" s="1">
        <v>44164.175937499997</v>
      </c>
      <c r="F20018" s="1">
        <v>44164.183576388888</v>
      </c>
      <c r="G20018">
        <v>2520</v>
      </c>
      <c r="H20018" t="s">
        <v>23</v>
      </c>
      <c r="I20018">
        <v>13.14</v>
      </c>
      <c r="J20018" s="1">
        <v>44164.186053240737</v>
      </c>
    </row>
    <row r="20019" spans="1:10" x14ac:dyDescent="0.15">
      <c r="A20019" t="s">
        <v>1313</v>
      </c>
      <c r="B20019" t="s">
        <v>11</v>
      </c>
      <c r="C20019" t="s">
        <v>61</v>
      </c>
      <c r="D20019" s="1">
        <v>44164.180520833332</v>
      </c>
      <c r="E20019" s="1">
        <v>44164.179351851853</v>
      </c>
      <c r="F20019" s="1">
        <v>44164.184108796297</v>
      </c>
      <c r="G20019">
        <v>1380</v>
      </c>
    </row>
    <row r="20020" spans="1:10" x14ac:dyDescent="0.15">
      <c r="A20020" t="s">
        <v>1313</v>
      </c>
      <c r="B20020" t="s">
        <v>11</v>
      </c>
      <c r="C20020" t="s">
        <v>32</v>
      </c>
      <c r="D20020" s="1">
        <v>44164.183113425926</v>
      </c>
      <c r="E20020" s="1">
        <v>44164.181898148148</v>
      </c>
      <c r="F20020" s="1">
        <v>44164.186886574083</v>
      </c>
      <c r="G20020">
        <v>3180</v>
      </c>
    </row>
    <row r="20021" spans="1:10" x14ac:dyDescent="0.15">
      <c r="A20021" t="s">
        <v>1313</v>
      </c>
      <c r="B20021" t="s">
        <v>11</v>
      </c>
      <c r="C20021" t="s">
        <v>33</v>
      </c>
      <c r="D20021" s="1">
        <v>44164.184791666667</v>
      </c>
      <c r="E20021" s="1">
        <v>44164.184027777781</v>
      </c>
      <c r="F20021" s="1">
        <v>44164.187106481477</v>
      </c>
      <c r="G20021">
        <v>700</v>
      </c>
    </row>
    <row r="20022" spans="1:10" x14ac:dyDescent="0.15">
      <c r="A20022" t="s">
        <v>1313</v>
      </c>
      <c r="B20022" t="s">
        <v>11</v>
      </c>
      <c r="C20022" t="s">
        <v>413</v>
      </c>
      <c r="D20022" s="1">
        <v>44164.188344907408</v>
      </c>
      <c r="E20022" s="1">
        <v>44164.185787037037</v>
      </c>
      <c r="F20022" s="1">
        <v>44164.192349537043</v>
      </c>
      <c r="G20022">
        <v>7160</v>
      </c>
    </row>
    <row r="20023" spans="1:10" x14ac:dyDescent="0.15">
      <c r="A20023" t="s">
        <v>1313</v>
      </c>
      <c r="B20023" t="s">
        <v>11</v>
      </c>
      <c r="C20023" t="s">
        <v>936</v>
      </c>
      <c r="D20023" s="1">
        <v>44164.190520833326</v>
      </c>
      <c r="E20023" s="1">
        <v>44164.188969907409</v>
      </c>
      <c r="F20023" s="1">
        <v>44164.193414351852</v>
      </c>
      <c r="G20023">
        <v>740</v>
      </c>
    </row>
    <row r="20024" spans="1:10" x14ac:dyDescent="0.15">
      <c r="A20024" t="s">
        <v>1313</v>
      </c>
      <c r="B20024" t="s">
        <v>11</v>
      </c>
      <c r="C20024" t="s">
        <v>567</v>
      </c>
      <c r="D20024" s="1">
        <v>44164.198564814818</v>
      </c>
      <c r="E20024" s="1">
        <v>44164.196111111109</v>
      </c>
      <c r="F20024" s="1">
        <v>44164.201736111107</v>
      </c>
      <c r="G20024">
        <v>280</v>
      </c>
    </row>
    <row r="20025" spans="1:10" x14ac:dyDescent="0.15">
      <c r="A20025" t="s">
        <v>1313</v>
      </c>
      <c r="B20025" t="s">
        <v>11</v>
      </c>
      <c r="C20025" t="s">
        <v>45</v>
      </c>
      <c r="D20025" s="1">
        <v>44164.20076388889</v>
      </c>
      <c r="E20025" s="1">
        <v>44164.198877314811</v>
      </c>
      <c r="F20025" s="1">
        <v>44164.205416666657</v>
      </c>
      <c r="G20025">
        <v>1900</v>
      </c>
      <c r="H20025" t="s">
        <v>40</v>
      </c>
      <c r="I20025">
        <v>15.2</v>
      </c>
      <c r="J20025" s="1">
        <v>44164.203472222223</v>
      </c>
    </row>
    <row r="20026" spans="1:10" x14ac:dyDescent="0.15">
      <c r="A20026" t="s">
        <v>1748</v>
      </c>
      <c r="B20026" t="s">
        <v>11</v>
      </c>
      <c r="C20026" t="s">
        <v>691</v>
      </c>
      <c r="D20026" s="1">
        <v>44164.184733796297</v>
      </c>
      <c r="E20026" s="1">
        <v>44164.171018518522</v>
      </c>
      <c r="F20026" s="1">
        <v>44164.187361111108</v>
      </c>
      <c r="G20026">
        <v>15500</v>
      </c>
    </row>
    <row r="20027" spans="1:10" x14ac:dyDescent="0.15">
      <c r="A20027" t="s">
        <v>1748</v>
      </c>
      <c r="B20027" t="s">
        <v>11</v>
      </c>
      <c r="C20027" t="s">
        <v>1422</v>
      </c>
      <c r="D20027" s="1">
        <v>44164.186597222222</v>
      </c>
    </row>
    <row r="20028" spans="1:10" x14ac:dyDescent="0.15">
      <c r="A20028" t="s">
        <v>1748</v>
      </c>
      <c r="B20028" t="s">
        <v>11</v>
      </c>
      <c r="C20028" t="s">
        <v>1100</v>
      </c>
      <c r="D20028" s="1">
        <v>44164.184386574067</v>
      </c>
      <c r="E20028" s="1">
        <v>44164.174479166657</v>
      </c>
      <c r="F20028" s="1">
        <v>44164.194236111107</v>
      </c>
      <c r="G20028">
        <v>8600</v>
      </c>
    </row>
    <row r="20029" spans="1:10" x14ac:dyDescent="0.15">
      <c r="A20029" t="s">
        <v>1748</v>
      </c>
      <c r="B20029" t="s">
        <v>11</v>
      </c>
      <c r="C20029" t="s">
        <v>1087</v>
      </c>
      <c r="D20029" s="1">
        <v>44164.184363425928</v>
      </c>
      <c r="E20029" s="1">
        <v>44164.173379629632</v>
      </c>
      <c r="F20029" s="1">
        <v>44164.192349537043</v>
      </c>
      <c r="G20029">
        <v>5200</v>
      </c>
      <c r="H20029" t="s">
        <v>752</v>
      </c>
      <c r="I20029">
        <v>31.05</v>
      </c>
      <c r="J20029" s="1">
        <v>44164.188206018523</v>
      </c>
    </row>
    <row r="20030" spans="1:10" x14ac:dyDescent="0.15">
      <c r="A20030" t="s">
        <v>1749</v>
      </c>
      <c r="B20030" t="s">
        <v>11</v>
      </c>
      <c r="C20030" t="s">
        <v>417</v>
      </c>
      <c r="D20030" s="1">
        <v>44164.187847222223</v>
      </c>
      <c r="E20030" s="1">
        <v>44164.182210648149</v>
      </c>
      <c r="F20030" s="1">
        <v>44164.192349537043</v>
      </c>
      <c r="G20030">
        <v>3900</v>
      </c>
    </row>
    <row r="20031" spans="1:10" x14ac:dyDescent="0.15">
      <c r="A20031" t="s">
        <v>1749</v>
      </c>
      <c r="B20031" t="s">
        <v>11</v>
      </c>
      <c r="C20031" t="s">
        <v>1087</v>
      </c>
      <c r="D20031" s="1">
        <v>44164.189687500002</v>
      </c>
      <c r="E20031" s="1">
        <v>44164.173379629632</v>
      </c>
      <c r="F20031" s="1">
        <v>44164.192349537043</v>
      </c>
      <c r="G20031">
        <v>5200</v>
      </c>
    </row>
    <row r="20032" spans="1:10" x14ac:dyDescent="0.15">
      <c r="A20032" t="s">
        <v>1749</v>
      </c>
      <c r="B20032" t="s">
        <v>11</v>
      </c>
      <c r="C20032" t="s">
        <v>1100</v>
      </c>
      <c r="D20032" s="1">
        <v>44164.190648148149</v>
      </c>
      <c r="E20032" s="1">
        <v>44164.174479166657</v>
      </c>
      <c r="F20032" s="1">
        <v>44164.194236111107</v>
      </c>
      <c r="G20032">
        <v>8600</v>
      </c>
    </row>
    <row r="20033" spans="1:10" x14ac:dyDescent="0.15">
      <c r="A20033" t="s">
        <v>1749</v>
      </c>
      <c r="B20033" t="s">
        <v>11</v>
      </c>
      <c r="C20033" t="s">
        <v>1352</v>
      </c>
      <c r="D20033" s="1">
        <v>44164.191284722219</v>
      </c>
      <c r="E20033" s="1">
        <v>44164.186342592591</v>
      </c>
      <c r="F20033" s="1">
        <v>44164.197824074072</v>
      </c>
      <c r="G20033">
        <v>1860</v>
      </c>
    </row>
    <row r="20034" spans="1:10" x14ac:dyDescent="0.15">
      <c r="A20034" t="s">
        <v>1749</v>
      </c>
      <c r="B20034" t="s">
        <v>11</v>
      </c>
      <c r="C20034" t="s">
        <v>1253</v>
      </c>
      <c r="D20034" s="1">
        <v>44164.18854166667</v>
      </c>
      <c r="E20034" s="1">
        <v>44164.175092592603</v>
      </c>
      <c r="F20034" s="1">
        <v>44164.196099537039</v>
      </c>
      <c r="G20034">
        <v>4320</v>
      </c>
      <c r="H20034" t="s">
        <v>814</v>
      </c>
      <c r="I20034">
        <v>22.93</v>
      </c>
      <c r="J20034" s="1">
        <v>44164.191689814812</v>
      </c>
    </row>
    <row r="20035" spans="1:10" x14ac:dyDescent="0.15">
      <c r="A20035" t="s">
        <v>1750</v>
      </c>
      <c r="B20035" t="s">
        <v>11</v>
      </c>
      <c r="C20035" t="s">
        <v>58</v>
      </c>
      <c r="D20035" s="1">
        <v>44164.18922453704</v>
      </c>
      <c r="E20035" s="1">
        <v>44164.186180555553</v>
      </c>
      <c r="F20035" s="1">
        <v>44164.192615740743</v>
      </c>
      <c r="G20035">
        <v>5200</v>
      </c>
    </row>
    <row r="20036" spans="1:10" x14ac:dyDescent="0.15">
      <c r="A20036" t="s">
        <v>1750</v>
      </c>
      <c r="B20036" t="s">
        <v>11</v>
      </c>
      <c r="C20036" t="s">
        <v>398</v>
      </c>
      <c r="D20036" s="1">
        <v>44164.191053240742</v>
      </c>
      <c r="E20036" s="1">
        <v>44164.186782407407</v>
      </c>
      <c r="F20036" s="1">
        <v>44164.193182870367</v>
      </c>
      <c r="G20036">
        <v>5020</v>
      </c>
    </row>
    <row r="20037" spans="1:10" x14ac:dyDescent="0.15">
      <c r="A20037" t="s">
        <v>1750</v>
      </c>
      <c r="B20037" t="s">
        <v>11</v>
      </c>
      <c r="C20037" t="s">
        <v>37</v>
      </c>
      <c r="D20037" s="1">
        <v>44164.193020833343</v>
      </c>
      <c r="E20037" s="1">
        <v>44164.191550925927</v>
      </c>
      <c r="F20037" s="1">
        <v>44164.197083333333</v>
      </c>
      <c r="G20037">
        <v>1980</v>
      </c>
    </row>
    <row r="20038" spans="1:10" x14ac:dyDescent="0.15">
      <c r="A20038" t="s">
        <v>1750</v>
      </c>
      <c r="B20038" t="s">
        <v>11</v>
      </c>
      <c r="C20038" t="s">
        <v>54</v>
      </c>
      <c r="D20038" s="1">
        <v>44164.198159722233</v>
      </c>
      <c r="E20038" s="1">
        <v>44164.195949074077</v>
      </c>
      <c r="F20038" s="1">
        <v>44164.200914351852</v>
      </c>
      <c r="G20038">
        <v>1100</v>
      </c>
      <c r="H20038" t="s">
        <v>23</v>
      </c>
      <c r="I20038">
        <v>13.6</v>
      </c>
      <c r="J20038" s="1">
        <v>44164.200011574067</v>
      </c>
    </row>
    <row r="20039" spans="1:10" x14ac:dyDescent="0.15">
      <c r="A20039" t="s">
        <v>1256</v>
      </c>
      <c r="B20039" t="s">
        <v>11</v>
      </c>
      <c r="C20039" t="s">
        <v>36</v>
      </c>
      <c r="D20039" s="1">
        <v>44164.190486111111</v>
      </c>
      <c r="E20039" s="1">
        <v>44164.188807870371</v>
      </c>
      <c r="F20039" s="1">
        <v>44164.193182870367</v>
      </c>
      <c r="G20039">
        <v>3100</v>
      </c>
    </row>
    <row r="20040" spans="1:10" x14ac:dyDescent="0.15">
      <c r="A20040" t="s">
        <v>1256</v>
      </c>
      <c r="B20040" t="s">
        <v>11</v>
      </c>
      <c r="C20040" t="s">
        <v>108</v>
      </c>
      <c r="D20040" s="1">
        <v>44164.194687499999</v>
      </c>
      <c r="E20040" s="1">
        <v>44164.193287037036</v>
      </c>
      <c r="F20040" s="1">
        <v>44164.200162037043</v>
      </c>
      <c r="G20040">
        <v>4560</v>
      </c>
    </row>
    <row r="20041" spans="1:10" x14ac:dyDescent="0.15">
      <c r="A20041" t="s">
        <v>1256</v>
      </c>
      <c r="B20041" t="s">
        <v>11</v>
      </c>
      <c r="C20041" t="s">
        <v>75</v>
      </c>
      <c r="D20041" s="1">
        <v>44164.199421296304</v>
      </c>
      <c r="E20041" s="1">
        <v>44164.198518518519</v>
      </c>
      <c r="F20041" s="1">
        <v>44164.202488425923</v>
      </c>
      <c r="G20041">
        <v>2580</v>
      </c>
      <c r="H20041" t="s">
        <v>15</v>
      </c>
      <c r="I20041">
        <v>10.24</v>
      </c>
      <c r="J20041" s="1">
        <v>44164.202719907407</v>
      </c>
    </row>
    <row r="20042" spans="1:10" x14ac:dyDescent="0.15">
      <c r="A20042" t="s">
        <v>1713</v>
      </c>
      <c r="B20042" t="s">
        <v>11</v>
      </c>
      <c r="C20042" t="s">
        <v>801</v>
      </c>
      <c r="D20042" s="1">
        <v>44164.200925925928</v>
      </c>
      <c r="E20042" s="1">
        <v>44164.198379629634</v>
      </c>
      <c r="F20042" s="1">
        <v>44164.203287037039</v>
      </c>
      <c r="G20042">
        <v>4240</v>
      </c>
    </row>
    <row r="20043" spans="1:10" x14ac:dyDescent="0.15">
      <c r="A20043" t="s">
        <v>1713</v>
      </c>
      <c r="B20043" t="s">
        <v>11</v>
      </c>
      <c r="C20043" t="s">
        <v>61</v>
      </c>
      <c r="D20043" s="1">
        <v>44164.20208333333</v>
      </c>
      <c r="E20043" s="1">
        <v>44164.200243055559</v>
      </c>
      <c r="F20043" s="1">
        <v>44164.205717592587</v>
      </c>
      <c r="G20043">
        <v>2600</v>
      </c>
    </row>
    <row r="20044" spans="1:10" x14ac:dyDescent="0.15">
      <c r="A20044" t="s">
        <v>1713</v>
      </c>
      <c r="B20044" t="s">
        <v>11</v>
      </c>
      <c r="C20044" t="s">
        <v>74</v>
      </c>
      <c r="D20044" s="1">
        <v>44164.203796296293</v>
      </c>
      <c r="E20044" s="1">
        <v>44164.20039351852</v>
      </c>
      <c r="F20044" s="1">
        <v>44164.206261574072</v>
      </c>
      <c r="G20044">
        <v>1540</v>
      </c>
    </row>
    <row r="20045" spans="1:10" x14ac:dyDescent="0.15">
      <c r="A20045" t="s">
        <v>1713</v>
      </c>
      <c r="B20045" t="s">
        <v>11</v>
      </c>
      <c r="C20045" t="s">
        <v>940</v>
      </c>
      <c r="D20045" s="1">
        <v>44164.205648148149</v>
      </c>
      <c r="E20045" s="1">
        <v>44164.20076388889</v>
      </c>
      <c r="F20045" s="1">
        <v>44164.207835648151</v>
      </c>
      <c r="G20045">
        <v>3200</v>
      </c>
    </row>
    <row r="20046" spans="1:10" x14ac:dyDescent="0.15">
      <c r="A20046" t="s">
        <v>1713</v>
      </c>
      <c r="B20046" t="s">
        <v>11</v>
      </c>
      <c r="C20046" t="s">
        <v>30</v>
      </c>
      <c r="D20046" s="1">
        <v>44164.207881944443</v>
      </c>
      <c r="E20046" s="1">
        <v>44164.202592592592</v>
      </c>
      <c r="F20046" s="1">
        <v>44164.215046296304</v>
      </c>
      <c r="G20046">
        <v>2300</v>
      </c>
      <c r="H20046" t="s">
        <v>43</v>
      </c>
      <c r="I20046">
        <v>13.99</v>
      </c>
      <c r="J20046" s="1">
        <v>44164.208344907413</v>
      </c>
    </row>
    <row r="20047" spans="1:10" x14ac:dyDescent="0.15">
      <c r="A20047" t="s">
        <v>486</v>
      </c>
      <c r="B20047" t="s">
        <v>11</v>
      </c>
      <c r="C20047" t="s">
        <v>57</v>
      </c>
      <c r="D20047" s="1">
        <v>44164.204560185193</v>
      </c>
    </row>
    <row r="20048" spans="1:10" x14ac:dyDescent="0.15">
      <c r="A20048" t="s">
        <v>486</v>
      </c>
      <c r="B20048" t="s">
        <v>11</v>
      </c>
      <c r="C20048" t="s">
        <v>71</v>
      </c>
      <c r="D20048" s="1">
        <v>44164.20590277778</v>
      </c>
      <c r="E20048" s="1">
        <v>44164.202141203707</v>
      </c>
      <c r="F20048" s="1">
        <v>44164.208506944437</v>
      </c>
      <c r="G20048">
        <v>5600</v>
      </c>
    </row>
    <row r="20049" spans="1:10" x14ac:dyDescent="0.15">
      <c r="A20049" t="s">
        <v>486</v>
      </c>
      <c r="B20049" t="s">
        <v>11</v>
      </c>
      <c r="C20049" t="s">
        <v>26</v>
      </c>
      <c r="D20049" s="1">
        <v>44164.207905092589</v>
      </c>
      <c r="E20049" s="1">
        <v>44164.201516203713</v>
      </c>
      <c r="F20049" s="1">
        <v>44164.210960648154</v>
      </c>
      <c r="G20049">
        <v>1940</v>
      </c>
      <c r="H20049" t="s">
        <v>23</v>
      </c>
      <c r="I20049">
        <v>12.16</v>
      </c>
      <c r="J20049" s="1">
        <v>44164.215277777781</v>
      </c>
    </row>
    <row r="20050" spans="1:10" x14ac:dyDescent="0.15">
      <c r="A20050" t="s">
        <v>647</v>
      </c>
      <c r="B20050" t="s">
        <v>11</v>
      </c>
      <c r="C20050" t="s">
        <v>72</v>
      </c>
      <c r="D20050" s="1">
        <v>44164.207858796297</v>
      </c>
      <c r="E20050" s="1">
        <v>44164.201354166667</v>
      </c>
      <c r="F20050" s="1">
        <v>44164.210972222223</v>
      </c>
      <c r="G20050">
        <v>2220</v>
      </c>
    </row>
    <row r="20051" spans="1:10" x14ac:dyDescent="0.15">
      <c r="A20051" t="s">
        <v>647</v>
      </c>
      <c r="B20051" t="s">
        <v>11</v>
      </c>
      <c r="C20051" t="s">
        <v>1305</v>
      </c>
      <c r="D20051" s="1">
        <v>44164.209988425922</v>
      </c>
      <c r="E20051" s="1">
        <v>44164.201724537037</v>
      </c>
      <c r="F20051" s="1">
        <v>44164.212581018517</v>
      </c>
      <c r="G20051">
        <v>1780</v>
      </c>
    </row>
    <row r="20052" spans="1:10" x14ac:dyDescent="0.15">
      <c r="A20052" t="s">
        <v>647</v>
      </c>
      <c r="B20052" t="s">
        <v>11</v>
      </c>
      <c r="C20052" t="s">
        <v>30</v>
      </c>
      <c r="D20052" s="1">
        <v>44164.211030092592</v>
      </c>
      <c r="E20052" s="1">
        <v>44164.202592592592</v>
      </c>
      <c r="F20052" s="1">
        <v>44164.215046296304</v>
      </c>
      <c r="G20052">
        <v>2300</v>
      </c>
    </row>
    <row r="20053" spans="1:10" x14ac:dyDescent="0.15">
      <c r="A20053" t="s">
        <v>647</v>
      </c>
      <c r="B20053" t="s">
        <v>11</v>
      </c>
      <c r="C20053" t="s">
        <v>39</v>
      </c>
      <c r="D20053" s="1">
        <v>44164.213831018518</v>
      </c>
      <c r="E20053" s="1">
        <v>44164.204722222217</v>
      </c>
      <c r="F20053" s="1">
        <v>44164.217256944437</v>
      </c>
      <c r="G20053">
        <v>3560</v>
      </c>
    </row>
    <row r="20054" spans="1:10" x14ac:dyDescent="0.15">
      <c r="A20054" t="s">
        <v>647</v>
      </c>
      <c r="B20054" t="s">
        <v>11</v>
      </c>
      <c r="C20054" t="s">
        <v>417</v>
      </c>
      <c r="D20054" s="1">
        <v>44164.216689814813</v>
      </c>
      <c r="E20054" s="1">
        <v>44164.211759259262</v>
      </c>
      <c r="F20054" s="1">
        <v>44164.2190162037</v>
      </c>
      <c r="G20054">
        <v>380</v>
      </c>
      <c r="H20054" t="s">
        <v>28</v>
      </c>
      <c r="I20054">
        <v>10.24</v>
      </c>
      <c r="J20054" s="1">
        <v>44164.219444444447</v>
      </c>
    </row>
    <row r="20055" spans="1:10" x14ac:dyDescent="0.15">
      <c r="A20055" t="s">
        <v>711</v>
      </c>
      <c r="B20055" t="s">
        <v>11</v>
      </c>
      <c r="C20055" t="s">
        <v>91</v>
      </c>
      <c r="D20055" s="1">
        <v>44164.212233796286</v>
      </c>
      <c r="E20055" s="1">
        <v>44164.202407407407</v>
      </c>
      <c r="F20055" s="1">
        <v>44164.217812499999</v>
      </c>
      <c r="G20055">
        <v>7700</v>
      </c>
    </row>
    <row r="20056" spans="1:10" x14ac:dyDescent="0.15">
      <c r="A20056" t="s">
        <v>711</v>
      </c>
      <c r="B20056" t="s">
        <v>11</v>
      </c>
      <c r="C20056" t="s">
        <v>402</v>
      </c>
      <c r="D20056" s="1">
        <v>44164.217870370368</v>
      </c>
      <c r="E20056" s="1">
        <v>44164.207754629628</v>
      </c>
      <c r="F20056" s="1">
        <v>44164.221192129633</v>
      </c>
      <c r="G20056">
        <v>6040</v>
      </c>
    </row>
    <row r="20057" spans="1:10" x14ac:dyDescent="0.15">
      <c r="A20057" t="s">
        <v>711</v>
      </c>
      <c r="B20057" t="s">
        <v>11</v>
      </c>
      <c r="C20057" t="s">
        <v>379</v>
      </c>
      <c r="D20057" s="1">
        <v>44164.217245370368</v>
      </c>
      <c r="E20057" s="1">
        <v>44164.208182870367</v>
      </c>
      <c r="F20057" s="1">
        <v>44164.225185185183</v>
      </c>
      <c r="G20057">
        <v>4140</v>
      </c>
      <c r="H20057" t="s">
        <v>40</v>
      </c>
      <c r="I20057">
        <v>17.97</v>
      </c>
      <c r="J20057" s="1">
        <v>44164.22215277778</v>
      </c>
    </row>
    <row r="20058" spans="1:10" x14ac:dyDescent="0.15">
      <c r="A20058" t="s">
        <v>1025</v>
      </c>
      <c r="B20058" t="s">
        <v>11</v>
      </c>
      <c r="C20058" t="s">
        <v>31</v>
      </c>
      <c r="D20058" s="1">
        <v>44164.217210648138</v>
      </c>
    </row>
    <row r="20059" spans="1:10" x14ac:dyDescent="0.15">
      <c r="A20059" t="s">
        <v>1025</v>
      </c>
      <c r="B20059" t="s">
        <v>11</v>
      </c>
      <c r="C20059" t="s">
        <v>808</v>
      </c>
      <c r="D20059" s="1">
        <v>44164.2184837963</v>
      </c>
      <c r="E20059" s="1">
        <v>44164.206643518519</v>
      </c>
      <c r="F20059" s="1">
        <v>44164.222812499997</v>
      </c>
      <c r="G20059">
        <v>8220</v>
      </c>
      <c r="H20059" t="s">
        <v>43</v>
      </c>
      <c r="I20059">
        <v>15.82</v>
      </c>
      <c r="J20059" s="1">
        <v>44164.222870370373</v>
      </c>
    </row>
    <row r="20060" spans="1:10" x14ac:dyDescent="0.15">
      <c r="A20060" t="s">
        <v>1090</v>
      </c>
      <c r="B20060" t="s">
        <v>11</v>
      </c>
      <c r="C20060" t="s">
        <v>379</v>
      </c>
      <c r="D20060" s="1">
        <v>44164.221747685187</v>
      </c>
      <c r="E20060" s="1">
        <v>44164.208182870367</v>
      </c>
      <c r="F20060" s="1">
        <v>44164.225185185183</v>
      </c>
      <c r="G20060">
        <v>4140</v>
      </c>
    </row>
    <row r="20061" spans="1:10" x14ac:dyDescent="0.15">
      <c r="A20061" t="s">
        <v>1090</v>
      </c>
      <c r="B20061" t="s">
        <v>11</v>
      </c>
      <c r="C20061" t="s">
        <v>32</v>
      </c>
      <c r="D20061" s="1">
        <v>44164.22388888889</v>
      </c>
      <c r="E20061" s="1">
        <v>44164.208379629628</v>
      </c>
      <c r="F20061" s="1">
        <v>44164.226909722223</v>
      </c>
      <c r="G20061">
        <v>2840</v>
      </c>
    </row>
    <row r="20062" spans="1:10" x14ac:dyDescent="0.15">
      <c r="A20062" t="s">
        <v>1090</v>
      </c>
      <c r="B20062" t="s">
        <v>11</v>
      </c>
      <c r="C20062" t="s">
        <v>36</v>
      </c>
      <c r="D20062" s="1">
        <v>44164.225532407407</v>
      </c>
      <c r="E20062" s="1">
        <v>44164.209027777782</v>
      </c>
      <c r="F20062" s="1">
        <v>44164.229629629634</v>
      </c>
      <c r="G20062">
        <v>3160</v>
      </c>
      <c r="H20062" t="s">
        <v>23</v>
      </c>
      <c r="I20062">
        <v>10.14</v>
      </c>
      <c r="J20062" s="1">
        <v>44164.232638888891</v>
      </c>
    </row>
    <row r="20063" spans="1:10" x14ac:dyDescent="0.15">
      <c r="A20063" t="s">
        <v>601</v>
      </c>
      <c r="B20063" t="s">
        <v>11</v>
      </c>
      <c r="C20063" t="s">
        <v>18</v>
      </c>
      <c r="D20063" s="1">
        <v>44164.22451388889</v>
      </c>
      <c r="E20063" s="1">
        <v>44164.20884259259</v>
      </c>
      <c r="F20063" s="1">
        <v>44164.227199074077</v>
      </c>
      <c r="G20063">
        <v>2220</v>
      </c>
    </row>
    <row r="20064" spans="1:10" x14ac:dyDescent="0.15">
      <c r="A20064" t="s">
        <v>601</v>
      </c>
      <c r="B20064" t="s">
        <v>11</v>
      </c>
      <c r="C20064" t="s">
        <v>218</v>
      </c>
      <c r="D20064" s="1">
        <v>44164.225925925923</v>
      </c>
      <c r="E20064" s="1">
        <v>44164.21125</v>
      </c>
      <c r="F20064" s="1">
        <v>44164.229143518518</v>
      </c>
      <c r="G20064">
        <v>1880</v>
      </c>
    </row>
    <row r="20065" spans="1:10" x14ac:dyDescent="0.15">
      <c r="A20065" t="s">
        <v>601</v>
      </c>
      <c r="B20065" t="s">
        <v>11</v>
      </c>
      <c r="C20065" t="s">
        <v>78</v>
      </c>
      <c r="D20065" s="1">
        <v>44164.227708333332</v>
      </c>
      <c r="E20065" s="1">
        <v>44164.212002314824</v>
      </c>
      <c r="F20065" s="1">
        <v>44164.236168981479</v>
      </c>
      <c r="G20065">
        <v>1460</v>
      </c>
    </row>
    <row r="20066" spans="1:10" x14ac:dyDescent="0.15">
      <c r="A20066" t="s">
        <v>601</v>
      </c>
      <c r="B20066" t="s">
        <v>11</v>
      </c>
      <c r="C20066" t="s">
        <v>706</v>
      </c>
      <c r="D20066" s="1">
        <v>44164.230706018519</v>
      </c>
      <c r="E20066" s="1">
        <v>44164.217662037037</v>
      </c>
      <c r="F20066" s="1">
        <v>44164.236990740741</v>
      </c>
      <c r="G20066">
        <v>6940</v>
      </c>
      <c r="H20066" t="s">
        <v>15</v>
      </c>
      <c r="I20066">
        <v>12.5</v>
      </c>
      <c r="J20066" s="1">
        <v>44164.238194444442</v>
      </c>
    </row>
    <row r="20067" spans="1:10" x14ac:dyDescent="0.15">
      <c r="A20067" t="s">
        <v>1751</v>
      </c>
      <c r="B20067" t="s">
        <v>11</v>
      </c>
      <c r="C20067" t="s">
        <v>86</v>
      </c>
      <c r="D20067" s="1">
        <v>44164.227106481478</v>
      </c>
      <c r="E20067" s="1">
        <v>44164.212210648147</v>
      </c>
      <c r="F20067" s="1">
        <v>44164.229953703703</v>
      </c>
      <c r="G20067">
        <v>2120</v>
      </c>
    </row>
    <row r="20068" spans="1:10" x14ac:dyDescent="0.15">
      <c r="A20068" t="s">
        <v>1751</v>
      </c>
      <c r="B20068" t="s">
        <v>11</v>
      </c>
      <c r="C20068" t="s">
        <v>407</v>
      </c>
      <c r="D20068" s="1">
        <v>44164.229247685187</v>
      </c>
      <c r="E20068" s="1">
        <v>44164.217476851853</v>
      </c>
      <c r="F20068" s="1">
        <v>44164.236481481479</v>
      </c>
      <c r="G20068">
        <v>7800</v>
      </c>
    </row>
    <row r="20069" spans="1:10" x14ac:dyDescent="0.15">
      <c r="A20069" t="s">
        <v>1751</v>
      </c>
      <c r="B20069" t="s">
        <v>11</v>
      </c>
      <c r="C20069" t="s">
        <v>67</v>
      </c>
      <c r="D20069" s="1">
        <v>44164.231446759259</v>
      </c>
      <c r="E20069" s="1">
        <v>44164.223877314813</v>
      </c>
      <c r="F20069" s="1">
        <v>44164.237337962957</v>
      </c>
      <c r="G20069">
        <v>1780</v>
      </c>
    </row>
    <row r="20070" spans="1:10" x14ac:dyDescent="0.15">
      <c r="A20070" t="s">
        <v>1751</v>
      </c>
      <c r="B20070" t="s">
        <v>11</v>
      </c>
      <c r="C20070" t="s">
        <v>35</v>
      </c>
      <c r="D20070" s="1">
        <v>44164.232777777783</v>
      </c>
      <c r="E20070" s="1">
        <v>44164.224340277768</v>
      </c>
      <c r="F20070" s="1">
        <v>44164.237627314818</v>
      </c>
      <c r="G20070">
        <v>400</v>
      </c>
    </row>
    <row r="20071" spans="1:10" x14ac:dyDescent="0.15">
      <c r="A20071" t="s">
        <v>1751</v>
      </c>
      <c r="B20071" t="s">
        <v>11</v>
      </c>
      <c r="C20071" t="s">
        <v>936</v>
      </c>
      <c r="D20071" s="1">
        <v>44164.232847222222</v>
      </c>
      <c r="E20071" s="1">
        <v>44164.232662037037</v>
      </c>
      <c r="F20071" s="1">
        <v>44164.243148148147</v>
      </c>
      <c r="G20071">
        <v>1260</v>
      </c>
      <c r="H20071" t="s">
        <v>40</v>
      </c>
      <c r="I20071">
        <v>13.64</v>
      </c>
      <c r="J20071" s="1">
        <v>44164.235555555562</v>
      </c>
    </row>
    <row r="20072" spans="1:10" x14ac:dyDescent="0.15">
      <c r="A20072" t="s">
        <v>1183</v>
      </c>
      <c r="B20072" t="s">
        <v>11</v>
      </c>
      <c r="C20072" t="s">
        <v>42</v>
      </c>
      <c r="D20072" s="1">
        <v>44164.231180555558</v>
      </c>
      <c r="E20072" s="1">
        <v>44164.217974537038</v>
      </c>
      <c r="F20072" s="1">
        <v>44164.237361111111</v>
      </c>
      <c r="G20072">
        <v>3840</v>
      </c>
    </row>
    <row r="20073" spans="1:10" x14ac:dyDescent="0.15">
      <c r="A20073" t="s">
        <v>1183</v>
      </c>
      <c r="B20073" t="s">
        <v>11</v>
      </c>
      <c r="C20073" t="s">
        <v>61</v>
      </c>
      <c r="D20073" s="1">
        <v>44164.233136574083</v>
      </c>
      <c r="E20073" s="1">
        <v>44164.226469907408</v>
      </c>
      <c r="F20073" s="1">
        <v>44164.237650462957</v>
      </c>
      <c r="G20073">
        <v>2540</v>
      </c>
    </row>
    <row r="20074" spans="1:10" x14ac:dyDescent="0.15">
      <c r="A20074" t="s">
        <v>1183</v>
      </c>
      <c r="B20074" t="s">
        <v>11</v>
      </c>
      <c r="C20074" t="s">
        <v>426</v>
      </c>
      <c r="D20074" s="1">
        <v>44164.235520833332</v>
      </c>
      <c r="E20074" s="1">
        <v>44164.228252314817</v>
      </c>
      <c r="F20074" s="1">
        <v>44164.238796296297</v>
      </c>
      <c r="G20074">
        <v>2380</v>
      </c>
    </row>
    <row r="20075" spans="1:10" x14ac:dyDescent="0.15">
      <c r="A20075" t="s">
        <v>1183</v>
      </c>
      <c r="B20075" t="s">
        <v>11</v>
      </c>
      <c r="C20075" t="s">
        <v>96</v>
      </c>
      <c r="D20075" s="1">
        <v>44164.238113425927</v>
      </c>
      <c r="E20075" s="1">
        <v>44164.232256944437</v>
      </c>
      <c r="F20075" s="1">
        <v>44164.240393518521</v>
      </c>
      <c r="G20075">
        <v>1020</v>
      </c>
    </row>
    <row r="20076" spans="1:10" x14ac:dyDescent="0.15">
      <c r="A20076" t="s">
        <v>1183</v>
      </c>
      <c r="B20076" t="s">
        <v>11</v>
      </c>
      <c r="C20076" t="s">
        <v>936</v>
      </c>
      <c r="D20076" s="1">
        <v>44164.240254629629</v>
      </c>
      <c r="E20076" s="1">
        <v>44164.232662037037</v>
      </c>
      <c r="F20076" s="1">
        <v>44164.243148148147</v>
      </c>
      <c r="G20076">
        <v>1260</v>
      </c>
      <c r="H20076" t="s">
        <v>28</v>
      </c>
      <c r="I20076">
        <v>11.04</v>
      </c>
      <c r="J20076" s="1">
        <v>44164.244444444441</v>
      </c>
    </row>
    <row r="20077" spans="1:10" x14ac:dyDescent="0.15">
      <c r="A20077" t="s">
        <v>929</v>
      </c>
      <c r="B20077" t="s">
        <v>11</v>
      </c>
      <c r="C20077" t="s">
        <v>33</v>
      </c>
      <c r="D20077" s="1">
        <v>44164.232986111107</v>
      </c>
      <c r="E20077" s="1">
        <v>44164.227395833332</v>
      </c>
      <c r="F20077" s="1">
        <v>44164.237627314818</v>
      </c>
      <c r="G20077">
        <v>1080</v>
      </c>
    </row>
    <row r="20078" spans="1:10" x14ac:dyDescent="0.15">
      <c r="A20078" t="s">
        <v>929</v>
      </c>
      <c r="B20078" t="s">
        <v>11</v>
      </c>
      <c r="C20078" t="s">
        <v>13</v>
      </c>
      <c r="D20078" s="1">
        <v>44164.234907407408</v>
      </c>
      <c r="E20078" s="1">
        <v>44164.227777777778</v>
      </c>
      <c r="F20078" s="1">
        <v>44164.238518518519</v>
      </c>
      <c r="G20078">
        <v>6360</v>
      </c>
    </row>
    <row r="20079" spans="1:10" x14ac:dyDescent="0.15">
      <c r="A20079" t="s">
        <v>929</v>
      </c>
      <c r="B20079" t="s">
        <v>11</v>
      </c>
      <c r="C20079" t="s">
        <v>81</v>
      </c>
      <c r="D20079" s="1">
        <v>44164.237118055556</v>
      </c>
      <c r="E20079" s="1">
        <v>44164.232094907413</v>
      </c>
      <c r="F20079" s="1">
        <v>44164.24015046296</v>
      </c>
      <c r="G20079">
        <v>2820</v>
      </c>
    </row>
    <row r="20080" spans="1:10" x14ac:dyDescent="0.15">
      <c r="A20080" t="s">
        <v>929</v>
      </c>
      <c r="B20080" t="s">
        <v>11</v>
      </c>
      <c r="C20080" t="s">
        <v>87</v>
      </c>
      <c r="D20080" s="1">
        <v>44164.241273148153</v>
      </c>
      <c r="E20080" s="1">
        <v>44164.235497685193</v>
      </c>
      <c r="F20080" s="1">
        <v>44164.243726851862</v>
      </c>
      <c r="G20080">
        <v>1320</v>
      </c>
      <c r="H20080" t="s">
        <v>43</v>
      </c>
      <c r="I20080">
        <v>11.58</v>
      </c>
      <c r="J20080" s="1">
        <v>44164.245138888888</v>
      </c>
    </row>
    <row r="20081" spans="1:10" x14ac:dyDescent="0.15">
      <c r="A20081" t="s">
        <v>1752</v>
      </c>
      <c r="B20081" t="s">
        <v>11</v>
      </c>
      <c r="C20081" t="s">
        <v>691</v>
      </c>
      <c r="D20081" s="1">
        <v>44164.235462962963</v>
      </c>
      <c r="E20081" s="1">
        <v>44164.228495370371</v>
      </c>
      <c r="F20081" s="1">
        <v>44164.238530092603</v>
      </c>
      <c r="G20081">
        <v>12500</v>
      </c>
    </row>
    <row r="20082" spans="1:10" x14ac:dyDescent="0.15">
      <c r="A20082" t="s">
        <v>1752</v>
      </c>
      <c r="B20082" t="s">
        <v>11</v>
      </c>
      <c r="C20082" t="s">
        <v>1493</v>
      </c>
      <c r="D20082" s="1">
        <v>44164.237233796302</v>
      </c>
      <c r="E20082" s="1">
        <v>44164.230069444442</v>
      </c>
      <c r="F20082" s="1">
        <v>44164.239884259259</v>
      </c>
      <c r="G20082">
        <v>3440</v>
      </c>
    </row>
    <row r="20083" spans="1:10" x14ac:dyDescent="0.15">
      <c r="A20083" t="s">
        <v>1752</v>
      </c>
      <c r="B20083" t="s">
        <v>11</v>
      </c>
      <c r="C20083" t="s">
        <v>1109</v>
      </c>
      <c r="D20083" s="1">
        <v>44164.238599537042</v>
      </c>
      <c r="E20083" s="1">
        <v>44164.232893518521</v>
      </c>
      <c r="F20083" s="1">
        <v>44164.240937499999</v>
      </c>
      <c r="G20083">
        <v>3020</v>
      </c>
      <c r="H20083" t="s">
        <v>752</v>
      </c>
      <c r="I20083">
        <v>18.95</v>
      </c>
      <c r="J20083" s="1">
        <v>44164.240266203713</v>
      </c>
    </row>
    <row r="20084" spans="1:10" x14ac:dyDescent="0.15">
      <c r="A20084" t="s">
        <v>329</v>
      </c>
      <c r="B20084" t="s">
        <v>11</v>
      </c>
      <c r="C20084" t="s">
        <v>1138</v>
      </c>
      <c r="D20084" s="1">
        <v>44164.238738425927</v>
      </c>
      <c r="E20084" s="1">
        <v>44164.228738425933</v>
      </c>
      <c r="F20084" s="1">
        <v>44164.241782407407</v>
      </c>
      <c r="G20084">
        <v>7620</v>
      </c>
    </row>
    <row r="20085" spans="1:10" x14ac:dyDescent="0.15">
      <c r="A20085" t="s">
        <v>329</v>
      </c>
      <c r="B20085" t="s">
        <v>11</v>
      </c>
      <c r="C20085" t="s">
        <v>425</v>
      </c>
      <c r="D20085" s="1">
        <v>44164.241643518522</v>
      </c>
      <c r="E20085" s="1">
        <v>44164.234837962962</v>
      </c>
      <c r="F20085" s="1">
        <v>44164.243738425917</v>
      </c>
      <c r="G20085">
        <v>2620</v>
      </c>
    </row>
    <row r="20086" spans="1:10" x14ac:dyDescent="0.15">
      <c r="A20086" t="s">
        <v>329</v>
      </c>
      <c r="B20086" t="s">
        <v>11</v>
      </c>
      <c r="C20086" t="s">
        <v>1747</v>
      </c>
      <c r="D20086" s="1">
        <v>44164.244733796288</v>
      </c>
      <c r="E20086" s="1">
        <v>44164.236701388887</v>
      </c>
      <c r="F20086" s="1">
        <v>44164.248611111107</v>
      </c>
      <c r="G20086">
        <v>1680</v>
      </c>
      <c r="H20086" t="s">
        <v>23</v>
      </c>
      <c r="I20086">
        <v>11.82</v>
      </c>
      <c r="J20086" s="1">
        <v>44164.247916666667</v>
      </c>
    </row>
    <row r="20087" spans="1:10" x14ac:dyDescent="0.15">
      <c r="A20087" t="s">
        <v>1610</v>
      </c>
      <c r="B20087" t="s">
        <v>11</v>
      </c>
      <c r="C20087" t="s">
        <v>99</v>
      </c>
      <c r="D20087" s="1">
        <v>44164.25335648148</v>
      </c>
      <c r="E20087" s="1">
        <v>44164.236516203702</v>
      </c>
      <c r="F20087" s="1">
        <v>44164.258506944447</v>
      </c>
      <c r="G20087">
        <v>1820</v>
      </c>
    </row>
    <row r="20088" spans="1:10" x14ac:dyDescent="0.15">
      <c r="A20088" t="s">
        <v>1610</v>
      </c>
      <c r="B20088" t="s">
        <v>11</v>
      </c>
      <c r="C20088" t="s">
        <v>114</v>
      </c>
      <c r="D20088" s="1">
        <v>44164.254791666674</v>
      </c>
      <c r="E20088" s="1">
        <v>44164.23945601852</v>
      </c>
      <c r="F20088" s="1">
        <v>44164.258923611109</v>
      </c>
      <c r="G20088">
        <v>2200</v>
      </c>
    </row>
    <row r="20089" spans="1:10" x14ac:dyDescent="0.15">
      <c r="A20089" t="s">
        <v>1610</v>
      </c>
      <c r="B20089" t="s">
        <v>11</v>
      </c>
      <c r="C20089" t="s">
        <v>64</v>
      </c>
      <c r="D20089" s="1">
        <v>44164.257071759261</v>
      </c>
      <c r="E20089" s="1">
        <v>44164.241851851853</v>
      </c>
      <c r="F20089" s="1">
        <v>44164.260104166657</v>
      </c>
      <c r="G20089">
        <v>2660</v>
      </c>
    </row>
    <row r="20090" spans="1:10" x14ac:dyDescent="0.15">
      <c r="A20090" t="s">
        <v>1610</v>
      </c>
      <c r="B20090" t="s">
        <v>11</v>
      </c>
      <c r="C20090" t="s">
        <v>50</v>
      </c>
      <c r="D20090" s="1">
        <v>44164.259016203701</v>
      </c>
      <c r="E20090" s="1">
        <v>44164.244363425933</v>
      </c>
      <c r="F20090" s="1">
        <v>44164.261944444443</v>
      </c>
      <c r="G20090">
        <v>1920</v>
      </c>
    </row>
    <row r="20091" spans="1:10" x14ac:dyDescent="0.15">
      <c r="A20091" t="s">
        <v>1610</v>
      </c>
      <c r="B20091" t="s">
        <v>11</v>
      </c>
      <c r="C20091" t="s">
        <v>417</v>
      </c>
      <c r="D20091" s="1">
        <v>44164.261342592603</v>
      </c>
      <c r="E20091" s="1">
        <v>44164.254490740743</v>
      </c>
      <c r="F20091" s="1">
        <v>44164.263923611114</v>
      </c>
      <c r="G20091">
        <v>1340</v>
      </c>
      <c r="H20091" t="s">
        <v>43</v>
      </c>
      <c r="I20091">
        <v>9.94</v>
      </c>
      <c r="J20091" s="1">
        <v>44164.265405092592</v>
      </c>
    </row>
    <row r="20092" spans="1:10" x14ac:dyDescent="0.15">
      <c r="A20092" t="s">
        <v>659</v>
      </c>
      <c r="B20092" t="s">
        <v>11</v>
      </c>
      <c r="C20092" t="s">
        <v>1696</v>
      </c>
      <c r="D20092" s="1">
        <v>44164.254340277781</v>
      </c>
      <c r="E20092" s="1">
        <v>44164.237615740742</v>
      </c>
      <c r="F20092" s="1">
        <v>44164.258518518523</v>
      </c>
      <c r="G20092">
        <v>5680</v>
      </c>
    </row>
    <row r="20093" spans="1:10" x14ac:dyDescent="0.15">
      <c r="A20093" t="s">
        <v>659</v>
      </c>
      <c r="B20093" t="s">
        <v>11</v>
      </c>
      <c r="C20093" t="s">
        <v>100</v>
      </c>
      <c r="D20093" s="1">
        <v>44164.255486111113</v>
      </c>
      <c r="E20093" s="1">
        <v>44164.239745370367</v>
      </c>
      <c r="F20093" s="1">
        <v>44164.260057870371</v>
      </c>
      <c r="G20093">
        <v>1580</v>
      </c>
    </row>
    <row r="20094" spans="1:10" x14ac:dyDescent="0.15">
      <c r="A20094" t="s">
        <v>659</v>
      </c>
      <c r="B20094" t="s">
        <v>11</v>
      </c>
      <c r="C20094" t="s">
        <v>39</v>
      </c>
      <c r="D20094" s="1">
        <v>44164.262175925927</v>
      </c>
      <c r="E20094" s="1">
        <v>44164.249432870369</v>
      </c>
      <c r="F20094" s="1">
        <v>44164.267280092587</v>
      </c>
      <c r="G20094">
        <v>2740</v>
      </c>
    </row>
    <row r="20095" spans="1:10" x14ac:dyDescent="0.15">
      <c r="A20095" t="s">
        <v>659</v>
      </c>
      <c r="B20095" t="s">
        <v>11</v>
      </c>
      <c r="C20095" t="s">
        <v>102</v>
      </c>
      <c r="D20095" s="1">
        <v>44164.263969907413</v>
      </c>
      <c r="E20095" s="1">
        <v>44164.258796296293</v>
      </c>
      <c r="F20095" s="1">
        <v>44164.278124999997</v>
      </c>
      <c r="G20095">
        <v>1380</v>
      </c>
    </row>
    <row r="20096" spans="1:10" x14ac:dyDescent="0.15">
      <c r="A20096" t="s">
        <v>659</v>
      </c>
      <c r="B20096" t="s">
        <v>11</v>
      </c>
      <c r="C20096" t="s">
        <v>110</v>
      </c>
      <c r="D20096" s="1">
        <v>44164.262708333343</v>
      </c>
      <c r="E20096" s="1">
        <v>44164.254178240742</v>
      </c>
      <c r="F20096" s="1">
        <v>44164.269525462973</v>
      </c>
      <c r="G20096">
        <v>2100</v>
      </c>
      <c r="H20096" t="s">
        <v>28</v>
      </c>
      <c r="I20096">
        <v>13.38</v>
      </c>
      <c r="J20096" s="1">
        <v>44164.265231481477</v>
      </c>
    </row>
    <row r="20097" spans="1:10" x14ac:dyDescent="0.15">
      <c r="A20097" t="s">
        <v>519</v>
      </c>
      <c r="B20097" t="s">
        <v>11</v>
      </c>
      <c r="C20097" t="s">
        <v>89</v>
      </c>
      <c r="D20097" s="1">
        <v>44164.2578125</v>
      </c>
      <c r="E20097" s="1">
        <v>44164.244733796288</v>
      </c>
      <c r="F20097" s="1">
        <v>44164.261018518519</v>
      </c>
      <c r="G20097">
        <v>2340</v>
      </c>
    </row>
    <row r="20098" spans="1:10" x14ac:dyDescent="0.15">
      <c r="A20098" t="s">
        <v>519</v>
      </c>
      <c r="B20098" t="s">
        <v>11</v>
      </c>
      <c r="C20098" t="s">
        <v>721</v>
      </c>
      <c r="D20098" s="1">
        <v>44164.259409722217</v>
      </c>
      <c r="E20098" s="1">
        <v>44164.249097222222</v>
      </c>
      <c r="F20098" s="1">
        <v>44164.262256944443</v>
      </c>
      <c r="G20098">
        <v>5440</v>
      </c>
    </row>
    <row r="20099" spans="1:10" x14ac:dyDescent="0.15">
      <c r="A20099" t="s">
        <v>519</v>
      </c>
      <c r="B20099" t="s">
        <v>11</v>
      </c>
      <c r="C20099" t="s">
        <v>107</v>
      </c>
      <c r="D20099" s="1">
        <v>44164.261678240742</v>
      </c>
    </row>
    <row r="20100" spans="1:10" x14ac:dyDescent="0.15">
      <c r="A20100" t="s">
        <v>519</v>
      </c>
      <c r="B20100" t="s">
        <v>11</v>
      </c>
      <c r="C20100" t="s">
        <v>110</v>
      </c>
      <c r="D20100" s="1">
        <v>44164.265914351847</v>
      </c>
      <c r="E20100" s="1">
        <v>44164.254178240742</v>
      </c>
      <c r="F20100" s="1">
        <v>44164.269525462973</v>
      </c>
      <c r="G20100">
        <v>2100</v>
      </c>
      <c r="H20100" t="s">
        <v>23</v>
      </c>
      <c r="I20100">
        <v>11.5</v>
      </c>
      <c r="J20100" s="1">
        <v>44164.272916666669</v>
      </c>
    </row>
    <row r="20101" spans="1:10" x14ac:dyDescent="0.15">
      <c r="A20101" t="s">
        <v>1599</v>
      </c>
      <c r="B20101" t="s">
        <v>11</v>
      </c>
      <c r="C20101" t="s">
        <v>184</v>
      </c>
      <c r="D20101" s="1">
        <v>44164.262708333343</v>
      </c>
      <c r="E20101" s="1">
        <v>44164.249756944453</v>
      </c>
      <c r="F20101" s="1">
        <v>44164.264907407407</v>
      </c>
      <c r="G20101">
        <v>5800</v>
      </c>
    </row>
    <row r="20102" spans="1:10" x14ac:dyDescent="0.15">
      <c r="A20102" t="s">
        <v>1599</v>
      </c>
      <c r="B20102" t="s">
        <v>11</v>
      </c>
      <c r="C20102" t="s">
        <v>106</v>
      </c>
      <c r="D20102" s="1">
        <v>44164.263738425929</v>
      </c>
      <c r="E20102" s="1">
        <v>44164.250381944446</v>
      </c>
      <c r="F20102" s="1">
        <v>44164.26730324074</v>
      </c>
      <c r="G20102">
        <v>1940</v>
      </c>
    </row>
    <row r="20103" spans="1:10" x14ac:dyDescent="0.15">
      <c r="A20103" t="s">
        <v>1599</v>
      </c>
      <c r="B20103" t="s">
        <v>11</v>
      </c>
      <c r="C20103" t="s">
        <v>104</v>
      </c>
      <c r="D20103" s="1">
        <v>44164.264861111107</v>
      </c>
      <c r="E20103" s="1">
        <v>44164.253807870373</v>
      </c>
      <c r="F20103" s="1">
        <v>44164.269525462973</v>
      </c>
      <c r="G20103">
        <v>3000</v>
      </c>
    </row>
    <row r="20104" spans="1:10" x14ac:dyDescent="0.15">
      <c r="A20104" t="s">
        <v>1599</v>
      </c>
      <c r="B20104" t="s">
        <v>11</v>
      </c>
      <c r="C20104" t="s">
        <v>438</v>
      </c>
      <c r="D20104" s="1">
        <v>44164.267592592587</v>
      </c>
      <c r="E20104" s="1">
        <v>44164.253969907397</v>
      </c>
      <c r="F20104" s="1">
        <v>44164.270810185182</v>
      </c>
      <c r="G20104">
        <v>1580</v>
      </c>
    </row>
    <row r="20105" spans="1:10" x14ac:dyDescent="0.15">
      <c r="A20105" t="s">
        <v>1599</v>
      </c>
      <c r="B20105" t="s">
        <v>11</v>
      </c>
      <c r="C20105" t="s">
        <v>60</v>
      </c>
      <c r="D20105" s="1">
        <v>44164.263402777768</v>
      </c>
      <c r="E20105" s="1">
        <v>44164.258414351847</v>
      </c>
      <c r="F20105" s="1">
        <v>44164.278090277781</v>
      </c>
      <c r="G20105">
        <v>3560</v>
      </c>
      <c r="H20105" t="s">
        <v>40</v>
      </c>
      <c r="I20105">
        <v>15.95</v>
      </c>
      <c r="J20105" s="1">
        <v>44164.271493055552</v>
      </c>
    </row>
    <row r="20106" spans="1:10" x14ac:dyDescent="0.15">
      <c r="A20106" t="s">
        <v>1675</v>
      </c>
      <c r="B20106" t="s">
        <v>11</v>
      </c>
      <c r="C20106" t="s">
        <v>60</v>
      </c>
      <c r="D20106" s="1">
        <v>44164.273958333331</v>
      </c>
      <c r="E20106" s="1">
        <v>44164.258414351847</v>
      </c>
      <c r="F20106" s="1">
        <v>44164.278090277781</v>
      </c>
      <c r="G20106">
        <v>3560</v>
      </c>
    </row>
    <row r="20107" spans="1:10" x14ac:dyDescent="0.15">
      <c r="A20107" t="s">
        <v>1675</v>
      </c>
      <c r="B20107" t="s">
        <v>11</v>
      </c>
      <c r="C20107" t="s">
        <v>32</v>
      </c>
      <c r="D20107" s="1">
        <v>44164.276550925933</v>
      </c>
      <c r="E20107" s="1">
        <v>44164.258969907409</v>
      </c>
      <c r="F20107" s="1">
        <v>44164.279930555553</v>
      </c>
      <c r="G20107">
        <v>2780</v>
      </c>
    </row>
    <row r="20108" spans="1:10" x14ac:dyDescent="0.15">
      <c r="A20108" t="s">
        <v>1675</v>
      </c>
      <c r="B20108" t="s">
        <v>11</v>
      </c>
      <c r="C20108" t="s">
        <v>121</v>
      </c>
      <c r="D20108" s="1">
        <v>44164.278726851851</v>
      </c>
    </row>
    <row r="20109" spans="1:10" x14ac:dyDescent="0.15">
      <c r="A20109" t="s">
        <v>1675</v>
      </c>
      <c r="B20109" t="s">
        <v>11</v>
      </c>
      <c r="C20109" t="s">
        <v>115</v>
      </c>
      <c r="D20109" s="1">
        <v>44164.28019675926</v>
      </c>
      <c r="E20109" s="1">
        <v>44164.266030092593</v>
      </c>
      <c r="F20109" s="1">
        <v>44164.283020833333</v>
      </c>
      <c r="G20109">
        <v>1500</v>
      </c>
      <c r="H20109" t="s">
        <v>28</v>
      </c>
      <c r="I20109">
        <v>9.6999999999999993</v>
      </c>
      <c r="J20109" s="1">
        <v>44164.28392361111</v>
      </c>
    </row>
    <row r="20110" spans="1:10" x14ac:dyDescent="0.15">
      <c r="A20110" t="s">
        <v>1545</v>
      </c>
      <c r="B20110" t="s">
        <v>11</v>
      </c>
      <c r="C20110" t="s">
        <v>75</v>
      </c>
      <c r="D20110" s="1">
        <v>44164.277916666673</v>
      </c>
      <c r="E20110" s="1">
        <v>44164.276076388887</v>
      </c>
      <c r="F20110" s="1">
        <v>44164.280752314808</v>
      </c>
      <c r="G20110">
        <v>2200</v>
      </c>
    </row>
    <row r="20111" spans="1:10" x14ac:dyDescent="0.15">
      <c r="A20111" t="s">
        <v>1545</v>
      </c>
      <c r="B20111" t="s">
        <v>11</v>
      </c>
      <c r="C20111" t="s">
        <v>1354</v>
      </c>
      <c r="D20111" s="1">
        <v>44164.279756944437</v>
      </c>
      <c r="E20111" s="1">
        <v>44164.265706018523</v>
      </c>
      <c r="F20111" s="1">
        <v>44164.28334490741</v>
      </c>
      <c r="G20111">
        <v>2860</v>
      </c>
    </row>
    <row r="20112" spans="1:10" x14ac:dyDescent="0.15">
      <c r="A20112" t="s">
        <v>1545</v>
      </c>
      <c r="B20112" t="s">
        <v>11</v>
      </c>
      <c r="C20112" t="s">
        <v>111</v>
      </c>
      <c r="D20112" s="1">
        <v>44164.282025462962</v>
      </c>
      <c r="E20112" s="1">
        <v>44164.269733796304</v>
      </c>
      <c r="F20112" s="1">
        <v>44164.284282407411</v>
      </c>
      <c r="G20112">
        <v>2340</v>
      </c>
    </row>
    <row r="20113" spans="1:10" x14ac:dyDescent="0.15">
      <c r="A20113" t="s">
        <v>1545</v>
      </c>
      <c r="B20113" t="s">
        <v>11</v>
      </c>
      <c r="C20113" t="s">
        <v>47</v>
      </c>
      <c r="D20113" s="1">
        <v>44164.283564814818</v>
      </c>
      <c r="E20113" s="1">
        <v>44164.279803240737</v>
      </c>
      <c r="F20113" s="1">
        <v>44164.286192129628</v>
      </c>
      <c r="G20113">
        <v>2080</v>
      </c>
    </row>
    <row r="20114" spans="1:10" x14ac:dyDescent="0.15">
      <c r="A20114" t="s">
        <v>1545</v>
      </c>
      <c r="B20114" t="s">
        <v>11</v>
      </c>
      <c r="C20114" t="s">
        <v>125</v>
      </c>
      <c r="D20114" s="1">
        <v>44164.28565972222</v>
      </c>
      <c r="E20114" s="1">
        <v>44164.281574074077</v>
      </c>
      <c r="F20114" s="1">
        <v>44164.29</v>
      </c>
      <c r="G20114">
        <v>1860</v>
      </c>
      <c r="H20114" t="s">
        <v>43</v>
      </c>
      <c r="I20114">
        <v>10.9</v>
      </c>
      <c r="J20114" s="1">
        <v>44164.286041666674</v>
      </c>
    </row>
    <row r="20115" spans="1:10" x14ac:dyDescent="0.15">
      <c r="A20115" t="s">
        <v>520</v>
      </c>
      <c r="B20115" t="s">
        <v>11</v>
      </c>
      <c r="C20115" t="s">
        <v>120</v>
      </c>
      <c r="D20115" s="1">
        <v>44164.278194444443</v>
      </c>
      <c r="E20115" s="1">
        <v>44164.261504629627</v>
      </c>
      <c r="F20115" s="1">
        <v>44164.281180555547</v>
      </c>
      <c r="G20115">
        <v>1560</v>
      </c>
    </row>
    <row r="20116" spans="1:10" x14ac:dyDescent="0.15">
      <c r="A20116" t="s">
        <v>520</v>
      </c>
      <c r="B20116" t="s">
        <v>11</v>
      </c>
      <c r="C20116" t="s">
        <v>124</v>
      </c>
      <c r="D20116" s="1">
        <v>44164.279895833337</v>
      </c>
    </row>
    <row r="20117" spans="1:10" x14ac:dyDescent="0.15">
      <c r="A20117" t="s">
        <v>520</v>
      </c>
      <c r="B20117" t="s">
        <v>11</v>
      </c>
      <c r="C20117" t="s">
        <v>103</v>
      </c>
      <c r="D20117" s="1">
        <v>44164.281041666669</v>
      </c>
      <c r="E20117" s="1">
        <v>44164.26666666667</v>
      </c>
      <c r="F20117" s="1">
        <v>44164.283796296288</v>
      </c>
      <c r="G20117">
        <v>1180</v>
      </c>
    </row>
    <row r="20118" spans="1:10" x14ac:dyDescent="0.15">
      <c r="A20118" t="s">
        <v>520</v>
      </c>
      <c r="B20118" t="s">
        <v>11</v>
      </c>
      <c r="C20118" t="s">
        <v>127</v>
      </c>
      <c r="D20118" s="1">
        <v>44164.282581018517</v>
      </c>
      <c r="E20118" s="1">
        <v>44164.270069444443</v>
      </c>
      <c r="F20118" s="1">
        <v>44164.286192129628</v>
      </c>
      <c r="G20118">
        <v>2360</v>
      </c>
    </row>
    <row r="20119" spans="1:10" x14ac:dyDescent="0.15">
      <c r="A20119" t="s">
        <v>520</v>
      </c>
      <c r="B20119" t="s">
        <v>11</v>
      </c>
      <c r="C20119" t="s">
        <v>165</v>
      </c>
      <c r="D20119" s="1">
        <v>44164.285173611112</v>
      </c>
      <c r="E20119" s="1">
        <v>44164.279629629629</v>
      </c>
      <c r="F20119" s="1">
        <v>44164.28800925926</v>
      </c>
      <c r="G20119">
        <v>720</v>
      </c>
    </row>
    <row r="20120" spans="1:10" x14ac:dyDescent="0.15">
      <c r="A20120" t="s">
        <v>520</v>
      </c>
      <c r="B20120" t="s">
        <v>11</v>
      </c>
      <c r="C20120" t="s">
        <v>133</v>
      </c>
      <c r="D20120" s="1">
        <v>44164.287083333344</v>
      </c>
      <c r="E20120" s="1">
        <v>44164.281759259262</v>
      </c>
      <c r="F20120" s="1">
        <v>44164.289594907408</v>
      </c>
      <c r="G20120">
        <v>2200</v>
      </c>
      <c r="H20120" t="s">
        <v>15</v>
      </c>
      <c r="I20120">
        <v>9.8800000000000008</v>
      </c>
      <c r="J20120" s="1">
        <v>44164.291620370372</v>
      </c>
    </row>
    <row r="20121" spans="1:10" x14ac:dyDescent="0.15">
      <c r="A20121" t="s">
        <v>1372</v>
      </c>
      <c r="B20121" t="s">
        <v>11</v>
      </c>
      <c r="C20121" t="s">
        <v>97</v>
      </c>
      <c r="D20121" s="1">
        <v>44164.278240740743</v>
      </c>
      <c r="E20121" s="1">
        <v>44164.261354166672</v>
      </c>
      <c r="F20121" s="1">
        <v>44164.281180555547</v>
      </c>
      <c r="G20121">
        <v>2040</v>
      </c>
    </row>
    <row r="20122" spans="1:10" x14ac:dyDescent="0.15">
      <c r="A20122" t="s">
        <v>1372</v>
      </c>
      <c r="B20122" t="s">
        <v>11</v>
      </c>
      <c r="C20122" t="s">
        <v>101</v>
      </c>
      <c r="D20122" s="1">
        <v>44164.279664351852</v>
      </c>
      <c r="E20122" s="1">
        <v>44164.265428240738</v>
      </c>
      <c r="F20122" s="1">
        <v>44164.28266203704</v>
      </c>
      <c r="G20122">
        <v>1980</v>
      </c>
    </row>
    <row r="20123" spans="1:10" x14ac:dyDescent="0.15">
      <c r="A20123" t="s">
        <v>1372</v>
      </c>
      <c r="B20123" t="s">
        <v>11</v>
      </c>
      <c r="C20123" t="s">
        <v>119</v>
      </c>
      <c r="D20123" s="1">
        <v>44164.281354166669</v>
      </c>
      <c r="E20123" s="1">
        <v>44164.266504629632</v>
      </c>
      <c r="F20123" s="1">
        <v>44164.284282407411</v>
      </c>
      <c r="G20123">
        <v>2100</v>
      </c>
    </row>
    <row r="20124" spans="1:10" x14ac:dyDescent="0.15">
      <c r="A20124" t="s">
        <v>1372</v>
      </c>
      <c r="B20124" t="s">
        <v>11</v>
      </c>
      <c r="C20124" t="s">
        <v>80</v>
      </c>
      <c r="D20124" s="1">
        <v>44164.282986111109</v>
      </c>
      <c r="E20124" s="1">
        <v>44164.269907407397</v>
      </c>
      <c r="F20124" s="1">
        <v>44164.285833333342</v>
      </c>
      <c r="G20124">
        <v>1860</v>
      </c>
    </row>
    <row r="20125" spans="1:10" x14ac:dyDescent="0.15">
      <c r="A20125" t="s">
        <v>1372</v>
      </c>
      <c r="B20125" t="s">
        <v>11</v>
      </c>
      <c r="C20125" t="s">
        <v>85</v>
      </c>
      <c r="D20125" s="1">
        <v>44164.285243055558</v>
      </c>
      <c r="E20125" s="1">
        <v>44164.279467592591</v>
      </c>
      <c r="F20125" s="1">
        <v>44164.288483796299</v>
      </c>
      <c r="G20125">
        <v>1400</v>
      </c>
    </row>
    <row r="20126" spans="1:10" x14ac:dyDescent="0.15">
      <c r="A20126" t="s">
        <v>1372</v>
      </c>
      <c r="B20126" t="s">
        <v>11</v>
      </c>
      <c r="C20126" t="s">
        <v>173</v>
      </c>
      <c r="D20126" s="1">
        <v>44164.288587962961</v>
      </c>
      <c r="E20126" s="1">
        <v>44164.288240740738</v>
      </c>
      <c r="F20126" s="1">
        <v>44164.303587962961</v>
      </c>
      <c r="G20126">
        <v>1880</v>
      </c>
      <c r="H20126" t="s">
        <v>40</v>
      </c>
      <c r="I20126">
        <v>11.24</v>
      </c>
      <c r="J20126" s="1">
        <v>44164.288854166669</v>
      </c>
    </row>
    <row r="20127" spans="1:10" x14ac:dyDescent="0.15">
      <c r="A20127" t="s">
        <v>1736</v>
      </c>
      <c r="B20127" t="s">
        <v>11</v>
      </c>
      <c r="C20127" t="s">
        <v>83</v>
      </c>
      <c r="D20127" s="1">
        <v>44164.281377314823</v>
      </c>
      <c r="E20127" s="1">
        <v>44164.266932870371</v>
      </c>
      <c r="F20127" s="1">
        <v>44164.287280092591</v>
      </c>
      <c r="G20127">
        <v>6500</v>
      </c>
    </row>
    <row r="20128" spans="1:10" x14ac:dyDescent="0.15">
      <c r="A20128" t="s">
        <v>1736</v>
      </c>
      <c r="B20128" t="s">
        <v>11</v>
      </c>
      <c r="C20128" t="s">
        <v>17</v>
      </c>
      <c r="D20128" s="1">
        <v>44164.286157407398</v>
      </c>
      <c r="E20128" s="1">
        <v>44164.281261574077</v>
      </c>
      <c r="F20128" s="1">
        <v>44164.288819444453</v>
      </c>
      <c r="G20128">
        <v>3000</v>
      </c>
    </row>
    <row r="20129" spans="1:10" x14ac:dyDescent="0.15">
      <c r="A20129" t="s">
        <v>1736</v>
      </c>
      <c r="B20129" t="s">
        <v>11</v>
      </c>
      <c r="C20129" t="s">
        <v>131</v>
      </c>
      <c r="D20129" s="1">
        <v>44164.288564814808</v>
      </c>
      <c r="E20129" s="1">
        <v>44164.282210648147</v>
      </c>
      <c r="F20129" s="1">
        <v>44164.292939814812</v>
      </c>
      <c r="G20129">
        <v>1520</v>
      </c>
      <c r="H20129" t="s">
        <v>23</v>
      </c>
      <c r="I20129">
        <v>11.02</v>
      </c>
      <c r="J20129" s="1">
        <v>44164.295138888891</v>
      </c>
    </row>
    <row r="20130" spans="1:10" x14ac:dyDescent="0.15">
      <c r="A20130" t="s">
        <v>1457</v>
      </c>
      <c r="B20130" t="s">
        <v>11</v>
      </c>
      <c r="C20130" t="s">
        <v>117</v>
      </c>
      <c r="D20130" s="1">
        <v>44164.281805555547</v>
      </c>
      <c r="E20130" s="1">
        <v>44164.267106481479</v>
      </c>
      <c r="F20130" s="1">
        <v>44164.285081018519</v>
      </c>
      <c r="G20130">
        <v>2280</v>
      </c>
    </row>
    <row r="20131" spans="1:10" x14ac:dyDescent="0.15">
      <c r="A20131" t="s">
        <v>1457</v>
      </c>
      <c r="B20131" t="s">
        <v>11</v>
      </c>
      <c r="C20131" t="s">
        <v>66</v>
      </c>
      <c r="D20131" s="1">
        <v>44164.284120370372</v>
      </c>
      <c r="E20131" s="1">
        <v>44164.274942129632</v>
      </c>
      <c r="F20131" s="1">
        <v>44164.28769675926</v>
      </c>
      <c r="G20131">
        <v>3580</v>
      </c>
    </row>
    <row r="20132" spans="1:10" x14ac:dyDescent="0.15">
      <c r="A20132" t="s">
        <v>1457</v>
      </c>
      <c r="B20132" t="s">
        <v>11</v>
      </c>
      <c r="C20132" t="s">
        <v>126</v>
      </c>
      <c r="D20132" s="1">
        <v>44164.28570601852</v>
      </c>
      <c r="E20132" s="1">
        <v>44164.279282407413</v>
      </c>
      <c r="F20132" s="1">
        <v>44164.288495370369</v>
      </c>
      <c r="G20132">
        <v>2020</v>
      </c>
    </row>
    <row r="20133" spans="1:10" x14ac:dyDescent="0.15">
      <c r="A20133" t="s">
        <v>1457</v>
      </c>
      <c r="B20133" t="s">
        <v>11</v>
      </c>
      <c r="C20133" t="s">
        <v>125</v>
      </c>
      <c r="D20133" s="1">
        <v>44164.287222222221</v>
      </c>
      <c r="E20133" s="1">
        <v>44164.281574074077</v>
      </c>
      <c r="F20133" s="1">
        <v>44164.29</v>
      </c>
      <c r="G20133">
        <v>1860</v>
      </c>
      <c r="H20133" t="s">
        <v>20</v>
      </c>
      <c r="I20133">
        <v>9.74</v>
      </c>
      <c r="J20133" s="1">
        <v>44164.293738425928</v>
      </c>
    </row>
    <row r="20134" spans="1:10" x14ac:dyDescent="0.15">
      <c r="A20134" t="s">
        <v>1753</v>
      </c>
      <c r="B20134" t="s">
        <v>11</v>
      </c>
      <c r="C20134" t="s">
        <v>91</v>
      </c>
      <c r="D20134" s="1">
        <v>44164.287581018521</v>
      </c>
      <c r="E20134" s="1">
        <v>44164.282025462962</v>
      </c>
      <c r="F20134" s="1">
        <v>44164.292314814818</v>
      </c>
      <c r="G20134">
        <v>6520</v>
      </c>
    </row>
    <row r="20135" spans="1:10" x14ac:dyDescent="0.15">
      <c r="A20135" t="s">
        <v>1753</v>
      </c>
      <c r="B20135" t="s">
        <v>11</v>
      </c>
      <c r="C20135" t="s">
        <v>112</v>
      </c>
      <c r="D20135" s="1">
        <v>44164.290983796287</v>
      </c>
      <c r="E20135" s="1">
        <v>44164.282384259262</v>
      </c>
      <c r="F20135" s="1">
        <v>44164.293622685182</v>
      </c>
      <c r="G20135">
        <v>2340</v>
      </c>
    </row>
    <row r="20136" spans="1:10" x14ac:dyDescent="0.15">
      <c r="A20136" t="s">
        <v>1753</v>
      </c>
      <c r="B20136" t="s">
        <v>11</v>
      </c>
      <c r="C20136" t="s">
        <v>53</v>
      </c>
      <c r="D20136" s="1">
        <v>44164.292766203696</v>
      </c>
      <c r="E20136" s="1">
        <v>44164.283379629633</v>
      </c>
      <c r="F20136" s="1">
        <v>44164.296168981477</v>
      </c>
      <c r="G20136">
        <v>2980</v>
      </c>
    </row>
    <row r="20137" spans="1:10" x14ac:dyDescent="0.15">
      <c r="A20137" t="s">
        <v>1753</v>
      </c>
      <c r="B20137" t="s">
        <v>11</v>
      </c>
      <c r="C20137" t="s">
        <v>379</v>
      </c>
      <c r="D20137" s="1">
        <v>44164.288773148153</v>
      </c>
      <c r="E20137" s="1">
        <v>44164.288101851853</v>
      </c>
      <c r="F20137" s="1">
        <v>44164.304432870369</v>
      </c>
      <c r="G20137">
        <v>2920</v>
      </c>
    </row>
    <row r="20138" spans="1:10" x14ac:dyDescent="0.15">
      <c r="A20138" t="s">
        <v>1753</v>
      </c>
      <c r="B20138" t="s">
        <v>11</v>
      </c>
      <c r="C20138" t="s">
        <v>379</v>
      </c>
      <c r="D20138" s="1">
        <v>44164.288773148153</v>
      </c>
      <c r="E20138" s="1">
        <v>44164.288101851853</v>
      </c>
      <c r="F20138" s="1">
        <v>44164.304432870369</v>
      </c>
      <c r="G20138">
        <v>2920</v>
      </c>
      <c r="H20138" t="s">
        <v>28</v>
      </c>
      <c r="I20138">
        <v>17.579999999999998</v>
      </c>
      <c r="J20138" s="1">
        <v>44164.298634259263</v>
      </c>
    </row>
    <row r="20139" spans="1:10" x14ac:dyDescent="0.15">
      <c r="A20139" t="s">
        <v>84</v>
      </c>
      <c r="B20139" t="s">
        <v>11</v>
      </c>
      <c r="C20139" t="s">
        <v>128</v>
      </c>
      <c r="D20139" s="1">
        <v>44164.298900462964</v>
      </c>
      <c r="E20139" s="1">
        <v>44164.284050925933</v>
      </c>
      <c r="F20139" s="1">
        <v>44164.301944444444</v>
      </c>
      <c r="G20139">
        <v>2200</v>
      </c>
    </row>
    <row r="20140" spans="1:10" x14ac:dyDescent="0.15">
      <c r="A20140" t="s">
        <v>84</v>
      </c>
      <c r="B20140" t="s">
        <v>11</v>
      </c>
      <c r="C20140" t="s">
        <v>173</v>
      </c>
      <c r="D20140" s="1">
        <v>44164.300532407397</v>
      </c>
      <c r="E20140" s="1">
        <v>44164.288240740738</v>
      </c>
      <c r="F20140" s="1">
        <v>44164.303587962961</v>
      </c>
      <c r="G20140">
        <v>1880</v>
      </c>
    </row>
    <row r="20141" spans="1:10" x14ac:dyDescent="0.15">
      <c r="A20141" t="s">
        <v>84</v>
      </c>
      <c r="B20141" t="s">
        <v>11</v>
      </c>
      <c r="C20141" t="s">
        <v>18</v>
      </c>
      <c r="D20141" s="1">
        <v>44164.303113425929</v>
      </c>
      <c r="E20141" s="1">
        <v>44164.290891203702</v>
      </c>
      <c r="F20141" s="1">
        <v>44164.309155092589</v>
      </c>
      <c r="G20141">
        <v>2480</v>
      </c>
    </row>
    <row r="20142" spans="1:10" x14ac:dyDescent="0.15">
      <c r="A20142" t="s">
        <v>84</v>
      </c>
      <c r="B20142" t="s">
        <v>11</v>
      </c>
      <c r="C20142" t="s">
        <v>87</v>
      </c>
      <c r="D20142" s="1">
        <v>44164.30878472222</v>
      </c>
    </row>
    <row r="20143" spans="1:10" x14ac:dyDescent="0.15">
      <c r="A20143" t="s">
        <v>84</v>
      </c>
      <c r="B20143" t="s">
        <v>11</v>
      </c>
      <c r="C20143" t="s">
        <v>149</v>
      </c>
      <c r="D20143" s="1">
        <v>44164.310567129629</v>
      </c>
      <c r="E20143" s="1">
        <v>44164.303194444437</v>
      </c>
      <c r="F20143" s="1">
        <v>44164.319849537038</v>
      </c>
      <c r="G20143">
        <v>2420</v>
      </c>
      <c r="H20143" t="s">
        <v>23</v>
      </c>
      <c r="I20143">
        <v>10.34</v>
      </c>
      <c r="J20143" s="1">
        <v>44164.31459490741</v>
      </c>
    </row>
    <row r="20144" spans="1:10" x14ac:dyDescent="0.15">
      <c r="A20144" t="s">
        <v>267</v>
      </c>
      <c r="B20144" t="s">
        <v>11</v>
      </c>
      <c r="C20144" t="s">
        <v>135</v>
      </c>
      <c r="D20144" s="1">
        <v>44164.299224537041</v>
      </c>
      <c r="E20144" s="1">
        <v>44164.285787037043</v>
      </c>
      <c r="F20144" s="1">
        <v>44164.30195601852</v>
      </c>
      <c r="G20144">
        <v>3080</v>
      </c>
    </row>
    <row r="20145" spans="1:10" x14ac:dyDescent="0.15">
      <c r="A20145" t="s">
        <v>267</v>
      </c>
      <c r="B20145" t="s">
        <v>11</v>
      </c>
      <c r="C20145" t="s">
        <v>588</v>
      </c>
      <c r="D20145" s="1">
        <v>44164.30059027778</v>
      </c>
      <c r="E20145" s="1">
        <v>44164.296840277777</v>
      </c>
      <c r="F20145" s="1">
        <v>44164.303124999999</v>
      </c>
      <c r="G20145">
        <v>3000</v>
      </c>
    </row>
    <row r="20146" spans="1:10" x14ac:dyDescent="0.15">
      <c r="A20146" t="s">
        <v>267</v>
      </c>
      <c r="B20146" t="s">
        <v>11</v>
      </c>
      <c r="C20146" t="s">
        <v>379</v>
      </c>
      <c r="D20146" s="1">
        <v>44164.300682870373</v>
      </c>
      <c r="E20146" s="1">
        <v>44164.288101851853</v>
      </c>
      <c r="F20146" s="1">
        <v>44164.304432870369</v>
      </c>
      <c r="G20146">
        <v>2920</v>
      </c>
    </row>
    <row r="20147" spans="1:10" x14ac:dyDescent="0.15">
      <c r="A20147" t="s">
        <v>267</v>
      </c>
      <c r="B20147" t="s">
        <v>11</v>
      </c>
      <c r="C20147" t="s">
        <v>55</v>
      </c>
      <c r="D20147" s="1">
        <v>44164.302499999998</v>
      </c>
      <c r="E20147" s="1">
        <v>44164.289085648154</v>
      </c>
      <c r="F20147" s="1">
        <v>44164.309525462973</v>
      </c>
      <c r="G20147">
        <v>1480</v>
      </c>
    </row>
    <row r="20148" spans="1:10" x14ac:dyDescent="0.15">
      <c r="A20148" t="s">
        <v>267</v>
      </c>
      <c r="B20148" t="s">
        <v>11</v>
      </c>
      <c r="C20148" t="s">
        <v>114</v>
      </c>
      <c r="D20148" s="1">
        <v>44164.30568287037</v>
      </c>
      <c r="E20148" s="1">
        <v>44164.295173611114</v>
      </c>
      <c r="F20148" s="1">
        <v>44164.310763888891</v>
      </c>
      <c r="G20148">
        <v>2220</v>
      </c>
      <c r="H20148" t="s">
        <v>20</v>
      </c>
      <c r="I20148">
        <v>12.7</v>
      </c>
      <c r="J20148" s="1">
        <v>44164.311296296299</v>
      </c>
    </row>
    <row r="20149" spans="1:10" x14ac:dyDescent="0.15">
      <c r="A20149" t="s">
        <v>1678</v>
      </c>
      <c r="B20149" t="s">
        <v>11</v>
      </c>
      <c r="C20149" t="s">
        <v>132</v>
      </c>
      <c r="D20149" s="1">
        <v>44164.300937499997</v>
      </c>
      <c r="E20149" s="1">
        <v>44164.288831018523</v>
      </c>
      <c r="F20149" s="1">
        <v>44164.30400462963</v>
      </c>
      <c r="G20149">
        <v>2060</v>
      </c>
    </row>
    <row r="20150" spans="1:10" x14ac:dyDescent="0.15">
      <c r="A20150" t="s">
        <v>1678</v>
      </c>
      <c r="B20150" t="s">
        <v>11</v>
      </c>
      <c r="C20150" t="s">
        <v>143</v>
      </c>
      <c r="D20150" s="1">
        <v>44164.302233796298</v>
      </c>
      <c r="E20150" s="1">
        <v>44164.290219907409</v>
      </c>
      <c r="F20150" s="1">
        <v>44164.305324074077</v>
      </c>
      <c r="G20150">
        <v>2480</v>
      </c>
    </row>
    <row r="20151" spans="1:10" x14ac:dyDescent="0.15">
      <c r="A20151" t="s">
        <v>1678</v>
      </c>
      <c r="B20151" t="s">
        <v>11</v>
      </c>
      <c r="C20151" t="s">
        <v>207</v>
      </c>
      <c r="D20151" s="1">
        <v>44164.303506944438</v>
      </c>
    </row>
    <row r="20152" spans="1:10" x14ac:dyDescent="0.15">
      <c r="A20152" t="s">
        <v>1678</v>
      </c>
      <c r="B20152" t="s">
        <v>11</v>
      </c>
      <c r="C20152" t="s">
        <v>152</v>
      </c>
      <c r="D20152" s="1">
        <v>44164.308275462958</v>
      </c>
      <c r="E20152" s="1">
        <v>44164.301168981481</v>
      </c>
      <c r="F20152" s="1">
        <v>44164.314409722218</v>
      </c>
      <c r="G20152">
        <v>1700</v>
      </c>
    </row>
    <row r="20153" spans="1:10" x14ac:dyDescent="0.15">
      <c r="A20153" t="s">
        <v>1678</v>
      </c>
      <c r="B20153" t="s">
        <v>11</v>
      </c>
      <c r="C20153" t="s">
        <v>142</v>
      </c>
      <c r="D20153" s="1">
        <v>44164.310925925929</v>
      </c>
      <c r="E20153" s="1">
        <v>44164.303344907406</v>
      </c>
      <c r="F20153" s="1">
        <v>44164.321388888893</v>
      </c>
      <c r="G20153">
        <v>2600</v>
      </c>
      <c r="H20153" t="s">
        <v>40</v>
      </c>
      <c r="I20153">
        <v>12.2</v>
      </c>
      <c r="J20153" s="1">
        <v>44164.316168981481</v>
      </c>
    </row>
    <row r="20154" spans="1:10" x14ac:dyDescent="0.15">
      <c r="A20154" t="s">
        <v>1507</v>
      </c>
      <c r="B20154" t="s">
        <v>11</v>
      </c>
      <c r="C20154" t="s">
        <v>35</v>
      </c>
      <c r="D20154" s="1">
        <v>44164.304027777784</v>
      </c>
      <c r="E20154" s="1">
        <v>44164.295370370368</v>
      </c>
      <c r="F20154" s="1">
        <v>44164.310393518521</v>
      </c>
      <c r="G20154">
        <v>1340</v>
      </c>
    </row>
    <row r="20155" spans="1:10" x14ac:dyDescent="0.15">
      <c r="A20155" t="s">
        <v>1507</v>
      </c>
      <c r="B20155" t="s">
        <v>11</v>
      </c>
      <c r="C20155" t="s">
        <v>1138</v>
      </c>
      <c r="D20155" s="1">
        <v>44164.308912037042</v>
      </c>
      <c r="E20155" s="1">
        <v>44164.301365740743</v>
      </c>
      <c r="F20155" s="1">
        <v>44164.31527777778</v>
      </c>
      <c r="G20155">
        <v>6860</v>
      </c>
    </row>
    <row r="20156" spans="1:10" x14ac:dyDescent="0.15">
      <c r="A20156" t="s">
        <v>1507</v>
      </c>
      <c r="B20156" t="s">
        <v>11</v>
      </c>
      <c r="C20156" t="s">
        <v>161</v>
      </c>
      <c r="D20156" s="1">
        <v>44164.311388888891</v>
      </c>
      <c r="E20156" s="1">
        <v>44164.303946759261</v>
      </c>
      <c r="F20156" s="1">
        <v>44164.320868055547</v>
      </c>
      <c r="G20156">
        <v>2620</v>
      </c>
    </row>
    <row r="20157" spans="1:10" x14ac:dyDescent="0.15">
      <c r="A20157" t="s">
        <v>1507</v>
      </c>
      <c r="B20157" t="s">
        <v>11</v>
      </c>
      <c r="C20157" t="s">
        <v>936</v>
      </c>
      <c r="D20157" s="1">
        <v>44164.310960648138</v>
      </c>
      <c r="E20157" s="1">
        <v>44164.309374999997</v>
      </c>
      <c r="F20157" s="1">
        <v>44164.327326388891</v>
      </c>
      <c r="G20157">
        <v>740</v>
      </c>
      <c r="H20157" t="s">
        <v>28</v>
      </c>
      <c r="I20157">
        <v>11.12</v>
      </c>
      <c r="J20157" s="1">
        <v>44164.314780092587</v>
      </c>
    </row>
    <row r="20158" spans="1:10" x14ac:dyDescent="0.15">
      <c r="A20158" t="s">
        <v>1754</v>
      </c>
      <c r="B20158" t="s">
        <v>11</v>
      </c>
      <c r="C20158" t="s">
        <v>147</v>
      </c>
      <c r="D20158" s="1">
        <v>44164.316064814811</v>
      </c>
      <c r="E20158" s="1">
        <v>44164.304618055547</v>
      </c>
      <c r="F20158" s="1">
        <v>44164.321979166663</v>
      </c>
      <c r="G20158">
        <v>2620</v>
      </c>
    </row>
    <row r="20159" spans="1:10" x14ac:dyDescent="0.15">
      <c r="A20159" t="s">
        <v>1754</v>
      </c>
      <c r="B20159" t="s">
        <v>11</v>
      </c>
      <c r="C20159" t="s">
        <v>137</v>
      </c>
      <c r="D20159" s="1">
        <v>44164.317094907397</v>
      </c>
      <c r="E20159" s="1">
        <v>44164.304976851847</v>
      </c>
      <c r="F20159" s="1">
        <v>44164.32240740741</v>
      </c>
      <c r="G20159">
        <v>2040</v>
      </c>
    </row>
    <row r="20160" spans="1:10" x14ac:dyDescent="0.15">
      <c r="A20160" t="s">
        <v>1754</v>
      </c>
      <c r="B20160" t="s">
        <v>11</v>
      </c>
      <c r="C20160" t="s">
        <v>39</v>
      </c>
      <c r="D20160" s="1">
        <v>44164.318611111114</v>
      </c>
      <c r="E20160" s="1">
        <v>44164.305150462962</v>
      </c>
      <c r="F20160" s="1">
        <v>44164.323900462958</v>
      </c>
      <c r="G20160">
        <v>3580</v>
      </c>
    </row>
    <row r="20161" spans="1:10" x14ac:dyDescent="0.15">
      <c r="A20161" t="s">
        <v>1754</v>
      </c>
      <c r="B20161" t="s">
        <v>11</v>
      </c>
      <c r="C20161" t="s">
        <v>167</v>
      </c>
      <c r="D20161" s="1">
        <v>44164.32135416667</v>
      </c>
      <c r="E20161" s="1">
        <v>44164.309178240743</v>
      </c>
      <c r="F20161" s="1">
        <v>44164.32435185185</v>
      </c>
      <c r="G20161">
        <v>2720</v>
      </c>
    </row>
    <row r="20162" spans="1:10" x14ac:dyDescent="0.15">
      <c r="A20162" t="s">
        <v>1754</v>
      </c>
      <c r="B20162" t="s">
        <v>11</v>
      </c>
      <c r="C20162" t="s">
        <v>936</v>
      </c>
      <c r="D20162" s="1">
        <v>44164.322743055563</v>
      </c>
      <c r="E20162" s="1">
        <v>44164.309374999997</v>
      </c>
      <c r="F20162" s="1">
        <v>44164.327326388891</v>
      </c>
      <c r="G20162">
        <v>740</v>
      </c>
      <c r="H20162" t="s">
        <v>20</v>
      </c>
      <c r="I20162">
        <v>11.7</v>
      </c>
      <c r="J20162" s="1">
        <v>44164.32916666667</v>
      </c>
    </row>
    <row r="20163" spans="1:10" x14ac:dyDescent="0.15">
      <c r="A20163" t="s">
        <v>270</v>
      </c>
      <c r="B20163" t="s">
        <v>11</v>
      </c>
      <c r="C20163" t="s">
        <v>168</v>
      </c>
      <c r="D20163" s="1">
        <v>44164.319016203714</v>
      </c>
      <c r="E20163" s="1">
        <v>44164.308865740742</v>
      </c>
      <c r="F20163" s="1">
        <v>44164.322916666657</v>
      </c>
      <c r="G20163">
        <v>2320</v>
      </c>
    </row>
    <row r="20164" spans="1:10" x14ac:dyDescent="0.15">
      <c r="A20164" t="s">
        <v>270</v>
      </c>
      <c r="B20164" t="s">
        <v>11</v>
      </c>
      <c r="C20164" t="s">
        <v>170</v>
      </c>
      <c r="D20164" s="1">
        <v>44164.320844907408</v>
      </c>
    </row>
    <row r="20165" spans="1:10" x14ac:dyDescent="0.15">
      <c r="A20165" t="s">
        <v>270</v>
      </c>
      <c r="B20165" t="s">
        <v>11</v>
      </c>
      <c r="C20165" t="s">
        <v>86</v>
      </c>
      <c r="D20165" s="1">
        <v>44164.32203703704</v>
      </c>
      <c r="E20165" s="1">
        <v>44164.312268518523</v>
      </c>
      <c r="F20165" s="1">
        <v>44164.325428240743</v>
      </c>
      <c r="G20165">
        <v>2880</v>
      </c>
    </row>
    <row r="20166" spans="1:10" x14ac:dyDescent="0.15">
      <c r="A20166" t="s">
        <v>270</v>
      </c>
      <c r="B20166" t="s">
        <v>11</v>
      </c>
      <c r="C20166" t="s">
        <v>176</v>
      </c>
      <c r="D20166" s="1">
        <v>44164.323958333327</v>
      </c>
      <c r="E20166" s="1">
        <v>44164.312430555547</v>
      </c>
      <c r="F20166" s="1">
        <v>44164.327349537038</v>
      </c>
      <c r="G20166">
        <v>2360</v>
      </c>
    </row>
    <row r="20167" spans="1:10" x14ac:dyDescent="0.15">
      <c r="A20167" t="s">
        <v>270</v>
      </c>
      <c r="B20167" t="s">
        <v>11</v>
      </c>
      <c r="C20167" t="s">
        <v>438</v>
      </c>
      <c r="D20167" s="1">
        <v>44164.325902777768</v>
      </c>
      <c r="E20167" s="1">
        <v>44164.317361111112</v>
      </c>
      <c r="F20167" s="1">
        <v>44164.329884259263</v>
      </c>
      <c r="G20167">
        <v>1760</v>
      </c>
      <c r="H20167" t="s">
        <v>23</v>
      </c>
      <c r="I20167">
        <v>11.32</v>
      </c>
      <c r="J20167" s="1">
        <v>44164.330555555563</v>
      </c>
    </row>
    <row r="20168" spans="1:10" x14ac:dyDescent="0.15">
      <c r="A20168" t="s">
        <v>1175</v>
      </c>
      <c r="B20168" t="s">
        <v>11</v>
      </c>
      <c r="C20168" t="s">
        <v>156</v>
      </c>
      <c r="D20168" s="1">
        <v>44164.323483796303</v>
      </c>
      <c r="E20168" s="1">
        <v>44164.312592592592</v>
      </c>
      <c r="F20168" s="1">
        <v>44164.327326388891</v>
      </c>
      <c r="G20168">
        <v>2340</v>
      </c>
    </row>
    <row r="20169" spans="1:10" x14ac:dyDescent="0.15">
      <c r="A20169" t="s">
        <v>1175</v>
      </c>
      <c r="B20169" t="s">
        <v>11</v>
      </c>
      <c r="C20169" t="s">
        <v>162</v>
      </c>
      <c r="D20169" s="1">
        <v>44164.325254629628</v>
      </c>
      <c r="E20169" s="1">
        <v>44164.313472222217</v>
      </c>
      <c r="F20169" s="1">
        <v>44164.328206018523</v>
      </c>
      <c r="G20169">
        <v>2360</v>
      </c>
    </row>
    <row r="20170" spans="1:10" x14ac:dyDescent="0.15">
      <c r="A20170" t="s">
        <v>1175</v>
      </c>
      <c r="B20170" t="s">
        <v>11</v>
      </c>
      <c r="C20170" t="s">
        <v>144</v>
      </c>
      <c r="D20170" s="1">
        <v>44164.326886574083</v>
      </c>
      <c r="E20170" s="1">
        <v>44164.319710648153</v>
      </c>
      <c r="F20170" s="1">
        <v>44164.329560185193</v>
      </c>
      <c r="G20170">
        <v>1840</v>
      </c>
    </row>
    <row r="20171" spans="1:10" x14ac:dyDescent="0.15">
      <c r="A20171" t="s">
        <v>1175</v>
      </c>
      <c r="B20171" t="s">
        <v>11</v>
      </c>
      <c r="C20171" t="s">
        <v>96</v>
      </c>
      <c r="D20171" s="1">
        <v>44164.328240740739</v>
      </c>
      <c r="E20171" s="1">
        <v>44164.319895833331</v>
      </c>
      <c r="F20171" s="1">
        <v>44164.332303240742</v>
      </c>
      <c r="G20171">
        <v>1980</v>
      </c>
    </row>
    <row r="20172" spans="1:10" x14ac:dyDescent="0.15">
      <c r="A20172" t="s">
        <v>1175</v>
      </c>
      <c r="B20172" t="s">
        <v>11</v>
      </c>
      <c r="C20172" t="s">
        <v>177</v>
      </c>
      <c r="D20172" s="1">
        <v>44164.330717592587</v>
      </c>
      <c r="E20172" s="1">
        <v>44164.321909722217</v>
      </c>
      <c r="F20172" s="1">
        <v>44164.33353009259</v>
      </c>
      <c r="G20172">
        <v>2000</v>
      </c>
      <c r="H20172" t="s">
        <v>40</v>
      </c>
      <c r="I20172">
        <v>10.52</v>
      </c>
      <c r="J20172" s="1">
        <v>44164.335405092592</v>
      </c>
    </row>
    <row r="20173" spans="1:10" x14ac:dyDescent="0.15">
      <c r="A20173" t="s">
        <v>1048</v>
      </c>
      <c r="B20173" t="s">
        <v>11</v>
      </c>
      <c r="C20173" t="s">
        <v>122</v>
      </c>
      <c r="D20173" s="1">
        <v>44164.324629629627</v>
      </c>
      <c r="E20173" s="1">
        <v>44164.317152777781</v>
      </c>
      <c r="F20173" s="1">
        <v>44164.327349537038</v>
      </c>
      <c r="G20173">
        <v>3360</v>
      </c>
    </row>
    <row r="20174" spans="1:10" x14ac:dyDescent="0.15">
      <c r="A20174" t="s">
        <v>1048</v>
      </c>
      <c r="B20174" t="s">
        <v>11</v>
      </c>
      <c r="C20174" t="s">
        <v>851</v>
      </c>
      <c r="D20174" s="1">
        <v>44164.326817129629</v>
      </c>
      <c r="E20174" s="1">
        <v>44164.320277777777</v>
      </c>
      <c r="F20174" s="1">
        <v>44164.331041666657</v>
      </c>
      <c r="G20174">
        <v>7200</v>
      </c>
    </row>
    <row r="20175" spans="1:10" x14ac:dyDescent="0.15">
      <c r="A20175" t="s">
        <v>1048</v>
      </c>
      <c r="B20175" t="s">
        <v>11</v>
      </c>
      <c r="C20175" t="s">
        <v>175</v>
      </c>
      <c r="D20175" s="1">
        <v>44164.330937500003</v>
      </c>
      <c r="E20175" s="1">
        <v>44164.322094907409</v>
      </c>
      <c r="F20175" s="1">
        <v>44164.33353009259</v>
      </c>
      <c r="G20175">
        <v>2160</v>
      </c>
      <c r="H20175" t="s">
        <v>28</v>
      </c>
      <c r="I20175">
        <v>12.72</v>
      </c>
      <c r="J20175" s="1">
        <v>44164.334039351852</v>
      </c>
    </row>
    <row r="20176" spans="1:10" x14ac:dyDescent="0.15">
      <c r="A20176" t="s">
        <v>420</v>
      </c>
      <c r="B20176" t="s">
        <v>11</v>
      </c>
      <c r="C20176" t="s">
        <v>160</v>
      </c>
      <c r="D20176" s="1">
        <v>44164.329363425917</v>
      </c>
      <c r="E20176" s="1">
        <v>44164.32172453704</v>
      </c>
      <c r="F20176" s="1">
        <v>44164.333090277767</v>
      </c>
      <c r="G20176">
        <v>1960</v>
      </c>
    </row>
    <row r="20177" spans="1:10" x14ac:dyDescent="0.15">
      <c r="A20177" t="s">
        <v>420</v>
      </c>
      <c r="B20177" t="s">
        <v>11</v>
      </c>
      <c r="C20177" t="s">
        <v>417</v>
      </c>
      <c r="D20177" s="1">
        <v>44164.331226851849</v>
      </c>
      <c r="E20177" s="1">
        <v>44164.322268518517</v>
      </c>
      <c r="F20177" s="1">
        <v>44164.335115740738</v>
      </c>
      <c r="G20177">
        <v>2880</v>
      </c>
    </row>
    <row r="20178" spans="1:10" x14ac:dyDescent="0.15">
      <c r="A20178" t="s">
        <v>420</v>
      </c>
      <c r="B20178" t="s">
        <v>11</v>
      </c>
      <c r="C20178" t="s">
        <v>181</v>
      </c>
      <c r="D20178" s="1">
        <v>44164.333622685182</v>
      </c>
      <c r="E20178" s="1">
        <v>44164.32240740741</v>
      </c>
      <c r="F20178" s="1">
        <v>44164.336076388892</v>
      </c>
      <c r="G20178">
        <v>2820</v>
      </c>
    </row>
    <row r="20179" spans="1:10" x14ac:dyDescent="0.15">
      <c r="A20179" t="s">
        <v>420</v>
      </c>
      <c r="B20179" t="s">
        <v>11</v>
      </c>
      <c r="C20179" t="s">
        <v>95</v>
      </c>
      <c r="D20179" s="1">
        <v>44164.335069444453</v>
      </c>
      <c r="E20179" s="1">
        <v>44164.329074074078</v>
      </c>
      <c r="F20179" s="1">
        <v>44164.338020833333</v>
      </c>
      <c r="G20179">
        <v>1340</v>
      </c>
    </row>
    <row r="20180" spans="1:10" x14ac:dyDescent="0.15">
      <c r="A20180" t="s">
        <v>420</v>
      </c>
      <c r="B20180" t="s">
        <v>11</v>
      </c>
      <c r="C20180" t="s">
        <v>150</v>
      </c>
      <c r="D20180" s="1">
        <v>44164.339108796303</v>
      </c>
      <c r="E20180" s="1">
        <v>44164.329629629632</v>
      </c>
      <c r="F20180" s="1">
        <v>44164.34175925926</v>
      </c>
      <c r="G20180">
        <v>2320</v>
      </c>
    </row>
    <row r="20181" spans="1:10" x14ac:dyDescent="0.15">
      <c r="A20181" t="s">
        <v>420</v>
      </c>
      <c r="B20181" t="s">
        <v>11</v>
      </c>
      <c r="C20181" t="s">
        <v>178</v>
      </c>
      <c r="D20181" s="1">
        <v>44164.33866898148</v>
      </c>
      <c r="E20181" s="1">
        <v>44164.33016203704</v>
      </c>
      <c r="F20181" s="1">
        <v>44164.346990740742</v>
      </c>
      <c r="G20181">
        <v>2020</v>
      </c>
      <c r="H20181" t="s">
        <v>43</v>
      </c>
      <c r="I20181">
        <v>13.37</v>
      </c>
      <c r="J20181" s="1">
        <v>44164.34375</v>
      </c>
    </row>
    <row r="20182" spans="1:10" x14ac:dyDescent="0.15">
      <c r="A20182" t="s">
        <v>917</v>
      </c>
      <c r="B20182" t="s">
        <v>11</v>
      </c>
      <c r="C20182" t="s">
        <v>148</v>
      </c>
      <c r="D20182" s="1">
        <v>44164.333958333344</v>
      </c>
      <c r="E20182" s="1">
        <v>44164.324895833342</v>
      </c>
      <c r="F20182" s="1">
        <v>44164.337025462963</v>
      </c>
      <c r="G20182">
        <v>1620</v>
      </c>
    </row>
    <row r="20183" spans="1:10" x14ac:dyDescent="0.15">
      <c r="A20183" t="s">
        <v>917</v>
      </c>
      <c r="B20183" t="s">
        <v>11</v>
      </c>
      <c r="C20183" t="s">
        <v>158</v>
      </c>
      <c r="D20183" s="1">
        <v>44164.335729166669</v>
      </c>
      <c r="E20183" s="1">
        <v>44164.325046296297</v>
      </c>
      <c r="F20183" s="1">
        <v>44164.339780092603</v>
      </c>
      <c r="G20183">
        <v>2340</v>
      </c>
    </row>
    <row r="20184" spans="1:10" x14ac:dyDescent="0.15">
      <c r="A20184" t="s">
        <v>917</v>
      </c>
      <c r="B20184" t="s">
        <v>11</v>
      </c>
      <c r="C20184" t="s">
        <v>425</v>
      </c>
      <c r="D20184" s="1">
        <v>44164.337314814817</v>
      </c>
      <c r="E20184" s="1">
        <v>44164.329270833332</v>
      </c>
      <c r="F20184" s="1">
        <v>44164.340763888889</v>
      </c>
      <c r="G20184">
        <v>1100</v>
      </c>
    </row>
    <row r="20185" spans="1:10" x14ac:dyDescent="0.15">
      <c r="A20185" t="s">
        <v>917</v>
      </c>
      <c r="B20185" t="s">
        <v>11</v>
      </c>
      <c r="C20185" t="s">
        <v>431</v>
      </c>
      <c r="D20185" s="1">
        <v>44164.339108796303</v>
      </c>
      <c r="E20185" s="1">
        <v>44164.329467592594</v>
      </c>
      <c r="F20185" s="1">
        <v>44164.343124999999</v>
      </c>
      <c r="G20185">
        <v>8080</v>
      </c>
      <c r="H20185" t="s">
        <v>20</v>
      </c>
      <c r="I20185">
        <v>13.14</v>
      </c>
      <c r="J20185" s="1">
        <v>44164.345150462963</v>
      </c>
    </row>
    <row r="20186" spans="1:10" x14ac:dyDescent="0.15">
      <c r="A20186" t="s">
        <v>980</v>
      </c>
      <c r="B20186" t="s">
        <v>11</v>
      </c>
      <c r="C20186" t="s">
        <v>75</v>
      </c>
      <c r="D20186" s="1">
        <v>44164.342476851853</v>
      </c>
      <c r="E20186" s="1">
        <v>44164.33798611111</v>
      </c>
      <c r="F20186" s="1">
        <v>44164.345034722217</v>
      </c>
      <c r="G20186">
        <v>2200</v>
      </c>
    </row>
    <row r="20187" spans="1:10" x14ac:dyDescent="0.15">
      <c r="A20187" t="s">
        <v>980</v>
      </c>
      <c r="B20187" t="s">
        <v>11</v>
      </c>
      <c r="C20187" t="s">
        <v>178</v>
      </c>
      <c r="D20187" s="1">
        <v>44164.343761574077</v>
      </c>
      <c r="E20187" s="1">
        <v>44164.33016203704</v>
      </c>
      <c r="F20187" s="1">
        <v>44164.346990740742</v>
      </c>
      <c r="G20187">
        <v>2020</v>
      </c>
    </row>
    <row r="20188" spans="1:10" x14ac:dyDescent="0.15">
      <c r="A20188" t="s">
        <v>980</v>
      </c>
      <c r="B20188" t="s">
        <v>11</v>
      </c>
      <c r="C20188" t="s">
        <v>741</v>
      </c>
      <c r="D20188" s="1">
        <v>44164.345532407409</v>
      </c>
      <c r="E20188" s="1">
        <v>44164.33084490741</v>
      </c>
      <c r="F20188" s="1">
        <v>44164.347986111112</v>
      </c>
      <c r="G20188">
        <v>5480</v>
      </c>
    </row>
    <row r="20189" spans="1:10" x14ac:dyDescent="0.15">
      <c r="A20189" t="s">
        <v>980</v>
      </c>
      <c r="B20189" t="s">
        <v>11</v>
      </c>
      <c r="C20189" t="s">
        <v>89</v>
      </c>
      <c r="D20189" s="1">
        <v>44164.346759259257</v>
      </c>
      <c r="E20189" s="1">
        <v>44164.33625</v>
      </c>
      <c r="F20189" s="1">
        <v>44164.351481481477</v>
      </c>
      <c r="G20189">
        <v>2500</v>
      </c>
      <c r="H20189" t="s">
        <v>23</v>
      </c>
      <c r="I20189">
        <v>12.2</v>
      </c>
      <c r="J20189" s="1">
        <v>44164.352048611108</v>
      </c>
    </row>
    <row r="20190" spans="1:10" x14ac:dyDescent="0.15">
      <c r="A20190" t="s">
        <v>1755</v>
      </c>
      <c r="B20190" t="s">
        <v>11</v>
      </c>
      <c r="C20190" t="s">
        <v>202</v>
      </c>
      <c r="D20190" s="1">
        <v>44164.344421296293</v>
      </c>
      <c r="E20190" s="1">
        <v>44164.330625000002</v>
      </c>
      <c r="F20190" s="1">
        <v>44164.347962962973</v>
      </c>
      <c r="G20190">
        <v>2200</v>
      </c>
    </row>
    <row r="20191" spans="1:10" x14ac:dyDescent="0.15">
      <c r="A20191" t="s">
        <v>1755</v>
      </c>
      <c r="B20191" t="s">
        <v>11</v>
      </c>
      <c r="C20191" t="s">
        <v>191</v>
      </c>
      <c r="D20191" s="1">
        <v>44164.346006944441</v>
      </c>
      <c r="E20191" s="1">
        <v>44164.331053240741</v>
      </c>
      <c r="F20191" s="1">
        <v>44164.349027777767</v>
      </c>
      <c r="G20191">
        <v>2580</v>
      </c>
    </row>
    <row r="20192" spans="1:10" x14ac:dyDescent="0.15">
      <c r="A20192" t="s">
        <v>1755</v>
      </c>
      <c r="B20192" t="s">
        <v>11</v>
      </c>
      <c r="C20192" t="s">
        <v>195</v>
      </c>
      <c r="D20192" s="1">
        <v>44164.347569444442</v>
      </c>
      <c r="E20192" s="1">
        <v>44164.336562500001</v>
      </c>
      <c r="F20192" s="1">
        <v>44164.351400462961</v>
      </c>
      <c r="G20192">
        <v>1800</v>
      </c>
    </row>
    <row r="20193" spans="1:10" x14ac:dyDescent="0.15">
      <c r="A20193" t="s">
        <v>1755</v>
      </c>
      <c r="B20193" t="s">
        <v>11</v>
      </c>
      <c r="C20193" t="s">
        <v>26</v>
      </c>
      <c r="D20193" s="1">
        <v>44164.349675925929</v>
      </c>
      <c r="E20193" s="1">
        <v>44164.338726851849</v>
      </c>
      <c r="F20193" s="1">
        <v>44164.354074074072</v>
      </c>
      <c r="G20193">
        <v>1860</v>
      </c>
    </row>
    <row r="20194" spans="1:10" x14ac:dyDescent="0.15">
      <c r="A20194" t="s">
        <v>1755</v>
      </c>
      <c r="B20194" t="s">
        <v>11</v>
      </c>
      <c r="C20194" t="s">
        <v>426</v>
      </c>
      <c r="D20194" s="1">
        <v>44164.351446759261</v>
      </c>
      <c r="E20194" s="1">
        <v>44164.33971064815</v>
      </c>
      <c r="F20194" s="1">
        <v>44164.359201388892</v>
      </c>
      <c r="G20194">
        <v>2480</v>
      </c>
    </row>
    <row r="20195" spans="1:10" x14ac:dyDescent="0.15">
      <c r="A20195" t="s">
        <v>1755</v>
      </c>
      <c r="B20195" t="s">
        <v>11</v>
      </c>
      <c r="C20195" t="s">
        <v>172</v>
      </c>
      <c r="D20195" s="1">
        <v>44164.35434027778</v>
      </c>
      <c r="E20195" s="1">
        <v>44164.349930555552</v>
      </c>
      <c r="F20195" s="1">
        <v>44164.366666666669</v>
      </c>
      <c r="G20195">
        <v>2560</v>
      </c>
      <c r="H20195" t="s">
        <v>40</v>
      </c>
      <c r="I20195">
        <v>13.46</v>
      </c>
      <c r="J20195" s="1">
        <v>44164.355567129627</v>
      </c>
    </row>
    <row r="20196" spans="1:10" x14ac:dyDescent="0.15">
      <c r="A20196" t="s">
        <v>1756</v>
      </c>
      <c r="B20196" t="s">
        <v>11</v>
      </c>
      <c r="C20196" t="s">
        <v>192</v>
      </c>
      <c r="D20196" s="1">
        <v>44164.34578703704</v>
      </c>
    </row>
    <row r="20197" spans="1:10" x14ac:dyDescent="0.15">
      <c r="A20197" t="s">
        <v>1756</v>
      </c>
      <c r="B20197" t="s">
        <v>11</v>
      </c>
      <c r="C20197" t="s">
        <v>182</v>
      </c>
      <c r="D20197" s="1">
        <v>44164.347314814811</v>
      </c>
      <c r="E20197" s="1">
        <v>44164.336909722217</v>
      </c>
      <c r="F20197" s="1">
        <v>44164.351435185177</v>
      </c>
      <c r="G20197">
        <v>2040</v>
      </c>
    </row>
    <row r="20198" spans="1:10" x14ac:dyDescent="0.15">
      <c r="A20198" t="s">
        <v>1756</v>
      </c>
      <c r="B20198" t="s">
        <v>11</v>
      </c>
      <c r="C20198" t="s">
        <v>319</v>
      </c>
      <c r="D20198" s="1">
        <v>44164.349479166667</v>
      </c>
      <c r="E20198" s="1">
        <v>44164.339143518519</v>
      </c>
      <c r="F20198" s="1">
        <v>44164.352962962963</v>
      </c>
      <c r="G20198">
        <v>1740</v>
      </c>
    </row>
    <row r="20199" spans="1:10" x14ac:dyDescent="0.15">
      <c r="A20199" t="s">
        <v>1756</v>
      </c>
      <c r="B20199" t="s">
        <v>11</v>
      </c>
      <c r="C20199" t="s">
        <v>188</v>
      </c>
      <c r="D20199" s="1">
        <v>44164.351851851847</v>
      </c>
      <c r="E20199" s="1">
        <v>44164.344629629632</v>
      </c>
      <c r="F20199" s="1">
        <v>44164.36645833333</v>
      </c>
      <c r="G20199">
        <v>2340</v>
      </c>
    </row>
    <row r="20200" spans="1:10" x14ac:dyDescent="0.15">
      <c r="A20200" t="s">
        <v>1756</v>
      </c>
      <c r="B20200" t="s">
        <v>11</v>
      </c>
      <c r="C20200" t="s">
        <v>104</v>
      </c>
      <c r="D20200" s="1">
        <v>44164.354166666657</v>
      </c>
      <c r="E20200" s="1">
        <v>44164.346354166657</v>
      </c>
      <c r="F20200" s="1">
        <v>44164.366550925923</v>
      </c>
      <c r="G20200">
        <v>2460</v>
      </c>
    </row>
    <row r="20201" spans="1:10" x14ac:dyDescent="0.15">
      <c r="A20201" t="s">
        <v>1756</v>
      </c>
      <c r="B20201" t="s">
        <v>11</v>
      </c>
      <c r="C20201" t="s">
        <v>186</v>
      </c>
      <c r="D20201" s="1">
        <v>44164.359525462962</v>
      </c>
      <c r="E20201" s="1">
        <v>44164.357349537036</v>
      </c>
      <c r="F20201" s="1">
        <v>44164.368750000001</v>
      </c>
      <c r="G20201">
        <v>2700</v>
      </c>
      <c r="H20201" t="s">
        <v>28</v>
      </c>
      <c r="I20201">
        <v>13.5</v>
      </c>
      <c r="J20201" s="1">
        <v>44164.361805555563</v>
      </c>
    </row>
    <row r="20202" spans="1:10" x14ac:dyDescent="0.15">
      <c r="A20202" t="s">
        <v>1660</v>
      </c>
      <c r="B20202" t="s">
        <v>11</v>
      </c>
      <c r="C20202" t="s">
        <v>88</v>
      </c>
      <c r="D20202" s="1">
        <v>44164.349351851852</v>
      </c>
      <c r="E20202" s="1">
        <v>44164.338935185187</v>
      </c>
      <c r="F20202" s="1">
        <v>44164.354027777779</v>
      </c>
      <c r="G20202">
        <v>1220</v>
      </c>
    </row>
    <row r="20203" spans="1:10" x14ac:dyDescent="0.15">
      <c r="A20203" t="s">
        <v>1660</v>
      </c>
      <c r="B20203" t="s">
        <v>11</v>
      </c>
      <c r="C20203" t="s">
        <v>74</v>
      </c>
      <c r="D20203" s="1">
        <v>44164.351354166669</v>
      </c>
      <c r="E20203" s="1">
        <v>44164.339386574073</v>
      </c>
      <c r="F20203" s="1">
        <v>44164.366481481477</v>
      </c>
      <c r="G20203">
        <v>3340</v>
      </c>
    </row>
    <row r="20204" spans="1:10" x14ac:dyDescent="0.15">
      <c r="A20204" t="s">
        <v>1660</v>
      </c>
      <c r="B20204" t="s">
        <v>11</v>
      </c>
      <c r="C20204" t="s">
        <v>100</v>
      </c>
      <c r="D20204" s="1">
        <v>44164.354317129633</v>
      </c>
      <c r="E20204" s="1">
        <v>44164.345752314817</v>
      </c>
      <c r="F20204" s="1">
        <v>44164.366516203707</v>
      </c>
      <c r="G20204">
        <v>2260</v>
      </c>
    </row>
    <row r="20205" spans="1:10" x14ac:dyDescent="0.15">
      <c r="A20205" t="s">
        <v>1660</v>
      </c>
      <c r="B20205" t="s">
        <v>11</v>
      </c>
      <c r="C20205" t="s">
        <v>172</v>
      </c>
      <c r="D20205" s="1">
        <v>44164.357638888891</v>
      </c>
      <c r="E20205" s="1">
        <v>44164.349930555552</v>
      </c>
      <c r="F20205" s="1">
        <v>44164.366666666669</v>
      </c>
      <c r="G20205">
        <v>2560</v>
      </c>
    </row>
    <row r="20206" spans="1:10" x14ac:dyDescent="0.15">
      <c r="A20206" t="s">
        <v>1660</v>
      </c>
      <c r="B20206" t="s">
        <v>11</v>
      </c>
      <c r="C20206" t="s">
        <v>1757</v>
      </c>
      <c r="D20206" s="1">
        <v>44164.357997685183</v>
      </c>
      <c r="E20206" s="1">
        <v>44164.353946759264</v>
      </c>
      <c r="F20206" s="1">
        <v>44164.366631944453</v>
      </c>
      <c r="G20206">
        <v>2460</v>
      </c>
    </row>
    <row r="20207" spans="1:10" x14ac:dyDescent="0.15">
      <c r="A20207" t="s">
        <v>1660</v>
      </c>
      <c r="B20207" t="s">
        <v>11</v>
      </c>
      <c r="C20207" t="s">
        <v>193</v>
      </c>
      <c r="D20207" s="1">
        <v>44164.360347222217</v>
      </c>
      <c r="E20207" s="1">
        <v>44164.351770833331</v>
      </c>
      <c r="F20207" s="1">
        <v>44164.368773148148</v>
      </c>
      <c r="G20207">
        <v>2240</v>
      </c>
      <c r="H20207" t="s">
        <v>20</v>
      </c>
      <c r="I20207">
        <v>14.08</v>
      </c>
      <c r="J20207" s="1">
        <v>44164.368715277778</v>
      </c>
    </row>
    <row r="20208" spans="1:10" x14ac:dyDescent="0.15">
      <c r="A20208" t="s">
        <v>939</v>
      </c>
      <c r="B20208" t="s">
        <v>11</v>
      </c>
      <c r="C20208" t="s">
        <v>99</v>
      </c>
      <c r="D20208" s="1">
        <v>44164.355462962973</v>
      </c>
      <c r="E20208" s="1">
        <v>44164.349259259259</v>
      </c>
      <c r="F20208" s="1">
        <v>44164.366562499999</v>
      </c>
      <c r="G20208">
        <v>3460</v>
      </c>
    </row>
    <row r="20209" spans="1:10" x14ac:dyDescent="0.15">
      <c r="A20209" t="s">
        <v>939</v>
      </c>
      <c r="B20209" t="s">
        <v>11</v>
      </c>
      <c r="C20209" t="s">
        <v>806</v>
      </c>
      <c r="D20209" s="1">
        <v>44164.357129629629</v>
      </c>
      <c r="E20209" s="1">
        <v>44164.349421296298</v>
      </c>
      <c r="F20209" s="1">
        <v>44164.366562499999</v>
      </c>
      <c r="G20209">
        <v>4520</v>
      </c>
    </row>
    <row r="20210" spans="1:10" x14ac:dyDescent="0.15">
      <c r="A20210" t="s">
        <v>939</v>
      </c>
      <c r="B20210" t="s">
        <v>11</v>
      </c>
      <c r="C20210" t="s">
        <v>102</v>
      </c>
      <c r="D20210" s="1">
        <v>44164.359236111108</v>
      </c>
      <c r="E20210" s="1">
        <v>44164.350127314807</v>
      </c>
      <c r="F20210" s="1">
        <v>44164.368703703702</v>
      </c>
      <c r="G20210">
        <v>2940</v>
      </c>
    </row>
    <row r="20211" spans="1:10" x14ac:dyDescent="0.15">
      <c r="A20211" t="s">
        <v>939</v>
      </c>
      <c r="B20211" t="s">
        <v>11</v>
      </c>
      <c r="C20211" t="s">
        <v>210</v>
      </c>
      <c r="D20211" s="1">
        <v>44164.36204861111</v>
      </c>
      <c r="E20211" s="1">
        <v>44164.361967592587</v>
      </c>
      <c r="F20211" s="1">
        <v>44164.378078703703</v>
      </c>
      <c r="G20211">
        <v>760</v>
      </c>
    </row>
    <row r="20212" spans="1:10" x14ac:dyDescent="0.15">
      <c r="A20212" t="s">
        <v>939</v>
      </c>
      <c r="B20212" t="s">
        <v>11</v>
      </c>
      <c r="C20212" t="s">
        <v>80</v>
      </c>
      <c r="D20212" s="1">
        <v>44164.361481481479</v>
      </c>
      <c r="E20212" s="1">
        <v>44164.359652777777</v>
      </c>
      <c r="F20212" s="1">
        <v>44164.370752314811</v>
      </c>
      <c r="G20212">
        <v>1860</v>
      </c>
      <c r="H20212" t="s">
        <v>43</v>
      </c>
      <c r="I20212">
        <v>13.7</v>
      </c>
      <c r="J20212" s="1">
        <v>44164.364594907413</v>
      </c>
    </row>
    <row r="20213" spans="1:10" x14ac:dyDescent="0.15">
      <c r="A20213" t="s">
        <v>882</v>
      </c>
      <c r="B20213" t="s">
        <v>11</v>
      </c>
      <c r="C20213" t="s">
        <v>200</v>
      </c>
      <c r="D20213" s="1">
        <v>44164.358356481483</v>
      </c>
      <c r="E20213" s="1">
        <v>44164.349768518521</v>
      </c>
      <c r="F20213" s="1">
        <v>44164.366631944453</v>
      </c>
      <c r="G20213">
        <v>2340</v>
      </c>
    </row>
    <row r="20214" spans="1:10" x14ac:dyDescent="0.15">
      <c r="A20214" t="s">
        <v>882</v>
      </c>
      <c r="B20214" t="s">
        <v>11</v>
      </c>
      <c r="C20214" t="s">
        <v>372</v>
      </c>
      <c r="D20214" s="1">
        <v>44164.360277777778</v>
      </c>
      <c r="E20214" s="1">
        <v>44164.350451388891</v>
      </c>
      <c r="F20214" s="1">
        <v>44164.368657407409</v>
      </c>
      <c r="G20214">
        <v>3080</v>
      </c>
    </row>
    <row r="20215" spans="1:10" x14ac:dyDescent="0.15">
      <c r="A20215" t="s">
        <v>882</v>
      </c>
      <c r="B20215" t="s">
        <v>11</v>
      </c>
      <c r="C20215" t="s">
        <v>186</v>
      </c>
      <c r="D20215" s="1">
        <v>44164.361979166657</v>
      </c>
      <c r="E20215" s="1">
        <v>44164.357349537036</v>
      </c>
      <c r="F20215" s="1">
        <v>44164.368750000001</v>
      </c>
      <c r="G20215">
        <v>2700</v>
      </c>
    </row>
    <row r="20216" spans="1:10" x14ac:dyDescent="0.15">
      <c r="A20216" t="s">
        <v>882</v>
      </c>
      <c r="B20216" t="s">
        <v>11</v>
      </c>
      <c r="C20216" t="s">
        <v>204</v>
      </c>
      <c r="D20216" s="1">
        <v>44164.364085648151</v>
      </c>
      <c r="E20216" s="1">
        <v>44164.359907407408</v>
      </c>
      <c r="F20216" s="1">
        <v>44164.372928240737</v>
      </c>
      <c r="G20216">
        <v>3880</v>
      </c>
      <c r="H20216" t="s">
        <v>23</v>
      </c>
      <c r="I20216">
        <v>12</v>
      </c>
      <c r="J20216" s="1">
        <v>44164.374976851846</v>
      </c>
    </row>
    <row r="20217" spans="1:10" x14ac:dyDescent="0.15">
      <c r="A20217" t="s">
        <v>492</v>
      </c>
      <c r="B20217" t="s">
        <v>11</v>
      </c>
      <c r="C20217" t="s">
        <v>220</v>
      </c>
      <c r="D20217" s="1">
        <v>44164.360810185193</v>
      </c>
    </row>
    <row r="20218" spans="1:10" x14ac:dyDescent="0.15">
      <c r="A20218" t="s">
        <v>492</v>
      </c>
      <c r="B20218" t="s">
        <v>11</v>
      </c>
      <c r="C20218" t="s">
        <v>42</v>
      </c>
      <c r="D20218" s="1">
        <v>44164.362754629627</v>
      </c>
      <c r="E20218" s="1">
        <v>44164.354351851849</v>
      </c>
      <c r="F20218" s="1">
        <v>44164.368773148148</v>
      </c>
      <c r="G20218">
        <v>4580</v>
      </c>
    </row>
    <row r="20219" spans="1:10" x14ac:dyDescent="0.15">
      <c r="A20219" t="s">
        <v>492</v>
      </c>
      <c r="B20219" t="s">
        <v>11</v>
      </c>
      <c r="C20219" t="s">
        <v>80</v>
      </c>
      <c r="D20219" s="1">
        <v>44164.364803240736</v>
      </c>
      <c r="E20219" s="1">
        <v>44164.359652777777</v>
      </c>
      <c r="F20219" s="1">
        <v>44164.370752314811</v>
      </c>
      <c r="G20219">
        <v>1860</v>
      </c>
      <c r="H20219" t="s">
        <v>40</v>
      </c>
      <c r="I20219">
        <v>11.38</v>
      </c>
      <c r="J20219" s="1">
        <v>44164.36822916667</v>
      </c>
    </row>
    <row r="20220" spans="1:10" x14ac:dyDescent="0.15">
      <c r="A20220" t="s">
        <v>446</v>
      </c>
      <c r="B20220" t="s">
        <v>11</v>
      </c>
      <c r="C20220" t="s">
        <v>114</v>
      </c>
      <c r="D20220" s="1">
        <v>44164.368101851847</v>
      </c>
      <c r="E20220" s="1">
        <v>44164.360381944447</v>
      </c>
      <c r="F20220" s="1">
        <v>44164.375659722216</v>
      </c>
      <c r="G20220">
        <v>2320</v>
      </c>
    </row>
    <row r="20221" spans="1:10" x14ac:dyDescent="0.15">
      <c r="A20221" t="s">
        <v>446</v>
      </c>
      <c r="B20221" t="s">
        <v>11</v>
      </c>
      <c r="C20221" t="s">
        <v>135</v>
      </c>
      <c r="D20221" s="1">
        <v>44164.370462962957</v>
      </c>
      <c r="E20221" s="1">
        <v>44164.360960648148</v>
      </c>
      <c r="F20221" s="1">
        <v>44164.464039351849</v>
      </c>
      <c r="G20221">
        <v>2060</v>
      </c>
    </row>
    <row r="20222" spans="1:10" x14ac:dyDescent="0.15">
      <c r="A20222" t="s">
        <v>446</v>
      </c>
      <c r="B20222" t="s">
        <v>11</v>
      </c>
      <c r="C20222" t="s">
        <v>210</v>
      </c>
      <c r="D20222" s="1">
        <v>44164.371805555558</v>
      </c>
      <c r="E20222" s="1">
        <v>44164.361967592587</v>
      </c>
      <c r="F20222" s="1">
        <v>44164.378078703703</v>
      </c>
      <c r="G20222">
        <v>760</v>
      </c>
    </row>
    <row r="20223" spans="1:10" x14ac:dyDescent="0.15">
      <c r="A20223" t="s">
        <v>446</v>
      </c>
      <c r="B20223" t="s">
        <v>11</v>
      </c>
      <c r="C20223" t="s">
        <v>112</v>
      </c>
      <c r="D20223" s="1">
        <v>44164.373449074083</v>
      </c>
      <c r="E20223" s="1">
        <v>44164.362638888888</v>
      </c>
      <c r="F20223" s="1">
        <v>44164.378125000003</v>
      </c>
      <c r="G20223">
        <v>2060</v>
      </c>
    </row>
    <row r="20224" spans="1:10" x14ac:dyDescent="0.15">
      <c r="A20224" t="s">
        <v>446</v>
      </c>
      <c r="B20224" t="s">
        <v>11</v>
      </c>
      <c r="C20224" t="s">
        <v>140</v>
      </c>
      <c r="D20224" s="1">
        <v>44164.374502314808</v>
      </c>
      <c r="E20224" s="1">
        <v>44164.363206018519</v>
      </c>
      <c r="F20224" s="1">
        <v>44164.380902777782</v>
      </c>
      <c r="G20224">
        <v>1800</v>
      </c>
    </row>
    <row r="20225" spans="1:10" x14ac:dyDescent="0.15">
      <c r="A20225" t="s">
        <v>446</v>
      </c>
      <c r="B20225" t="s">
        <v>11</v>
      </c>
      <c r="C20225" t="s">
        <v>120</v>
      </c>
      <c r="D20225" s="1">
        <v>44164.376643518517</v>
      </c>
      <c r="E20225" s="1">
        <v>44164.368842592587</v>
      </c>
      <c r="F20225" s="1">
        <v>44164.382604166669</v>
      </c>
      <c r="G20225">
        <v>980</v>
      </c>
    </row>
    <row r="20226" spans="1:10" x14ac:dyDescent="0.15">
      <c r="A20226" t="s">
        <v>446</v>
      </c>
      <c r="B20226" t="s">
        <v>11</v>
      </c>
      <c r="C20226" t="s">
        <v>213</v>
      </c>
      <c r="D20226" s="1">
        <v>44164.377418981479</v>
      </c>
      <c r="E20226" s="1">
        <v>44164.373379629629</v>
      </c>
      <c r="F20226" s="1">
        <v>44164.391226851847</v>
      </c>
      <c r="G20226">
        <v>1240</v>
      </c>
      <c r="H20226" t="s">
        <v>28</v>
      </c>
      <c r="I20226">
        <v>11.5</v>
      </c>
      <c r="J20226" s="1">
        <v>44164.379791666674</v>
      </c>
    </row>
    <row r="20227" spans="1:10" x14ac:dyDescent="0.15">
      <c r="A20227" t="s">
        <v>404</v>
      </c>
      <c r="B20227" t="s">
        <v>11</v>
      </c>
      <c r="C20227" t="s">
        <v>222</v>
      </c>
      <c r="D20227" s="1">
        <v>44164.374351851853</v>
      </c>
      <c r="E20227" s="1">
        <v>44164.362974537027</v>
      </c>
      <c r="F20227" s="1">
        <v>44164.380844907413</v>
      </c>
      <c r="G20227">
        <v>4760</v>
      </c>
    </row>
    <row r="20228" spans="1:10" x14ac:dyDescent="0.15">
      <c r="A20228" t="s">
        <v>404</v>
      </c>
      <c r="B20228" t="s">
        <v>11</v>
      </c>
      <c r="C20228" t="s">
        <v>706</v>
      </c>
      <c r="D20228" s="1">
        <v>44164.376157407409</v>
      </c>
      <c r="E20228" s="1">
        <v>44164.368344907409</v>
      </c>
      <c r="F20228" s="1">
        <v>44164.380949074082</v>
      </c>
      <c r="G20228">
        <v>7100</v>
      </c>
    </row>
    <row r="20229" spans="1:10" x14ac:dyDescent="0.15">
      <c r="A20229" t="s">
        <v>404</v>
      </c>
      <c r="B20229" t="s">
        <v>11</v>
      </c>
      <c r="C20229" t="s">
        <v>136</v>
      </c>
      <c r="D20229" s="1">
        <v>44164.381041666667</v>
      </c>
      <c r="E20229" s="1">
        <v>44164.371423611112</v>
      </c>
      <c r="F20229" s="1">
        <v>44164.386643518519</v>
      </c>
      <c r="G20229">
        <v>2240</v>
      </c>
      <c r="H20229" t="s">
        <v>40</v>
      </c>
      <c r="I20229">
        <v>14.1</v>
      </c>
      <c r="J20229" s="1">
        <v>44164.386111111111</v>
      </c>
    </row>
    <row r="20230" spans="1:10" x14ac:dyDescent="0.15">
      <c r="A20230" t="s">
        <v>1268</v>
      </c>
      <c r="B20230" t="s">
        <v>11</v>
      </c>
      <c r="C20230" t="s">
        <v>91</v>
      </c>
      <c r="D20230" s="1">
        <v>44164.375405092593</v>
      </c>
      <c r="E20230" s="1">
        <v>44164.36818287037</v>
      </c>
      <c r="F20230" s="1">
        <v>44164.382581018523</v>
      </c>
      <c r="G20230">
        <v>7980</v>
      </c>
    </row>
    <row r="20231" spans="1:10" x14ac:dyDescent="0.15">
      <c r="A20231" t="s">
        <v>1268</v>
      </c>
      <c r="B20231" t="s">
        <v>11</v>
      </c>
      <c r="C20231" t="s">
        <v>107</v>
      </c>
      <c r="D20231" s="1">
        <v>44164.377916666657</v>
      </c>
    </row>
    <row r="20232" spans="1:10" x14ac:dyDescent="0.15">
      <c r="A20232" t="s">
        <v>1268</v>
      </c>
      <c r="B20232" t="s">
        <v>11</v>
      </c>
      <c r="C20232" t="s">
        <v>87</v>
      </c>
      <c r="D20232" s="1">
        <v>44164.379236111112</v>
      </c>
      <c r="E20232" s="1">
        <v>44164.37127314815</v>
      </c>
      <c r="F20232" s="1">
        <v>44164.386643518519</v>
      </c>
      <c r="G20232">
        <v>1700</v>
      </c>
      <c r="H20232" t="s">
        <v>20</v>
      </c>
      <c r="I20232">
        <v>11.9</v>
      </c>
      <c r="J20232" s="1">
        <v>44164.386805555558</v>
      </c>
    </row>
    <row r="20233" spans="1:10" x14ac:dyDescent="0.15">
      <c r="A20233" t="s">
        <v>123</v>
      </c>
      <c r="B20233" t="s">
        <v>11</v>
      </c>
      <c r="C20233" t="s">
        <v>133</v>
      </c>
      <c r="D20233" s="1">
        <v>44164.381377314807</v>
      </c>
      <c r="E20233" s="1">
        <v>44164.37159722222</v>
      </c>
      <c r="F20233" s="1">
        <v>44164.386631944442</v>
      </c>
      <c r="G20233">
        <v>2380</v>
      </c>
    </row>
    <row r="20234" spans="1:10" x14ac:dyDescent="0.15">
      <c r="A20234" t="s">
        <v>123</v>
      </c>
      <c r="B20234" t="s">
        <v>11</v>
      </c>
      <c r="C20234" t="s">
        <v>55</v>
      </c>
      <c r="D20234" s="1">
        <v>44164.383043981477</v>
      </c>
      <c r="E20234" s="1">
        <v>44164.371805555558</v>
      </c>
      <c r="F20234" s="1">
        <v>44164.389687499999</v>
      </c>
      <c r="G20234">
        <v>2600</v>
      </c>
    </row>
    <row r="20235" spans="1:10" x14ac:dyDescent="0.15">
      <c r="A20235" t="s">
        <v>123</v>
      </c>
      <c r="B20235" t="s">
        <v>11</v>
      </c>
      <c r="C20235" t="s">
        <v>213</v>
      </c>
      <c r="D20235" s="1">
        <v>44164.38590277778</v>
      </c>
      <c r="E20235" s="1">
        <v>44164.373379629629</v>
      </c>
      <c r="F20235" s="1">
        <v>44164.391226851847</v>
      </c>
      <c r="G20235">
        <v>1240</v>
      </c>
    </row>
    <row r="20236" spans="1:10" x14ac:dyDescent="0.15">
      <c r="A20236" t="s">
        <v>123</v>
      </c>
      <c r="B20236" t="s">
        <v>11</v>
      </c>
      <c r="C20236" t="s">
        <v>85</v>
      </c>
      <c r="D20236" s="1">
        <v>44164.387881944444</v>
      </c>
      <c r="E20236" s="1">
        <v>44164.375543981478</v>
      </c>
      <c r="F20236" s="1">
        <v>44164.392604166656</v>
      </c>
      <c r="G20236">
        <v>1980</v>
      </c>
    </row>
    <row r="20237" spans="1:10" x14ac:dyDescent="0.15">
      <c r="A20237" t="s">
        <v>123</v>
      </c>
      <c r="B20237" t="s">
        <v>11</v>
      </c>
      <c r="C20237" t="s">
        <v>121</v>
      </c>
      <c r="D20237" s="1">
        <v>44164.389641203707</v>
      </c>
      <c r="E20237" s="1">
        <v>44164.378854166673</v>
      </c>
      <c r="F20237" s="1">
        <v>44164.393738425933</v>
      </c>
      <c r="G20237">
        <v>2180</v>
      </c>
      <c r="H20237" t="s">
        <v>23</v>
      </c>
      <c r="I20237">
        <v>10.38</v>
      </c>
      <c r="J20237" s="1">
        <v>44164.393067129633</v>
      </c>
    </row>
    <row r="20238" spans="1:10" x14ac:dyDescent="0.15">
      <c r="A20238" t="s">
        <v>800</v>
      </c>
      <c r="B20238" t="s">
        <v>11</v>
      </c>
      <c r="C20238" t="s">
        <v>60</v>
      </c>
      <c r="D20238" s="1">
        <v>44164.388437499998</v>
      </c>
      <c r="E20238" s="1">
        <v>44164.378483796303</v>
      </c>
      <c r="F20238" s="1">
        <v>44164.392638888887</v>
      </c>
      <c r="G20238">
        <v>4240</v>
      </c>
    </row>
    <row r="20239" spans="1:10" x14ac:dyDescent="0.15">
      <c r="A20239" t="s">
        <v>800</v>
      </c>
      <c r="B20239" t="s">
        <v>11</v>
      </c>
      <c r="C20239" t="s">
        <v>131</v>
      </c>
      <c r="D20239" s="1">
        <v>44164.389976851853</v>
      </c>
      <c r="E20239" s="1">
        <v>44164.37903935185</v>
      </c>
      <c r="F20239" s="1">
        <v>44164.395196759258</v>
      </c>
      <c r="G20239">
        <v>1820</v>
      </c>
    </row>
    <row r="20240" spans="1:10" x14ac:dyDescent="0.15">
      <c r="A20240" t="s">
        <v>800</v>
      </c>
      <c r="B20240" t="s">
        <v>11</v>
      </c>
      <c r="C20240" t="s">
        <v>119</v>
      </c>
      <c r="D20240" s="1">
        <v>44164.392766203702</v>
      </c>
      <c r="E20240" s="1">
        <v>44164.387384259258</v>
      </c>
      <c r="F20240" s="1">
        <v>44164.398969907408</v>
      </c>
      <c r="G20240">
        <v>1960</v>
      </c>
    </row>
    <row r="20241" spans="1:10" x14ac:dyDescent="0.15">
      <c r="A20241" t="s">
        <v>800</v>
      </c>
      <c r="B20241" t="s">
        <v>11</v>
      </c>
      <c r="C20241" t="s">
        <v>216</v>
      </c>
      <c r="D20241" s="1">
        <v>44164.395381944443</v>
      </c>
      <c r="E20241" s="1">
        <v>44164.389467592591</v>
      </c>
      <c r="F20241" s="1">
        <v>44164.404861111107</v>
      </c>
      <c r="G20241">
        <v>1160</v>
      </c>
      <c r="H20241" t="s">
        <v>43</v>
      </c>
      <c r="I20241">
        <v>9.18</v>
      </c>
      <c r="J20241" s="1">
        <v>44164.399293981478</v>
      </c>
    </row>
    <row r="20242" spans="1:10" x14ac:dyDescent="0.15">
      <c r="A20242" t="s">
        <v>544</v>
      </c>
      <c r="B20242" t="s">
        <v>11</v>
      </c>
      <c r="C20242" t="s">
        <v>97</v>
      </c>
      <c r="D20242" s="1">
        <v>44164.388506944437</v>
      </c>
      <c r="E20242" s="1">
        <v>44164.377013888887</v>
      </c>
      <c r="F20242" s="1">
        <v>44164.392638888887</v>
      </c>
      <c r="G20242">
        <v>2040</v>
      </c>
    </row>
    <row r="20243" spans="1:10" x14ac:dyDescent="0.15">
      <c r="A20243" t="s">
        <v>544</v>
      </c>
      <c r="B20243" t="s">
        <v>11</v>
      </c>
      <c r="C20243" t="s">
        <v>438</v>
      </c>
      <c r="D20243" s="1">
        <v>44164.390011574083</v>
      </c>
      <c r="E20243" s="1">
        <v>44164.378668981481</v>
      </c>
      <c r="F20243" s="1">
        <v>44164.395208333342</v>
      </c>
      <c r="G20243">
        <v>2680</v>
      </c>
    </row>
    <row r="20244" spans="1:10" x14ac:dyDescent="0.15">
      <c r="A20244" t="s">
        <v>544</v>
      </c>
      <c r="B20244" t="s">
        <v>11</v>
      </c>
      <c r="C20244" t="s">
        <v>143</v>
      </c>
      <c r="D20244" s="1">
        <v>44164.392465277779</v>
      </c>
      <c r="E20244" s="1">
        <v>44164.380416666667</v>
      </c>
      <c r="F20244" s="1">
        <v>44164.398923611108</v>
      </c>
      <c r="G20244">
        <v>1820</v>
      </c>
    </row>
    <row r="20245" spans="1:10" x14ac:dyDescent="0.15">
      <c r="A20245" t="s">
        <v>544</v>
      </c>
      <c r="B20245" t="s">
        <v>11</v>
      </c>
      <c r="C20245" t="s">
        <v>110</v>
      </c>
      <c r="D20245" s="1">
        <v>44164.394131944442</v>
      </c>
    </row>
    <row r="20246" spans="1:10" x14ac:dyDescent="0.15">
      <c r="A20246" t="s">
        <v>544</v>
      </c>
      <c r="B20246" t="s">
        <v>11</v>
      </c>
      <c r="C20246" t="s">
        <v>161</v>
      </c>
      <c r="D20246" s="1">
        <v>44164.397291666668</v>
      </c>
      <c r="E20246" s="1">
        <v>44164.389872685177</v>
      </c>
      <c r="F20246" s="1">
        <v>44164.40552083333</v>
      </c>
      <c r="G20246">
        <v>2860</v>
      </c>
      <c r="H20246" t="s">
        <v>20</v>
      </c>
      <c r="I20246">
        <v>11.94</v>
      </c>
      <c r="J20246" s="1">
        <v>44164.410358796304</v>
      </c>
    </row>
    <row r="20247" spans="1:10" x14ac:dyDescent="0.15">
      <c r="A20247" t="s">
        <v>769</v>
      </c>
      <c r="B20247" t="s">
        <v>11</v>
      </c>
      <c r="C20247" t="s">
        <v>101</v>
      </c>
      <c r="D20247" s="1">
        <v>44164.391759259262</v>
      </c>
    </row>
    <row r="20248" spans="1:10" x14ac:dyDescent="0.15">
      <c r="A20248" t="s">
        <v>769</v>
      </c>
      <c r="B20248" t="s">
        <v>11</v>
      </c>
      <c r="C20248" t="s">
        <v>240</v>
      </c>
      <c r="D20248" s="1">
        <v>44164.39366898148</v>
      </c>
      <c r="E20248" s="1">
        <v>44164.38113425926</v>
      </c>
      <c r="F20248" s="1">
        <v>44164.40483796296</v>
      </c>
      <c r="G20248">
        <v>4540</v>
      </c>
    </row>
    <row r="20249" spans="1:10" x14ac:dyDescent="0.15">
      <c r="A20249" t="s">
        <v>769</v>
      </c>
      <c r="B20249" t="s">
        <v>11</v>
      </c>
      <c r="C20249" t="s">
        <v>103</v>
      </c>
      <c r="D20249" s="1">
        <v>44164.396608796298</v>
      </c>
      <c r="E20249" s="1">
        <v>44164.38962962963</v>
      </c>
      <c r="F20249" s="1">
        <v>44164.405509259261</v>
      </c>
      <c r="G20249">
        <v>1120</v>
      </c>
    </row>
    <row r="20250" spans="1:10" x14ac:dyDescent="0.15">
      <c r="A20250" t="s">
        <v>769</v>
      </c>
      <c r="B20250" t="s">
        <v>11</v>
      </c>
      <c r="C20250" t="s">
        <v>117</v>
      </c>
      <c r="D20250" s="1">
        <v>44164.399340277778</v>
      </c>
      <c r="E20250" s="1">
        <v>44164.391597222217</v>
      </c>
      <c r="F20250" s="1">
        <v>44164.406145833331</v>
      </c>
      <c r="G20250">
        <v>3280</v>
      </c>
    </row>
    <row r="20251" spans="1:10" x14ac:dyDescent="0.15">
      <c r="A20251" t="s">
        <v>769</v>
      </c>
      <c r="B20251" t="s">
        <v>11</v>
      </c>
      <c r="C20251" t="s">
        <v>126</v>
      </c>
      <c r="D20251" s="1">
        <v>44164.402268518519</v>
      </c>
      <c r="E20251" s="1">
        <v>44164.400370370371</v>
      </c>
      <c r="F20251" s="1">
        <v>44164.411180555559</v>
      </c>
      <c r="G20251">
        <v>1880</v>
      </c>
    </row>
    <row r="20252" spans="1:10" x14ac:dyDescent="0.15">
      <c r="A20252" t="s">
        <v>769</v>
      </c>
      <c r="B20252" t="s">
        <v>11</v>
      </c>
      <c r="C20252" t="s">
        <v>111</v>
      </c>
      <c r="D20252" s="1">
        <v>44164.403715277767</v>
      </c>
      <c r="E20252" s="1">
        <v>44164.401099537034</v>
      </c>
      <c r="F20252" s="1">
        <v>44164.414641203701</v>
      </c>
      <c r="G20252">
        <v>1680</v>
      </c>
      <c r="H20252" t="s">
        <v>40</v>
      </c>
      <c r="I20252">
        <v>13.79</v>
      </c>
      <c r="J20252" s="1">
        <v>44164.404120370367</v>
      </c>
    </row>
    <row r="20253" spans="1:10" x14ac:dyDescent="0.15">
      <c r="A20253" t="s">
        <v>1734</v>
      </c>
      <c r="B20253" t="s">
        <v>11</v>
      </c>
      <c r="C20253" t="s">
        <v>1138</v>
      </c>
      <c r="D20253" s="1">
        <v>44164.393229166657</v>
      </c>
      <c r="E20253" s="1">
        <v>44164.387627314813</v>
      </c>
      <c r="F20253" s="1">
        <v>44164.40421296296</v>
      </c>
      <c r="G20253">
        <v>8000</v>
      </c>
    </row>
    <row r="20254" spans="1:10" x14ac:dyDescent="0.15">
      <c r="A20254" t="s">
        <v>1734</v>
      </c>
      <c r="B20254" t="s">
        <v>11</v>
      </c>
      <c r="C20254" t="s">
        <v>152</v>
      </c>
      <c r="D20254" s="1">
        <v>44164.395254629628</v>
      </c>
      <c r="E20254" s="1">
        <v>44164.391956018517</v>
      </c>
      <c r="F20254" s="1">
        <v>44164.404849537037</v>
      </c>
      <c r="G20254">
        <v>2620</v>
      </c>
    </row>
    <row r="20255" spans="1:10" x14ac:dyDescent="0.15">
      <c r="A20255" t="s">
        <v>1734</v>
      </c>
      <c r="B20255" t="s">
        <v>11</v>
      </c>
      <c r="C20255" t="s">
        <v>165</v>
      </c>
      <c r="D20255" s="1">
        <v>44164.398958333331</v>
      </c>
      <c r="E20255" s="1">
        <v>44164.391759259262</v>
      </c>
      <c r="F20255" s="1">
        <v>44164.406122685177</v>
      </c>
      <c r="G20255">
        <v>2480</v>
      </c>
      <c r="H20255" t="s">
        <v>705</v>
      </c>
      <c r="I20255">
        <v>13.1</v>
      </c>
      <c r="J20255" s="1">
        <v>44164.409224537027</v>
      </c>
    </row>
    <row r="20256" spans="1:10" x14ac:dyDescent="0.15">
      <c r="A20256" t="s">
        <v>1695</v>
      </c>
      <c r="B20256" t="s">
        <v>11</v>
      </c>
      <c r="C20256" t="s">
        <v>132</v>
      </c>
      <c r="D20256" s="1">
        <v>44164.396736111114</v>
      </c>
      <c r="E20256" s="1">
        <v>44164.390046296299</v>
      </c>
      <c r="F20256" s="1">
        <v>44164.40488425926</v>
      </c>
      <c r="G20256">
        <v>2700</v>
      </c>
    </row>
    <row r="20257" spans="1:10" x14ac:dyDescent="0.15">
      <c r="A20257" t="s">
        <v>1695</v>
      </c>
      <c r="B20257" t="s">
        <v>11</v>
      </c>
      <c r="C20257" t="s">
        <v>145</v>
      </c>
      <c r="D20257" s="1">
        <v>44164.397638888891</v>
      </c>
      <c r="E20257" s="1">
        <v>44164.39025462963</v>
      </c>
      <c r="F20257" s="1">
        <v>44164.405509259261</v>
      </c>
      <c r="G20257">
        <v>3280</v>
      </c>
    </row>
    <row r="20258" spans="1:10" x14ac:dyDescent="0.15">
      <c r="A20258" t="s">
        <v>1695</v>
      </c>
      <c r="B20258" t="s">
        <v>11</v>
      </c>
      <c r="C20258" t="s">
        <v>115</v>
      </c>
      <c r="D20258" s="1">
        <v>44164.400601851848</v>
      </c>
      <c r="E20258" s="1">
        <v>44164.392187500001</v>
      </c>
      <c r="F20258" s="1">
        <v>44164.406145833331</v>
      </c>
      <c r="G20258">
        <v>2120</v>
      </c>
    </row>
    <row r="20259" spans="1:10" x14ac:dyDescent="0.15">
      <c r="A20259" t="s">
        <v>1695</v>
      </c>
      <c r="B20259" t="s">
        <v>11</v>
      </c>
      <c r="C20259" t="s">
        <v>170</v>
      </c>
      <c r="D20259" s="1">
        <v>44164.403622685182</v>
      </c>
      <c r="E20259" s="1">
        <v>44164.396365740737</v>
      </c>
      <c r="F20259" s="1">
        <v>44164.407916666663</v>
      </c>
      <c r="G20259">
        <v>2720</v>
      </c>
    </row>
    <row r="20260" spans="1:10" x14ac:dyDescent="0.15">
      <c r="A20260" t="s">
        <v>1695</v>
      </c>
      <c r="B20260" t="s">
        <v>11</v>
      </c>
      <c r="C20260" t="s">
        <v>236</v>
      </c>
      <c r="D20260" s="1">
        <v>44164.405706018522</v>
      </c>
      <c r="E20260" s="1">
        <v>44164.401296296302</v>
      </c>
      <c r="F20260" s="1">
        <v>44164.414664351847</v>
      </c>
      <c r="G20260">
        <v>2940</v>
      </c>
      <c r="H20260" t="s">
        <v>28</v>
      </c>
      <c r="I20260">
        <v>13.81</v>
      </c>
      <c r="J20260" s="1">
        <v>44164.40834490741</v>
      </c>
    </row>
    <row r="20261" spans="1:10" x14ac:dyDescent="0.15">
      <c r="A20261" t="s">
        <v>766</v>
      </c>
      <c r="B20261" t="s">
        <v>11</v>
      </c>
      <c r="C20261" t="s">
        <v>124</v>
      </c>
      <c r="D20261" s="1">
        <v>44164.400567129633</v>
      </c>
      <c r="E20261" s="1">
        <v>44164.392384259263</v>
      </c>
      <c r="F20261" s="1">
        <v>44164.406145833331</v>
      </c>
      <c r="G20261">
        <v>1920</v>
      </c>
    </row>
    <row r="20262" spans="1:10" x14ac:dyDescent="0.15">
      <c r="A20262" t="s">
        <v>766</v>
      </c>
      <c r="B20262" t="s">
        <v>11</v>
      </c>
      <c r="C20262" t="s">
        <v>402</v>
      </c>
      <c r="D20262" s="1">
        <v>44164.402233796303</v>
      </c>
      <c r="E20262" s="1">
        <v>44164.395844907413</v>
      </c>
      <c r="F20262" s="1">
        <v>44164.406828703701</v>
      </c>
      <c r="G20262">
        <v>5320</v>
      </c>
    </row>
    <row r="20263" spans="1:10" x14ac:dyDescent="0.15">
      <c r="A20263" t="s">
        <v>766</v>
      </c>
      <c r="B20263" t="s">
        <v>11</v>
      </c>
      <c r="C20263" t="s">
        <v>1275</v>
      </c>
      <c r="D20263" s="1">
        <v>44164.405694444453</v>
      </c>
      <c r="E20263" s="1">
        <v>44164.400196759263</v>
      </c>
      <c r="F20263" s="1">
        <v>44164.414618055547</v>
      </c>
      <c r="G20263">
        <v>3640</v>
      </c>
      <c r="H20263" t="s">
        <v>23</v>
      </c>
      <c r="I20263">
        <v>10.88</v>
      </c>
      <c r="J20263" s="1">
        <v>44164.415983796287</v>
      </c>
    </row>
    <row r="20264" spans="1:10" x14ac:dyDescent="0.15">
      <c r="A20264" t="s">
        <v>283</v>
      </c>
      <c r="B20264" t="s">
        <v>11</v>
      </c>
      <c r="C20264" t="s">
        <v>228</v>
      </c>
      <c r="D20264" s="1">
        <v>44164.404988425929</v>
      </c>
      <c r="E20264" s="1">
        <v>44164.396585648137</v>
      </c>
      <c r="F20264" s="1">
        <v>44164.41002314815</v>
      </c>
      <c r="G20264">
        <v>6340</v>
      </c>
    </row>
    <row r="20265" spans="1:10" x14ac:dyDescent="0.15">
      <c r="A20265" t="s">
        <v>283</v>
      </c>
      <c r="B20265" t="s">
        <v>11</v>
      </c>
      <c r="C20265" t="s">
        <v>126</v>
      </c>
      <c r="D20265" s="1">
        <v>44164.408368055563</v>
      </c>
      <c r="E20265" s="1">
        <v>44164.400370370371</v>
      </c>
      <c r="F20265" s="1">
        <v>44164.411180555559</v>
      </c>
      <c r="G20265">
        <v>1880</v>
      </c>
    </row>
    <row r="20266" spans="1:10" x14ac:dyDescent="0.15">
      <c r="A20266" t="s">
        <v>283</v>
      </c>
      <c r="B20266" t="s">
        <v>11</v>
      </c>
      <c r="C20266" t="s">
        <v>111</v>
      </c>
      <c r="D20266" s="1">
        <v>44164.41196759259</v>
      </c>
      <c r="E20266" s="1">
        <v>44164.401099537034</v>
      </c>
      <c r="F20266" s="1">
        <v>44164.414641203701</v>
      </c>
      <c r="G20266">
        <v>1680</v>
      </c>
    </row>
    <row r="20267" spans="1:10" x14ac:dyDescent="0.15">
      <c r="A20267" t="s">
        <v>283</v>
      </c>
      <c r="B20267" t="s">
        <v>11</v>
      </c>
      <c r="C20267" t="s">
        <v>128</v>
      </c>
      <c r="D20267" s="1">
        <v>44164.411539351851</v>
      </c>
      <c r="E20267" s="1">
        <v>44164.409259259257</v>
      </c>
      <c r="F20267" s="1">
        <v>44164.420115740737</v>
      </c>
      <c r="G20267">
        <v>1620</v>
      </c>
      <c r="H20267" t="s">
        <v>43</v>
      </c>
      <c r="I20267">
        <v>11.52</v>
      </c>
      <c r="J20267" s="1">
        <v>44164.415208333332</v>
      </c>
    </row>
    <row r="20268" spans="1:10" x14ac:dyDescent="0.15">
      <c r="A20268" t="s">
        <v>1230</v>
      </c>
      <c r="B20268" t="s">
        <v>11</v>
      </c>
      <c r="C20268" t="s">
        <v>162</v>
      </c>
      <c r="D20268" s="1">
        <v>44164.410173611112</v>
      </c>
      <c r="E20268" s="1">
        <v>44164.400763888887</v>
      </c>
      <c r="F20268" s="1">
        <v>44164.413414351853</v>
      </c>
      <c r="G20268">
        <v>2520</v>
      </c>
    </row>
    <row r="20269" spans="1:10" x14ac:dyDescent="0.15">
      <c r="A20269" t="s">
        <v>1230</v>
      </c>
      <c r="B20269" t="s">
        <v>11</v>
      </c>
      <c r="C20269" t="s">
        <v>236</v>
      </c>
      <c r="D20269" s="1">
        <v>44164.41207175926</v>
      </c>
      <c r="E20269" s="1">
        <v>44164.401296296302</v>
      </c>
      <c r="F20269" s="1">
        <v>44164.414664351847</v>
      </c>
      <c r="G20269">
        <v>2940</v>
      </c>
    </row>
    <row r="20270" spans="1:10" x14ac:dyDescent="0.15">
      <c r="A20270" t="s">
        <v>1230</v>
      </c>
      <c r="B20270" t="s">
        <v>11</v>
      </c>
      <c r="C20270" t="s">
        <v>1251</v>
      </c>
      <c r="D20270" s="1">
        <v>44164.41337962963</v>
      </c>
      <c r="E20270" s="1">
        <v>44164.403912037043</v>
      </c>
      <c r="F20270" s="1">
        <v>44164.418692129628</v>
      </c>
      <c r="G20270">
        <v>2540</v>
      </c>
    </row>
    <row r="20271" spans="1:10" x14ac:dyDescent="0.15">
      <c r="A20271" t="s">
        <v>1230</v>
      </c>
      <c r="B20271" t="s">
        <v>11</v>
      </c>
      <c r="C20271" t="s">
        <v>128</v>
      </c>
      <c r="D20271" s="1">
        <v>44164.416643518518</v>
      </c>
      <c r="E20271" s="1">
        <v>44164.409259259257</v>
      </c>
      <c r="F20271" s="1">
        <v>44164.420115740737</v>
      </c>
      <c r="G20271">
        <v>1620</v>
      </c>
    </row>
    <row r="20272" spans="1:10" x14ac:dyDescent="0.15">
      <c r="A20272" t="s">
        <v>1230</v>
      </c>
      <c r="B20272" t="s">
        <v>11</v>
      </c>
      <c r="C20272" t="s">
        <v>86</v>
      </c>
      <c r="D20272" s="1">
        <v>44164.41815972222</v>
      </c>
      <c r="E20272" s="1">
        <v>44164.410127314812</v>
      </c>
      <c r="F20272" s="1">
        <v>44164.423229166663</v>
      </c>
      <c r="G20272">
        <v>2000</v>
      </c>
      <c r="H20272" t="s">
        <v>40</v>
      </c>
      <c r="I20272">
        <v>11.62</v>
      </c>
      <c r="J20272" s="1">
        <v>44164.431250000001</v>
      </c>
    </row>
    <row r="20273" spans="1:10" x14ac:dyDescent="0.15">
      <c r="A20273" t="s">
        <v>683</v>
      </c>
      <c r="B20273" t="s">
        <v>11</v>
      </c>
      <c r="C20273" t="s">
        <v>181</v>
      </c>
      <c r="D20273" s="1">
        <v>44164.414525462962</v>
      </c>
    </row>
    <row r="20274" spans="1:10" x14ac:dyDescent="0.15">
      <c r="A20274" t="s">
        <v>683</v>
      </c>
      <c r="B20274" t="s">
        <v>11</v>
      </c>
      <c r="C20274" t="s">
        <v>851</v>
      </c>
      <c r="D20274" s="1">
        <v>44164.416296296287</v>
      </c>
      <c r="E20274" s="1">
        <v>44164.405115740738</v>
      </c>
      <c r="F20274" s="1">
        <v>44164.42015046296</v>
      </c>
      <c r="G20274">
        <v>6440</v>
      </c>
    </row>
    <row r="20275" spans="1:10" x14ac:dyDescent="0.15">
      <c r="A20275" t="s">
        <v>683</v>
      </c>
      <c r="B20275" t="s">
        <v>11</v>
      </c>
      <c r="C20275" t="s">
        <v>137</v>
      </c>
      <c r="D20275" s="1">
        <v>44164.418773148151</v>
      </c>
      <c r="E20275" s="1">
        <v>44164.410451388889</v>
      </c>
      <c r="F20275" s="1">
        <v>44164.422476851847</v>
      </c>
      <c r="G20275">
        <v>2020</v>
      </c>
    </row>
    <row r="20276" spans="1:10" x14ac:dyDescent="0.15">
      <c r="A20276" t="s">
        <v>683</v>
      </c>
      <c r="B20276" t="s">
        <v>11</v>
      </c>
      <c r="C20276" t="s">
        <v>156</v>
      </c>
      <c r="D20276" s="1">
        <v>44164.421030092592</v>
      </c>
      <c r="E20276" s="1">
        <v>44164.41369212963</v>
      </c>
      <c r="F20276" s="1">
        <v>44164.430046296293</v>
      </c>
      <c r="G20276">
        <v>2340</v>
      </c>
      <c r="H20276" t="s">
        <v>28</v>
      </c>
      <c r="I20276">
        <v>13.56</v>
      </c>
      <c r="J20276" s="1">
        <v>44164.42291666667</v>
      </c>
    </row>
    <row r="20277" spans="1:10" x14ac:dyDescent="0.15">
      <c r="A20277" t="s">
        <v>1233</v>
      </c>
      <c r="B20277" t="s">
        <v>11</v>
      </c>
      <c r="C20277" t="s">
        <v>233</v>
      </c>
      <c r="D20277" s="1">
        <v>44164.417314814818</v>
      </c>
      <c r="E20277" s="1">
        <v>44164.41</v>
      </c>
      <c r="F20277" s="1">
        <v>44164.421701388892</v>
      </c>
      <c r="G20277">
        <v>4240</v>
      </c>
    </row>
    <row r="20278" spans="1:10" x14ac:dyDescent="0.15">
      <c r="A20278" t="s">
        <v>1233</v>
      </c>
      <c r="B20278" t="s">
        <v>11</v>
      </c>
      <c r="C20278" t="s">
        <v>237</v>
      </c>
      <c r="D20278" s="1">
        <v>44164.41946759259</v>
      </c>
      <c r="E20278" s="1">
        <v>44164.410300925927</v>
      </c>
      <c r="F20278" s="1">
        <v>44164.423217592594</v>
      </c>
      <c r="G20278">
        <v>2380</v>
      </c>
    </row>
    <row r="20279" spans="1:10" x14ac:dyDescent="0.15">
      <c r="A20279" t="s">
        <v>1233</v>
      </c>
      <c r="B20279" t="s">
        <v>11</v>
      </c>
      <c r="C20279" t="s">
        <v>167</v>
      </c>
      <c r="D20279" s="1">
        <v>44164.420787037037</v>
      </c>
      <c r="E20279" s="1">
        <v>44164.410601851851</v>
      </c>
      <c r="F20279" s="1">
        <v>44164.425752314812</v>
      </c>
      <c r="G20279">
        <v>2740</v>
      </c>
      <c r="H20279" t="s">
        <v>20</v>
      </c>
      <c r="I20279">
        <v>9.36</v>
      </c>
      <c r="J20279" s="1">
        <v>44164.427037037043</v>
      </c>
    </row>
    <row r="20280" spans="1:10" x14ac:dyDescent="0.15">
      <c r="A20280" t="s">
        <v>1685</v>
      </c>
      <c r="B20280" t="s">
        <v>11</v>
      </c>
      <c r="C20280" t="s">
        <v>96</v>
      </c>
      <c r="D20280" s="1">
        <v>44164.420624999999</v>
      </c>
      <c r="E20280" s="1">
        <v>44164.411435185182</v>
      </c>
      <c r="F20280" s="1">
        <v>44164.424641203703</v>
      </c>
      <c r="G20280">
        <v>2360</v>
      </c>
    </row>
    <row r="20281" spans="1:10" x14ac:dyDescent="0.15">
      <c r="A20281" t="s">
        <v>1685</v>
      </c>
      <c r="B20281" t="s">
        <v>11</v>
      </c>
      <c r="C20281" t="s">
        <v>95</v>
      </c>
      <c r="D20281" s="1">
        <v>44164.422766203701</v>
      </c>
      <c r="E20281" s="1">
        <v>44164.412233796298</v>
      </c>
      <c r="F20281" s="1">
        <v>44164.433506944442</v>
      </c>
      <c r="G20281">
        <v>2000</v>
      </c>
    </row>
    <row r="20282" spans="1:10" x14ac:dyDescent="0.15">
      <c r="A20282" t="s">
        <v>1685</v>
      </c>
      <c r="B20282" t="s">
        <v>11</v>
      </c>
      <c r="C20282" t="s">
        <v>147</v>
      </c>
      <c r="D20282" s="1">
        <v>44164.426817129628</v>
      </c>
      <c r="E20282" s="1">
        <v>44164.423263888893</v>
      </c>
      <c r="F20282" s="1">
        <v>44164.433611111112</v>
      </c>
      <c r="G20282">
        <v>2520</v>
      </c>
    </row>
    <row r="20283" spans="1:10" x14ac:dyDescent="0.15">
      <c r="A20283" t="s">
        <v>1685</v>
      </c>
      <c r="B20283" t="s">
        <v>11</v>
      </c>
      <c r="C20283" t="s">
        <v>114</v>
      </c>
      <c r="D20283" s="1">
        <v>44164.428136574083</v>
      </c>
      <c r="E20283" s="1">
        <v>44164.423414351862</v>
      </c>
      <c r="F20283" s="1">
        <v>44164.434236111112</v>
      </c>
      <c r="G20283">
        <v>3260</v>
      </c>
      <c r="H20283" t="s">
        <v>23</v>
      </c>
      <c r="I20283">
        <v>10.14</v>
      </c>
      <c r="J20283" s="1">
        <v>44164.431944444441</v>
      </c>
    </row>
    <row r="20284" spans="1:10" x14ac:dyDescent="0.15">
      <c r="A20284" t="s">
        <v>1701</v>
      </c>
      <c r="B20284" t="s">
        <v>11</v>
      </c>
      <c r="C20284" t="s">
        <v>156</v>
      </c>
      <c r="D20284" s="1">
        <v>44164.424930555557</v>
      </c>
      <c r="E20284" s="1">
        <v>44164.41369212963</v>
      </c>
      <c r="F20284" s="1">
        <v>44164.430046296293</v>
      </c>
      <c r="G20284">
        <v>2340</v>
      </c>
    </row>
    <row r="20285" spans="1:10" x14ac:dyDescent="0.15">
      <c r="A20285" t="s">
        <v>1701</v>
      </c>
      <c r="B20285" t="s">
        <v>11</v>
      </c>
      <c r="C20285" t="s">
        <v>89</v>
      </c>
      <c r="D20285" s="1">
        <v>44164.426516203697</v>
      </c>
      <c r="E20285" s="1">
        <v>44164.423113425917</v>
      </c>
      <c r="F20285" s="1">
        <v>44164.434131944443</v>
      </c>
      <c r="G20285">
        <v>1560</v>
      </c>
    </row>
    <row r="20286" spans="1:10" x14ac:dyDescent="0.15">
      <c r="A20286" t="s">
        <v>1701</v>
      </c>
      <c r="B20286" t="s">
        <v>11</v>
      </c>
      <c r="C20286" t="s">
        <v>218</v>
      </c>
      <c r="D20286" s="1">
        <v>44164.428680555553</v>
      </c>
      <c r="E20286" s="1">
        <v>44164.42559027778</v>
      </c>
      <c r="F20286" s="1">
        <v>44164.434201388889</v>
      </c>
      <c r="G20286">
        <v>4940</v>
      </c>
    </row>
    <row r="20287" spans="1:10" x14ac:dyDescent="0.15">
      <c r="A20287" t="s">
        <v>1701</v>
      </c>
      <c r="B20287" t="s">
        <v>11</v>
      </c>
      <c r="C20287" t="s">
        <v>102</v>
      </c>
      <c r="D20287" s="1">
        <v>44164.432754629634</v>
      </c>
      <c r="H20287" t="s">
        <v>43</v>
      </c>
      <c r="I20287">
        <v>10.74</v>
      </c>
      <c r="J20287" s="1">
        <v>44164.435428240737</v>
      </c>
    </row>
    <row r="20288" spans="1:10" x14ac:dyDescent="0.15">
      <c r="A20288" t="s">
        <v>792</v>
      </c>
      <c r="B20288" t="s">
        <v>11</v>
      </c>
      <c r="C20288" t="s">
        <v>173</v>
      </c>
      <c r="D20288" s="1">
        <v>44164.425729166673</v>
      </c>
    </row>
    <row r="20289" spans="1:10" x14ac:dyDescent="0.15">
      <c r="A20289" t="s">
        <v>792</v>
      </c>
      <c r="B20289" t="s">
        <v>11</v>
      </c>
      <c r="C20289" t="s">
        <v>168</v>
      </c>
      <c r="D20289" s="1">
        <v>44164.427997685183</v>
      </c>
      <c r="E20289" s="1">
        <v>44164.416064814817</v>
      </c>
      <c r="F20289" s="1">
        <v>44164.434166666673</v>
      </c>
      <c r="G20289">
        <v>2860</v>
      </c>
    </row>
    <row r="20290" spans="1:10" x14ac:dyDescent="0.15">
      <c r="A20290" t="s">
        <v>792</v>
      </c>
      <c r="B20290" t="s">
        <v>11</v>
      </c>
      <c r="C20290" t="s">
        <v>207</v>
      </c>
      <c r="D20290" s="1">
        <v>44164.429918981477</v>
      </c>
      <c r="E20290" s="1">
        <v>44164.425763888888</v>
      </c>
      <c r="F20290" s="1">
        <v>44164.434270833342</v>
      </c>
      <c r="G20290">
        <v>5100</v>
      </c>
    </row>
    <row r="20291" spans="1:10" x14ac:dyDescent="0.15">
      <c r="A20291" t="s">
        <v>792</v>
      </c>
      <c r="B20291" t="s">
        <v>11</v>
      </c>
      <c r="C20291" t="s">
        <v>425</v>
      </c>
      <c r="D20291" s="1">
        <v>44164.434953703712</v>
      </c>
      <c r="E20291" s="1">
        <v>44164.429976851847</v>
      </c>
      <c r="F20291" s="1">
        <v>44164.442662037043</v>
      </c>
      <c r="G20291">
        <v>2200</v>
      </c>
    </row>
    <row r="20292" spans="1:10" x14ac:dyDescent="0.15">
      <c r="A20292" t="s">
        <v>792</v>
      </c>
      <c r="B20292" t="s">
        <v>11</v>
      </c>
      <c r="C20292" t="s">
        <v>1758</v>
      </c>
      <c r="D20292" s="1">
        <v>44164.538298611107</v>
      </c>
      <c r="E20292" s="1">
        <v>44164.536805555559</v>
      </c>
      <c r="F20292" s="1">
        <v>44164.543263888889</v>
      </c>
      <c r="G20292">
        <v>2220</v>
      </c>
    </row>
    <row r="20293" spans="1:10" x14ac:dyDescent="0.15">
      <c r="A20293" t="s">
        <v>792</v>
      </c>
      <c r="B20293" t="s">
        <v>11</v>
      </c>
      <c r="C20293" t="s">
        <v>298</v>
      </c>
      <c r="D20293" s="1">
        <v>44164.645428240743</v>
      </c>
      <c r="E20293" s="1">
        <v>44164.631122685183</v>
      </c>
      <c r="F20293" s="1">
        <v>44164.653506944444</v>
      </c>
      <c r="G20293">
        <v>860</v>
      </c>
      <c r="H20293" t="s">
        <v>705</v>
      </c>
      <c r="I20293">
        <v>14.7</v>
      </c>
      <c r="J20293" s="1">
        <v>44164.649930555563</v>
      </c>
    </row>
    <row r="20294" spans="1:10" x14ac:dyDescent="0.15">
      <c r="A20294" t="s">
        <v>784</v>
      </c>
      <c r="B20294" t="s">
        <v>11</v>
      </c>
      <c r="C20294" t="s">
        <v>244</v>
      </c>
      <c r="D20294" s="1">
        <v>44164.430462962962</v>
      </c>
      <c r="E20294" s="1">
        <v>44164.426296296297</v>
      </c>
      <c r="F20294" s="1">
        <v>44164.434282407397</v>
      </c>
      <c r="G20294">
        <v>1540</v>
      </c>
    </row>
    <row r="20295" spans="1:10" x14ac:dyDescent="0.15">
      <c r="A20295" t="s">
        <v>784</v>
      </c>
      <c r="B20295" t="s">
        <v>11</v>
      </c>
      <c r="C20295" t="s">
        <v>94</v>
      </c>
      <c r="D20295" s="1">
        <v>44164.434629629628</v>
      </c>
      <c r="E20295" s="1">
        <v>44164.427777777782</v>
      </c>
      <c r="F20295" s="1">
        <v>44164.442673611113</v>
      </c>
      <c r="G20295">
        <v>1760</v>
      </c>
    </row>
    <row r="20296" spans="1:10" x14ac:dyDescent="0.15">
      <c r="A20296" t="s">
        <v>784</v>
      </c>
      <c r="B20296" t="s">
        <v>11</v>
      </c>
      <c r="C20296" t="s">
        <v>104</v>
      </c>
      <c r="D20296" s="1">
        <v>44164.439675925933</v>
      </c>
      <c r="E20296" s="1">
        <v>44164.432175925933</v>
      </c>
      <c r="F20296" s="1">
        <v>44164.443252314813</v>
      </c>
      <c r="G20296">
        <v>1820</v>
      </c>
    </row>
    <row r="20297" spans="1:10" x14ac:dyDescent="0.15">
      <c r="A20297" t="s">
        <v>784</v>
      </c>
      <c r="B20297" t="s">
        <v>11</v>
      </c>
      <c r="C20297" t="s">
        <v>142</v>
      </c>
      <c r="D20297" s="1">
        <v>44164.442291666674</v>
      </c>
      <c r="E20297" s="1">
        <v>44164.435787037037</v>
      </c>
      <c r="F20297" s="1">
        <v>44164.445821759262</v>
      </c>
      <c r="G20297">
        <v>1660</v>
      </c>
    </row>
    <row r="20298" spans="1:10" x14ac:dyDescent="0.15">
      <c r="A20298" t="s">
        <v>784</v>
      </c>
      <c r="B20298" t="s">
        <v>11</v>
      </c>
      <c r="C20298" t="s">
        <v>150</v>
      </c>
      <c r="D20298" s="1">
        <v>44164.445138888892</v>
      </c>
      <c r="E20298" s="1">
        <v>44164.443472222221</v>
      </c>
      <c r="F20298" s="1">
        <v>44164.447696759264</v>
      </c>
      <c r="G20298">
        <v>2020</v>
      </c>
    </row>
    <row r="20299" spans="1:10" x14ac:dyDescent="0.15">
      <c r="A20299" t="s">
        <v>784</v>
      </c>
      <c r="B20299" t="s">
        <v>11</v>
      </c>
      <c r="C20299" t="s">
        <v>158</v>
      </c>
      <c r="D20299" s="1">
        <v>44164.446562500001</v>
      </c>
      <c r="E20299" s="1">
        <v>44164.446064814823</v>
      </c>
      <c r="F20299" s="1">
        <v>44164.460046296299</v>
      </c>
      <c r="G20299">
        <v>2300</v>
      </c>
      <c r="H20299" t="s">
        <v>28</v>
      </c>
      <c r="I20299">
        <v>11.05</v>
      </c>
      <c r="J20299" s="1">
        <v>44164.449305555558</v>
      </c>
    </row>
    <row r="20300" spans="1:10" x14ac:dyDescent="0.15">
      <c r="A20300" t="s">
        <v>1405</v>
      </c>
      <c r="B20300" t="s">
        <v>11</v>
      </c>
      <c r="C20300" t="s">
        <v>144</v>
      </c>
      <c r="D20300" s="1">
        <v>44164.433125000003</v>
      </c>
      <c r="E20300" s="1">
        <v>44164.426689814813</v>
      </c>
      <c r="F20300" s="1">
        <v>44164.435787037037</v>
      </c>
      <c r="G20300">
        <v>2320</v>
      </c>
    </row>
    <row r="20301" spans="1:10" x14ac:dyDescent="0.15">
      <c r="A20301" t="s">
        <v>1405</v>
      </c>
      <c r="B20301" t="s">
        <v>11</v>
      </c>
      <c r="C20301" t="s">
        <v>57</v>
      </c>
      <c r="D20301" s="1">
        <v>44164.433217592603</v>
      </c>
      <c r="E20301" s="1">
        <v>44164.427604166667</v>
      </c>
      <c r="F20301" s="1">
        <v>44164.435798611114</v>
      </c>
      <c r="G20301">
        <v>4080</v>
      </c>
    </row>
    <row r="20302" spans="1:10" x14ac:dyDescent="0.15">
      <c r="A20302" t="s">
        <v>1405</v>
      </c>
      <c r="B20302" t="s">
        <v>11</v>
      </c>
      <c r="C20302" t="s">
        <v>253</v>
      </c>
      <c r="D20302" s="1">
        <v>44164.434745370367</v>
      </c>
      <c r="E20302" s="1">
        <v>44164.430358796293</v>
      </c>
      <c r="F20302" s="1">
        <v>44164.442673611113</v>
      </c>
      <c r="G20302">
        <v>2700</v>
      </c>
    </row>
    <row r="20303" spans="1:10" x14ac:dyDescent="0.15">
      <c r="A20303" t="s">
        <v>1405</v>
      </c>
      <c r="B20303" t="s">
        <v>11</v>
      </c>
      <c r="C20303" t="s">
        <v>300</v>
      </c>
      <c r="D20303" s="1">
        <v>44164.439039351862</v>
      </c>
      <c r="E20303" s="1">
        <v>44164.430833333332</v>
      </c>
      <c r="F20303" s="1">
        <v>44164.44326388889</v>
      </c>
      <c r="G20303">
        <v>5260</v>
      </c>
      <c r="H20303" t="s">
        <v>20</v>
      </c>
      <c r="I20303">
        <v>14.36</v>
      </c>
      <c r="J20303" s="1">
        <v>44164.451388888891</v>
      </c>
    </row>
    <row r="20304" spans="1:10" x14ac:dyDescent="0.15">
      <c r="A20304" t="s">
        <v>870</v>
      </c>
      <c r="B20304" t="s">
        <v>11</v>
      </c>
      <c r="C20304" t="s">
        <v>318</v>
      </c>
      <c r="D20304" s="1">
        <v>44164.438969907409</v>
      </c>
      <c r="E20304" s="1">
        <v>44164.430648148147</v>
      </c>
      <c r="F20304" s="1">
        <v>44164.443252314813</v>
      </c>
      <c r="G20304">
        <v>7180</v>
      </c>
    </row>
    <row r="20305" spans="1:10" x14ac:dyDescent="0.15">
      <c r="A20305" t="s">
        <v>870</v>
      </c>
      <c r="B20305" t="s">
        <v>11</v>
      </c>
      <c r="C20305" t="s">
        <v>438</v>
      </c>
      <c r="D20305" s="1">
        <v>44164.441574074073</v>
      </c>
      <c r="E20305" s="1">
        <v>44164.432708333326</v>
      </c>
      <c r="F20305" s="1">
        <v>44164.445810185192</v>
      </c>
      <c r="G20305">
        <v>2540</v>
      </c>
    </row>
    <row r="20306" spans="1:10" x14ac:dyDescent="0.15">
      <c r="A20306" t="s">
        <v>870</v>
      </c>
      <c r="B20306" t="s">
        <v>11</v>
      </c>
      <c r="C20306" t="s">
        <v>80</v>
      </c>
      <c r="D20306" s="1">
        <v>44164.443935185183</v>
      </c>
      <c r="E20306" s="1">
        <v>44164.436331018522</v>
      </c>
      <c r="F20306" s="1">
        <v>44164.448310185187</v>
      </c>
      <c r="G20306">
        <v>4180</v>
      </c>
      <c r="H20306" t="s">
        <v>23</v>
      </c>
      <c r="I20306">
        <v>13.9</v>
      </c>
      <c r="J20306" s="1">
        <v>44164.453460648147</v>
      </c>
    </row>
    <row r="20307" spans="1:10" x14ac:dyDescent="0.15">
      <c r="A20307" t="s">
        <v>359</v>
      </c>
      <c r="B20307" t="s">
        <v>11</v>
      </c>
      <c r="C20307" t="s">
        <v>127</v>
      </c>
      <c r="D20307" s="1">
        <v>44164.44190972222</v>
      </c>
      <c r="E20307" s="1">
        <v>44164.435312499998</v>
      </c>
      <c r="F20307" s="1">
        <v>44164.445162037038</v>
      </c>
      <c r="G20307">
        <v>1200</v>
      </c>
    </row>
    <row r="20308" spans="1:10" x14ac:dyDescent="0.15">
      <c r="A20308" t="s">
        <v>359</v>
      </c>
      <c r="B20308" t="s">
        <v>11</v>
      </c>
      <c r="C20308" t="s">
        <v>178</v>
      </c>
      <c r="D20308" s="1">
        <v>44164.444282407407</v>
      </c>
      <c r="E20308" s="1">
        <v>44164.436157407406</v>
      </c>
      <c r="F20308" s="1">
        <v>44164.447696759264</v>
      </c>
      <c r="G20308">
        <v>2120</v>
      </c>
    </row>
    <row r="20309" spans="1:10" x14ac:dyDescent="0.15">
      <c r="A20309" t="s">
        <v>359</v>
      </c>
      <c r="B20309" t="s">
        <v>11</v>
      </c>
      <c r="C20309" t="s">
        <v>112</v>
      </c>
      <c r="D20309" s="1">
        <v>44164.446527777778</v>
      </c>
      <c r="E20309" s="1">
        <v>44164.443645833337</v>
      </c>
      <c r="F20309" s="1">
        <v>44164.449652777781</v>
      </c>
      <c r="G20309">
        <v>4760</v>
      </c>
    </row>
    <row r="20310" spans="1:10" x14ac:dyDescent="0.15">
      <c r="A20310" t="s">
        <v>359</v>
      </c>
      <c r="B20310" t="s">
        <v>11</v>
      </c>
      <c r="C20310" t="s">
        <v>175</v>
      </c>
      <c r="D20310" s="1">
        <v>44164.447939814818</v>
      </c>
      <c r="E20310" s="1">
        <v>44164.443854166668</v>
      </c>
      <c r="F20310" s="1">
        <v>44164.451643518521</v>
      </c>
      <c r="G20310">
        <v>2520</v>
      </c>
    </row>
    <row r="20311" spans="1:10" x14ac:dyDescent="0.15">
      <c r="A20311" t="s">
        <v>359</v>
      </c>
      <c r="B20311" t="s">
        <v>11</v>
      </c>
      <c r="C20311" t="s">
        <v>250</v>
      </c>
      <c r="D20311" s="1">
        <v>44164.450011574067</v>
      </c>
    </row>
    <row r="20312" spans="1:10" x14ac:dyDescent="0.15">
      <c r="A20312" t="s">
        <v>359</v>
      </c>
      <c r="B20312" t="s">
        <v>11</v>
      </c>
      <c r="C20312" t="s">
        <v>125</v>
      </c>
      <c r="D20312" s="1">
        <v>44164.44771990741</v>
      </c>
      <c r="E20312" s="1">
        <v>44164.445914351847</v>
      </c>
      <c r="F20312" s="1">
        <v>44164.461180555547</v>
      </c>
      <c r="G20312">
        <v>3300</v>
      </c>
    </row>
    <row r="20313" spans="1:10" x14ac:dyDescent="0.15">
      <c r="A20313" t="s">
        <v>359</v>
      </c>
      <c r="B20313" t="s">
        <v>11</v>
      </c>
      <c r="C20313" t="s">
        <v>426</v>
      </c>
      <c r="D20313" s="1">
        <v>44164.445671296293</v>
      </c>
      <c r="E20313" s="1">
        <v>44164.445601851847</v>
      </c>
      <c r="F20313" s="1">
        <v>44164.459027777782</v>
      </c>
      <c r="G20313">
        <v>1660</v>
      </c>
      <c r="H20313" t="s">
        <v>40</v>
      </c>
      <c r="I20313">
        <v>16.37</v>
      </c>
      <c r="J20313" s="1">
        <v>44164.455046296287</v>
      </c>
    </row>
    <row r="20314" spans="1:10" x14ac:dyDescent="0.15">
      <c r="A20314" t="s">
        <v>1255</v>
      </c>
      <c r="B20314" t="s">
        <v>11</v>
      </c>
      <c r="C20314" t="s">
        <v>426</v>
      </c>
      <c r="D20314" s="1">
        <v>44164.455428240741</v>
      </c>
      <c r="E20314" s="1">
        <v>44164.445601851847</v>
      </c>
      <c r="F20314" s="1">
        <v>44164.459027777782</v>
      </c>
      <c r="G20314">
        <v>1660</v>
      </c>
    </row>
    <row r="20315" spans="1:10" x14ac:dyDescent="0.15">
      <c r="A20315" t="s">
        <v>1255</v>
      </c>
      <c r="B20315" t="s">
        <v>11</v>
      </c>
      <c r="C20315" t="s">
        <v>133</v>
      </c>
      <c r="D20315" s="1">
        <v>44164.458599537043</v>
      </c>
      <c r="E20315" s="1">
        <v>44164.449340277781</v>
      </c>
      <c r="F20315" s="1">
        <v>44164.462789351863</v>
      </c>
      <c r="G20315">
        <v>2420</v>
      </c>
    </row>
    <row r="20316" spans="1:10" x14ac:dyDescent="0.15">
      <c r="A20316" t="s">
        <v>1255</v>
      </c>
      <c r="B20316" t="s">
        <v>11</v>
      </c>
      <c r="C20316" t="s">
        <v>69</v>
      </c>
      <c r="D20316" s="1">
        <v>44164.461631944447</v>
      </c>
      <c r="E20316" s="1">
        <v>44164.449699074074</v>
      </c>
      <c r="F20316" s="1">
        <v>44164.465613425928</v>
      </c>
      <c r="G20316">
        <v>1920</v>
      </c>
    </row>
    <row r="20317" spans="1:10" x14ac:dyDescent="0.15">
      <c r="A20317" t="s">
        <v>1255</v>
      </c>
      <c r="B20317" t="s">
        <v>11</v>
      </c>
      <c r="C20317" t="s">
        <v>161</v>
      </c>
      <c r="D20317" s="1">
        <v>44164.46601851852</v>
      </c>
      <c r="E20317" s="1">
        <v>44164.461377314823</v>
      </c>
      <c r="F20317" s="1">
        <v>44164.468391203707</v>
      </c>
      <c r="G20317">
        <v>3140</v>
      </c>
      <c r="H20317" t="s">
        <v>28</v>
      </c>
      <c r="I20317">
        <v>9.14</v>
      </c>
      <c r="J20317" s="1">
        <v>44164.470833333333</v>
      </c>
    </row>
    <row r="20318" spans="1:10" x14ac:dyDescent="0.15">
      <c r="A20318" t="s">
        <v>1525</v>
      </c>
      <c r="B20318" t="s">
        <v>11</v>
      </c>
      <c r="C20318" t="s">
        <v>177</v>
      </c>
      <c r="D20318" s="1">
        <v>44164.459479166668</v>
      </c>
      <c r="E20318" s="1">
        <v>44164.449525462973</v>
      </c>
      <c r="F20318" s="1">
        <v>44164.46234953704</v>
      </c>
      <c r="G20318">
        <v>2420</v>
      </c>
    </row>
    <row r="20319" spans="1:10" x14ac:dyDescent="0.15">
      <c r="A20319" t="s">
        <v>1525</v>
      </c>
      <c r="B20319" t="s">
        <v>11</v>
      </c>
      <c r="C20319" t="s">
        <v>149</v>
      </c>
      <c r="D20319" s="1">
        <v>44164.461215277777</v>
      </c>
      <c r="E20319" s="1">
        <v>44164.459803240738</v>
      </c>
      <c r="F20319" s="1">
        <v>44164.46465277778</v>
      </c>
      <c r="G20319">
        <v>2380</v>
      </c>
    </row>
    <row r="20320" spans="1:10" x14ac:dyDescent="0.15">
      <c r="A20320" t="s">
        <v>1525</v>
      </c>
      <c r="B20320" t="s">
        <v>11</v>
      </c>
      <c r="C20320" t="s">
        <v>182</v>
      </c>
      <c r="D20320" s="1">
        <v>44164.463263888887</v>
      </c>
    </row>
    <row r="20321" spans="1:10" x14ac:dyDescent="0.15">
      <c r="A20321" t="s">
        <v>1525</v>
      </c>
      <c r="B20321" t="s">
        <v>11</v>
      </c>
      <c r="C20321" t="s">
        <v>247</v>
      </c>
      <c r="D20321" s="1">
        <v>44164.46503472222</v>
      </c>
      <c r="E20321" s="1">
        <v>44164.460138888891</v>
      </c>
      <c r="F20321" s="1">
        <v>44164.469444444447</v>
      </c>
      <c r="G20321">
        <v>1400</v>
      </c>
    </row>
    <row r="20322" spans="1:10" x14ac:dyDescent="0.15">
      <c r="A20322" t="s">
        <v>1525</v>
      </c>
      <c r="B20322" t="s">
        <v>11</v>
      </c>
      <c r="C20322" t="s">
        <v>160</v>
      </c>
      <c r="D20322" s="1">
        <v>44164.468888888892</v>
      </c>
      <c r="E20322" s="1">
        <v>44164.462812500002</v>
      </c>
      <c r="F20322" s="1">
        <v>44164.472037037027</v>
      </c>
      <c r="G20322">
        <v>840</v>
      </c>
    </row>
    <row r="20323" spans="1:10" x14ac:dyDescent="0.15">
      <c r="A20323" t="s">
        <v>1525</v>
      </c>
      <c r="B20323" t="s">
        <v>11</v>
      </c>
      <c r="C20323" t="s">
        <v>319</v>
      </c>
      <c r="D20323" s="1">
        <v>44164.471724537027</v>
      </c>
      <c r="E20323" s="1">
        <v>44164.463136574072</v>
      </c>
      <c r="F20323" s="1">
        <v>44164.475266203714</v>
      </c>
      <c r="G20323">
        <v>2160</v>
      </c>
      <c r="H20323" t="s">
        <v>23</v>
      </c>
      <c r="I20323">
        <v>10.42</v>
      </c>
      <c r="J20323" s="1">
        <v>44164.476388888892</v>
      </c>
    </row>
    <row r="20324" spans="1:10" x14ac:dyDescent="0.15">
      <c r="A20324" t="s">
        <v>535</v>
      </c>
      <c r="B20324" t="s">
        <v>11</v>
      </c>
      <c r="C20324" t="s">
        <v>1249</v>
      </c>
      <c r="D20324" s="1">
        <v>44164.467719907407</v>
      </c>
      <c r="E20324" s="1">
        <v>44164.460335648153</v>
      </c>
      <c r="F20324" s="1">
        <v>44164.471319444441</v>
      </c>
      <c r="G20324">
        <v>1780</v>
      </c>
    </row>
    <row r="20325" spans="1:10" x14ac:dyDescent="0.15">
      <c r="A20325" t="s">
        <v>535</v>
      </c>
      <c r="B20325" t="s">
        <v>11</v>
      </c>
      <c r="C20325" t="s">
        <v>36</v>
      </c>
      <c r="D20325" s="1">
        <v>44164.469606481478</v>
      </c>
      <c r="E20325" s="1">
        <v>44164.460509259261</v>
      </c>
      <c r="F20325" s="1">
        <v>44164.472048611111</v>
      </c>
      <c r="G20325">
        <v>3320</v>
      </c>
    </row>
    <row r="20326" spans="1:10" x14ac:dyDescent="0.15">
      <c r="A20326" t="s">
        <v>535</v>
      </c>
      <c r="B20326" t="s">
        <v>11</v>
      </c>
      <c r="C20326" t="s">
        <v>176</v>
      </c>
      <c r="D20326" s="1">
        <v>44164.470625000002</v>
      </c>
      <c r="E20326" s="1">
        <v>44164.462962962964</v>
      </c>
      <c r="F20326" s="1">
        <v>44164.473495370366</v>
      </c>
      <c r="G20326">
        <v>2100</v>
      </c>
    </row>
    <row r="20327" spans="1:10" x14ac:dyDescent="0.15">
      <c r="A20327" t="s">
        <v>535</v>
      </c>
      <c r="B20327" t="s">
        <v>11</v>
      </c>
      <c r="C20327" t="s">
        <v>114</v>
      </c>
      <c r="D20327" s="1">
        <v>44164.474282407413</v>
      </c>
      <c r="E20327" s="1">
        <v>44164.463472222233</v>
      </c>
      <c r="F20327" s="1">
        <v>44164.4768287037</v>
      </c>
      <c r="G20327">
        <v>2740</v>
      </c>
      <c r="H20327" t="s">
        <v>40</v>
      </c>
      <c r="I20327">
        <v>9.94</v>
      </c>
      <c r="J20327" s="1">
        <v>44164.479166666657</v>
      </c>
    </row>
    <row r="20328" spans="1:10" x14ac:dyDescent="0.15">
      <c r="A20328" t="s">
        <v>1759</v>
      </c>
      <c r="B20328" t="s">
        <v>11</v>
      </c>
      <c r="C20328" t="s">
        <v>1138</v>
      </c>
      <c r="D20328" s="1">
        <v>44164.473761574067</v>
      </c>
      <c r="E20328" s="1">
        <v>44164.461192129631</v>
      </c>
      <c r="F20328" s="1">
        <v>44164.47861111111</v>
      </c>
      <c r="G20328">
        <v>6660</v>
      </c>
    </row>
    <row r="20329" spans="1:10" x14ac:dyDescent="0.15">
      <c r="A20329" t="s">
        <v>1759</v>
      </c>
      <c r="B20329" t="s">
        <v>11</v>
      </c>
      <c r="C20329" t="s">
        <v>739</v>
      </c>
      <c r="D20329" s="1">
        <v>44164.47729166667</v>
      </c>
      <c r="E20329" s="1">
        <v>44164.463321759264</v>
      </c>
      <c r="F20329" s="1">
        <v>44164.486134259263</v>
      </c>
      <c r="G20329">
        <v>6420</v>
      </c>
      <c r="H20329" t="s">
        <v>20</v>
      </c>
      <c r="I20329">
        <v>13.08</v>
      </c>
      <c r="J20329" s="1">
        <v>44164.484722222223</v>
      </c>
    </row>
    <row r="20330" spans="1:10" x14ac:dyDescent="0.15">
      <c r="A20330" t="s">
        <v>385</v>
      </c>
      <c r="B20330" t="s">
        <v>11</v>
      </c>
      <c r="C20330" t="s">
        <v>152</v>
      </c>
      <c r="D20330" s="1">
        <v>44164.478750000002</v>
      </c>
      <c r="E20330" s="1">
        <v>44164.46366898148</v>
      </c>
      <c r="F20330" s="1">
        <v>44164.486134259263</v>
      </c>
      <c r="G20330">
        <v>2920</v>
      </c>
    </row>
    <row r="20331" spans="1:10" x14ac:dyDescent="0.15">
      <c r="A20331" t="s">
        <v>385</v>
      </c>
      <c r="B20331" t="s">
        <v>11</v>
      </c>
      <c r="C20331" t="s">
        <v>99</v>
      </c>
      <c r="D20331" s="1">
        <v>44164.480324074073</v>
      </c>
      <c r="E20331" s="1">
        <v>44164.464062500003</v>
      </c>
      <c r="F20331" s="1">
        <v>44164.486701388887</v>
      </c>
      <c r="G20331">
        <v>2140</v>
      </c>
    </row>
    <row r="20332" spans="1:10" x14ac:dyDescent="0.15">
      <c r="A20332" t="s">
        <v>385</v>
      </c>
      <c r="B20332" t="s">
        <v>11</v>
      </c>
      <c r="C20332" t="s">
        <v>261</v>
      </c>
      <c r="D20332" s="1">
        <v>44164.482754629629</v>
      </c>
      <c r="E20332" s="1">
        <v>44164.465682870366</v>
      </c>
      <c r="F20332" s="1">
        <v>44164.486747685187</v>
      </c>
      <c r="G20332">
        <v>1900</v>
      </c>
    </row>
    <row r="20333" spans="1:10" x14ac:dyDescent="0.15">
      <c r="A20333" t="s">
        <v>385</v>
      </c>
      <c r="B20333" t="s">
        <v>11</v>
      </c>
      <c r="C20333" t="s">
        <v>140</v>
      </c>
      <c r="D20333" s="1">
        <v>44164.483923611107</v>
      </c>
      <c r="E20333" s="1">
        <v>44164.472083333327</v>
      </c>
      <c r="F20333" s="1">
        <v>44164.487847222219</v>
      </c>
      <c r="G20333">
        <v>1740</v>
      </c>
    </row>
    <row r="20334" spans="1:10" x14ac:dyDescent="0.15">
      <c r="A20334" t="s">
        <v>385</v>
      </c>
      <c r="B20334" t="s">
        <v>11</v>
      </c>
      <c r="C20334" t="s">
        <v>107</v>
      </c>
      <c r="D20334" s="1">
        <v>44164.487812500003</v>
      </c>
      <c r="E20334" s="1">
        <v>44164.480706018519</v>
      </c>
      <c r="F20334" s="1">
        <v>44164.492789351847</v>
      </c>
      <c r="G20334">
        <v>1560</v>
      </c>
      <c r="H20334" t="s">
        <v>28</v>
      </c>
      <c r="I20334">
        <v>10.26</v>
      </c>
      <c r="J20334" s="1">
        <v>44164.492361111108</v>
      </c>
    </row>
    <row r="20335" spans="1:10" x14ac:dyDescent="0.15">
      <c r="A20335" t="s">
        <v>974</v>
      </c>
      <c r="B20335" t="s">
        <v>11</v>
      </c>
      <c r="C20335" t="s">
        <v>148</v>
      </c>
      <c r="D20335" s="1">
        <v>44164.479398148149</v>
      </c>
      <c r="E20335" s="1">
        <v>44164.463831018518</v>
      </c>
      <c r="F20335" s="1">
        <v>44164.486180555563</v>
      </c>
      <c r="G20335">
        <v>1920</v>
      </c>
    </row>
    <row r="20336" spans="1:10" x14ac:dyDescent="0.15">
      <c r="A20336" t="s">
        <v>974</v>
      </c>
      <c r="B20336" t="s">
        <v>11</v>
      </c>
      <c r="C20336" t="s">
        <v>42</v>
      </c>
      <c r="D20336" s="1">
        <v>44164.480868055558</v>
      </c>
      <c r="E20336" s="1">
        <v>44164.466041666667</v>
      </c>
      <c r="F20336" s="1">
        <v>44164.486747685187</v>
      </c>
      <c r="G20336">
        <v>5000</v>
      </c>
    </row>
    <row r="20337" spans="1:10" x14ac:dyDescent="0.15">
      <c r="A20337" t="s">
        <v>974</v>
      </c>
      <c r="B20337" t="s">
        <v>11</v>
      </c>
      <c r="C20337" t="s">
        <v>143</v>
      </c>
      <c r="D20337" s="1">
        <v>44164.483935185177</v>
      </c>
      <c r="E20337" s="1">
        <v>44164.471921296303</v>
      </c>
      <c r="F20337" s="1">
        <v>44164.487847222219</v>
      </c>
      <c r="G20337">
        <v>1600</v>
      </c>
    </row>
    <row r="20338" spans="1:10" x14ac:dyDescent="0.15">
      <c r="A20338" t="s">
        <v>974</v>
      </c>
      <c r="B20338" t="s">
        <v>11</v>
      </c>
      <c r="C20338" t="s">
        <v>170</v>
      </c>
      <c r="D20338" s="1">
        <v>44164.485567129632</v>
      </c>
      <c r="E20338" s="1">
        <v>44164.472256944442</v>
      </c>
      <c r="F20338" s="1">
        <v>44164.490729166668</v>
      </c>
      <c r="G20338">
        <v>3240</v>
      </c>
    </row>
    <row r="20339" spans="1:10" x14ac:dyDescent="0.15">
      <c r="A20339" t="s">
        <v>974</v>
      </c>
      <c r="B20339" t="s">
        <v>11</v>
      </c>
      <c r="C20339" t="s">
        <v>97</v>
      </c>
      <c r="D20339" s="1">
        <v>44164.489560185182</v>
      </c>
      <c r="E20339" s="1">
        <v>44164.480891203697</v>
      </c>
      <c r="F20339" s="1">
        <v>44164.495648148149</v>
      </c>
      <c r="G20339">
        <v>1440</v>
      </c>
      <c r="H20339" t="s">
        <v>43</v>
      </c>
      <c r="I20339">
        <v>13.14</v>
      </c>
      <c r="J20339" s="1">
        <v>44164.490289351852</v>
      </c>
    </row>
    <row r="20340" spans="1:10" x14ac:dyDescent="0.15">
      <c r="A20340" t="s">
        <v>1368</v>
      </c>
      <c r="B20340" t="s">
        <v>11</v>
      </c>
      <c r="C20340" t="s">
        <v>192</v>
      </c>
      <c r="D20340" s="1">
        <v>44164.486400462964</v>
      </c>
      <c r="E20340" s="1">
        <v>44164.472430555557</v>
      </c>
      <c r="F20340" s="1">
        <v>44164.490763888891</v>
      </c>
      <c r="G20340">
        <v>2080</v>
      </c>
    </row>
    <row r="20341" spans="1:10" x14ac:dyDescent="0.15">
      <c r="A20341" t="s">
        <v>1368</v>
      </c>
      <c r="B20341" t="s">
        <v>11</v>
      </c>
      <c r="C20341" t="s">
        <v>85</v>
      </c>
      <c r="D20341" s="1">
        <v>44164.487905092603</v>
      </c>
      <c r="E20341" s="1">
        <v>44164.474444444437</v>
      </c>
      <c r="F20341" s="1">
        <v>44164.491736111107</v>
      </c>
      <c r="G20341">
        <v>3340</v>
      </c>
    </row>
    <row r="20342" spans="1:10" x14ac:dyDescent="0.15">
      <c r="A20342" t="s">
        <v>1368</v>
      </c>
      <c r="B20342" t="s">
        <v>11</v>
      </c>
      <c r="C20342" t="s">
        <v>181</v>
      </c>
      <c r="D20342" s="1">
        <v>44164.489768518521</v>
      </c>
      <c r="E20342" s="1">
        <v>44164.474780092591</v>
      </c>
      <c r="F20342" s="1">
        <v>44164.493819444448</v>
      </c>
      <c r="G20342">
        <v>3200</v>
      </c>
    </row>
    <row r="20343" spans="1:10" x14ac:dyDescent="0.15">
      <c r="A20343" t="s">
        <v>1368</v>
      </c>
      <c r="B20343" t="s">
        <v>11</v>
      </c>
      <c r="C20343" t="s">
        <v>256</v>
      </c>
      <c r="D20343" s="1">
        <v>44164.492766203701</v>
      </c>
      <c r="E20343" s="1">
        <v>44164.481412037043</v>
      </c>
      <c r="F20343" s="1">
        <v>44164.496469907397</v>
      </c>
      <c r="G20343">
        <v>2120</v>
      </c>
      <c r="H20343" t="s">
        <v>23</v>
      </c>
      <c r="I20343">
        <v>10.74</v>
      </c>
      <c r="J20343" s="1">
        <v>44164.499467592592</v>
      </c>
    </row>
    <row r="20344" spans="1:10" x14ac:dyDescent="0.15">
      <c r="A20344" t="s">
        <v>1220</v>
      </c>
      <c r="B20344" t="s">
        <v>11</v>
      </c>
      <c r="C20344" t="s">
        <v>67</v>
      </c>
      <c r="D20344" s="1">
        <v>44164.489537037043</v>
      </c>
      <c r="E20344" s="1">
        <v>44164.474629629629</v>
      </c>
      <c r="F20344" s="1">
        <v>44164.493819444448</v>
      </c>
      <c r="G20344">
        <v>2580</v>
      </c>
    </row>
    <row r="20345" spans="1:10" x14ac:dyDescent="0.15">
      <c r="A20345" t="s">
        <v>1220</v>
      </c>
      <c r="B20345" t="s">
        <v>11</v>
      </c>
      <c r="C20345" t="s">
        <v>222</v>
      </c>
      <c r="D20345" s="1">
        <v>44164.491249999999</v>
      </c>
      <c r="E20345" s="1">
        <v>44164.474965277783</v>
      </c>
      <c r="F20345" s="1">
        <v>44164.495636574073</v>
      </c>
      <c r="G20345">
        <v>4420</v>
      </c>
    </row>
    <row r="20346" spans="1:10" x14ac:dyDescent="0.15">
      <c r="A20346" t="s">
        <v>1220</v>
      </c>
      <c r="B20346" t="s">
        <v>11</v>
      </c>
      <c r="C20346" t="s">
        <v>167</v>
      </c>
      <c r="D20346" s="1">
        <v>44164.493206018517</v>
      </c>
      <c r="E20346" s="1">
        <v>44164.481053240743</v>
      </c>
      <c r="F20346" s="1">
        <v>44164.496516203697</v>
      </c>
      <c r="G20346">
        <v>2080</v>
      </c>
    </row>
    <row r="20347" spans="1:10" x14ac:dyDescent="0.15">
      <c r="A20347" t="s">
        <v>1220</v>
      </c>
      <c r="B20347" t="s">
        <v>11</v>
      </c>
      <c r="C20347" t="s">
        <v>101</v>
      </c>
      <c r="D20347" s="1">
        <v>44164.494942129633</v>
      </c>
      <c r="E20347" s="1">
        <v>44164.48400462963</v>
      </c>
      <c r="F20347" s="1">
        <v>44164.500601851847</v>
      </c>
      <c r="G20347">
        <v>2480</v>
      </c>
    </row>
    <row r="20348" spans="1:10" x14ac:dyDescent="0.15">
      <c r="A20348" t="s">
        <v>1220</v>
      </c>
      <c r="B20348" t="s">
        <v>11</v>
      </c>
      <c r="C20348" t="s">
        <v>117</v>
      </c>
      <c r="D20348" s="1">
        <v>44164.494502314818</v>
      </c>
      <c r="E20348" s="1">
        <v>44164.493969907409</v>
      </c>
      <c r="F20348" s="1">
        <v>44164.509363425917</v>
      </c>
      <c r="G20348">
        <v>900</v>
      </c>
      <c r="H20348" t="s">
        <v>40</v>
      </c>
      <c r="I20348">
        <v>12.27</v>
      </c>
      <c r="J20348" s="1">
        <v>44164.499305555553</v>
      </c>
    </row>
    <row r="20349" spans="1:10" x14ac:dyDescent="0.15">
      <c r="A20349" t="s">
        <v>709</v>
      </c>
      <c r="B20349" t="s">
        <v>11</v>
      </c>
      <c r="C20349" t="s">
        <v>97</v>
      </c>
      <c r="D20349" s="1">
        <v>44164.492372685178</v>
      </c>
      <c r="E20349" s="1">
        <v>44164.480891203697</v>
      </c>
      <c r="F20349" s="1">
        <v>44164.495648148149</v>
      </c>
      <c r="G20349">
        <v>1440</v>
      </c>
    </row>
    <row r="20350" spans="1:10" x14ac:dyDescent="0.15">
      <c r="A20350" t="s">
        <v>709</v>
      </c>
      <c r="B20350" t="s">
        <v>11</v>
      </c>
      <c r="C20350" t="s">
        <v>851</v>
      </c>
      <c r="D20350" s="1">
        <v>44164.493761574071</v>
      </c>
      <c r="E20350" s="1">
        <v>44164.483854166669</v>
      </c>
      <c r="F20350" s="1">
        <v>44164.499537037038</v>
      </c>
      <c r="G20350">
        <v>6380</v>
      </c>
    </row>
    <row r="20351" spans="1:10" x14ac:dyDescent="0.15">
      <c r="A20351" t="s">
        <v>709</v>
      </c>
      <c r="B20351" t="s">
        <v>11</v>
      </c>
      <c r="C20351" t="s">
        <v>438</v>
      </c>
      <c r="D20351" s="1">
        <v>44164.49695601852</v>
      </c>
      <c r="E20351" s="1">
        <v>44164.484189814822</v>
      </c>
      <c r="F20351" s="1">
        <v>44164.501944444448</v>
      </c>
      <c r="G20351">
        <v>2320</v>
      </c>
      <c r="H20351" t="s">
        <v>20</v>
      </c>
      <c r="I20351">
        <v>10.14</v>
      </c>
      <c r="J20351" s="1">
        <v>44164.504131944443</v>
      </c>
    </row>
    <row r="20352" spans="1:10" x14ac:dyDescent="0.15">
      <c r="A20352" t="s">
        <v>1514</v>
      </c>
      <c r="B20352" t="s">
        <v>11</v>
      </c>
      <c r="C20352" t="s">
        <v>188</v>
      </c>
      <c r="D20352" s="1">
        <v>44164.495763888888</v>
      </c>
      <c r="E20352" s="1">
        <v>44164.484375</v>
      </c>
      <c r="F20352" s="1">
        <v>44164.50068287037</v>
      </c>
      <c r="G20352">
        <v>1600</v>
      </c>
    </row>
    <row r="20353" spans="1:10" x14ac:dyDescent="0.15">
      <c r="A20353" t="s">
        <v>1514</v>
      </c>
      <c r="B20353" t="s">
        <v>11</v>
      </c>
      <c r="C20353" t="s">
        <v>259</v>
      </c>
      <c r="D20353" s="1">
        <v>44164.497731481482</v>
      </c>
      <c r="E20353" s="1">
        <v>44164.484768518523</v>
      </c>
      <c r="F20353" s="1">
        <v>44164.501909722218</v>
      </c>
      <c r="G20353">
        <v>2280</v>
      </c>
    </row>
    <row r="20354" spans="1:10" x14ac:dyDescent="0.15">
      <c r="A20354" t="s">
        <v>1514</v>
      </c>
      <c r="B20354" t="s">
        <v>11</v>
      </c>
      <c r="C20354" t="s">
        <v>162</v>
      </c>
      <c r="D20354" s="1">
        <v>44164.499050925922</v>
      </c>
      <c r="E20354" s="1">
        <v>44164.486446759263</v>
      </c>
      <c r="F20354" s="1">
        <v>44164.503182870372</v>
      </c>
      <c r="G20354">
        <v>2360</v>
      </c>
    </row>
    <row r="20355" spans="1:10" x14ac:dyDescent="0.15">
      <c r="A20355" t="s">
        <v>1514</v>
      </c>
      <c r="B20355" t="s">
        <v>11</v>
      </c>
      <c r="C20355" t="s">
        <v>244</v>
      </c>
      <c r="D20355" s="1">
        <v>44164.502268518518</v>
      </c>
      <c r="E20355" s="1">
        <v>44164.490497685183</v>
      </c>
      <c r="F20355" s="1">
        <v>44164.509328703702</v>
      </c>
      <c r="G20355">
        <v>1520</v>
      </c>
    </row>
    <row r="20356" spans="1:10" x14ac:dyDescent="0.15">
      <c r="A20356" t="s">
        <v>1514</v>
      </c>
      <c r="B20356" t="s">
        <v>11</v>
      </c>
      <c r="C20356" t="s">
        <v>186</v>
      </c>
      <c r="D20356" s="1">
        <v>44164.505127314813</v>
      </c>
      <c r="E20356" s="1">
        <v>44164.494293981479</v>
      </c>
      <c r="F20356" s="1">
        <v>44164.510636574072</v>
      </c>
      <c r="G20356">
        <v>2740</v>
      </c>
    </row>
    <row r="20357" spans="1:10" x14ac:dyDescent="0.15">
      <c r="A20357" t="s">
        <v>1514</v>
      </c>
      <c r="B20357" t="s">
        <v>11</v>
      </c>
      <c r="C20357" t="s">
        <v>271</v>
      </c>
      <c r="D20357" s="1">
        <v>44164.507696759261</v>
      </c>
      <c r="H20357" t="s">
        <v>43</v>
      </c>
      <c r="I20357">
        <v>12.69</v>
      </c>
      <c r="J20357" s="1">
        <v>44164.509039351848</v>
      </c>
    </row>
    <row r="20358" spans="1:10" x14ac:dyDescent="0.15">
      <c r="A20358" t="s">
        <v>412</v>
      </c>
      <c r="B20358" t="s">
        <v>11</v>
      </c>
      <c r="C20358" t="s">
        <v>254</v>
      </c>
      <c r="D20358" s="1">
        <v>44164.499490740738</v>
      </c>
    </row>
    <row r="20359" spans="1:10" x14ac:dyDescent="0.15">
      <c r="A20359" t="s">
        <v>412</v>
      </c>
      <c r="B20359" t="s">
        <v>11</v>
      </c>
      <c r="C20359" t="s">
        <v>202</v>
      </c>
      <c r="D20359" s="1">
        <v>44164.500856481478</v>
      </c>
      <c r="E20359" s="1">
        <v>44164.489560185182</v>
      </c>
      <c r="F20359" s="1">
        <v>44164.506793981483</v>
      </c>
      <c r="G20359">
        <v>2140</v>
      </c>
    </row>
    <row r="20360" spans="1:10" x14ac:dyDescent="0.15">
      <c r="A20360" t="s">
        <v>412</v>
      </c>
      <c r="B20360" t="s">
        <v>11</v>
      </c>
      <c r="C20360" t="s">
        <v>89</v>
      </c>
      <c r="D20360" s="1">
        <v>44164.502453703702</v>
      </c>
      <c r="E20360" s="1">
        <v>44164.490648148138</v>
      </c>
      <c r="F20360" s="1">
        <v>44164.506828703707</v>
      </c>
      <c r="G20360">
        <v>2000</v>
      </c>
    </row>
    <row r="20361" spans="1:10" x14ac:dyDescent="0.15">
      <c r="A20361" t="s">
        <v>412</v>
      </c>
      <c r="B20361" t="s">
        <v>11</v>
      </c>
      <c r="C20361" t="s">
        <v>195</v>
      </c>
      <c r="D20361" s="1">
        <v>44164.504236111112</v>
      </c>
      <c r="E20361" s="1">
        <v>44164.494131944448</v>
      </c>
      <c r="F20361" s="1">
        <v>44164.509351851862</v>
      </c>
      <c r="G20361">
        <v>2500</v>
      </c>
    </row>
    <row r="20362" spans="1:10" x14ac:dyDescent="0.15">
      <c r="A20362" t="s">
        <v>412</v>
      </c>
      <c r="B20362" t="s">
        <v>11</v>
      </c>
      <c r="C20362" t="s">
        <v>200</v>
      </c>
      <c r="D20362" s="1">
        <v>44164.50744212963</v>
      </c>
      <c r="E20362" s="1">
        <v>44164.494664351849</v>
      </c>
      <c r="F20362" s="1">
        <v>44164.511793981481</v>
      </c>
      <c r="G20362">
        <v>2140</v>
      </c>
    </row>
    <row r="20363" spans="1:10" x14ac:dyDescent="0.15">
      <c r="A20363" t="s">
        <v>412</v>
      </c>
      <c r="B20363" t="s">
        <v>11</v>
      </c>
      <c r="C20363" t="s">
        <v>131</v>
      </c>
      <c r="D20363" s="1">
        <v>44164.511643518519</v>
      </c>
      <c r="E20363" s="1">
        <v>44164.504155092603</v>
      </c>
      <c r="F20363" s="1">
        <v>44164.51840277778</v>
      </c>
      <c r="G20363">
        <v>1400</v>
      </c>
      <c r="H20363" t="s">
        <v>28</v>
      </c>
      <c r="I20363">
        <v>11.98</v>
      </c>
      <c r="J20363" s="1">
        <v>44164.512499999997</v>
      </c>
    </row>
    <row r="20364" spans="1:10" x14ac:dyDescent="0.15">
      <c r="A20364" t="s">
        <v>1472</v>
      </c>
      <c r="B20364" t="s">
        <v>11</v>
      </c>
      <c r="C20364" t="s">
        <v>327</v>
      </c>
      <c r="D20364" s="1">
        <v>44164.502187500002</v>
      </c>
      <c r="E20364" s="1">
        <v>44164.48978009259</v>
      </c>
      <c r="F20364" s="1">
        <v>44164.506828703707</v>
      </c>
      <c r="G20364">
        <v>2420</v>
      </c>
    </row>
    <row r="20365" spans="1:10" x14ac:dyDescent="0.15">
      <c r="A20365" t="s">
        <v>1472</v>
      </c>
      <c r="B20365" t="s">
        <v>11</v>
      </c>
      <c r="C20365" t="s">
        <v>117</v>
      </c>
      <c r="D20365" s="1">
        <v>44164.503657407397</v>
      </c>
      <c r="E20365" s="1">
        <v>44164.493969907409</v>
      </c>
      <c r="F20365" s="1">
        <v>44164.509363425917</v>
      </c>
      <c r="G20365">
        <v>900</v>
      </c>
    </row>
    <row r="20366" spans="1:10" x14ac:dyDescent="0.15">
      <c r="A20366" t="s">
        <v>1472</v>
      </c>
      <c r="B20366" t="s">
        <v>11</v>
      </c>
      <c r="C20366" t="s">
        <v>268</v>
      </c>
      <c r="D20366" s="1">
        <v>44164.506782407407</v>
      </c>
      <c r="E20366" s="1">
        <v>44164.494467592587</v>
      </c>
      <c r="F20366" s="1">
        <v>44164.510659722233</v>
      </c>
      <c r="G20366">
        <v>2200</v>
      </c>
    </row>
    <row r="20367" spans="1:10" x14ac:dyDescent="0.15">
      <c r="A20367" t="s">
        <v>1472</v>
      </c>
      <c r="B20367" t="s">
        <v>11</v>
      </c>
      <c r="C20367" t="s">
        <v>264</v>
      </c>
      <c r="D20367" s="1">
        <v>44164.508101851847</v>
      </c>
      <c r="E20367" s="1">
        <v>44164.500555555547</v>
      </c>
      <c r="F20367" s="1">
        <v>44164.512928240743</v>
      </c>
      <c r="G20367">
        <v>2460</v>
      </c>
    </row>
    <row r="20368" spans="1:10" x14ac:dyDescent="0.15">
      <c r="A20368" t="s">
        <v>1472</v>
      </c>
      <c r="B20368" t="s">
        <v>11</v>
      </c>
      <c r="C20368" t="s">
        <v>271</v>
      </c>
      <c r="D20368" s="1">
        <v>44164.511122685188</v>
      </c>
      <c r="H20368" t="s">
        <v>23</v>
      </c>
      <c r="I20368">
        <v>10.24</v>
      </c>
      <c r="J20368" s="1">
        <v>44164.515902777777</v>
      </c>
    </row>
    <row r="20369" spans="1:10" x14ac:dyDescent="0.15">
      <c r="A20369" t="s">
        <v>577</v>
      </c>
      <c r="B20369" t="s">
        <v>11</v>
      </c>
      <c r="C20369" t="s">
        <v>1278</v>
      </c>
      <c r="D20369" s="1">
        <v>44164.50990740741</v>
      </c>
      <c r="E20369" s="1">
        <v>44164.500798611109</v>
      </c>
      <c r="F20369" s="1">
        <v>44164.51462962963</v>
      </c>
      <c r="G20369">
        <v>2660</v>
      </c>
    </row>
    <row r="20370" spans="1:10" x14ac:dyDescent="0.15">
      <c r="A20370" t="s">
        <v>577</v>
      </c>
      <c r="B20370" t="s">
        <v>11</v>
      </c>
      <c r="C20370" t="s">
        <v>228</v>
      </c>
      <c r="D20370" s="1">
        <v>44164.511481481481</v>
      </c>
      <c r="E20370" s="1">
        <v>44164.501180555562</v>
      </c>
      <c r="F20370" s="1">
        <v>44164.517569444448</v>
      </c>
      <c r="G20370">
        <v>7020</v>
      </c>
    </row>
    <row r="20371" spans="1:10" x14ac:dyDescent="0.15">
      <c r="A20371" t="s">
        <v>577</v>
      </c>
      <c r="B20371" t="s">
        <v>11</v>
      </c>
      <c r="C20371" t="s">
        <v>269</v>
      </c>
      <c r="D20371" s="1">
        <v>44164.514236111107</v>
      </c>
      <c r="E20371" s="1">
        <v>44164.504305555558</v>
      </c>
      <c r="F20371" s="1">
        <v>44164.519212962958</v>
      </c>
      <c r="G20371">
        <v>2520</v>
      </c>
      <c r="H20371" t="s">
        <v>20</v>
      </c>
      <c r="I20371">
        <v>12.2</v>
      </c>
      <c r="J20371" s="1">
        <v>44164.520069444443</v>
      </c>
    </row>
    <row r="20372" spans="1:10" x14ac:dyDescent="0.15">
      <c r="A20372" t="s">
        <v>1658</v>
      </c>
      <c r="B20372" t="s">
        <v>11</v>
      </c>
      <c r="C20372" t="s">
        <v>172</v>
      </c>
      <c r="D20372" s="1">
        <v>44164.512337962973</v>
      </c>
      <c r="E20372" s="1">
        <v>44164.501354166663</v>
      </c>
      <c r="F20372" s="1">
        <v>44164.516400462962</v>
      </c>
      <c r="G20372">
        <v>2220</v>
      </c>
    </row>
    <row r="20373" spans="1:10" x14ac:dyDescent="0.15">
      <c r="A20373" t="s">
        <v>1658</v>
      </c>
      <c r="B20373" t="s">
        <v>11</v>
      </c>
      <c r="C20373" t="s">
        <v>131</v>
      </c>
      <c r="D20373" s="1">
        <v>44164.513888888891</v>
      </c>
      <c r="E20373" s="1">
        <v>44164.504155092603</v>
      </c>
      <c r="F20373" s="1">
        <v>44164.51840277778</v>
      </c>
      <c r="G20373">
        <v>1400</v>
      </c>
    </row>
    <row r="20374" spans="1:10" x14ac:dyDescent="0.15">
      <c r="A20374" t="s">
        <v>1658</v>
      </c>
      <c r="B20374" t="s">
        <v>11</v>
      </c>
      <c r="C20374" t="s">
        <v>110</v>
      </c>
      <c r="D20374" s="1">
        <v>44164.515451388892</v>
      </c>
      <c r="E20374" s="1">
        <v>44164.504502314812</v>
      </c>
      <c r="F20374" s="1">
        <v>44164.520162037043</v>
      </c>
      <c r="G20374">
        <v>2040</v>
      </c>
    </row>
    <row r="20375" spans="1:10" x14ac:dyDescent="0.15">
      <c r="A20375" t="s">
        <v>1658</v>
      </c>
      <c r="B20375" t="s">
        <v>11</v>
      </c>
      <c r="C20375" t="s">
        <v>122</v>
      </c>
      <c r="D20375" s="1">
        <v>44164.51767361111</v>
      </c>
      <c r="E20375" s="1">
        <v>44164.5078587963</v>
      </c>
      <c r="F20375" s="1">
        <v>44164.522800925923</v>
      </c>
      <c r="G20375">
        <v>3100</v>
      </c>
    </row>
    <row r="20376" spans="1:10" x14ac:dyDescent="0.15">
      <c r="A20376" t="s">
        <v>1658</v>
      </c>
      <c r="B20376" t="s">
        <v>11</v>
      </c>
      <c r="C20376" t="s">
        <v>275</v>
      </c>
      <c r="D20376" s="1">
        <v>44164.520312499997</v>
      </c>
      <c r="H20376" t="s">
        <v>40</v>
      </c>
      <c r="I20376">
        <v>10.58</v>
      </c>
      <c r="J20376" s="1">
        <v>44164.523611111108</v>
      </c>
    </row>
    <row r="20377" spans="1:10" x14ac:dyDescent="0.15">
      <c r="A20377" t="s">
        <v>798</v>
      </c>
      <c r="B20377" t="s">
        <v>11</v>
      </c>
      <c r="C20377" t="s">
        <v>397</v>
      </c>
      <c r="D20377" s="1">
        <v>44164.516875000001</v>
      </c>
      <c r="E20377" s="1">
        <v>44164.505219907413</v>
      </c>
      <c r="F20377" s="1">
        <v>44164.521412037036</v>
      </c>
      <c r="G20377">
        <v>4540</v>
      </c>
    </row>
    <row r="20378" spans="1:10" x14ac:dyDescent="0.15">
      <c r="A20378" t="s">
        <v>798</v>
      </c>
      <c r="B20378" t="s">
        <v>11</v>
      </c>
      <c r="C20378" t="s">
        <v>459</v>
      </c>
      <c r="D20378" s="1">
        <v>44164.518738425933</v>
      </c>
      <c r="E20378" s="1">
        <v>44164.508043981477</v>
      </c>
      <c r="F20378" s="1">
        <v>44164.528692129628</v>
      </c>
      <c r="G20378">
        <v>2060</v>
      </c>
    </row>
    <row r="20379" spans="1:10" x14ac:dyDescent="0.15">
      <c r="A20379" t="s">
        <v>798</v>
      </c>
      <c r="B20379" t="s">
        <v>11</v>
      </c>
      <c r="C20379" t="s">
        <v>284</v>
      </c>
      <c r="D20379" s="1">
        <v>44164.520775462966</v>
      </c>
      <c r="E20379" s="1">
        <v>44164.508923611109</v>
      </c>
      <c r="F20379" s="1">
        <v>44164.528703703712</v>
      </c>
      <c r="G20379">
        <v>2320</v>
      </c>
    </row>
    <row r="20380" spans="1:10" x14ac:dyDescent="0.15">
      <c r="A20380" t="s">
        <v>798</v>
      </c>
      <c r="B20380" t="s">
        <v>11</v>
      </c>
      <c r="C20380" t="s">
        <v>102</v>
      </c>
      <c r="D20380" s="1">
        <v>44164.523101851853</v>
      </c>
      <c r="E20380" s="1">
        <v>44164.513124999998</v>
      </c>
      <c r="F20380" s="1">
        <v>44164.529988425929</v>
      </c>
      <c r="G20380">
        <v>1460</v>
      </c>
    </row>
    <row r="20381" spans="1:10" x14ac:dyDescent="0.15">
      <c r="A20381" t="s">
        <v>798</v>
      </c>
      <c r="B20381" t="s">
        <v>11</v>
      </c>
      <c r="C20381" t="s">
        <v>285</v>
      </c>
      <c r="D20381" s="1">
        <v>44164.526689814818</v>
      </c>
      <c r="E20381" s="1">
        <v>44164.518483796302</v>
      </c>
      <c r="F20381" s="1">
        <v>44164.531111111108</v>
      </c>
      <c r="G20381">
        <v>1560</v>
      </c>
      <c r="H20381" t="s">
        <v>28</v>
      </c>
      <c r="I20381">
        <v>11.94</v>
      </c>
      <c r="J20381" s="1">
        <v>44164.529849537037</v>
      </c>
    </row>
    <row r="20382" spans="1:10" x14ac:dyDescent="0.15">
      <c r="A20382" t="s">
        <v>650</v>
      </c>
      <c r="B20382" t="s">
        <v>11</v>
      </c>
      <c r="C20382" t="s">
        <v>64</v>
      </c>
      <c r="D20382" s="1">
        <v>44164.518333333333</v>
      </c>
      <c r="E20382" s="1">
        <v>44164.507662037038</v>
      </c>
      <c r="F20382" s="1">
        <v>44164.522800925923</v>
      </c>
      <c r="G20382">
        <v>2840</v>
      </c>
    </row>
    <row r="20383" spans="1:10" x14ac:dyDescent="0.15">
      <c r="A20383" t="s">
        <v>650</v>
      </c>
      <c r="B20383" t="s">
        <v>11</v>
      </c>
      <c r="C20383" t="s">
        <v>281</v>
      </c>
      <c r="D20383" s="1">
        <v>44164.520439814813</v>
      </c>
      <c r="E20383" s="1">
        <v>44164.508240740739</v>
      </c>
      <c r="F20383" s="1">
        <v>44164.528703703712</v>
      </c>
      <c r="G20383">
        <v>2280</v>
      </c>
    </row>
    <row r="20384" spans="1:10" x14ac:dyDescent="0.15">
      <c r="A20384" t="s">
        <v>650</v>
      </c>
      <c r="B20384" t="s">
        <v>11</v>
      </c>
      <c r="C20384" t="s">
        <v>279</v>
      </c>
      <c r="D20384" s="1">
        <v>44164.521909722222</v>
      </c>
      <c r="E20384" s="1">
        <v>44164.512685185182</v>
      </c>
      <c r="F20384" s="1">
        <v>44164.529976851853</v>
      </c>
      <c r="G20384">
        <v>1080</v>
      </c>
    </row>
    <row r="20385" spans="1:10" x14ac:dyDescent="0.15">
      <c r="A20385" t="s">
        <v>650</v>
      </c>
      <c r="B20385" t="s">
        <v>11</v>
      </c>
      <c r="C20385" t="s">
        <v>47</v>
      </c>
      <c r="D20385" s="1">
        <v>44164.524930555563</v>
      </c>
      <c r="E20385" s="1">
        <v>44164.513668981483</v>
      </c>
      <c r="F20385" s="1">
        <v>44164.530023148152</v>
      </c>
      <c r="G20385">
        <v>2300</v>
      </c>
      <c r="H20385" t="s">
        <v>43</v>
      </c>
      <c r="I20385">
        <v>8.5</v>
      </c>
      <c r="J20385" s="1">
        <v>44164.527708333328</v>
      </c>
    </row>
    <row r="20386" spans="1:10" x14ac:dyDescent="0.15">
      <c r="A20386" t="s">
        <v>1367</v>
      </c>
      <c r="B20386" t="s">
        <v>11</v>
      </c>
      <c r="C20386" t="s">
        <v>233</v>
      </c>
      <c r="D20386" s="1">
        <v>44164.522743055553</v>
      </c>
      <c r="E20386" s="1">
        <v>44164.512916666667</v>
      </c>
      <c r="F20386" s="1">
        <v>44164.529988425929</v>
      </c>
      <c r="G20386">
        <v>6560</v>
      </c>
    </row>
    <row r="20387" spans="1:10" x14ac:dyDescent="0.15">
      <c r="A20387" t="s">
        <v>1367</v>
      </c>
      <c r="B20387" t="s">
        <v>11</v>
      </c>
      <c r="C20387" t="s">
        <v>114</v>
      </c>
      <c r="D20387" s="1">
        <v>44164.524872685193</v>
      </c>
      <c r="E20387" s="1">
        <v>44164.515034722222</v>
      </c>
      <c r="F20387" s="1">
        <v>44164.530023148152</v>
      </c>
      <c r="G20387">
        <v>2080</v>
      </c>
    </row>
    <row r="20388" spans="1:10" x14ac:dyDescent="0.15">
      <c r="A20388" t="s">
        <v>1367</v>
      </c>
      <c r="B20388" t="s">
        <v>11</v>
      </c>
      <c r="C20388" t="s">
        <v>136</v>
      </c>
      <c r="D20388" s="1">
        <v>44164.528067129628</v>
      </c>
      <c r="E20388" s="1">
        <v>44164.518842592603</v>
      </c>
      <c r="F20388" s="1">
        <v>44164.531944444447</v>
      </c>
      <c r="G20388">
        <v>1980</v>
      </c>
      <c r="H20388" t="s">
        <v>23</v>
      </c>
      <c r="I20388">
        <v>10.62</v>
      </c>
      <c r="J20388" s="1">
        <v>44164.531180555547</v>
      </c>
    </row>
    <row r="20389" spans="1:10" x14ac:dyDescent="0.15">
      <c r="A20389" t="s">
        <v>1742</v>
      </c>
      <c r="B20389" t="s">
        <v>11</v>
      </c>
      <c r="C20389" t="s">
        <v>297</v>
      </c>
      <c r="D20389" s="1">
        <v>44164.527256944442</v>
      </c>
      <c r="E20389" s="1">
        <v>44164.518333333333</v>
      </c>
      <c r="F20389" s="1">
        <v>44164.531944444447</v>
      </c>
      <c r="G20389">
        <v>2280</v>
      </c>
    </row>
    <row r="20390" spans="1:10" x14ac:dyDescent="0.15">
      <c r="A20390" t="s">
        <v>1742</v>
      </c>
      <c r="B20390" t="s">
        <v>11</v>
      </c>
      <c r="C20390" t="s">
        <v>290</v>
      </c>
      <c r="D20390" s="1">
        <v>44164.528703703712</v>
      </c>
      <c r="E20390" s="1">
        <v>44164.51866898148</v>
      </c>
      <c r="F20390" s="1">
        <v>44164.53329861111</v>
      </c>
      <c r="G20390">
        <v>720</v>
      </c>
    </row>
    <row r="20391" spans="1:10" x14ac:dyDescent="0.15">
      <c r="A20391" t="s">
        <v>1742</v>
      </c>
      <c r="B20391" t="s">
        <v>11</v>
      </c>
      <c r="C20391" t="s">
        <v>289</v>
      </c>
      <c r="D20391" s="1">
        <v>44164.529803240737</v>
      </c>
      <c r="E20391" s="1">
        <v>44164.523993055547</v>
      </c>
      <c r="F20391" s="1">
        <v>44164.533842592587</v>
      </c>
      <c r="G20391">
        <v>1880</v>
      </c>
    </row>
    <row r="20392" spans="1:10" x14ac:dyDescent="0.15">
      <c r="A20392" t="s">
        <v>1742</v>
      </c>
      <c r="B20392" t="s">
        <v>11</v>
      </c>
      <c r="C20392" t="s">
        <v>88</v>
      </c>
      <c r="D20392" s="1">
        <v>44164.531354166669</v>
      </c>
      <c r="E20392" s="1">
        <v>44164.52480324074</v>
      </c>
      <c r="F20392" s="1">
        <v>44164.537233796298</v>
      </c>
      <c r="G20392">
        <v>2040</v>
      </c>
    </row>
    <row r="20393" spans="1:10" x14ac:dyDescent="0.15">
      <c r="A20393" t="s">
        <v>1742</v>
      </c>
      <c r="B20393" t="s">
        <v>11</v>
      </c>
      <c r="C20393" t="s">
        <v>456</v>
      </c>
      <c r="D20393" s="1">
        <v>44164.534548611111</v>
      </c>
      <c r="E20393" s="1">
        <v>44164.525787037041</v>
      </c>
      <c r="F20393" s="1">
        <v>44164.540092592593</v>
      </c>
      <c r="G20393">
        <v>1920</v>
      </c>
    </row>
    <row r="20394" spans="1:10" x14ac:dyDescent="0.15">
      <c r="A20394" t="s">
        <v>1742</v>
      </c>
      <c r="B20394" t="s">
        <v>11</v>
      </c>
      <c r="C20394" t="s">
        <v>247</v>
      </c>
      <c r="D20394" s="1">
        <v>44164.538912037038</v>
      </c>
      <c r="E20394" s="1">
        <v>44164.529224537036</v>
      </c>
      <c r="F20394" s="1">
        <v>44164.543240740742</v>
      </c>
      <c r="G20394">
        <v>1020</v>
      </c>
      <c r="H20394" t="s">
        <v>20</v>
      </c>
      <c r="I20394">
        <v>9.86</v>
      </c>
      <c r="J20394" s="1">
        <v>44164.544409722221</v>
      </c>
    </row>
    <row r="20395" spans="1:10" x14ac:dyDescent="0.15">
      <c r="A20395" t="s">
        <v>652</v>
      </c>
      <c r="B20395" t="s">
        <v>11</v>
      </c>
      <c r="C20395" t="s">
        <v>425</v>
      </c>
      <c r="D20395" s="1">
        <v>44164.529942129629</v>
      </c>
      <c r="E20395" s="1">
        <v>44164.52416666667</v>
      </c>
      <c r="F20395" s="1">
        <v>44164.535590277781</v>
      </c>
      <c r="G20395">
        <v>920</v>
      </c>
    </row>
    <row r="20396" spans="1:10" x14ac:dyDescent="0.15">
      <c r="A20396" t="s">
        <v>652</v>
      </c>
      <c r="B20396" t="s">
        <v>11</v>
      </c>
      <c r="C20396" t="s">
        <v>83</v>
      </c>
      <c r="D20396" s="1">
        <v>44164.532731481479</v>
      </c>
      <c r="E20396" s="1">
        <v>44164.524409722217</v>
      </c>
      <c r="F20396" s="1">
        <v>44164.538078703707</v>
      </c>
      <c r="G20396">
        <v>6580</v>
      </c>
    </row>
    <row r="20397" spans="1:10" x14ac:dyDescent="0.15">
      <c r="A20397" t="s">
        <v>652</v>
      </c>
      <c r="B20397" t="s">
        <v>11</v>
      </c>
      <c r="C20397" t="s">
        <v>293</v>
      </c>
      <c r="D20397" s="1">
        <v>44164.535462962973</v>
      </c>
      <c r="E20397" s="1">
        <v>44164.526365740741</v>
      </c>
      <c r="F20397" s="1">
        <v>44164.5390162037</v>
      </c>
      <c r="G20397">
        <v>880</v>
      </c>
    </row>
    <row r="20398" spans="1:10" x14ac:dyDescent="0.15">
      <c r="A20398" t="s">
        <v>652</v>
      </c>
      <c r="B20398" t="s">
        <v>11</v>
      </c>
      <c r="C20398" t="s">
        <v>298</v>
      </c>
      <c r="D20398" s="1">
        <v>44164.539513888893</v>
      </c>
    </row>
    <row r="20399" spans="1:10" x14ac:dyDescent="0.15">
      <c r="A20399" t="s">
        <v>652</v>
      </c>
      <c r="B20399" t="s">
        <v>11</v>
      </c>
      <c r="C20399" t="s">
        <v>253</v>
      </c>
      <c r="D20399" s="1">
        <v>44164.540844907409</v>
      </c>
      <c r="E20399" s="1">
        <v>44164.534328703703</v>
      </c>
      <c r="F20399" s="1">
        <v>44164.551006944443</v>
      </c>
      <c r="G20399">
        <v>1840</v>
      </c>
      <c r="H20399" t="s">
        <v>40</v>
      </c>
      <c r="I20399">
        <v>11.91</v>
      </c>
      <c r="J20399" s="1">
        <v>44164.543680555558</v>
      </c>
    </row>
    <row r="20400" spans="1:10" x14ac:dyDescent="0.15">
      <c r="A20400" t="s">
        <v>914</v>
      </c>
      <c r="B20400" t="s">
        <v>11</v>
      </c>
      <c r="C20400" t="s">
        <v>291</v>
      </c>
      <c r="D20400" s="1">
        <v>44164.533483796287</v>
      </c>
      <c r="E20400" s="1">
        <v>44164.525972222233</v>
      </c>
      <c r="F20400" s="1">
        <v>44164.537233796298</v>
      </c>
      <c r="G20400">
        <v>940</v>
      </c>
    </row>
    <row r="20401" spans="1:10" x14ac:dyDescent="0.15">
      <c r="A20401" t="s">
        <v>914</v>
      </c>
      <c r="B20401" t="s">
        <v>11</v>
      </c>
      <c r="C20401" t="s">
        <v>294</v>
      </c>
      <c r="D20401" s="1">
        <v>44164.534895833327</v>
      </c>
      <c r="E20401" s="1">
        <v>44164.526180555556</v>
      </c>
      <c r="F20401" s="1">
        <v>44164.538090277783</v>
      </c>
      <c r="G20401">
        <v>1480</v>
      </c>
    </row>
    <row r="20402" spans="1:10" x14ac:dyDescent="0.15">
      <c r="A20402" t="s">
        <v>914</v>
      </c>
      <c r="B20402" t="s">
        <v>11</v>
      </c>
      <c r="C20402" t="s">
        <v>300</v>
      </c>
      <c r="D20402" s="1">
        <v>44164.535868055558</v>
      </c>
      <c r="E20402" s="1">
        <v>44164.526967592603</v>
      </c>
      <c r="F20402" s="1">
        <v>44164.541898148149</v>
      </c>
      <c r="G20402">
        <v>2500</v>
      </c>
    </row>
    <row r="20403" spans="1:10" x14ac:dyDescent="0.15">
      <c r="A20403" t="s">
        <v>914</v>
      </c>
      <c r="B20403" t="s">
        <v>11</v>
      </c>
      <c r="C20403" t="s">
        <v>121</v>
      </c>
      <c r="D20403" s="1">
        <v>44164.539004629631</v>
      </c>
      <c r="E20403" s="1">
        <v>44164.528854166667</v>
      </c>
      <c r="F20403" s="1">
        <v>44164.543229166673</v>
      </c>
      <c r="G20403">
        <v>1840</v>
      </c>
    </row>
    <row r="20404" spans="1:10" x14ac:dyDescent="0.15">
      <c r="A20404" t="s">
        <v>914</v>
      </c>
      <c r="B20404" t="s">
        <v>11</v>
      </c>
      <c r="C20404" t="s">
        <v>280</v>
      </c>
      <c r="D20404" s="1">
        <v>44164.540810185194</v>
      </c>
      <c r="E20404" s="1">
        <v>44164.533587962957</v>
      </c>
      <c r="F20404" s="1">
        <v>44164.544618055559</v>
      </c>
      <c r="G20404">
        <v>1720</v>
      </c>
    </row>
    <row r="20405" spans="1:10" x14ac:dyDescent="0.15">
      <c r="A20405" t="s">
        <v>914</v>
      </c>
      <c r="B20405" t="s">
        <v>11</v>
      </c>
      <c r="C20405" t="s">
        <v>286</v>
      </c>
      <c r="D20405" s="1">
        <v>44164.54283564815</v>
      </c>
      <c r="E20405" s="1">
        <v>44164.534490740742</v>
      </c>
      <c r="F20405" s="1">
        <v>44164.546041666668</v>
      </c>
      <c r="G20405">
        <v>1600</v>
      </c>
    </row>
    <row r="20406" spans="1:10" x14ac:dyDescent="0.15">
      <c r="A20406" t="s">
        <v>914</v>
      </c>
      <c r="B20406" t="s">
        <v>11</v>
      </c>
      <c r="C20406" t="s">
        <v>250</v>
      </c>
      <c r="D20406" s="1">
        <v>44164.543564814812</v>
      </c>
      <c r="E20406" s="1">
        <v>44164.539687500001</v>
      </c>
      <c r="F20406" s="1">
        <v>44164.554560185177</v>
      </c>
      <c r="G20406">
        <v>640</v>
      </c>
      <c r="H20406" t="s">
        <v>43</v>
      </c>
      <c r="I20406">
        <v>11.08</v>
      </c>
      <c r="J20406" s="1">
        <v>44164.547893518517</v>
      </c>
    </row>
    <row r="20407" spans="1:10" x14ac:dyDescent="0.15">
      <c r="A20407" t="s">
        <v>734</v>
      </c>
      <c r="B20407" t="s">
        <v>11</v>
      </c>
      <c r="C20407" t="s">
        <v>135</v>
      </c>
      <c r="D20407" s="1">
        <v>44164.53696759259</v>
      </c>
      <c r="E20407" s="1">
        <v>44164.527129629627</v>
      </c>
      <c r="F20407" s="1">
        <v>44164.540729166663</v>
      </c>
      <c r="G20407">
        <v>2440</v>
      </c>
    </row>
    <row r="20408" spans="1:10" x14ac:dyDescent="0.15">
      <c r="A20408" t="s">
        <v>734</v>
      </c>
      <c r="B20408" t="s">
        <v>11</v>
      </c>
      <c r="C20408" t="s">
        <v>305</v>
      </c>
      <c r="D20408" s="1">
        <v>44164.538356481477</v>
      </c>
      <c r="E20408" s="1">
        <v>44164.527430555558</v>
      </c>
      <c r="F20408" s="1">
        <v>44164.543229166673</v>
      </c>
      <c r="G20408">
        <v>2320</v>
      </c>
    </row>
    <row r="20409" spans="1:10" x14ac:dyDescent="0.15">
      <c r="A20409" t="s">
        <v>734</v>
      </c>
      <c r="B20409" t="s">
        <v>11</v>
      </c>
      <c r="C20409" t="s">
        <v>94</v>
      </c>
      <c r="D20409" s="1">
        <v>44164.539710648147</v>
      </c>
      <c r="E20409" s="1">
        <v>44164.530474537038</v>
      </c>
      <c r="F20409" s="1">
        <v>44164.544571759259</v>
      </c>
      <c r="G20409">
        <v>2100</v>
      </c>
    </row>
    <row r="20410" spans="1:10" x14ac:dyDescent="0.15">
      <c r="A20410" t="s">
        <v>734</v>
      </c>
      <c r="B20410" t="s">
        <v>11</v>
      </c>
      <c r="C20410" t="s">
        <v>253</v>
      </c>
      <c r="D20410" s="1">
        <v>44164.544814814813</v>
      </c>
      <c r="E20410" s="1">
        <v>44164.534328703703</v>
      </c>
      <c r="F20410" s="1">
        <v>44164.551006944443</v>
      </c>
      <c r="G20410">
        <v>1840</v>
      </c>
    </row>
    <row r="20411" spans="1:10" x14ac:dyDescent="0.15">
      <c r="A20411" t="s">
        <v>734</v>
      </c>
      <c r="B20411" t="s">
        <v>11</v>
      </c>
      <c r="C20411" t="s">
        <v>287</v>
      </c>
      <c r="D20411" s="1">
        <v>44164.548483796287</v>
      </c>
      <c r="E20411" s="1">
        <v>44164.537465277783</v>
      </c>
      <c r="F20411" s="1">
        <v>44164.553437499999</v>
      </c>
      <c r="G20411">
        <v>2280</v>
      </c>
    </row>
    <row r="20412" spans="1:10" x14ac:dyDescent="0.15">
      <c r="A20412" t="s">
        <v>734</v>
      </c>
      <c r="B20412" t="s">
        <v>11</v>
      </c>
      <c r="C20412" t="s">
        <v>302</v>
      </c>
      <c r="D20412" s="1">
        <v>44164.553217592591</v>
      </c>
      <c r="E20412" s="1">
        <v>44164.546574074076</v>
      </c>
      <c r="F20412" s="1">
        <v>44164.562476851846</v>
      </c>
      <c r="G20412">
        <v>1160</v>
      </c>
      <c r="H20412" t="s">
        <v>28</v>
      </c>
      <c r="I20412">
        <v>12.12</v>
      </c>
      <c r="J20412" s="1">
        <v>44164.554097222222</v>
      </c>
    </row>
    <row r="20413" spans="1:10" x14ac:dyDescent="0.15">
      <c r="A20413" t="s">
        <v>1668</v>
      </c>
      <c r="B20413" t="s">
        <v>11</v>
      </c>
      <c r="C20413" t="s">
        <v>80</v>
      </c>
      <c r="D20413" s="1">
        <v>44164.538831018523</v>
      </c>
      <c r="E20413" s="1">
        <v>44164.527615740742</v>
      </c>
      <c r="F20413" s="1">
        <v>44164.543263888889</v>
      </c>
      <c r="G20413">
        <v>3880</v>
      </c>
    </row>
    <row r="20414" spans="1:10" x14ac:dyDescent="0.15">
      <c r="A20414" t="s">
        <v>1668</v>
      </c>
      <c r="B20414" t="s">
        <v>11</v>
      </c>
      <c r="C20414" t="s">
        <v>144</v>
      </c>
      <c r="D20414" s="1">
        <v>44164.541180555563</v>
      </c>
      <c r="E20414" s="1">
        <v>44164.533414351848</v>
      </c>
      <c r="F20414" s="1">
        <v>44164.544733796298</v>
      </c>
      <c r="G20414">
        <v>2400</v>
      </c>
    </row>
    <row r="20415" spans="1:10" x14ac:dyDescent="0.15">
      <c r="A20415" t="s">
        <v>1668</v>
      </c>
      <c r="B20415" t="s">
        <v>11</v>
      </c>
      <c r="C20415" t="s">
        <v>301</v>
      </c>
      <c r="D20415" s="1">
        <v>44164.542534722219</v>
      </c>
      <c r="E20415" s="1">
        <v>44164.533888888887</v>
      </c>
      <c r="F20415" s="1">
        <v>44164.546041666668</v>
      </c>
      <c r="G20415">
        <v>2080</v>
      </c>
    </row>
    <row r="20416" spans="1:10" x14ac:dyDescent="0.15">
      <c r="A20416" t="s">
        <v>1668</v>
      </c>
      <c r="B20416" t="s">
        <v>11</v>
      </c>
      <c r="C20416" t="s">
        <v>316</v>
      </c>
      <c r="D20416" s="1">
        <v>44164.545914351853</v>
      </c>
      <c r="E20416" s="1">
        <v>44164.536597222221</v>
      </c>
      <c r="F20416" s="1">
        <v>44164.55097222222</v>
      </c>
      <c r="G20416">
        <v>2200</v>
      </c>
    </row>
    <row r="20417" spans="1:10" x14ac:dyDescent="0.15">
      <c r="A20417" t="s">
        <v>1668</v>
      </c>
      <c r="B20417" t="s">
        <v>11</v>
      </c>
      <c r="C20417" t="s">
        <v>250</v>
      </c>
      <c r="D20417" s="1">
        <v>44164.549120370371</v>
      </c>
      <c r="E20417" s="1">
        <v>44164.539687500001</v>
      </c>
      <c r="F20417" s="1">
        <v>44164.554560185177</v>
      </c>
      <c r="G20417">
        <v>640</v>
      </c>
      <c r="H20417" t="s">
        <v>23</v>
      </c>
      <c r="I20417">
        <v>11.56</v>
      </c>
      <c r="J20417" s="1">
        <v>44164.551400462973</v>
      </c>
    </row>
    <row r="20418" spans="1:10" x14ac:dyDescent="0.15">
      <c r="A20418" t="s">
        <v>655</v>
      </c>
      <c r="B20418" t="s">
        <v>11</v>
      </c>
      <c r="C20418" t="s">
        <v>438</v>
      </c>
      <c r="D20418" s="1">
        <v>44164.547488425917</v>
      </c>
      <c r="E20418" s="1">
        <v>44164.536990740737</v>
      </c>
      <c r="F20418" s="1">
        <v>44164.553449074083</v>
      </c>
      <c r="G20418">
        <v>1560</v>
      </c>
    </row>
    <row r="20419" spans="1:10" x14ac:dyDescent="0.15">
      <c r="A20419" t="s">
        <v>655</v>
      </c>
      <c r="B20419" t="s">
        <v>11</v>
      </c>
      <c r="C20419" t="s">
        <v>886</v>
      </c>
      <c r="D20419" s="1">
        <v>44164.550150462957</v>
      </c>
      <c r="E20419" s="1">
        <v>44164.541805555556</v>
      </c>
      <c r="F20419" s="1">
        <v>44164.554571759261</v>
      </c>
      <c r="G20419">
        <v>5660</v>
      </c>
    </row>
    <row r="20420" spans="1:10" x14ac:dyDescent="0.15">
      <c r="A20420" t="s">
        <v>655</v>
      </c>
      <c r="B20420" t="s">
        <v>11</v>
      </c>
      <c r="C20420" t="s">
        <v>296</v>
      </c>
      <c r="D20420" s="1">
        <v>44164.553194444437</v>
      </c>
      <c r="E20420" s="1">
        <v>44164.542800925927</v>
      </c>
      <c r="F20420" s="1">
        <v>44164.557546296302</v>
      </c>
      <c r="G20420">
        <v>1120</v>
      </c>
    </row>
    <row r="20421" spans="1:10" x14ac:dyDescent="0.15">
      <c r="A20421" t="s">
        <v>655</v>
      </c>
      <c r="B20421" t="s">
        <v>11</v>
      </c>
      <c r="C20421" t="s">
        <v>156</v>
      </c>
      <c r="D20421" s="1">
        <v>44164.555914351848</v>
      </c>
      <c r="E20421" s="1">
        <v>44164.544872685183</v>
      </c>
      <c r="F20421" s="1">
        <v>44164.559583333343</v>
      </c>
      <c r="G20421">
        <v>2120</v>
      </c>
      <c r="H20421" t="s">
        <v>20</v>
      </c>
      <c r="I20421">
        <v>10.46</v>
      </c>
      <c r="J20421" s="1">
        <v>44164.560416666667</v>
      </c>
    </row>
    <row r="20422" spans="1:10" x14ac:dyDescent="0.15">
      <c r="A20422" t="s">
        <v>962</v>
      </c>
      <c r="B20422" t="s">
        <v>11</v>
      </c>
      <c r="C20422" t="s">
        <v>168</v>
      </c>
      <c r="D20422" s="1">
        <v>44164.549305555563</v>
      </c>
      <c r="E20422" s="1">
        <v>44164.539340277777</v>
      </c>
      <c r="F20422" s="1">
        <v>44164.554537037038</v>
      </c>
      <c r="G20422">
        <v>2560</v>
      </c>
    </row>
    <row r="20423" spans="1:10" x14ac:dyDescent="0.15">
      <c r="A20423" t="s">
        <v>962</v>
      </c>
      <c r="B20423" t="s">
        <v>11</v>
      </c>
      <c r="C20423" t="s">
        <v>111</v>
      </c>
      <c r="D20423" s="1">
        <v>44164.550717592603</v>
      </c>
      <c r="E20423" s="1">
        <v>44164.541990740741</v>
      </c>
      <c r="F20423" s="1">
        <v>44164.554583333331</v>
      </c>
      <c r="G20423">
        <v>2320</v>
      </c>
    </row>
    <row r="20424" spans="1:10" x14ac:dyDescent="0.15">
      <c r="A20424" t="s">
        <v>962</v>
      </c>
      <c r="B20424" t="s">
        <v>11</v>
      </c>
      <c r="C20424" t="s">
        <v>191</v>
      </c>
      <c r="D20424" s="1">
        <v>44164.552256944437</v>
      </c>
      <c r="E20424" s="1">
        <v>44164.542546296303</v>
      </c>
      <c r="F20424" s="1">
        <v>44164.555439814823</v>
      </c>
      <c r="G20424">
        <v>3300</v>
      </c>
    </row>
    <row r="20425" spans="1:10" x14ac:dyDescent="0.15">
      <c r="A20425" t="s">
        <v>962</v>
      </c>
      <c r="B20425" t="s">
        <v>11</v>
      </c>
      <c r="C20425" t="s">
        <v>308</v>
      </c>
      <c r="D20425" s="1">
        <v>44164.554791666669</v>
      </c>
      <c r="E20425" s="1">
        <v>44164.543379629627</v>
      </c>
      <c r="F20425" s="1">
        <v>44164.558634259258</v>
      </c>
      <c r="G20425">
        <v>2440</v>
      </c>
    </row>
    <row r="20426" spans="1:10" x14ac:dyDescent="0.15">
      <c r="A20426" t="s">
        <v>962</v>
      </c>
      <c r="B20426" t="s">
        <v>11</v>
      </c>
      <c r="C20426" t="s">
        <v>321</v>
      </c>
      <c r="D20426" s="1">
        <v>44164.55709490741</v>
      </c>
      <c r="E20426" s="1">
        <v>44164.553229166668</v>
      </c>
      <c r="F20426" s="1">
        <v>44164.570486111108</v>
      </c>
      <c r="G20426">
        <v>1660</v>
      </c>
    </row>
    <row r="20427" spans="1:10" x14ac:dyDescent="0.15">
      <c r="A20427" t="s">
        <v>962</v>
      </c>
      <c r="B20427" t="s">
        <v>11</v>
      </c>
      <c r="C20427" t="s">
        <v>312</v>
      </c>
      <c r="D20427" s="1">
        <v>44164.556250000001</v>
      </c>
      <c r="E20427" s="1">
        <v>44164.549675925933</v>
      </c>
      <c r="F20427" s="1">
        <v>44164.565810185188</v>
      </c>
      <c r="G20427">
        <v>1940</v>
      </c>
      <c r="H20427" t="s">
        <v>40</v>
      </c>
      <c r="I20427">
        <v>14.27</v>
      </c>
      <c r="J20427" s="1">
        <v>44164.558263888888</v>
      </c>
    </row>
    <row r="20428" spans="1:10" x14ac:dyDescent="0.15">
      <c r="A20428" t="s">
        <v>1117</v>
      </c>
      <c r="B20428" t="s">
        <v>11</v>
      </c>
      <c r="C20428" t="s">
        <v>112</v>
      </c>
      <c r="D20428" s="1">
        <v>44164.554363425923</v>
      </c>
      <c r="E20428" s="1">
        <v>44164.542997685188</v>
      </c>
      <c r="F20428" s="1">
        <v>44164.558634259258</v>
      </c>
      <c r="G20428">
        <v>2160</v>
      </c>
    </row>
    <row r="20429" spans="1:10" x14ac:dyDescent="0.15">
      <c r="A20429" t="s">
        <v>1117</v>
      </c>
      <c r="B20429" t="s">
        <v>11</v>
      </c>
      <c r="C20429" t="s">
        <v>36</v>
      </c>
      <c r="D20429" s="1">
        <v>44164.556215277778</v>
      </c>
      <c r="E20429" s="1">
        <v>44164.544340277767</v>
      </c>
      <c r="F20429" s="1">
        <v>44164.560486111113</v>
      </c>
      <c r="G20429">
        <v>2800</v>
      </c>
    </row>
    <row r="20430" spans="1:10" x14ac:dyDescent="0.15">
      <c r="A20430" t="s">
        <v>1117</v>
      </c>
      <c r="B20430" t="s">
        <v>11</v>
      </c>
      <c r="C20430" t="s">
        <v>302</v>
      </c>
      <c r="D20430" s="1">
        <v>44164.558252314811</v>
      </c>
      <c r="E20430" s="1">
        <v>44164.546574074076</v>
      </c>
      <c r="F20430" s="1">
        <v>44164.562476851846</v>
      </c>
      <c r="G20430">
        <v>1160</v>
      </c>
    </row>
    <row r="20431" spans="1:10" x14ac:dyDescent="0.15">
      <c r="A20431" t="s">
        <v>1117</v>
      </c>
      <c r="B20431" t="s">
        <v>11</v>
      </c>
      <c r="C20431" t="s">
        <v>312</v>
      </c>
      <c r="D20431" s="1">
        <v>44164.560243055559</v>
      </c>
      <c r="E20431" s="1">
        <v>44164.549675925933</v>
      </c>
      <c r="F20431" s="1">
        <v>44164.565810185188</v>
      </c>
      <c r="G20431">
        <v>1940</v>
      </c>
    </row>
    <row r="20432" spans="1:10" x14ac:dyDescent="0.15">
      <c r="A20432" t="s">
        <v>1117</v>
      </c>
      <c r="B20432" t="s">
        <v>11</v>
      </c>
      <c r="C20432" t="s">
        <v>304</v>
      </c>
      <c r="D20432" s="1">
        <v>44164.5625462963</v>
      </c>
      <c r="E20432" s="1">
        <v>44164.550787037027</v>
      </c>
      <c r="F20432" s="1">
        <v>44164.570381944453</v>
      </c>
      <c r="G20432">
        <v>2660</v>
      </c>
      <c r="H20432" t="s">
        <v>43</v>
      </c>
      <c r="I20432">
        <v>10.72</v>
      </c>
      <c r="J20432" s="1">
        <v>44164.56658564815</v>
      </c>
    </row>
    <row r="20433" spans="1:10" x14ac:dyDescent="0.15">
      <c r="A20433" t="s">
        <v>1209</v>
      </c>
      <c r="B20433" t="s">
        <v>11</v>
      </c>
      <c r="C20433" t="s">
        <v>204</v>
      </c>
      <c r="D20433" s="1">
        <v>44164.558888888889</v>
      </c>
      <c r="E20433" s="1">
        <v>44164.549259259264</v>
      </c>
      <c r="F20433" s="1">
        <v>44164.565810185188</v>
      </c>
      <c r="G20433">
        <v>4180</v>
      </c>
    </row>
    <row r="20434" spans="1:10" x14ac:dyDescent="0.15">
      <c r="A20434" t="s">
        <v>1209</v>
      </c>
      <c r="B20434" t="s">
        <v>11</v>
      </c>
      <c r="C20434" t="s">
        <v>887</v>
      </c>
      <c r="D20434" s="1">
        <v>44164.560983796298</v>
      </c>
      <c r="E20434" s="1">
        <v>44164.549849537027</v>
      </c>
      <c r="F20434" s="1">
        <v>44164.570370370369</v>
      </c>
      <c r="G20434">
        <v>1840</v>
      </c>
    </row>
    <row r="20435" spans="1:10" x14ac:dyDescent="0.15">
      <c r="A20435" t="s">
        <v>1209</v>
      </c>
      <c r="B20435" t="s">
        <v>11</v>
      </c>
      <c r="C20435" t="s">
        <v>315</v>
      </c>
      <c r="D20435" s="1">
        <v>44164.56349537037</v>
      </c>
      <c r="E20435" s="1">
        <v>44164.553055555552</v>
      </c>
      <c r="F20435" s="1">
        <v>44164.570381944453</v>
      </c>
      <c r="G20435">
        <v>2060</v>
      </c>
      <c r="H20435" t="s">
        <v>23</v>
      </c>
      <c r="I20435">
        <v>8.08</v>
      </c>
      <c r="J20435" s="1">
        <v>44164.572152777779</v>
      </c>
    </row>
    <row r="20436" spans="1:10" x14ac:dyDescent="0.15">
      <c r="A20436" t="s">
        <v>743</v>
      </c>
      <c r="B20436" t="s">
        <v>11</v>
      </c>
      <c r="C20436" t="s">
        <v>318</v>
      </c>
      <c r="D20436" s="1">
        <v>44164.562430555547</v>
      </c>
      <c r="E20436" s="1">
        <v>44164.550046296303</v>
      </c>
      <c r="F20436" s="1">
        <v>44164.570405092592</v>
      </c>
      <c r="G20436">
        <v>5320</v>
      </c>
    </row>
    <row r="20437" spans="1:10" x14ac:dyDescent="0.15">
      <c r="A20437" t="s">
        <v>743</v>
      </c>
      <c r="B20437" t="s">
        <v>11</v>
      </c>
      <c r="C20437" t="s">
        <v>321</v>
      </c>
      <c r="D20437" s="1">
        <v>44164.565092592587</v>
      </c>
      <c r="E20437" s="1">
        <v>44164.553229166668</v>
      </c>
      <c r="F20437" s="1">
        <v>44164.570486111108</v>
      </c>
      <c r="G20437">
        <v>1660</v>
      </c>
    </row>
    <row r="20438" spans="1:10" x14ac:dyDescent="0.15">
      <c r="A20438" t="s">
        <v>743</v>
      </c>
      <c r="B20438" t="s">
        <v>11</v>
      </c>
      <c r="C20438" t="s">
        <v>106</v>
      </c>
      <c r="D20438" s="1">
        <v>44164.567256944443</v>
      </c>
      <c r="E20438" s="1">
        <v>44164.553402777783</v>
      </c>
      <c r="F20438" s="1">
        <v>44164.571701388893</v>
      </c>
      <c r="G20438">
        <v>1780</v>
      </c>
    </row>
    <row r="20439" spans="1:10" x14ac:dyDescent="0.15">
      <c r="A20439" t="s">
        <v>743</v>
      </c>
      <c r="B20439" t="s">
        <v>11</v>
      </c>
      <c r="C20439" t="s">
        <v>276</v>
      </c>
      <c r="D20439" s="1">
        <v>44164.569895833331</v>
      </c>
      <c r="E20439" s="1">
        <v>44164.555150462962</v>
      </c>
      <c r="F20439" s="1">
        <v>44164.574618055558</v>
      </c>
      <c r="G20439">
        <v>2600</v>
      </c>
    </row>
    <row r="20440" spans="1:10" x14ac:dyDescent="0.15">
      <c r="A20440" t="s">
        <v>743</v>
      </c>
      <c r="B20440" t="s">
        <v>11</v>
      </c>
      <c r="C20440" t="s">
        <v>193</v>
      </c>
      <c r="D20440" s="1">
        <v>44164.572615740741</v>
      </c>
      <c r="E20440" s="1">
        <v>44164.559490740743</v>
      </c>
      <c r="F20440" s="1">
        <v>44164.578587962962</v>
      </c>
      <c r="G20440">
        <v>2060</v>
      </c>
      <c r="H20440" t="s">
        <v>28</v>
      </c>
      <c r="I20440">
        <v>13.4</v>
      </c>
      <c r="J20440" s="1">
        <v>44164.572870370372</v>
      </c>
    </row>
    <row r="20441" spans="1:10" x14ac:dyDescent="0.15">
      <c r="A20441" t="s">
        <v>985</v>
      </c>
      <c r="B20441" t="s">
        <v>11</v>
      </c>
      <c r="C20441" t="s">
        <v>263</v>
      </c>
      <c r="D20441" s="1">
        <v>44164.569131944438</v>
      </c>
      <c r="E20441" s="1">
        <v>44164.553530092591</v>
      </c>
      <c r="F20441" s="1">
        <v>44164.572662037041</v>
      </c>
      <c r="G20441">
        <v>2140</v>
      </c>
    </row>
    <row r="20442" spans="1:10" x14ac:dyDescent="0.15">
      <c r="A20442" t="s">
        <v>985</v>
      </c>
      <c r="B20442" t="s">
        <v>11</v>
      </c>
      <c r="C20442" t="s">
        <v>207</v>
      </c>
      <c r="D20442" s="1">
        <v>44164.571180555547</v>
      </c>
      <c r="E20442" s="1">
        <v>44164.558564814812</v>
      </c>
      <c r="F20442" s="1">
        <v>44164.574641203697</v>
      </c>
      <c r="G20442">
        <v>2520</v>
      </c>
    </row>
    <row r="20443" spans="1:10" x14ac:dyDescent="0.15">
      <c r="A20443" t="s">
        <v>985</v>
      </c>
      <c r="B20443" t="s">
        <v>11</v>
      </c>
      <c r="C20443" t="s">
        <v>67</v>
      </c>
      <c r="D20443" s="1">
        <v>44164.572592592587</v>
      </c>
    </row>
    <row r="20444" spans="1:10" x14ac:dyDescent="0.15">
      <c r="A20444" t="s">
        <v>985</v>
      </c>
      <c r="B20444" t="s">
        <v>11</v>
      </c>
      <c r="C20444" t="s">
        <v>193</v>
      </c>
      <c r="D20444" s="1">
        <v>44164.57472222222</v>
      </c>
      <c r="E20444" s="1">
        <v>44164.559490740743</v>
      </c>
      <c r="F20444" s="1">
        <v>44164.578587962962</v>
      </c>
      <c r="G20444">
        <v>2060</v>
      </c>
    </row>
    <row r="20445" spans="1:10" x14ac:dyDescent="0.15">
      <c r="A20445" t="s">
        <v>985</v>
      </c>
      <c r="B20445" t="s">
        <v>11</v>
      </c>
      <c r="C20445" t="s">
        <v>337</v>
      </c>
      <c r="D20445" s="1">
        <v>44164.578715277778</v>
      </c>
      <c r="E20445" s="1">
        <v>44164.566481481481</v>
      </c>
      <c r="F20445" s="1">
        <v>44164.582349537042</v>
      </c>
      <c r="G20445">
        <v>2300</v>
      </c>
      <c r="H20445" t="s">
        <v>20</v>
      </c>
      <c r="I20445">
        <v>11.42</v>
      </c>
      <c r="J20445" s="1">
        <v>44164.586967592593</v>
      </c>
    </row>
    <row r="20446" spans="1:10" x14ac:dyDescent="0.15">
      <c r="A20446" t="s">
        <v>1116</v>
      </c>
      <c r="B20446" t="s">
        <v>11</v>
      </c>
      <c r="C20446" t="s">
        <v>261</v>
      </c>
      <c r="D20446" s="1">
        <v>44164.570497685178</v>
      </c>
      <c r="E20446" s="1">
        <v>44164.558009259257</v>
      </c>
      <c r="F20446" s="1">
        <v>44164.574629629627</v>
      </c>
      <c r="G20446">
        <v>2120</v>
      </c>
    </row>
    <row r="20447" spans="1:10" x14ac:dyDescent="0.15">
      <c r="A20447" t="s">
        <v>1116</v>
      </c>
      <c r="B20447" t="s">
        <v>11</v>
      </c>
      <c r="C20447" t="s">
        <v>133</v>
      </c>
      <c r="D20447" s="1">
        <v>44164.571736111109</v>
      </c>
      <c r="E20447" s="1">
        <v>44164.558182870373</v>
      </c>
      <c r="F20447" s="1">
        <v>44164.576724537037</v>
      </c>
      <c r="G20447">
        <v>2260</v>
      </c>
    </row>
    <row r="20448" spans="1:10" x14ac:dyDescent="0.15">
      <c r="A20448" t="s">
        <v>1116</v>
      </c>
      <c r="B20448" t="s">
        <v>11</v>
      </c>
      <c r="C20448" t="s">
        <v>336</v>
      </c>
      <c r="D20448" s="1">
        <v>44164.572974537034</v>
      </c>
      <c r="E20448" s="1">
        <v>44164.558981481481</v>
      </c>
      <c r="F20448" s="1">
        <v>44164.577708333331</v>
      </c>
      <c r="G20448">
        <v>2200</v>
      </c>
    </row>
    <row r="20449" spans="1:10" x14ac:dyDescent="0.15">
      <c r="A20449" t="s">
        <v>1116</v>
      </c>
      <c r="B20449" t="s">
        <v>11</v>
      </c>
      <c r="C20449" t="s">
        <v>310</v>
      </c>
      <c r="D20449" s="1">
        <v>44164.574803240743</v>
      </c>
      <c r="E20449" s="1">
        <v>44164.559259259258</v>
      </c>
      <c r="F20449" s="1">
        <v>44164.578611111108</v>
      </c>
      <c r="G20449">
        <v>2620</v>
      </c>
    </row>
    <row r="20450" spans="1:10" x14ac:dyDescent="0.15">
      <c r="A20450" t="s">
        <v>1116</v>
      </c>
      <c r="B20450" t="s">
        <v>11</v>
      </c>
      <c r="C20450" t="s">
        <v>254</v>
      </c>
      <c r="D20450" s="1">
        <v>44164.577222222222</v>
      </c>
      <c r="E20450" s="1">
        <v>44164.565983796303</v>
      </c>
      <c r="F20450" s="1">
        <v>44164.582326388889</v>
      </c>
      <c r="G20450">
        <v>2360</v>
      </c>
      <c r="H20450" t="s">
        <v>40</v>
      </c>
      <c r="I20450">
        <v>11.56</v>
      </c>
      <c r="J20450" s="1">
        <v>44164.583333333343</v>
      </c>
    </row>
    <row r="20451" spans="1:10" x14ac:dyDescent="0.15">
      <c r="A20451" t="s">
        <v>624</v>
      </c>
      <c r="B20451" t="s">
        <v>11</v>
      </c>
      <c r="C20451" t="s">
        <v>334</v>
      </c>
      <c r="D20451" s="1">
        <v>44164.576631944437</v>
      </c>
      <c r="E20451" s="1">
        <v>44164.565798611111</v>
      </c>
      <c r="F20451" s="1">
        <v>44164.581469907411</v>
      </c>
      <c r="G20451">
        <v>2400</v>
      </c>
    </row>
    <row r="20452" spans="1:10" x14ac:dyDescent="0.15">
      <c r="A20452" t="s">
        <v>624</v>
      </c>
      <c r="B20452" t="s">
        <v>11</v>
      </c>
      <c r="C20452" t="s">
        <v>330</v>
      </c>
      <c r="D20452" s="1">
        <v>44164.578553240739</v>
      </c>
      <c r="E20452" s="1">
        <v>44164.566307870373</v>
      </c>
      <c r="F20452" s="1">
        <v>44164.584097222221</v>
      </c>
      <c r="G20452">
        <v>6860</v>
      </c>
    </row>
    <row r="20453" spans="1:10" x14ac:dyDescent="0.15">
      <c r="A20453" t="s">
        <v>624</v>
      </c>
      <c r="B20453" t="s">
        <v>11</v>
      </c>
      <c r="C20453" t="s">
        <v>323</v>
      </c>
      <c r="D20453" s="1">
        <v>44164.58152777778</v>
      </c>
    </row>
    <row r="20454" spans="1:10" x14ac:dyDescent="0.15">
      <c r="A20454" t="s">
        <v>624</v>
      </c>
      <c r="B20454" t="s">
        <v>11</v>
      </c>
      <c r="C20454" t="s">
        <v>339</v>
      </c>
      <c r="D20454" s="1">
        <v>44164.583414351851</v>
      </c>
      <c r="E20454" s="1">
        <v>44164.573819444442</v>
      </c>
      <c r="F20454" s="1">
        <v>44164.591527777768</v>
      </c>
      <c r="G20454">
        <v>2080</v>
      </c>
      <c r="H20454" t="s">
        <v>43</v>
      </c>
      <c r="I20454">
        <v>13.51</v>
      </c>
      <c r="J20454" s="1">
        <v>44164.585405092592</v>
      </c>
    </row>
    <row r="20455" spans="1:10" x14ac:dyDescent="0.15">
      <c r="A20455" t="s">
        <v>777</v>
      </c>
      <c r="B20455" t="s">
        <v>11</v>
      </c>
      <c r="C20455" t="s">
        <v>91</v>
      </c>
      <c r="D20455" s="1">
        <v>44164.579340277778</v>
      </c>
      <c r="E20455" s="1">
        <v>44164.566678240742</v>
      </c>
      <c r="F20455" s="1">
        <v>44164.585787037038</v>
      </c>
      <c r="G20455">
        <v>7180</v>
      </c>
    </row>
    <row r="20456" spans="1:10" x14ac:dyDescent="0.15">
      <c r="A20456" t="s">
        <v>777</v>
      </c>
      <c r="B20456" t="s">
        <v>11</v>
      </c>
      <c r="C20456" t="s">
        <v>89</v>
      </c>
      <c r="D20456" s="1">
        <v>44164.582442129627</v>
      </c>
      <c r="E20456" s="1">
        <v>44164.573148148149</v>
      </c>
      <c r="F20456" s="1">
        <v>44164.588506944441</v>
      </c>
      <c r="G20456">
        <v>3300</v>
      </c>
      <c r="H20456" t="s">
        <v>23</v>
      </c>
      <c r="I20456">
        <v>10.48</v>
      </c>
      <c r="J20456" s="1">
        <v>44164.586805555547</v>
      </c>
    </row>
    <row r="20457" spans="1:10" x14ac:dyDescent="0.15">
      <c r="A20457" t="s">
        <v>776</v>
      </c>
      <c r="B20457" t="s">
        <v>11</v>
      </c>
      <c r="C20457" t="s">
        <v>147</v>
      </c>
      <c r="D20457" s="1">
        <v>44164.582731481481</v>
      </c>
      <c r="E20457" s="1">
        <v>44164.573472222219</v>
      </c>
      <c r="F20457" s="1">
        <v>44164.588518518518</v>
      </c>
      <c r="G20457">
        <v>1760</v>
      </c>
    </row>
    <row r="20458" spans="1:10" x14ac:dyDescent="0.15">
      <c r="A20458" t="s">
        <v>776</v>
      </c>
      <c r="B20458" t="s">
        <v>11</v>
      </c>
      <c r="C20458" t="s">
        <v>342</v>
      </c>
      <c r="D20458" s="1">
        <v>44164.584618055553</v>
      </c>
      <c r="E20458" s="1">
        <v>44164.57366898148</v>
      </c>
      <c r="F20458" s="1">
        <v>44164.589675925927</v>
      </c>
      <c r="G20458">
        <v>2380</v>
      </c>
    </row>
    <row r="20459" spans="1:10" x14ac:dyDescent="0.15">
      <c r="A20459" t="s">
        <v>776</v>
      </c>
      <c r="B20459" t="s">
        <v>11</v>
      </c>
      <c r="C20459" t="s">
        <v>339</v>
      </c>
      <c r="D20459" s="1">
        <v>44164.586446759262</v>
      </c>
      <c r="E20459" s="1">
        <v>44164.573819444442</v>
      </c>
      <c r="F20459" s="1">
        <v>44164.591527777768</v>
      </c>
      <c r="G20459">
        <v>2080</v>
      </c>
    </row>
    <row r="20460" spans="1:10" x14ac:dyDescent="0.15">
      <c r="A20460" t="s">
        <v>776</v>
      </c>
      <c r="B20460" t="s">
        <v>11</v>
      </c>
      <c r="C20460" t="s">
        <v>314</v>
      </c>
      <c r="D20460" s="1">
        <v>44164.588217592587</v>
      </c>
      <c r="E20460" s="1">
        <v>44164.574606481481</v>
      </c>
      <c r="F20460" s="1">
        <v>44164.594050925924</v>
      </c>
      <c r="G20460">
        <v>2440</v>
      </c>
    </row>
    <row r="20461" spans="1:10" x14ac:dyDescent="0.15">
      <c r="A20461" t="s">
        <v>776</v>
      </c>
      <c r="B20461" t="s">
        <v>11</v>
      </c>
      <c r="C20461" t="s">
        <v>85</v>
      </c>
      <c r="D20461" s="1">
        <v>44164.591412037043</v>
      </c>
      <c r="E20461" s="1">
        <v>44164.575162037043</v>
      </c>
      <c r="F20461" s="1">
        <v>44164.596168981479</v>
      </c>
      <c r="G20461">
        <v>2100</v>
      </c>
    </row>
    <row r="20462" spans="1:10" x14ac:dyDescent="0.15">
      <c r="A20462" t="s">
        <v>776</v>
      </c>
      <c r="B20462" t="s">
        <v>11</v>
      </c>
      <c r="C20462" t="s">
        <v>1735</v>
      </c>
      <c r="D20462" s="1">
        <v>44164.5934837963</v>
      </c>
      <c r="E20462" s="1">
        <v>44164.591782407413</v>
      </c>
      <c r="F20462" s="1">
        <v>44164.597129629627</v>
      </c>
      <c r="G20462">
        <v>2520</v>
      </c>
    </row>
    <row r="20463" spans="1:10" x14ac:dyDescent="0.15">
      <c r="A20463" t="s">
        <v>776</v>
      </c>
      <c r="B20463" t="s">
        <v>11</v>
      </c>
      <c r="C20463" t="s">
        <v>343</v>
      </c>
      <c r="D20463" s="1">
        <v>44164.592881944453</v>
      </c>
      <c r="E20463" s="1">
        <v>44164.592777777783</v>
      </c>
      <c r="F20463" s="1">
        <v>44164.612453703703</v>
      </c>
      <c r="G20463">
        <v>760</v>
      </c>
      <c r="H20463" t="s">
        <v>28</v>
      </c>
      <c r="I20463">
        <v>14.02</v>
      </c>
      <c r="J20463" s="1">
        <v>44164.595138888893</v>
      </c>
    </row>
    <row r="20464" spans="1:10" x14ac:dyDescent="0.15">
      <c r="A20464" t="s">
        <v>1688</v>
      </c>
      <c r="B20464" t="s">
        <v>11</v>
      </c>
      <c r="C20464" t="s">
        <v>328</v>
      </c>
      <c r="D20464" s="1">
        <v>44164.587175925917</v>
      </c>
      <c r="E20464" s="1">
        <v>44164.57439814815</v>
      </c>
      <c r="F20464" s="1">
        <v>44164.592997685177</v>
      </c>
      <c r="G20464">
        <v>1420</v>
      </c>
    </row>
    <row r="20465" spans="1:10" x14ac:dyDescent="0.15">
      <c r="A20465" t="s">
        <v>1688</v>
      </c>
      <c r="B20465" t="s">
        <v>11</v>
      </c>
      <c r="C20465" t="s">
        <v>324</v>
      </c>
      <c r="D20465" s="1">
        <v>44164.589490740742</v>
      </c>
      <c r="E20465" s="1">
        <v>44164.57476851852</v>
      </c>
      <c r="F20465" s="1">
        <v>44164.595243055563</v>
      </c>
      <c r="G20465">
        <v>1780</v>
      </c>
    </row>
    <row r="20466" spans="1:10" x14ac:dyDescent="0.15">
      <c r="A20466" t="s">
        <v>1688</v>
      </c>
      <c r="B20466" t="s">
        <v>11</v>
      </c>
      <c r="C20466" t="s">
        <v>161</v>
      </c>
      <c r="D20466" s="1">
        <v>44164.592442129629</v>
      </c>
      <c r="E20466" s="1">
        <v>44164.574965277781</v>
      </c>
      <c r="F20466" s="1">
        <v>44164.59710648148</v>
      </c>
      <c r="G20466">
        <v>2700</v>
      </c>
    </row>
    <row r="20467" spans="1:10" x14ac:dyDescent="0.15">
      <c r="A20467" t="s">
        <v>1688</v>
      </c>
      <c r="B20467" t="s">
        <v>11</v>
      </c>
      <c r="C20467" t="s">
        <v>125</v>
      </c>
      <c r="D20467" s="1">
        <v>44164.594282407408</v>
      </c>
      <c r="E20467" s="1">
        <v>44164.58</v>
      </c>
      <c r="F20467" s="1">
        <v>44164.598287037043</v>
      </c>
      <c r="G20467">
        <v>2940</v>
      </c>
    </row>
    <row r="20468" spans="1:10" x14ac:dyDescent="0.15">
      <c r="A20468" t="s">
        <v>1688</v>
      </c>
      <c r="B20468" t="s">
        <v>11</v>
      </c>
      <c r="C20468" t="s">
        <v>143</v>
      </c>
      <c r="D20468" s="1">
        <v>44164.596388888887</v>
      </c>
      <c r="E20468" s="1">
        <v>44164.58185185185</v>
      </c>
      <c r="F20468" s="1">
        <v>44164.600289351853</v>
      </c>
      <c r="G20468">
        <v>1860</v>
      </c>
      <c r="H20468" t="s">
        <v>40</v>
      </c>
      <c r="I20468">
        <v>10.7</v>
      </c>
      <c r="J20468" s="1">
        <v>44164.599930555552</v>
      </c>
    </row>
    <row r="20469" spans="1:10" x14ac:dyDescent="0.15">
      <c r="A20469" t="s">
        <v>1241</v>
      </c>
      <c r="B20469" t="s">
        <v>11</v>
      </c>
      <c r="C20469" t="s">
        <v>222</v>
      </c>
      <c r="D20469" s="1">
        <v>44164.592430555553</v>
      </c>
      <c r="E20469" s="1">
        <v>44164.57949074074</v>
      </c>
      <c r="F20469" s="1">
        <v>44164.598298611112</v>
      </c>
      <c r="G20469">
        <v>3640</v>
      </c>
    </row>
    <row r="20470" spans="1:10" x14ac:dyDescent="0.15">
      <c r="A20470" t="s">
        <v>1241</v>
      </c>
      <c r="B20470" t="s">
        <v>11</v>
      </c>
      <c r="C20470" t="s">
        <v>1290</v>
      </c>
      <c r="D20470" s="1">
        <v>44164.595879629633</v>
      </c>
      <c r="E20470" s="1">
        <v>44164.580196759263</v>
      </c>
      <c r="F20470" s="1">
        <v>44164.600277777783</v>
      </c>
      <c r="G20470">
        <v>2880</v>
      </c>
    </row>
    <row r="20471" spans="1:10" x14ac:dyDescent="0.15">
      <c r="A20471" t="s">
        <v>1241</v>
      </c>
      <c r="B20471" t="s">
        <v>11</v>
      </c>
      <c r="C20471" t="s">
        <v>269</v>
      </c>
      <c r="D20471" s="1">
        <v>44164.597708333327</v>
      </c>
      <c r="E20471" s="1">
        <v>44164.58525462963</v>
      </c>
      <c r="F20471" s="1">
        <v>44164.602106481478</v>
      </c>
      <c r="G20471">
        <v>2160</v>
      </c>
    </row>
    <row r="20472" spans="1:10" x14ac:dyDescent="0.15">
      <c r="A20472" t="s">
        <v>1241</v>
      </c>
      <c r="B20472" t="s">
        <v>11</v>
      </c>
      <c r="C20472" t="s">
        <v>327</v>
      </c>
      <c r="D20472" s="1">
        <v>44164.599803240737</v>
      </c>
      <c r="E20472" s="1">
        <v>44164.588969907411</v>
      </c>
      <c r="F20472" s="1">
        <v>44164.60429398148</v>
      </c>
      <c r="G20472">
        <v>2400</v>
      </c>
      <c r="H20472" t="s">
        <v>23</v>
      </c>
      <c r="I20472">
        <v>11.08</v>
      </c>
      <c r="J20472" s="1">
        <v>44164.604849537027</v>
      </c>
    </row>
    <row r="20473" spans="1:10" x14ac:dyDescent="0.15">
      <c r="A20473" t="s">
        <v>1299</v>
      </c>
      <c r="B20473" t="s">
        <v>11</v>
      </c>
      <c r="C20473" t="s">
        <v>259</v>
      </c>
      <c r="D20473" s="1">
        <v>44164.592615740738</v>
      </c>
      <c r="E20473" s="1">
        <v>44164.579675925917</v>
      </c>
      <c r="F20473" s="1">
        <v>44164.597129629627</v>
      </c>
      <c r="G20473">
        <v>2420</v>
      </c>
    </row>
    <row r="20474" spans="1:10" x14ac:dyDescent="0.15">
      <c r="A20474" t="s">
        <v>1299</v>
      </c>
      <c r="B20474" t="s">
        <v>11</v>
      </c>
      <c r="C20474" t="s">
        <v>438</v>
      </c>
      <c r="D20474" s="1">
        <v>44164.593981481477</v>
      </c>
      <c r="E20474" s="1">
        <v>44164.579837962963</v>
      </c>
      <c r="F20474" s="1">
        <v>44164.599166666667</v>
      </c>
      <c r="G20474">
        <v>1680</v>
      </c>
    </row>
    <row r="20475" spans="1:10" x14ac:dyDescent="0.15">
      <c r="A20475" t="s">
        <v>1299</v>
      </c>
      <c r="B20475" t="s">
        <v>11</v>
      </c>
      <c r="C20475" t="s">
        <v>114</v>
      </c>
      <c r="D20475" s="1">
        <v>44164.596134259264</v>
      </c>
      <c r="E20475" s="1">
        <v>44164.580381944441</v>
      </c>
      <c r="F20475" s="1">
        <v>44164.601145833331</v>
      </c>
      <c r="G20475">
        <v>2300</v>
      </c>
    </row>
    <row r="20476" spans="1:10" x14ac:dyDescent="0.15">
      <c r="A20476" t="s">
        <v>1299</v>
      </c>
      <c r="B20476" t="s">
        <v>11</v>
      </c>
      <c r="C20476" t="s">
        <v>116</v>
      </c>
      <c r="D20476" s="1">
        <v>44164.600428240738</v>
      </c>
      <c r="E20476" s="1">
        <v>44164.589317129627</v>
      </c>
      <c r="F20476" s="1">
        <v>44164.605856481481</v>
      </c>
      <c r="G20476">
        <v>2200</v>
      </c>
    </row>
    <row r="20477" spans="1:10" x14ac:dyDescent="0.15">
      <c r="A20477" t="s">
        <v>1299</v>
      </c>
      <c r="B20477" t="s">
        <v>11</v>
      </c>
      <c r="C20477" t="s">
        <v>101</v>
      </c>
      <c r="D20477" s="1">
        <v>44164.602800925917</v>
      </c>
      <c r="E20477" s="1">
        <v>44164.590879629628</v>
      </c>
      <c r="F20477" s="1">
        <v>44164.612453703703</v>
      </c>
      <c r="G20477">
        <v>1400</v>
      </c>
      <c r="H20477" t="s">
        <v>20</v>
      </c>
      <c r="I20477">
        <v>10</v>
      </c>
      <c r="J20477" s="1">
        <v>44164.606932870367</v>
      </c>
    </row>
    <row r="20478" spans="1:10" x14ac:dyDescent="0.15">
      <c r="A20478" t="s">
        <v>840</v>
      </c>
      <c r="B20478" t="s">
        <v>11</v>
      </c>
      <c r="C20478" t="s">
        <v>332</v>
      </c>
      <c r="D20478" s="1">
        <v>44164.60019675926</v>
      </c>
      <c r="E20478" s="1">
        <v>44164.589166666658</v>
      </c>
      <c r="F20478" s="1">
        <v>44164.604409722233</v>
      </c>
      <c r="G20478">
        <v>2280</v>
      </c>
    </row>
    <row r="20479" spans="1:10" x14ac:dyDescent="0.15">
      <c r="A20479" t="s">
        <v>840</v>
      </c>
      <c r="B20479" t="s">
        <v>11</v>
      </c>
      <c r="C20479" t="s">
        <v>42</v>
      </c>
      <c r="D20479" s="1">
        <v>44164.601701388892</v>
      </c>
      <c r="E20479" s="1">
        <v>44164.590717592589</v>
      </c>
      <c r="F20479" s="1">
        <v>44164.607164351852</v>
      </c>
      <c r="G20479">
        <v>4320</v>
      </c>
    </row>
    <row r="20480" spans="1:10" x14ac:dyDescent="0.15">
      <c r="A20480" t="s">
        <v>840</v>
      </c>
      <c r="B20480" t="s">
        <v>11</v>
      </c>
      <c r="C20480" t="s">
        <v>343</v>
      </c>
      <c r="D20480" s="1">
        <v>44164.604456018518</v>
      </c>
      <c r="E20480" s="1">
        <v>44164.592777777783</v>
      </c>
      <c r="F20480" s="1">
        <v>44164.612453703703</v>
      </c>
      <c r="G20480">
        <v>760</v>
      </c>
    </row>
    <row r="20481" spans="1:10" x14ac:dyDescent="0.15">
      <c r="A20481" t="s">
        <v>840</v>
      </c>
      <c r="B20481" t="s">
        <v>11</v>
      </c>
      <c r="C20481" t="s">
        <v>170</v>
      </c>
      <c r="D20481" s="1">
        <v>44164.606412037043</v>
      </c>
      <c r="E20481" s="1">
        <v>44164.595555555563</v>
      </c>
      <c r="F20481" s="1">
        <v>44164.612476851849</v>
      </c>
      <c r="G20481">
        <v>2640</v>
      </c>
      <c r="H20481" t="s">
        <v>43</v>
      </c>
      <c r="I20481">
        <v>10</v>
      </c>
      <c r="J20481" s="1">
        <v>44164.609722222223</v>
      </c>
    </row>
    <row r="20482" spans="1:10" x14ac:dyDescent="0.15">
      <c r="A20482" t="s">
        <v>1513</v>
      </c>
      <c r="B20482" t="s">
        <v>11</v>
      </c>
      <c r="C20482" t="s">
        <v>102</v>
      </c>
      <c r="D20482" s="1">
        <v>44164.604525462957</v>
      </c>
      <c r="E20482" s="1">
        <v>44164.591087962966</v>
      </c>
      <c r="F20482" s="1">
        <v>44164.612453703703</v>
      </c>
      <c r="G20482">
        <v>2200</v>
      </c>
    </row>
    <row r="20483" spans="1:10" x14ac:dyDescent="0.15">
      <c r="A20483" t="s">
        <v>1513</v>
      </c>
      <c r="B20483" t="s">
        <v>11</v>
      </c>
      <c r="C20483" t="s">
        <v>178</v>
      </c>
      <c r="D20483" s="1">
        <v>44164.608564814807</v>
      </c>
      <c r="E20483" s="1">
        <v>44164.596284722233</v>
      </c>
      <c r="F20483" s="1">
        <v>44164.614062499997</v>
      </c>
      <c r="G20483">
        <v>1340</v>
      </c>
    </row>
    <row r="20484" spans="1:10" x14ac:dyDescent="0.15">
      <c r="A20484" t="s">
        <v>1513</v>
      </c>
      <c r="B20484" t="s">
        <v>11</v>
      </c>
      <c r="C20484" t="s">
        <v>326</v>
      </c>
      <c r="D20484" s="1">
        <v>44164.610335648147</v>
      </c>
      <c r="E20484" s="1">
        <v>44164.596782407411</v>
      </c>
      <c r="F20484" s="1">
        <v>44164.615162037036</v>
      </c>
      <c r="G20484">
        <v>2100</v>
      </c>
    </row>
    <row r="20485" spans="1:10" x14ac:dyDescent="0.15">
      <c r="A20485" t="s">
        <v>1513</v>
      </c>
      <c r="B20485" t="s">
        <v>11</v>
      </c>
      <c r="C20485" t="s">
        <v>268</v>
      </c>
      <c r="D20485" s="1">
        <v>44164.61241898148</v>
      </c>
      <c r="E20485" s="1">
        <v>44164.601122685177</v>
      </c>
      <c r="F20485" s="1">
        <v>44164.616157407407</v>
      </c>
      <c r="G20485">
        <v>2440</v>
      </c>
    </row>
    <row r="20486" spans="1:10" x14ac:dyDescent="0.15">
      <c r="A20486" t="s">
        <v>1513</v>
      </c>
      <c r="B20486" t="s">
        <v>11</v>
      </c>
      <c r="C20486" t="s">
        <v>456</v>
      </c>
      <c r="D20486" s="1">
        <v>44164.61681712963</v>
      </c>
      <c r="E20486" s="1">
        <v>44164.61146990741</v>
      </c>
      <c r="F20486" s="1">
        <v>44164.620115740741</v>
      </c>
      <c r="G20486">
        <v>2120</v>
      </c>
    </row>
    <row r="20487" spans="1:10" x14ac:dyDescent="0.15">
      <c r="A20487" t="s">
        <v>1513</v>
      </c>
      <c r="B20487" t="s">
        <v>11</v>
      </c>
      <c r="C20487" t="s">
        <v>291</v>
      </c>
      <c r="D20487" s="1">
        <v>44164.618611111109</v>
      </c>
      <c r="E20487" s="1">
        <v>44164.614942129629</v>
      </c>
      <c r="F20487" s="1">
        <v>44164.629363425927</v>
      </c>
      <c r="G20487">
        <v>820</v>
      </c>
      <c r="H20487" t="s">
        <v>752</v>
      </c>
      <c r="I20487">
        <v>11.05</v>
      </c>
      <c r="J20487" s="1">
        <v>44164.620844907397</v>
      </c>
    </row>
    <row r="20488" spans="1:10" x14ac:dyDescent="0.15">
      <c r="A20488" t="s">
        <v>1617</v>
      </c>
      <c r="B20488" t="s">
        <v>11</v>
      </c>
      <c r="C20488" t="s">
        <v>277</v>
      </c>
      <c r="D20488" s="1">
        <v>44164.606747685182</v>
      </c>
    </row>
    <row r="20489" spans="1:10" x14ac:dyDescent="0.15">
      <c r="A20489" t="s">
        <v>1617</v>
      </c>
      <c r="B20489" t="s">
        <v>11</v>
      </c>
      <c r="C20489" t="s">
        <v>158</v>
      </c>
      <c r="D20489" s="1">
        <v>44164.608067129629</v>
      </c>
      <c r="E20489" s="1">
        <v>44164.596076388887</v>
      </c>
      <c r="F20489" s="1">
        <v>44164.614039351851</v>
      </c>
      <c r="G20489">
        <v>1440</v>
      </c>
    </row>
    <row r="20490" spans="1:10" x14ac:dyDescent="0.15">
      <c r="A20490" t="s">
        <v>1617</v>
      </c>
      <c r="B20490" t="s">
        <v>11</v>
      </c>
      <c r="C20490" t="s">
        <v>1341</v>
      </c>
      <c r="D20490" s="1">
        <v>44164.609872685192</v>
      </c>
      <c r="E20490" s="1">
        <v>44164.596504629633</v>
      </c>
      <c r="F20490" s="1">
        <v>44164.614120370366</v>
      </c>
      <c r="G20490">
        <v>1180</v>
      </c>
    </row>
    <row r="20491" spans="1:10" x14ac:dyDescent="0.15">
      <c r="A20491" t="s">
        <v>1617</v>
      </c>
      <c r="B20491" t="s">
        <v>11</v>
      </c>
      <c r="C20491" t="s">
        <v>149</v>
      </c>
      <c r="D20491" s="1">
        <v>44164.611956018518</v>
      </c>
      <c r="E20491" s="1">
        <v>44164.600543981483</v>
      </c>
      <c r="F20491" s="1">
        <v>44164.61614583333</v>
      </c>
      <c r="G20491">
        <v>1720</v>
      </c>
    </row>
    <row r="20492" spans="1:10" x14ac:dyDescent="0.15">
      <c r="A20492" t="s">
        <v>1617</v>
      </c>
      <c r="B20492" t="s">
        <v>11</v>
      </c>
      <c r="C20492" t="s">
        <v>75</v>
      </c>
      <c r="D20492" s="1">
        <v>44164.613819444443</v>
      </c>
      <c r="E20492" s="1">
        <v>44164.605624999997</v>
      </c>
      <c r="F20492" s="1">
        <v>44164.619131944448</v>
      </c>
      <c r="G20492">
        <v>2520</v>
      </c>
      <c r="H20492" t="s">
        <v>28</v>
      </c>
      <c r="I20492">
        <v>10.42</v>
      </c>
      <c r="J20492" s="1">
        <v>44164.617986111109</v>
      </c>
    </row>
    <row r="20493" spans="1:10" x14ac:dyDescent="0.15">
      <c r="A20493" t="s">
        <v>959</v>
      </c>
      <c r="B20493" t="s">
        <v>11</v>
      </c>
      <c r="C20493" t="s">
        <v>39</v>
      </c>
      <c r="D20493" s="1">
        <v>44164.607615740737</v>
      </c>
      <c r="E20493" s="1">
        <v>44164.595914351848</v>
      </c>
      <c r="F20493" s="1">
        <v>44164.614062499997</v>
      </c>
      <c r="G20493">
        <v>2600</v>
      </c>
    </row>
    <row r="20494" spans="1:10" x14ac:dyDescent="0.15">
      <c r="A20494" t="s">
        <v>959</v>
      </c>
      <c r="B20494" t="s">
        <v>11</v>
      </c>
      <c r="C20494" t="s">
        <v>346</v>
      </c>
      <c r="D20494" s="1">
        <v>44164.610462962963</v>
      </c>
      <c r="E20494" s="1">
        <v>44164.600138888891</v>
      </c>
      <c r="F20494" s="1">
        <v>44164.61519675926</v>
      </c>
      <c r="G20494">
        <v>2320</v>
      </c>
    </row>
    <row r="20495" spans="1:10" x14ac:dyDescent="0.15">
      <c r="A20495" t="s">
        <v>959</v>
      </c>
      <c r="B20495" t="s">
        <v>11</v>
      </c>
      <c r="C20495" t="s">
        <v>264</v>
      </c>
      <c r="D20495" s="1">
        <v>44164.61273148148</v>
      </c>
      <c r="E20495" s="1">
        <v>44164.605462962973</v>
      </c>
      <c r="F20495" s="1">
        <v>44164.616979166669</v>
      </c>
      <c r="G20495">
        <v>1940</v>
      </c>
    </row>
    <row r="20496" spans="1:10" x14ac:dyDescent="0.15">
      <c r="A20496" t="s">
        <v>959</v>
      </c>
      <c r="B20496" t="s">
        <v>11</v>
      </c>
      <c r="C20496" t="s">
        <v>289</v>
      </c>
      <c r="D20496" s="1">
        <v>44164.615567129629</v>
      </c>
      <c r="E20496" s="1">
        <v>44164.60597222222</v>
      </c>
      <c r="F20496" s="1">
        <v>44164.620057870372</v>
      </c>
      <c r="G20496">
        <v>2640</v>
      </c>
    </row>
    <row r="20497" spans="1:10" x14ac:dyDescent="0.15">
      <c r="A20497" t="s">
        <v>959</v>
      </c>
      <c r="B20497" t="s">
        <v>11</v>
      </c>
      <c r="C20497" t="s">
        <v>160</v>
      </c>
      <c r="D20497" s="1">
        <v>44164.616759259261</v>
      </c>
      <c r="E20497" s="1">
        <v>44164.611875000002</v>
      </c>
      <c r="F20497" s="1">
        <v>44164.627106481479</v>
      </c>
      <c r="G20497">
        <v>900</v>
      </c>
      <c r="H20497" t="s">
        <v>40</v>
      </c>
      <c r="I20497">
        <v>10.37</v>
      </c>
      <c r="J20497" s="1">
        <v>44164.620138888888</v>
      </c>
    </row>
    <row r="20498" spans="1:10" x14ac:dyDescent="0.15">
      <c r="A20498" t="s">
        <v>1445</v>
      </c>
      <c r="B20498" t="s">
        <v>11</v>
      </c>
      <c r="C20498" t="s">
        <v>247</v>
      </c>
      <c r="D20498" s="1">
        <v>44164.611724537041</v>
      </c>
      <c r="E20498" s="1">
        <v>44164.600335648152</v>
      </c>
      <c r="F20498" s="1">
        <v>44164.616979166669</v>
      </c>
      <c r="G20498">
        <v>800</v>
      </c>
    </row>
    <row r="20499" spans="1:10" x14ac:dyDescent="0.15">
      <c r="A20499" t="s">
        <v>1445</v>
      </c>
      <c r="B20499" t="s">
        <v>11</v>
      </c>
      <c r="C20499" t="s">
        <v>1275</v>
      </c>
      <c r="D20499" s="1">
        <v>44164.61414351852</v>
      </c>
      <c r="E20499" s="1">
        <v>44164.600787037038</v>
      </c>
      <c r="F20499" s="1">
        <v>44164.62704861111</v>
      </c>
      <c r="G20499">
        <v>2520</v>
      </c>
    </row>
    <row r="20500" spans="1:10" x14ac:dyDescent="0.15">
      <c r="A20500" t="s">
        <v>1445</v>
      </c>
      <c r="B20500" t="s">
        <v>11</v>
      </c>
      <c r="C20500" t="s">
        <v>160</v>
      </c>
      <c r="D20500" s="1">
        <v>44164.62300925926</v>
      </c>
      <c r="E20500" s="1">
        <v>44164.611875000002</v>
      </c>
      <c r="F20500" s="1">
        <v>44164.627106481479</v>
      </c>
      <c r="G20500">
        <v>900</v>
      </c>
    </row>
    <row r="20501" spans="1:10" x14ac:dyDescent="0.15">
      <c r="A20501" t="s">
        <v>1445</v>
      </c>
      <c r="B20501" t="s">
        <v>11</v>
      </c>
      <c r="C20501" t="s">
        <v>291</v>
      </c>
      <c r="D20501" s="1">
        <v>44164.625254629631</v>
      </c>
      <c r="E20501" s="1">
        <v>44164.614942129629</v>
      </c>
      <c r="F20501" s="1">
        <v>44164.629363425927</v>
      </c>
      <c r="G20501">
        <v>820</v>
      </c>
    </row>
    <row r="20502" spans="1:10" x14ac:dyDescent="0.15">
      <c r="A20502" t="s">
        <v>1445</v>
      </c>
      <c r="B20502" t="s">
        <v>11</v>
      </c>
      <c r="C20502" t="s">
        <v>182</v>
      </c>
      <c r="D20502" s="1">
        <v>44164.629537037043</v>
      </c>
      <c r="E20502" s="1">
        <v>44164.617222222223</v>
      </c>
      <c r="F20502" s="1">
        <v>44164.633900462963</v>
      </c>
      <c r="G20502">
        <v>1300</v>
      </c>
    </row>
    <row r="20503" spans="1:10" x14ac:dyDescent="0.15">
      <c r="A20503" t="s">
        <v>1445</v>
      </c>
      <c r="B20503" t="s">
        <v>11</v>
      </c>
      <c r="C20503" t="s">
        <v>271</v>
      </c>
      <c r="D20503" s="1">
        <v>44164.632141203707</v>
      </c>
      <c r="E20503" s="1">
        <v>44164.621365740742</v>
      </c>
      <c r="F20503" s="1">
        <v>44164.635821759257</v>
      </c>
      <c r="G20503">
        <v>2360</v>
      </c>
      <c r="H20503" t="s">
        <v>20</v>
      </c>
      <c r="I20503">
        <v>8.6999999999999993</v>
      </c>
      <c r="J20503" s="1">
        <v>44164.636064814818</v>
      </c>
    </row>
    <row r="20504" spans="1:10" x14ac:dyDescent="0.15">
      <c r="A20504" t="s">
        <v>692</v>
      </c>
      <c r="B20504" t="s">
        <v>11</v>
      </c>
      <c r="C20504" t="s">
        <v>64</v>
      </c>
      <c r="D20504" s="1">
        <v>44164.616990740738</v>
      </c>
    </row>
    <row r="20505" spans="1:10" x14ac:dyDescent="0.15">
      <c r="A20505" t="s">
        <v>692</v>
      </c>
      <c r="B20505" t="s">
        <v>11</v>
      </c>
      <c r="C20505" t="s">
        <v>233</v>
      </c>
      <c r="D20505" s="1">
        <v>44164.619432870371</v>
      </c>
      <c r="E20505" s="1">
        <v>44164.611712962957</v>
      </c>
      <c r="F20505" s="1">
        <v>44164.625833333332</v>
      </c>
      <c r="G20505">
        <v>5100</v>
      </c>
    </row>
    <row r="20506" spans="1:10" x14ac:dyDescent="0.15">
      <c r="A20506" t="s">
        <v>692</v>
      </c>
      <c r="B20506" t="s">
        <v>11</v>
      </c>
      <c r="C20506" t="s">
        <v>319</v>
      </c>
      <c r="D20506" s="1">
        <v>44164.622766203713</v>
      </c>
      <c r="E20506" s="1">
        <v>44164.614583333343</v>
      </c>
      <c r="F20506" s="1">
        <v>44164.628437500003</v>
      </c>
      <c r="G20506">
        <v>1920</v>
      </c>
    </row>
    <row r="20507" spans="1:10" x14ac:dyDescent="0.15">
      <c r="A20507" t="s">
        <v>692</v>
      </c>
      <c r="B20507" t="s">
        <v>11</v>
      </c>
      <c r="C20507" t="s">
        <v>152</v>
      </c>
      <c r="D20507" s="1">
        <v>44164.625833333332</v>
      </c>
      <c r="E20507" s="1">
        <v>44164.615115740737</v>
      </c>
      <c r="F20507" s="1">
        <v>44164.629386574074</v>
      </c>
      <c r="G20507">
        <v>2420</v>
      </c>
      <c r="H20507" t="s">
        <v>43</v>
      </c>
      <c r="I20507">
        <v>10.42</v>
      </c>
      <c r="J20507" s="1">
        <v>44164.637604166674</v>
      </c>
    </row>
    <row r="20508" spans="1:10" x14ac:dyDescent="0.15">
      <c r="A20508" t="s">
        <v>1702</v>
      </c>
      <c r="B20508" t="s">
        <v>11</v>
      </c>
      <c r="C20508" t="s">
        <v>250</v>
      </c>
      <c r="D20508" s="1">
        <v>44164.622013888889</v>
      </c>
      <c r="E20508" s="1">
        <v>44164.613703703697</v>
      </c>
      <c r="F20508" s="1">
        <v>44164.628518518519</v>
      </c>
      <c r="G20508">
        <v>1240</v>
      </c>
    </row>
    <row r="20509" spans="1:10" x14ac:dyDescent="0.15">
      <c r="A20509" t="s">
        <v>1702</v>
      </c>
      <c r="B20509" t="s">
        <v>11</v>
      </c>
      <c r="C20509" t="s">
        <v>228</v>
      </c>
      <c r="D20509" s="1">
        <v>44164.625381944446</v>
      </c>
      <c r="E20509" s="1">
        <v>44164.614166666674</v>
      </c>
      <c r="F20509" s="1">
        <v>44164.630254629628</v>
      </c>
      <c r="G20509">
        <v>6080</v>
      </c>
    </row>
    <row r="20510" spans="1:10" x14ac:dyDescent="0.15">
      <c r="A20510" t="s">
        <v>1702</v>
      </c>
      <c r="B20510" t="s">
        <v>11</v>
      </c>
      <c r="C20510" t="s">
        <v>173</v>
      </c>
      <c r="D20510" s="1">
        <v>44164.628310185188</v>
      </c>
      <c r="E20510" s="1">
        <v>44164.61681712963</v>
      </c>
      <c r="F20510" s="1">
        <v>44164.632106481477</v>
      </c>
      <c r="G20510">
        <v>1660</v>
      </c>
    </row>
    <row r="20511" spans="1:10" x14ac:dyDescent="0.15">
      <c r="A20511" t="s">
        <v>1702</v>
      </c>
      <c r="B20511" t="s">
        <v>11</v>
      </c>
      <c r="C20511" t="s">
        <v>284</v>
      </c>
      <c r="D20511" s="1">
        <v>44164.633912037039</v>
      </c>
      <c r="E20511" s="1">
        <v>44164.621863425928</v>
      </c>
      <c r="F20511" s="1">
        <v>44164.637453703697</v>
      </c>
      <c r="G20511">
        <v>2160</v>
      </c>
    </row>
    <row r="20512" spans="1:10" x14ac:dyDescent="0.15">
      <c r="A20512" t="s">
        <v>1702</v>
      </c>
      <c r="B20512" t="s">
        <v>11</v>
      </c>
      <c r="C20512" t="s">
        <v>298</v>
      </c>
      <c r="D20512" s="1">
        <v>44164.636608796303</v>
      </c>
      <c r="E20512" s="1">
        <v>44164.631122685183</v>
      </c>
      <c r="F20512" s="1">
        <v>44164.653506944444</v>
      </c>
      <c r="G20512">
        <v>860</v>
      </c>
      <c r="H20512" t="s">
        <v>28</v>
      </c>
      <c r="I20512">
        <v>12.05</v>
      </c>
      <c r="J20512" s="1">
        <v>44164.639594907407</v>
      </c>
    </row>
    <row r="20513" spans="1:10" x14ac:dyDescent="0.15">
      <c r="A20513" t="s">
        <v>1414</v>
      </c>
      <c r="B20513" t="s">
        <v>11</v>
      </c>
      <c r="C20513" t="s">
        <v>290</v>
      </c>
      <c r="D20513" s="1">
        <v>44164.629120370373</v>
      </c>
      <c r="E20513" s="1">
        <v>44164.617037037038</v>
      </c>
      <c r="F20513" s="1">
        <v>44164.632094907407</v>
      </c>
      <c r="G20513">
        <v>1700</v>
      </c>
    </row>
    <row r="20514" spans="1:10" x14ac:dyDescent="0.15">
      <c r="A20514" t="s">
        <v>1414</v>
      </c>
      <c r="B20514" t="s">
        <v>11</v>
      </c>
      <c r="C20514" t="s">
        <v>175</v>
      </c>
      <c r="D20514" s="1">
        <v>44164.630300925928</v>
      </c>
    </row>
    <row r="20515" spans="1:10" x14ac:dyDescent="0.15">
      <c r="A20515" t="s">
        <v>1414</v>
      </c>
      <c r="B20515" t="s">
        <v>11</v>
      </c>
      <c r="C20515" t="s">
        <v>112</v>
      </c>
      <c r="D20515" s="1">
        <v>44164.632326388892</v>
      </c>
      <c r="E20515" s="1">
        <v>44164.621516203697</v>
      </c>
      <c r="F20515" s="1">
        <v>44164.635833333326</v>
      </c>
      <c r="G20515">
        <v>2640</v>
      </c>
    </row>
    <row r="20516" spans="1:10" x14ac:dyDescent="0.15">
      <c r="A20516" t="s">
        <v>1414</v>
      </c>
      <c r="B20516" t="s">
        <v>11</v>
      </c>
      <c r="C20516" t="s">
        <v>117</v>
      </c>
      <c r="D20516" s="1">
        <v>44164.633692129632</v>
      </c>
      <c r="E20516" s="1">
        <v>44164.621678240743</v>
      </c>
      <c r="F20516" s="1">
        <v>44164.637442129628</v>
      </c>
      <c r="G20516">
        <v>3280</v>
      </c>
    </row>
    <row r="20517" spans="1:10" x14ac:dyDescent="0.15">
      <c r="A20517" t="s">
        <v>1414</v>
      </c>
      <c r="B20517" t="s">
        <v>11</v>
      </c>
      <c r="C20517" t="s">
        <v>294</v>
      </c>
      <c r="D20517" s="1">
        <v>44164.63658564815</v>
      </c>
      <c r="E20517" s="1">
        <v>44164.625405092593</v>
      </c>
      <c r="F20517" s="1">
        <v>44164.639444444438</v>
      </c>
      <c r="G20517">
        <v>2120</v>
      </c>
      <c r="H20517" t="s">
        <v>40</v>
      </c>
      <c r="I20517">
        <v>11.4</v>
      </c>
      <c r="J20517" s="1">
        <v>44164.645821759259</v>
      </c>
    </row>
    <row r="20518" spans="1:10" x14ac:dyDescent="0.15">
      <c r="A20518" t="s">
        <v>997</v>
      </c>
      <c r="B20518" t="s">
        <v>11</v>
      </c>
      <c r="C20518" t="s">
        <v>176</v>
      </c>
      <c r="D20518" s="1">
        <v>44164.631261574083</v>
      </c>
      <c r="E20518" s="1">
        <v>44164.621203703697</v>
      </c>
      <c r="F20518" s="1">
        <v>44164.635798611111</v>
      </c>
      <c r="G20518">
        <v>1260</v>
      </c>
    </row>
    <row r="20519" spans="1:10" x14ac:dyDescent="0.15">
      <c r="A20519" t="s">
        <v>997</v>
      </c>
      <c r="B20519" t="s">
        <v>11</v>
      </c>
      <c r="C20519" t="s">
        <v>459</v>
      </c>
      <c r="D20519" s="1">
        <v>44164.634768518517</v>
      </c>
      <c r="E20519" s="1">
        <v>44164.624872685177</v>
      </c>
      <c r="F20519" s="1">
        <v>44164.639432870368</v>
      </c>
      <c r="G20519">
        <v>1140</v>
      </c>
    </row>
    <row r="20520" spans="1:10" x14ac:dyDescent="0.15">
      <c r="A20520" t="s">
        <v>997</v>
      </c>
      <c r="B20520" t="s">
        <v>11</v>
      </c>
      <c r="C20520" t="s">
        <v>280</v>
      </c>
      <c r="D20520" s="1">
        <v>44164.641261574077</v>
      </c>
      <c r="E20520" s="1">
        <v>44164.626099537039</v>
      </c>
      <c r="F20520" s="1">
        <v>44164.644421296303</v>
      </c>
      <c r="G20520">
        <v>600</v>
      </c>
    </row>
    <row r="20521" spans="1:10" x14ac:dyDescent="0.15">
      <c r="A20521" t="s">
        <v>997</v>
      </c>
      <c r="B20521" t="s">
        <v>11</v>
      </c>
      <c r="C20521" t="s">
        <v>425</v>
      </c>
      <c r="D20521" s="1">
        <v>44164.643645833326</v>
      </c>
    </row>
    <row r="20522" spans="1:10" x14ac:dyDescent="0.15">
      <c r="A20522" t="s">
        <v>997</v>
      </c>
      <c r="B20522" t="s">
        <v>11</v>
      </c>
      <c r="C20522" t="s">
        <v>301</v>
      </c>
      <c r="D20522" s="1">
        <v>44164.647766203707</v>
      </c>
      <c r="E20522" s="1">
        <v>44164.635752314818</v>
      </c>
      <c r="F20522" s="1">
        <v>44164.654074074067</v>
      </c>
      <c r="G20522">
        <v>580</v>
      </c>
    </row>
    <row r="20523" spans="1:10" x14ac:dyDescent="0.15">
      <c r="A20523" t="s">
        <v>997</v>
      </c>
      <c r="B20523" t="s">
        <v>11</v>
      </c>
      <c r="C20523" t="s">
        <v>261</v>
      </c>
      <c r="D20523" s="1">
        <v>44164.649722222217</v>
      </c>
      <c r="E20523" s="1">
        <v>44164.636631944442</v>
      </c>
      <c r="F20523" s="1">
        <v>44164.654108796298</v>
      </c>
      <c r="G20523">
        <v>2280</v>
      </c>
    </row>
    <row r="20524" spans="1:10" x14ac:dyDescent="0.15">
      <c r="A20524" t="s">
        <v>997</v>
      </c>
      <c r="B20524" t="s">
        <v>11</v>
      </c>
      <c r="C20524" t="s">
        <v>200</v>
      </c>
      <c r="D20524" s="1">
        <v>44164.65283564815</v>
      </c>
      <c r="E20524" s="1">
        <v>44164.637337962973</v>
      </c>
      <c r="F20524" s="1">
        <v>44164.656400462962</v>
      </c>
      <c r="G20524">
        <v>2000</v>
      </c>
    </row>
    <row r="20525" spans="1:10" x14ac:dyDescent="0.15">
      <c r="A20525" t="s">
        <v>997</v>
      </c>
      <c r="B20525" t="s">
        <v>11</v>
      </c>
      <c r="C20525" t="s">
        <v>308</v>
      </c>
      <c r="D20525" s="1">
        <v>44164.654976851853</v>
      </c>
      <c r="E20525" s="1">
        <v>44164.650046296287</v>
      </c>
      <c r="F20525" s="1">
        <v>44164.663032407407</v>
      </c>
      <c r="G20525">
        <v>1800</v>
      </c>
    </row>
    <row r="20526" spans="1:10" x14ac:dyDescent="0.15">
      <c r="A20526" t="s">
        <v>997</v>
      </c>
      <c r="B20526" t="s">
        <v>11</v>
      </c>
      <c r="C20526" t="s">
        <v>296</v>
      </c>
      <c r="D20526" s="1">
        <v>44164.654282407413</v>
      </c>
      <c r="E20526" s="1">
        <v>44164.646111111113</v>
      </c>
      <c r="F20526" s="1">
        <v>44164.659618055557</v>
      </c>
      <c r="G20526">
        <v>1860</v>
      </c>
      <c r="H20526" t="s">
        <v>752</v>
      </c>
      <c r="I20526">
        <v>14.1</v>
      </c>
      <c r="J20526" s="1">
        <v>44164.656261574077</v>
      </c>
    </row>
    <row r="20527" spans="1:10" x14ac:dyDescent="0.15">
      <c r="A20527" t="s">
        <v>688</v>
      </c>
      <c r="B20527" t="s">
        <v>11</v>
      </c>
      <c r="C20527" t="s">
        <v>47</v>
      </c>
      <c r="D20527" s="1">
        <v>44164.644259259258</v>
      </c>
      <c r="E20527" s="1">
        <v>44164.630914351852</v>
      </c>
      <c r="F20527" s="1">
        <v>44164.653483796297</v>
      </c>
      <c r="G20527">
        <v>2140</v>
      </c>
    </row>
    <row r="20528" spans="1:10" x14ac:dyDescent="0.15">
      <c r="A20528" t="s">
        <v>688</v>
      </c>
      <c r="B20528" t="s">
        <v>11</v>
      </c>
      <c r="C20528" t="s">
        <v>191</v>
      </c>
      <c r="D20528" s="1">
        <v>44164.64570601852</v>
      </c>
      <c r="E20528" s="1">
        <v>44164.631365740737</v>
      </c>
      <c r="F20528" s="1">
        <v>44164.653506944444</v>
      </c>
      <c r="G20528">
        <v>1720</v>
      </c>
    </row>
    <row r="20529" spans="1:10" x14ac:dyDescent="0.15">
      <c r="A20529" t="s">
        <v>688</v>
      </c>
      <c r="B20529" t="s">
        <v>11</v>
      </c>
      <c r="C20529" t="s">
        <v>148</v>
      </c>
      <c r="D20529" s="1">
        <v>44164.647534722222</v>
      </c>
      <c r="E20529" s="1">
        <v>44164.631539351853</v>
      </c>
      <c r="F20529" s="1">
        <v>44164.654074074067</v>
      </c>
      <c r="G20529">
        <v>1780</v>
      </c>
    </row>
    <row r="20530" spans="1:10" x14ac:dyDescent="0.15">
      <c r="A20530" t="s">
        <v>688</v>
      </c>
      <c r="B20530" t="s">
        <v>11</v>
      </c>
      <c r="C20530" t="s">
        <v>67</v>
      </c>
      <c r="D20530" s="1">
        <v>44164.649340277778</v>
      </c>
      <c r="E20530" s="1">
        <v>44164.636076388888</v>
      </c>
      <c r="F20530" s="1">
        <v>44164.654097222221</v>
      </c>
      <c r="G20530">
        <v>2240</v>
      </c>
    </row>
    <row r="20531" spans="1:10" x14ac:dyDescent="0.15">
      <c r="A20531" t="s">
        <v>688</v>
      </c>
      <c r="B20531" t="s">
        <v>11</v>
      </c>
      <c r="C20531" t="s">
        <v>202</v>
      </c>
      <c r="D20531" s="1">
        <v>44164.651608796303</v>
      </c>
      <c r="E20531" s="1">
        <v>44164.636979166673</v>
      </c>
      <c r="F20531" s="1">
        <v>44164.655833333331</v>
      </c>
      <c r="G20531">
        <v>1200</v>
      </c>
      <c r="H20531" t="s">
        <v>43</v>
      </c>
      <c r="I20531">
        <v>9.08</v>
      </c>
      <c r="J20531" s="1">
        <v>44164.655543981477</v>
      </c>
    </row>
    <row r="20532" spans="1:10" x14ac:dyDescent="0.15">
      <c r="A20532" t="s">
        <v>1502</v>
      </c>
      <c r="B20532" t="s">
        <v>11</v>
      </c>
      <c r="C20532" t="s">
        <v>111</v>
      </c>
      <c r="D20532" s="1">
        <v>44164.649155092593</v>
      </c>
      <c r="E20532" s="1">
        <v>44164.635914351849</v>
      </c>
      <c r="F20532" s="1">
        <v>44164.654097222221</v>
      </c>
      <c r="G20532">
        <v>1360</v>
      </c>
    </row>
    <row r="20533" spans="1:10" x14ac:dyDescent="0.15">
      <c r="A20533" t="s">
        <v>1502</v>
      </c>
      <c r="B20533" t="s">
        <v>11</v>
      </c>
      <c r="C20533" t="s">
        <v>114</v>
      </c>
      <c r="D20533" s="1">
        <v>44164.650763888887</v>
      </c>
      <c r="E20533" s="1">
        <v>44164.636805555558</v>
      </c>
      <c r="F20533" s="1">
        <v>44164.655289351853</v>
      </c>
      <c r="G20533">
        <v>1800</v>
      </c>
    </row>
    <row r="20534" spans="1:10" x14ac:dyDescent="0.15">
      <c r="A20534" t="s">
        <v>1502</v>
      </c>
      <c r="B20534" t="s">
        <v>11</v>
      </c>
      <c r="C20534" t="s">
        <v>279</v>
      </c>
      <c r="D20534" s="1">
        <v>44164.653252314813</v>
      </c>
      <c r="E20534" s="1">
        <v>44164.637546296297</v>
      </c>
      <c r="F20534" s="1">
        <v>44164.65693287037</v>
      </c>
      <c r="G20534">
        <v>1560</v>
      </c>
    </row>
    <row r="20535" spans="1:10" x14ac:dyDescent="0.15">
      <c r="A20535" t="s">
        <v>1502</v>
      </c>
      <c r="B20535" t="s">
        <v>11</v>
      </c>
      <c r="C20535" t="s">
        <v>240</v>
      </c>
      <c r="D20535" s="1">
        <v>44164.655243055553</v>
      </c>
      <c r="E20535" s="1">
        <v>44164.645902777767</v>
      </c>
      <c r="F20535" s="1">
        <v>44164.660254629627</v>
      </c>
      <c r="G20535">
        <v>3700</v>
      </c>
    </row>
    <row r="20536" spans="1:10" x14ac:dyDescent="0.15">
      <c r="A20536" t="s">
        <v>1502</v>
      </c>
      <c r="B20536" t="s">
        <v>11</v>
      </c>
      <c r="C20536" t="s">
        <v>308</v>
      </c>
      <c r="D20536" s="1">
        <v>44164.659849537027</v>
      </c>
      <c r="E20536" s="1">
        <v>44164.650046296287</v>
      </c>
      <c r="F20536" s="1">
        <v>44164.663032407407</v>
      </c>
      <c r="G20536">
        <v>1800</v>
      </c>
    </row>
    <row r="20537" spans="1:10" x14ac:dyDescent="0.15">
      <c r="A20537" t="s">
        <v>1502</v>
      </c>
      <c r="B20537" t="s">
        <v>11</v>
      </c>
      <c r="C20537" t="s">
        <v>188</v>
      </c>
      <c r="D20537" s="1">
        <v>44164.663564814808</v>
      </c>
      <c r="E20537" s="1">
        <v>44164.658831018518</v>
      </c>
      <c r="F20537" s="1">
        <v>44164.670810185176</v>
      </c>
      <c r="G20537">
        <v>1200</v>
      </c>
      <c r="H20537" t="s">
        <v>28</v>
      </c>
      <c r="I20537">
        <v>11.41</v>
      </c>
      <c r="J20537" s="1">
        <v>44164.665196759262</v>
      </c>
    </row>
    <row r="20538" spans="1:10" x14ac:dyDescent="0.15">
      <c r="A20538" t="s">
        <v>1086</v>
      </c>
      <c r="B20538" t="s">
        <v>11</v>
      </c>
      <c r="C20538" t="s">
        <v>150</v>
      </c>
      <c r="D20538" s="1">
        <v>44164.652719907397</v>
      </c>
      <c r="E20538" s="1">
        <v>44164.637175925927</v>
      </c>
      <c r="F20538" s="1">
        <v>44164.656388888892</v>
      </c>
      <c r="G20538">
        <v>2220</v>
      </c>
    </row>
    <row r="20539" spans="1:10" x14ac:dyDescent="0.15">
      <c r="A20539" t="s">
        <v>1086</v>
      </c>
      <c r="B20539" t="s">
        <v>11</v>
      </c>
      <c r="C20539" t="s">
        <v>94</v>
      </c>
      <c r="D20539" s="1">
        <v>44164.654432870368</v>
      </c>
    </row>
    <row r="20540" spans="1:10" x14ac:dyDescent="0.15">
      <c r="A20540" t="s">
        <v>1086</v>
      </c>
      <c r="B20540" t="s">
        <v>11</v>
      </c>
      <c r="C20540" t="s">
        <v>293</v>
      </c>
      <c r="D20540" s="1">
        <v>44164.657256944447</v>
      </c>
      <c r="E20540" s="1">
        <v>44164.649629629632</v>
      </c>
      <c r="F20540" s="1">
        <v>44164.662465277783</v>
      </c>
      <c r="G20540">
        <v>2340</v>
      </c>
    </row>
    <row r="20541" spans="1:10" x14ac:dyDescent="0.15">
      <c r="A20541" t="s">
        <v>1086</v>
      </c>
      <c r="B20541" t="s">
        <v>11</v>
      </c>
      <c r="C20541" t="s">
        <v>256</v>
      </c>
      <c r="D20541" s="1">
        <v>44164.662291666667</v>
      </c>
      <c r="E20541" s="1">
        <v>44164.65042824074</v>
      </c>
      <c r="F20541" s="1">
        <v>44164.665914351863</v>
      </c>
      <c r="G20541">
        <v>1380</v>
      </c>
    </row>
    <row r="20542" spans="1:10" x14ac:dyDescent="0.15">
      <c r="A20542" t="s">
        <v>1086</v>
      </c>
      <c r="B20542" t="s">
        <v>11</v>
      </c>
      <c r="C20542" t="s">
        <v>312</v>
      </c>
      <c r="D20542" s="1">
        <v>44164.664340277777</v>
      </c>
      <c r="E20542" s="1">
        <v>44164.65216435185</v>
      </c>
      <c r="F20542" s="1">
        <v>44164.66814814815</v>
      </c>
      <c r="G20542">
        <v>2260</v>
      </c>
      <c r="H20542" t="s">
        <v>20</v>
      </c>
      <c r="I20542">
        <v>9.84</v>
      </c>
      <c r="J20542" s="1">
        <v>44164.671458333331</v>
      </c>
    </row>
    <row r="20543" spans="1:10" x14ac:dyDescent="0.15">
      <c r="A20543" t="s">
        <v>56</v>
      </c>
      <c r="B20543" t="s">
        <v>11</v>
      </c>
      <c r="C20543" t="s">
        <v>91</v>
      </c>
      <c r="D20543" s="1">
        <v>44164.662870370368</v>
      </c>
      <c r="E20543" s="1">
        <v>44164.649837962963</v>
      </c>
      <c r="F20543" s="1">
        <v>44164.666620370372</v>
      </c>
      <c r="G20543">
        <v>6960</v>
      </c>
    </row>
    <row r="20544" spans="1:10" x14ac:dyDescent="0.15">
      <c r="A20544" t="s">
        <v>56</v>
      </c>
      <c r="B20544" t="s">
        <v>11</v>
      </c>
      <c r="C20544" t="s">
        <v>286</v>
      </c>
      <c r="D20544" s="1">
        <v>44164.665509259263</v>
      </c>
      <c r="E20544" s="1">
        <v>44164.653298611112</v>
      </c>
      <c r="F20544" s="1">
        <v>44164.669305555559</v>
      </c>
      <c r="G20544">
        <v>2600</v>
      </c>
    </row>
    <row r="20545" spans="1:10" x14ac:dyDescent="0.15">
      <c r="A20545" t="s">
        <v>56</v>
      </c>
      <c r="B20545" t="s">
        <v>11</v>
      </c>
      <c r="C20545" t="s">
        <v>287</v>
      </c>
      <c r="D20545" s="1">
        <v>44164.669583333343</v>
      </c>
      <c r="E20545" s="1">
        <v>44164.659201388888</v>
      </c>
      <c r="F20545" s="1">
        <v>44164.673310185193</v>
      </c>
      <c r="G20545">
        <v>1560</v>
      </c>
      <c r="H20545" t="s">
        <v>705</v>
      </c>
      <c r="I20545">
        <v>11.12</v>
      </c>
      <c r="J20545" s="1">
        <v>44164.67291666667</v>
      </c>
    </row>
    <row r="20546" spans="1:10" x14ac:dyDescent="0.15">
      <c r="A20546" t="s">
        <v>432</v>
      </c>
      <c r="B20546" t="s">
        <v>11</v>
      </c>
      <c r="C20546" t="s">
        <v>254</v>
      </c>
      <c r="D20546" s="1">
        <v>44164.664548611108</v>
      </c>
      <c r="E20546" s="1">
        <v>44164.652337962973</v>
      </c>
      <c r="F20546" s="1">
        <v>44164.667627314811</v>
      </c>
      <c r="G20546">
        <v>2400</v>
      </c>
    </row>
    <row r="20547" spans="1:10" x14ac:dyDescent="0.15">
      <c r="A20547" t="s">
        <v>432</v>
      </c>
      <c r="B20547" t="s">
        <v>11</v>
      </c>
      <c r="C20547" t="s">
        <v>285</v>
      </c>
      <c r="D20547" s="1">
        <v>44164.666006944448</v>
      </c>
      <c r="E20547" s="1">
        <v>44164.652696759258</v>
      </c>
      <c r="F20547" s="1">
        <v>44164.66878472222</v>
      </c>
      <c r="G20547">
        <v>1940</v>
      </c>
    </row>
    <row r="20548" spans="1:10" x14ac:dyDescent="0.15">
      <c r="A20548" t="s">
        <v>432</v>
      </c>
      <c r="B20548" t="s">
        <v>11</v>
      </c>
      <c r="C20548" t="s">
        <v>188</v>
      </c>
      <c r="D20548" s="1">
        <v>44164.667511574073</v>
      </c>
      <c r="E20548" s="1">
        <v>44164.658831018518</v>
      </c>
      <c r="F20548" s="1">
        <v>44164.670810185176</v>
      </c>
      <c r="G20548">
        <v>1200</v>
      </c>
    </row>
    <row r="20549" spans="1:10" x14ac:dyDescent="0.15">
      <c r="A20549" t="s">
        <v>432</v>
      </c>
      <c r="B20549" t="s">
        <v>11</v>
      </c>
      <c r="C20549" t="s">
        <v>143</v>
      </c>
      <c r="D20549" s="1">
        <v>44164.669548611113</v>
      </c>
      <c r="E20549" s="1">
        <v>44164.659062500003</v>
      </c>
      <c r="F20549" s="1">
        <v>44164.672222222223</v>
      </c>
      <c r="G20549">
        <v>3580</v>
      </c>
    </row>
    <row r="20550" spans="1:10" x14ac:dyDescent="0.15">
      <c r="A20550" t="s">
        <v>432</v>
      </c>
      <c r="B20550" t="s">
        <v>11</v>
      </c>
      <c r="C20550" t="s">
        <v>327</v>
      </c>
      <c r="D20550" s="1">
        <v>44164.672048611108</v>
      </c>
      <c r="E20550" s="1">
        <v>44164.665092592593</v>
      </c>
      <c r="F20550" s="1">
        <v>44164.675185185188</v>
      </c>
      <c r="G20550">
        <v>1720</v>
      </c>
      <c r="H20550" t="s">
        <v>43</v>
      </c>
      <c r="I20550">
        <v>10.84</v>
      </c>
      <c r="J20550" s="1">
        <v>44164.675000000003</v>
      </c>
    </row>
    <row r="20551" spans="1:10" x14ac:dyDescent="0.15">
      <c r="A20551" t="s">
        <v>1608</v>
      </c>
      <c r="B20551" t="s">
        <v>11</v>
      </c>
      <c r="C20551" t="s">
        <v>259</v>
      </c>
      <c r="D20551" s="1">
        <v>44164.670324074083</v>
      </c>
      <c r="E20551" s="1">
        <v>44164.659409722219</v>
      </c>
      <c r="F20551" s="1">
        <v>44164.673298611109</v>
      </c>
      <c r="G20551">
        <v>2400</v>
      </c>
    </row>
    <row r="20552" spans="1:10" x14ac:dyDescent="0.15">
      <c r="A20552" t="s">
        <v>1608</v>
      </c>
      <c r="B20552" t="s">
        <v>11</v>
      </c>
      <c r="C20552" t="s">
        <v>366</v>
      </c>
      <c r="D20552" s="1">
        <v>44164.672106481477</v>
      </c>
      <c r="E20552" s="1">
        <v>44164.66474537037</v>
      </c>
      <c r="F20552" s="1">
        <v>44164.67459490741</v>
      </c>
      <c r="G20552">
        <v>2360</v>
      </c>
    </row>
    <row r="20553" spans="1:10" x14ac:dyDescent="0.15">
      <c r="A20553" t="s">
        <v>1608</v>
      </c>
      <c r="B20553" t="s">
        <v>11</v>
      </c>
      <c r="C20553" t="s">
        <v>106</v>
      </c>
      <c r="D20553" s="1">
        <v>44164.673518518517</v>
      </c>
      <c r="E20553" s="1">
        <v>44164.664930555547</v>
      </c>
      <c r="F20553" s="1">
        <v>44164.67701388889</v>
      </c>
      <c r="G20553">
        <v>1980</v>
      </c>
    </row>
    <row r="20554" spans="1:10" x14ac:dyDescent="0.15">
      <c r="A20554" t="s">
        <v>1608</v>
      </c>
      <c r="B20554" t="s">
        <v>11</v>
      </c>
      <c r="C20554" t="s">
        <v>147</v>
      </c>
      <c r="D20554" s="1">
        <v>44164.675486111111</v>
      </c>
      <c r="E20554" s="1">
        <v>44164.665277777778</v>
      </c>
      <c r="F20554" s="1">
        <v>44164.680335648147</v>
      </c>
      <c r="G20554">
        <v>2660</v>
      </c>
    </row>
    <row r="20555" spans="1:10" x14ac:dyDescent="0.15">
      <c r="A20555" t="s">
        <v>1608</v>
      </c>
      <c r="B20555" t="s">
        <v>11</v>
      </c>
      <c r="C20555" t="s">
        <v>315</v>
      </c>
      <c r="D20555" s="1">
        <v>44164.679282407407</v>
      </c>
      <c r="E20555" s="1">
        <v>44164.665462962963</v>
      </c>
      <c r="F20555" s="1">
        <v>44164.682939814818</v>
      </c>
      <c r="G20555">
        <v>2160</v>
      </c>
      <c r="H20555" t="s">
        <v>28</v>
      </c>
      <c r="I20555">
        <v>11.56</v>
      </c>
      <c r="J20555" s="1">
        <v>44164.684027777781</v>
      </c>
    </row>
    <row r="20556" spans="1:10" x14ac:dyDescent="0.15">
      <c r="A20556" t="s">
        <v>1113</v>
      </c>
      <c r="B20556" t="s">
        <v>11</v>
      </c>
      <c r="C20556" t="s">
        <v>131</v>
      </c>
      <c r="D20556" s="1">
        <v>44164.682916666658</v>
      </c>
    </row>
    <row r="20557" spans="1:10" x14ac:dyDescent="0.15">
      <c r="A20557" t="s">
        <v>1113</v>
      </c>
      <c r="B20557" t="s">
        <v>11</v>
      </c>
      <c r="C20557" t="s">
        <v>438</v>
      </c>
      <c r="D20557" s="1">
        <v>44164.684201388889</v>
      </c>
      <c r="E20557" s="1">
        <v>44164.66914351852</v>
      </c>
      <c r="F20557" s="1">
        <v>44164.688761574071</v>
      </c>
      <c r="G20557">
        <v>1720</v>
      </c>
    </row>
    <row r="20558" spans="1:10" x14ac:dyDescent="0.15">
      <c r="A20558" t="s">
        <v>1113</v>
      </c>
      <c r="B20558" t="s">
        <v>11</v>
      </c>
      <c r="C20558" t="s">
        <v>310</v>
      </c>
      <c r="D20558" s="1">
        <v>44164.686493055553</v>
      </c>
      <c r="E20558" s="1">
        <v>44164.670138888891</v>
      </c>
      <c r="F20558" s="1">
        <v>44164.692997685182</v>
      </c>
      <c r="G20558">
        <v>2180</v>
      </c>
    </row>
    <row r="20559" spans="1:10" x14ac:dyDescent="0.15">
      <c r="A20559" t="s">
        <v>1113</v>
      </c>
      <c r="B20559" t="s">
        <v>11</v>
      </c>
      <c r="C20559" t="s">
        <v>269</v>
      </c>
      <c r="D20559" s="1">
        <v>44164.688900462963</v>
      </c>
      <c r="E20559" s="1">
        <v>44164.671168981477</v>
      </c>
      <c r="F20559" s="1">
        <v>44164.693240740737</v>
      </c>
      <c r="G20559">
        <v>2200</v>
      </c>
    </row>
    <row r="20560" spans="1:10" x14ac:dyDescent="0.15">
      <c r="A20560" t="s">
        <v>1113</v>
      </c>
      <c r="B20560" t="s">
        <v>11</v>
      </c>
      <c r="C20560" t="s">
        <v>336</v>
      </c>
      <c r="D20560" s="1">
        <v>44164.691307870373</v>
      </c>
      <c r="E20560" s="1">
        <v>44164.675995370373</v>
      </c>
      <c r="F20560" s="1">
        <v>44164.69431712963</v>
      </c>
      <c r="G20560">
        <v>1440</v>
      </c>
      <c r="H20560" t="s">
        <v>20</v>
      </c>
      <c r="I20560">
        <v>9.92</v>
      </c>
      <c r="J20560" s="1">
        <v>44164.696527777778</v>
      </c>
    </row>
    <row r="20561" spans="1:10" x14ac:dyDescent="0.15">
      <c r="A20561" t="s">
        <v>880</v>
      </c>
      <c r="B20561" t="s">
        <v>11</v>
      </c>
      <c r="C20561" t="s">
        <v>334</v>
      </c>
      <c r="D20561" s="1">
        <v>44164.688958333332</v>
      </c>
      <c r="E20561" s="1">
        <v>44164.671342592592</v>
      </c>
      <c r="F20561" s="1">
        <v>44164.69321759259</v>
      </c>
      <c r="G20561">
        <v>1620</v>
      </c>
    </row>
    <row r="20562" spans="1:10" x14ac:dyDescent="0.15">
      <c r="A20562" t="s">
        <v>880</v>
      </c>
      <c r="B20562" t="s">
        <v>11</v>
      </c>
      <c r="C20562" t="s">
        <v>375</v>
      </c>
      <c r="D20562" s="1">
        <v>44164.691134259258</v>
      </c>
      <c r="E20562" s="1">
        <v>44164.675810185188</v>
      </c>
      <c r="F20562" s="1">
        <v>44164.693530092591</v>
      </c>
      <c r="G20562">
        <v>3400</v>
      </c>
    </row>
    <row r="20563" spans="1:10" x14ac:dyDescent="0.15">
      <c r="A20563" t="s">
        <v>880</v>
      </c>
      <c r="B20563" t="s">
        <v>11</v>
      </c>
      <c r="C20563" t="s">
        <v>75</v>
      </c>
      <c r="D20563" s="1">
        <v>44164.693796296298</v>
      </c>
      <c r="E20563" s="1">
        <v>44164.686238425929</v>
      </c>
      <c r="F20563" s="1">
        <v>44164.697500000002</v>
      </c>
      <c r="G20563">
        <v>2420</v>
      </c>
    </row>
    <row r="20564" spans="1:10" x14ac:dyDescent="0.15">
      <c r="A20564" t="s">
        <v>880</v>
      </c>
      <c r="B20564" t="s">
        <v>11</v>
      </c>
      <c r="C20564" t="s">
        <v>342</v>
      </c>
      <c r="D20564" s="1">
        <v>44164.698784722219</v>
      </c>
      <c r="E20564" s="1">
        <v>44164.69326388889</v>
      </c>
      <c r="F20564" s="1">
        <v>44164.702037037037</v>
      </c>
      <c r="G20564">
        <v>1700</v>
      </c>
    </row>
    <row r="20565" spans="1:10" x14ac:dyDescent="0.15">
      <c r="A20565" t="s">
        <v>880</v>
      </c>
      <c r="B20565" t="s">
        <v>11</v>
      </c>
      <c r="C20565" t="s">
        <v>339</v>
      </c>
      <c r="D20565" s="1">
        <v>44164.734791666669</v>
      </c>
      <c r="E20565" s="1">
        <v>44164.695081018523</v>
      </c>
      <c r="F20565" s="1">
        <v>44164.738067129627</v>
      </c>
      <c r="G20565">
        <v>1340</v>
      </c>
      <c r="H20565" t="s">
        <v>43</v>
      </c>
      <c r="I20565">
        <v>10.48</v>
      </c>
      <c r="J20565" s="1">
        <v>44164.741666666669</v>
      </c>
    </row>
    <row r="20566" spans="1:10" x14ac:dyDescent="0.15">
      <c r="A20566" t="s">
        <v>1498</v>
      </c>
      <c r="B20566" t="s">
        <v>11</v>
      </c>
      <c r="C20566" t="s">
        <v>247</v>
      </c>
      <c r="D20566" s="1">
        <v>44164.689884259264</v>
      </c>
      <c r="E20566" s="1">
        <v>44164.671527777777</v>
      </c>
      <c r="F20566" s="1">
        <v>44164.693530092591</v>
      </c>
      <c r="G20566">
        <v>2540</v>
      </c>
    </row>
    <row r="20567" spans="1:10" x14ac:dyDescent="0.15">
      <c r="A20567" t="s">
        <v>1498</v>
      </c>
      <c r="B20567" t="s">
        <v>11</v>
      </c>
      <c r="C20567" t="s">
        <v>328</v>
      </c>
      <c r="D20567" s="1">
        <v>44164.691620370373</v>
      </c>
      <c r="E20567" s="1">
        <v>44164.676238425927</v>
      </c>
      <c r="F20567" s="1">
        <v>44164.694525462961</v>
      </c>
      <c r="G20567">
        <v>1300</v>
      </c>
    </row>
    <row r="20568" spans="1:10" x14ac:dyDescent="0.15">
      <c r="A20568" t="s">
        <v>1498</v>
      </c>
      <c r="B20568" t="s">
        <v>11</v>
      </c>
      <c r="C20568" t="s">
        <v>374</v>
      </c>
      <c r="D20568" s="1">
        <v>44164.69332175926</v>
      </c>
      <c r="E20568" s="1">
        <v>44164.679675925923</v>
      </c>
      <c r="F20568" s="1">
        <v>44164.69568287037</v>
      </c>
      <c r="G20568">
        <v>1800</v>
      </c>
    </row>
    <row r="20569" spans="1:10" x14ac:dyDescent="0.15">
      <c r="A20569" t="s">
        <v>1498</v>
      </c>
      <c r="B20569" t="s">
        <v>11</v>
      </c>
      <c r="C20569" t="s">
        <v>112</v>
      </c>
      <c r="D20569" s="1">
        <v>44164.697511574072</v>
      </c>
      <c r="E20569" s="1">
        <v>44164.693113425928</v>
      </c>
      <c r="F20569" s="1">
        <v>44164.700243055559</v>
      </c>
      <c r="G20569">
        <v>1700</v>
      </c>
    </row>
    <row r="20570" spans="1:10" x14ac:dyDescent="0.15">
      <c r="A20570" t="s">
        <v>1498</v>
      </c>
      <c r="B20570" t="s">
        <v>11</v>
      </c>
      <c r="C20570" t="s">
        <v>268</v>
      </c>
      <c r="D20570" s="1">
        <v>44164.700810185182</v>
      </c>
      <c r="H20570" t="s">
        <v>28</v>
      </c>
      <c r="I20570">
        <v>9.34</v>
      </c>
      <c r="J20570" s="1">
        <v>44164.705543981479</v>
      </c>
    </row>
    <row r="20571" spans="1:10" x14ac:dyDescent="0.15">
      <c r="A20571" t="s">
        <v>961</v>
      </c>
      <c r="B20571" t="s">
        <v>11</v>
      </c>
      <c r="C20571" t="s">
        <v>114</v>
      </c>
      <c r="D20571" s="1">
        <v>44164.691863425927</v>
      </c>
    </row>
    <row r="20572" spans="1:10" x14ac:dyDescent="0.15">
      <c r="A20572" t="s">
        <v>961</v>
      </c>
      <c r="B20572" t="s">
        <v>11</v>
      </c>
      <c r="C20572" t="s">
        <v>170</v>
      </c>
      <c r="D20572" s="1">
        <v>44164.693877314807</v>
      </c>
      <c r="E20572" s="1">
        <v>44164.685856481483</v>
      </c>
      <c r="F20572" s="1">
        <v>44164.696377314824</v>
      </c>
      <c r="G20572">
        <v>1660</v>
      </c>
    </row>
    <row r="20573" spans="1:10" x14ac:dyDescent="0.15">
      <c r="A20573" t="s">
        <v>961</v>
      </c>
      <c r="B20573" t="s">
        <v>11</v>
      </c>
      <c r="C20573" t="s">
        <v>289</v>
      </c>
      <c r="D20573" s="1">
        <v>44164.695567129631</v>
      </c>
      <c r="E20573" s="1">
        <v>44164.686701388891</v>
      </c>
      <c r="F20573" s="1">
        <v>44164.697962962957</v>
      </c>
      <c r="G20573">
        <v>2200</v>
      </c>
    </row>
    <row r="20574" spans="1:10" x14ac:dyDescent="0.15">
      <c r="A20574" t="s">
        <v>961</v>
      </c>
      <c r="B20574" t="s">
        <v>11</v>
      </c>
      <c r="C20574" t="s">
        <v>276</v>
      </c>
      <c r="D20574" s="1">
        <v>44164.697245370371</v>
      </c>
      <c r="E20574" s="1">
        <v>44164.687025462961</v>
      </c>
      <c r="F20574" s="1">
        <v>44164.700486111113</v>
      </c>
      <c r="G20574">
        <v>1840</v>
      </c>
    </row>
    <row r="20575" spans="1:10" x14ac:dyDescent="0.15">
      <c r="A20575" t="s">
        <v>961</v>
      </c>
      <c r="B20575" t="s">
        <v>11</v>
      </c>
      <c r="C20575" t="s">
        <v>152</v>
      </c>
      <c r="D20575" s="1">
        <v>44164.699976851851</v>
      </c>
      <c r="E20575" s="1">
        <v>44164.693622685183</v>
      </c>
      <c r="F20575" s="1">
        <v>44164.702233796299</v>
      </c>
      <c r="G20575">
        <v>1840</v>
      </c>
      <c r="H20575" t="s">
        <v>705</v>
      </c>
      <c r="I20575">
        <v>11.36</v>
      </c>
      <c r="J20575" s="1">
        <v>44164.702766203707</v>
      </c>
    </row>
    <row r="20576" spans="1:10" x14ac:dyDescent="0.15">
      <c r="A20576" t="s">
        <v>645</v>
      </c>
      <c r="B20576" t="s">
        <v>11</v>
      </c>
      <c r="C20576" t="s">
        <v>321</v>
      </c>
      <c r="D20576" s="1">
        <v>44164.696550925917</v>
      </c>
      <c r="E20576" s="1">
        <v>44164.686874999999</v>
      </c>
      <c r="F20576" s="1">
        <v>44164.699988425928</v>
      </c>
      <c r="G20576">
        <v>1140</v>
      </c>
    </row>
    <row r="20577" spans="1:10" x14ac:dyDescent="0.15">
      <c r="A20577" t="s">
        <v>645</v>
      </c>
      <c r="B20577" t="s">
        <v>11</v>
      </c>
      <c r="C20577" t="s">
        <v>316</v>
      </c>
      <c r="D20577" s="1">
        <v>44164.698460648149</v>
      </c>
      <c r="E20577" s="1">
        <v>44164.692939814813</v>
      </c>
      <c r="F20577" s="1">
        <v>44164.700879629629</v>
      </c>
      <c r="G20577">
        <v>2260</v>
      </c>
    </row>
    <row r="20578" spans="1:10" x14ac:dyDescent="0.15">
      <c r="A20578" t="s">
        <v>645</v>
      </c>
      <c r="B20578" t="s">
        <v>11</v>
      </c>
      <c r="C20578" t="s">
        <v>326</v>
      </c>
      <c r="D20578" s="1">
        <v>44164.700208333343</v>
      </c>
      <c r="E20578" s="1">
        <v>44164.693437499998</v>
      </c>
      <c r="F20578" s="1">
        <v>44164.702986111108</v>
      </c>
      <c r="G20578">
        <v>2020</v>
      </c>
    </row>
    <row r="20579" spans="1:10" x14ac:dyDescent="0.15">
      <c r="A20579" t="s">
        <v>645</v>
      </c>
      <c r="B20579" t="s">
        <v>11</v>
      </c>
      <c r="C20579" t="s">
        <v>142</v>
      </c>
      <c r="D20579" s="1">
        <v>44164.702349537038</v>
      </c>
      <c r="E20579" s="1">
        <v>44164.694930555554</v>
      </c>
      <c r="F20579" s="1">
        <v>44164.70480324074</v>
      </c>
      <c r="G20579">
        <v>1440</v>
      </c>
    </row>
    <row r="20580" spans="1:10" x14ac:dyDescent="0.15">
      <c r="A20580" t="s">
        <v>645</v>
      </c>
      <c r="B20580" t="s">
        <v>11</v>
      </c>
      <c r="C20580" t="s">
        <v>305</v>
      </c>
      <c r="D20580" s="1">
        <v>44164.735173611109</v>
      </c>
      <c r="E20580" s="1">
        <v>44164.695219907408</v>
      </c>
      <c r="F20580" s="1">
        <v>44164.737905092603</v>
      </c>
      <c r="G20580">
        <v>1720</v>
      </c>
    </row>
    <row r="20581" spans="1:10" x14ac:dyDescent="0.15">
      <c r="A20581" t="s">
        <v>645</v>
      </c>
      <c r="B20581" t="s">
        <v>11</v>
      </c>
      <c r="C20581" t="s">
        <v>324</v>
      </c>
      <c r="D20581" s="1">
        <v>44164.742430555547</v>
      </c>
      <c r="E20581" s="1">
        <v>44164.736655092587</v>
      </c>
      <c r="F20581" s="1">
        <v>44164.745567129627</v>
      </c>
      <c r="G20581">
        <v>1660</v>
      </c>
      <c r="H20581" t="s">
        <v>752</v>
      </c>
      <c r="I20581">
        <v>10.24</v>
      </c>
      <c r="J20581" s="1">
        <v>44164.749293981477</v>
      </c>
    </row>
    <row r="20582" spans="1:10" x14ac:dyDescent="0.15">
      <c r="A20582" t="s">
        <v>450</v>
      </c>
      <c r="B20582" t="s">
        <v>11</v>
      </c>
      <c r="C20582" t="s">
        <v>323</v>
      </c>
      <c r="D20582" s="1">
        <v>44164.735497685193</v>
      </c>
      <c r="E20582" s="1">
        <v>44164.695416666669</v>
      </c>
      <c r="F20582" s="1">
        <v>44164.739016203697</v>
      </c>
      <c r="G20582">
        <v>2500</v>
      </c>
    </row>
    <row r="20583" spans="1:10" x14ac:dyDescent="0.15">
      <c r="A20583" t="s">
        <v>450</v>
      </c>
      <c r="B20583" t="s">
        <v>11</v>
      </c>
      <c r="C20583" t="s">
        <v>67</v>
      </c>
      <c r="D20583" s="1">
        <v>44164.738067129627</v>
      </c>
      <c r="E20583" s="1">
        <v>44164.734884259262</v>
      </c>
      <c r="F20583" s="1">
        <v>44164.74113425926</v>
      </c>
      <c r="G20583">
        <v>2540</v>
      </c>
    </row>
    <row r="20584" spans="1:10" x14ac:dyDescent="0.15">
      <c r="A20584" t="s">
        <v>450</v>
      </c>
      <c r="B20584" t="s">
        <v>11</v>
      </c>
      <c r="C20584" t="s">
        <v>438</v>
      </c>
      <c r="D20584" s="1">
        <v>44164.73978009259</v>
      </c>
      <c r="E20584" s="1">
        <v>44164.735625000001</v>
      </c>
      <c r="F20584" s="1">
        <v>44164.743900462963</v>
      </c>
      <c r="G20584">
        <v>2640</v>
      </c>
    </row>
    <row r="20585" spans="1:10" x14ac:dyDescent="0.15">
      <c r="A20585" t="s">
        <v>450</v>
      </c>
      <c r="B20585" t="s">
        <v>11</v>
      </c>
      <c r="C20585" t="s">
        <v>178</v>
      </c>
      <c r="D20585" s="1">
        <v>44164.744259259263</v>
      </c>
      <c r="E20585" s="1">
        <v>44164.737500000003</v>
      </c>
      <c r="F20585" s="1">
        <v>44164.746412037042</v>
      </c>
      <c r="G20585">
        <v>2420</v>
      </c>
    </row>
    <row r="20586" spans="1:10" x14ac:dyDescent="0.15">
      <c r="A20586" t="s">
        <v>450</v>
      </c>
      <c r="B20586" t="s">
        <v>11</v>
      </c>
      <c r="C20586" t="s">
        <v>281</v>
      </c>
      <c r="D20586" s="1">
        <v>44164.744618055563</v>
      </c>
      <c r="E20586" s="1">
        <v>44164.739120370366</v>
      </c>
      <c r="F20586" s="1">
        <v>44164.756990740738</v>
      </c>
      <c r="G20586">
        <v>1840</v>
      </c>
    </row>
    <row r="20587" spans="1:10" x14ac:dyDescent="0.15">
      <c r="A20587" t="s">
        <v>450</v>
      </c>
      <c r="B20587" t="s">
        <v>11</v>
      </c>
      <c r="C20587" t="s">
        <v>254</v>
      </c>
      <c r="D20587" s="1">
        <v>44164.745532407411</v>
      </c>
      <c r="E20587" s="1">
        <v>44164.739293981482</v>
      </c>
      <c r="F20587" s="1">
        <v>44164.758750000001</v>
      </c>
      <c r="G20587">
        <v>2340</v>
      </c>
      <c r="H20587" t="s">
        <v>705</v>
      </c>
      <c r="I20587">
        <v>14.26</v>
      </c>
      <c r="J20587" s="1">
        <v>44164.747233796297</v>
      </c>
    </row>
    <row r="20588" spans="1:10" x14ac:dyDescent="0.15">
      <c r="A20588" t="s">
        <v>219</v>
      </c>
      <c r="B20588" t="s">
        <v>11</v>
      </c>
      <c r="C20588" t="s">
        <v>47</v>
      </c>
      <c r="D20588" s="1">
        <v>44164.738518518519</v>
      </c>
      <c r="E20588" s="1">
        <v>44164.735451388893</v>
      </c>
      <c r="F20588" s="1">
        <v>44164.74113425926</v>
      </c>
      <c r="G20588">
        <v>2660</v>
      </c>
    </row>
    <row r="20589" spans="1:10" x14ac:dyDescent="0.15">
      <c r="A20589" t="s">
        <v>219</v>
      </c>
      <c r="B20589" t="s">
        <v>11</v>
      </c>
      <c r="C20589" t="s">
        <v>263</v>
      </c>
      <c r="D20589" s="1">
        <v>44164.740277777782</v>
      </c>
      <c r="E20589" s="1">
        <v>44164.735960648148</v>
      </c>
      <c r="F20589" s="1">
        <v>44164.74322916667</v>
      </c>
      <c r="G20589">
        <v>2180</v>
      </c>
    </row>
    <row r="20590" spans="1:10" x14ac:dyDescent="0.15">
      <c r="A20590" t="s">
        <v>219</v>
      </c>
      <c r="B20590" t="s">
        <v>11</v>
      </c>
      <c r="C20590" t="s">
        <v>370</v>
      </c>
      <c r="D20590" s="1">
        <v>44164.743750000001</v>
      </c>
      <c r="E20590" s="1">
        <v>44164.737685185188</v>
      </c>
      <c r="F20590" s="1">
        <v>44164.745775462958</v>
      </c>
      <c r="G20590">
        <v>2500</v>
      </c>
    </row>
    <row r="20591" spans="1:10" x14ac:dyDescent="0.15">
      <c r="A20591" t="s">
        <v>219</v>
      </c>
      <c r="B20591" t="s">
        <v>11</v>
      </c>
      <c r="C20591" t="s">
        <v>886</v>
      </c>
      <c r="D20591" s="1">
        <v>44164.747650462959</v>
      </c>
      <c r="E20591" s="1">
        <v>44164.737905092603</v>
      </c>
      <c r="F20591" s="1">
        <v>44164.751574074071</v>
      </c>
      <c r="G20591">
        <v>6100</v>
      </c>
    </row>
    <row r="20592" spans="1:10" x14ac:dyDescent="0.15">
      <c r="A20592" t="s">
        <v>219</v>
      </c>
      <c r="B20592" t="s">
        <v>11</v>
      </c>
      <c r="C20592" t="s">
        <v>131</v>
      </c>
      <c r="D20592" s="1">
        <v>44164.74560185185</v>
      </c>
      <c r="E20592" s="1">
        <v>44164.740474537037</v>
      </c>
      <c r="F20592" s="1">
        <v>44164.760451388887</v>
      </c>
      <c r="G20592">
        <v>1720</v>
      </c>
      <c r="H20592" t="s">
        <v>28</v>
      </c>
      <c r="I20592">
        <v>15.04</v>
      </c>
      <c r="J20592" s="1">
        <v>44164.750694444447</v>
      </c>
    </row>
    <row r="20593" spans="1:10" x14ac:dyDescent="0.15">
      <c r="A20593" t="s">
        <v>1597</v>
      </c>
      <c r="B20593" t="s">
        <v>11</v>
      </c>
      <c r="C20593" t="s">
        <v>271</v>
      </c>
      <c r="D20593" s="1">
        <v>44164.73946759259</v>
      </c>
      <c r="E20593" s="1">
        <v>44164.73578703704</v>
      </c>
      <c r="F20593" s="1">
        <v>44164.74114583333</v>
      </c>
      <c r="G20593">
        <v>880</v>
      </c>
    </row>
    <row r="20594" spans="1:10" x14ac:dyDescent="0.15">
      <c r="A20594" t="s">
        <v>1597</v>
      </c>
      <c r="B20594" t="s">
        <v>11</v>
      </c>
      <c r="C20594" t="s">
        <v>337</v>
      </c>
      <c r="D20594" s="1">
        <v>44164.740555555552</v>
      </c>
      <c r="E20594" s="1">
        <v>44164.736493055563</v>
      </c>
      <c r="F20594" s="1">
        <v>44164.742777777778</v>
      </c>
      <c r="G20594">
        <v>2000</v>
      </c>
    </row>
    <row r="20595" spans="1:10" x14ac:dyDescent="0.15">
      <c r="A20595" t="s">
        <v>1597</v>
      </c>
      <c r="B20595" t="s">
        <v>11</v>
      </c>
      <c r="C20595" t="s">
        <v>42</v>
      </c>
      <c r="D20595" s="1">
        <v>44164.742465277777</v>
      </c>
      <c r="E20595" s="1">
        <v>44164.736828703702</v>
      </c>
      <c r="F20595" s="1">
        <v>44164.745312500003</v>
      </c>
      <c r="G20595">
        <v>4180</v>
      </c>
    </row>
    <row r="20596" spans="1:10" x14ac:dyDescent="0.15">
      <c r="A20596" t="s">
        <v>1597</v>
      </c>
      <c r="B20596" t="s">
        <v>11</v>
      </c>
      <c r="C20596" t="s">
        <v>114</v>
      </c>
      <c r="D20596" s="1">
        <v>44164.745567129627</v>
      </c>
      <c r="E20596" s="1">
        <v>44164.738634259258</v>
      </c>
      <c r="F20596" s="1">
        <v>44164.748530092591</v>
      </c>
      <c r="G20596">
        <v>1660</v>
      </c>
      <c r="H20596" t="s">
        <v>23</v>
      </c>
      <c r="I20596">
        <v>8.7200000000000006</v>
      </c>
      <c r="J20596" s="1">
        <v>44164.753472222219</v>
      </c>
    </row>
    <row r="20597" spans="1:10" x14ac:dyDescent="0.15">
      <c r="A20597" t="s">
        <v>1760</v>
      </c>
      <c r="B20597" t="s">
        <v>11</v>
      </c>
      <c r="C20597" t="s">
        <v>91</v>
      </c>
      <c r="D20597" s="1">
        <v>44164.752500000002</v>
      </c>
      <c r="E20597" s="1">
        <v>44164.737280092602</v>
      </c>
      <c r="F20597" s="1">
        <v>44164.756099537037</v>
      </c>
      <c r="G20597">
        <v>6920</v>
      </c>
    </row>
    <row r="20598" spans="1:10" x14ac:dyDescent="0.15">
      <c r="A20598" t="s">
        <v>1760</v>
      </c>
      <c r="B20598" t="s">
        <v>11</v>
      </c>
      <c r="C20598" t="s">
        <v>281</v>
      </c>
      <c r="D20598" s="1">
        <v>44164.754826388889</v>
      </c>
      <c r="E20598" s="1">
        <v>44164.739120370366</v>
      </c>
      <c r="F20598" s="1">
        <v>44164.756990740738</v>
      </c>
      <c r="G20598">
        <v>1840</v>
      </c>
    </row>
    <row r="20599" spans="1:10" x14ac:dyDescent="0.15">
      <c r="A20599" t="s">
        <v>1760</v>
      </c>
      <c r="B20599" t="s">
        <v>11</v>
      </c>
      <c r="C20599" t="s">
        <v>346</v>
      </c>
      <c r="D20599" s="1">
        <v>44164.756828703707</v>
      </c>
      <c r="E20599" s="1">
        <v>44164.740243055552</v>
      </c>
      <c r="F20599" s="1">
        <v>44164.759155092594</v>
      </c>
      <c r="G20599">
        <v>2040</v>
      </c>
      <c r="H20599" t="s">
        <v>43</v>
      </c>
      <c r="I20599">
        <v>10.8</v>
      </c>
      <c r="J20599" s="1">
        <v>44164.759710648148</v>
      </c>
    </row>
    <row r="20600" spans="1:10" x14ac:dyDescent="0.15">
      <c r="A20600" t="s">
        <v>490</v>
      </c>
      <c r="B20600" t="s">
        <v>11</v>
      </c>
      <c r="C20600" t="s">
        <v>254</v>
      </c>
      <c r="D20600" s="1">
        <v>44164.756377314807</v>
      </c>
      <c r="E20600" s="1">
        <v>44164.739293981482</v>
      </c>
      <c r="F20600" s="1">
        <v>44164.758750000001</v>
      </c>
      <c r="G20600">
        <v>2340</v>
      </c>
    </row>
    <row r="20601" spans="1:10" x14ac:dyDescent="0.15">
      <c r="A20601" t="s">
        <v>490</v>
      </c>
      <c r="B20601" t="s">
        <v>11</v>
      </c>
      <c r="C20601" t="s">
        <v>330</v>
      </c>
      <c r="D20601" s="1">
        <v>44164.757638888892</v>
      </c>
      <c r="E20601" s="1">
        <v>44164.73978009259</v>
      </c>
      <c r="F20601" s="1">
        <v>44164.761041666658</v>
      </c>
      <c r="G20601">
        <v>7380</v>
      </c>
      <c r="H20601" t="s">
        <v>20</v>
      </c>
      <c r="I20601">
        <v>9.7200000000000006</v>
      </c>
      <c r="J20601" s="1">
        <v>44164.770833333343</v>
      </c>
    </row>
    <row r="20602" spans="1:10" x14ac:dyDescent="0.15">
      <c r="A20602" t="s">
        <v>73</v>
      </c>
      <c r="B20602" t="s">
        <v>11</v>
      </c>
      <c r="C20602" t="s">
        <v>131</v>
      </c>
      <c r="D20602" s="1">
        <v>44164.757708333331</v>
      </c>
      <c r="E20602" s="1">
        <v>44164.740474537037</v>
      </c>
      <c r="F20602" s="1">
        <v>44164.760451388887</v>
      </c>
      <c r="G20602">
        <v>1720</v>
      </c>
    </row>
    <row r="20603" spans="1:10" x14ac:dyDescent="0.15">
      <c r="A20603" t="s">
        <v>73</v>
      </c>
      <c r="B20603" t="s">
        <v>11</v>
      </c>
      <c r="C20603" t="s">
        <v>284</v>
      </c>
      <c r="D20603" s="1">
        <v>44164.758796296293</v>
      </c>
      <c r="E20603" s="1">
        <v>44164.741006944438</v>
      </c>
      <c r="F20603" s="1">
        <v>44164.761041666658</v>
      </c>
      <c r="G20603">
        <v>2340</v>
      </c>
    </row>
    <row r="20604" spans="1:10" x14ac:dyDescent="0.15">
      <c r="A20604" t="s">
        <v>73</v>
      </c>
      <c r="B20604" t="s">
        <v>11</v>
      </c>
      <c r="C20604" t="s">
        <v>327</v>
      </c>
      <c r="D20604" s="1">
        <v>44164.760162037041</v>
      </c>
      <c r="E20604" s="1">
        <v>44164.741238425922</v>
      </c>
      <c r="F20604" s="1">
        <v>44164.762256944443</v>
      </c>
      <c r="G20604">
        <v>2220</v>
      </c>
    </row>
    <row r="20605" spans="1:10" x14ac:dyDescent="0.15">
      <c r="A20605" t="s">
        <v>73</v>
      </c>
      <c r="B20605" t="s">
        <v>11</v>
      </c>
      <c r="C20605" t="s">
        <v>259</v>
      </c>
      <c r="D20605" s="1">
        <v>44164.769606481481</v>
      </c>
      <c r="E20605" s="1">
        <v>44164.756365740737</v>
      </c>
      <c r="F20605" s="1">
        <v>44164.774236111109</v>
      </c>
      <c r="G20605">
        <v>2880</v>
      </c>
    </row>
    <row r="20606" spans="1:10" x14ac:dyDescent="0.15">
      <c r="A20606" t="s">
        <v>73</v>
      </c>
      <c r="B20606" t="s">
        <v>11</v>
      </c>
      <c r="C20606" t="s">
        <v>114</v>
      </c>
      <c r="D20606" s="1">
        <v>44164.771157407413</v>
      </c>
      <c r="E20606" s="1">
        <v>44164.768217592587</v>
      </c>
      <c r="F20606" s="1">
        <v>44164.779560185183</v>
      </c>
      <c r="G20606">
        <v>1480</v>
      </c>
      <c r="H20606" t="s">
        <v>705</v>
      </c>
      <c r="I20606">
        <v>10.66</v>
      </c>
      <c r="J20606" s="1">
        <v>44164.773599537039</v>
      </c>
    </row>
    <row r="20607" spans="1:10" x14ac:dyDescent="0.15">
      <c r="A20607" t="s">
        <v>1761</v>
      </c>
      <c r="B20607" t="s">
        <v>11</v>
      </c>
      <c r="C20607" t="s">
        <v>261</v>
      </c>
      <c r="D20607" s="1">
        <v>44164.761770833327</v>
      </c>
    </row>
    <row r="20608" spans="1:10" x14ac:dyDescent="0.15">
      <c r="A20608" t="s">
        <v>1761</v>
      </c>
      <c r="B20608" t="s">
        <v>11</v>
      </c>
      <c r="C20608" t="s">
        <v>691</v>
      </c>
      <c r="D20608" s="1">
        <v>44164.775902777779</v>
      </c>
      <c r="E20608" s="1">
        <v>44164.774618055562</v>
      </c>
      <c r="F20608" s="1">
        <v>44164.779351851852</v>
      </c>
      <c r="G20608">
        <v>12500</v>
      </c>
    </row>
    <row r="20609" spans="1:10" x14ac:dyDescent="0.15">
      <c r="A20609" t="s">
        <v>1761</v>
      </c>
      <c r="B20609" t="s">
        <v>11</v>
      </c>
      <c r="C20609" t="s">
        <v>1085</v>
      </c>
      <c r="D20609" s="1">
        <v>44164.779282407413</v>
      </c>
      <c r="E20609" s="1">
        <v>44164.776956018519</v>
      </c>
      <c r="F20609" s="1">
        <v>44164.781435185178</v>
      </c>
      <c r="G20609">
        <v>5100</v>
      </c>
      <c r="H20609" t="s">
        <v>752</v>
      </c>
      <c r="I20609">
        <v>19.84</v>
      </c>
      <c r="J20609" s="1">
        <v>44164.781435185178</v>
      </c>
    </row>
    <row r="20610" spans="1:10" x14ac:dyDescent="0.15">
      <c r="A20610" t="s">
        <v>1594</v>
      </c>
      <c r="B20610" t="s">
        <v>11</v>
      </c>
      <c r="C20610" t="s">
        <v>275</v>
      </c>
      <c r="D20610" s="1">
        <v>44164.764826388891</v>
      </c>
      <c r="E20610" s="1">
        <v>44164.744618055563</v>
      </c>
      <c r="F20610" s="1">
        <v>44164.767476851863</v>
      </c>
      <c r="G20610">
        <v>2020</v>
      </c>
    </row>
    <row r="20611" spans="1:10" x14ac:dyDescent="0.15">
      <c r="A20611" t="s">
        <v>1594</v>
      </c>
      <c r="B20611" t="s">
        <v>11</v>
      </c>
      <c r="C20611" t="s">
        <v>456</v>
      </c>
      <c r="D20611" s="1">
        <v>44164.76667824074</v>
      </c>
      <c r="E20611" s="1">
        <v>44164.744768518518</v>
      </c>
      <c r="F20611" s="1">
        <v>44164.769363425927</v>
      </c>
      <c r="G20611">
        <v>2340</v>
      </c>
    </row>
    <row r="20612" spans="1:10" x14ac:dyDescent="0.15">
      <c r="A20612" t="s">
        <v>1594</v>
      </c>
      <c r="B20612" t="s">
        <v>11</v>
      </c>
      <c r="C20612" t="s">
        <v>116</v>
      </c>
      <c r="D20612" s="1">
        <v>44164.768564814818</v>
      </c>
      <c r="E20612" s="1">
        <v>44164.748217592591</v>
      </c>
      <c r="F20612" s="1">
        <v>44164.770787037043</v>
      </c>
      <c r="G20612">
        <v>1960</v>
      </c>
    </row>
    <row r="20613" spans="1:10" x14ac:dyDescent="0.15">
      <c r="A20613" t="s">
        <v>1594</v>
      </c>
      <c r="B20613" t="s">
        <v>11</v>
      </c>
      <c r="C20613" t="s">
        <v>308</v>
      </c>
      <c r="D20613" s="1">
        <v>44164.772002314807</v>
      </c>
      <c r="E20613" s="1">
        <v>44164.758067129631</v>
      </c>
      <c r="F20613" s="1">
        <v>44164.774814814817</v>
      </c>
      <c r="G20613">
        <v>1240</v>
      </c>
    </row>
    <row r="20614" spans="1:10" x14ac:dyDescent="0.15">
      <c r="A20614" t="s">
        <v>1594</v>
      </c>
      <c r="B20614" t="s">
        <v>11</v>
      </c>
      <c r="C20614" t="s">
        <v>114</v>
      </c>
      <c r="D20614" s="1">
        <v>44164.776354166657</v>
      </c>
      <c r="E20614" s="1">
        <v>44164.768217592587</v>
      </c>
      <c r="F20614" s="1">
        <v>44164.779560185183</v>
      </c>
      <c r="G20614">
        <v>1480</v>
      </c>
    </row>
    <row r="20615" spans="1:10" x14ac:dyDescent="0.15">
      <c r="A20615" t="s">
        <v>1594</v>
      </c>
      <c r="B20615" t="s">
        <v>11</v>
      </c>
      <c r="C20615" t="s">
        <v>136</v>
      </c>
      <c r="D20615" s="1">
        <v>44164.780347222222</v>
      </c>
      <c r="E20615" s="1">
        <v>44164.780034722222</v>
      </c>
      <c r="F20615" s="1">
        <v>44164.786273148151</v>
      </c>
      <c r="G20615">
        <v>2280</v>
      </c>
      <c r="H20615" t="s">
        <v>28</v>
      </c>
      <c r="I20615">
        <v>11.36</v>
      </c>
      <c r="J20615" s="1">
        <v>44164.78125</v>
      </c>
    </row>
    <row r="20616" spans="1:10" x14ac:dyDescent="0.15">
      <c r="A20616" t="s">
        <v>448</v>
      </c>
      <c r="B20616" t="s">
        <v>11</v>
      </c>
      <c r="C20616" t="s">
        <v>376</v>
      </c>
      <c r="D20616" s="1">
        <v>44164.766909722217</v>
      </c>
      <c r="E20616" s="1">
        <v>44164.744988425933</v>
      </c>
      <c r="F20616" s="1">
        <v>44164.769363425927</v>
      </c>
      <c r="G20616">
        <v>2520</v>
      </c>
    </row>
    <row r="20617" spans="1:10" x14ac:dyDescent="0.15">
      <c r="A20617" t="s">
        <v>448</v>
      </c>
      <c r="B20617" t="s">
        <v>11</v>
      </c>
      <c r="C20617" t="s">
        <v>438</v>
      </c>
      <c r="D20617" s="1">
        <v>44164.768726851849</v>
      </c>
      <c r="E20617" s="1">
        <v>44164.752418981479</v>
      </c>
      <c r="F20617" s="1">
        <v>44164.773969907408</v>
      </c>
      <c r="G20617">
        <v>2500</v>
      </c>
    </row>
    <row r="20618" spans="1:10" x14ac:dyDescent="0.15">
      <c r="A20618" t="s">
        <v>448</v>
      </c>
      <c r="B20618" t="s">
        <v>11</v>
      </c>
      <c r="C20618" t="s">
        <v>147</v>
      </c>
      <c r="D20618" s="1">
        <v>44164.770856481482</v>
      </c>
      <c r="E20618" s="1">
        <v>44164.757627314822</v>
      </c>
      <c r="F20618" s="1">
        <v>44164.774236111109</v>
      </c>
      <c r="G20618">
        <v>3060</v>
      </c>
    </row>
    <row r="20619" spans="1:10" x14ac:dyDescent="0.15">
      <c r="A20619" t="s">
        <v>448</v>
      </c>
      <c r="B20619" t="s">
        <v>11</v>
      </c>
      <c r="C20619" t="s">
        <v>375</v>
      </c>
      <c r="D20619" s="1">
        <v>44164.774872685193</v>
      </c>
      <c r="E20619" s="1">
        <v>44164.760821759257</v>
      </c>
      <c r="F20619" s="1">
        <v>44164.777488425927</v>
      </c>
      <c r="G20619">
        <v>6040</v>
      </c>
      <c r="H20619" t="s">
        <v>23</v>
      </c>
      <c r="I20619">
        <v>14.12</v>
      </c>
      <c r="J20619" s="1">
        <v>44164.794432870367</v>
      </c>
    </row>
    <row r="20620" spans="1:10" x14ac:dyDescent="0.15">
      <c r="A20620" t="s">
        <v>867</v>
      </c>
      <c r="B20620" t="s">
        <v>11</v>
      </c>
      <c r="C20620" t="s">
        <v>112</v>
      </c>
      <c r="D20620" s="1">
        <v>44164.76934027778</v>
      </c>
      <c r="E20620" s="1">
        <v>44164.755648148152</v>
      </c>
      <c r="F20620" s="1">
        <v>44164.773969907408</v>
      </c>
      <c r="G20620">
        <v>2700</v>
      </c>
    </row>
    <row r="20621" spans="1:10" x14ac:dyDescent="0.15">
      <c r="A20621" t="s">
        <v>867</v>
      </c>
      <c r="B20621" t="s">
        <v>11</v>
      </c>
      <c r="C20621" t="s">
        <v>314</v>
      </c>
      <c r="D20621" s="1">
        <v>44164.77207175926</v>
      </c>
      <c r="E20621" s="1">
        <v>44164.758229166669</v>
      </c>
      <c r="F20621" s="1">
        <v>44164.774826388893</v>
      </c>
      <c r="G20621">
        <v>2420</v>
      </c>
    </row>
    <row r="20622" spans="1:10" x14ac:dyDescent="0.15">
      <c r="A20622" t="s">
        <v>867</v>
      </c>
      <c r="B20622" t="s">
        <v>11</v>
      </c>
      <c r="C20622" t="s">
        <v>75</v>
      </c>
      <c r="D20622" s="1">
        <v>44164.774270833332</v>
      </c>
      <c r="E20622" s="1">
        <v>44164.760578703703</v>
      </c>
      <c r="F20622" s="1">
        <v>44164.777025462958</v>
      </c>
      <c r="G20622">
        <v>2480</v>
      </c>
    </row>
    <row r="20623" spans="1:10" x14ac:dyDescent="0.15">
      <c r="A20623" t="s">
        <v>867</v>
      </c>
      <c r="B20623" t="s">
        <v>11</v>
      </c>
      <c r="C20623" t="s">
        <v>256</v>
      </c>
      <c r="D20623" s="1">
        <v>44164.777708333328</v>
      </c>
      <c r="E20623" s="1">
        <v>44164.769432870373</v>
      </c>
      <c r="F20623" s="1">
        <v>44164.779756944437</v>
      </c>
      <c r="G20623">
        <v>2160</v>
      </c>
      <c r="H20623" t="s">
        <v>43</v>
      </c>
      <c r="I20623">
        <v>9.76</v>
      </c>
      <c r="J20623" s="1">
        <v>44164.796643518523</v>
      </c>
    </row>
    <row r="20624" spans="1:10" x14ac:dyDescent="0.15">
      <c r="A20624" t="s">
        <v>1151</v>
      </c>
      <c r="B20624" t="s">
        <v>11</v>
      </c>
      <c r="C20624" t="s">
        <v>318</v>
      </c>
      <c r="D20624" s="1">
        <v>44164.777685185189</v>
      </c>
      <c r="E20624" s="1">
        <v>44164.761331018519</v>
      </c>
      <c r="F20624" s="1">
        <v>44164.780995370369</v>
      </c>
      <c r="G20624">
        <v>6040</v>
      </c>
    </row>
    <row r="20625" spans="1:10" x14ac:dyDescent="0.15">
      <c r="A20625" t="s">
        <v>1151</v>
      </c>
      <c r="B20625" t="s">
        <v>11</v>
      </c>
      <c r="C20625" t="s">
        <v>300</v>
      </c>
      <c r="D20625" s="1">
        <v>44164.780312499999</v>
      </c>
      <c r="E20625" s="1">
        <v>44164.77071759259</v>
      </c>
      <c r="F20625" s="1">
        <v>44164.78292824074</v>
      </c>
      <c r="G20625">
        <v>4380</v>
      </c>
    </row>
    <row r="20626" spans="1:10" x14ac:dyDescent="0.15">
      <c r="A20626" t="s">
        <v>1151</v>
      </c>
      <c r="B20626" t="s">
        <v>11</v>
      </c>
      <c r="C20626" t="s">
        <v>136</v>
      </c>
      <c r="D20626" s="1">
        <v>44164.783159722218</v>
      </c>
      <c r="E20626" s="1">
        <v>44164.780034722222</v>
      </c>
      <c r="F20626" s="1">
        <v>44164.786273148151</v>
      </c>
      <c r="G20626">
        <v>2280</v>
      </c>
      <c r="H20626" t="s">
        <v>20</v>
      </c>
      <c r="I20626">
        <v>12.7</v>
      </c>
      <c r="J20626" s="1">
        <v>44164.796481481477</v>
      </c>
    </row>
    <row r="20627" spans="1:10" x14ac:dyDescent="0.15">
      <c r="A20627" t="s">
        <v>891</v>
      </c>
      <c r="B20627" t="s">
        <v>11</v>
      </c>
      <c r="C20627" t="s">
        <v>374</v>
      </c>
      <c r="D20627" s="1">
        <v>44164.794074074067</v>
      </c>
      <c r="E20627" s="1">
        <v>44164.782500000001</v>
      </c>
      <c r="F20627" s="1">
        <v>44164.796516203707</v>
      </c>
      <c r="G20627">
        <v>1740</v>
      </c>
    </row>
    <row r="20628" spans="1:10" x14ac:dyDescent="0.15">
      <c r="A20628" t="s">
        <v>891</v>
      </c>
      <c r="B20628" t="s">
        <v>11</v>
      </c>
      <c r="C20628" t="s">
        <v>240</v>
      </c>
      <c r="D20628" s="1">
        <v>44164.795289351852</v>
      </c>
      <c r="E20628" s="1">
        <v>44164.783865740741</v>
      </c>
      <c r="F20628" s="1">
        <v>44164.799305555563</v>
      </c>
      <c r="G20628">
        <v>2920</v>
      </c>
    </row>
    <row r="20629" spans="1:10" x14ac:dyDescent="0.15">
      <c r="A20629" t="s">
        <v>891</v>
      </c>
      <c r="B20629" t="s">
        <v>11</v>
      </c>
      <c r="C20629" t="s">
        <v>370</v>
      </c>
      <c r="D20629" s="1">
        <v>44164.798090277778</v>
      </c>
      <c r="E20629" s="1">
        <v>44164.785717592589</v>
      </c>
      <c r="F20629" s="1">
        <v>44164.800416666672</v>
      </c>
      <c r="G20629">
        <v>1720</v>
      </c>
    </row>
    <row r="20630" spans="1:10" x14ac:dyDescent="0.15">
      <c r="A20630" t="s">
        <v>891</v>
      </c>
      <c r="B20630" t="s">
        <v>11</v>
      </c>
      <c r="C20630" t="s">
        <v>326</v>
      </c>
      <c r="D20630" s="1">
        <v>44164.800844907397</v>
      </c>
      <c r="E20630" s="1">
        <v>44164.796238425923</v>
      </c>
      <c r="F20630" s="1">
        <v>44164.803680555553</v>
      </c>
      <c r="G20630">
        <v>1820</v>
      </c>
    </row>
    <row r="20631" spans="1:10" x14ac:dyDescent="0.15">
      <c r="A20631" t="s">
        <v>891</v>
      </c>
      <c r="B20631" t="s">
        <v>11</v>
      </c>
      <c r="C20631" t="s">
        <v>459</v>
      </c>
      <c r="D20631" s="1">
        <v>44164.803946759261</v>
      </c>
      <c r="E20631" s="1">
        <v>44164.801689814813</v>
      </c>
      <c r="F20631" s="1">
        <v>44164.806215277778</v>
      </c>
      <c r="G20631">
        <v>2520</v>
      </c>
    </row>
    <row r="20632" spans="1:10" x14ac:dyDescent="0.15">
      <c r="A20632" t="s">
        <v>891</v>
      </c>
      <c r="B20632" t="s">
        <v>11</v>
      </c>
      <c r="C20632" t="s">
        <v>178</v>
      </c>
      <c r="D20632" s="1">
        <v>44164.80641203704</v>
      </c>
      <c r="E20632" s="1">
        <v>44164.806307870371</v>
      </c>
      <c r="F20632" s="1">
        <v>44164.811562499999</v>
      </c>
      <c r="G20632">
        <v>960</v>
      </c>
      <c r="H20632" t="s">
        <v>28</v>
      </c>
      <c r="I20632">
        <v>11.71</v>
      </c>
      <c r="J20632" s="1">
        <v>44164.807638888888</v>
      </c>
    </row>
    <row r="20633" spans="1:10" x14ac:dyDescent="0.15">
      <c r="A20633" t="s">
        <v>1607</v>
      </c>
      <c r="B20633" t="s">
        <v>11</v>
      </c>
      <c r="C20633" t="s">
        <v>384</v>
      </c>
      <c r="D20633" s="1">
        <v>44164.804675925923</v>
      </c>
      <c r="E20633" s="1">
        <v>44164.790706018517</v>
      </c>
      <c r="F20633" s="1">
        <v>44164.807349537034</v>
      </c>
      <c r="G20633">
        <v>4940</v>
      </c>
    </row>
    <row r="20634" spans="1:10" x14ac:dyDescent="0.15">
      <c r="A20634" t="s">
        <v>1607</v>
      </c>
      <c r="B20634" t="s">
        <v>11</v>
      </c>
      <c r="C20634" t="s">
        <v>114</v>
      </c>
      <c r="D20634" s="1">
        <v>44164.806504629632</v>
      </c>
      <c r="E20634" s="1">
        <v>44164.797337962962</v>
      </c>
      <c r="F20634" s="1">
        <v>44164.808912037042</v>
      </c>
      <c r="G20634">
        <v>2260</v>
      </c>
    </row>
    <row r="20635" spans="1:10" x14ac:dyDescent="0.15">
      <c r="A20635" t="s">
        <v>1607</v>
      </c>
      <c r="B20635" t="s">
        <v>11</v>
      </c>
      <c r="C20635" t="s">
        <v>276</v>
      </c>
      <c r="D20635" s="1">
        <v>44164.808645833327</v>
      </c>
      <c r="E20635" s="1">
        <v>44164.802037037043</v>
      </c>
      <c r="F20635" s="1">
        <v>44164.81082175926</v>
      </c>
      <c r="G20635">
        <v>1720</v>
      </c>
      <c r="H20635" t="s">
        <v>20</v>
      </c>
      <c r="I20635">
        <v>8.92</v>
      </c>
      <c r="J20635" s="1">
        <v>44164.819432870368</v>
      </c>
    </row>
    <row r="20636" spans="1:10" x14ac:dyDescent="0.15">
      <c r="A20636" t="s">
        <v>889</v>
      </c>
      <c r="B20636" t="s">
        <v>11</v>
      </c>
      <c r="C20636" t="s">
        <v>178</v>
      </c>
      <c r="D20636" s="1">
        <v>44164.809537037043</v>
      </c>
      <c r="E20636" s="1">
        <v>44164.806307870371</v>
      </c>
      <c r="F20636" s="1">
        <v>44164.811562499999</v>
      </c>
      <c r="G20636">
        <v>960</v>
      </c>
    </row>
    <row r="20637" spans="1:10" x14ac:dyDescent="0.15">
      <c r="A20637" t="s">
        <v>889</v>
      </c>
      <c r="B20637" t="s">
        <v>11</v>
      </c>
      <c r="C20637" t="s">
        <v>261</v>
      </c>
      <c r="D20637" s="1">
        <v>44164.811064814807</v>
      </c>
    </row>
    <row r="20638" spans="1:10" x14ac:dyDescent="0.15">
      <c r="A20638" t="s">
        <v>889</v>
      </c>
      <c r="B20638" t="s">
        <v>11</v>
      </c>
      <c r="C20638" t="s">
        <v>545</v>
      </c>
      <c r="D20638" s="1">
        <v>44164.812476851846</v>
      </c>
      <c r="E20638" s="1">
        <v>44164.811585648153</v>
      </c>
      <c r="F20638" s="1">
        <v>44164.814826388887</v>
      </c>
      <c r="G20638">
        <v>1360</v>
      </c>
    </row>
    <row r="20639" spans="1:10" x14ac:dyDescent="0.15">
      <c r="A20639" t="s">
        <v>889</v>
      </c>
      <c r="B20639" t="s">
        <v>11</v>
      </c>
      <c r="C20639" t="s">
        <v>330</v>
      </c>
      <c r="D20639" s="1">
        <v>44164.820173611108</v>
      </c>
      <c r="E20639" s="1">
        <v>44164.818518518521</v>
      </c>
      <c r="F20639" s="1">
        <v>44164.82540509259</v>
      </c>
      <c r="G20639">
        <v>6600</v>
      </c>
      <c r="H20639" t="s">
        <v>43</v>
      </c>
      <c r="I20639">
        <v>9.2100000000000009</v>
      </c>
      <c r="J20639" s="1">
        <v>44164.824305555558</v>
      </c>
    </row>
    <row r="20640" spans="1:10" x14ac:dyDescent="0.15">
      <c r="A20640" t="s">
        <v>928</v>
      </c>
      <c r="B20640" t="s">
        <v>11</v>
      </c>
      <c r="C20640" t="s">
        <v>91</v>
      </c>
      <c r="D20640" s="1">
        <v>44164.819537037038</v>
      </c>
      <c r="E20640" s="1">
        <v>44164.818310185183</v>
      </c>
      <c r="F20640" s="1">
        <v>44164.825578703712</v>
      </c>
      <c r="G20640">
        <v>9100</v>
      </c>
    </row>
    <row r="20641" spans="1:10" x14ac:dyDescent="0.15">
      <c r="A20641" t="s">
        <v>928</v>
      </c>
      <c r="B20641" t="s">
        <v>11</v>
      </c>
      <c r="C20641" t="s">
        <v>387</v>
      </c>
      <c r="D20641" s="1">
        <v>44164.827303240738</v>
      </c>
      <c r="E20641" s="1">
        <v>44164.825729166667</v>
      </c>
      <c r="F20641" s="1">
        <v>44164.830335648148</v>
      </c>
      <c r="G20641">
        <v>3760</v>
      </c>
      <c r="H20641" t="s">
        <v>23</v>
      </c>
      <c r="I20641">
        <v>12.86</v>
      </c>
      <c r="J20641" s="1">
        <v>44164.836099537039</v>
      </c>
    </row>
    <row r="20642" spans="1:10" x14ac:dyDescent="0.15">
      <c r="A20642" t="s">
        <v>1604</v>
      </c>
      <c r="B20642" t="s">
        <v>11</v>
      </c>
      <c r="C20642" t="s">
        <v>114</v>
      </c>
      <c r="D20642" s="1">
        <v>44164.830150462964</v>
      </c>
      <c r="E20642" s="1">
        <v>44164.826585648138</v>
      </c>
      <c r="F20642" s="1">
        <v>44164.834155092591</v>
      </c>
      <c r="G20642">
        <v>2700</v>
      </c>
    </row>
    <row r="20643" spans="1:10" x14ac:dyDescent="0.15">
      <c r="A20643" t="s">
        <v>1604</v>
      </c>
      <c r="B20643" t="s">
        <v>11</v>
      </c>
      <c r="C20643" t="s">
        <v>546</v>
      </c>
      <c r="D20643" s="1">
        <v>44164.832291666673</v>
      </c>
      <c r="E20643" s="1">
        <v>44164.829837962963</v>
      </c>
      <c r="F20643" s="1">
        <v>44164.834618055553</v>
      </c>
      <c r="G20643">
        <v>1280</v>
      </c>
    </row>
    <row r="20644" spans="1:10" x14ac:dyDescent="0.15">
      <c r="A20644" t="s">
        <v>1604</v>
      </c>
      <c r="B20644" t="s">
        <v>11</v>
      </c>
      <c r="C20644" t="s">
        <v>376</v>
      </c>
      <c r="D20644" s="1">
        <v>44164.837847222218</v>
      </c>
      <c r="E20644" s="1">
        <v>44164.836898148147</v>
      </c>
      <c r="F20644" s="1">
        <v>44164.840254629627</v>
      </c>
      <c r="G20644">
        <v>2480</v>
      </c>
    </row>
    <row r="20645" spans="1:10" x14ac:dyDescent="0.15">
      <c r="A20645" t="s">
        <v>1604</v>
      </c>
      <c r="B20645" t="s">
        <v>11</v>
      </c>
      <c r="C20645" t="s">
        <v>337</v>
      </c>
      <c r="D20645" s="1">
        <v>44164.839722222219</v>
      </c>
      <c r="E20645" s="1">
        <v>44164.837476851862</v>
      </c>
      <c r="F20645" s="1">
        <v>44164.842986111107</v>
      </c>
      <c r="G20645">
        <v>1880</v>
      </c>
    </row>
    <row r="20646" spans="1:10" x14ac:dyDescent="0.15">
      <c r="A20646" t="s">
        <v>1604</v>
      </c>
      <c r="B20646" t="s">
        <v>11</v>
      </c>
      <c r="C20646" t="s">
        <v>304</v>
      </c>
      <c r="D20646" s="1">
        <v>44164.826122685183</v>
      </c>
      <c r="E20646" s="1">
        <v>44164.826018518521</v>
      </c>
      <c r="F20646" s="1">
        <v>44164.831967592603</v>
      </c>
      <c r="G20646">
        <v>1700</v>
      </c>
      <c r="H20646" t="s">
        <v>28</v>
      </c>
      <c r="I20646">
        <v>10.039999999999999</v>
      </c>
      <c r="J20646" s="1">
        <v>44164.84443287037</v>
      </c>
    </row>
    <row r="20647" spans="1:10" x14ac:dyDescent="0.15">
      <c r="A20647" t="s">
        <v>410</v>
      </c>
      <c r="B20647" t="s">
        <v>11</v>
      </c>
      <c r="C20647" t="s">
        <v>228</v>
      </c>
      <c r="D20647" s="1">
        <v>44164.842141203713</v>
      </c>
      <c r="E20647" s="1">
        <v>44164.840590277781</v>
      </c>
      <c r="F20647" s="1">
        <v>44164.846284722233</v>
      </c>
      <c r="G20647">
        <v>6320</v>
      </c>
    </row>
    <row r="20648" spans="1:10" x14ac:dyDescent="0.15">
      <c r="A20648" t="s">
        <v>410</v>
      </c>
      <c r="B20648" t="s">
        <v>11</v>
      </c>
      <c r="C20648" t="s">
        <v>42</v>
      </c>
      <c r="D20648" s="1">
        <v>44164.845266203702</v>
      </c>
      <c r="E20648" s="1">
        <v>44164.841099537043</v>
      </c>
      <c r="F20648" s="1">
        <v>44164.849259259259</v>
      </c>
      <c r="G20648">
        <v>3920</v>
      </c>
      <c r="H20648" t="s">
        <v>43</v>
      </c>
      <c r="I20648">
        <v>10.24</v>
      </c>
      <c r="J20648" s="1">
        <v>44164.850543981483</v>
      </c>
    </row>
    <row r="20649" spans="1:10" x14ac:dyDescent="0.15">
      <c r="A20649" t="s">
        <v>1572</v>
      </c>
      <c r="B20649" t="s">
        <v>11</v>
      </c>
      <c r="C20649" t="s">
        <v>213</v>
      </c>
      <c r="D20649" s="1">
        <v>44164.845937500002</v>
      </c>
      <c r="E20649" s="1">
        <v>44164.844236111108</v>
      </c>
      <c r="F20649" s="1">
        <v>44164.848668981482</v>
      </c>
      <c r="G20649">
        <v>1960</v>
      </c>
    </row>
    <row r="20650" spans="1:10" x14ac:dyDescent="0.15">
      <c r="A20650" t="s">
        <v>1572</v>
      </c>
      <c r="B20650" t="s">
        <v>11</v>
      </c>
      <c r="C20650" t="s">
        <v>210</v>
      </c>
      <c r="D20650" s="1">
        <v>44164.847361111111</v>
      </c>
    </row>
    <row r="20651" spans="1:10" x14ac:dyDescent="0.15">
      <c r="A20651" t="s">
        <v>1572</v>
      </c>
      <c r="B20651" t="s">
        <v>11</v>
      </c>
      <c r="C20651" t="s">
        <v>318</v>
      </c>
      <c r="D20651" s="1">
        <v>44164.851643518523</v>
      </c>
      <c r="E20651" s="1">
        <v>44164.850428240738</v>
      </c>
      <c r="F20651" s="1">
        <v>44164.854803240742</v>
      </c>
      <c r="G20651">
        <v>5660</v>
      </c>
    </row>
    <row r="20652" spans="1:10" x14ac:dyDescent="0.15">
      <c r="A20652" t="s">
        <v>1572</v>
      </c>
      <c r="B20652" t="s">
        <v>11</v>
      </c>
      <c r="C20652" t="s">
        <v>114</v>
      </c>
      <c r="D20652" s="1">
        <v>44164.853495370371</v>
      </c>
      <c r="E20652" s="1">
        <v>44164.850590277783</v>
      </c>
      <c r="F20652" s="1">
        <v>44164.856678240743</v>
      </c>
      <c r="G20652">
        <v>2100</v>
      </c>
      <c r="H20652" t="s">
        <v>20</v>
      </c>
      <c r="I20652">
        <v>10.92</v>
      </c>
      <c r="J20652" s="1">
        <v>44164.868738425917</v>
      </c>
    </row>
    <row r="20653" spans="1:10" x14ac:dyDescent="0.15">
      <c r="A20653" t="s">
        <v>1210</v>
      </c>
      <c r="B20653" t="s">
        <v>11</v>
      </c>
      <c r="C20653" t="s">
        <v>370</v>
      </c>
      <c r="D20653" s="1">
        <v>44164.853888888887</v>
      </c>
      <c r="E20653" s="1">
        <v>44164.853125000001</v>
      </c>
      <c r="F20653" s="1">
        <v>44164.856400462973</v>
      </c>
      <c r="G20653">
        <v>2120</v>
      </c>
    </row>
    <row r="20654" spans="1:10" x14ac:dyDescent="0.15">
      <c r="A20654" t="s">
        <v>1210</v>
      </c>
      <c r="B20654" t="s">
        <v>11</v>
      </c>
      <c r="C20654" t="s">
        <v>388</v>
      </c>
      <c r="D20654" s="1">
        <v>44164.856307870366</v>
      </c>
      <c r="E20654" s="1">
        <v>44164.855208333327</v>
      </c>
      <c r="F20654" s="1">
        <v>44164.860185185193</v>
      </c>
      <c r="G20654">
        <v>1420</v>
      </c>
    </row>
    <row r="20655" spans="1:10" x14ac:dyDescent="0.15">
      <c r="A20655" t="s">
        <v>1210</v>
      </c>
      <c r="B20655" t="s">
        <v>11</v>
      </c>
      <c r="C20655" t="s">
        <v>256</v>
      </c>
      <c r="D20655" s="1">
        <v>44164.867881944447</v>
      </c>
      <c r="E20655" s="1">
        <v>44164.867071759261</v>
      </c>
      <c r="F20655" s="1">
        <v>44164.871064814812</v>
      </c>
      <c r="G20655">
        <v>1840</v>
      </c>
    </row>
    <row r="20656" spans="1:10" x14ac:dyDescent="0.15">
      <c r="A20656" t="s">
        <v>1210</v>
      </c>
      <c r="B20656" t="s">
        <v>11</v>
      </c>
      <c r="C20656" t="s">
        <v>551</v>
      </c>
      <c r="D20656" s="1">
        <v>44164.870682870373</v>
      </c>
      <c r="E20656" s="1">
        <v>44164.867245370369</v>
      </c>
      <c r="F20656" s="1">
        <v>44164.873865740738</v>
      </c>
      <c r="G20656">
        <v>1780</v>
      </c>
    </row>
    <row r="20657" spans="1:10" x14ac:dyDescent="0.15">
      <c r="A20657" t="s">
        <v>1210</v>
      </c>
      <c r="B20657" t="s">
        <v>11</v>
      </c>
      <c r="C20657" t="s">
        <v>297</v>
      </c>
      <c r="D20657" s="1">
        <v>44164.877141203702</v>
      </c>
      <c r="E20657" s="1">
        <v>44164.876388888893</v>
      </c>
      <c r="F20657" s="1">
        <v>44164.881064814806</v>
      </c>
      <c r="G20657">
        <v>1340</v>
      </c>
    </row>
    <row r="20658" spans="1:10" x14ac:dyDescent="0.15">
      <c r="A20658" t="s">
        <v>1210</v>
      </c>
      <c r="B20658" t="s">
        <v>11</v>
      </c>
      <c r="C20658" t="s">
        <v>459</v>
      </c>
      <c r="D20658" s="1">
        <v>44164.889768518522</v>
      </c>
      <c r="E20658" s="1">
        <v>44164.888912037037</v>
      </c>
      <c r="F20658" s="1">
        <v>44164.892222222217</v>
      </c>
      <c r="G20658">
        <v>1180</v>
      </c>
      <c r="H20658" t="s">
        <v>23</v>
      </c>
      <c r="I20658">
        <v>9.68</v>
      </c>
      <c r="J20658" s="1">
        <v>44164.893043981479</v>
      </c>
    </row>
    <row r="20659" spans="1:10" x14ac:dyDescent="0.15">
      <c r="A20659" t="s">
        <v>648</v>
      </c>
      <c r="B20659" t="s">
        <v>11</v>
      </c>
      <c r="C20659" t="s">
        <v>381</v>
      </c>
      <c r="D20659" s="1">
        <v>44164.884548611109</v>
      </c>
      <c r="E20659" s="1">
        <v>44164.883888888893</v>
      </c>
      <c r="F20659" s="1">
        <v>44164.886701388888</v>
      </c>
      <c r="G20659">
        <v>3580</v>
      </c>
    </row>
    <row r="20660" spans="1:10" x14ac:dyDescent="0.15">
      <c r="A20660" t="s">
        <v>648</v>
      </c>
      <c r="B20660" t="s">
        <v>11</v>
      </c>
      <c r="C20660" t="s">
        <v>384</v>
      </c>
      <c r="D20660" s="1">
        <v>44164.894212962958</v>
      </c>
      <c r="E20660" s="1">
        <v>44164.893125000002</v>
      </c>
      <c r="F20660" s="1">
        <v>44164.897592592592</v>
      </c>
      <c r="G20660">
        <v>4720</v>
      </c>
      <c r="H20660" t="s">
        <v>28</v>
      </c>
      <c r="I20660">
        <v>8.3000000000000007</v>
      </c>
      <c r="J20660" s="1">
        <v>44164.899293981478</v>
      </c>
    </row>
    <row r="20661" spans="1:10" x14ac:dyDescent="0.15">
      <c r="A20661" t="s">
        <v>105</v>
      </c>
      <c r="B20661" t="s">
        <v>11</v>
      </c>
      <c r="C20661" t="s">
        <v>136</v>
      </c>
      <c r="D20661" s="1">
        <v>44164.904444444437</v>
      </c>
      <c r="E20661" s="1">
        <v>44164.903668981482</v>
      </c>
      <c r="F20661" s="1">
        <v>44164.906967592593</v>
      </c>
      <c r="G20661">
        <v>1780</v>
      </c>
    </row>
    <row r="20662" spans="1:10" x14ac:dyDescent="0.15">
      <c r="A20662" t="s">
        <v>105</v>
      </c>
      <c r="B20662" t="s">
        <v>11</v>
      </c>
      <c r="C20662" t="s">
        <v>375</v>
      </c>
      <c r="D20662" s="1">
        <v>44164.905868055554</v>
      </c>
    </row>
    <row r="20663" spans="1:10" x14ac:dyDescent="0.15">
      <c r="A20663" t="s">
        <v>105</v>
      </c>
      <c r="B20663" t="s">
        <v>11</v>
      </c>
      <c r="C20663" t="s">
        <v>392</v>
      </c>
      <c r="D20663" s="1">
        <v>44164.9137962963</v>
      </c>
      <c r="E20663" s="1">
        <v>44164.912326388891</v>
      </c>
      <c r="F20663" s="1">
        <v>44164.918495370373</v>
      </c>
      <c r="G20663">
        <v>3920</v>
      </c>
      <c r="H20663" t="s">
        <v>43</v>
      </c>
      <c r="I20663">
        <v>11.3</v>
      </c>
      <c r="J20663" s="1">
        <v>44164.918738425928</v>
      </c>
    </row>
    <row r="20664" spans="1:10" x14ac:dyDescent="0.15">
      <c r="A20664" t="s">
        <v>856</v>
      </c>
      <c r="B20664" t="s">
        <v>11</v>
      </c>
      <c r="C20664" t="s">
        <v>318</v>
      </c>
      <c r="D20664" s="1">
        <v>44164.926805555559</v>
      </c>
      <c r="E20664" s="1">
        <v>44164.925023148149</v>
      </c>
      <c r="F20664" s="1">
        <v>44164.931284722217</v>
      </c>
      <c r="G20664">
        <v>5580</v>
      </c>
    </row>
    <row r="20665" spans="1:10" x14ac:dyDescent="0.15">
      <c r="A20665" t="s">
        <v>856</v>
      </c>
      <c r="B20665" t="s">
        <v>11</v>
      </c>
      <c r="C20665" t="s">
        <v>379</v>
      </c>
      <c r="D20665" s="1">
        <v>44164.930289351847</v>
      </c>
      <c r="E20665" s="1">
        <v>44164.929571759261</v>
      </c>
      <c r="F20665" s="1">
        <v>44164.933761574073</v>
      </c>
      <c r="G20665">
        <v>2760</v>
      </c>
    </row>
    <row r="20666" spans="1:10" x14ac:dyDescent="0.15">
      <c r="A20666" t="s">
        <v>856</v>
      </c>
      <c r="B20666" t="s">
        <v>11</v>
      </c>
      <c r="C20666" t="s">
        <v>379</v>
      </c>
      <c r="D20666" s="1">
        <v>44164.930289351847</v>
      </c>
      <c r="E20666" s="1">
        <v>44164.929571759261</v>
      </c>
      <c r="F20666" s="1">
        <v>44164.933761574073</v>
      </c>
      <c r="G20666">
        <v>2760</v>
      </c>
    </row>
    <row r="20667" spans="1:10" x14ac:dyDescent="0.15">
      <c r="A20667" t="s">
        <v>856</v>
      </c>
      <c r="B20667" t="s">
        <v>11</v>
      </c>
      <c r="C20667" t="s">
        <v>387</v>
      </c>
      <c r="D20667" s="1">
        <v>44164.939247685194</v>
      </c>
      <c r="E20667" s="1">
        <v>44164.938159722216</v>
      </c>
      <c r="F20667" s="1">
        <v>44164.944537037038</v>
      </c>
      <c r="G20667">
        <v>3220</v>
      </c>
      <c r="H20667" t="s">
        <v>28</v>
      </c>
      <c r="I20667">
        <v>14.23</v>
      </c>
      <c r="J20667" s="1">
        <v>44164.943749999999</v>
      </c>
    </row>
    <row r="20668" spans="1:10" x14ac:dyDescent="0.15">
      <c r="A20668" t="s">
        <v>1076</v>
      </c>
      <c r="B20668" t="s">
        <v>11</v>
      </c>
      <c r="C20668" t="s">
        <v>12</v>
      </c>
      <c r="D20668" s="1">
        <v>44165.116481481477</v>
      </c>
      <c r="E20668" s="1">
        <v>44165.113877314812</v>
      </c>
      <c r="F20668" s="1">
        <v>44165.118969907409</v>
      </c>
      <c r="G20668">
        <v>4860</v>
      </c>
    </row>
    <row r="20669" spans="1:10" x14ac:dyDescent="0.15">
      <c r="A20669" t="s">
        <v>1076</v>
      </c>
      <c r="B20669" t="s">
        <v>11</v>
      </c>
      <c r="C20669" t="s">
        <v>17</v>
      </c>
      <c r="D20669" s="1">
        <v>44165.117789351847</v>
      </c>
      <c r="E20669" s="1">
        <v>44165.114386574067</v>
      </c>
      <c r="F20669" s="1">
        <v>44165.120092592602</v>
      </c>
      <c r="G20669">
        <v>4040</v>
      </c>
    </row>
    <row r="20670" spans="1:10" x14ac:dyDescent="0.15">
      <c r="A20670" t="s">
        <v>1076</v>
      </c>
      <c r="B20670" t="s">
        <v>11</v>
      </c>
      <c r="C20670" t="s">
        <v>18</v>
      </c>
      <c r="D20670" s="1">
        <v>44165.121099537027</v>
      </c>
      <c r="E20670" s="1">
        <v>44165.116064814807</v>
      </c>
      <c r="F20670" s="1">
        <v>44165.124398148153</v>
      </c>
      <c r="G20670">
        <v>3200</v>
      </c>
      <c r="H20670" t="s">
        <v>20</v>
      </c>
      <c r="I20670">
        <v>12.1</v>
      </c>
      <c r="J20670" s="1">
        <v>44165.140949074077</v>
      </c>
    </row>
    <row r="20671" spans="1:10" x14ac:dyDescent="0.15">
      <c r="A20671" t="s">
        <v>1654</v>
      </c>
      <c r="B20671" t="s">
        <v>11</v>
      </c>
      <c r="C20671" t="s">
        <v>31</v>
      </c>
      <c r="D20671" s="1">
        <v>44165.116493055553</v>
      </c>
      <c r="E20671" s="1">
        <v>44165.114039351851</v>
      </c>
      <c r="F20671" s="1">
        <v>44165.118668981479</v>
      </c>
      <c r="G20671">
        <v>6920</v>
      </c>
    </row>
    <row r="20672" spans="1:10" x14ac:dyDescent="0.15">
      <c r="A20672" t="s">
        <v>1654</v>
      </c>
      <c r="B20672" t="s">
        <v>11</v>
      </c>
      <c r="C20672" t="s">
        <v>45</v>
      </c>
      <c r="D20672" s="1">
        <v>44165.120162037027</v>
      </c>
      <c r="E20672" s="1">
        <v>44165.114710648151</v>
      </c>
      <c r="F20672" s="1">
        <v>44165.123495370368</v>
      </c>
      <c r="G20672">
        <v>2780</v>
      </c>
      <c r="H20672" t="s">
        <v>23</v>
      </c>
      <c r="I20672">
        <v>9.6999999999999993</v>
      </c>
      <c r="J20672" s="1">
        <v>44165.124976851846</v>
      </c>
    </row>
    <row r="20673" spans="1:10" x14ac:dyDescent="0.15">
      <c r="A20673" t="s">
        <v>1459</v>
      </c>
      <c r="B20673" t="s">
        <v>11</v>
      </c>
      <c r="C20673" t="s">
        <v>22</v>
      </c>
      <c r="D20673" s="1">
        <v>44165.117418981477</v>
      </c>
      <c r="E20673" s="1">
        <v>44165.114189814813</v>
      </c>
      <c r="F20673" s="1">
        <v>44165.11923611111</v>
      </c>
      <c r="G20673">
        <v>4980</v>
      </c>
    </row>
    <row r="20674" spans="1:10" x14ac:dyDescent="0.15">
      <c r="A20674" t="s">
        <v>1459</v>
      </c>
      <c r="B20674" t="s">
        <v>11</v>
      </c>
      <c r="C20674" t="s">
        <v>398</v>
      </c>
      <c r="D20674" s="1">
        <v>44165.118842592587</v>
      </c>
      <c r="E20674" s="1">
        <v>44165.115474537037</v>
      </c>
      <c r="F20674" s="1">
        <v>44165.121006944442</v>
      </c>
      <c r="G20674">
        <v>5400</v>
      </c>
    </row>
    <row r="20675" spans="1:10" x14ac:dyDescent="0.15">
      <c r="A20675" t="s">
        <v>1459</v>
      </c>
      <c r="B20675" t="s">
        <v>11</v>
      </c>
      <c r="C20675" t="s">
        <v>395</v>
      </c>
      <c r="D20675" s="1">
        <v>44165.120451388888</v>
      </c>
      <c r="E20675" s="1">
        <v>44165.115659722222</v>
      </c>
      <c r="F20675" s="1">
        <v>44165.123773148152</v>
      </c>
      <c r="G20675">
        <v>1920</v>
      </c>
      <c r="H20675" t="s">
        <v>15</v>
      </c>
      <c r="I20675">
        <v>12.3</v>
      </c>
      <c r="J20675" s="1">
        <v>44165.12568287037</v>
      </c>
    </row>
    <row r="20676" spans="1:10" x14ac:dyDescent="0.15">
      <c r="A20676" t="s">
        <v>502</v>
      </c>
      <c r="B20676" t="s">
        <v>11</v>
      </c>
      <c r="C20676" t="s">
        <v>25</v>
      </c>
      <c r="D20676" s="1">
        <v>44165.12871527778</v>
      </c>
      <c r="E20676" s="1">
        <v>44165.116446759261</v>
      </c>
      <c r="F20676" s="1">
        <v>44165.131331018521</v>
      </c>
      <c r="G20676">
        <v>6320</v>
      </c>
    </row>
    <row r="20677" spans="1:10" x14ac:dyDescent="0.15">
      <c r="A20677" t="s">
        <v>502</v>
      </c>
      <c r="B20677" t="s">
        <v>11</v>
      </c>
      <c r="C20677" t="s">
        <v>36</v>
      </c>
      <c r="D20677" s="1">
        <v>44165.129652777781</v>
      </c>
      <c r="E20677" s="1">
        <v>44165.119270833333</v>
      </c>
      <c r="F20677" s="1">
        <v>44165.132939814823</v>
      </c>
      <c r="G20677">
        <v>3460</v>
      </c>
    </row>
    <row r="20678" spans="1:10" x14ac:dyDescent="0.15">
      <c r="A20678" t="s">
        <v>502</v>
      </c>
      <c r="B20678" t="s">
        <v>11</v>
      </c>
      <c r="C20678" t="s">
        <v>19</v>
      </c>
      <c r="D20678" s="1">
        <v>44165.132280092592</v>
      </c>
      <c r="E20678" s="1">
        <v>44165.128344907411</v>
      </c>
      <c r="F20678" s="1">
        <v>44165.136284722219</v>
      </c>
      <c r="G20678">
        <v>3240</v>
      </c>
    </row>
    <row r="20679" spans="1:10" x14ac:dyDescent="0.15">
      <c r="A20679" t="s">
        <v>502</v>
      </c>
      <c r="B20679" t="s">
        <v>11</v>
      </c>
      <c r="C20679" t="s">
        <v>559</v>
      </c>
      <c r="D20679" s="1">
        <v>44165.135057870371</v>
      </c>
      <c r="E20679" s="1">
        <v>44165.133425925917</v>
      </c>
      <c r="F20679" s="1">
        <v>44165.140347222223</v>
      </c>
      <c r="G20679">
        <v>600</v>
      </c>
      <c r="H20679" t="s">
        <v>28</v>
      </c>
      <c r="I20679">
        <v>13.62</v>
      </c>
      <c r="J20679" s="1">
        <v>44165.140266203707</v>
      </c>
    </row>
    <row r="20680" spans="1:10" x14ac:dyDescent="0.15">
      <c r="A20680" t="s">
        <v>864</v>
      </c>
      <c r="B20680" t="s">
        <v>11</v>
      </c>
      <c r="C20680" t="s">
        <v>691</v>
      </c>
      <c r="D20680" s="1">
        <v>44165.130555555559</v>
      </c>
      <c r="E20680" s="1">
        <v>44165.126620370371</v>
      </c>
      <c r="F20680" s="1">
        <v>44165.135405092587</v>
      </c>
      <c r="G20680">
        <v>6460</v>
      </c>
    </row>
    <row r="20681" spans="1:10" x14ac:dyDescent="0.15">
      <c r="A20681" t="s">
        <v>864</v>
      </c>
      <c r="B20681" t="s">
        <v>11</v>
      </c>
      <c r="C20681" t="s">
        <v>27</v>
      </c>
      <c r="D20681" s="1">
        <v>44165.135289351849</v>
      </c>
      <c r="E20681" s="1">
        <v>44165.133136574077</v>
      </c>
      <c r="F20681" s="1">
        <v>44165.137835648151</v>
      </c>
      <c r="G20681">
        <v>2300</v>
      </c>
    </row>
    <row r="20682" spans="1:10" x14ac:dyDescent="0.15">
      <c r="A20682" t="s">
        <v>864</v>
      </c>
      <c r="B20682" t="s">
        <v>11</v>
      </c>
      <c r="C20682" t="s">
        <v>45</v>
      </c>
      <c r="D20682" s="1">
        <v>44165.141087962962</v>
      </c>
      <c r="E20682" s="1">
        <v>44165.139710648153</v>
      </c>
      <c r="F20682" s="1">
        <v>44165.143958333327</v>
      </c>
      <c r="G20682">
        <v>2140</v>
      </c>
      <c r="H20682" t="s">
        <v>43</v>
      </c>
      <c r="I20682">
        <v>10.9</v>
      </c>
      <c r="J20682" s="1">
        <v>44165.146504629629</v>
      </c>
    </row>
    <row r="20683" spans="1:10" x14ac:dyDescent="0.15">
      <c r="A20683" t="s">
        <v>834</v>
      </c>
      <c r="B20683" t="s">
        <v>11</v>
      </c>
      <c r="C20683" t="s">
        <v>31</v>
      </c>
      <c r="D20683" s="1">
        <v>44165.134016203701</v>
      </c>
      <c r="E20683" s="1">
        <v>44165.130671296298</v>
      </c>
      <c r="F20683" s="1">
        <v>44165.136689814812</v>
      </c>
      <c r="G20683">
        <v>4420</v>
      </c>
    </row>
    <row r="20684" spans="1:10" x14ac:dyDescent="0.15">
      <c r="A20684" t="s">
        <v>834</v>
      </c>
      <c r="B20684" t="s">
        <v>11</v>
      </c>
      <c r="C20684" t="s">
        <v>81</v>
      </c>
      <c r="D20684" s="1">
        <v>44165.135451388887</v>
      </c>
      <c r="E20684" s="1">
        <v>44165.133750000001</v>
      </c>
      <c r="F20684" s="1">
        <v>44165.138148148151</v>
      </c>
      <c r="G20684">
        <v>3840</v>
      </c>
    </row>
    <row r="20685" spans="1:10" x14ac:dyDescent="0.15">
      <c r="A20685" t="s">
        <v>834</v>
      </c>
      <c r="B20685" t="s">
        <v>11</v>
      </c>
      <c r="C20685" t="s">
        <v>14</v>
      </c>
      <c r="D20685" s="1">
        <v>44165.140324074076</v>
      </c>
      <c r="E20685" s="1">
        <v>44165.137523148151</v>
      </c>
      <c r="F20685" s="1">
        <v>44165.143310185187</v>
      </c>
      <c r="G20685">
        <v>3100</v>
      </c>
      <c r="H20685" t="s">
        <v>23</v>
      </c>
      <c r="I20685">
        <v>11.36</v>
      </c>
      <c r="J20685" s="1">
        <v>44165.143738425933</v>
      </c>
    </row>
    <row r="20686" spans="1:10" x14ac:dyDescent="0.15">
      <c r="A20686" t="s">
        <v>610</v>
      </c>
      <c r="B20686" t="s">
        <v>11</v>
      </c>
      <c r="C20686" t="s">
        <v>808</v>
      </c>
      <c r="D20686" s="1">
        <v>44165.138495370367</v>
      </c>
      <c r="E20686" s="1">
        <v>44165.136666666673</v>
      </c>
      <c r="F20686" s="1">
        <v>44165.142280092587</v>
      </c>
      <c r="G20686">
        <v>6980</v>
      </c>
    </row>
    <row r="20687" spans="1:10" x14ac:dyDescent="0.15">
      <c r="A20687" t="s">
        <v>610</v>
      </c>
      <c r="B20687" t="s">
        <v>11</v>
      </c>
      <c r="C20687" t="s">
        <v>407</v>
      </c>
      <c r="D20687" s="1">
        <v>44165.143240740741</v>
      </c>
      <c r="E20687" s="1">
        <v>44165.142164351862</v>
      </c>
      <c r="F20687" s="1">
        <v>44165.146249999998</v>
      </c>
      <c r="G20687">
        <v>6640</v>
      </c>
      <c r="H20687" t="s">
        <v>15</v>
      </c>
      <c r="I20687">
        <v>13.62</v>
      </c>
      <c r="J20687" s="1">
        <v>44165.148587962962</v>
      </c>
    </row>
    <row r="20688" spans="1:10" x14ac:dyDescent="0.15">
      <c r="A20688" t="s">
        <v>1124</v>
      </c>
      <c r="B20688" t="s">
        <v>11</v>
      </c>
      <c r="C20688" t="s">
        <v>33</v>
      </c>
      <c r="D20688" s="1">
        <v>44165.146817129629</v>
      </c>
      <c r="E20688" s="1">
        <v>44165.143796296303</v>
      </c>
      <c r="F20688" s="1">
        <v>44165.149699074071</v>
      </c>
      <c r="G20688">
        <v>920</v>
      </c>
    </row>
    <row r="20689" spans="1:10" x14ac:dyDescent="0.15">
      <c r="A20689" t="s">
        <v>1124</v>
      </c>
      <c r="B20689" t="s">
        <v>11</v>
      </c>
      <c r="C20689" t="s">
        <v>26</v>
      </c>
      <c r="D20689" s="1">
        <v>44165.148356481477</v>
      </c>
      <c r="E20689" s="1">
        <v>44165.144421296303</v>
      </c>
      <c r="F20689" s="1">
        <v>44165.151574074072</v>
      </c>
      <c r="G20689">
        <v>2260</v>
      </c>
    </row>
    <row r="20690" spans="1:10" x14ac:dyDescent="0.15">
      <c r="A20690" t="s">
        <v>1124</v>
      </c>
      <c r="B20690" t="s">
        <v>11</v>
      </c>
      <c r="C20690" t="s">
        <v>1305</v>
      </c>
      <c r="D20690" s="1">
        <v>44165.151180555556</v>
      </c>
      <c r="E20690" s="1">
        <v>44165.145983796298</v>
      </c>
      <c r="F20690" s="1">
        <v>44165.15384259259</v>
      </c>
      <c r="G20690">
        <v>4580</v>
      </c>
    </row>
    <row r="20691" spans="1:10" x14ac:dyDescent="0.15">
      <c r="A20691" t="s">
        <v>1124</v>
      </c>
      <c r="B20691" t="s">
        <v>11</v>
      </c>
      <c r="C20691" t="s">
        <v>30</v>
      </c>
      <c r="D20691" s="1">
        <v>44165.153148148151</v>
      </c>
      <c r="E20691" s="1">
        <v>44165.150439814817</v>
      </c>
      <c r="F20691" s="1">
        <v>44165.156608796293</v>
      </c>
      <c r="G20691">
        <v>3420</v>
      </c>
      <c r="H20691" t="s">
        <v>20</v>
      </c>
      <c r="I20691">
        <v>11.18</v>
      </c>
      <c r="J20691" s="1">
        <v>44165.162476851852</v>
      </c>
    </row>
    <row r="20692" spans="1:10" x14ac:dyDescent="0.15">
      <c r="A20692" t="s">
        <v>1625</v>
      </c>
      <c r="B20692" t="s">
        <v>11</v>
      </c>
      <c r="C20692" t="s">
        <v>409</v>
      </c>
      <c r="D20692" s="1">
        <v>44165.148425925923</v>
      </c>
      <c r="E20692" s="1">
        <v>44165.144583333327</v>
      </c>
      <c r="F20692" s="1">
        <v>44165.151574074072</v>
      </c>
      <c r="G20692">
        <v>2260</v>
      </c>
    </row>
    <row r="20693" spans="1:10" x14ac:dyDescent="0.15">
      <c r="A20693" t="s">
        <v>1625</v>
      </c>
      <c r="B20693" t="s">
        <v>11</v>
      </c>
      <c r="C20693" t="s">
        <v>31</v>
      </c>
      <c r="D20693" s="1">
        <v>44165.151030092587</v>
      </c>
    </row>
    <row r="20694" spans="1:10" x14ac:dyDescent="0.15">
      <c r="A20694" t="s">
        <v>1625</v>
      </c>
      <c r="B20694" t="s">
        <v>11</v>
      </c>
      <c r="C20694" t="s">
        <v>36</v>
      </c>
      <c r="D20694" s="1">
        <v>44165.15215277778</v>
      </c>
      <c r="E20694" s="1">
        <v>44165.148240740738</v>
      </c>
      <c r="F20694" s="1">
        <v>44165.154999999999</v>
      </c>
      <c r="G20694">
        <v>2720</v>
      </c>
      <c r="H20694" t="s">
        <v>28</v>
      </c>
      <c r="I20694">
        <v>11.06</v>
      </c>
      <c r="J20694" s="1">
        <v>44165.155543981477</v>
      </c>
    </row>
    <row r="20695" spans="1:10" x14ac:dyDescent="0.15">
      <c r="A20695" t="s">
        <v>1333</v>
      </c>
      <c r="B20695" t="s">
        <v>11</v>
      </c>
      <c r="C20695" t="s">
        <v>53</v>
      </c>
      <c r="D20695" s="1">
        <v>44165.154398148137</v>
      </c>
      <c r="E20695" s="1">
        <v>44165.15353009259</v>
      </c>
      <c r="F20695" s="1">
        <v>44165.157442129632</v>
      </c>
      <c r="G20695">
        <v>3720</v>
      </c>
    </row>
    <row r="20696" spans="1:10" x14ac:dyDescent="0.15">
      <c r="A20696" t="s">
        <v>1333</v>
      </c>
      <c r="B20696" t="s">
        <v>11</v>
      </c>
      <c r="C20696" t="s">
        <v>559</v>
      </c>
      <c r="D20696" s="1">
        <v>44165.15625</v>
      </c>
      <c r="E20696" s="1">
        <v>44165.153796296298</v>
      </c>
      <c r="F20696" s="1">
        <v>44165.158680555563</v>
      </c>
      <c r="G20696">
        <v>3240</v>
      </c>
    </row>
    <row r="20697" spans="1:10" x14ac:dyDescent="0.15">
      <c r="A20697" t="s">
        <v>1333</v>
      </c>
      <c r="B20697" t="s">
        <v>11</v>
      </c>
      <c r="C20697" t="s">
        <v>35</v>
      </c>
      <c r="D20697" s="1">
        <v>44165.158599537041</v>
      </c>
      <c r="E20697" s="1">
        <v>44165.157604166663</v>
      </c>
      <c r="F20697" s="1">
        <v>44165.163321759261</v>
      </c>
      <c r="G20697">
        <v>2340</v>
      </c>
      <c r="H20697" t="s">
        <v>15</v>
      </c>
      <c r="I20697">
        <v>9.3000000000000007</v>
      </c>
      <c r="J20697" s="1">
        <v>44165.162604166668</v>
      </c>
    </row>
    <row r="20698" spans="1:10" x14ac:dyDescent="0.15">
      <c r="A20698" t="s">
        <v>976</v>
      </c>
      <c r="B20698" t="s">
        <v>11</v>
      </c>
      <c r="C20698" t="s">
        <v>22</v>
      </c>
      <c r="D20698" s="1">
        <v>44165.158460648148</v>
      </c>
      <c r="E20698" s="1">
        <v>44165.157280092593</v>
      </c>
      <c r="F20698" s="1">
        <v>44165.16033564815</v>
      </c>
      <c r="G20698">
        <v>4540</v>
      </c>
    </row>
    <row r="20699" spans="1:10" x14ac:dyDescent="0.15">
      <c r="A20699" t="s">
        <v>976</v>
      </c>
      <c r="B20699" t="s">
        <v>11</v>
      </c>
      <c r="C20699" t="s">
        <v>13</v>
      </c>
      <c r="D20699" s="1">
        <v>44165.161886574067</v>
      </c>
      <c r="E20699" s="1">
        <v>44165.160914351851</v>
      </c>
      <c r="F20699" s="1">
        <v>44165.164537037039</v>
      </c>
      <c r="G20699">
        <v>5700</v>
      </c>
    </row>
    <row r="20700" spans="1:10" x14ac:dyDescent="0.15">
      <c r="A20700" t="s">
        <v>976</v>
      </c>
      <c r="B20700" t="s">
        <v>11</v>
      </c>
      <c r="C20700" t="s">
        <v>49</v>
      </c>
      <c r="D20700" s="1">
        <v>44165.163935185177</v>
      </c>
    </row>
    <row r="20701" spans="1:10" x14ac:dyDescent="0.15">
      <c r="A20701" t="s">
        <v>976</v>
      </c>
      <c r="B20701" t="s">
        <v>11</v>
      </c>
      <c r="C20701" t="s">
        <v>395</v>
      </c>
      <c r="D20701" s="1">
        <v>44165.166030092587</v>
      </c>
      <c r="E20701" s="1">
        <v>44165.164571759262</v>
      </c>
      <c r="F20701" s="1">
        <v>44165.169479166667</v>
      </c>
      <c r="G20701">
        <v>2060</v>
      </c>
      <c r="H20701" t="s">
        <v>23</v>
      </c>
      <c r="I20701">
        <v>13.04</v>
      </c>
      <c r="J20701" s="1">
        <v>44165.170115740737</v>
      </c>
    </row>
    <row r="20702" spans="1:10" x14ac:dyDescent="0.15">
      <c r="A20702" t="s">
        <v>1690</v>
      </c>
      <c r="B20702" t="s">
        <v>11</v>
      </c>
      <c r="C20702" t="s">
        <v>65</v>
      </c>
      <c r="D20702" s="1">
        <v>44165.162499999999</v>
      </c>
      <c r="E20702" s="1">
        <v>44165.161296296297</v>
      </c>
      <c r="F20702" s="1">
        <v>44165.164548611108</v>
      </c>
      <c r="G20702">
        <v>380</v>
      </c>
    </row>
    <row r="20703" spans="1:10" x14ac:dyDescent="0.15">
      <c r="A20703" t="s">
        <v>1690</v>
      </c>
      <c r="B20703" t="s">
        <v>11</v>
      </c>
      <c r="C20703" t="s">
        <v>42</v>
      </c>
      <c r="D20703" s="1">
        <v>44165.163611111107</v>
      </c>
      <c r="E20703" s="1">
        <v>44165.162314814806</v>
      </c>
      <c r="F20703" s="1">
        <v>44165.166574074072</v>
      </c>
      <c r="G20703">
        <v>3900</v>
      </c>
    </row>
    <row r="20704" spans="1:10" x14ac:dyDescent="0.15">
      <c r="A20704" t="s">
        <v>1690</v>
      </c>
      <c r="B20704" t="s">
        <v>11</v>
      </c>
      <c r="C20704" t="s">
        <v>17</v>
      </c>
      <c r="D20704" s="1">
        <v>44165.165127314824</v>
      </c>
      <c r="E20704" s="1">
        <v>44165.162499999999</v>
      </c>
      <c r="F20704" s="1">
        <v>44165.167673611111</v>
      </c>
      <c r="G20704">
        <v>2720</v>
      </c>
    </row>
    <row r="20705" spans="1:10" x14ac:dyDescent="0.15">
      <c r="A20705" t="s">
        <v>1690</v>
      </c>
      <c r="B20705" t="s">
        <v>11</v>
      </c>
      <c r="C20705" t="s">
        <v>18</v>
      </c>
      <c r="D20705" s="1">
        <v>44165.16710648148</v>
      </c>
      <c r="E20705" s="1">
        <v>44165.163414351853</v>
      </c>
      <c r="F20705" s="1">
        <v>44165.16988425926</v>
      </c>
      <c r="G20705">
        <v>1260</v>
      </c>
    </row>
    <row r="20706" spans="1:10" x14ac:dyDescent="0.15">
      <c r="A20706" t="s">
        <v>1690</v>
      </c>
      <c r="B20706" t="s">
        <v>11</v>
      </c>
      <c r="C20706" t="s">
        <v>47</v>
      </c>
      <c r="D20706" s="1">
        <v>44165.172500000001</v>
      </c>
      <c r="E20706" s="1">
        <v>44165.171863425923</v>
      </c>
      <c r="F20706" s="1">
        <v>44165.175671296303</v>
      </c>
      <c r="G20706">
        <v>2300</v>
      </c>
      <c r="H20706" t="s">
        <v>43</v>
      </c>
      <c r="I20706">
        <v>10.56</v>
      </c>
      <c r="J20706" s="1">
        <v>44165.177754629629</v>
      </c>
    </row>
    <row r="20707" spans="1:10" x14ac:dyDescent="0.15">
      <c r="A20707" t="s">
        <v>859</v>
      </c>
      <c r="B20707" t="s">
        <v>11</v>
      </c>
      <c r="C20707" t="s">
        <v>31</v>
      </c>
      <c r="D20707" s="1">
        <v>44165.166666666657</v>
      </c>
      <c r="E20707" s="1">
        <v>44165.165555555563</v>
      </c>
      <c r="F20707" s="1">
        <v>44165.170636574083</v>
      </c>
      <c r="G20707">
        <v>2080</v>
      </c>
    </row>
    <row r="20708" spans="1:10" x14ac:dyDescent="0.15">
      <c r="A20708" t="s">
        <v>859</v>
      </c>
      <c r="B20708" t="s">
        <v>11</v>
      </c>
      <c r="C20708" t="s">
        <v>398</v>
      </c>
      <c r="D20708" s="1">
        <v>44165.168252314812</v>
      </c>
      <c r="E20708" s="1">
        <v>44165.167384259257</v>
      </c>
      <c r="F20708" s="1">
        <v>44165.171180555553</v>
      </c>
      <c r="G20708">
        <v>5740</v>
      </c>
    </row>
    <row r="20709" spans="1:10" x14ac:dyDescent="0.15">
      <c r="A20709" t="s">
        <v>859</v>
      </c>
      <c r="B20709" t="s">
        <v>11</v>
      </c>
      <c r="C20709" t="s">
        <v>36</v>
      </c>
      <c r="D20709" s="1">
        <v>44165.169328703712</v>
      </c>
      <c r="E20709" s="1">
        <v>44165.167951388888</v>
      </c>
      <c r="F20709" s="1">
        <v>44165.173078703701</v>
      </c>
      <c r="G20709">
        <v>2460</v>
      </c>
    </row>
    <row r="20710" spans="1:10" x14ac:dyDescent="0.15">
      <c r="A20710" t="s">
        <v>859</v>
      </c>
      <c r="B20710" t="s">
        <v>11</v>
      </c>
      <c r="C20710" t="s">
        <v>559</v>
      </c>
      <c r="D20710" s="1">
        <v>44165.1716087963</v>
      </c>
      <c r="E20710" s="1">
        <v>44165.170717592591</v>
      </c>
      <c r="F20710" s="1">
        <v>44165.174143518518</v>
      </c>
      <c r="G20710">
        <v>2640</v>
      </c>
      <c r="H20710" t="s">
        <v>28</v>
      </c>
      <c r="I20710">
        <v>12.92</v>
      </c>
      <c r="J20710" s="1">
        <v>44165.175752314812</v>
      </c>
    </row>
    <row r="20711" spans="1:10" x14ac:dyDescent="0.15">
      <c r="A20711" t="s">
        <v>827</v>
      </c>
      <c r="B20711" t="s">
        <v>11</v>
      </c>
      <c r="C20711" t="s">
        <v>402</v>
      </c>
      <c r="D20711" s="1">
        <v>44165.171203703707</v>
      </c>
      <c r="E20711" s="1">
        <v>44165.169872685183</v>
      </c>
      <c r="F20711" s="1">
        <v>44165.174664351849</v>
      </c>
      <c r="G20711">
        <v>6340</v>
      </c>
    </row>
    <row r="20712" spans="1:10" x14ac:dyDescent="0.15">
      <c r="A20712" t="s">
        <v>827</v>
      </c>
      <c r="B20712" t="s">
        <v>11</v>
      </c>
      <c r="C20712" t="s">
        <v>108</v>
      </c>
      <c r="D20712" s="1">
        <v>44165.173078703701</v>
      </c>
      <c r="E20712" s="1">
        <v>44165.171157407407</v>
      </c>
      <c r="F20712" s="1">
        <v>44165.175671296303</v>
      </c>
      <c r="G20712">
        <v>1940</v>
      </c>
    </row>
    <row r="20713" spans="1:10" x14ac:dyDescent="0.15">
      <c r="A20713" t="s">
        <v>827</v>
      </c>
      <c r="B20713" t="s">
        <v>11</v>
      </c>
      <c r="C20713" t="s">
        <v>33</v>
      </c>
      <c r="D20713" s="1">
        <v>44165.175636574073</v>
      </c>
      <c r="E20713" s="1">
        <v>44165.174340277779</v>
      </c>
      <c r="F20713" s="1">
        <v>44165.178599537037</v>
      </c>
      <c r="G20713">
        <v>1580</v>
      </c>
    </row>
    <row r="20714" spans="1:10" x14ac:dyDescent="0.15">
      <c r="A20714" t="s">
        <v>827</v>
      </c>
      <c r="B20714" t="s">
        <v>11</v>
      </c>
      <c r="C20714" t="s">
        <v>50</v>
      </c>
      <c r="D20714" s="1">
        <v>44165.179583333331</v>
      </c>
      <c r="E20714" s="1">
        <v>44165.176087962973</v>
      </c>
      <c r="F20714" s="1">
        <v>44165.182395833333</v>
      </c>
      <c r="G20714">
        <v>2380</v>
      </c>
      <c r="H20714" t="s">
        <v>15</v>
      </c>
      <c r="I20714">
        <v>12.24</v>
      </c>
      <c r="J20714" s="1">
        <v>44165.182627314818</v>
      </c>
    </row>
    <row r="20715" spans="1:10" x14ac:dyDescent="0.15">
      <c r="A20715" t="s">
        <v>1263</v>
      </c>
      <c r="B20715" t="s">
        <v>11</v>
      </c>
      <c r="C20715" t="s">
        <v>1696</v>
      </c>
      <c r="D20715" s="1">
        <v>44165.17491898148</v>
      </c>
    </row>
    <row r="20716" spans="1:10" x14ac:dyDescent="0.15">
      <c r="A20716" t="s">
        <v>1263</v>
      </c>
      <c r="B20716" t="s">
        <v>11</v>
      </c>
      <c r="C20716" t="s">
        <v>413</v>
      </c>
      <c r="D20716" s="1">
        <v>44165.17628472222</v>
      </c>
      <c r="E20716" s="1">
        <v>44165.174942129634</v>
      </c>
      <c r="F20716" s="1">
        <v>44165.180648148147</v>
      </c>
      <c r="G20716">
        <v>6740</v>
      </c>
      <c r="H20716" t="s">
        <v>20</v>
      </c>
      <c r="I20716">
        <v>12.14</v>
      </c>
      <c r="J20716" s="1">
        <v>44165.183321759258</v>
      </c>
    </row>
    <row r="20717" spans="1:10" x14ac:dyDescent="0.15">
      <c r="A20717" t="s">
        <v>1127</v>
      </c>
      <c r="B20717" t="s">
        <v>11</v>
      </c>
      <c r="C20717" t="s">
        <v>60</v>
      </c>
      <c r="D20717" s="1">
        <v>44165.181331018517</v>
      </c>
      <c r="E20717" s="1">
        <v>44165.175497685188</v>
      </c>
      <c r="F20717" s="1">
        <v>44165.183680555558</v>
      </c>
      <c r="G20717">
        <v>5620</v>
      </c>
    </row>
    <row r="20718" spans="1:10" x14ac:dyDescent="0.15">
      <c r="A20718" t="s">
        <v>1127</v>
      </c>
      <c r="B20718" t="s">
        <v>11</v>
      </c>
      <c r="C20718" t="s">
        <v>58</v>
      </c>
      <c r="D20718" s="1">
        <v>44165.182372685187</v>
      </c>
      <c r="E20718" s="1">
        <v>44165.177928240737</v>
      </c>
      <c r="F20718" s="1">
        <v>44165.184999999998</v>
      </c>
      <c r="G20718">
        <v>4660</v>
      </c>
    </row>
    <row r="20719" spans="1:10" x14ac:dyDescent="0.15">
      <c r="A20719" t="s">
        <v>1127</v>
      </c>
      <c r="B20719" t="s">
        <v>11</v>
      </c>
      <c r="C20719" t="s">
        <v>45</v>
      </c>
      <c r="D20719" s="1">
        <v>44165.183680555558</v>
      </c>
      <c r="E20719" s="1">
        <v>44165.178391203714</v>
      </c>
      <c r="F20719" s="1">
        <v>44165.187939814823</v>
      </c>
      <c r="G20719">
        <v>1960</v>
      </c>
      <c r="H20719" t="s">
        <v>23</v>
      </c>
      <c r="I20719">
        <v>12.24</v>
      </c>
      <c r="J20719" s="1">
        <v>44165.18677083333</v>
      </c>
    </row>
    <row r="20720" spans="1:10" x14ac:dyDescent="0.15">
      <c r="A20720" t="s">
        <v>568</v>
      </c>
      <c r="B20720" t="s">
        <v>11</v>
      </c>
      <c r="C20720" t="s">
        <v>691</v>
      </c>
      <c r="D20720" s="1">
        <v>44165.185763888891</v>
      </c>
      <c r="E20720" s="1">
        <v>44165.174513888887</v>
      </c>
      <c r="F20720" s="1">
        <v>44165.188449074078</v>
      </c>
      <c r="G20720">
        <v>12120</v>
      </c>
    </row>
    <row r="20721" spans="1:10" x14ac:dyDescent="0.15">
      <c r="A20721" t="s">
        <v>568</v>
      </c>
      <c r="B20721" t="s">
        <v>11</v>
      </c>
      <c r="C20721" t="s">
        <v>719</v>
      </c>
      <c r="D20721" s="1">
        <v>44165.186863425923</v>
      </c>
      <c r="E20721" s="1">
        <v>44165.174687500003</v>
      </c>
      <c r="F20721" s="1">
        <v>44165.193437499998</v>
      </c>
      <c r="G20721">
        <v>1520</v>
      </c>
    </row>
    <row r="20722" spans="1:10" x14ac:dyDescent="0.15">
      <c r="A20722" t="s">
        <v>568</v>
      </c>
      <c r="B20722" t="s">
        <v>11</v>
      </c>
      <c r="C20722" t="s">
        <v>1710</v>
      </c>
      <c r="D20722" s="1">
        <v>44165.192615740743</v>
      </c>
      <c r="E20722" s="1">
        <v>44165.180798611109</v>
      </c>
      <c r="F20722" s="1">
        <v>44165.195509259262</v>
      </c>
      <c r="G20722">
        <v>2680</v>
      </c>
    </row>
    <row r="20723" spans="1:10" x14ac:dyDescent="0.15">
      <c r="A20723" t="s">
        <v>568</v>
      </c>
      <c r="B20723" t="s">
        <v>11</v>
      </c>
      <c r="C20723" t="s">
        <v>1762</v>
      </c>
      <c r="D20723" s="1">
        <v>44165.194363425922</v>
      </c>
      <c r="E20723" s="1">
        <v>44165.183275462958</v>
      </c>
      <c r="F20723" s="1">
        <v>44165.198321759257</v>
      </c>
      <c r="G20723">
        <v>3400</v>
      </c>
      <c r="H20723" t="s">
        <v>20</v>
      </c>
      <c r="I20723">
        <v>19.72</v>
      </c>
      <c r="J20723" s="1">
        <v>44165.199247685188</v>
      </c>
    </row>
    <row r="20724" spans="1:10" x14ac:dyDescent="0.15">
      <c r="A20724" t="s">
        <v>820</v>
      </c>
      <c r="B20724" t="s">
        <v>11</v>
      </c>
      <c r="C20724" t="s">
        <v>72</v>
      </c>
      <c r="D20724" s="1">
        <v>44165.188067129631</v>
      </c>
      <c r="E20724" s="1">
        <v>44165.182141203702</v>
      </c>
      <c r="F20724" s="1">
        <v>44165.194282407407</v>
      </c>
      <c r="G20724">
        <v>2580</v>
      </c>
    </row>
    <row r="20725" spans="1:10" x14ac:dyDescent="0.15">
      <c r="A20725" t="s">
        <v>820</v>
      </c>
      <c r="B20725" t="s">
        <v>11</v>
      </c>
      <c r="C20725" t="s">
        <v>39</v>
      </c>
      <c r="D20725" s="1">
        <v>44165.190555555557</v>
      </c>
      <c r="E20725" s="1">
        <v>44165.182372685187</v>
      </c>
      <c r="F20725" s="1">
        <v>44165.195150462961</v>
      </c>
      <c r="G20725">
        <v>2820</v>
      </c>
    </row>
    <row r="20726" spans="1:10" x14ac:dyDescent="0.15">
      <c r="A20726" t="s">
        <v>820</v>
      </c>
      <c r="B20726" t="s">
        <v>11</v>
      </c>
      <c r="C20726" t="s">
        <v>801</v>
      </c>
      <c r="D20726" s="1">
        <v>44165.192337962973</v>
      </c>
      <c r="E20726" s="1">
        <v>44165.187025462961</v>
      </c>
      <c r="F20726" s="1">
        <v>44165.195937500001</v>
      </c>
      <c r="G20726">
        <v>5140</v>
      </c>
      <c r="H20726" t="s">
        <v>43</v>
      </c>
      <c r="I20726">
        <v>10.54</v>
      </c>
      <c r="J20726" s="1">
        <v>44165.198599537027</v>
      </c>
    </row>
    <row r="20727" spans="1:10" x14ac:dyDescent="0.15">
      <c r="A20727" t="s">
        <v>1542</v>
      </c>
      <c r="B20727" t="s">
        <v>11</v>
      </c>
      <c r="C20727" t="s">
        <v>936</v>
      </c>
      <c r="D20727" s="1">
        <v>44165.193831018521</v>
      </c>
      <c r="E20727" s="1">
        <v>44165.191932870373</v>
      </c>
      <c r="F20727" s="1">
        <v>44165.197500000002</v>
      </c>
      <c r="G20727">
        <v>740</v>
      </c>
    </row>
    <row r="20728" spans="1:10" x14ac:dyDescent="0.15">
      <c r="A20728" t="s">
        <v>1542</v>
      </c>
      <c r="B20728" t="s">
        <v>11</v>
      </c>
      <c r="C20728" t="s">
        <v>54</v>
      </c>
      <c r="D20728" s="1">
        <v>44165.197604166657</v>
      </c>
      <c r="E20728" s="1">
        <v>44165.194502314807</v>
      </c>
      <c r="F20728" s="1">
        <v>44165.201666666668</v>
      </c>
      <c r="G20728">
        <v>400</v>
      </c>
    </row>
    <row r="20729" spans="1:10" x14ac:dyDescent="0.15">
      <c r="A20729" t="s">
        <v>1542</v>
      </c>
      <c r="B20729" t="s">
        <v>11</v>
      </c>
      <c r="C20729" t="s">
        <v>31</v>
      </c>
      <c r="D20729" s="1">
        <v>44165.20107638889</v>
      </c>
      <c r="E20729" s="1">
        <v>44165.197731481479</v>
      </c>
      <c r="F20729" s="1">
        <v>44165.203402777777</v>
      </c>
      <c r="G20729">
        <v>5880</v>
      </c>
    </row>
    <row r="20730" spans="1:10" x14ac:dyDescent="0.15">
      <c r="A20730" t="s">
        <v>1542</v>
      </c>
      <c r="B20730" t="s">
        <v>11</v>
      </c>
      <c r="C20730" t="s">
        <v>36</v>
      </c>
      <c r="D20730" s="1">
        <v>44165.20208333333</v>
      </c>
      <c r="E20730" s="1">
        <v>44165.197210648148</v>
      </c>
      <c r="F20730" s="1">
        <v>44165.205277777779</v>
      </c>
      <c r="G20730">
        <v>2920</v>
      </c>
    </row>
    <row r="20731" spans="1:10" x14ac:dyDescent="0.15">
      <c r="A20731" t="s">
        <v>1542</v>
      </c>
      <c r="B20731" t="s">
        <v>11</v>
      </c>
      <c r="C20731" t="s">
        <v>395</v>
      </c>
      <c r="D20731" s="1">
        <v>44165.204143518517</v>
      </c>
      <c r="E20731" s="1">
        <v>44165.202210648153</v>
      </c>
      <c r="F20731" s="1">
        <v>44165.20820601852</v>
      </c>
      <c r="G20731">
        <v>1540</v>
      </c>
      <c r="H20731" t="s">
        <v>15</v>
      </c>
      <c r="I20731">
        <v>11.48</v>
      </c>
      <c r="J20731" s="1">
        <v>44165.20888888889</v>
      </c>
    </row>
    <row r="20732" spans="1:10" x14ac:dyDescent="0.15">
      <c r="A20732" t="s">
        <v>740</v>
      </c>
      <c r="B20732" t="s">
        <v>11</v>
      </c>
      <c r="C20732" t="s">
        <v>71</v>
      </c>
      <c r="D20732" s="1">
        <v>44165.197835648149</v>
      </c>
      <c r="E20732" s="1">
        <v>44165.1955787037</v>
      </c>
      <c r="F20732" s="1">
        <v>44165.202523148153</v>
      </c>
      <c r="G20732">
        <v>4500</v>
      </c>
    </row>
    <row r="20733" spans="1:10" x14ac:dyDescent="0.15">
      <c r="A20733" t="s">
        <v>740</v>
      </c>
      <c r="B20733" t="s">
        <v>11</v>
      </c>
      <c r="C20733" t="s">
        <v>25</v>
      </c>
      <c r="D20733" s="1">
        <v>44165.20244212963</v>
      </c>
      <c r="E20733" s="1">
        <v>44165.196875000001</v>
      </c>
      <c r="F20733" s="1">
        <v>44165.205277777779</v>
      </c>
      <c r="G20733">
        <v>5500</v>
      </c>
    </row>
    <row r="20734" spans="1:10" x14ac:dyDescent="0.15">
      <c r="A20734" t="s">
        <v>740</v>
      </c>
      <c r="B20734" t="s">
        <v>11</v>
      </c>
      <c r="C20734" t="s">
        <v>75</v>
      </c>
      <c r="D20734" s="1">
        <v>44165.210300925923</v>
      </c>
      <c r="E20734" s="1">
        <v>44165.205636574072</v>
      </c>
      <c r="F20734" s="1">
        <v>44165.213518518518</v>
      </c>
      <c r="G20734">
        <v>2480</v>
      </c>
      <c r="H20734" t="s">
        <v>23</v>
      </c>
      <c r="I20734">
        <v>12.48</v>
      </c>
      <c r="J20734" s="1">
        <v>44165.213182870371</v>
      </c>
    </row>
    <row r="20735" spans="1:10" x14ac:dyDescent="0.15">
      <c r="A20735" t="s">
        <v>428</v>
      </c>
      <c r="B20735" t="s">
        <v>11</v>
      </c>
      <c r="C20735" t="s">
        <v>706</v>
      </c>
      <c r="D20735" s="1">
        <v>44165.204988425918</v>
      </c>
      <c r="E20735" s="1">
        <v>44165.200914351852</v>
      </c>
      <c r="F20735" s="1">
        <v>44165.207719907397</v>
      </c>
      <c r="G20735">
        <v>6300</v>
      </c>
    </row>
    <row r="20736" spans="1:10" x14ac:dyDescent="0.15">
      <c r="A20736" t="s">
        <v>428</v>
      </c>
      <c r="B20736" t="s">
        <v>11</v>
      </c>
      <c r="C20736" t="s">
        <v>74</v>
      </c>
      <c r="D20736" s="1">
        <v>44165.208113425928</v>
      </c>
      <c r="E20736" s="1">
        <v>44165.203553240739</v>
      </c>
      <c r="F20736" s="1">
        <v>44165.210717592592</v>
      </c>
      <c r="G20736">
        <v>1500</v>
      </c>
    </row>
    <row r="20737" spans="1:10" x14ac:dyDescent="0.15">
      <c r="A20737" t="s">
        <v>428</v>
      </c>
      <c r="B20737" t="s">
        <v>11</v>
      </c>
      <c r="C20737" t="s">
        <v>78</v>
      </c>
      <c r="D20737" s="1">
        <v>44165.212337962963</v>
      </c>
      <c r="E20737" s="1">
        <v>44165.206817129627</v>
      </c>
      <c r="F20737" s="1">
        <v>44165.218657407408</v>
      </c>
      <c r="G20737">
        <v>2320</v>
      </c>
    </row>
    <row r="20738" spans="1:10" x14ac:dyDescent="0.15">
      <c r="A20738" t="s">
        <v>428</v>
      </c>
      <c r="B20738" t="s">
        <v>11</v>
      </c>
      <c r="C20738" t="s">
        <v>55</v>
      </c>
      <c r="D20738" s="1">
        <v>44165.215173611112</v>
      </c>
      <c r="E20738" s="1">
        <v>44165.210011574083</v>
      </c>
      <c r="F20738" s="1">
        <v>44165.219282407408</v>
      </c>
      <c r="G20738">
        <v>2420</v>
      </c>
      <c r="H20738" t="s">
        <v>28</v>
      </c>
      <c r="I20738">
        <v>12.54</v>
      </c>
      <c r="J20738" s="1">
        <v>44165.218055555553</v>
      </c>
    </row>
    <row r="20739" spans="1:10" x14ac:dyDescent="0.15">
      <c r="A20739" t="s">
        <v>1288</v>
      </c>
      <c r="B20739" t="s">
        <v>11</v>
      </c>
      <c r="C20739" t="s">
        <v>57</v>
      </c>
      <c r="D20739" s="1">
        <v>44165.210069444453</v>
      </c>
      <c r="E20739" s="1">
        <v>44165.204861111109</v>
      </c>
      <c r="F20739" s="1">
        <v>44165.213506944441</v>
      </c>
      <c r="G20739">
        <v>4300</v>
      </c>
    </row>
    <row r="20740" spans="1:10" x14ac:dyDescent="0.15">
      <c r="A20740" t="s">
        <v>1288</v>
      </c>
      <c r="B20740" t="s">
        <v>11</v>
      </c>
      <c r="C20740" t="s">
        <v>931</v>
      </c>
      <c r="D20740" s="1">
        <v>44165.21266203704</v>
      </c>
      <c r="E20740" s="1">
        <v>44165.208287037043</v>
      </c>
      <c r="F20740" s="1">
        <v>44165.216597222221</v>
      </c>
      <c r="G20740">
        <v>2780</v>
      </c>
    </row>
    <row r="20741" spans="1:10" x14ac:dyDescent="0.15">
      <c r="A20741" t="s">
        <v>1288</v>
      </c>
      <c r="B20741" t="s">
        <v>11</v>
      </c>
      <c r="C20741" t="s">
        <v>108</v>
      </c>
      <c r="D20741" s="1">
        <v>44165.215960648151</v>
      </c>
      <c r="E20741" s="1">
        <v>44165.208657407413</v>
      </c>
      <c r="F20741" s="1">
        <v>44165.221550925933</v>
      </c>
      <c r="G20741">
        <v>4040</v>
      </c>
      <c r="H20741" t="s">
        <v>43</v>
      </c>
      <c r="I20741">
        <v>11.12</v>
      </c>
      <c r="J20741" s="1">
        <v>44165.227060185192</v>
      </c>
    </row>
    <row r="20742" spans="1:10" x14ac:dyDescent="0.15">
      <c r="A20742" t="s">
        <v>313</v>
      </c>
      <c r="B20742" t="s">
        <v>11</v>
      </c>
      <c r="C20742" t="s">
        <v>417</v>
      </c>
      <c r="D20742" s="1">
        <v>44165.220057870371</v>
      </c>
      <c r="E20742" s="1">
        <v>44165.210150462961</v>
      </c>
      <c r="F20742" s="1">
        <v>44165.223900462966</v>
      </c>
      <c r="G20742">
        <v>2600</v>
      </c>
    </row>
    <row r="20743" spans="1:10" x14ac:dyDescent="0.15">
      <c r="A20743" t="s">
        <v>313</v>
      </c>
      <c r="B20743" t="s">
        <v>11</v>
      </c>
      <c r="C20743" t="s">
        <v>444</v>
      </c>
      <c r="D20743" s="1">
        <v>44165.223749999997</v>
      </c>
      <c r="E20743" s="1">
        <v>44165.210335648153</v>
      </c>
      <c r="F20743" s="1">
        <v>44165.227997685193</v>
      </c>
      <c r="G20743">
        <v>3300</v>
      </c>
    </row>
    <row r="20744" spans="1:10" x14ac:dyDescent="0.15">
      <c r="A20744" t="s">
        <v>313</v>
      </c>
      <c r="B20744" t="s">
        <v>11</v>
      </c>
      <c r="C20744" t="s">
        <v>18</v>
      </c>
      <c r="D20744" s="1">
        <v>44165.225555555553</v>
      </c>
      <c r="E20744" s="1">
        <v>44165.210578703707</v>
      </c>
      <c r="F20744" s="1">
        <v>44165.228634259263</v>
      </c>
      <c r="G20744">
        <v>1880</v>
      </c>
    </row>
    <row r="20745" spans="1:10" x14ac:dyDescent="0.15">
      <c r="A20745" t="s">
        <v>313</v>
      </c>
      <c r="B20745" t="s">
        <v>11</v>
      </c>
      <c r="C20745" t="s">
        <v>45</v>
      </c>
      <c r="D20745" s="1">
        <v>44165.227511574078</v>
      </c>
      <c r="E20745" s="1">
        <v>44165.214421296303</v>
      </c>
      <c r="F20745" s="1">
        <v>44165.237083333333</v>
      </c>
      <c r="G20745">
        <v>1600</v>
      </c>
      <c r="H20745" t="s">
        <v>15</v>
      </c>
      <c r="I20745">
        <v>9.3800000000000008</v>
      </c>
      <c r="J20745" s="1">
        <v>44165.231944444437</v>
      </c>
    </row>
    <row r="20746" spans="1:10" x14ac:dyDescent="0.15">
      <c r="A20746" t="s">
        <v>1346</v>
      </c>
      <c r="B20746" t="s">
        <v>11</v>
      </c>
      <c r="C20746" t="s">
        <v>91</v>
      </c>
      <c r="D20746" s="1">
        <v>44165.225486111107</v>
      </c>
      <c r="E20746" s="1">
        <v>44165.212465277778</v>
      </c>
      <c r="F20746" s="1">
        <v>44165.237534722219</v>
      </c>
      <c r="G20746">
        <v>6880</v>
      </c>
    </row>
    <row r="20747" spans="1:10" x14ac:dyDescent="0.15">
      <c r="A20747" t="s">
        <v>1346</v>
      </c>
      <c r="B20747" t="s">
        <v>11</v>
      </c>
      <c r="C20747" t="s">
        <v>86</v>
      </c>
      <c r="D20747" s="1">
        <v>44165.230752314812</v>
      </c>
    </row>
    <row r="20748" spans="1:10" x14ac:dyDescent="0.15">
      <c r="A20748" t="s">
        <v>1346</v>
      </c>
      <c r="B20748" t="s">
        <v>11</v>
      </c>
      <c r="C20748" t="s">
        <v>26</v>
      </c>
      <c r="D20748" s="1">
        <v>44165.232997685183</v>
      </c>
      <c r="E20748" s="1">
        <v>44165.218761574077</v>
      </c>
      <c r="F20748" s="1">
        <v>44165.23847222222</v>
      </c>
      <c r="G20748">
        <v>1880</v>
      </c>
      <c r="H20748" t="s">
        <v>23</v>
      </c>
      <c r="I20748">
        <v>10.9</v>
      </c>
      <c r="J20748" s="1">
        <v>44165.235405092593</v>
      </c>
    </row>
    <row r="20749" spans="1:10" x14ac:dyDescent="0.15">
      <c r="A20749" t="s">
        <v>1066</v>
      </c>
      <c r="B20749" t="s">
        <v>11</v>
      </c>
      <c r="C20749" t="s">
        <v>66</v>
      </c>
      <c r="D20749" s="1">
        <v>44165.227627314824</v>
      </c>
      <c r="E20749" s="1">
        <v>44165.213217592587</v>
      </c>
      <c r="F20749" s="1">
        <v>44165.230567129627</v>
      </c>
      <c r="G20749">
        <v>1500</v>
      </c>
    </row>
    <row r="20750" spans="1:10" x14ac:dyDescent="0.15">
      <c r="A20750" t="s">
        <v>1066</v>
      </c>
      <c r="B20750" t="s">
        <v>11</v>
      </c>
      <c r="C20750" t="s">
        <v>256</v>
      </c>
      <c r="D20750" s="1">
        <v>44165.228645833333</v>
      </c>
      <c r="E20750" s="1">
        <v>44165.214837962973</v>
      </c>
      <c r="F20750" s="1">
        <v>44165.237534722219</v>
      </c>
      <c r="G20750">
        <v>1840</v>
      </c>
    </row>
    <row r="20751" spans="1:10" x14ac:dyDescent="0.15">
      <c r="A20751" t="s">
        <v>1066</v>
      </c>
      <c r="B20751" t="s">
        <v>11</v>
      </c>
      <c r="C20751" t="s">
        <v>30</v>
      </c>
      <c r="D20751" s="1">
        <v>44165.229675925933</v>
      </c>
      <c r="E20751" s="1">
        <v>44165.216053240743</v>
      </c>
      <c r="F20751" s="1">
        <v>44165.237534722219</v>
      </c>
      <c r="G20751">
        <v>2600</v>
      </c>
    </row>
    <row r="20752" spans="1:10" x14ac:dyDescent="0.15">
      <c r="A20752" t="s">
        <v>1066</v>
      </c>
      <c r="B20752" t="s">
        <v>11</v>
      </c>
      <c r="C20752" t="s">
        <v>39</v>
      </c>
      <c r="D20752" s="1">
        <v>44165.232592592591</v>
      </c>
      <c r="E20752" s="1">
        <v>44165.218923611108</v>
      </c>
      <c r="F20752" s="1">
        <v>44165.239386574067</v>
      </c>
      <c r="G20752">
        <v>2800</v>
      </c>
    </row>
    <row r="20753" spans="1:10" x14ac:dyDescent="0.15">
      <c r="A20753" t="s">
        <v>1066</v>
      </c>
      <c r="B20753" t="s">
        <v>11</v>
      </c>
      <c r="C20753" t="s">
        <v>72</v>
      </c>
      <c r="D20753" s="1">
        <v>44165.236180555563</v>
      </c>
      <c r="E20753" s="1">
        <v>44165.219259259262</v>
      </c>
      <c r="F20753" s="1">
        <v>44165.239861111113</v>
      </c>
      <c r="G20753">
        <v>1740</v>
      </c>
    </row>
    <row r="20754" spans="1:10" x14ac:dyDescent="0.15">
      <c r="A20754" t="s">
        <v>1066</v>
      </c>
      <c r="B20754" t="s">
        <v>11</v>
      </c>
      <c r="C20754" t="s">
        <v>33</v>
      </c>
      <c r="D20754" s="1">
        <v>44165.235069444447</v>
      </c>
      <c r="E20754" s="1">
        <v>44165.222418981481</v>
      </c>
      <c r="F20754" s="1">
        <v>44165.249328703707</v>
      </c>
      <c r="G20754">
        <v>1060</v>
      </c>
      <c r="H20754" t="s">
        <v>28</v>
      </c>
      <c r="I20754">
        <v>11.61</v>
      </c>
      <c r="J20754" s="1">
        <v>44165.239583333343</v>
      </c>
    </row>
    <row r="20755" spans="1:10" x14ac:dyDescent="0.15">
      <c r="A20755" t="s">
        <v>875</v>
      </c>
      <c r="B20755" t="s">
        <v>11</v>
      </c>
      <c r="C20755" t="s">
        <v>1138</v>
      </c>
      <c r="D20755" s="1">
        <v>44165.243564814817</v>
      </c>
      <c r="E20755" s="1">
        <v>44165.220358796287</v>
      </c>
      <c r="F20755" s="1">
        <v>44165.249780092592</v>
      </c>
      <c r="G20755">
        <v>6300</v>
      </c>
    </row>
    <row r="20756" spans="1:10" x14ac:dyDescent="0.15">
      <c r="A20756" t="s">
        <v>875</v>
      </c>
      <c r="B20756" t="s">
        <v>11</v>
      </c>
      <c r="C20756" t="s">
        <v>559</v>
      </c>
      <c r="D20756" s="1">
        <v>44165.246388888889</v>
      </c>
      <c r="E20756" s="1">
        <v>44165.227638888893</v>
      </c>
      <c r="F20756" s="1">
        <v>44165.249814814822</v>
      </c>
      <c r="G20756">
        <v>1920</v>
      </c>
    </row>
    <row r="20757" spans="1:10" x14ac:dyDescent="0.15">
      <c r="A20757" t="s">
        <v>875</v>
      </c>
      <c r="B20757" t="s">
        <v>11</v>
      </c>
      <c r="C20757" t="s">
        <v>425</v>
      </c>
      <c r="D20757" s="1">
        <v>44165.249236111107</v>
      </c>
      <c r="E20757" s="1">
        <v>44165.235127314823</v>
      </c>
      <c r="F20757" s="1">
        <v>44165.252511574072</v>
      </c>
      <c r="G20757">
        <v>1160</v>
      </c>
    </row>
    <row r="20758" spans="1:10" x14ac:dyDescent="0.15">
      <c r="A20758" t="s">
        <v>875</v>
      </c>
      <c r="B20758" t="s">
        <v>11</v>
      </c>
      <c r="C20758" t="s">
        <v>27</v>
      </c>
      <c r="D20758" s="1">
        <v>44165.252071759263</v>
      </c>
      <c r="E20758" s="1">
        <v>44165.235532407409</v>
      </c>
      <c r="F20758" s="1">
        <v>44165.25681712963</v>
      </c>
      <c r="G20758">
        <v>2680</v>
      </c>
      <c r="H20758" t="s">
        <v>23</v>
      </c>
      <c r="I20758">
        <v>12.06</v>
      </c>
      <c r="J20758" s="1">
        <v>44165.259004629632</v>
      </c>
    </row>
    <row r="20759" spans="1:10" x14ac:dyDescent="0.15">
      <c r="A20759" t="s">
        <v>1398</v>
      </c>
      <c r="B20759" t="s">
        <v>11</v>
      </c>
      <c r="C20759" t="s">
        <v>33</v>
      </c>
      <c r="D20759" s="1">
        <v>44165.243854166663</v>
      </c>
      <c r="E20759" s="1">
        <v>44165.222418981481</v>
      </c>
      <c r="F20759" s="1">
        <v>44165.249328703707</v>
      </c>
      <c r="G20759">
        <v>1060</v>
      </c>
    </row>
    <row r="20760" spans="1:10" x14ac:dyDescent="0.15">
      <c r="A20760" t="s">
        <v>1398</v>
      </c>
      <c r="B20760" t="s">
        <v>11</v>
      </c>
      <c r="C20760" t="s">
        <v>99</v>
      </c>
      <c r="D20760" s="1">
        <v>44165.247662037043</v>
      </c>
      <c r="E20760" s="1">
        <v>44165.228425925918</v>
      </c>
      <c r="F20760" s="1">
        <v>44165.251087962963</v>
      </c>
      <c r="G20760">
        <v>2120</v>
      </c>
    </row>
    <row r="20761" spans="1:10" x14ac:dyDescent="0.15">
      <c r="A20761" t="s">
        <v>1398</v>
      </c>
      <c r="B20761" t="s">
        <v>11</v>
      </c>
      <c r="C20761" t="s">
        <v>1354</v>
      </c>
      <c r="D20761" s="1">
        <v>44165.249155092592</v>
      </c>
      <c r="E20761" s="1">
        <v>44165.234907407408</v>
      </c>
      <c r="F20761" s="1">
        <v>44165.253703703696</v>
      </c>
      <c r="G20761">
        <v>2900</v>
      </c>
    </row>
    <row r="20762" spans="1:10" x14ac:dyDescent="0.15">
      <c r="A20762" t="s">
        <v>1398</v>
      </c>
      <c r="B20762" t="s">
        <v>11</v>
      </c>
      <c r="C20762" t="s">
        <v>417</v>
      </c>
      <c r="D20762" s="1">
        <v>44165.259884259263</v>
      </c>
      <c r="E20762" s="1">
        <v>44165.245381944442</v>
      </c>
      <c r="F20762" s="1">
        <v>44165.26326388889</v>
      </c>
      <c r="G20762">
        <v>2820</v>
      </c>
      <c r="H20762" t="s">
        <v>15</v>
      </c>
      <c r="I20762">
        <v>8.9</v>
      </c>
      <c r="J20762" s="1">
        <v>44165.263182870367</v>
      </c>
    </row>
    <row r="20763" spans="1:10" x14ac:dyDescent="0.15">
      <c r="A20763" t="s">
        <v>229</v>
      </c>
      <c r="B20763" t="s">
        <v>11</v>
      </c>
      <c r="C20763" t="s">
        <v>851</v>
      </c>
      <c r="D20763" s="1">
        <v>44165.244733796288</v>
      </c>
      <c r="E20763" s="1">
        <v>44165.220706018517</v>
      </c>
      <c r="F20763" s="1">
        <v>44165.249780092592</v>
      </c>
      <c r="G20763">
        <v>7780</v>
      </c>
    </row>
    <row r="20764" spans="1:10" x14ac:dyDescent="0.15">
      <c r="A20764" t="s">
        <v>229</v>
      </c>
      <c r="B20764" t="s">
        <v>11</v>
      </c>
      <c r="C20764" t="s">
        <v>936</v>
      </c>
      <c r="D20764" s="1">
        <v>44165.248090277782</v>
      </c>
      <c r="E20764" s="1">
        <v>44165.2344212963</v>
      </c>
      <c r="F20764" s="1">
        <v>44165.251805555563</v>
      </c>
      <c r="G20764">
        <v>1500</v>
      </c>
    </row>
    <row r="20765" spans="1:10" x14ac:dyDescent="0.15">
      <c r="A20765" t="s">
        <v>229</v>
      </c>
      <c r="B20765" t="s">
        <v>11</v>
      </c>
      <c r="C20765" t="s">
        <v>114</v>
      </c>
      <c r="D20765" s="1">
        <v>44165.250428240739</v>
      </c>
      <c r="E20765" s="1">
        <v>44165.235335648147</v>
      </c>
      <c r="F20765" s="1">
        <v>44165.254895833343</v>
      </c>
      <c r="G20765">
        <v>2200</v>
      </c>
      <c r="H20765" t="s">
        <v>43</v>
      </c>
      <c r="I20765">
        <v>11.48</v>
      </c>
      <c r="J20765" s="1">
        <v>44165.257592592592</v>
      </c>
    </row>
    <row r="20766" spans="1:10" x14ac:dyDescent="0.15">
      <c r="A20766" t="s">
        <v>907</v>
      </c>
      <c r="B20766" t="s">
        <v>11</v>
      </c>
      <c r="C20766" t="s">
        <v>96</v>
      </c>
      <c r="D20766" s="1">
        <v>44165.246840277781</v>
      </c>
      <c r="E20766" s="1">
        <v>44165.22797453704</v>
      </c>
      <c r="F20766" s="1">
        <v>44165.250462962962</v>
      </c>
      <c r="G20766">
        <v>2980</v>
      </c>
    </row>
    <row r="20767" spans="1:10" x14ac:dyDescent="0.15">
      <c r="A20767" t="s">
        <v>907</v>
      </c>
      <c r="B20767" t="s">
        <v>11</v>
      </c>
      <c r="C20767" t="s">
        <v>1696</v>
      </c>
      <c r="D20767" s="1">
        <v>44165.248449074083</v>
      </c>
      <c r="E20767" s="1">
        <v>44165.234675925924</v>
      </c>
      <c r="F20767" s="1">
        <v>44165.251805555563</v>
      </c>
      <c r="G20767">
        <v>4760</v>
      </c>
    </row>
    <row r="20768" spans="1:10" x14ac:dyDescent="0.15">
      <c r="A20768" t="s">
        <v>907</v>
      </c>
      <c r="B20768" t="s">
        <v>11</v>
      </c>
      <c r="C20768" t="s">
        <v>95</v>
      </c>
      <c r="D20768" s="1">
        <v>44165.252893518518</v>
      </c>
      <c r="E20768" s="1">
        <v>44165.244155092587</v>
      </c>
      <c r="F20768" s="1">
        <v>44165.256805555553</v>
      </c>
      <c r="G20768">
        <v>3460</v>
      </c>
    </row>
    <row r="20769" spans="1:10" x14ac:dyDescent="0.15">
      <c r="A20769" t="s">
        <v>907</v>
      </c>
      <c r="B20769" t="s">
        <v>11</v>
      </c>
      <c r="C20769" t="s">
        <v>101</v>
      </c>
      <c r="D20769" s="1">
        <v>44165.252928240741</v>
      </c>
      <c r="E20769" s="1">
        <v>44165.250613425917</v>
      </c>
      <c r="F20769" s="1">
        <v>44165.270601851851</v>
      </c>
      <c r="G20769">
        <v>1180</v>
      </c>
      <c r="H20769" t="s">
        <v>28</v>
      </c>
      <c r="I20769">
        <v>12.14</v>
      </c>
      <c r="J20769" s="1">
        <v>44165.258333333331</v>
      </c>
    </row>
    <row r="20770" spans="1:10" x14ac:dyDescent="0.15">
      <c r="A20770" t="s">
        <v>1027</v>
      </c>
      <c r="B20770" t="s">
        <v>11</v>
      </c>
      <c r="C20770" t="s">
        <v>94</v>
      </c>
      <c r="D20770" s="1">
        <v>44165.261377314811</v>
      </c>
      <c r="E20770" s="1">
        <v>44165.247291666667</v>
      </c>
      <c r="F20770" s="1">
        <v>44165.265729166669</v>
      </c>
      <c r="G20770">
        <v>1220</v>
      </c>
    </row>
    <row r="20771" spans="1:10" x14ac:dyDescent="0.15">
      <c r="A20771" t="s">
        <v>1027</v>
      </c>
      <c r="B20771" t="s">
        <v>11</v>
      </c>
      <c r="C20771" t="s">
        <v>81</v>
      </c>
      <c r="D20771" s="1">
        <v>44165.264120370368</v>
      </c>
      <c r="E20771" s="1">
        <v>44165.247465277767</v>
      </c>
      <c r="F20771" s="1">
        <v>44165.267465277779</v>
      </c>
      <c r="G20771">
        <v>3820</v>
      </c>
    </row>
    <row r="20772" spans="1:10" x14ac:dyDescent="0.15">
      <c r="A20772" t="s">
        <v>1027</v>
      </c>
      <c r="B20772" t="s">
        <v>11</v>
      </c>
      <c r="C20772" t="s">
        <v>36</v>
      </c>
      <c r="D20772" s="1">
        <v>44165.265486111108</v>
      </c>
      <c r="E20772" s="1">
        <v>44165.247627314813</v>
      </c>
      <c r="F20772" s="1">
        <v>44165.268101851849</v>
      </c>
      <c r="G20772">
        <v>2760</v>
      </c>
    </row>
    <row r="20773" spans="1:10" x14ac:dyDescent="0.15">
      <c r="A20773" t="s">
        <v>1027</v>
      </c>
      <c r="B20773" t="s">
        <v>11</v>
      </c>
      <c r="C20773" t="s">
        <v>101</v>
      </c>
      <c r="D20773" s="1">
        <v>44165.267152777778</v>
      </c>
      <c r="E20773" s="1">
        <v>44165.250613425917</v>
      </c>
      <c r="F20773" s="1">
        <v>44165.270601851851</v>
      </c>
      <c r="G20773">
        <v>1180</v>
      </c>
    </row>
    <row r="20774" spans="1:10" x14ac:dyDescent="0.15">
      <c r="A20774" t="s">
        <v>1027</v>
      </c>
      <c r="B20774" t="s">
        <v>11</v>
      </c>
      <c r="C20774" t="s">
        <v>106</v>
      </c>
      <c r="D20774" s="1">
        <v>44165.270532407398</v>
      </c>
      <c r="E20774" s="1">
        <v>44165.251134259262</v>
      </c>
      <c r="F20774" s="1">
        <v>44165.27752314815</v>
      </c>
      <c r="G20774">
        <v>1960</v>
      </c>
      <c r="H20774" t="s">
        <v>43</v>
      </c>
      <c r="I20774">
        <v>10.94</v>
      </c>
      <c r="J20774" s="1">
        <v>44165.275682870371</v>
      </c>
    </row>
    <row r="20775" spans="1:10" x14ac:dyDescent="0.15">
      <c r="A20775" t="s">
        <v>1365</v>
      </c>
      <c r="B20775" t="s">
        <v>11</v>
      </c>
      <c r="C20775" t="s">
        <v>426</v>
      </c>
      <c r="D20775" s="1">
        <v>44165.265914351847</v>
      </c>
      <c r="E20775" s="1">
        <v>44165.248564814807</v>
      </c>
      <c r="F20775" s="1">
        <v>44165.269884259258</v>
      </c>
      <c r="G20775">
        <v>1980</v>
      </c>
    </row>
    <row r="20776" spans="1:10" x14ac:dyDescent="0.15">
      <c r="A20776" t="s">
        <v>1365</v>
      </c>
      <c r="B20776" t="s">
        <v>11</v>
      </c>
      <c r="C20776" t="s">
        <v>88</v>
      </c>
      <c r="D20776" s="1">
        <v>44165.26767361111</v>
      </c>
      <c r="E20776" s="1">
        <v>44165.250787037039</v>
      </c>
      <c r="F20776" s="1">
        <v>44165.272476851853</v>
      </c>
      <c r="G20776">
        <v>1380</v>
      </c>
    </row>
    <row r="20777" spans="1:10" x14ac:dyDescent="0.15">
      <c r="A20777" t="s">
        <v>1365</v>
      </c>
      <c r="B20777" t="s">
        <v>11</v>
      </c>
      <c r="C20777" t="s">
        <v>50</v>
      </c>
      <c r="D20777" s="1">
        <v>44165.269618055558</v>
      </c>
      <c r="E20777" s="1">
        <v>44165.250949074078</v>
      </c>
      <c r="F20777" s="1">
        <v>44165.277499999997</v>
      </c>
      <c r="G20777">
        <v>1540</v>
      </c>
    </row>
    <row r="20778" spans="1:10" x14ac:dyDescent="0.15">
      <c r="A20778" t="s">
        <v>1365</v>
      </c>
      <c r="B20778" t="s">
        <v>11</v>
      </c>
      <c r="C20778" t="s">
        <v>89</v>
      </c>
      <c r="D20778" s="1">
        <v>44165.272777777784</v>
      </c>
      <c r="E20778" s="1">
        <v>44165.259525462963</v>
      </c>
      <c r="F20778" s="1">
        <v>44165.280057870368</v>
      </c>
      <c r="G20778">
        <v>2040</v>
      </c>
    </row>
    <row r="20779" spans="1:10" x14ac:dyDescent="0.15">
      <c r="A20779" t="s">
        <v>1365</v>
      </c>
      <c r="B20779" t="s">
        <v>11</v>
      </c>
      <c r="C20779" t="s">
        <v>97</v>
      </c>
      <c r="D20779" s="1">
        <v>44165.277291666673</v>
      </c>
      <c r="E20779" s="1">
        <v>44165.260266203702</v>
      </c>
      <c r="F20779" s="1">
        <v>44165.280694444453</v>
      </c>
      <c r="G20779">
        <v>1960</v>
      </c>
    </row>
    <row r="20780" spans="1:10" x14ac:dyDescent="0.15">
      <c r="A20780" t="s">
        <v>1365</v>
      </c>
      <c r="B20780" t="s">
        <v>11</v>
      </c>
      <c r="C20780" t="s">
        <v>103</v>
      </c>
      <c r="D20780" s="1">
        <v>44165.279861111107</v>
      </c>
      <c r="E20780" s="1">
        <v>44165.267071759263</v>
      </c>
      <c r="F20780" s="1">
        <v>44165.283194444448</v>
      </c>
      <c r="G20780">
        <v>880</v>
      </c>
      <c r="H20780" t="s">
        <v>28</v>
      </c>
      <c r="I20780">
        <v>9.7799999999999994</v>
      </c>
      <c r="J20780" s="1">
        <v>44165.283958333333</v>
      </c>
    </row>
    <row r="20781" spans="1:10" x14ac:dyDescent="0.15">
      <c r="A20781" t="s">
        <v>671</v>
      </c>
      <c r="B20781" t="s">
        <v>11</v>
      </c>
      <c r="C20781" t="s">
        <v>42</v>
      </c>
      <c r="D20781" s="1">
        <v>44165.271944444437</v>
      </c>
      <c r="E20781" s="1">
        <v>44165.251284722217</v>
      </c>
      <c r="F20781" s="1">
        <v>44165.279363425929</v>
      </c>
      <c r="G20781">
        <v>3920</v>
      </c>
    </row>
    <row r="20782" spans="1:10" x14ac:dyDescent="0.15">
      <c r="A20782" t="s">
        <v>671</v>
      </c>
      <c r="B20782" t="s">
        <v>11</v>
      </c>
      <c r="C20782" t="s">
        <v>53</v>
      </c>
      <c r="D20782" s="1">
        <v>44165.273136574076</v>
      </c>
      <c r="E20782" s="1">
        <v>44165.259386574071</v>
      </c>
      <c r="F20782" s="1">
        <v>44165.280092592591</v>
      </c>
      <c r="G20782">
        <v>3660</v>
      </c>
    </row>
    <row r="20783" spans="1:10" x14ac:dyDescent="0.15">
      <c r="A20783" t="s">
        <v>671</v>
      </c>
      <c r="B20783" t="s">
        <v>11</v>
      </c>
      <c r="C20783" t="s">
        <v>107</v>
      </c>
      <c r="D20783" s="1">
        <v>44165.276273148149</v>
      </c>
      <c r="E20783" s="1">
        <v>44165.259965277779</v>
      </c>
      <c r="F20783" s="1">
        <v>44165.280671296299</v>
      </c>
      <c r="G20783">
        <v>1880</v>
      </c>
    </row>
    <row r="20784" spans="1:10" x14ac:dyDescent="0.15">
      <c r="A20784" t="s">
        <v>671</v>
      </c>
      <c r="B20784" t="s">
        <v>11</v>
      </c>
      <c r="C20784" t="s">
        <v>110</v>
      </c>
      <c r="D20784" s="1">
        <v>44165.27851851852</v>
      </c>
      <c r="E20784" s="1">
        <v>44165.266550925917</v>
      </c>
      <c r="F20784" s="1">
        <v>44165.281909722216</v>
      </c>
      <c r="G20784">
        <v>1740</v>
      </c>
      <c r="H20784" t="s">
        <v>23</v>
      </c>
      <c r="I20784">
        <v>11.2</v>
      </c>
      <c r="J20784" s="1">
        <v>44165.281921296293</v>
      </c>
    </row>
    <row r="20785" spans="1:10" x14ac:dyDescent="0.15">
      <c r="A20785" t="s">
        <v>1015</v>
      </c>
      <c r="B20785" t="s">
        <v>11</v>
      </c>
      <c r="C20785" t="s">
        <v>35</v>
      </c>
      <c r="D20785" s="1">
        <v>44165.280312499999</v>
      </c>
      <c r="E20785" s="1">
        <v>44165.266365740739</v>
      </c>
      <c r="F20785" s="1">
        <v>44165.283807870372</v>
      </c>
      <c r="G20785">
        <v>1420</v>
      </c>
    </row>
    <row r="20786" spans="1:10" x14ac:dyDescent="0.15">
      <c r="A20786" t="s">
        <v>1015</v>
      </c>
      <c r="B20786" t="s">
        <v>11</v>
      </c>
      <c r="C20786" t="s">
        <v>87</v>
      </c>
      <c r="D20786" s="1">
        <v>44165.282280092593</v>
      </c>
      <c r="E20786" s="1">
        <v>44165.266898148147</v>
      </c>
      <c r="F20786" s="1">
        <v>44165.287141203713</v>
      </c>
      <c r="G20786">
        <v>2140</v>
      </c>
    </row>
    <row r="20787" spans="1:10" x14ac:dyDescent="0.15">
      <c r="A20787" t="s">
        <v>1015</v>
      </c>
      <c r="B20787" t="s">
        <v>11</v>
      </c>
      <c r="C20787" t="s">
        <v>104</v>
      </c>
      <c r="D20787" s="1">
        <v>44165.283530092587</v>
      </c>
      <c r="E20787" s="1">
        <v>44165.267280092587</v>
      </c>
      <c r="F20787" s="1">
        <v>44165.287662037037</v>
      </c>
      <c r="G20787">
        <v>2560</v>
      </c>
    </row>
    <row r="20788" spans="1:10" x14ac:dyDescent="0.15">
      <c r="A20788" t="s">
        <v>1015</v>
      </c>
      <c r="B20788" t="s">
        <v>11</v>
      </c>
      <c r="C20788" t="s">
        <v>409</v>
      </c>
      <c r="D20788" s="1">
        <v>44165.285983796297</v>
      </c>
      <c r="E20788" s="1">
        <v>44165.274212962962</v>
      </c>
      <c r="F20788" s="1">
        <v>44165.28943287037</v>
      </c>
      <c r="G20788">
        <v>1780</v>
      </c>
      <c r="H20788" t="s">
        <v>43</v>
      </c>
      <c r="I20788">
        <v>7.9</v>
      </c>
      <c r="J20788" s="1">
        <v>44165.290949074071</v>
      </c>
    </row>
    <row r="20789" spans="1:10" x14ac:dyDescent="0.15">
      <c r="A20789" t="s">
        <v>593</v>
      </c>
      <c r="B20789" t="s">
        <v>11</v>
      </c>
      <c r="C20789" t="s">
        <v>55</v>
      </c>
      <c r="D20789" s="1">
        <v>44165.287847222222</v>
      </c>
      <c r="E20789" s="1">
        <v>44165.274618055562</v>
      </c>
      <c r="F20789" s="1">
        <v>44165.291296296287</v>
      </c>
      <c r="G20789">
        <v>2140</v>
      </c>
    </row>
    <row r="20790" spans="1:10" x14ac:dyDescent="0.15">
      <c r="A20790" t="s">
        <v>593</v>
      </c>
      <c r="B20790" t="s">
        <v>11</v>
      </c>
      <c r="C20790" t="s">
        <v>120</v>
      </c>
      <c r="D20790" s="1">
        <v>44165.289247685178</v>
      </c>
      <c r="E20790" s="1">
        <v>44165.274791666663</v>
      </c>
      <c r="F20790" s="1">
        <v>44165.292615740742</v>
      </c>
      <c r="G20790">
        <v>1660</v>
      </c>
    </row>
    <row r="20791" spans="1:10" x14ac:dyDescent="0.15">
      <c r="A20791" t="s">
        <v>593</v>
      </c>
      <c r="B20791" t="s">
        <v>11</v>
      </c>
      <c r="C20791" t="s">
        <v>121</v>
      </c>
      <c r="D20791" s="1">
        <v>44165.290601851862</v>
      </c>
      <c r="E20791" s="1">
        <v>44165.274965277778</v>
      </c>
      <c r="F20791" s="1">
        <v>44165.29347222222</v>
      </c>
      <c r="G20791">
        <v>1780</v>
      </c>
    </row>
    <row r="20792" spans="1:10" x14ac:dyDescent="0.15">
      <c r="A20792" t="s">
        <v>593</v>
      </c>
      <c r="B20792" t="s">
        <v>11</v>
      </c>
      <c r="C20792" t="s">
        <v>438</v>
      </c>
      <c r="D20792" s="1">
        <v>44165.294259259259</v>
      </c>
      <c r="E20792" s="1">
        <v>44165.280613425923</v>
      </c>
      <c r="F20792" s="1">
        <v>44165.299456018518</v>
      </c>
      <c r="G20792">
        <v>1640</v>
      </c>
    </row>
    <row r="20793" spans="1:10" x14ac:dyDescent="0.15">
      <c r="A20793" t="s">
        <v>593</v>
      </c>
      <c r="B20793" t="s">
        <v>11</v>
      </c>
      <c r="C20793" t="s">
        <v>119</v>
      </c>
      <c r="D20793" s="1">
        <v>44165.297685185193</v>
      </c>
      <c r="E20793" s="1">
        <v>44165.290694444448</v>
      </c>
      <c r="F20793" s="1">
        <v>44165.300902777781</v>
      </c>
      <c r="G20793">
        <v>1800</v>
      </c>
      <c r="H20793" t="s">
        <v>23</v>
      </c>
      <c r="I20793">
        <v>9.02</v>
      </c>
      <c r="J20793" s="1">
        <v>44165.302071759259</v>
      </c>
    </row>
    <row r="20794" spans="1:10" x14ac:dyDescent="0.15">
      <c r="A20794" t="s">
        <v>1488</v>
      </c>
      <c r="B20794" t="s">
        <v>11</v>
      </c>
      <c r="C20794" t="s">
        <v>115</v>
      </c>
      <c r="D20794" s="1">
        <v>44165.291643518518</v>
      </c>
      <c r="E20794" s="1">
        <v>44165.275138888886</v>
      </c>
      <c r="F20794" s="1">
        <v>44165.29478009259</v>
      </c>
      <c r="G20794">
        <v>1800</v>
      </c>
      <c r="H20794" t="s">
        <v>40</v>
      </c>
      <c r="I20794">
        <v>1.8</v>
      </c>
      <c r="J20794" s="1">
        <v>44165.748518518521</v>
      </c>
    </row>
    <row r="20795" spans="1:10" x14ac:dyDescent="0.15">
      <c r="A20795" t="s">
        <v>1366</v>
      </c>
      <c r="B20795" t="s">
        <v>11</v>
      </c>
      <c r="C20795" t="s">
        <v>102</v>
      </c>
      <c r="D20795" s="1">
        <v>44165.292488425926</v>
      </c>
      <c r="E20795" s="1">
        <v>44165.277708333328</v>
      </c>
      <c r="F20795" s="1">
        <v>44165.296099537038</v>
      </c>
      <c r="G20795">
        <v>1500</v>
      </c>
    </row>
    <row r="20796" spans="1:10" x14ac:dyDescent="0.15">
      <c r="A20796" t="s">
        <v>1366</v>
      </c>
      <c r="B20796" t="s">
        <v>11</v>
      </c>
      <c r="C20796" t="s">
        <v>294</v>
      </c>
      <c r="D20796" s="1">
        <v>44165.294050925928</v>
      </c>
      <c r="E20796" s="1">
        <v>44165.278032407397</v>
      </c>
      <c r="F20796" s="1">
        <v>44165.297430555547</v>
      </c>
      <c r="G20796">
        <v>2240</v>
      </c>
    </row>
    <row r="20797" spans="1:10" x14ac:dyDescent="0.15">
      <c r="A20797" t="s">
        <v>1366</v>
      </c>
      <c r="B20797" t="s">
        <v>11</v>
      </c>
      <c r="C20797" t="s">
        <v>112</v>
      </c>
      <c r="D20797" s="1">
        <v>44165.295486111107</v>
      </c>
    </row>
    <row r="20798" spans="1:10" x14ac:dyDescent="0.15">
      <c r="A20798" t="s">
        <v>1366</v>
      </c>
      <c r="B20798" t="s">
        <v>11</v>
      </c>
      <c r="C20798" t="s">
        <v>127</v>
      </c>
      <c r="D20798" s="1">
        <v>44165.296736111108</v>
      </c>
      <c r="E20798" s="1">
        <v>44165.281423611108</v>
      </c>
      <c r="F20798" s="1">
        <v>44165.300115740742</v>
      </c>
      <c r="G20798">
        <v>1960</v>
      </c>
    </row>
    <row r="20799" spans="1:10" x14ac:dyDescent="0.15">
      <c r="A20799" t="s">
        <v>1366</v>
      </c>
      <c r="B20799" t="s">
        <v>11</v>
      </c>
      <c r="C20799" t="s">
        <v>145</v>
      </c>
      <c r="D20799" s="1">
        <v>44165.298854166656</v>
      </c>
      <c r="E20799" s="1">
        <v>44165.290868055563</v>
      </c>
      <c r="F20799" s="1">
        <v>44165.305381944447</v>
      </c>
      <c r="G20799">
        <v>4920</v>
      </c>
    </row>
    <row r="20800" spans="1:10" x14ac:dyDescent="0.15">
      <c r="A20800" t="s">
        <v>1366</v>
      </c>
      <c r="B20800" t="s">
        <v>11</v>
      </c>
      <c r="C20800" t="s">
        <v>125</v>
      </c>
      <c r="D20800" s="1">
        <v>44165.297974537039</v>
      </c>
      <c r="E20800" s="1">
        <v>44165.294293981482</v>
      </c>
      <c r="F20800" s="1">
        <v>44165.319432870368</v>
      </c>
      <c r="G20800">
        <v>1420</v>
      </c>
      <c r="H20800" t="s">
        <v>28</v>
      </c>
      <c r="I20800">
        <v>13.58</v>
      </c>
      <c r="J20800" s="1">
        <v>44165.308321759258</v>
      </c>
    </row>
    <row r="20801" spans="1:10" x14ac:dyDescent="0.15">
      <c r="A20801" t="s">
        <v>1700</v>
      </c>
      <c r="B20801" t="s">
        <v>11</v>
      </c>
      <c r="C20801" t="s">
        <v>111</v>
      </c>
      <c r="D20801" s="1">
        <v>44165.292997685188</v>
      </c>
      <c r="E20801" s="1">
        <v>44165.277870370373</v>
      </c>
      <c r="F20801" s="1">
        <v>44165.296099537038</v>
      </c>
      <c r="G20801">
        <v>2020</v>
      </c>
    </row>
    <row r="20802" spans="1:10" x14ac:dyDescent="0.15">
      <c r="A20802" t="s">
        <v>1700</v>
      </c>
      <c r="B20802" t="s">
        <v>11</v>
      </c>
      <c r="C20802" t="s">
        <v>92</v>
      </c>
      <c r="D20802" s="1">
        <v>44165.294247685182</v>
      </c>
      <c r="E20802" s="1">
        <v>44165.278217592589</v>
      </c>
      <c r="F20802" s="1">
        <v>44165.297442129631</v>
      </c>
      <c r="G20802">
        <v>1980</v>
      </c>
    </row>
    <row r="20803" spans="1:10" x14ac:dyDescent="0.15">
      <c r="A20803" t="s">
        <v>1700</v>
      </c>
      <c r="B20803" t="s">
        <v>11</v>
      </c>
      <c r="C20803" t="s">
        <v>126</v>
      </c>
      <c r="D20803" s="1">
        <v>44165.295983796299</v>
      </c>
      <c r="E20803" s="1">
        <v>44165.2809375</v>
      </c>
      <c r="F20803" s="1">
        <v>44165.299467592587</v>
      </c>
      <c r="G20803">
        <v>2080</v>
      </c>
    </row>
    <row r="20804" spans="1:10" x14ac:dyDescent="0.15">
      <c r="A20804" t="s">
        <v>1700</v>
      </c>
      <c r="B20804" t="s">
        <v>11</v>
      </c>
      <c r="C20804" t="s">
        <v>143</v>
      </c>
      <c r="D20804" s="1">
        <v>44165.297326388893</v>
      </c>
      <c r="E20804" s="1">
        <v>44165.281273148154</v>
      </c>
      <c r="F20804" s="1">
        <v>44165.300891203697</v>
      </c>
      <c r="G20804">
        <v>2120</v>
      </c>
    </row>
    <row r="20805" spans="1:10" x14ac:dyDescent="0.15">
      <c r="A20805" t="s">
        <v>1700</v>
      </c>
      <c r="B20805" t="s">
        <v>11</v>
      </c>
      <c r="C20805" t="s">
        <v>47</v>
      </c>
      <c r="D20805" s="1">
        <v>44165.301724537043</v>
      </c>
      <c r="E20805" s="1">
        <v>44165.297881944447</v>
      </c>
      <c r="F20805" s="1">
        <v>44165.304884259262</v>
      </c>
      <c r="G20805">
        <v>2080</v>
      </c>
      <c r="H20805" t="s">
        <v>15</v>
      </c>
      <c r="I20805">
        <v>10.28</v>
      </c>
      <c r="J20805" s="1">
        <v>44165.304837962962</v>
      </c>
    </row>
    <row r="20806" spans="1:10" x14ac:dyDescent="0.15">
      <c r="A20806" t="s">
        <v>797</v>
      </c>
      <c r="B20806" t="s">
        <v>11</v>
      </c>
      <c r="C20806" t="s">
        <v>17</v>
      </c>
      <c r="D20806" s="1">
        <v>44165.303854166668</v>
      </c>
      <c r="E20806" s="1">
        <v>44165.291087962964</v>
      </c>
      <c r="F20806" s="1">
        <v>44165.307662037027</v>
      </c>
      <c r="G20806">
        <v>3040</v>
      </c>
    </row>
    <row r="20807" spans="1:10" x14ac:dyDescent="0.15">
      <c r="A20807" t="s">
        <v>797</v>
      </c>
      <c r="B20807" t="s">
        <v>11</v>
      </c>
      <c r="C20807" t="s">
        <v>39</v>
      </c>
      <c r="D20807" s="1">
        <v>44165.305509259262</v>
      </c>
      <c r="E20807" s="1">
        <v>44165.291238425933</v>
      </c>
      <c r="F20807" s="1">
        <v>44165.309930555559</v>
      </c>
      <c r="G20807">
        <v>3620</v>
      </c>
    </row>
    <row r="20808" spans="1:10" x14ac:dyDescent="0.15">
      <c r="A20808" t="s">
        <v>797</v>
      </c>
      <c r="B20808" t="s">
        <v>11</v>
      </c>
      <c r="C20808" t="s">
        <v>165</v>
      </c>
      <c r="D20808" s="1">
        <v>44165.308298611111</v>
      </c>
      <c r="E20808" s="1">
        <v>44165.291631944441</v>
      </c>
      <c r="F20808" s="1">
        <v>44165.311724537038</v>
      </c>
      <c r="G20808">
        <v>1600</v>
      </c>
    </row>
    <row r="20809" spans="1:10" x14ac:dyDescent="0.15">
      <c r="A20809" t="s">
        <v>797</v>
      </c>
      <c r="B20809" t="s">
        <v>11</v>
      </c>
      <c r="C20809" t="s">
        <v>124</v>
      </c>
      <c r="D20809" s="1">
        <v>44165.310393518521</v>
      </c>
      <c r="E20809" s="1">
        <v>44165.294629629629</v>
      </c>
      <c r="F20809" s="1">
        <v>44165.315057870372</v>
      </c>
      <c r="G20809">
        <v>2260</v>
      </c>
      <c r="H20809" t="s">
        <v>43</v>
      </c>
      <c r="I20809">
        <v>10.52</v>
      </c>
      <c r="J20809" s="1">
        <v>44165.313784722217</v>
      </c>
    </row>
    <row r="20810" spans="1:10" x14ac:dyDescent="0.15">
      <c r="A20810" t="s">
        <v>1303</v>
      </c>
      <c r="B20810" t="s">
        <v>11</v>
      </c>
      <c r="C20810" t="s">
        <v>135</v>
      </c>
      <c r="D20810" s="1">
        <v>44165.306909722232</v>
      </c>
      <c r="E20810" s="1">
        <v>44165.291435185187</v>
      </c>
      <c r="F20810" s="1">
        <v>44165.309965277767</v>
      </c>
      <c r="G20810">
        <v>2020</v>
      </c>
    </row>
    <row r="20811" spans="1:10" x14ac:dyDescent="0.15">
      <c r="A20811" t="s">
        <v>1303</v>
      </c>
      <c r="B20811" t="s">
        <v>11</v>
      </c>
      <c r="C20811" t="s">
        <v>131</v>
      </c>
      <c r="D20811" s="1">
        <v>44165.308761574073</v>
      </c>
      <c r="E20811" s="1">
        <v>44165.294131944444</v>
      </c>
      <c r="F20811" s="1">
        <v>44165.312372685177</v>
      </c>
      <c r="G20811">
        <v>1760</v>
      </c>
    </row>
    <row r="20812" spans="1:10" x14ac:dyDescent="0.15">
      <c r="A20812" t="s">
        <v>1303</v>
      </c>
      <c r="B20812" t="s">
        <v>11</v>
      </c>
      <c r="C20812" t="s">
        <v>125</v>
      </c>
      <c r="D20812" s="1">
        <v>44165.310740740737</v>
      </c>
      <c r="E20812" s="1">
        <v>44165.294293981482</v>
      </c>
      <c r="F20812" s="1">
        <v>44165.319432870368</v>
      </c>
      <c r="G20812">
        <v>1420</v>
      </c>
    </row>
    <row r="20813" spans="1:10" x14ac:dyDescent="0.15">
      <c r="A20813" t="s">
        <v>1303</v>
      </c>
      <c r="B20813" t="s">
        <v>11</v>
      </c>
      <c r="C20813" t="s">
        <v>128</v>
      </c>
      <c r="D20813" s="1">
        <v>44165.320057870369</v>
      </c>
      <c r="E20813" s="1">
        <v>44165.297523148147</v>
      </c>
      <c r="F20813" s="1">
        <v>44165.323912037027</v>
      </c>
      <c r="G20813">
        <v>1960</v>
      </c>
      <c r="H20813" t="s">
        <v>23</v>
      </c>
      <c r="I20813">
        <v>7.16</v>
      </c>
      <c r="J20813" s="1">
        <v>44165.323472222219</v>
      </c>
    </row>
    <row r="20814" spans="1:10" x14ac:dyDescent="0.15">
      <c r="A20814" t="s">
        <v>303</v>
      </c>
      <c r="B20814" t="s">
        <v>11</v>
      </c>
      <c r="C20814" t="s">
        <v>18</v>
      </c>
      <c r="D20814" s="1">
        <v>44165.311851851853</v>
      </c>
      <c r="E20814" s="1">
        <v>44165.294814814813</v>
      </c>
      <c r="F20814" s="1">
        <v>44165.320833333331</v>
      </c>
      <c r="G20814">
        <v>1920</v>
      </c>
    </row>
    <row r="20815" spans="1:10" x14ac:dyDescent="0.15">
      <c r="A20815" t="s">
        <v>303</v>
      </c>
      <c r="B20815" t="s">
        <v>11</v>
      </c>
      <c r="C20815" t="s">
        <v>379</v>
      </c>
      <c r="D20815" s="1">
        <v>44165.320300925923</v>
      </c>
      <c r="E20815" s="1">
        <v>44165.297696759262</v>
      </c>
      <c r="F20815" s="1">
        <v>44165.323946759258</v>
      </c>
      <c r="G20815">
        <v>3340</v>
      </c>
    </row>
    <row r="20816" spans="1:10" x14ac:dyDescent="0.15">
      <c r="A20816" t="s">
        <v>303</v>
      </c>
      <c r="B20816" t="s">
        <v>11</v>
      </c>
      <c r="C20816" t="s">
        <v>440</v>
      </c>
      <c r="D20816" s="1">
        <v>44165.322708333333</v>
      </c>
      <c r="E20816" s="1">
        <v>44165.305185185192</v>
      </c>
      <c r="F20816" s="1">
        <v>44165.326828703714</v>
      </c>
      <c r="G20816">
        <v>2320</v>
      </c>
    </row>
    <row r="20817" spans="1:10" x14ac:dyDescent="0.15">
      <c r="A20817" t="s">
        <v>303</v>
      </c>
      <c r="B20817" t="s">
        <v>11</v>
      </c>
      <c r="C20817" t="s">
        <v>181</v>
      </c>
      <c r="D20817" s="1">
        <v>44165.325624999998</v>
      </c>
      <c r="E20817" s="1">
        <v>44165.313738425917</v>
      </c>
      <c r="F20817" s="1">
        <v>44165.329305555562</v>
      </c>
      <c r="G20817">
        <v>2860</v>
      </c>
      <c r="H20817" t="s">
        <v>15</v>
      </c>
      <c r="I20817">
        <v>10.44</v>
      </c>
      <c r="J20817" s="1">
        <v>44165.329155092593</v>
      </c>
    </row>
    <row r="20818" spans="1:10" x14ac:dyDescent="0.15">
      <c r="A20818" t="s">
        <v>1763</v>
      </c>
      <c r="B20818" t="s">
        <v>11</v>
      </c>
      <c r="C20818" t="s">
        <v>379</v>
      </c>
      <c r="D20818" s="1">
        <v>44165.320300925923</v>
      </c>
      <c r="E20818" s="1">
        <v>44165.297696759262</v>
      </c>
      <c r="F20818" s="1">
        <v>44165.323946759258</v>
      </c>
      <c r="G20818">
        <v>3340</v>
      </c>
    </row>
    <row r="20819" spans="1:10" x14ac:dyDescent="0.15">
      <c r="A20819" t="s">
        <v>1763</v>
      </c>
      <c r="B20819" t="s">
        <v>11</v>
      </c>
      <c r="C20819" t="s">
        <v>579</v>
      </c>
      <c r="D20819" s="1">
        <v>44165.320844907408</v>
      </c>
      <c r="E20819" s="1">
        <v>44165.298414351862</v>
      </c>
      <c r="F20819" s="1">
        <v>44165.323946759258</v>
      </c>
      <c r="G20819">
        <v>2080</v>
      </c>
    </row>
    <row r="20820" spans="1:10" x14ac:dyDescent="0.15">
      <c r="A20820" t="s">
        <v>1763</v>
      </c>
      <c r="B20820" t="s">
        <v>11</v>
      </c>
      <c r="C20820" t="s">
        <v>85</v>
      </c>
      <c r="D20820" s="1">
        <v>44165.322199074071</v>
      </c>
      <c r="E20820" s="1">
        <v>44165.304988425924</v>
      </c>
      <c r="F20820" s="1">
        <v>44165.32539351852</v>
      </c>
      <c r="G20820">
        <v>1640</v>
      </c>
    </row>
    <row r="20821" spans="1:10" x14ac:dyDescent="0.15">
      <c r="A20821" t="s">
        <v>1763</v>
      </c>
      <c r="B20821" t="s">
        <v>11</v>
      </c>
      <c r="C20821" t="s">
        <v>60</v>
      </c>
      <c r="D20821" s="1">
        <v>44165.323657407411</v>
      </c>
      <c r="E20821" s="1">
        <v>44165.309652777767</v>
      </c>
      <c r="F20821" s="1">
        <v>44165.326840277783</v>
      </c>
      <c r="G20821">
        <v>5700</v>
      </c>
    </row>
    <row r="20822" spans="1:10" x14ac:dyDescent="0.15">
      <c r="A20822" t="s">
        <v>1763</v>
      </c>
      <c r="B20822" t="s">
        <v>11</v>
      </c>
      <c r="C20822" t="s">
        <v>114</v>
      </c>
      <c r="D20822" s="1">
        <v>44165.332337962973</v>
      </c>
      <c r="E20822" s="1">
        <v>44165.315370370372</v>
      </c>
      <c r="F20822" s="1">
        <v>44165.336539351847</v>
      </c>
      <c r="G20822">
        <v>2080</v>
      </c>
      <c r="H20822" t="s">
        <v>28</v>
      </c>
      <c r="I20822">
        <v>14.84</v>
      </c>
      <c r="J20822" s="1">
        <v>44165.343726851846</v>
      </c>
    </row>
    <row r="20823" spans="1:10" x14ac:dyDescent="0.15">
      <c r="A20823" t="s">
        <v>1764</v>
      </c>
      <c r="B20823" t="s">
        <v>11</v>
      </c>
      <c r="C20823" t="s">
        <v>122</v>
      </c>
      <c r="D20823" s="1">
        <v>44165.321215277778</v>
      </c>
    </row>
    <row r="20824" spans="1:10" x14ac:dyDescent="0.15">
      <c r="A20824" t="s">
        <v>1764</v>
      </c>
      <c r="B20824" t="s">
        <v>11</v>
      </c>
      <c r="C20824" t="s">
        <v>75</v>
      </c>
      <c r="D20824" s="1">
        <v>44165.323020833333</v>
      </c>
      <c r="E20824" s="1">
        <v>44165.308831018519</v>
      </c>
      <c r="F20824" s="1">
        <v>44165.326828703714</v>
      </c>
      <c r="G20824">
        <v>2280</v>
      </c>
    </row>
    <row r="20825" spans="1:10" x14ac:dyDescent="0.15">
      <c r="A20825" t="s">
        <v>1764</v>
      </c>
      <c r="B20825" t="s">
        <v>11</v>
      </c>
      <c r="C20825" t="s">
        <v>147</v>
      </c>
      <c r="D20825" s="1">
        <v>44165.325011574067</v>
      </c>
    </row>
    <row r="20826" spans="1:10" x14ac:dyDescent="0.15">
      <c r="A20826" t="s">
        <v>1764</v>
      </c>
      <c r="B20826" t="s">
        <v>11</v>
      </c>
      <c r="C20826" t="s">
        <v>152</v>
      </c>
      <c r="D20826" s="1">
        <v>44165.326909722222</v>
      </c>
      <c r="E20826" s="1">
        <v>44165.313935185193</v>
      </c>
      <c r="F20826" s="1">
        <v>44165.330659722233</v>
      </c>
      <c r="G20826">
        <v>1940</v>
      </c>
    </row>
    <row r="20827" spans="1:10" x14ac:dyDescent="0.15">
      <c r="A20827" t="s">
        <v>1764</v>
      </c>
      <c r="B20827" t="s">
        <v>11</v>
      </c>
      <c r="C20827" t="s">
        <v>144</v>
      </c>
      <c r="D20827" s="1">
        <v>44165.330972222233</v>
      </c>
      <c r="E20827" s="1">
        <v>44165.322314814817</v>
      </c>
      <c r="F20827" s="1">
        <v>44165.334432870368</v>
      </c>
      <c r="G20827">
        <v>1660</v>
      </c>
      <c r="H20827" t="s">
        <v>43</v>
      </c>
      <c r="I20827">
        <v>12.12</v>
      </c>
      <c r="J20827" s="1">
        <v>44165.336099537039</v>
      </c>
    </row>
    <row r="20828" spans="1:10" x14ac:dyDescent="0.15">
      <c r="A20828" t="s">
        <v>888</v>
      </c>
      <c r="B20828" t="s">
        <v>11</v>
      </c>
      <c r="C20828" t="s">
        <v>158</v>
      </c>
      <c r="D20828" s="1">
        <v>44165.329398148147</v>
      </c>
      <c r="E20828" s="1">
        <v>44165.314363425918</v>
      </c>
      <c r="F20828" s="1">
        <v>44165.33353009259</v>
      </c>
      <c r="G20828">
        <v>2280</v>
      </c>
    </row>
    <row r="20829" spans="1:10" x14ac:dyDescent="0.15">
      <c r="A20829" t="s">
        <v>888</v>
      </c>
      <c r="B20829" t="s">
        <v>11</v>
      </c>
      <c r="C20829" t="s">
        <v>91</v>
      </c>
      <c r="D20829" s="1">
        <v>44165.331377314818</v>
      </c>
      <c r="E20829" s="1">
        <v>44165.31454861111</v>
      </c>
      <c r="F20829" s="1">
        <v>44165.336400462962</v>
      </c>
      <c r="G20829">
        <v>6700</v>
      </c>
    </row>
    <row r="20830" spans="1:10" x14ac:dyDescent="0.15">
      <c r="A20830" t="s">
        <v>888</v>
      </c>
      <c r="B20830" t="s">
        <v>11</v>
      </c>
      <c r="C20830" t="s">
        <v>149</v>
      </c>
      <c r="D20830" s="1">
        <v>44165.334386574083</v>
      </c>
      <c r="E20830" s="1">
        <v>44165.322523148148</v>
      </c>
      <c r="F20830" s="1">
        <v>44165.340138888889</v>
      </c>
      <c r="G20830">
        <v>1960</v>
      </c>
    </row>
    <row r="20831" spans="1:10" x14ac:dyDescent="0.15">
      <c r="A20831" t="s">
        <v>888</v>
      </c>
      <c r="B20831" t="s">
        <v>11</v>
      </c>
      <c r="C20831" t="s">
        <v>168</v>
      </c>
      <c r="D20831" s="1">
        <v>44165.338541666657</v>
      </c>
      <c r="E20831" s="1">
        <v>44165.325358796297</v>
      </c>
      <c r="F20831" s="1">
        <v>44165.344027777777</v>
      </c>
      <c r="G20831">
        <v>2380</v>
      </c>
      <c r="H20831" t="s">
        <v>23</v>
      </c>
      <c r="I20831">
        <v>13.34</v>
      </c>
      <c r="J20831" s="1">
        <v>44165.340960648151</v>
      </c>
    </row>
    <row r="20832" spans="1:10" x14ac:dyDescent="0.15">
      <c r="A20832" t="s">
        <v>977</v>
      </c>
      <c r="B20832" t="s">
        <v>11</v>
      </c>
      <c r="C20832" t="s">
        <v>161</v>
      </c>
      <c r="D20832" s="1">
        <v>44165.335300925923</v>
      </c>
      <c r="E20832" s="1">
        <v>44165.322951388887</v>
      </c>
      <c r="F20832" s="1">
        <v>44165.340150462973</v>
      </c>
      <c r="G20832">
        <v>2620</v>
      </c>
    </row>
    <row r="20833" spans="1:10" x14ac:dyDescent="0.15">
      <c r="A20833" t="s">
        <v>977</v>
      </c>
      <c r="B20833" t="s">
        <v>11</v>
      </c>
      <c r="C20833" t="s">
        <v>162</v>
      </c>
      <c r="D20833" s="1">
        <v>44165.337083333332</v>
      </c>
      <c r="E20833" s="1">
        <v>44165.323437500003</v>
      </c>
      <c r="F20833" s="1">
        <v>44165.341249999998</v>
      </c>
      <c r="G20833">
        <v>2140</v>
      </c>
    </row>
    <row r="20834" spans="1:10" x14ac:dyDescent="0.15">
      <c r="A20834" t="s">
        <v>977</v>
      </c>
      <c r="B20834" t="s">
        <v>11</v>
      </c>
      <c r="C20834" t="s">
        <v>95</v>
      </c>
      <c r="D20834" s="1">
        <v>44165.338761574072</v>
      </c>
      <c r="E20834" s="1">
        <v>44165.324479166673</v>
      </c>
      <c r="F20834" s="1">
        <v>44165.341932870368</v>
      </c>
      <c r="G20834">
        <v>1420</v>
      </c>
    </row>
    <row r="20835" spans="1:10" x14ac:dyDescent="0.15">
      <c r="A20835" t="s">
        <v>977</v>
      </c>
      <c r="B20835" t="s">
        <v>11</v>
      </c>
      <c r="C20835" t="s">
        <v>170</v>
      </c>
      <c r="D20835" s="1">
        <v>44165.34003472222</v>
      </c>
      <c r="E20835" s="1">
        <v>44165.33185185185</v>
      </c>
      <c r="F20835" s="1">
        <v>44165.344027777777</v>
      </c>
      <c r="G20835">
        <v>2200</v>
      </c>
    </row>
    <row r="20836" spans="1:10" x14ac:dyDescent="0.15">
      <c r="A20836" t="s">
        <v>977</v>
      </c>
      <c r="B20836" t="s">
        <v>11</v>
      </c>
      <c r="C20836" t="s">
        <v>137</v>
      </c>
      <c r="D20836" s="1">
        <v>44165.346574074072</v>
      </c>
      <c r="E20836" s="1">
        <v>44165.333379629628</v>
      </c>
      <c r="F20836" s="1">
        <v>44165.351018518522</v>
      </c>
      <c r="G20836">
        <v>1880</v>
      </c>
      <c r="H20836" t="s">
        <v>15</v>
      </c>
      <c r="I20836">
        <v>10.26</v>
      </c>
      <c r="J20836" s="1">
        <v>44165.350034722222</v>
      </c>
    </row>
    <row r="20837" spans="1:10" x14ac:dyDescent="0.15">
      <c r="A20837" t="s">
        <v>1379</v>
      </c>
      <c r="B20837" t="s">
        <v>11</v>
      </c>
      <c r="C20837" t="s">
        <v>1138</v>
      </c>
      <c r="D20837" s="1">
        <v>44165.341099537043</v>
      </c>
      <c r="E20837" s="1">
        <v>44165.332407407397</v>
      </c>
      <c r="F20837" s="1">
        <v>44165.344849537039</v>
      </c>
      <c r="G20837">
        <v>6860</v>
      </c>
    </row>
    <row r="20838" spans="1:10" x14ac:dyDescent="0.15">
      <c r="A20838" t="s">
        <v>1379</v>
      </c>
      <c r="B20838" t="s">
        <v>11</v>
      </c>
      <c r="C20838" t="s">
        <v>160</v>
      </c>
      <c r="D20838" s="1">
        <v>44165.343587962961</v>
      </c>
      <c r="E20838" s="1">
        <v>44165.332824074067</v>
      </c>
      <c r="F20838" s="1">
        <v>44165.349317129629</v>
      </c>
      <c r="G20838">
        <v>2400</v>
      </c>
    </row>
    <row r="20839" spans="1:10" x14ac:dyDescent="0.15">
      <c r="A20839" t="s">
        <v>1379</v>
      </c>
      <c r="B20839" t="s">
        <v>11</v>
      </c>
      <c r="C20839" t="s">
        <v>150</v>
      </c>
      <c r="D20839" s="1">
        <v>44165.347280092603</v>
      </c>
      <c r="E20839" s="1">
        <v>44165.333032407398</v>
      </c>
      <c r="F20839" s="1">
        <v>44165.351064814808</v>
      </c>
      <c r="G20839">
        <v>2280</v>
      </c>
      <c r="H20839" t="s">
        <v>43</v>
      </c>
      <c r="I20839">
        <v>11.54</v>
      </c>
      <c r="J20839" s="1">
        <v>44165.351307870369</v>
      </c>
    </row>
    <row r="20840" spans="1:10" x14ac:dyDescent="0.15">
      <c r="A20840" t="s">
        <v>628</v>
      </c>
      <c r="B20840" t="s">
        <v>11</v>
      </c>
      <c r="C20840" t="s">
        <v>167</v>
      </c>
      <c r="D20840" s="1">
        <v>44165.34778935185</v>
      </c>
      <c r="E20840" s="1">
        <v>44165.333229166667</v>
      </c>
      <c r="F20840" s="1">
        <v>44165.351041666669</v>
      </c>
      <c r="G20840">
        <v>2740</v>
      </c>
    </row>
    <row r="20841" spans="1:10" x14ac:dyDescent="0.15">
      <c r="A20841" t="s">
        <v>628</v>
      </c>
      <c r="B20841" t="s">
        <v>11</v>
      </c>
      <c r="C20841" t="s">
        <v>846</v>
      </c>
      <c r="D20841" s="1">
        <v>44165.34915509259</v>
      </c>
    </row>
    <row r="20842" spans="1:10" x14ac:dyDescent="0.15">
      <c r="A20842" t="s">
        <v>628</v>
      </c>
      <c r="B20842" t="s">
        <v>11</v>
      </c>
      <c r="C20842" t="s">
        <v>808</v>
      </c>
      <c r="D20842" s="1">
        <v>44165.351030092592</v>
      </c>
      <c r="E20842" s="1">
        <v>44165.333935185183</v>
      </c>
      <c r="F20842" s="1">
        <v>44165.358657407407</v>
      </c>
      <c r="G20842">
        <v>6680</v>
      </c>
    </row>
    <row r="20843" spans="1:10" x14ac:dyDescent="0.15">
      <c r="A20843" t="s">
        <v>628</v>
      </c>
      <c r="B20843" t="s">
        <v>11</v>
      </c>
      <c r="C20843" t="s">
        <v>417</v>
      </c>
      <c r="D20843" s="1">
        <v>44165.353321759263</v>
      </c>
      <c r="E20843" s="1">
        <v>44165.33625</v>
      </c>
      <c r="F20843" s="1">
        <v>44165.360717592594</v>
      </c>
      <c r="G20843">
        <v>2080</v>
      </c>
      <c r="H20843" t="s">
        <v>23</v>
      </c>
      <c r="I20843">
        <v>15.92</v>
      </c>
      <c r="J20843" s="1">
        <v>44165.358958333331</v>
      </c>
    </row>
    <row r="20844" spans="1:10" x14ac:dyDescent="0.15">
      <c r="A20844" t="s">
        <v>635</v>
      </c>
      <c r="B20844" t="s">
        <v>11</v>
      </c>
      <c r="C20844" t="s">
        <v>132</v>
      </c>
      <c r="D20844" s="1">
        <v>44165.354756944442</v>
      </c>
      <c r="E20844" s="1">
        <v>44165.336064814823</v>
      </c>
      <c r="F20844" s="1">
        <v>44165.360775462963</v>
      </c>
      <c r="G20844">
        <v>3520</v>
      </c>
    </row>
    <row r="20845" spans="1:10" x14ac:dyDescent="0.15">
      <c r="A20845" t="s">
        <v>635</v>
      </c>
      <c r="B20845" t="s">
        <v>11</v>
      </c>
      <c r="C20845" t="s">
        <v>159</v>
      </c>
      <c r="D20845" s="1">
        <v>44165.355833333328</v>
      </c>
      <c r="E20845" s="1">
        <v>44165.347187500003</v>
      </c>
      <c r="F20845" s="1">
        <v>44165.360798611109</v>
      </c>
      <c r="G20845">
        <v>2620</v>
      </c>
    </row>
    <row r="20846" spans="1:10" x14ac:dyDescent="0.15">
      <c r="A20846" t="s">
        <v>635</v>
      </c>
      <c r="B20846" t="s">
        <v>11</v>
      </c>
      <c r="C20846" t="s">
        <v>175</v>
      </c>
      <c r="D20846" s="1">
        <v>44165.35732638889</v>
      </c>
      <c r="E20846" s="1">
        <v>44165.342152777783</v>
      </c>
      <c r="F20846" s="1">
        <v>44165.361562500002</v>
      </c>
      <c r="G20846">
        <v>2300</v>
      </c>
    </row>
    <row r="20847" spans="1:10" x14ac:dyDescent="0.15">
      <c r="A20847" t="s">
        <v>635</v>
      </c>
      <c r="B20847" t="s">
        <v>11</v>
      </c>
      <c r="C20847" t="s">
        <v>176</v>
      </c>
      <c r="D20847" s="1">
        <v>44165.358865740738</v>
      </c>
      <c r="E20847" s="1">
        <v>44165.345127314817</v>
      </c>
      <c r="F20847" s="1">
        <v>44165.364803240736</v>
      </c>
      <c r="G20847">
        <v>2060</v>
      </c>
    </row>
    <row r="20848" spans="1:10" x14ac:dyDescent="0.15">
      <c r="A20848" t="s">
        <v>635</v>
      </c>
      <c r="B20848" t="s">
        <v>11</v>
      </c>
      <c r="C20848" t="s">
        <v>177</v>
      </c>
      <c r="D20848" s="1">
        <v>44165.361238425918</v>
      </c>
      <c r="E20848" s="1">
        <v>44165.34752314815</v>
      </c>
      <c r="F20848" s="1">
        <v>44165.365833333337</v>
      </c>
      <c r="G20848">
        <v>2140</v>
      </c>
      <c r="H20848" t="s">
        <v>28</v>
      </c>
      <c r="I20848">
        <v>12.64</v>
      </c>
      <c r="J20848" s="1">
        <v>44165.365902777783</v>
      </c>
    </row>
    <row r="20849" spans="1:10" x14ac:dyDescent="0.15">
      <c r="A20849" t="s">
        <v>1423</v>
      </c>
      <c r="B20849" t="s">
        <v>11</v>
      </c>
      <c r="C20849" t="s">
        <v>156</v>
      </c>
      <c r="D20849" s="1">
        <v>44165.356041666673</v>
      </c>
      <c r="E20849" s="1">
        <v>44165.34039351852</v>
      </c>
      <c r="F20849" s="1">
        <v>44165.360856481479</v>
      </c>
      <c r="G20849">
        <v>2160</v>
      </c>
    </row>
    <row r="20850" spans="1:10" x14ac:dyDescent="0.15">
      <c r="A20850" t="s">
        <v>1423</v>
      </c>
      <c r="B20850" t="s">
        <v>11</v>
      </c>
      <c r="C20850" t="s">
        <v>212</v>
      </c>
      <c r="D20850" s="1">
        <v>44165.358020833337</v>
      </c>
      <c r="E20850" s="1">
        <v>44165.347326388888</v>
      </c>
      <c r="F20850" s="1">
        <v>44165.361585648148</v>
      </c>
      <c r="G20850">
        <v>3300</v>
      </c>
    </row>
    <row r="20851" spans="1:10" x14ac:dyDescent="0.15">
      <c r="A20851" t="s">
        <v>1423</v>
      </c>
      <c r="B20851" t="s">
        <v>11</v>
      </c>
      <c r="C20851" t="s">
        <v>851</v>
      </c>
      <c r="D20851" s="1">
        <v>44165.360682870371</v>
      </c>
      <c r="E20851" s="1">
        <v>44165.345497685194</v>
      </c>
      <c r="F20851" s="1">
        <v>44165.365856481483</v>
      </c>
      <c r="G20851">
        <v>9880</v>
      </c>
      <c r="H20851" t="s">
        <v>43</v>
      </c>
      <c r="I20851">
        <v>15.34</v>
      </c>
      <c r="J20851" s="1">
        <v>44165.379143518519</v>
      </c>
    </row>
    <row r="20852" spans="1:10" x14ac:dyDescent="0.15">
      <c r="A20852" t="s">
        <v>1737</v>
      </c>
      <c r="B20852" t="s">
        <v>11</v>
      </c>
      <c r="C20852" t="s">
        <v>86</v>
      </c>
      <c r="D20852" s="1">
        <v>44165.361921296288</v>
      </c>
      <c r="E20852" s="1">
        <v>44165.349629629629</v>
      </c>
      <c r="F20852" s="1">
        <v>44165.365902777783</v>
      </c>
      <c r="G20852">
        <v>3100</v>
      </c>
    </row>
    <row r="20853" spans="1:10" x14ac:dyDescent="0.15">
      <c r="A20853" t="s">
        <v>1737</v>
      </c>
      <c r="B20853" t="s">
        <v>11</v>
      </c>
      <c r="C20853" t="s">
        <v>191</v>
      </c>
      <c r="D20853" s="1">
        <v>44165.363761574074</v>
      </c>
      <c r="E20853" s="1">
        <v>44165.350185185183</v>
      </c>
      <c r="F20853" s="1">
        <v>44165.367893518523</v>
      </c>
      <c r="G20853">
        <v>2820</v>
      </c>
    </row>
    <row r="20854" spans="1:10" x14ac:dyDescent="0.15">
      <c r="A20854" t="s">
        <v>1737</v>
      </c>
      <c r="B20854" t="s">
        <v>11</v>
      </c>
      <c r="C20854" t="s">
        <v>407</v>
      </c>
      <c r="D20854" s="1">
        <v>44165.366203703707</v>
      </c>
      <c r="E20854" s="1">
        <v>44165.35564814815</v>
      </c>
      <c r="F20854" s="1">
        <v>44165.372534722221</v>
      </c>
      <c r="G20854">
        <v>6180</v>
      </c>
      <c r="H20854" t="s">
        <v>15</v>
      </c>
      <c r="I20854">
        <v>12.1</v>
      </c>
      <c r="J20854" s="1">
        <v>44165.370868055557</v>
      </c>
    </row>
    <row r="20855" spans="1:10" x14ac:dyDescent="0.15">
      <c r="A20855" t="s">
        <v>505</v>
      </c>
      <c r="B20855" t="s">
        <v>11</v>
      </c>
      <c r="C20855" t="s">
        <v>207</v>
      </c>
      <c r="D20855" s="1">
        <v>44165.365648148138</v>
      </c>
      <c r="E20855" s="1">
        <v>44165.357673611114</v>
      </c>
      <c r="F20855" s="1">
        <v>44165.370636574073</v>
      </c>
      <c r="G20855">
        <v>4120</v>
      </c>
    </row>
    <row r="20856" spans="1:10" x14ac:dyDescent="0.15">
      <c r="A20856" t="s">
        <v>505</v>
      </c>
      <c r="B20856" t="s">
        <v>11</v>
      </c>
      <c r="C20856" t="s">
        <v>311</v>
      </c>
      <c r="D20856" s="1">
        <v>44165.367592592593</v>
      </c>
      <c r="E20856" s="1">
        <v>44165.363240740742</v>
      </c>
      <c r="F20856" s="1">
        <v>44165.372557870367</v>
      </c>
      <c r="G20856">
        <v>3340</v>
      </c>
    </row>
    <row r="20857" spans="1:10" x14ac:dyDescent="0.15">
      <c r="A20857" t="s">
        <v>505</v>
      </c>
      <c r="B20857" t="s">
        <v>11</v>
      </c>
      <c r="C20857" t="s">
        <v>195</v>
      </c>
      <c r="D20857" s="1">
        <v>44165.368888888886</v>
      </c>
      <c r="E20857" s="1">
        <v>44165.357893518521</v>
      </c>
      <c r="F20857" s="1">
        <v>44165.374282407407</v>
      </c>
      <c r="G20857">
        <v>1980</v>
      </c>
    </row>
    <row r="20858" spans="1:10" x14ac:dyDescent="0.15">
      <c r="A20858" t="s">
        <v>505</v>
      </c>
      <c r="B20858" t="s">
        <v>11</v>
      </c>
      <c r="C20858" t="s">
        <v>55</v>
      </c>
      <c r="D20858" s="1">
        <v>44165.370821759258</v>
      </c>
      <c r="E20858" s="1">
        <v>44165.362592592603</v>
      </c>
      <c r="F20858" s="1">
        <v>44165.376828703702</v>
      </c>
      <c r="G20858">
        <v>2600</v>
      </c>
      <c r="H20858" t="s">
        <v>23</v>
      </c>
      <c r="I20858">
        <v>12.04</v>
      </c>
      <c r="J20858" s="1">
        <v>44165.374166666668</v>
      </c>
    </row>
    <row r="20859" spans="1:10" x14ac:dyDescent="0.15">
      <c r="A20859" t="s">
        <v>783</v>
      </c>
      <c r="B20859" t="s">
        <v>11</v>
      </c>
      <c r="C20859" t="s">
        <v>148</v>
      </c>
      <c r="D20859" s="1">
        <v>44165.369884259257</v>
      </c>
      <c r="E20859" s="1">
        <v>44165.358090277783</v>
      </c>
      <c r="F20859" s="1">
        <v>44165.430613425917</v>
      </c>
      <c r="G20859">
        <v>2020</v>
      </c>
    </row>
    <row r="20860" spans="1:10" x14ac:dyDescent="0.15">
      <c r="A20860" t="s">
        <v>783</v>
      </c>
      <c r="B20860" t="s">
        <v>11</v>
      </c>
      <c r="C20860" t="s">
        <v>180</v>
      </c>
      <c r="D20860" s="1">
        <v>44165.371851851851</v>
      </c>
      <c r="E20860" s="1">
        <v>44165.366203703707</v>
      </c>
      <c r="F20860" s="1">
        <v>44165.376817129632</v>
      </c>
      <c r="G20860">
        <v>3020</v>
      </c>
    </row>
    <row r="20861" spans="1:10" x14ac:dyDescent="0.15">
      <c r="A20861" t="s">
        <v>783</v>
      </c>
      <c r="B20861" t="s">
        <v>11</v>
      </c>
      <c r="C20861" t="s">
        <v>202</v>
      </c>
      <c r="D20861" s="1">
        <v>44165.373263888891</v>
      </c>
      <c r="E20861" s="1">
        <v>44165.36273148148</v>
      </c>
      <c r="F20861" s="1">
        <v>44165.377881944441</v>
      </c>
      <c r="G20861">
        <v>2140</v>
      </c>
    </row>
    <row r="20862" spans="1:10" x14ac:dyDescent="0.15">
      <c r="A20862" t="s">
        <v>783</v>
      </c>
      <c r="B20862" t="s">
        <v>11</v>
      </c>
      <c r="C20862" t="s">
        <v>319</v>
      </c>
      <c r="D20862" s="1">
        <v>44165.374976851846</v>
      </c>
    </row>
    <row r="20863" spans="1:10" x14ac:dyDescent="0.15">
      <c r="A20863" t="s">
        <v>783</v>
      </c>
      <c r="B20863" t="s">
        <v>11</v>
      </c>
      <c r="C20863" t="s">
        <v>425</v>
      </c>
      <c r="D20863" s="1">
        <v>44165.377025462964</v>
      </c>
      <c r="E20863" s="1">
        <v>44165.364710648151</v>
      </c>
      <c r="F20863" s="1">
        <v>44165.3830787037</v>
      </c>
      <c r="G20863">
        <v>2080</v>
      </c>
    </row>
    <row r="20864" spans="1:10" x14ac:dyDescent="0.15">
      <c r="A20864" t="s">
        <v>783</v>
      </c>
      <c r="B20864" t="s">
        <v>11</v>
      </c>
      <c r="C20864" t="s">
        <v>172</v>
      </c>
      <c r="D20864" s="1">
        <v>44165.378807870373</v>
      </c>
      <c r="E20864" s="1">
        <v>44165.364918981482</v>
      </c>
      <c r="F20864" s="1">
        <v>44165.383460648147</v>
      </c>
      <c r="G20864">
        <v>2200</v>
      </c>
      <c r="H20864" t="s">
        <v>28</v>
      </c>
      <c r="I20864">
        <v>13.29</v>
      </c>
      <c r="J20864" s="1">
        <v>44165.381863425922</v>
      </c>
    </row>
    <row r="20865" spans="1:10" x14ac:dyDescent="0.15">
      <c r="A20865" t="s">
        <v>826</v>
      </c>
      <c r="B20865" t="s">
        <v>11</v>
      </c>
      <c r="C20865" t="s">
        <v>188</v>
      </c>
      <c r="D20865" s="1">
        <v>44165.376192129632</v>
      </c>
      <c r="E20865" s="1">
        <v>44165.364479166667</v>
      </c>
      <c r="F20865" s="1">
        <v>44165.382916666669</v>
      </c>
      <c r="G20865">
        <v>2460</v>
      </c>
    </row>
    <row r="20866" spans="1:10" x14ac:dyDescent="0.15">
      <c r="A20866" t="s">
        <v>826</v>
      </c>
      <c r="B20866" t="s">
        <v>11</v>
      </c>
      <c r="C20866" t="s">
        <v>596</v>
      </c>
      <c r="D20866" s="1">
        <v>44165.378483796303</v>
      </c>
      <c r="E20866" s="1">
        <v>44165.366377314807</v>
      </c>
      <c r="F20866" s="1">
        <v>44165.383402777778</v>
      </c>
      <c r="G20866">
        <v>4980</v>
      </c>
    </row>
    <row r="20867" spans="1:10" x14ac:dyDescent="0.15">
      <c r="A20867" t="s">
        <v>826</v>
      </c>
      <c r="B20867" t="s">
        <v>11</v>
      </c>
      <c r="C20867" t="s">
        <v>936</v>
      </c>
      <c r="D20867" s="1">
        <v>44165.380671296298</v>
      </c>
      <c r="E20867" s="1">
        <v>44165.365682870368</v>
      </c>
      <c r="F20867" s="1">
        <v>44165.390648148154</v>
      </c>
      <c r="G20867">
        <v>860</v>
      </c>
    </row>
    <row r="20868" spans="1:10" x14ac:dyDescent="0.15">
      <c r="A20868" t="s">
        <v>826</v>
      </c>
      <c r="B20868" t="s">
        <v>11</v>
      </c>
      <c r="C20868" t="s">
        <v>1305</v>
      </c>
      <c r="D20868" s="1">
        <v>44165.384236111109</v>
      </c>
      <c r="E20868" s="1">
        <v>44165.365995370368</v>
      </c>
      <c r="F20868" s="1">
        <v>44165.393171296288</v>
      </c>
      <c r="G20868">
        <v>4920</v>
      </c>
    </row>
    <row r="20869" spans="1:10" x14ac:dyDescent="0.15">
      <c r="A20869" t="s">
        <v>826</v>
      </c>
      <c r="B20869" t="s">
        <v>11</v>
      </c>
      <c r="C20869" t="s">
        <v>26</v>
      </c>
      <c r="D20869" s="1">
        <v>44165.38685185185</v>
      </c>
      <c r="H20869" t="s">
        <v>15</v>
      </c>
      <c r="I20869">
        <v>14.96</v>
      </c>
      <c r="J20869" s="1">
        <v>44165.39234953704</v>
      </c>
    </row>
    <row r="20870" spans="1:10" x14ac:dyDescent="0.15">
      <c r="A20870" t="s">
        <v>1357</v>
      </c>
      <c r="B20870" t="s">
        <v>11</v>
      </c>
      <c r="C20870" t="s">
        <v>99</v>
      </c>
      <c r="D20870" s="1">
        <v>44165.379293981481</v>
      </c>
      <c r="E20870" s="1">
        <v>44165.36550925926</v>
      </c>
      <c r="F20870" s="1">
        <v>44165.390625</v>
      </c>
      <c r="G20870">
        <v>3460</v>
      </c>
    </row>
    <row r="20871" spans="1:10" x14ac:dyDescent="0.15">
      <c r="A20871" t="s">
        <v>1357</v>
      </c>
      <c r="B20871" t="s">
        <v>11</v>
      </c>
      <c r="C20871" t="s">
        <v>203</v>
      </c>
      <c r="D20871" s="1">
        <v>44165.381689814807</v>
      </c>
      <c r="E20871" s="1">
        <v>44165.379745370366</v>
      </c>
      <c r="F20871" s="1">
        <v>44165.390648148154</v>
      </c>
      <c r="G20871">
        <v>3500</v>
      </c>
    </row>
    <row r="20872" spans="1:10" x14ac:dyDescent="0.15">
      <c r="A20872" t="s">
        <v>1357</v>
      </c>
      <c r="B20872" t="s">
        <v>11</v>
      </c>
      <c r="C20872" t="s">
        <v>193</v>
      </c>
      <c r="D20872" s="1">
        <v>44165.383993055562</v>
      </c>
      <c r="E20872" s="1">
        <v>44165.365844907406</v>
      </c>
      <c r="F20872" s="1">
        <v>44165.393125000002</v>
      </c>
      <c r="G20872">
        <v>2220</v>
      </c>
    </row>
    <row r="20873" spans="1:10" x14ac:dyDescent="0.15">
      <c r="A20873" t="s">
        <v>1357</v>
      </c>
      <c r="B20873" t="s">
        <v>11</v>
      </c>
      <c r="C20873" t="s">
        <v>464</v>
      </c>
      <c r="D20873" s="1">
        <v>44165.385740740741</v>
      </c>
      <c r="E20873" s="1">
        <v>44165.37128472222</v>
      </c>
      <c r="F20873" s="1">
        <v>44165.399016203701</v>
      </c>
      <c r="G20873">
        <v>4420</v>
      </c>
      <c r="H20873" t="s">
        <v>23</v>
      </c>
      <c r="I20873">
        <v>13.6</v>
      </c>
      <c r="J20873" s="1">
        <v>44165.390844907408</v>
      </c>
    </row>
    <row r="20874" spans="1:10" x14ac:dyDescent="0.15">
      <c r="A20874" t="s">
        <v>1141</v>
      </c>
      <c r="B20874" t="s">
        <v>11</v>
      </c>
      <c r="C20874" t="s">
        <v>182</v>
      </c>
      <c r="D20874" s="1">
        <v>44165.384988425933</v>
      </c>
      <c r="E20874" s="1">
        <v>44165.371064814812</v>
      </c>
      <c r="F20874" s="1">
        <v>44165.39334490741</v>
      </c>
      <c r="G20874">
        <v>1820</v>
      </c>
    </row>
    <row r="20875" spans="1:10" x14ac:dyDescent="0.15">
      <c r="A20875" t="s">
        <v>1141</v>
      </c>
      <c r="B20875" t="s">
        <v>11</v>
      </c>
      <c r="C20875" t="s">
        <v>968</v>
      </c>
      <c r="D20875" s="1">
        <v>44165.387037037042</v>
      </c>
      <c r="E20875" s="1">
        <v>44165.381388888891</v>
      </c>
      <c r="F20875" s="1">
        <v>44165.399016203701</v>
      </c>
      <c r="G20875">
        <v>4800</v>
      </c>
    </row>
    <row r="20876" spans="1:10" x14ac:dyDescent="0.15">
      <c r="A20876" t="s">
        <v>1141</v>
      </c>
      <c r="B20876" t="s">
        <v>11</v>
      </c>
      <c r="C20876" t="s">
        <v>200</v>
      </c>
      <c r="D20876" s="1">
        <v>44165.389189814807</v>
      </c>
      <c r="E20876" s="1">
        <v>44165.372037037043</v>
      </c>
      <c r="F20876" s="1">
        <v>44165.403414351851</v>
      </c>
      <c r="G20876">
        <v>2500</v>
      </c>
    </row>
    <row r="20877" spans="1:10" x14ac:dyDescent="0.15">
      <c r="A20877" t="s">
        <v>1141</v>
      </c>
      <c r="B20877" t="s">
        <v>11</v>
      </c>
      <c r="C20877" t="s">
        <v>186</v>
      </c>
      <c r="D20877" s="1">
        <v>44165.390914351847</v>
      </c>
      <c r="E20877" s="1">
        <v>44165.379016203697</v>
      </c>
      <c r="F20877" s="1">
        <v>44165.403923611113</v>
      </c>
      <c r="G20877">
        <v>2580</v>
      </c>
    </row>
    <row r="20878" spans="1:10" x14ac:dyDescent="0.15">
      <c r="A20878" t="s">
        <v>1141</v>
      </c>
      <c r="B20878" t="s">
        <v>11</v>
      </c>
      <c r="C20878" t="s">
        <v>192</v>
      </c>
      <c r="D20878" s="1">
        <v>44165.392974537041</v>
      </c>
      <c r="E20878" s="1">
        <v>44165.379363425927</v>
      </c>
      <c r="F20878" s="1">
        <v>44165.406631944446</v>
      </c>
      <c r="G20878">
        <v>2120</v>
      </c>
    </row>
    <row r="20879" spans="1:10" x14ac:dyDescent="0.15">
      <c r="A20879" t="s">
        <v>1141</v>
      </c>
      <c r="B20879" t="s">
        <v>11</v>
      </c>
      <c r="C20879" t="s">
        <v>210</v>
      </c>
      <c r="D20879" s="1">
        <v>44165.397916666669</v>
      </c>
      <c r="E20879" s="1">
        <v>44165.388368055559</v>
      </c>
      <c r="F20879" s="1">
        <v>44165.40898148148</v>
      </c>
      <c r="G20879">
        <v>760</v>
      </c>
      <c r="H20879" t="s">
        <v>43</v>
      </c>
      <c r="I20879">
        <v>14.58</v>
      </c>
      <c r="J20879" s="1">
        <v>44165.403449074067</v>
      </c>
    </row>
    <row r="20880" spans="1:10" x14ac:dyDescent="0.15">
      <c r="A20880" t="s">
        <v>629</v>
      </c>
      <c r="B20880" t="s">
        <v>11</v>
      </c>
      <c r="C20880" t="s">
        <v>372</v>
      </c>
      <c r="D20880" s="1">
        <v>44165.387719907398</v>
      </c>
      <c r="E20880" s="1">
        <v>44165.371469907397</v>
      </c>
      <c r="F20880" s="1">
        <v>44165.40221064815</v>
      </c>
      <c r="G20880">
        <v>3260</v>
      </c>
    </row>
    <row r="20881" spans="1:10" x14ac:dyDescent="0.15">
      <c r="A20881" t="s">
        <v>629</v>
      </c>
      <c r="B20881" t="s">
        <v>11</v>
      </c>
      <c r="C20881" t="s">
        <v>649</v>
      </c>
      <c r="D20881" s="1">
        <v>44165.389351851853</v>
      </c>
      <c r="E20881" s="1">
        <v>44165.387337962973</v>
      </c>
      <c r="F20881" s="1">
        <v>44165.403506944444</v>
      </c>
      <c r="G20881">
        <v>3700</v>
      </c>
    </row>
    <row r="20882" spans="1:10" x14ac:dyDescent="0.15">
      <c r="A20882" t="s">
        <v>629</v>
      </c>
      <c r="B20882" t="s">
        <v>11</v>
      </c>
      <c r="C20882" t="s">
        <v>459</v>
      </c>
      <c r="D20882" s="1">
        <v>44165.390960648147</v>
      </c>
      <c r="E20882" s="1">
        <v>44165.373796296299</v>
      </c>
      <c r="F20882" s="1">
        <v>44165.406493055547</v>
      </c>
      <c r="G20882">
        <v>2460</v>
      </c>
    </row>
    <row r="20883" spans="1:10" x14ac:dyDescent="0.15">
      <c r="A20883" t="s">
        <v>629</v>
      </c>
      <c r="B20883" t="s">
        <v>11</v>
      </c>
      <c r="C20883" t="s">
        <v>178</v>
      </c>
      <c r="D20883" s="1">
        <v>44165.393182870372</v>
      </c>
      <c r="E20883" s="1">
        <v>44165.379189814812</v>
      </c>
      <c r="F20883" s="1">
        <v>44165.40662037037</v>
      </c>
      <c r="G20883">
        <v>2640</v>
      </c>
    </row>
    <row r="20884" spans="1:10" x14ac:dyDescent="0.15">
      <c r="A20884" t="s">
        <v>629</v>
      </c>
      <c r="B20884" t="s">
        <v>11</v>
      </c>
      <c r="C20884" t="s">
        <v>96</v>
      </c>
      <c r="D20884" s="1">
        <v>44165.396203703713</v>
      </c>
      <c r="E20884" s="1">
        <v>44165.381990740738</v>
      </c>
      <c r="F20884" s="1">
        <v>44165.40898148148</v>
      </c>
      <c r="G20884">
        <v>1580</v>
      </c>
      <c r="H20884" t="s">
        <v>28</v>
      </c>
      <c r="I20884">
        <v>13.64</v>
      </c>
      <c r="J20884" s="1">
        <v>44165.399953703702</v>
      </c>
    </row>
    <row r="20885" spans="1:10" x14ac:dyDescent="0.15">
      <c r="A20885" t="s">
        <v>1429</v>
      </c>
      <c r="B20885" t="s">
        <v>11</v>
      </c>
      <c r="C20885" t="s">
        <v>706</v>
      </c>
      <c r="D20885" s="1">
        <v>44165.396099537043</v>
      </c>
      <c r="E20885" s="1">
        <v>44165.381805555553</v>
      </c>
      <c r="F20885" s="1">
        <v>44165.408958333333</v>
      </c>
      <c r="G20885">
        <v>5940</v>
      </c>
    </row>
    <row r="20886" spans="1:10" x14ac:dyDescent="0.15">
      <c r="A20886" t="s">
        <v>1429</v>
      </c>
      <c r="B20886" t="s">
        <v>11</v>
      </c>
      <c r="C20886" t="s">
        <v>87</v>
      </c>
      <c r="D20886" s="1">
        <v>44165.399293981478</v>
      </c>
      <c r="E20886" s="1">
        <v>44165.387962962966</v>
      </c>
      <c r="F20886" s="1">
        <v>44165.408993055556</v>
      </c>
      <c r="G20886">
        <v>2480</v>
      </c>
    </row>
    <row r="20887" spans="1:10" x14ac:dyDescent="0.15">
      <c r="A20887" t="s">
        <v>1429</v>
      </c>
      <c r="B20887" t="s">
        <v>11</v>
      </c>
      <c r="C20887" t="s">
        <v>89</v>
      </c>
      <c r="D20887" s="1">
        <v>44165.402326388888</v>
      </c>
      <c r="E20887" s="1">
        <v>44165.388993055552</v>
      </c>
      <c r="F20887" s="1">
        <v>44165.409583333327</v>
      </c>
      <c r="G20887">
        <v>2060</v>
      </c>
      <c r="H20887" t="s">
        <v>23</v>
      </c>
      <c r="I20887">
        <v>10.48</v>
      </c>
      <c r="J20887" s="1">
        <v>44165.405543981477</v>
      </c>
    </row>
    <row r="20888" spans="1:10" x14ac:dyDescent="0.15">
      <c r="A20888" t="s">
        <v>1548</v>
      </c>
      <c r="B20888" t="s">
        <v>11</v>
      </c>
      <c r="C20888" t="s">
        <v>220</v>
      </c>
      <c r="D20888" s="1">
        <v>44165.401377314818</v>
      </c>
      <c r="E20888" s="1">
        <v>44165.388136574067</v>
      </c>
      <c r="F20888" s="1">
        <v>44165.409525462957</v>
      </c>
      <c r="G20888">
        <v>4800</v>
      </c>
    </row>
    <row r="20889" spans="1:10" x14ac:dyDescent="0.15">
      <c r="A20889" t="s">
        <v>1548</v>
      </c>
      <c r="B20889" t="s">
        <v>11</v>
      </c>
      <c r="C20889" t="s">
        <v>153</v>
      </c>
      <c r="D20889" s="1">
        <v>44165.403298611112</v>
      </c>
      <c r="E20889" s="1">
        <v>44165.398738425924</v>
      </c>
      <c r="F20889" s="1">
        <v>44165.409641203703</v>
      </c>
      <c r="G20889">
        <v>3080</v>
      </c>
    </row>
    <row r="20890" spans="1:10" x14ac:dyDescent="0.15">
      <c r="A20890" t="s">
        <v>1548</v>
      </c>
      <c r="B20890" t="s">
        <v>11</v>
      </c>
      <c r="C20890" t="s">
        <v>66</v>
      </c>
      <c r="D20890" s="1">
        <v>44165.404907407406</v>
      </c>
      <c r="E20890" s="1">
        <v>44165.388819444437</v>
      </c>
      <c r="F20890" s="1">
        <v>44165.409791666672</v>
      </c>
      <c r="G20890">
        <v>3920</v>
      </c>
    </row>
    <row r="20891" spans="1:10" x14ac:dyDescent="0.15">
      <c r="A20891" t="s">
        <v>1548</v>
      </c>
      <c r="B20891" t="s">
        <v>11</v>
      </c>
      <c r="C20891" t="s">
        <v>104</v>
      </c>
      <c r="D20891" s="1">
        <v>44165.408182870371</v>
      </c>
      <c r="E20891" s="1">
        <v>44165.39471064815</v>
      </c>
      <c r="F20891" s="1">
        <v>44165.414004629631</v>
      </c>
      <c r="G20891">
        <v>2400</v>
      </c>
      <c r="H20891" t="s">
        <v>15</v>
      </c>
      <c r="I20891">
        <v>14.2</v>
      </c>
      <c r="J20891" s="1">
        <v>44165.412476851852</v>
      </c>
    </row>
    <row r="20892" spans="1:10" x14ac:dyDescent="0.15">
      <c r="A20892" t="s">
        <v>1416</v>
      </c>
      <c r="B20892" t="s">
        <v>11</v>
      </c>
      <c r="C20892" t="s">
        <v>39</v>
      </c>
      <c r="D20892" s="1">
        <v>44165.405312499999</v>
      </c>
      <c r="E20892" s="1">
        <v>44165.394189814811</v>
      </c>
      <c r="F20892" s="1">
        <v>44165.413993055547</v>
      </c>
      <c r="G20892">
        <v>2640</v>
      </c>
    </row>
    <row r="20893" spans="1:10" x14ac:dyDescent="0.15">
      <c r="A20893" t="s">
        <v>1416</v>
      </c>
      <c r="B20893" t="s">
        <v>11</v>
      </c>
      <c r="C20893" t="s">
        <v>102</v>
      </c>
      <c r="D20893" s="1">
        <v>44165.407361111109</v>
      </c>
      <c r="E20893" s="1">
        <v>44165.394363425927</v>
      </c>
      <c r="F20893" s="1">
        <v>44165.413993055547</v>
      </c>
      <c r="G20893">
        <v>1660</v>
      </c>
    </row>
    <row r="20894" spans="1:10" x14ac:dyDescent="0.15">
      <c r="A20894" t="s">
        <v>1416</v>
      </c>
      <c r="B20894" t="s">
        <v>11</v>
      </c>
      <c r="C20894" t="s">
        <v>133</v>
      </c>
      <c r="D20894" s="1">
        <v>44165.408900462957</v>
      </c>
      <c r="E20894" s="1">
        <v>44165.394525462973</v>
      </c>
      <c r="F20894" s="1">
        <v>44165.414050925923</v>
      </c>
      <c r="G20894">
        <v>2020</v>
      </c>
    </row>
    <row r="20895" spans="1:10" x14ac:dyDescent="0.15">
      <c r="A20895" t="s">
        <v>1416</v>
      </c>
      <c r="B20895" t="s">
        <v>11</v>
      </c>
      <c r="C20895" t="s">
        <v>101</v>
      </c>
      <c r="D20895" s="1">
        <v>44165.414664351847</v>
      </c>
      <c r="E20895" s="1">
        <v>44165.407696759263</v>
      </c>
      <c r="F20895" s="1">
        <v>44165.419131944444</v>
      </c>
      <c r="G20895">
        <v>1680</v>
      </c>
    </row>
    <row r="20896" spans="1:10" x14ac:dyDescent="0.15">
      <c r="A20896" t="s">
        <v>1416</v>
      </c>
      <c r="B20896" t="s">
        <v>11</v>
      </c>
      <c r="C20896" t="s">
        <v>213</v>
      </c>
      <c r="D20896" s="1">
        <v>44165.417048611111</v>
      </c>
      <c r="E20896" s="1">
        <v>44165.408715277779</v>
      </c>
      <c r="F20896" s="1">
        <v>44165.425428240742</v>
      </c>
      <c r="G20896">
        <v>1360</v>
      </c>
    </row>
    <row r="20897" spans="1:10" x14ac:dyDescent="0.15">
      <c r="A20897" t="s">
        <v>1416</v>
      </c>
      <c r="B20897" t="s">
        <v>11</v>
      </c>
      <c r="C20897" t="s">
        <v>170</v>
      </c>
      <c r="D20897" s="1">
        <v>44165.425798611112</v>
      </c>
      <c r="E20897" s="1">
        <v>44165.410127314812</v>
      </c>
      <c r="F20897" s="1">
        <v>44165.434166666673</v>
      </c>
      <c r="G20897">
        <v>2320</v>
      </c>
    </row>
    <row r="20898" spans="1:10" x14ac:dyDescent="0.15">
      <c r="A20898" t="s">
        <v>1416</v>
      </c>
      <c r="B20898" t="s">
        <v>11</v>
      </c>
      <c r="C20898" t="s">
        <v>36</v>
      </c>
      <c r="D20898" s="1">
        <v>44165.418611111112</v>
      </c>
      <c r="E20898" s="1">
        <v>44165.409502314818</v>
      </c>
      <c r="F20898" s="1">
        <v>44165.43644675926</v>
      </c>
      <c r="G20898">
        <v>760</v>
      </c>
      <c r="H20898" t="s">
        <v>28</v>
      </c>
      <c r="I20898">
        <v>11.69</v>
      </c>
      <c r="J20898" s="1">
        <v>44165.426388888889</v>
      </c>
    </row>
    <row r="20899" spans="1:10" x14ac:dyDescent="0.15">
      <c r="A20899" t="s">
        <v>937</v>
      </c>
      <c r="B20899" t="s">
        <v>11</v>
      </c>
      <c r="C20899" t="s">
        <v>402</v>
      </c>
      <c r="D20899" s="1">
        <v>44165.408796296288</v>
      </c>
      <c r="E20899" s="1">
        <v>44165.395486111112</v>
      </c>
      <c r="F20899" s="1">
        <v>44165.414236111108</v>
      </c>
      <c r="G20899">
        <v>7160</v>
      </c>
    </row>
    <row r="20900" spans="1:10" x14ac:dyDescent="0.15">
      <c r="A20900" t="s">
        <v>937</v>
      </c>
      <c r="B20900" t="s">
        <v>11</v>
      </c>
      <c r="C20900" t="s">
        <v>140</v>
      </c>
      <c r="D20900" s="1">
        <v>44165.41165509259</v>
      </c>
      <c r="E20900" s="1">
        <v>44165.395636574067</v>
      </c>
      <c r="F20900" s="1">
        <v>44165.415659722217</v>
      </c>
      <c r="G20900">
        <v>1960</v>
      </c>
    </row>
    <row r="20901" spans="1:10" x14ac:dyDescent="0.15">
      <c r="A20901" t="s">
        <v>937</v>
      </c>
      <c r="B20901" t="s">
        <v>11</v>
      </c>
      <c r="C20901" t="s">
        <v>222</v>
      </c>
      <c r="D20901" s="1">
        <v>44165.413564814808</v>
      </c>
      <c r="E20901" s="1">
        <v>44165.398912037039</v>
      </c>
      <c r="F20901" s="1">
        <v>44165.419212962966</v>
      </c>
      <c r="G20901">
        <v>4720</v>
      </c>
      <c r="H20901" t="s">
        <v>43</v>
      </c>
      <c r="I20901">
        <v>13.84</v>
      </c>
      <c r="J20901" s="1">
        <v>44165.424270833333</v>
      </c>
    </row>
    <row r="20902" spans="1:10" x14ac:dyDescent="0.15">
      <c r="A20902" t="s">
        <v>698</v>
      </c>
      <c r="B20902" t="s">
        <v>11</v>
      </c>
      <c r="C20902" t="s">
        <v>413</v>
      </c>
      <c r="D20902" s="1">
        <v>44165.411851851852</v>
      </c>
      <c r="E20902" s="1">
        <v>44165.396354166667</v>
      </c>
      <c r="F20902" s="1">
        <v>44165.417430555557</v>
      </c>
      <c r="G20902">
        <v>6000</v>
      </c>
    </row>
    <row r="20903" spans="1:10" x14ac:dyDescent="0.15">
      <c r="A20903" t="s">
        <v>698</v>
      </c>
      <c r="B20903" t="s">
        <v>11</v>
      </c>
      <c r="C20903" t="s">
        <v>88</v>
      </c>
      <c r="D20903" s="1">
        <v>44165.416296296287</v>
      </c>
    </row>
    <row r="20904" spans="1:10" x14ac:dyDescent="0.15">
      <c r="A20904" t="s">
        <v>698</v>
      </c>
      <c r="B20904" t="s">
        <v>11</v>
      </c>
      <c r="C20904" t="s">
        <v>106</v>
      </c>
      <c r="D20904" s="1">
        <v>44165.42465277778</v>
      </c>
      <c r="E20904" s="1">
        <v>44165.409953703696</v>
      </c>
      <c r="F20904" s="1">
        <v>44165.433993055558</v>
      </c>
      <c r="G20904">
        <v>2140</v>
      </c>
      <c r="H20904" t="s">
        <v>23</v>
      </c>
      <c r="I20904">
        <v>10.42</v>
      </c>
      <c r="J20904" s="1">
        <v>44165.431932870371</v>
      </c>
    </row>
    <row r="20905" spans="1:10" x14ac:dyDescent="0.15">
      <c r="A20905" t="s">
        <v>830</v>
      </c>
      <c r="B20905" t="s">
        <v>11</v>
      </c>
      <c r="C20905" t="s">
        <v>112</v>
      </c>
      <c r="D20905" s="1">
        <v>44165.419236111113</v>
      </c>
      <c r="E20905" s="1">
        <v>44165.408518518518</v>
      </c>
      <c r="F20905" s="1">
        <v>44165.425925925927</v>
      </c>
      <c r="G20905">
        <v>2540</v>
      </c>
    </row>
    <row r="20906" spans="1:10" x14ac:dyDescent="0.15">
      <c r="A20906" t="s">
        <v>830</v>
      </c>
      <c r="B20906" t="s">
        <v>11</v>
      </c>
      <c r="C20906" t="s">
        <v>354</v>
      </c>
      <c r="D20906" s="1">
        <v>44165.421643518523</v>
      </c>
      <c r="E20906" s="1">
        <v>44165.417268518519</v>
      </c>
      <c r="F20906" s="1">
        <v>44165.427442129629</v>
      </c>
      <c r="G20906">
        <v>2260</v>
      </c>
    </row>
    <row r="20907" spans="1:10" x14ac:dyDescent="0.15">
      <c r="A20907" t="s">
        <v>830</v>
      </c>
      <c r="B20907" t="s">
        <v>11</v>
      </c>
      <c r="C20907" t="s">
        <v>181</v>
      </c>
      <c r="D20907" s="1">
        <v>44165.423101851848</v>
      </c>
      <c r="E20907" s="1">
        <v>44165.408865740741</v>
      </c>
      <c r="F20907" s="1">
        <v>44165.430601851847</v>
      </c>
      <c r="G20907">
        <v>2660</v>
      </c>
    </row>
    <row r="20908" spans="1:10" x14ac:dyDescent="0.15">
      <c r="A20908" t="s">
        <v>830</v>
      </c>
      <c r="B20908" t="s">
        <v>11</v>
      </c>
      <c r="C20908" t="s">
        <v>426</v>
      </c>
      <c r="D20908" s="1">
        <v>44165.425081018519</v>
      </c>
      <c r="E20908" s="1">
        <v>44165.409039351849</v>
      </c>
      <c r="F20908" s="1">
        <v>44165.434039351851</v>
      </c>
      <c r="G20908">
        <v>900</v>
      </c>
    </row>
    <row r="20909" spans="1:10" x14ac:dyDescent="0.15">
      <c r="A20909" t="s">
        <v>830</v>
      </c>
      <c r="B20909" t="s">
        <v>11</v>
      </c>
      <c r="C20909" t="s">
        <v>170</v>
      </c>
      <c r="D20909" s="1">
        <v>44165.426655092589</v>
      </c>
      <c r="E20909" s="1">
        <v>44165.410127314812</v>
      </c>
      <c r="F20909" s="1">
        <v>44165.434166666673</v>
      </c>
      <c r="G20909">
        <v>2320</v>
      </c>
    </row>
    <row r="20910" spans="1:10" x14ac:dyDescent="0.15">
      <c r="A20910" t="s">
        <v>830</v>
      </c>
      <c r="B20910" t="s">
        <v>11</v>
      </c>
      <c r="C20910" t="s">
        <v>136</v>
      </c>
      <c r="D20910" s="1">
        <v>44165.430648148147</v>
      </c>
      <c r="E20910" s="1">
        <v>44165.414722222216</v>
      </c>
      <c r="F20910" s="1">
        <v>44165.441203703696</v>
      </c>
      <c r="G20910">
        <v>2260</v>
      </c>
      <c r="H20910" t="s">
        <v>15</v>
      </c>
      <c r="I20910">
        <v>12.94</v>
      </c>
      <c r="J20910" s="1">
        <v>44165.433969907397</v>
      </c>
    </row>
    <row r="20911" spans="1:10" x14ac:dyDescent="0.15">
      <c r="A20911" t="s">
        <v>1511</v>
      </c>
      <c r="B20911" t="s">
        <v>11</v>
      </c>
      <c r="C20911" t="s">
        <v>42</v>
      </c>
      <c r="D20911" s="1">
        <v>44165.428657407407</v>
      </c>
      <c r="E20911" s="1">
        <v>44165.409189814818</v>
      </c>
      <c r="F20911" s="1">
        <v>44165.436365740738</v>
      </c>
      <c r="G20911">
        <v>4280</v>
      </c>
    </row>
    <row r="20912" spans="1:10" x14ac:dyDescent="0.15">
      <c r="A20912" t="s">
        <v>1511</v>
      </c>
      <c r="B20912" t="s">
        <v>11</v>
      </c>
      <c r="C20912" t="s">
        <v>171</v>
      </c>
      <c r="D20912" s="1">
        <v>44165.43005787037</v>
      </c>
      <c r="E20912" s="1">
        <v>44165.422905092593</v>
      </c>
      <c r="F20912" s="1">
        <v>44165.436435185176</v>
      </c>
      <c r="G20912">
        <v>2760</v>
      </c>
    </row>
    <row r="20913" spans="1:10" x14ac:dyDescent="0.15">
      <c r="A20913" t="s">
        <v>1511</v>
      </c>
      <c r="B20913" t="s">
        <v>11</v>
      </c>
      <c r="C20913" t="s">
        <v>36</v>
      </c>
      <c r="D20913" s="1">
        <v>44165.431250000001</v>
      </c>
      <c r="E20913" s="1">
        <v>44165.409502314818</v>
      </c>
      <c r="F20913" s="1">
        <v>44165.43644675926</v>
      </c>
      <c r="G20913">
        <v>760</v>
      </c>
    </row>
    <row r="20914" spans="1:10" x14ac:dyDescent="0.15">
      <c r="A20914" t="s">
        <v>1511</v>
      </c>
      <c r="B20914" t="s">
        <v>11</v>
      </c>
      <c r="C20914" t="s">
        <v>107</v>
      </c>
      <c r="D20914" s="1">
        <v>44165.432523148149</v>
      </c>
      <c r="E20914" s="1">
        <v>44165.414907407408</v>
      </c>
      <c r="F20914" s="1">
        <v>44165.44290509259</v>
      </c>
      <c r="G20914">
        <v>2200</v>
      </c>
    </row>
    <row r="20915" spans="1:10" x14ac:dyDescent="0.15">
      <c r="A20915" t="s">
        <v>1511</v>
      </c>
      <c r="B20915" t="s">
        <v>11</v>
      </c>
      <c r="C20915" t="s">
        <v>143</v>
      </c>
      <c r="D20915" s="1">
        <v>44165.434212962973</v>
      </c>
      <c r="E20915" s="1">
        <v>44165.415532407409</v>
      </c>
      <c r="F20915" s="1">
        <v>44165.442939814813</v>
      </c>
      <c r="G20915">
        <v>3760</v>
      </c>
      <c r="H20915" t="s">
        <v>43</v>
      </c>
      <c r="I20915">
        <v>13.76</v>
      </c>
      <c r="J20915" s="1">
        <v>44165.438877314817</v>
      </c>
    </row>
    <row r="20916" spans="1:10" x14ac:dyDescent="0.15">
      <c r="A20916" t="s">
        <v>1451</v>
      </c>
      <c r="B20916" t="s">
        <v>11</v>
      </c>
      <c r="C20916" t="s">
        <v>1272</v>
      </c>
      <c r="D20916" s="1">
        <v>44165.431342592587</v>
      </c>
      <c r="E20916" s="1">
        <v>44165.409733796303</v>
      </c>
      <c r="F20916" s="1">
        <v>44165.443032407413</v>
      </c>
      <c r="G20916">
        <v>3760</v>
      </c>
    </row>
    <row r="20917" spans="1:10" x14ac:dyDescent="0.15">
      <c r="A20917" t="s">
        <v>1451</v>
      </c>
      <c r="B20917" t="s">
        <v>11</v>
      </c>
      <c r="C20917" t="s">
        <v>216</v>
      </c>
      <c r="D20917" s="1">
        <v>44165.436574074083</v>
      </c>
      <c r="E20917" s="1">
        <v>44165.415266203701</v>
      </c>
      <c r="F20917" s="1">
        <v>44165.445659722223</v>
      </c>
      <c r="G20917">
        <v>1260</v>
      </c>
    </row>
    <row r="20918" spans="1:10" x14ac:dyDescent="0.15">
      <c r="A20918" t="s">
        <v>1451</v>
      </c>
      <c r="B20918" t="s">
        <v>11</v>
      </c>
      <c r="C20918" t="s">
        <v>97</v>
      </c>
      <c r="D20918" s="1">
        <v>44165.43854166667</v>
      </c>
      <c r="E20918" s="1">
        <v>44165.421354166669</v>
      </c>
      <c r="F20918" s="1">
        <v>44165.445694444446</v>
      </c>
      <c r="G20918">
        <v>2120</v>
      </c>
    </row>
    <row r="20919" spans="1:10" x14ac:dyDescent="0.15">
      <c r="A20919" t="s">
        <v>1451</v>
      </c>
      <c r="B20919" t="s">
        <v>11</v>
      </c>
      <c r="C20919" t="s">
        <v>162</v>
      </c>
      <c r="D20919" s="1">
        <v>44165.440462962957</v>
      </c>
      <c r="E20919" s="1">
        <v>44165.421817129631</v>
      </c>
      <c r="F20919" s="1">
        <v>44165.445729166669</v>
      </c>
      <c r="G20919">
        <v>2440</v>
      </c>
      <c r="H20919" t="s">
        <v>28</v>
      </c>
      <c r="I20919">
        <v>9.58</v>
      </c>
      <c r="J20919" s="1">
        <v>44165.443738425929</v>
      </c>
    </row>
    <row r="20920" spans="1:10" x14ac:dyDescent="0.15">
      <c r="A20920" t="s">
        <v>1582</v>
      </c>
      <c r="B20920" t="s">
        <v>11</v>
      </c>
      <c r="C20920" t="s">
        <v>240</v>
      </c>
      <c r="D20920" s="1">
        <v>44165.439930555563</v>
      </c>
      <c r="E20920" s="1">
        <v>44165.421585648153</v>
      </c>
      <c r="F20920" s="1">
        <v>44165.445787037039</v>
      </c>
      <c r="G20920">
        <v>4000</v>
      </c>
    </row>
    <row r="20921" spans="1:10" x14ac:dyDescent="0.15">
      <c r="A20921" t="s">
        <v>1582</v>
      </c>
      <c r="B20921" t="s">
        <v>11</v>
      </c>
      <c r="C20921" t="s">
        <v>74</v>
      </c>
      <c r="D20921" s="1">
        <v>44165.443055555559</v>
      </c>
    </row>
    <row r="20922" spans="1:10" x14ac:dyDescent="0.15">
      <c r="A20922" t="s">
        <v>1582</v>
      </c>
      <c r="B20922" t="s">
        <v>11</v>
      </c>
      <c r="C20922" t="s">
        <v>231</v>
      </c>
      <c r="D20922" s="1">
        <v>44165.445104166669</v>
      </c>
      <c r="E20922" s="1">
        <v>44165.429675925923</v>
      </c>
      <c r="F20922" s="1">
        <v>44165.449803240743</v>
      </c>
      <c r="G20922">
        <v>2440</v>
      </c>
      <c r="H20922" t="s">
        <v>15</v>
      </c>
      <c r="I20922">
        <v>11</v>
      </c>
      <c r="J20922" s="1">
        <v>44165.449270833327</v>
      </c>
    </row>
    <row r="20923" spans="1:10" x14ac:dyDescent="0.15">
      <c r="A20923" t="s">
        <v>608</v>
      </c>
      <c r="B20923" t="s">
        <v>11</v>
      </c>
      <c r="C20923" t="s">
        <v>233</v>
      </c>
      <c r="D20923" s="1">
        <v>44165.444340277783</v>
      </c>
      <c r="E20923" s="1">
        <v>44165.429409722223</v>
      </c>
      <c r="F20923" s="1">
        <v>44165.448750000003</v>
      </c>
      <c r="G20923">
        <v>4980</v>
      </c>
    </row>
    <row r="20924" spans="1:10" x14ac:dyDescent="0.15">
      <c r="A20924" t="s">
        <v>608</v>
      </c>
      <c r="B20924" t="s">
        <v>11</v>
      </c>
      <c r="C20924" t="s">
        <v>60</v>
      </c>
      <c r="D20924" s="1">
        <v>44165.446620370371</v>
      </c>
      <c r="E20924" s="1">
        <v>44165.430092592593</v>
      </c>
      <c r="F20924" s="1">
        <v>44165.449930555558</v>
      </c>
      <c r="G20924">
        <v>2260</v>
      </c>
    </row>
    <row r="20925" spans="1:10" x14ac:dyDescent="0.15">
      <c r="A20925" t="s">
        <v>608</v>
      </c>
      <c r="B20925" t="s">
        <v>11</v>
      </c>
      <c r="C20925" t="s">
        <v>110</v>
      </c>
      <c r="D20925" s="1">
        <v>44165.449374999997</v>
      </c>
      <c r="H20925" t="s">
        <v>23</v>
      </c>
      <c r="I20925">
        <v>9.82</v>
      </c>
      <c r="J20925" s="1">
        <v>44165.45275462963</v>
      </c>
    </row>
    <row r="20926" spans="1:10" x14ac:dyDescent="0.15">
      <c r="A20926" t="s">
        <v>632</v>
      </c>
      <c r="B20926" t="s">
        <v>11</v>
      </c>
      <c r="C20926" t="s">
        <v>397</v>
      </c>
      <c r="D20926" s="1">
        <v>44165.444976851853</v>
      </c>
      <c r="E20926" s="1">
        <v>44165.429895833331</v>
      </c>
      <c r="F20926" s="1">
        <v>44165.448750000003</v>
      </c>
      <c r="G20926">
        <v>4280</v>
      </c>
    </row>
    <row r="20927" spans="1:10" x14ac:dyDescent="0.15">
      <c r="A20927" t="s">
        <v>632</v>
      </c>
      <c r="B20927" t="s">
        <v>11</v>
      </c>
      <c r="C20927" t="s">
        <v>417</v>
      </c>
      <c r="D20927" s="1">
        <v>44165.446712962963</v>
      </c>
      <c r="E20927" s="1">
        <v>44165.430243055547</v>
      </c>
      <c r="F20927" s="1">
        <v>44165.452696759261</v>
      </c>
      <c r="G20927">
        <v>2580</v>
      </c>
    </row>
    <row r="20928" spans="1:10" x14ac:dyDescent="0.15">
      <c r="A20928" t="s">
        <v>632</v>
      </c>
      <c r="B20928" t="s">
        <v>11</v>
      </c>
      <c r="C20928" t="s">
        <v>161</v>
      </c>
      <c r="D20928" s="1">
        <v>44165.448553240742</v>
      </c>
      <c r="E20928" s="1">
        <v>44165.434814814813</v>
      </c>
      <c r="F20928" s="1">
        <v>44165.455266203702</v>
      </c>
      <c r="G20928">
        <v>2900</v>
      </c>
    </row>
    <row r="20929" spans="1:10" x14ac:dyDescent="0.15">
      <c r="A20929" t="s">
        <v>632</v>
      </c>
      <c r="B20929" t="s">
        <v>11</v>
      </c>
      <c r="C20929" t="s">
        <v>121</v>
      </c>
      <c r="D20929" s="1">
        <v>44165.451817129629</v>
      </c>
      <c r="E20929" s="1">
        <v>44165.445798611108</v>
      </c>
      <c r="F20929" s="1">
        <v>44165.457905092589</v>
      </c>
      <c r="G20929">
        <v>1980</v>
      </c>
      <c r="H20929" t="s">
        <v>43</v>
      </c>
      <c r="I20929">
        <v>11.74</v>
      </c>
      <c r="J20929" s="1">
        <v>44165.456921296303</v>
      </c>
    </row>
    <row r="20930" spans="1:10" x14ac:dyDescent="0.15">
      <c r="A20930" t="s">
        <v>948</v>
      </c>
      <c r="B20930" t="s">
        <v>11</v>
      </c>
      <c r="C20930" t="s">
        <v>135</v>
      </c>
      <c r="D20930" s="1">
        <v>44165.448912037027</v>
      </c>
      <c r="E20930" s="1">
        <v>44165.434988425928</v>
      </c>
      <c r="F20930" s="1">
        <v>44165.455266203702</v>
      </c>
      <c r="G20930">
        <v>2160</v>
      </c>
    </row>
    <row r="20931" spans="1:10" x14ac:dyDescent="0.15">
      <c r="A20931" t="s">
        <v>948</v>
      </c>
      <c r="B20931" t="s">
        <v>11</v>
      </c>
      <c r="C20931" t="s">
        <v>131</v>
      </c>
      <c r="D20931" s="1">
        <v>44165.450462962966</v>
      </c>
      <c r="E20931" s="1">
        <v>44165.435358796298</v>
      </c>
      <c r="F20931" s="1">
        <v>44165.455509259264</v>
      </c>
      <c r="G20931">
        <v>1880</v>
      </c>
    </row>
    <row r="20932" spans="1:10" x14ac:dyDescent="0.15">
      <c r="A20932" t="s">
        <v>948</v>
      </c>
      <c r="B20932" t="s">
        <v>11</v>
      </c>
      <c r="C20932" t="s">
        <v>85</v>
      </c>
      <c r="D20932" s="1">
        <v>44165.452557870369</v>
      </c>
      <c r="E20932" s="1">
        <v>44165.435763888891</v>
      </c>
      <c r="F20932" s="1">
        <v>44165.457962962973</v>
      </c>
      <c r="G20932">
        <v>1940</v>
      </c>
    </row>
    <row r="20933" spans="1:10" x14ac:dyDescent="0.15">
      <c r="A20933" t="s">
        <v>948</v>
      </c>
      <c r="B20933" t="s">
        <v>11</v>
      </c>
      <c r="C20933" t="s">
        <v>237</v>
      </c>
      <c r="D20933" s="1">
        <v>44165.456956018519</v>
      </c>
      <c r="E20933" s="1">
        <v>44165.445300925923</v>
      </c>
      <c r="F20933" s="1">
        <v>44165.462245370371</v>
      </c>
      <c r="G20933">
        <v>3660</v>
      </c>
    </row>
    <row r="20934" spans="1:10" x14ac:dyDescent="0.15">
      <c r="A20934" t="s">
        <v>948</v>
      </c>
      <c r="B20934" t="s">
        <v>11</v>
      </c>
      <c r="C20934" t="s">
        <v>228</v>
      </c>
      <c r="D20934" s="1">
        <v>44165.452349537038</v>
      </c>
      <c r="E20934" s="1">
        <v>44165.436041666668</v>
      </c>
      <c r="F20934" s="1">
        <v>44165.464155092603</v>
      </c>
      <c r="G20934">
        <v>5480</v>
      </c>
      <c r="H20934" t="s">
        <v>28</v>
      </c>
      <c r="I20934">
        <v>15.12</v>
      </c>
      <c r="J20934" s="1">
        <v>44165.461099537039</v>
      </c>
    </row>
    <row r="20935" spans="1:10" x14ac:dyDescent="0.15">
      <c r="A20935" t="s">
        <v>1506</v>
      </c>
      <c r="B20935" t="s">
        <v>11</v>
      </c>
      <c r="C20935" t="s">
        <v>92</v>
      </c>
      <c r="D20935" s="1">
        <v>44165.459340277783</v>
      </c>
      <c r="E20935" s="1">
        <v>44165.445474537039</v>
      </c>
      <c r="F20935" s="1">
        <v>44165.465509259258</v>
      </c>
      <c r="G20935">
        <v>3200</v>
      </c>
    </row>
    <row r="20936" spans="1:10" x14ac:dyDescent="0.15">
      <c r="A20936" t="s">
        <v>1506</v>
      </c>
      <c r="B20936" t="s">
        <v>11</v>
      </c>
      <c r="C20936" t="s">
        <v>152</v>
      </c>
      <c r="D20936" s="1">
        <v>44165.462013888893</v>
      </c>
      <c r="E20936" s="1">
        <v>44165.44599537037</v>
      </c>
      <c r="F20936" s="1">
        <v>44165.469537037039</v>
      </c>
      <c r="G20936">
        <v>2800</v>
      </c>
      <c r="H20936" t="s">
        <v>15</v>
      </c>
      <c r="I20936">
        <v>6</v>
      </c>
      <c r="J20936" s="1">
        <v>44165.466643518521</v>
      </c>
    </row>
    <row r="20937" spans="1:10" x14ac:dyDescent="0.15">
      <c r="A20937" t="s">
        <v>736</v>
      </c>
      <c r="B20937" t="s">
        <v>11</v>
      </c>
      <c r="C20937" t="s">
        <v>125</v>
      </c>
      <c r="D20937" s="1">
        <v>44165.460868055547</v>
      </c>
      <c r="E20937" s="1">
        <v>44165.445648148147</v>
      </c>
      <c r="F20937" s="1">
        <v>44165.466203703712</v>
      </c>
      <c r="G20937">
        <v>3000</v>
      </c>
    </row>
    <row r="20938" spans="1:10" x14ac:dyDescent="0.15">
      <c r="A20938" t="s">
        <v>736</v>
      </c>
      <c r="B20938" t="s">
        <v>11</v>
      </c>
      <c r="C20938" t="s">
        <v>1275</v>
      </c>
      <c r="D20938" s="1">
        <v>44165.462361111109</v>
      </c>
      <c r="E20938" s="1">
        <v>44165.446608796286</v>
      </c>
      <c r="F20938" s="1">
        <v>44165.476643518523</v>
      </c>
      <c r="G20938">
        <v>3780</v>
      </c>
    </row>
    <row r="20939" spans="1:10" x14ac:dyDescent="0.15">
      <c r="A20939" t="s">
        <v>736</v>
      </c>
      <c r="B20939" t="s">
        <v>11</v>
      </c>
      <c r="C20939" t="s">
        <v>120</v>
      </c>
      <c r="D20939" s="1">
        <v>44165.468958333331</v>
      </c>
      <c r="E20939" s="1">
        <v>44165.450659722221</v>
      </c>
      <c r="F20939" s="1">
        <v>44165.478229166663</v>
      </c>
      <c r="G20939">
        <v>1600</v>
      </c>
    </row>
    <row r="20940" spans="1:10" x14ac:dyDescent="0.15">
      <c r="A20940" t="s">
        <v>736</v>
      </c>
      <c r="B20940" t="s">
        <v>11</v>
      </c>
      <c r="C20940" t="s">
        <v>103</v>
      </c>
      <c r="D20940" s="1">
        <v>44165.472118055557</v>
      </c>
      <c r="E20940" s="1">
        <v>44165.462129629632</v>
      </c>
      <c r="F20940" s="1">
        <v>44165.478333333333</v>
      </c>
      <c r="G20940">
        <v>1520</v>
      </c>
      <c r="H20940" t="s">
        <v>23</v>
      </c>
      <c r="I20940">
        <v>9.9</v>
      </c>
      <c r="J20940" s="1">
        <v>44165.479143518518</v>
      </c>
    </row>
    <row r="20941" spans="1:10" x14ac:dyDescent="0.15">
      <c r="A20941" t="s">
        <v>1717</v>
      </c>
      <c r="B20941" t="s">
        <v>11</v>
      </c>
      <c r="C20941" t="s">
        <v>91</v>
      </c>
      <c r="D20941" s="1">
        <v>44165.463368055563</v>
      </c>
      <c r="E20941" s="1">
        <v>44165.450069444443</v>
      </c>
      <c r="F20941" s="1">
        <v>44165.469583333332</v>
      </c>
      <c r="G20941">
        <v>6900</v>
      </c>
    </row>
    <row r="20942" spans="1:10" x14ac:dyDescent="0.15">
      <c r="A20942" t="s">
        <v>1717</v>
      </c>
      <c r="B20942" t="s">
        <v>11</v>
      </c>
      <c r="C20942" t="s">
        <v>95</v>
      </c>
      <c r="D20942" s="1">
        <v>44165.465868055559</v>
      </c>
      <c r="E20942" s="1">
        <v>44165.450312499997</v>
      </c>
      <c r="F20942" s="1">
        <v>44165.476736111108</v>
      </c>
      <c r="G20942">
        <v>1980</v>
      </c>
    </row>
    <row r="20943" spans="1:10" x14ac:dyDescent="0.15">
      <c r="A20943" t="s">
        <v>1717</v>
      </c>
      <c r="B20943" t="s">
        <v>11</v>
      </c>
      <c r="C20943" t="s">
        <v>115</v>
      </c>
      <c r="D20943" s="1">
        <v>44165.469930555562</v>
      </c>
      <c r="H20943" t="s">
        <v>43</v>
      </c>
      <c r="I20943">
        <v>11</v>
      </c>
      <c r="J20943" s="1">
        <v>44165.474976851852</v>
      </c>
    </row>
    <row r="20944" spans="1:10" x14ac:dyDescent="0.15">
      <c r="A20944" t="s">
        <v>1324</v>
      </c>
      <c r="B20944" t="s">
        <v>11</v>
      </c>
      <c r="C20944" t="s">
        <v>119</v>
      </c>
      <c r="D20944" s="1">
        <v>44165.468217592592</v>
      </c>
      <c r="E20944" s="1">
        <v>44165.450474537043</v>
      </c>
      <c r="F20944" s="1">
        <v>44165.478217592587</v>
      </c>
      <c r="G20944">
        <v>1640</v>
      </c>
    </row>
    <row r="20945" spans="1:10" x14ac:dyDescent="0.15">
      <c r="A20945" t="s">
        <v>1324</v>
      </c>
      <c r="B20945" t="s">
        <v>11</v>
      </c>
      <c r="C20945" t="s">
        <v>741</v>
      </c>
      <c r="D20945" s="1">
        <v>44165.47016203704</v>
      </c>
      <c r="E20945" s="1">
        <v>44165.450844907413</v>
      </c>
      <c r="F20945" s="1">
        <v>44165.47824074074</v>
      </c>
      <c r="G20945">
        <v>5140</v>
      </c>
    </row>
    <row r="20946" spans="1:10" x14ac:dyDescent="0.15">
      <c r="A20946" t="s">
        <v>1324</v>
      </c>
      <c r="B20946" t="s">
        <v>11</v>
      </c>
      <c r="C20946" t="s">
        <v>126</v>
      </c>
      <c r="D20946" s="1">
        <v>44165.47146990741</v>
      </c>
      <c r="E20946" s="1">
        <v>44165.461967592593</v>
      </c>
      <c r="F20946" s="1">
        <v>44165.47824074074</v>
      </c>
      <c r="G20946">
        <v>1760</v>
      </c>
    </row>
    <row r="20947" spans="1:10" x14ac:dyDescent="0.15">
      <c r="A20947" t="s">
        <v>1324</v>
      </c>
      <c r="B20947" t="s">
        <v>11</v>
      </c>
      <c r="C20947" t="s">
        <v>294</v>
      </c>
      <c r="D20947" s="1">
        <v>44165.477442129632</v>
      </c>
      <c r="E20947" s="1">
        <v>44165.462685185194</v>
      </c>
      <c r="F20947" s="1">
        <v>44165.48574074074</v>
      </c>
      <c r="G20947">
        <v>1660</v>
      </c>
      <c r="H20947" t="s">
        <v>28</v>
      </c>
      <c r="I20947">
        <v>10.199999999999999</v>
      </c>
      <c r="J20947" s="1">
        <v>44165.480532407397</v>
      </c>
    </row>
    <row r="20948" spans="1:10" x14ac:dyDescent="0.15">
      <c r="A20948" t="s">
        <v>1538</v>
      </c>
      <c r="B20948" t="s">
        <v>11</v>
      </c>
      <c r="C20948" t="s">
        <v>600</v>
      </c>
      <c r="D20948" s="1">
        <v>44165.473692129628</v>
      </c>
      <c r="E20948" s="1">
        <v>44165.462314814817</v>
      </c>
      <c r="F20948" s="1">
        <v>44165.478344907409</v>
      </c>
      <c r="G20948">
        <v>2380</v>
      </c>
    </row>
    <row r="20949" spans="1:10" x14ac:dyDescent="0.15">
      <c r="A20949" t="s">
        <v>1538</v>
      </c>
      <c r="B20949" t="s">
        <v>11</v>
      </c>
      <c r="C20949" t="s">
        <v>307</v>
      </c>
      <c r="D20949" s="1">
        <v>44165.475011574083</v>
      </c>
      <c r="E20949" s="1">
        <v>44165.473194444443</v>
      </c>
      <c r="F20949" s="1">
        <v>44165.484120370369</v>
      </c>
      <c r="G20949">
        <v>4160</v>
      </c>
    </row>
    <row r="20950" spans="1:10" x14ac:dyDescent="0.15">
      <c r="A20950" t="s">
        <v>1538</v>
      </c>
      <c r="B20950" t="s">
        <v>11</v>
      </c>
      <c r="C20950" t="s">
        <v>579</v>
      </c>
      <c r="D20950" s="1">
        <v>44165.476469907408</v>
      </c>
      <c r="E20950" s="1">
        <v>44165.462523148148</v>
      </c>
      <c r="F20950" s="1">
        <v>44165.48574074074</v>
      </c>
      <c r="G20950">
        <v>1840</v>
      </c>
    </row>
    <row r="20951" spans="1:10" x14ac:dyDescent="0.15">
      <c r="A20951" t="s">
        <v>1538</v>
      </c>
      <c r="B20951" t="s">
        <v>11</v>
      </c>
      <c r="C20951" t="s">
        <v>167</v>
      </c>
      <c r="D20951" s="1">
        <v>44165.479050925933</v>
      </c>
      <c r="E20951" s="1">
        <v>44165.463113425933</v>
      </c>
      <c r="F20951" s="1">
        <v>44165.486689814818</v>
      </c>
      <c r="G20951">
        <v>2640</v>
      </c>
    </row>
    <row r="20952" spans="1:10" x14ac:dyDescent="0.15">
      <c r="A20952" t="s">
        <v>1538</v>
      </c>
      <c r="B20952" t="s">
        <v>11</v>
      </c>
      <c r="C20952" t="s">
        <v>165</v>
      </c>
      <c r="D20952" s="1">
        <v>44165.48133101852</v>
      </c>
      <c r="E20952" s="1">
        <v>44165.466666666667</v>
      </c>
      <c r="F20952" s="1">
        <v>44165.486770833333</v>
      </c>
      <c r="G20952">
        <v>2320</v>
      </c>
      <c r="H20952" t="s">
        <v>15</v>
      </c>
      <c r="I20952">
        <v>13.34</v>
      </c>
      <c r="J20952" s="1">
        <v>44165.484131944453</v>
      </c>
    </row>
    <row r="20953" spans="1:10" x14ac:dyDescent="0.15">
      <c r="A20953" t="s">
        <v>157</v>
      </c>
      <c r="B20953" t="s">
        <v>11</v>
      </c>
      <c r="C20953" t="s">
        <v>318</v>
      </c>
      <c r="D20953" s="1">
        <v>44165.483831018522</v>
      </c>
    </row>
    <row r="20954" spans="1:10" x14ac:dyDescent="0.15">
      <c r="A20954" t="s">
        <v>157</v>
      </c>
      <c r="B20954" t="s">
        <v>11</v>
      </c>
      <c r="C20954" t="s">
        <v>55</v>
      </c>
      <c r="D20954" s="1">
        <v>44165.486261574071</v>
      </c>
      <c r="E20954" s="1">
        <v>44165.466840277782</v>
      </c>
      <c r="F20954" s="1">
        <v>44165.49496527778</v>
      </c>
      <c r="G20954">
        <v>2660</v>
      </c>
    </row>
    <row r="20955" spans="1:10" x14ac:dyDescent="0.15">
      <c r="A20955" t="s">
        <v>157</v>
      </c>
      <c r="B20955" t="s">
        <v>11</v>
      </c>
      <c r="C20955" t="s">
        <v>128</v>
      </c>
      <c r="D20955" s="1">
        <v>44165.488807870373</v>
      </c>
      <c r="E20955" s="1">
        <v>44165.467141203713</v>
      </c>
      <c r="F20955" s="1">
        <v>44165.495057870372</v>
      </c>
      <c r="G20955">
        <v>1260</v>
      </c>
      <c r="H20955" t="s">
        <v>23</v>
      </c>
      <c r="I20955">
        <v>10.24</v>
      </c>
      <c r="J20955" s="1">
        <v>44165.491655092592</v>
      </c>
    </row>
    <row r="20956" spans="1:10" x14ac:dyDescent="0.15">
      <c r="A20956" t="s">
        <v>926</v>
      </c>
      <c r="B20956" t="s">
        <v>11</v>
      </c>
      <c r="C20956" t="s">
        <v>1138</v>
      </c>
      <c r="D20956" s="1">
        <v>44165.488356481481</v>
      </c>
      <c r="E20956" s="1">
        <v>44165.463773148149</v>
      </c>
      <c r="F20956" s="1">
        <v>44165.495023148149</v>
      </c>
      <c r="G20956">
        <v>7600</v>
      </c>
    </row>
    <row r="20957" spans="1:10" x14ac:dyDescent="0.15">
      <c r="A20957" t="s">
        <v>926</v>
      </c>
      <c r="B20957" t="s">
        <v>11</v>
      </c>
      <c r="C20957" t="s">
        <v>78</v>
      </c>
      <c r="D20957" s="1">
        <v>44165.49077546296</v>
      </c>
      <c r="E20957" s="1">
        <v>44165.469988425917</v>
      </c>
      <c r="F20957" s="1">
        <v>44165.495324074072</v>
      </c>
      <c r="G20957">
        <v>820</v>
      </c>
    </row>
    <row r="20958" spans="1:10" x14ac:dyDescent="0.15">
      <c r="A20958" t="s">
        <v>926</v>
      </c>
      <c r="B20958" t="s">
        <v>11</v>
      </c>
      <c r="C20958" t="s">
        <v>156</v>
      </c>
      <c r="D20958" s="1">
        <v>44165.493449074071</v>
      </c>
      <c r="E20958" s="1">
        <v>44165.474039351851</v>
      </c>
      <c r="F20958" s="1">
        <v>44165.496874999997</v>
      </c>
      <c r="G20958">
        <v>2440</v>
      </c>
      <c r="H20958" t="s">
        <v>43</v>
      </c>
      <c r="I20958">
        <v>10.86</v>
      </c>
      <c r="J20958" s="1">
        <v>44165.497199074067</v>
      </c>
    </row>
    <row r="20959" spans="1:10" x14ac:dyDescent="0.15">
      <c r="A20959" t="s">
        <v>345</v>
      </c>
      <c r="B20959" t="s">
        <v>11</v>
      </c>
      <c r="C20959" t="s">
        <v>145</v>
      </c>
      <c r="D20959" s="1">
        <v>44165.489120370366</v>
      </c>
      <c r="E20959" s="1">
        <v>44165.46738425926</v>
      </c>
      <c r="F20959" s="1">
        <v>44165.495092592602</v>
      </c>
      <c r="G20959">
        <v>4340</v>
      </c>
    </row>
    <row r="20960" spans="1:10" x14ac:dyDescent="0.15">
      <c r="A20960" t="s">
        <v>345</v>
      </c>
      <c r="B20960" t="s">
        <v>11</v>
      </c>
      <c r="C20960" t="s">
        <v>111</v>
      </c>
      <c r="D20960" s="1">
        <v>44165.490682870368</v>
      </c>
      <c r="E20960" s="1">
        <v>44165.473495370366</v>
      </c>
      <c r="F20960" s="1">
        <v>44165.495254629634</v>
      </c>
      <c r="G20960">
        <v>1700</v>
      </c>
    </row>
    <row r="20961" spans="1:10" x14ac:dyDescent="0.15">
      <c r="A20961" t="s">
        <v>345</v>
      </c>
      <c r="B20961" t="s">
        <v>11</v>
      </c>
      <c r="C20961" t="s">
        <v>114</v>
      </c>
      <c r="D20961" s="1">
        <v>44165.492349537039</v>
      </c>
      <c r="E20961" s="1">
        <v>44165.473680555559</v>
      </c>
      <c r="F20961" s="1">
        <v>44165.496874999997</v>
      </c>
      <c r="G20961">
        <v>3020</v>
      </c>
      <c r="H20961" t="s">
        <v>28</v>
      </c>
      <c r="I20961">
        <v>9.06</v>
      </c>
      <c r="J20961" s="1">
        <v>44165.495254629634</v>
      </c>
    </row>
    <row r="20962" spans="1:10" x14ac:dyDescent="0.15">
      <c r="A20962" t="s">
        <v>537</v>
      </c>
      <c r="B20962" t="s">
        <v>11</v>
      </c>
      <c r="C20962" t="s">
        <v>851</v>
      </c>
      <c r="D20962" s="1">
        <v>44165.493622685193</v>
      </c>
      <c r="E20962" s="1">
        <v>44165.473865740743</v>
      </c>
      <c r="F20962" s="1">
        <v>44165.49827546296</v>
      </c>
      <c r="G20962">
        <v>6540</v>
      </c>
    </row>
    <row r="20963" spans="1:10" x14ac:dyDescent="0.15">
      <c r="A20963" t="s">
        <v>537</v>
      </c>
      <c r="B20963" t="s">
        <v>11</v>
      </c>
      <c r="C20963" t="s">
        <v>137</v>
      </c>
      <c r="D20963" s="1">
        <v>44165.497314814813</v>
      </c>
      <c r="E20963" s="1">
        <v>44165.474293981482</v>
      </c>
      <c r="F20963" s="1">
        <v>44165.501192129632</v>
      </c>
      <c r="G20963">
        <v>1920</v>
      </c>
    </row>
    <row r="20964" spans="1:10" x14ac:dyDescent="0.15">
      <c r="A20964" t="s">
        <v>537</v>
      </c>
      <c r="B20964" t="s">
        <v>11</v>
      </c>
      <c r="C20964" t="s">
        <v>144</v>
      </c>
      <c r="D20964" s="1">
        <v>44165.499305555553</v>
      </c>
      <c r="E20964" s="1">
        <v>44165.484826388893</v>
      </c>
      <c r="F20964" s="1">
        <v>44165.50408564815</v>
      </c>
      <c r="G20964">
        <v>2760</v>
      </c>
      <c r="H20964" t="s">
        <v>15</v>
      </c>
      <c r="I20964">
        <v>11.22</v>
      </c>
      <c r="J20964" s="1">
        <v>44165.503437500003</v>
      </c>
    </row>
    <row r="20965" spans="1:10" x14ac:dyDescent="0.15">
      <c r="A20965" t="s">
        <v>805</v>
      </c>
      <c r="B20965" t="s">
        <v>11</v>
      </c>
      <c r="C20965" t="s">
        <v>244</v>
      </c>
      <c r="D20965" s="1">
        <v>44165.49722222222</v>
      </c>
      <c r="E20965" s="1">
        <v>44165.484259259261</v>
      </c>
      <c r="F20965" s="1">
        <v>44165.501909722218</v>
      </c>
      <c r="G20965">
        <v>1420</v>
      </c>
    </row>
    <row r="20966" spans="1:10" x14ac:dyDescent="0.15">
      <c r="A20966" t="s">
        <v>805</v>
      </c>
      <c r="B20966" t="s">
        <v>11</v>
      </c>
      <c r="C20966" t="s">
        <v>742</v>
      </c>
      <c r="D20966" s="1">
        <v>44165.499872685177</v>
      </c>
      <c r="E20966" s="1">
        <v>44165.484456018523</v>
      </c>
      <c r="F20966" s="1">
        <v>44165.504733796297</v>
      </c>
      <c r="G20966">
        <v>4880</v>
      </c>
    </row>
    <row r="20967" spans="1:10" x14ac:dyDescent="0.15">
      <c r="A20967" t="s">
        <v>805</v>
      </c>
      <c r="B20967" t="s">
        <v>11</v>
      </c>
      <c r="C20967" t="s">
        <v>559</v>
      </c>
      <c r="D20967" s="1">
        <v>44165.503796296303</v>
      </c>
      <c r="E20967" s="1">
        <v>44165.494120370371</v>
      </c>
      <c r="F20967" s="1">
        <v>44165.508657407408</v>
      </c>
      <c r="G20967">
        <v>2800</v>
      </c>
      <c r="H20967" t="s">
        <v>23</v>
      </c>
      <c r="I20967">
        <v>9.1</v>
      </c>
      <c r="J20967" s="1">
        <v>44165.507581018523</v>
      </c>
    </row>
    <row r="20968" spans="1:10" x14ac:dyDescent="0.15">
      <c r="A20968" t="s">
        <v>1643</v>
      </c>
      <c r="B20968" t="s">
        <v>11</v>
      </c>
      <c r="C20968" t="s">
        <v>168</v>
      </c>
      <c r="D20968" s="1">
        <v>44165.500532407408</v>
      </c>
      <c r="E20968" s="1">
        <v>44165.48505787037</v>
      </c>
      <c r="F20968" s="1">
        <v>44165.505358796298</v>
      </c>
      <c r="G20968">
        <v>2920</v>
      </c>
    </row>
    <row r="20969" spans="1:10" x14ac:dyDescent="0.15">
      <c r="A20969" t="s">
        <v>1643</v>
      </c>
      <c r="B20969" t="s">
        <v>11</v>
      </c>
      <c r="C20969" t="s">
        <v>236</v>
      </c>
      <c r="D20969" s="1">
        <v>44165.502222222232</v>
      </c>
    </row>
    <row r="20970" spans="1:10" x14ac:dyDescent="0.15">
      <c r="A20970" t="s">
        <v>1643</v>
      </c>
      <c r="B20970" t="s">
        <v>11</v>
      </c>
      <c r="C20970" t="s">
        <v>124</v>
      </c>
      <c r="D20970" s="1">
        <v>44165.505243055559</v>
      </c>
      <c r="E20970" s="1">
        <v>44165.494502314818</v>
      </c>
      <c r="F20970" s="1">
        <v>44165.508657407408</v>
      </c>
      <c r="G20970">
        <v>1960</v>
      </c>
    </row>
    <row r="20971" spans="1:10" x14ac:dyDescent="0.15">
      <c r="A20971" t="s">
        <v>1643</v>
      </c>
      <c r="B20971" t="s">
        <v>11</v>
      </c>
      <c r="C20971" t="s">
        <v>1249</v>
      </c>
      <c r="D20971" s="1">
        <v>44165.5075</v>
      </c>
      <c r="E20971" s="1">
        <v>44165.494884259257</v>
      </c>
      <c r="F20971" s="1">
        <v>44165.512743055559</v>
      </c>
      <c r="G20971">
        <v>1900</v>
      </c>
      <c r="H20971" t="s">
        <v>28</v>
      </c>
      <c r="I20971">
        <v>10.4</v>
      </c>
      <c r="J20971" s="1">
        <v>44165.513182870367</v>
      </c>
    </row>
    <row r="20972" spans="1:10" x14ac:dyDescent="0.15">
      <c r="A20972" t="s">
        <v>532</v>
      </c>
      <c r="B20972" t="s">
        <v>11</v>
      </c>
      <c r="C20972" t="s">
        <v>147</v>
      </c>
      <c r="D20972" s="1">
        <v>44165.504733796297</v>
      </c>
      <c r="E20972" s="1">
        <v>44165.494293981479</v>
      </c>
      <c r="F20972" s="1">
        <v>44165.507939814823</v>
      </c>
      <c r="G20972">
        <v>2360</v>
      </c>
    </row>
    <row r="20973" spans="1:10" x14ac:dyDescent="0.15">
      <c r="A20973" t="s">
        <v>532</v>
      </c>
      <c r="B20973" t="s">
        <v>11</v>
      </c>
      <c r="C20973" t="s">
        <v>1278</v>
      </c>
      <c r="D20973" s="1">
        <v>44165.506018518521</v>
      </c>
      <c r="E20973" s="1">
        <v>44165.494699074072</v>
      </c>
      <c r="F20973" s="1">
        <v>44165.510451388887</v>
      </c>
      <c r="G20973">
        <v>2720</v>
      </c>
    </row>
    <row r="20974" spans="1:10" x14ac:dyDescent="0.15">
      <c r="A20974" t="s">
        <v>532</v>
      </c>
      <c r="B20974" t="s">
        <v>11</v>
      </c>
      <c r="C20974" t="s">
        <v>212</v>
      </c>
      <c r="D20974" s="1">
        <v>44165.507800925923</v>
      </c>
      <c r="E20974" s="1">
        <v>44165.501608796287</v>
      </c>
      <c r="F20974" s="1">
        <v>44165.51122685185</v>
      </c>
      <c r="G20974">
        <v>3020</v>
      </c>
    </row>
    <row r="20975" spans="1:10" x14ac:dyDescent="0.15">
      <c r="A20975" t="s">
        <v>532</v>
      </c>
      <c r="B20975" t="s">
        <v>11</v>
      </c>
      <c r="C20975" t="s">
        <v>122</v>
      </c>
      <c r="D20975" s="1">
        <v>44165.509479166663</v>
      </c>
      <c r="E20975" s="1">
        <v>44165.495069444441</v>
      </c>
      <c r="F20975" s="1">
        <v>44165.51357638889</v>
      </c>
      <c r="G20975">
        <v>3000</v>
      </c>
    </row>
    <row r="20976" spans="1:10" x14ac:dyDescent="0.15">
      <c r="A20976" t="s">
        <v>532</v>
      </c>
      <c r="B20976" t="s">
        <v>11</v>
      </c>
      <c r="C20976" t="s">
        <v>300</v>
      </c>
      <c r="D20976" s="1">
        <v>44165.512118055558</v>
      </c>
      <c r="E20976" s="1">
        <v>44165.499710648153</v>
      </c>
      <c r="F20976" s="1">
        <v>44165.520567129628</v>
      </c>
      <c r="G20976">
        <v>3240</v>
      </c>
      <c r="H20976" t="s">
        <v>43</v>
      </c>
      <c r="I20976">
        <v>14.34</v>
      </c>
      <c r="J20976" s="1">
        <v>44165.533321759263</v>
      </c>
    </row>
    <row r="20977" spans="1:10" x14ac:dyDescent="0.15">
      <c r="A20977" t="s">
        <v>1234</v>
      </c>
      <c r="B20977" t="s">
        <v>11</v>
      </c>
      <c r="C20977" t="s">
        <v>132</v>
      </c>
      <c r="D20977" s="1">
        <v>44165.510046296287</v>
      </c>
      <c r="E20977" s="1">
        <v>44165.499039351853</v>
      </c>
      <c r="F20977" s="1">
        <v>44165.51357638889</v>
      </c>
      <c r="G20977">
        <v>3440</v>
      </c>
    </row>
    <row r="20978" spans="1:10" x14ac:dyDescent="0.15">
      <c r="A20978" t="s">
        <v>1234</v>
      </c>
      <c r="B20978" t="s">
        <v>11</v>
      </c>
      <c r="C20978" t="s">
        <v>57</v>
      </c>
      <c r="D20978" s="1">
        <v>44165.511446759258</v>
      </c>
      <c r="E20978" s="1">
        <v>44165.499236111107</v>
      </c>
      <c r="F20978" s="1">
        <v>44165.515289351853</v>
      </c>
      <c r="G20978">
        <v>4480</v>
      </c>
    </row>
    <row r="20979" spans="1:10" x14ac:dyDescent="0.15">
      <c r="A20979" t="s">
        <v>1234</v>
      </c>
      <c r="B20979" t="s">
        <v>11</v>
      </c>
      <c r="C20979" t="s">
        <v>127</v>
      </c>
      <c r="D20979" s="1">
        <v>44165.514768518522</v>
      </c>
      <c r="E20979" s="1">
        <v>44165.499895833331</v>
      </c>
      <c r="F20979" s="1">
        <v>44165.518206018518</v>
      </c>
      <c r="G20979">
        <v>1800</v>
      </c>
      <c r="H20979" t="s">
        <v>15</v>
      </c>
      <c r="I20979">
        <v>9.7200000000000006</v>
      </c>
      <c r="J20979" s="1">
        <v>44165.519421296303</v>
      </c>
    </row>
    <row r="20980" spans="1:10" x14ac:dyDescent="0.15">
      <c r="A20980" t="s">
        <v>403</v>
      </c>
      <c r="B20980" t="s">
        <v>11</v>
      </c>
      <c r="C20980" t="s">
        <v>739</v>
      </c>
      <c r="D20980" s="1">
        <v>44165.515659722223</v>
      </c>
      <c r="E20980" s="1">
        <v>44165.499444444453</v>
      </c>
      <c r="F20980" s="1">
        <v>44165.520578703698</v>
      </c>
      <c r="G20980">
        <v>5640</v>
      </c>
    </row>
    <row r="20981" spans="1:10" x14ac:dyDescent="0.15">
      <c r="A20981" t="s">
        <v>403</v>
      </c>
      <c r="B20981" t="s">
        <v>11</v>
      </c>
      <c r="C20981" t="s">
        <v>142</v>
      </c>
      <c r="D20981" s="1">
        <v>44165.518171296288</v>
      </c>
      <c r="E20981" s="1">
        <v>44165.504131944443</v>
      </c>
      <c r="F20981" s="1">
        <v>44165.523078703707</v>
      </c>
      <c r="G20981">
        <v>1600</v>
      </c>
    </row>
    <row r="20982" spans="1:10" x14ac:dyDescent="0.15">
      <c r="A20982" t="s">
        <v>403</v>
      </c>
      <c r="B20982" t="s">
        <v>11</v>
      </c>
      <c r="C20982" t="s">
        <v>440</v>
      </c>
      <c r="D20982" s="1">
        <v>44165.520601851851</v>
      </c>
      <c r="E20982" s="1">
        <v>44165.504687499997</v>
      </c>
      <c r="F20982" s="1">
        <v>44165.528379629628</v>
      </c>
      <c r="G20982">
        <v>1500</v>
      </c>
    </row>
    <row r="20983" spans="1:10" x14ac:dyDescent="0.15">
      <c r="A20983" t="s">
        <v>403</v>
      </c>
      <c r="B20983" t="s">
        <v>11</v>
      </c>
      <c r="C20983" t="s">
        <v>150</v>
      </c>
      <c r="D20983" s="1">
        <v>44165.523263888892</v>
      </c>
      <c r="E20983" s="1">
        <v>44165.509768518517</v>
      </c>
      <c r="F20983" s="1">
        <v>44165.528402777767</v>
      </c>
      <c r="G20983">
        <v>2000</v>
      </c>
      <c r="H20983" t="s">
        <v>23</v>
      </c>
      <c r="I20983">
        <v>10.74</v>
      </c>
      <c r="J20983" s="1">
        <v>44165.526342592602</v>
      </c>
    </row>
    <row r="20984" spans="1:10" x14ac:dyDescent="0.15">
      <c r="A20984" t="s">
        <v>1753</v>
      </c>
      <c r="B20984" t="s">
        <v>11</v>
      </c>
      <c r="C20984" t="s">
        <v>99</v>
      </c>
      <c r="D20984" s="1">
        <v>44165.51866898148</v>
      </c>
      <c r="E20984" s="1">
        <v>44165.504305555558</v>
      </c>
      <c r="F20984" s="1">
        <v>44165.523078703707</v>
      </c>
      <c r="G20984">
        <v>1860</v>
      </c>
    </row>
    <row r="20985" spans="1:10" x14ac:dyDescent="0.15">
      <c r="A20985" t="s">
        <v>1753</v>
      </c>
      <c r="B20985" t="s">
        <v>11</v>
      </c>
      <c r="C20985" t="s">
        <v>100</v>
      </c>
      <c r="D20985" s="1">
        <v>44165.520046296297</v>
      </c>
      <c r="E20985" s="1">
        <v>44165.50445601852</v>
      </c>
      <c r="F20985" s="1">
        <v>44165.528368055559</v>
      </c>
      <c r="G20985">
        <v>1320</v>
      </c>
    </row>
    <row r="20986" spans="1:10" x14ac:dyDescent="0.15">
      <c r="A20986" t="s">
        <v>1753</v>
      </c>
      <c r="B20986" t="s">
        <v>11</v>
      </c>
      <c r="C20986" t="s">
        <v>87</v>
      </c>
      <c r="D20986" s="1">
        <v>44165.521493055552</v>
      </c>
      <c r="E20986" s="1">
        <v>44165.509282407409</v>
      </c>
      <c r="F20986" s="1">
        <v>44165.528379629628</v>
      </c>
      <c r="G20986">
        <v>1780</v>
      </c>
    </row>
    <row r="20987" spans="1:10" x14ac:dyDescent="0.15">
      <c r="A20987" t="s">
        <v>1753</v>
      </c>
      <c r="B20987" t="s">
        <v>11</v>
      </c>
      <c r="C20987" t="s">
        <v>89</v>
      </c>
      <c r="D20987" s="1">
        <v>44165.523506944453</v>
      </c>
      <c r="E20987" s="1">
        <v>44165.509409722217</v>
      </c>
      <c r="F20987" s="1">
        <v>44165.52952546296</v>
      </c>
      <c r="G20987">
        <v>2440</v>
      </c>
    </row>
    <row r="20988" spans="1:10" x14ac:dyDescent="0.15">
      <c r="A20988" t="s">
        <v>1753</v>
      </c>
      <c r="B20988" t="s">
        <v>11</v>
      </c>
      <c r="C20988" t="s">
        <v>258</v>
      </c>
      <c r="D20988" s="1">
        <v>44165.526539351849</v>
      </c>
      <c r="E20988" s="1">
        <v>44165.522696759261</v>
      </c>
      <c r="F20988" s="1">
        <v>44165.529618055552</v>
      </c>
      <c r="G20988">
        <v>2320</v>
      </c>
      <c r="H20988" t="s">
        <v>28</v>
      </c>
      <c r="I20988">
        <v>9.7200000000000006</v>
      </c>
      <c r="J20988" s="1">
        <v>44165.543032407397</v>
      </c>
    </row>
    <row r="20989" spans="1:10" x14ac:dyDescent="0.15">
      <c r="A20989" t="s">
        <v>1615</v>
      </c>
      <c r="B20989" t="s">
        <v>11</v>
      </c>
      <c r="C20989" t="s">
        <v>102</v>
      </c>
      <c r="D20989" s="1">
        <v>44165.524722222217</v>
      </c>
    </row>
    <row r="20990" spans="1:10" x14ac:dyDescent="0.15">
      <c r="A20990" t="s">
        <v>1615</v>
      </c>
      <c r="B20990" t="s">
        <v>11</v>
      </c>
      <c r="C20990" t="s">
        <v>256</v>
      </c>
      <c r="D20990" s="1">
        <v>44165.526550925933</v>
      </c>
      <c r="E20990" s="1">
        <v>44165.513495370367</v>
      </c>
      <c r="F20990" s="1">
        <v>44165.53052083333</v>
      </c>
      <c r="G20990">
        <v>2420</v>
      </c>
    </row>
    <row r="20991" spans="1:10" x14ac:dyDescent="0.15">
      <c r="A20991" t="s">
        <v>1615</v>
      </c>
      <c r="B20991" t="s">
        <v>11</v>
      </c>
      <c r="C20991" t="s">
        <v>96</v>
      </c>
      <c r="D20991" s="1">
        <v>44165.52820601852</v>
      </c>
      <c r="E20991" s="1">
        <v>44165.513645833344</v>
      </c>
      <c r="F20991" s="1">
        <v>44165.534409722219</v>
      </c>
      <c r="G20991">
        <v>2520</v>
      </c>
    </row>
    <row r="20992" spans="1:10" x14ac:dyDescent="0.15">
      <c r="A20992" t="s">
        <v>1615</v>
      </c>
      <c r="B20992" t="s">
        <v>11</v>
      </c>
      <c r="C20992" t="s">
        <v>261</v>
      </c>
      <c r="D20992" s="1">
        <v>44165.532002314823</v>
      </c>
      <c r="E20992" s="1">
        <v>44165.514039351852</v>
      </c>
      <c r="F20992" s="1">
        <v>44165.535509259258</v>
      </c>
      <c r="G20992">
        <v>2320</v>
      </c>
      <c r="H20992" t="s">
        <v>15</v>
      </c>
      <c r="I20992">
        <v>10.119999999999999</v>
      </c>
      <c r="J20992" s="1">
        <v>44165.536087962973</v>
      </c>
    </row>
    <row r="20993" spans="1:10" x14ac:dyDescent="0.15">
      <c r="A20993" t="s">
        <v>1170</v>
      </c>
      <c r="B20993" t="s">
        <v>11</v>
      </c>
      <c r="C20993" t="s">
        <v>254</v>
      </c>
      <c r="D20993" s="1">
        <v>44165.530798611107</v>
      </c>
      <c r="E20993" s="1">
        <v>44165.513773148137</v>
      </c>
      <c r="F20993" s="1">
        <v>44165.535474537042</v>
      </c>
      <c r="G20993">
        <v>1720</v>
      </c>
    </row>
    <row r="20994" spans="1:10" x14ac:dyDescent="0.15">
      <c r="A20994" t="s">
        <v>1170</v>
      </c>
      <c r="B20994" t="s">
        <v>11</v>
      </c>
      <c r="C20994" t="s">
        <v>319</v>
      </c>
      <c r="D20994" s="1">
        <v>44165.532175925917</v>
      </c>
      <c r="E20994" s="1">
        <v>44165.51421296296</v>
      </c>
      <c r="F20994" s="1">
        <v>44165.53633101852</v>
      </c>
      <c r="G20994">
        <v>1320</v>
      </c>
    </row>
    <row r="20995" spans="1:10" x14ac:dyDescent="0.15">
      <c r="A20995" t="s">
        <v>1170</v>
      </c>
      <c r="B20995" t="s">
        <v>11</v>
      </c>
      <c r="C20995" t="s">
        <v>158</v>
      </c>
      <c r="D20995" s="1">
        <v>44165.533935185187</v>
      </c>
      <c r="E20995" s="1">
        <v>44165.514421296299</v>
      </c>
      <c r="F20995" s="1">
        <v>44165.537627314807</v>
      </c>
      <c r="G20995">
        <v>2180</v>
      </c>
    </row>
    <row r="20996" spans="1:10" x14ac:dyDescent="0.15">
      <c r="A20996" t="s">
        <v>1170</v>
      </c>
      <c r="B20996" t="s">
        <v>11</v>
      </c>
      <c r="C20996" t="s">
        <v>149</v>
      </c>
      <c r="D20996" s="1">
        <v>44165.535532407397</v>
      </c>
      <c r="E20996" s="1">
        <v>44165.516087962962</v>
      </c>
      <c r="F20996" s="1">
        <v>44165.540763888886</v>
      </c>
      <c r="G20996">
        <v>2880</v>
      </c>
    </row>
    <row r="20997" spans="1:10" x14ac:dyDescent="0.15">
      <c r="A20997" t="s">
        <v>1170</v>
      </c>
      <c r="B20997" t="s">
        <v>11</v>
      </c>
      <c r="C20997" t="s">
        <v>259</v>
      </c>
      <c r="D20997" s="1">
        <v>44165.537951388891</v>
      </c>
      <c r="E20997" s="1">
        <v>44165.522175925929</v>
      </c>
      <c r="F20997" s="1">
        <v>44165.54241898148</v>
      </c>
      <c r="G20997">
        <v>2080</v>
      </c>
      <c r="H20997" t="s">
        <v>23</v>
      </c>
      <c r="I20997">
        <v>10.18</v>
      </c>
      <c r="J20997" s="1">
        <v>44165.541643518518</v>
      </c>
    </row>
    <row r="20998" spans="1:10" x14ac:dyDescent="0.15">
      <c r="A20998" t="s">
        <v>791</v>
      </c>
      <c r="B20998" t="s">
        <v>11</v>
      </c>
      <c r="C20998" t="s">
        <v>181</v>
      </c>
      <c r="D20998" s="1">
        <v>44165.540590277778</v>
      </c>
      <c r="E20998" s="1">
        <v>44165.522361111107</v>
      </c>
      <c r="F20998" s="1">
        <v>44165.544560185182</v>
      </c>
      <c r="G20998">
        <v>2760</v>
      </c>
    </row>
    <row r="20999" spans="1:10" x14ac:dyDescent="0.15">
      <c r="A20999" t="s">
        <v>791</v>
      </c>
      <c r="B20999" t="s">
        <v>11</v>
      </c>
      <c r="C20999" t="s">
        <v>247</v>
      </c>
      <c r="D20999" s="1">
        <v>44165.542083333326</v>
      </c>
      <c r="E20999" s="1">
        <v>44165.522511574083</v>
      </c>
      <c r="F20999" s="1">
        <v>44165.546446759261</v>
      </c>
      <c r="G20999">
        <v>1260</v>
      </c>
    </row>
    <row r="21000" spans="1:10" x14ac:dyDescent="0.15">
      <c r="A21000" t="s">
        <v>791</v>
      </c>
      <c r="B21000" t="s">
        <v>11</v>
      </c>
      <c r="C21000" t="s">
        <v>83</v>
      </c>
      <c r="D21000" s="1">
        <v>44165.545451388891</v>
      </c>
      <c r="E21000" s="1">
        <v>44165.522986111107</v>
      </c>
      <c r="F21000" s="1">
        <v>44165.551770833343</v>
      </c>
      <c r="G21000">
        <v>6860</v>
      </c>
      <c r="H21000" t="s">
        <v>15</v>
      </c>
      <c r="I21000">
        <v>10.88</v>
      </c>
      <c r="J21000" s="1">
        <v>44165.550694444442</v>
      </c>
    </row>
    <row r="21001" spans="1:10" x14ac:dyDescent="0.15">
      <c r="A21001" t="s">
        <v>1097</v>
      </c>
      <c r="B21001" t="s">
        <v>11</v>
      </c>
      <c r="C21001" t="s">
        <v>204</v>
      </c>
      <c r="D21001" s="1">
        <v>44165.546620370369</v>
      </c>
      <c r="E21001" s="1">
        <v>44165.527465277781</v>
      </c>
      <c r="F21001" s="1">
        <v>44165.550625000003</v>
      </c>
      <c r="G21001">
        <v>3960</v>
      </c>
    </row>
    <row r="21002" spans="1:10" x14ac:dyDescent="0.15">
      <c r="A21002" t="s">
        <v>1097</v>
      </c>
      <c r="B21002" t="s">
        <v>11</v>
      </c>
      <c r="C21002" t="s">
        <v>263</v>
      </c>
      <c r="D21002" s="1">
        <v>44165.548344907409</v>
      </c>
      <c r="E21002" s="1">
        <v>44165.527581018519</v>
      </c>
      <c r="F21002" s="1">
        <v>44165.551793981482</v>
      </c>
      <c r="G21002">
        <v>1740</v>
      </c>
    </row>
    <row r="21003" spans="1:10" x14ac:dyDescent="0.15">
      <c r="A21003" t="s">
        <v>1097</v>
      </c>
      <c r="B21003" t="s">
        <v>11</v>
      </c>
      <c r="C21003" t="s">
        <v>195</v>
      </c>
      <c r="D21003" s="1">
        <v>44165.549641203703</v>
      </c>
      <c r="E21003" s="1">
        <v>44165.528310185182</v>
      </c>
      <c r="F21003" s="1">
        <v>44165.553842592592</v>
      </c>
      <c r="G21003">
        <v>1980</v>
      </c>
    </row>
    <row r="21004" spans="1:10" x14ac:dyDescent="0.15">
      <c r="A21004" t="s">
        <v>1097</v>
      </c>
      <c r="B21004" t="s">
        <v>11</v>
      </c>
      <c r="C21004" t="s">
        <v>327</v>
      </c>
      <c r="D21004" s="1">
        <v>44165.551006944443</v>
      </c>
      <c r="E21004" s="1">
        <v>44165.531446759262</v>
      </c>
      <c r="F21004" s="1">
        <v>44165.556435185194</v>
      </c>
      <c r="G21004">
        <v>2100</v>
      </c>
    </row>
    <row r="21005" spans="1:10" x14ac:dyDescent="0.15">
      <c r="A21005" t="s">
        <v>1097</v>
      </c>
      <c r="B21005" t="s">
        <v>11</v>
      </c>
      <c r="C21005" t="s">
        <v>88</v>
      </c>
      <c r="D21005" s="1">
        <v>44165.547800925917</v>
      </c>
      <c r="E21005" s="1">
        <v>44165.531944444447</v>
      </c>
      <c r="F21005" s="1">
        <v>44165.569050925929</v>
      </c>
      <c r="G21005">
        <v>1360</v>
      </c>
      <c r="H21005" t="s">
        <v>28</v>
      </c>
      <c r="I21005">
        <v>11.11</v>
      </c>
      <c r="J21005" s="1">
        <v>44165.556944444441</v>
      </c>
    </row>
    <row r="21006" spans="1:10" x14ac:dyDescent="0.15">
      <c r="A21006" t="s">
        <v>1418</v>
      </c>
      <c r="B21006" t="s">
        <v>11</v>
      </c>
      <c r="C21006" t="s">
        <v>160</v>
      </c>
      <c r="D21006" s="1">
        <v>44165.55431712963</v>
      </c>
      <c r="E21006" s="1">
        <v>44165.531747685192</v>
      </c>
      <c r="F21006" s="1">
        <v>44165.559594907398</v>
      </c>
      <c r="G21006">
        <v>2160</v>
      </c>
    </row>
    <row r="21007" spans="1:10" x14ac:dyDescent="0.15">
      <c r="A21007" t="s">
        <v>1418</v>
      </c>
      <c r="B21007" t="s">
        <v>11</v>
      </c>
      <c r="C21007" t="s">
        <v>189</v>
      </c>
      <c r="D21007" s="1">
        <v>44165.55678240741</v>
      </c>
    </row>
    <row r="21008" spans="1:10" x14ac:dyDescent="0.15">
      <c r="A21008" t="s">
        <v>1418</v>
      </c>
      <c r="B21008" t="s">
        <v>11</v>
      </c>
      <c r="C21008" t="s">
        <v>88</v>
      </c>
      <c r="D21008" s="1">
        <v>44165.558298611111</v>
      </c>
      <c r="E21008" s="1">
        <v>44165.531944444447</v>
      </c>
      <c r="F21008" s="1">
        <v>44165.569050925929</v>
      </c>
      <c r="G21008">
        <v>1360</v>
      </c>
    </row>
    <row r="21009" spans="1:10" x14ac:dyDescent="0.15">
      <c r="A21009" t="s">
        <v>1418</v>
      </c>
      <c r="B21009" t="s">
        <v>11</v>
      </c>
      <c r="C21009" t="s">
        <v>193</v>
      </c>
      <c r="D21009" s="1">
        <v>44165.561168981483</v>
      </c>
      <c r="E21009" s="1">
        <v>44165.532731481479</v>
      </c>
      <c r="F21009" s="1">
        <v>44165.571400462963</v>
      </c>
      <c r="G21009">
        <v>2000</v>
      </c>
    </row>
    <row r="21010" spans="1:10" x14ac:dyDescent="0.15">
      <c r="A21010" t="s">
        <v>1418</v>
      </c>
      <c r="B21010" t="s">
        <v>11</v>
      </c>
      <c r="C21010" t="s">
        <v>101</v>
      </c>
      <c r="D21010" s="1">
        <v>44165.563402777778</v>
      </c>
      <c r="E21010" s="1">
        <v>44165.540601851862</v>
      </c>
      <c r="F21010" s="1">
        <v>44165.571446759262</v>
      </c>
      <c r="G21010">
        <v>1380</v>
      </c>
      <c r="H21010" t="s">
        <v>23</v>
      </c>
      <c r="I21010">
        <v>10.64</v>
      </c>
      <c r="J21010" s="1">
        <v>44165.567326388889</v>
      </c>
    </row>
    <row r="21011" spans="1:10" x14ac:dyDescent="0.15">
      <c r="A21011" t="s">
        <v>1549</v>
      </c>
      <c r="B21011" t="s">
        <v>11</v>
      </c>
      <c r="C21011" t="s">
        <v>182</v>
      </c>
      <c r="D21011" s="1">
        <v>44165.558020833327</v>
      </c>
    </row>
    <row r="21012" spans="1:10" x14ac:dyDescent="0.15">
      <c r="A21012" t="s">
        <v>1549</v>
      </c>
      <c r="B21012" t="s">
        <v>11</v>
      </c>
      <c r="C21012" t="s">
        <v>269</v>
      </c>
      <c r="D21012" s="1">
        <v>44165.560208333343</v>
      </c>
      <c r="E21012" s="1">
        <v>44165.532534722217</v>
      </c>
      <c r="F21012" s="1">
        <v>44165.569097222222</v>
      </c>
      <c r="G21012">
        <v>2600</v>
      </c>
    </row>
    <row r="21013" spans="1:10" x14ac:dyDescent="0.15">
      <c r="A21013" t="s">
        <v>1549</v>
      </c>
      <c r="B21013" t="s">
        <v>11</v>
      </c>
      <c r="C21013" t="s">
        <v>200</v>
      </c>
      <c r="D21013" s="1">
        <v>44165.561944444453</v>
      </c>
      <c r="E21013" s="1">
        <v>44165.540416666663</v>
      </c>
      <c r="F21013" s="1">
        <v>44165.571412037039</v>
      </c>
      <c r="G21013">
        <v>2420</v>
      </c>
    </row>
    <row r="21014" spans="1:10" x14ac:dyDescent="0.15">
      <c r="A21014" t="s">
        <v>1549</v>
      </c>
      <c r="B21014" t="s">
        <v>11</v>
      </c>
      <c r="C21014" t="s">
        <v>264</v>
      </c>
      <c r="D21014" s="1">
        <v>44165.563993055563</v>
      </c>
      <c r="E21014" s="1">
        <v>44165.540763888886</v>
      </c>
      <c r="F21014" s="1">
        <v>44165.571446759262</v>
      </c>
      <c r="G21014">
        <v>2240</v>
      </c>
    </row>
    <row r="21015" spans="1:10" x14ac:dyDescent="0.15">
      <c r="A21015" t="s">
        <v>1549</v>
      </c>
      <c r="B21015" t="s">
        <v>11</v>
      </c>
      <c r="C21015" t="s">
        <v>161</v>
      </c>
      <c r="D21015" s="1">
        <v>44165.567604166667</v>
      </c>
      <c r="E21015" s="1">
        <v>44165.547048611108</v>
      </c>
      <c r="F21015" s="1">
        <v>44165.572893518518</v>
      </c>
      <c r="G21015">
        <v>2820</v>
      </c>
      <c r="H21015" t="s">
        <v>43</v>
      </c>
      <c r="I21015">
        <v>11.8</v>
      </c>
      <c r="J21015" s="1">
        <v>44165.572210648148</v>
      </c>
    </row>
    <row r="21016" spans="1:10" x14ac:dyDescent="0.15">
      <c r="A21016" t="s">
        <v>270</v>
      </c>
      <c r="B21016" t="s">
        <v>11</v>
      </c>
      <c r="C21016" t="s">
        <v>268</v>
      </c>
      <c r="D21016" s="1">
        <v>44165.565208333333</v>
      </c>
      <c r="E21016" s="1">
        <v>44165.540995370371</v>
      </c>
      <c r="F21016" s="1">
        <v>44165.571493055562</v>
      </c>
      <c r="G21016">
        <v>2380</v>
      </c>
    </row>
    <row r="21017" spans="1:10" x14ac:dyDescent="0.15">
      <c r="A21017" t="s">
        <v>270</v>
      </c>
      <c r="B21017" t="s">
        <v>11</v>
      </c>
      <c r="C21017" t="s">
        <v>178</v>
      </c>
      <c r="D21017" s="1">
        <v>44165.567094907397</v>
      </c>
      <c r="E21017" s="1">
        <v>44165.546886574077</v>
      </c>
      <c r="F21017" s="1">
        <v>44165.572881944441</v>
      </c>
      <c r="G21017">
        <v>2400</v>
      </c>
    </row>
    <row r="21018" spans="1:10" x14ac:dyDescent="0.15">
      <c r="A21018" t="s">
        <v>270</v>
      </c>
      <c r="B21018" t="s">
        <v>11</v>
      </c>
      <c r="C21018" t="s">
        <v>499</v>
      </c>
      <c r="D21018" s="1">
        <v>44165.568622685183</v>
      </c>
      <c r="E21018" s="1">
        <v>44165.547638888893</v>
      </c>
      <c r="F21018" s="1">
        <v>44165.573125000003</v>
      </c>
      <c r="G21018">
        <v>2460</v>
      </c>
    </row>
    <row r="21019" spans="1:10" x14ac:dyDescent="0.15">
      <c r="A21019" t="s">
        <v>270</v>
      </c>
      <c r="B21019" t="s">
        <v>11</v>
      </c>
      <c r="C21019" t="s">
        <v>175</v>
      </c>
      <c r="D21019" s="1">
        <v>44165.572187500002</v>
      </c>
      <c r="E21019" s="1">
        <v>44165.558703703697</v>
      </c>
      <c r="F21019" s="1">
        <v>44165.578344907408</v>
      </c>
      <c r="G21019">
        <v>2020</v>
      </c>
    </row>
    <row r="21020" spans="1:10" x14ac:dyDescent="0.15">
      <c r="A21020" t="s">
        <v>270</v>
      </c>
      <c r="B21020" t="s">
        <v>11</v>
      </c>
      <c r="C21020" t="s">
        <v>276</v>
      </c>
      <c r="D21020" s="1">
        <v>44165.578518518523</v>
      </c>
      <c r="E21020" s="1">
        <v>44165.572812500002</v>
      </c>
      <c r="F21020" s="1">
        <v>44165.583449074067</v>
      </c>
      <c r="G21020">
        <v>1740</v>
      </c>
      <c r="H21020" t="s">
        <v>15</v>
      </c>
      <c r="I21020">
        <v>11</v>
      </c>
      <c r="J21020" s="1">
        <v>44165.582824074067</v>
      </c>
    </row>
    <row r="21021" spans="1:10" x14ac:dyDescent="0.15">
      <c r="A21021" t="s">
        <v>773</v>
      </c>
      <c r="B21021" t="s">
        <v>11</v>
      </c>
      <c r="C21021" t="s">
        <v>222</v>
      </c>
      <c r="D21021" s="1">
        <v>44165.566493055558</v>
      </c>
      <c r="E21021" s="1">
        <v>44165.546666666669</v>
      </c>
      <c r="F21021" s="1">
        <v>44165.571701388893</v>
      </c>
      <c r="G21021">
        <v>3660</v>
      </c>
    </row>
    <row r="21022" spans="1:10" x14ac:dyDescent="0.15">
      <c r="A21022" t="s">
        <v>773</v>
      </c>
      <c r="B21022" t="s">
        <v>11</v>
      </c>
      <c r="C21022" t="s">
        <v>94</v>
      </c>
      <c r="D21022" s="1">
        <v>44165.568229166667</v>
      </c>
      <c r="E21022" s="1">
        <v>44165.547430555547</v>
      </c>
      <c r="F21022" s="1">
        <v>44165.573240740741</v>
      </c>
      <c r="G21022">
        <v>2240</v>
      </c>
    </row>
    <row r="21023" spans="1:10" x14ac:dyDescent="0.15">
      <c r="A21023" t="s">
        <v>773</v>
      </c>
      <c r="B21023" t="s">
        <v>11</v>
      </c>
      <c r="C21023" t="s">
        <v>275</v>
      </c>
      <c r="D21023" s="1">
        <v>44165.570335648154</v>
      </c>
      <c r="E21023" s="1">
        <v>44165.549780092602</v>
      </c>
      <c r="F21023" s="1">
        <v>44165.574074074073</v>
      </c>
      <c r="G21023">
        <v>2120</v>
      </c>
    </row>
    <row r="21024" spans="1:10" x14ac:dyDescent="0.15">
      <c r="A21024" t="s">
        <v>773</v>
      </c>
      <c r="B21024" t="s">
        <v>11</v>
      </c>
      <c r="C21024" t="s">
        <v>112</v>
      </c>
      <c r="D21024" s="1">
        <v>44165.573564814818</v>
      </c>
      <c r="E21024" s="1">
        <v>44165.558993055558</v>
      </c>
      <c r="F21024" s="1">
        <v>44165.578402777777</v>
      </c>
      <c r="G21024">
        <v>5020</v>
      </c>
      <c r="H21024" t="s">
        <v>28</v>
      </c>
      <c r="I21024">
        <v>13.04</v>
      </c>
      <c r="J21024" s="1">
        <v>44165.57984953704</v>
      </c>
    </row>
    <row r="21025" spans="1:10" x14ac:dyDescent="0.15">
      <c r="A21025" t="s">
        <v>520</v>
      </c>
      <c r="B21025" t="s">
        <v>11</v>
      </c>
      <c r="C21025" t="s">
        <v>188</v>
      </c>
      <c r="D21025" s="1">
        <v>44165.574270833327</v>
      </c>
      <c r="E21025" s="1">
        <v>44165.559189814812</v>
      </c>
      <c r="F21025" s="1">
        <v>44165.578460648147</v>
      </c>
      <c r="G21025">
        <v>1960</v>
      </c>
    </row>
    <row r="21026" spans="1:10" x14ac:dyDescent="0.15">
      <c r="A21026" t="s">
        <v>520</v>
      </c>
      <c r="B21026" t="s">
        <v>11</v>
      </c>
      <c r="C21026" t="s">
        <v>284</v>
      </c>
      <c r="D21026" s="1">
        <v>44165.576053240737</v>
      </c>
      <c r="E21026" s="1">
        <v>44165.559398148151</v>
      </c>
      <c r="F21026" s="1">
        <v>44165.582106481481</v>
      </c>
      <c r="G21026">
        <v>2560</v>
      </c>
    </row>
    <row r="21027" spans="1:10" x14ac:dyDescent="0.15">
      <c r="A21027" t="s">
        <v>520</v>
      </c>
      <c r="B21027" t="s">
        <v>11</v>
      </c>
      <c r="C21027" t="s">
        <v>271</v>
      </c>
      <c r="D21027" s="1">
        <v>44165.578321759262</v>
      </c>
      <c r="E21027" s="1">
        <v>44165.559583333343</v>
      </c>
      <c r="F21027" s="1">
        <v>44165.583449074067</v>
      </c>
      <c r="G21027">
        <v>2420</v>
      </c>
    </row>
    <row r="21028" spans="1:10" x14ac:dyDescent="0.15">
      <c r="A21028" t="s">
        <v>520</v>
      </c>
      <c r="B21028" t="s">
        <v>11</v>
      </c>
      <c r="C21028" t="s">
        <v>176</v>
      </c>
      <c r="D21028" s="1">
        <v>44165.57980324074</v>
      </c>
      <c r="E21028" s="1">
        <v>44165.564305555563</v>
      </c>
      <c r="F21028" s="1">
        <v>44165.585636574076</v>
      </c>
      <c r="G21028">
        <v>2040</v>
      </c>
    </row>
    <row r="21029" spans="1:10" x14ac:dyDescent="0.15">
      <c r="A21029" t="s">
        <v>520</v>
      </c>
      <c r="B21029" t="s">
        <v>11</v>
      </c>
      <c r="C21029" t="s">
        <v>202</v>
      </c>
      <c r="D21029" s="1">
        <v>44165.583657407413</v>
      </c>
      <c r="E21029" s="1">
        <v>44165.573148148149</v>
      </c>
      <c r="F21029" s="1">
        <v>44165.587187500001</v>
      </c>
      <c r="G21029">
        <v>2020</v>
      </c>
      <c r="H21029" t="s">
        <v>23</v>
      </c>
      <c r="I21029">
        <v>11</v>
      </c>
      <c r="J21029" s="1">
        <v>44165.586736111109</v>
      </c>
    </row>
    <row r="21030" spans="1:10" x14ac:dyDescent="0.15">
      <c r="A21030" t="s">
        <v>524</v>
      </c>
      <c r="B21030" t="s">
        <v>11</v>
      </c>
      <c r="C21030" t="s">
        <v>297</v>
      </c>
      <c r="D21030" s="1">
        <v>44165.57885416667</v>
      </c>
      <c r="E21030" s="1">
        <v>44165.55982638889</v>
      </c>
      <c r="F21030" s="1">
        <v>44165.584606481483</v>
      </c>
      <c r="G21030">
        <v>2660</v>
      </c>
    </row>
    <row r="21031" spans="1:10" x14ac:dyDescent="0.15">
      <c r="A21031" t="s">
        <v>524</v>
      </c>
      <c r="B21031" t="s">
        <v>11</v>
      </c>
      <c r="C21031" t="s">
        <v>281</v>
      </c>
      <c r="D21031" s="1">
        <v>44165.580706018518</v>
      </c>
      <c r="E21031" s="1">
        <v>44165.564502314817</v>
      </c>
      <c r="F21031" s="1">
        <v>44165.585648148153</v>
      </c>
      <c r="G21031">
        <v>2200</v>
      </c>
    </row>
    <row r="21032" spans="1:10" x14ac:dyDescent="0.15">
      <c r="A21032" t="s">
        <v>524</v>
      </c>
      <c r="B21032" t="s">
        <v>11</v>
      </c>
      <c r="C21032" t="s">
        <v>143</v>
      </c>
      <c r="D21032" s="1">
        <v>44165.582557870373</v>
      </c>
      <c r="E21032" s="1">
        <v>44165.564710648148</v>
      </c>
      <c r="F21032" s="1">
        <v>44165.587002314824</v>
      </c>
      <c r="G21032">
        <v>2540</v>
      </c>
    </row>
    <row r="21033" spans="1:10" x14ac:dyDescent="0.15">
      <c r="A21033" t="s">
        <v>524</v>
      </c>
      <c r="B21033" t="s">
        <v>11</v>
      </c>
      <c r="C21033" t="s">
        <v>289</v>
      </c>
      <c r="D21033" s="1">
        <v>44165.584409722222</v>
      </c>
      <c r="H21033" t="s">
        <v>43</v>
      </c>
      <c r="I21033">
        <v>10.1</v>
      </c>
      <c r="J21033" s="1">
        <v>44165.588171296287</v>
      </c>
    </row>
    <row r="21034" spans="1:10" x14ac:dyDescent="0.15">
      <c r="A21034" t="s">
        <v>391</v>
      </c>
      <c r="B21034" t="s">
        <v>11</v>
      </c>
      <c r="C21034" t="s">
        <v>459</v>
      </c>
      <c r="D21034" s="1">
        <v>44165.58284722222</v>
      </c>
      <c r="E21034" s="1">
        <v>44165.564930555563</v>
      </c>
      <c r="F21034" s="1">
        <v>44165.588101851848</v>
      </c>
      <c r="G21034">
        <v>2400</v>
      </c>
    </row>
    <row r="21035" spans="1:10" x14ac:dyDescent="0.15">
      <c r="A21035" t="s">
        <v>391</v>
      </c>
      <c r="B21035" t="s">
        <v>11</v>
      </c>
      <c r="C21035" t="s">
        <v>133</v>
      </c>
      <c r="D21035" s="1">
        <v>44165.585636574076</v>
      </c>
      <c r="E21035" s="1">
        <v>44165.572997685187</v>
      </c>
      <c r="F21035" s="1">
        <v>44165.588958333326</v>
      </c>
      <c r="G21035">
        <v>2180</v>
      </c>
    </row>
    <row r="21036" spans="1:10" x14ac:dyDescent="0.15">
      <c r="A21036" t="s">
        <v>391</v>
      </c>
      <c r="B21036" t="s">
        <v>11</v>
      </c>
      <c r="C21036" t="s">
        <v>192</v>
      </c>
      <c r="D21036" s="1">
        <v>44165.587442129632</v>
      </c>
      <c r="E21036" s="1">
        <v>44165.573483796303</v>
      </c>
      <c r="F21036" s="1">
        <v>44165.593159722222</v>
      </c>
      <c r="G21036">
        <v>1900</v>
      </c>
    </row>
    <row r="21037" spans="1:10" x14ac:dyDescent="0.15">
      <c r="A21037" t="s">
        <v>391</v>
      </c>
      <c r="B21037" t="s">
        <v>11</v>
      </c>
      <c r="C21037" t="s">
        <v>207</v>
      </c>
      <c r="D21037" s="1">
        <v>44165.589629629627</v>
      </c>
      <c r="E21037" s="1">
        <v>44165.57366898148</v>
      </c>
      <c r="F21037" s="1">
        <v>44165.593229166669</v>
      </c>
      <c r="G21037">
        <v>4620</v>
      </c>
    </row>
    <row r="21038" spans="1:10" x14ac:dyDescent="0.15">
      <c r="A21038" t="s">
        <v>391</v>
      </c>
      <c r="B21038" t="s">
        <v>11</v>
      </c>
      <c r="C21038" t="s">
        <v>290</v>
      </c>
      <c r="D21038" s="1">
        <v>44165.589363425926</v>
      </c>
      <c r="E21038" s="1">
        <v>44165.584872685176</v>
      </c>
      <c r="F21038" s="1">
        <v>44165.600428240738</v>
      </c>
      <c r="G21038">
        <v>960</v>
      </c>
      <c r="H21038" t="s">
        <v>28</v>
      </c>
      <c r="I21038">
        <v>12</v>
      </c>
      <c r="J21038" s="1">
        <v>44165.59302083333</v>
      </c>
    </row>
    <row r="21039" spans="1:10" x14ac:dyDescent="0.15">
      <c r="A21039" t="s">
        <v>1163</v>
      </c>
      <c r="B21039" t="s">
        <v>11</v>
      </c>
      <c r="C21039" t="s">
        <v>172</v>
      </c>
      <c r="D21039" s="1">
        <v>44165.591284722221</v>
      </c>
      <c r="E21039" s="1">
        <v>44165.57408564815</v>
      </c>
      <c r="F21039" s="1">
        <v>44165.596504629633</v>
      </c>
      <c r="G21039">
        <v>2300</v>
      </c>
    </row>
    <row r="21040" spans="1:10" x14ac:dyDescent="0.15">
      <c r="A21040" t="s">
        <v>1163</v>
      </c>
      <c r="B21040" t="s">
        <v>11</v>
      </c>
      <c r="C21040" t="s">
        <v>285</v>
      </c>
      <c r="D21040" s="1">
        <v>44165.592835648153</v>
      </c>
      <c r="E21040" s="1">
        <v>44165.574282407397</v>
      </c>
      <c r="F21040" s="1">
        <v>44165.596504629633</v>
      </c>
      <c r="G21040">
        <v>1980</v>
      </c>
    </row>
    <row r="21041" spans="1:10" x14ac:dyDescent="0.15">
      <c r="A21041" t="s">
        <v>1163</v>
      </c>
      <c r="B21041" t="s">
        <v>11</v>
      </c>
      <c r="C21041" t="s">
        <v>279</v>
      </c>
      <c r="D21041" s="1">
        <v>44165.594085648147</v>
      </c>
      <c r="E21041" s="1">
        <v>44165.575671296298</v>
      </c>
      <c r="F21041" s="1">
        <v>44165.597777777781</v>
      </c>
      <c r="G21041">
        <v>1560</v>
      </c>
    </row>
    <row r="21042" spans="1:10" x14ac:dyDescent="0.15">
      <c r="A21042" t="s">
        <v>1163</v>
      </c>
      <c r="B21042" t="s">
        <v>11</v>
      </c>
      <c r="C21042" t="s">
        <v>494</v>
      </c>
      <c r="D21042" s="1">
        <v>44165.595648148148</v>
      </c>
      <c r="E21042" s="1">
        <v>44165.575902777768</v>
      </c>
      <c r="F21042" s="1">
        <v>44165.600405092591</v>
      </c>
      <c r="G21042">
        <v>1240</v>
      </c>
    </row>
    <row r="21043" spans="1:10" x14ac:dyDescent="0.15">
      <c r="A21043" t="s">
        <v>1163</v>
      </c>
      <c r="B21043" t="s">
        <v>11</v>
      </c>
      <c r="C21043" t="s">
        <v>170</v>
      </c>
      <c r="D21043" s="1">
        <v>44165.598113425927</v>
      </c>
      <c r="E21043" s="1">
        <v>44165.585451388892</v>
      </c>
      <c r="F21043" s="1">
        <v>44165.60355324074</v>
      </c>
      <c r="G21043">
        <v>2380</v>
      </c>
      <c r="H21043" t="s">
        <v>15</v>
      </c>
      <c r="I21043">
        <v>9.4600000000000009</v>
      </c>
      <c r="J21043" s="1">
        <v>44165.600671296299</v>
      </c>
    </row>
    <row r="21044" spans="1:10" x14ac:dyDescent="0.15">
      <c r="A21044" t="s">
        <v>1122</v>
      </c>
      <c r="B21044" t="s">
        <v>11</v>
      </c>
      <c r="C21044" t="s">
        <v>290</v>
      </c>
      <c r="D21044" s="1">
        <v>44165.596909722219</v>
      </c>
      <c r="E21044" s="1">
        <v>44165.584872685176</v>
      </c>
      <c r="F21044" s="1">
        <v>44165.600428240738</v>
      </c>
      <c r="G21044">
        <v>960</v>
      </c>
    </row>
    <row r="21045" spans="1:10" x14ac:dyDescent="0.15">
      <c r="A21045" t="s">
        <v>1122</v>
      </c>
      <c r="B21045" t="s">
        <v>11</v>
      </c>
      <c r="C21045" t="s">
        <v>649</v>
      </c>
      <c r="D21045" s="1">
        <v>44165.598356481481</v>
      </c>
    </row>
    <row r="21046" spans="1:10" x14ac:dyDescent="0.15">
      <c r="A21046" t="s">
        <v>1122</v>
      </c>
      <c r="B21046" t="s">
        <v>11</v>
      </c>
      <c r="C21046" t="s">
        <v>107</v>
      </c>
      <c r="D21046" s="1">
        <v>44165.600428240738</v>
      </c>
      <c r="E21046" s="1">
        <v>44165.585810185177</v>
      </c>
      <c r="F21046" s="1">
        <v>44165.607106481482</v>
      </c>
      <c r="G21046">
        <v>2020</v>
      </c>
    </row>
    <row r="21047" spans="1:10" x14ac:dyDescent="0.15">
      <c r="A21047" t="s">
        <v>1122</v>
      </c>
      <c r="B21047" t="s">
        <v>11</v>
      </c>
      <c r="C21047" t="s">
        <v>301</v>
      </c>
      <c r="D21047" s="1">
        <v>44165.60224537037</v>
      </c>
      <c r="E21047" s="1">
        <v>44165.587164351848</v>
      </c>
      <c r="F21047" s="1">
        <v>44165.608738425923</v>
      </c>
      <c r="G21047">
        <v>2400</v>
      </c>
    </row>
    <row r="21048" spans="1:10" x14ac:dyDescent="0.15">
      <c r="A21048" t="s">
        <v>1122</v>
      </c>
      <c r="B21048" t="s">
        <v>11</v>
      </c>
      <c r="C21048" t="s">
        <v>293</v>
      </c>
      <c r="D21048" s="1">
        <v>44165.605196759258</v>
      </c>
      <c r="E21048" s="1">
        <v>44165.604398148149</v>
      </c>
      <c r="F21048" s="1">
        <v>44165.609699074077</v>
      </c>
      <c r="G21048">
        <v>920</v>
      </c>
    </row>
    <row r="21049" spans="1:10" x14ac:dyDescent="0.15">
      <c r="A21049" t="s">
        <v>1122</v>
      </c>
      <c r="B21049" t="s">
        <v>11</v>
      </c>
      <c r="C21049" t="s">
        <v>152</v>
      </c>
      <c r="D21049" s="1">
        <v>44165.606736111113</v>
      </c>
      <c r="E21049" s="1">
        <v>44165.604745370372</v>
      </c>
      <c r="F21049" s="1">
        <v>44165.613171296303</v>
      </c>
      <c r="G21049">
        <v>2880</v>
      </c>
      <c r="H21049" t="s">
        <v>43</v>
      </c>
      <c r="I21049">
        <v>11.82</v>
      </c>
      <c r="J21049" s="1">
        <v>44165.61178240741</v>
      </c>
    </row>
    <row r="21050" spans="1:10" x14ac:dyDescent="0.15">
      <c r="A21050" t="s">
        <v>964</v>
      </c>
      <c r="B21050" t="s">
        <v>11</v>
      </c>
      <c r="C21050" t="s">
        <v>162</v>
      </c>
      <c r="D21050" s="1">
        <v>44165.597754629627</v>
      </c>
      <c r="E21050" s="1">
        <v>44165.585173611107</v>
      </c>
      <c r="F21050" s="1">
        <v>44165.603564814817</v>
      </c>
      <c r="G21050">
        <v>2660</v>
      </c>
    </row>
    <row r="21051" spans="1:10" x14ac:dyDescent="0.15">
      <c r="A21051" t="s">
        <v>964</v>
      </c>
      <c r="B21051" t="s">
        <v>11</v>
      </c>
      <c r="C21051" t="s">
        <v>140</v>
      </c>
      <c r="D21051" s="1">
        <v>44165.599849537037</v>
      </c>
      <c r="E21051" s="1">
        <v>44165.585590277777</v>
      </c>
      <c r="F21051" s="1">
        <v>44165.607060185182</v>
      </c>
      <c r="G21051">
        <v>1860</v>
      </c>
    </row>
    <row r="21052" spans="1:10" x14ac:dyDescent="0.15">
      <c r="A21052" t="s">
        <v>964</v>
      </c>
      <c r="B21052" t="s">
        <v>11</v>
      </c>
      <c r="C21052" t="s">
        <v>186</v>
      </c>
      <c r="D21052" s="1">
        <v>44165.602384259262</v>
      </c>
      <c r="E21052" s="1">
        <v>44165.586377314823</v>
      </c>
      <c r="F21052" s="1">
        <v>44165.609675925924</v>
      </c>
      <c r="G21052">
        <v>2480</v>
      </c>
    </row>
    <row r="21053" spans="1:10" x14ac:dyDescent="0.15">
      <c r="A21053" t="s">
        <v>964</v>
      </c>
      <c r="B21053" t="s">
        <v>11</v>
      </c>
      <c r="C21053" t="s">
        <v>97</v>
      </c>
      <c r="D21053" s="1">
        <v>44165.605046296303</v>
      </c>
      <c r="E21053" s="1">
        <v>44165.604212962957</v>
      </c>
      <c r="F21053" s="1">
        <v>44165.609733796293</v>
      </c>
      <c r="G21053">
        <v>2160</v>
      </c>
      <c r="H21053" t="s">
        <v>23</v>
      </c>
      <c r="I21053">
        <v>9.16</v>
      </c>
      <c r="J21053" s="1">
        <v>44165.608437499999</v>
      </c>
    </row>
    <row r="21054" spans="1:10" x14ac:dyDescent="0.15">
      <c r="A21054" t="s">
        <v>359</v>
      </c>
      <c r="B21054" t="s">
        <v>11</v>
      </c>
      <c r="C21054" t="s">
        <v>291</v>
      </c>
      <c r="D21054" s="1">
        <v>44165.601967592593</v>
      </c>
      <c r="E21054" s="1">
        <v>44165.585972222223</v>
      </c>
      <c r="F21054" s="1">
        <v>44165.608773148153</v>
      </c>
      <c r="G21054">
        <v>1580</v>
      </c>
    </row>
    <row r="21055" spans="1:10" x14ac:dyDescent="0.15">
      <c r="A21055" t="s">
        <v>359</v>
      </c>
      <c r="B21055" t="s">
        <v>11</v>
      </c>
      <c r="C21055" t="s">
        <v>277</v>
      </c>
      <c r="D21055" s="1">
        <v>44165.604942129627</v>
      </c>
      <c r="E21055" s="1">
        <v>44165.604004629633</v>
      </c>
      <c r="F21055" s="1">
        <v>44165.611354166656</v>
      </c>
      <c r="G21055">
        <v>4000</v>
      </c>
    </row>
    <row r="21056" spans="1:10" x14ac:dyDescent="0.15">
      <c r="A21056" t="s">
        <v>359</v>
      </c>
      <c r="B21056" t="s">
        <v>11</v>
      </c>
      <c r="C21056" t="s">
        <v>426</v>
      </c>
      <c r="D21056" s="1">
        <v>44165.606851851851</v>
      </c>
      <c r="E21056" s="1">
        <v>44165.604548611111</v>
      </c>
      <c r="F21056" s="1">
        <v>44165.611354166656</v>
      </c>
      <c r="G21056">
        <v>2380</v>
      </c>
    </row>
    <row r="21057" spans="1:10" x14ac:dyDescent="0.15">
      <c r="A21057" t="s">
        <v>359</v>
      </c>
      <c r="B21057" t="s">
        <v>11</v>
      </c>
      <c r="C21057" t="s">
        <v>298</v>
      </c>
      <c r="D21057" s="1">
        <v>44165.609340277777</v>
      </c>
      <c r="E21057" s="1">
        <v>44165.605104166672</v>
      </c>
      <c r="F21057" s="1">
        <v>44165.613229166673</v>
      </c>
      <c r="G21057">
        <v>1920</v>
      </c>
    </row>
    <row r="21058" spans="1:10" x14ac:dyDescent="0.15">
      <c r="A21058" t="s">
        <v>359</v>
      </c>
      <c r="B21058" t="s">
        <v>11</v>
      </c>
      <c r="C21058" t="s">
        <v>233</v>
      </c>
      <c r="D21058" s="1">
        <v>44165.603437500002</v>
      </c>
      <c r="E21058" s="1">
        <v>44165.586631944447</v>
      </c>
      <c r="F21058" s="1">
        <v>44165.634074074071</v>
      </c>
      <c r="G21058">
        <v>7180</v>
      </c>
      <c r="H21058" t="s">
        <v>28</v>
      </c>
      <c r="I21058">
        <v>17.12</v>
      </c>
      <c r="J21058" s="1">
        <v>44165.613182870373</v>
      </c>
    </row>
    <row r="21059" spans="1:10" x14ac:dyDescent="0.15">
      <c r="A21059" t="s">
        <v>408</v>
      </c>
      <c r="B21059" t="s">
        <v>11</v>
      </c>
      <c r="C21059" t="s">
        <v>286</v>
      </c>
      <c r="D21059" s="1">
        <v>44165.607604166667</v>
      </c>
      <c r="E21059" s="1">
        <v>44165.604942129627</v>
      </c>
      <c r="F21059" s="1">
        <v>44165.613194444442</v>
      </c>
      <c r="G21059">
        <v>2200</v>
      </c>
    </row>
    <row r="21060" spans="1:10" x14ac:dyDescent="0.15">
      <c r="A21060" t="s">
        <v>408</v>
      </c>
      <c r="B21060" t="s">
        <v>11</v>
      </c>
      <c r="C21060" t="s">
        <v>228</v>
      </c>
      <c r="D21060" s="1">
        <v>44165.609780092593</v>
      </c>
      <c r="E21060" s="1">
        <v>44165.605324074073</v>
      </c>
      <c r="F21060" s="1">
        <v>44165.616041666668</v>
      </c>
      <c r="G21060">
        <v>7360</v>
      </c>
    </row>
    <row r="21061" spans="1:10" x14ac:dyDescent="0.15">
      <c r="A21061" t="s">
        <v>408</v>
      </c>
      <c r="B21061" t="s">
        <v>11</v>
      </c>
      <c r="C21061" t="s">
        <v>321</v>
      </c>
      <c r="D21061" s="1">
        <v>44165.613182870373</v>
      </c>
      <c r="E21061" s="1">
        <v>44165.606064814812</v>
      </c>
      <c r="F21061" s="1">
        <v>44165.618530092594</v>
      </c>
      <c r="G21061">
        <v>1700</v>
      </c>
      <c r="H21061" t="s">
        <v>15</v>
      </c>
      <c r="I21061">
        <v>11.26</v>
      </c>
      <c r="J21061" s="1">
        <v>44165.617291666669</v>
      </c>
    </row>
    <row r="21062" spans="1:10" x14ac:dyDescent="0.15">
      <c r="A21062" t="s">
        <v>1527</v>
      </c>
      <c r="B21062" t="s">
        <v>11</v>
      </c>
      <c r="C21062" t="s">
        <v>754</v>
      </c>
      <c r="D21062" s="1">
        <v>44165.612766203703</v>
      </c>
      <c r="E21062" s="1">
        <v>44165.605856481481</v>
      </c>
      <c r="F21062" s="1">
        <v>44165.618541666663</v>
      </c>
      <c r="G21062">
        <v>2620</v>
      </c>
    </row>
    <row r="21063" spans="1:10" x14ac:dyDescent="0.15">
      <c r="A21063" t="s">
        <v>1527</v>
      </c>
      <c r="B21063" t="s">
        <v>11</v>
      </c>
      <c r="C21063" t="s">
        <v>296</v>
      </c>
      <c r="D21063" s="1">
        <v>44165.614791666667</v>
      </c>
      <c r="E21063" s="1">
        <v>44165.607824074083</v>
      </c>
      <c r="F21063" s="1">
        <v>44165.620324074072</v>
      </c>
      <c r="G21063">
        <v>1520</v>
      </c>
    </row>
    <row r="21064" spans="1:10" x14ac:dyDescent="0.15">
      <c r="A21064" t="s">
        <v>1527</v>
      </c>
      <c r="B21064" t="s">
        <v>11</v>
      </c>
      <c r="C21064" t="s">
        <v>167</v>
      </c>
      <c r="D21064" s="1">
        <v>44165.615902777783</v>
      </c>
      <c r="E21064" s="1">
        <v>44165.607997685183</v>
      </c>
      <c r="F21064" s="1">
        <v>44165.624074074083</v>
      </c>
      <c r="G21064">
        <v>2740</v>
      </c>
    </row>
    <row r="21065" spans="1:10" x14ac:dyDescent="0.15">
      <c r="A21065" t="s">
        <v>1527</v>
      </c>
      <c r="B21065" t="s">
        <v>11</v>
      </c>
      <c r="C21065" t="s">
        <v>887</v>
      </c>
      <c r="D21065" s="1">
        <v>44165.619189814817</v>
      </c>
    </row>
    <row r="21066" spans="1:10" x14ac:dyDescent="0.15">
      <c r="A21066" t="s">
        <v>1527</v>
      </c>
      <c r="B21066" t="s">
        <v>11</v>
      </c>
      <c r="C21066" t="s">
        <v>316</v>
      </c>
      <c r="D21066" s="1">
        <v>44165.621493055558</v>
      </c>
      <c r="E21066" s="1">
        <v>44165.609375</v>
      </c>
      <c r="F21066" s="1">
        <v>44165.628784722219</v>
      </c>
      <c r="G21066">
        <v>2300</v>
      </c>
      <c r="H21066" t="s">
        <v>23</v>
      </c>
      <c r="I21066">
        <v>11.36</v>
      </c>
      <c r="J21066" s="1">
        <v>44165.627025462964</v>
      </c>
    </row>
    <row r="21067" spans="1:10" x14ac:dyDescent="0.15">
      <c r="A21067" t="s">
        <v>772</v>
      </c>
      <c r="B21067" t="s">
        <v>11</v>
      </c>
      <c r="C21067" t="s">
        <v>163</v>
      </c>
      <c r="D21067" s="1">
        <v>44165.618587962963</v>
      </c>
      <c r="E21067" s="1">
        <v>44165.608171296299</v>
      </c>
      <c r="F21067" s="1">
        <v>44165.625821759262</v>
      </c>
      <c r="G21067">
        <v>2000</v>
      </c>
    </row>
    <row r="21068" spans="1:10" x14ac:dyDescent="0.15">
      <c r="A21068" t="s">
        <v>772</v>
      </c>
      <c r="B21068" t="s">
        <v>11</v>
      </c>
      <c r="C21068" t="s">
        <v>78</v>
      </c>
      <c r="D21068" s="1">
        <v>44165.620775462958</v>
      </c>
      <c r="E21068" s="1">
        <v>44165.608946759261</v>
      </c>
      <c r="F21068" s="1">
        <v>44165.628784722219</v>
      </c>
      <c r="G21068">
        <v>1080</v>
      </c>
    </row>
    <row r="21069" spans="1:10" x14ac:dyDescent="0.15">
      <c r="A21069" t="s">
        <v>772</v>
      </c>
      <c r="B21069" t="s">
        <v>11</v>
      </c>
      <c r="C21069" t="s">
        <v>85</v>
      </c>
      <c r="D21069" s="1">
        <v>44165.623576388891</v>
      </c>
      <c r="E21069" s="1">
        <v>44165.609722222223</v>
      </c>
      <c r="F21069" s="1">
        <v>44165.628831018519</v>
      </c>
      <c r="G21069">
        <v>3180</v>
      </c>
    </row>
    <row r="21070" spans="1:10" x14ac:dyDescent="0.15">
      <c r="A21070" t="s">
        <v>772</v>
      </c>
      <c r="B21070" t="s">
        <v>11</v>
      </c>
      <c r="C21070" t="s">
        <v>280</v>
      </c>
      <c r="D21070" s="1">
        <v>44165.626018518517</v>
      </c>
      <c r="E21070" s="1">
        <v>44165.586863425917</v>
      </c>
      <c r="F21070" s="1">
        <v>44165.649594907409</v>
      </c>
      <c r="G21070">
        <v>1900</v>
      </c>
    </row>
    <row r="21071" spans="1:10" x14ac:dyDescent="0.15">
      <c r="A21071" t="s">
        <v>772</v>
      </c>
      <c r="B21071" t="s">
        <v>11</v>
      </c>
      <c r="C21071" t="s">
        <v>121</v>
      </c>
      <c r="D21071" s="1">
        <v>44165.627974537027</v>
      </c>
      <c r="E21071" s="1">
        <v>44165.6169212963</v>
      </c>
      <c r="F21071" s="1">
        <v>44165.634074074071</v>
      </c>
      <c r="G21071">
        <v>2060</v>
      </c>
      <c r="H21071" t="s">
        <v>43</v>
      </c>
      <c r="I21071">
        <v>10.18</v>
      </c>
      <c r="J21071" s="1">
        <v>44165.632627314822</v>
      </c>
    </row>
    <row r="21072" spans="1:10" x14ac:dyDescent="0.15">
      <c r="A21072" t="s">
        <v>1387</v>
      </c>
      <c r="B21072" t="s">
        <v>11</v>
      </c>
      <c r="C21072" t="s">
        <v>177</v>
      </c>
      <c r="D21072" s="1">
        <v>44165.629166666673</v>
      </c>
      <c r="E21072" s="1">
        <v>44165.617094907408</v>
      </c>
      <c r="F21072" s="1">
        <v>44165.635358796288</v>
      </c>
      <c r="G21072">
        <v>2620</v>
      </c>
    </row>
    <row r="21073" spans="1:10" x14ac:dyDescent="0.15">
      <c r="A21073" t="s">
        <v>1387</v>
      </c>
      <c r="B21073" t="s">
        <v>11</v>
      </c>
      <c r="C21073" t="s">
        <v>339</v>
      </c>
      <c r="D21073" s="1">
        <v>44165.633576388893</v>
      </c>
      <c r="E21073" s="1">
        <v>44165.621967592589</v>
      </c>
      <c r="F21073" s="1">
        <v>44165.640451388892</v>
      </c>
      <c r="G21073">
        <v>2300</v>
      </c>
      <c r="H21073" t="s">
        <v>15</v>
      </c>
      <c r="I21073">
        <v>4.92</v>
      </c>
      <c r="J21073" s="1">
        <v>44165.636782407397</v>
      </c>
    </row>
    <row r="21074" spans="1:10" x14ac:dyDescent="0.15">
      <c r="A21074" t="s">
        <v>542</v>
      </c>
      <c r="B21074" t="s">
        <v>11</v>
      </c>
      <c r="C21074" t="s">
        <v>114</v>
      </c>
      <c r="D21074" s="1">
        <v>44165.629490740743</v>
      </c>
      <c r="E21074" s="1">
        <v>44165.617488425924</v>
      </c>
      <c r="F21074" s="1">
        <v>44165.635416666657</v>
      </c>
      <c r="G21074">
        <v>1500</v>
      </c>
    </row>
    <row r="21075" spans="1:10" x14ac:dyDescent="0.15">
      <c r="A21075" t="s">
        <v>542</v>
      </c>
      <c r="B21075" t="s">
        <v>11</v>
      </c>
      <c r="C21075" t="s">
        <v>131</v>
      </c>
      <c r="D21075" s="1">
        <v>44165.632824074077</v>
      </c>
      <c r="E21075" s="1">
        <v>44165.621805555558</v>
      </c>
      <c r="F21075" s="1">
        <v>44165.637986111113</v>
      </c>
      <c r="G21075">
        <v>2160</v>
      </c>
    </row>
    <row r="21076" spans="1:10" x14ac:dyDescent="0.15">
      <c r="A21076" t="s">
        <v>542</v>
      </c>
      <c r="B21076" t="s">
        <v>11</v>
      </c>
      <c r="C21076" t="s">
        <v>304</v>
      </c>
      <c r="D21076" s="1">
        <v>44165.635115740741</v>
      </c>
      <c r="E21076" s="1">
        <v>44165.622175925928</v>
      </c>
      <c r="F21076" s="1">
        <v>44165.643692129634</v>
      </c>
      <c r="G21076">
        <v>2080</v>
      </c>
    </row>
    <row r="21077" spans="1:10" x14ac:dyDescent="0.15">
      <c r="A21077" t="s">
        <v>542</v>
      </c>
      <c r="B21077" t="s">
        <v>11</v>
      </c>
      <c r="C21077" t="s">
        <v>312</v>
      </c>
      <c r="D21077" s="1">
        <v>44165.637499999997</v>
      </c>
      <c r="E21077" s="1">
        <v>44165.622361111113</v>
      </c>
      <c r="F21077" s="1">
        <v>44165.646874999999</v>
      </c>
      <c r="G21077">
        <v>1820</v>
      </c>
    </row>
    <row r="21078" spans="1:10" x14ac:dyDescent="0.15">
      <c r="A21078" t="s">
        <v>542</v>
      </c>
      <c r="B21078" t="s">
        <v>11</v>
      </c>
      <c r="C21078" t="s">
        <v>75</v>
      </c>
      <c r="D21078" s="1">
        <v>44165.640185185177</v>
      </c>
      <c r="E21078" s="1">
        <v>44165.622986111113</v>
      </c>
      <c r="F21078" s="1">
        <v>44165.649594907409</v>
      </c>
      <c r="G21078">
        <v>2080</v>
      </c>
      <c r="H21078" t="s">
        <v>23</v>
      </c>
      <c r="I21078">
        <v>9.64</v>
      </c>
      <c r="J21078" s="1">
        <v>44165.643043981479</v>
      </c>
    </row>
    <row r="21079" spans="1:10" x14ac:dyDescent="0.15">
      <c r="A21079" t="s">
        <v>1701</v>
      </c>
      <c r="B21079" t="s">
        <v>11</v>
      </c>
      <c r="C21079" t="s">
        <v>135</v>
      </c>
      <c r="D21079" s="1">
        <v>44165.638981481483</v>
      </c>
      <c r="E21079" s="1">
        <v>44165.622523148151</v>
      </c>
      <c r="F21079" s="1">
        <v>44165.649594907409</v>
      </c>
      <c r="G21079">
        <v>2360</v>
      </c>
    </row>
    <row r="21080" spans="1:10" x14ac:dyDescent="0.15">
      <c r="A21080" t="s">
        <v>1701</v>
      </c>
      <c r="B21080" t="s">
        <v>11</v>
      </c>
      <c r="C21080" t="s">
        <v>1275</v>
      </c>
      <c r="D21080" s="1">
        <v>44165.640023148153</v>
      </c>
      <c r="E21080" s="1">
        <v>44165.622777777768</v>
      </c>
      <c r="F21080" s="1">
        <v>44165.651458333326</v>
      </c>
      <c r="G21080">
        <v>2720</v>
      </c>
    </row>
    <row r="21081" spans="1:10" x14ac:dyDescent="0.15">
      <c r="A21081" t="s">
        <v>1701</v>
      </c>
      <c r="B21081" t="s">
        <v>11</v>
      </c>
      <c r="C21081" t="s">
        <v>42</v>
      </c>
      <c r="D21081" s="1">
        <v>44165.643958333327</v>
      </c>
      <c r="E21081" s="1">
        <v>44165.626875000002</v>
      </c>
      <c r="F21081" s="1">
        <v>44165.65357638889</v>
      </c>
      <c r="G21081">
        <v>4960</v>
      </c>
    </row>
    <row r="21082" spans="1:10" x14ac:dyDescent="0.15">
      <c r="A21082" t="s">
        <v>1701</v>
      </c>
      <c r="B21082" t="s">
        <v>11</v>
      </c>
      <c r="C21082" t="s">
        <v>136</v>
      </c>
      <c r="D21082" s="1">
        <v>44165.646851851852</v>
      </c>
      <c r="E21082" s="1">
        <v>44165.646493055552</v>
      </c>
      <c r="F21082" s="1">
        <v>44165.657164351847</v>
      </c>
      <c r="G21082">
        <v>1860</v>
      </c>
      <c r="H21082" t="s">
        <v>28</v>
      </c>
      <c r="I21082">
        <v>11.91</v>
      </c>
      <c r="J21082" s="1">
        <v>44165.649988425917</v>
      </c>
    </row>
    <row r="21083" spans="1:10" x14ac:dyDescent="0.15">
      <c r="A21083" t="s">
        <v>1685</v>
      </c>
      <c r="B21083" t="s">
        <v>11</v>
      </c>
      <c r="C21083" t="s">
        <v>125</v>
      </c>
      <c r="D21083" s="1">
        <v>44165.645671296297</v>
      </c>
      <c r="E21083" s="1">
        <v>44165.627025462964</v>
      </c>
      <c r="F21083" s="1">
        <v>44165.654490740737</v>
      </c>
      <c r="G21083">
        <v>2900</v>
      </c>
    </row>
    <row r="21084" spans="1:10" x14ac:dyDescent="0.15">
      <c r="A21084" t="s">
        <v>1685</v>
      </c>
      <c r="B21084" t="s">
        <v>11</v>
      </c>
      <c r="C21084" t="s">
        <v>110</v>
      </c>
      <c r="D21084" s="1">
        <v>44165.647175925929</v>
      </c>
      <c r="E21084" s="1">
        <v>44165.62809027778</v>
      </c>
      <c r="F21084" s="1">
        <v>44165.654490740737</v>
      </c>
      <c r="G21084">
        <v>2240</v>
      </c>
    </row>
    <row r="21085" spans="1:10" x14ac:dyDescent="0.15">
      <c r="A21085" t="s">
        <v>1685</v>
      </c>
      <c r="B21085" t="s">
        <v>11</v>
      </c>
      <c r="C21085" t="s">
        <v>305</v>
      </c>
      <c r="D21085" s="1">
        <v>44165.649444444447</v>
      </c>
      <c r="E21085" s="1">
        <v>44165.628495370373</v>
      </c>
      <c r="F21085" s="1">
        <v>44165.656122685177</v>
      </c>
      <c r="G21085">
        <v>2780</v>
      </c>
    </row>
    <row r="21086" spans="1:10" x14ac:dyDescent="0.15">
      <c r="A21086" t="s">
        <v>1685</v>
      </c>
      <c r="B21086" t="s">
        <v>11</v>
      </c>
      <c r="C21086" t="s">
        <v>308</v>
      </c>
      <c r="D21086" s="1">
        <v>44165.651944444442</v>
      </c>
      <c r="E21086" s="1">
        <v>44165.64634259259</v>
      </c>
      <c r="F21086" s="1">
        <v>44165.656145833331</v>
      </c>
      <c r="G21086">
        <v>2720</v>
      </c>
      <c r="H21086" t="s">
        <v>43</v>
      </c>
      <c r="I21086">
        <v>10.64</v>
      </c>
      <c r="J21086" s="1">
        <v>44165.65552083333</v>
      </c>
    </row>
    <row r="21087" spans="1:10" x14ac:dyDescent="0.15">
      <c r="A21087" t="s">
        <v>1734</v>
      </c>
      <c r="B21087" t="s">
        <v>11</v>
      </c>
      <c r="C21087" t="s">
        <v>323</v>
      </c>
      <c r="D21087" s="1">
        <v>44165.648634259262</v>
      </c>
      <c r="E21087" s="1">
        <v>44165.628287037027</v>
      </c>
      <c r="F21087" s="1">
        <v>44165.654490740737</v>
      </c>
      <c r="G21087">
        <v>2260</v>
      </c>
    </row>
    <row r="21088" spans="1:10" x14ac:dyDescent="0.15">
      <c r="A21088" t="s">
        <v>1734</v>
      </c>
      <c r="B21088" t="s">
        <v>11</v>
      </c>
      <c r="C21088" t="s">
        <v>240</v>
      </c>
      <c r="D21088" s="1">
        <v>44165.650578703702</v>
      </c>
      <c r="E21088" s="1">
        <v>44165.643043981479</v>
      </c>
      <c r="F21088" s="1">
        <v>44165.657164351847</v>
      </c>
      <c r="G21088">
        <v>3320</v>
      </c>
    </row>
    <row r="21089" spans="1:10" x14ac:dyDescent="0.15">
      <c r="A21089" t="s">
        <v>1734</v>
      </c>
      <c r="B21089" t="s">
        <v>11</v>
      </c>
      <c r="C21089" t="s">
        <v>302</v>
      </c>
      <c r="D21089" s="1">
        <v>44165.654537037037</v>
      </c>
      <c r="E21089" s="1">
        <v>44165.646678240737</v>
      </c>
      <c r="F21089" s="1">
        <v>44165.660914351851</v>
      </c>
      <c r="G21089">
        <v>2320</v>
      </c>
    </row>
    <row r="21090" spans="1:10" x14ac:dyDescent="0.15">
      <c r="A21090" t="s">
        <v>1734</v>
      </c>
      <c r="B21090" t="s">
        <v>11</v>
      </c>
      <c r="C21090" t="s">
        <v>148</v>
      </c>
      <c r="D21090" s="1">
        <v>44165.657060185193</v>
      </c>
      <c r="E21090" s="1">
        <v>44165.647060185183</v>
      </c>
      <c r="F21090" s="1">
        <v>44165.663564814808</v>
      </c>
      <c r="G21090">
        <v>2060</v>
      </c>
      <c r="H21090" t="s">
        <v>15</v>
      </c>
      <c r="I21090">
        <v>9.9600000000000009</v>
      </c>
      <c r="J21090" s="1">
        <v>44165.661087962973</v>
      </c>
    </row>
    <row r="21091" spans="1:10" x14ac:dyDescent="0.15">
      <c r="A21091" t="s">
        <v>492</v>
      </c>
      <c r="B21091" t="s">
        <v>11</v>
      </c>
      <c r="C21091" t="s">
        <v>136</v>
      </c>
      <c r="D21091" s="1">
        <v>44165.652974537043</v>
      </c>
      <c r="E21091" s="1">
        <v>44165.646493055552</v>
      </c>
      <c r="F21091" s="1">
        <v>44165.657164351847</v>
      </c>
      <c r="G21091">
        <v>1860</v>
      </c>
    </row>
    <row r="21092" spans="1:10" x14ac:dyDescent="0.15">
      <c r="A21092" t="s">
        <v>492</v>
      </c>
      <c r="B21092" t="s">
        <v>11</v>
      </c>
      <c r="C21092" t="s">
        <v>259</v>
      </c>
      <c r="D21092" s="1">
        <v>44165.654664351852</v>
      </c>
      <c r="E21092" s="1">
        <v>44165.646863425929</v>
      </c>
      <c r="F21092" s="1">
        <v>44165.662256944437</v>
      </c>
      <c r="G21092">
        <v>2620</v>
      </c>
    </row>
    <row r="21093" spans="1:10" x14ac:dyDescent="0.15">
      <c r="A21093" t="s">
        <v>492</v>
      </c>
      <c r="B21093" t="s">
        <v>11</v>
      </c>
      <c r="C21093" t="s">
        <v>1138</v>
      </c>
      <c r="D21093" s="1">
        <v>44165.657175925917</v>
      </c>
      <c r="E21093" s="1">
        <v>44165.651273148149</v>
      </c>
      <c r="F21093" s="1">
        <v>44165.663622685177</v>
      </c>
      <c r="G21093">
        <v>6800</v>
      </c>
      <c r="H21093" t="s">
        <v>23</v>
      </c>
      <c r="I21093">
        <v>11.28</v>
      </c>
      <c r="J21093" s="1">
        <v>44165.663159722222</v>
      </c>
    </row>
    <row r="21094" spans="1:10" x14ac:dyDescent="0.15">
      <c r="A21094" t="s">
        <v>639</v>
      </c>
      <c r="B21094" t="s">
        <v>11</v>
      </c>
      <c r="C21094" t="s">
        <v>851</v>
      </c>
      <c r="D21094" s="1">
        <v>44165.659166666657</v>
      </c>
    </row>
    <row r="21095" spans="1:10" x14ac:dyDescent="0.15">
      <c r="A21095" t="s">
        <v>639</v>
      </c>
      <c r="B21095" t="s">
        <v>11</v>
      </c>
      <c r="C21095" t="s">
        <v>318</v>
      </c>
      <c r="D21095" s="1">
        <v>44165.661249999997</v>
      </c>
      <c r="E21095" s="1">
        <v>44165.651701388888</v>
      </c>
      <c r="F21095" s="1">
        <v>44165.666597222233</v>
      </c>
      <c r="G21095">
        <v>5300</v>
      </c>
    </row>
    <row r="21096" spans="1:10" x14ac:dyDescent="0.15">
      <c r="A21096" t="s">
        <v>639</v>
      </c>
      <c r="B21096" t="s">
        <v>11</v>
      </c>
      <c r="C21096" t="s">
        <v>328</v>
      </c>
      <c r="D21096" s="1">
        <v>44165.660034722219</v>
      </c>
      <c r="E21096" s="1">
        <v>44165.652083333327</v>
      </c>
      <c r="F21096" s="1">
        <v>44165.672800925917</v>
      </c>
      <c r="G21096">
        <v>1920</v>
      </c>
      <c r="H21096" t="s">
        <v>28</v>
      </c>
      <c r="I21096">
        <v>12.63</v>
      </c>
      <c r="J21096" s="1">
        <v>44165.665266203701</v>
      </c>
    </row>
    <row r="21097" spans="1:10" x14ac:dyDescent="0.15">
      <c r="A21097" t="s">
        <v>84</v>
      </c>
      <c r="B21097" t="s">
        <v>11</v>
      </c>
      <c r="C21097" t="s">
        <v>336</v>
      </c>
      <c r="D21097" s="1">
        <v>44165.675555555557</v>
      </c>
      <c r="E21097" s="1">
        <v>44165.657488425917</v>
      </c>
      <c r="F21097" s="1">
        <v>44165.679976851847</v>
      </c>
      <c r="G21097">
        <v>1880</v>
      </c>
    </row>
    <row r="21098" spans="1:10" x14ac:dyDescent="0.15">
      <c r="A21098" t="s">
        <v>84</v>
      </c>
      <c r="B21098" t="s">
        <v>11</v>
      </c>
      <c r="C21098" t="s">
        <v>91</v>
      </c>
      <c r="D21098" s="1">
        <v>44165.677824074082</v>
      </c>
      <c r="E21098" s="1">
        <v>44165.657708333332</v>
      </c>
      <c r="F21098" s="1">
        <v>44165.683125000003</v>
      </c>
      <c r="G21098">
        <v>6420</v>
      </c>
    </row>
    <row r="21099" spans="1:10" x14ac:dyDescent="0.15">
      <c r="A21099" t="s">
        <v>84</v>
      </c>
      <c r="B21099" t="s">
        <v>11</v>
      </c>
      <c r="C21099" t="s">
        <v>92</v>
      </c>
      <c r="D21099" s="1">
        <v>44165.680196759262</v>
      </c>
      <c r="H21099" t="s">
        <v>23</v>
      </c>
      <c r="I21099">
        <v>9.52</v>
      </c>
      <c r="J21099" s="1">
        <v>44165.688171296293</v>
      </c>
    </row>
    <row r="21100" spans="1:10" x14ac:dyDescent="0.15">
      <c r="A21100" t="s">
        <v>474</v>
      </c>
      <c r="B21100" t="s">
        <v>11</v>
      </c>
      <c r="C21100" t="s">
        <v>310</v>
      </c>
      <c r="D21100" s="1">
        <v>44165.677581018521</v>
      </c>
      <c r="E21100" s="1">
        <v>44165.658067129632</v>
      </c>
      <c r="F21100" s="1">
        <v>44165.683078703703</v>
      </c>
      <c r="G21100">
        <v>2320</v>
      </c>
    </row>
    <row r="21101" spans="1:10" x14ac:dyDescent="0.15">
      <c r="A21101" t="s">
        <v>474</v>
      </c>
      <c r="B21101" t="s">
        <v>11</v>
      </c>
      <c r="C21101" t="s">
        <v>36</v>
      </c>
      <c r="D21101" s="1">
        <v>44165.679537037038</v>
      </c>
      <c r="E21101" s="1">
        <v>44165.66851851852</v>
      </c>
      <c r="F21101" s="1">
        <v>44165.684629629628</v>
      </c>
      <c r="G21101">
        <v>2920</v>
      </c>
    </row>
    <row r="21102" spans="1:10" x14ac:dyDescent="0.15">
      <c r="A21102" t="s">
        <v>474</v>
      </c>
      <c r="B21102" t="s">
        <v>11</v>
      </c>
      <c r="C21102" t="s">
        <v>315</v>
      </c>
      <c r="D21102" s="1">
        <v>44165.682974537027</v>
      </c>
      <c r="E21102" s="1">
        <v>44165.669872685183</v>
      </c>
      <c r="F21102" s="1">
        <v>44165.693101851852</v>
      </c>
      <c r="G21102">
        <v>2060</v>
      </c>
    </row>
    <row r="21103" spans="1:10" x14ac:dyDescent="0.15">
      <c r="A21103" t="s">
        <v>474</v>
      </c>
      <c r="B21103" t="s">
        <v>11</v>
      </c>
      <c r="C21103" t="s">
        <v>116</v>
      </c>
      <c r="D21103" s="1">
        <v>44165.690625000003</v>
      </c>
      <c r="E21103" s="1">
        <v>44165.680636574078</v>
      </c>
      <c r="F21103" s="1">
        <v>44165.696921296287</v>
      </c>
      <c r="G21103">
        <v>2000</v>
      </c>
      <c r="H21103" t="s">
        <v>15</v>
      </c>
      <c r="I21103">
        <v>9.3000000000000007</v>
      </c>
      <c r="J21103" s="1">
        <v>44165.695115740738</v>
      </c>
    </row>
    <row r="21104" spans="1:10" x14ac:dyDescent="0.15">
      <c r="A21104" t="s">
        <v>1044</v>
      </c>
      <c r="B21104" t="s">
        <v>11</v>
      </c>
      <c r="C21104" t="s">
        <v>330</v>
      </c>
      <c r="D21104" s="1">
        <v>44165.682025462957</v>
      </c>
      <c r="E21104" s="1">
        <v>44165.669722222221</v>
      </c>
      <c r="F21104" s="1">
        <v>44165.687743055547</v>
      </c>
      <c r="G21104">
        <v>6480</v>
      </c>
    </row>
    <row r="21105" spans="1:10" x14ac:dyDescent="0.15">
      <c r="A21105" t="s">
        <v>1044</v>
      </c>
      <c r="B21105" t="s">
        <v>11</v>
      </c>
      <c r="C21105" t="s">
        <v>87</v>
      </c>
      <c r="D21105" s="1">
        <v>44165.685300925928</v>
      </c>
      <c r="E21105" s="1">
        <v>44165.670104166667</v>
      </c>
      <c r="F21105" s="1">
        <v>44165.703344907408</v>
      </c>
      <c r="G21105">
        <v>1080</v>
      </c>
    </row>
    <row r="21106" spans="1:10" x14ac:dyDescent="0.15">
      <c r="A21106" t="s">
        <v>1044</v>
      </c>
      <c r="B21106" t="s">
        <v>11</v>
      </c>
      <c r="C21106" t="s">
        <v>258</v>
      </c>
      <c r="D21106" s="1">
        <v>44165.689131944448</v>
      </c>
      <c r="E21106" s="1">
        <v>44165.686574074083</v>
      </c>
      <c r="F21106" s="1">
        <v>44165.695439814823</v>
      </c>
      <c r="G21106">
        <v>2100</v>
      </c>
      <c r="H21106" t="s">
        <v>43</v>
      </c>
      <c r="I21106">
        <v>9.65</v>
      </c>
      <c r="J21106" s="1">
        <v>44165.693043981482</v>
      </c>
    </row>
    <row r="21107" spans="1:10" x14ac:dyDescent="0.15">
      <c r="A21107" t="s">
        <v>365</v>
      </c>
      <c r="B21107" t="s">
        <v>11</v>
      </c>
      <c r="C21107" t="s">
        <v>120</v>
      </c>
      <c r="D21107" s="1">
        <v>44165.689016203702</v>
      </c>
      <c r="E21107" s="1">
        <v>44165.680486111109</v>
      </c>
      <c r="F21107" s="1">
        <v>44165.695428240739</v>
      </c>
      <c r="G21107">
        <v>2400</v>
      </c>
    </row>
    <row r="21108" spans="1:10" x14ac:dyDescent="0.15">
      <c r="A21108" t="s">
        <v>365</v>
      </c>
      <c r="B21108" t="s">
        <v>11</v>
      </c>
      <c r="C21108" t="s">
        <v>334</v>
      </c>
      <c r="D21108" s="1">
        <v>44165.690798611111</v>
      </c>
      <c r="E21108" s="1">
        <v>44165.680833333332</v>
      </c>
      <c r="F21108" s="1">
        <v>44165.696921296287</v>
      </c>
      <c r="G21108">
        <v>2020</v>
      </c>
    </row>
    <row r="21109" spans="1:10" x14ac:dyDescent="0.15">
      <c r="A21109" t="s">
        <v>365</v>
      </c>
      <c r="B21109" t="s">
        <v>11</v>
      </c>
      <c r="C21109" t="s">
        <v>342</v>
      </c>
      <c r="D21109" s="1">
        <v>44165.69327546296</v>
      </c>
      <c r="E21109" s="1">
        <v>44165.681018518517</v>
      </c>
      <c r="F21109" s="1">
        <v>44165.699374999997</v>
      </c>
      <c r="G21109">
        <v>2340</v>
      </c>
    </row>
    <row r="21110" spans="1:10" x14ac:dyDescent="0.15">
      <c r="A21110" t="s">
        <v>365</v>
      </c>
      <c r="B21110" t="s">
        <v>11</v>
      </c>
      <c r="C21110" t="s">
        <v>12</v>
      </c>
      <c r="D21110" s="1">
        <v>44165.695497685178</v>
      </c>
      <c r="E21110" s="1">
        <v>44165.681192129632</v>
      </c>
      <c r="F21110" s="1">
        <v>44165.700983796298</v>
      </c>
      <c r="G21110">
        <v>4920</v>
      </c>
      <c r="H21110" t="s">
        <v>28</v>
      </c>
      <c r="I21110">
        <v>11.68</v>
      </c>
      <c r="J21110" s="1">
        <v>44165.699282407397</v>
      </c>
    </row>
    <row r="21111" spans="1:10" x14ac:dyDescent="0.15">
      <c r="A21111" t="s">
        <v>683</v>
      </c>
      <c r="B21111" t="s">
        <v>11</v>
      </c>
      <c r="C21111" t="s">
        <v>254</v>
      </c>
      <c r="D21111" s="1">
        <v>44165.699895833342</v>
      </c>
      <c r="E21111" s="1">
        <v>44165.686388888891</v>
      </c>
      <c r="F21111" s="1">
        <v>44165.703344907408</v>
      </c>
      <c r="G21111">
        <v>2220</v>
      </c>
    </row>
    <row r="21112" spans="1:10" x14ac:dyDescent="0.15">
      <c r="A21112" t="s">
        <v>683</v>
      </c>
      <c r="B21112" t="s">
        <v>11</v>
      </c>
      <c r="C21112" t="s">
        <v>579</v>
      </c>
      <c r="D21112" s="1">
        <v>44165.701550925929</v>
      </c>
      <c r="E21112" s="1">
        <v>44165.68677083333</v>
      </c>
      <c r="F21112" s="1">
        <v>44165.706782407397</v>
      </c>
      <c r="G21112">
        <v>3740</v>
      </c>
    </row>
    <row r="21113" spans="1:10" x14ac:dyDescent="0.15">
      <c r="A21113" t="s">
        <v>683</v>
      </c>
      <c r="B21113" t="s">
        <v>11</v>
      </c>
      <c r="C21113" t="s">
        <v>89</v>
      </c>
      <c r="D21113" s="1">
        <v>44165.703773148147</v>
      </c>
      <c r="E21113" s="1">
        <v>44165.687164351853</v>
      </c>
      <c r="F21113" s="1">
        <v>44165.707199074073</v>
      </c>
      <c r="G21113">
        <v>1500</v>
      </c>
    </row>
    <row r="21114" spans="1:10" x14ac:dyDescent="0.15">
      <c r="A21114" t="s">
        <v>683</v>
      </c>
      <c r="B21114" t="s">
        <v>11</v>
      </c>
      <c r="C21114" t="s">
        <v>100</v>
      </c>
      <c r="D21114" s="1">
        <v>44165.704976851863</v>
      </c>
      <c r="E21114" s="1">
        <v>44165.693715277783</v>
      </c>
      <c r="F21114" s="1">
        <v>44165.709861111107</v>
      </c>
      <c r="G21114">
        <v>1000</v>
      </c>
    </row>
    <row r="21115" spans="1:10" x14ac:dyDescent="0.15">
      <c r="A21115" t="s">
        <v>683</v>
      </c>
      <c r="B21115" t="s">
        <v>11</v>
      </c>
      <c r="C21115" t="s">
        <v>147</v>
      </c>
      <c r="D21115" s="1">
        <v>44165.709675925929</v>
      </c>
      <c r="E21115" s="1">
        <v>44165.705821759257</v>
      </c>
      <c r="F21115" s="1">
        <v>44165.712743055563</v>
      </c>
      <c r="G21115">
        <v>3020</v>
      </c>
      <c r="H21115" t="s">
        <v>23</v>
      </c>
      <c r="I21115">
        <v>11.48</v>
      </c>
      <c r="J21115" s="1">
        <v>44165.715243055558</v>
      </c>
    </row>
    <row r="21116" spans="1:10" x14ac:dyDescent="0.15">
      <c r="A21116" t="s">
        <v>1458</v>
      </c>
      <c r="B21116" t="s">
        <v>11</v>
      </c>
      <c r="C21116" t="s">
        <v>300</v>
      </c>
      <c r="D21116" s="1">
        <v>44165.701377314806</v>
      </c>
      <c r="E21116" s="1">
        <v>44165.686990740738</v>
      </c>
      <c r="F21116" s="1">
        <v>44165.706828703696</v>
      </c>
      <c r="G21116">
        <v>2840</v>
      </c>
    </row>
    <row r="21117" spans="1:10" x14ac:dyDescent="0.15">
      <c r="A21117" t="s">
        <v>1458</v>
      </c>
      <c r="B21117" t="s">
        <v>11</v>
      </c>
      <c r="C21117" t="s">
        <v>326</v>
      </c>
      <c r="D21117" s="1">
        <v>44165.704236111109</v>
      </c>
    </row>
    <row r="21118" spans="1:10" x14ac:dyDescent="0.15">
      <c r="A21118" t="s">
        <v>1458</v>
      </c>
      <c r="B21118" t="s">
        <v>11</v>
      </c>
      <c r="C21118" t="s">
        <v>144</v>
      </c>
      <c r="D21118" s="1">
        <v>44165.705949074072</v>
      </c>
      <c r="E21118" s="1">
        <v>44165.694027777783</v>
      </c>
      <c r="F21118" s="1">
        <v>44165.709861111107</v>
      </c>
      <c r="G21118">
        <v>2800</v>
      </c>
    </row>
    <row r="21119" spans="1:10" x14ac:dyDescent="0.15">
      <c r="A21119" t="s">
        <v>1458</v>
      </c>
      <c r="B21119" t="s">
        <v>11</v>
      </c>
      <c r="C21119" t="s">
        <v>156</v>
      </c>
      <c r="D21119" s="1">
        <v>44165.708171296297</v>
      </c>
      <c r="E21119" s="1">
        <v>44165.705648148149</v>
      </c>
      <c r="F21119" s="1">
        <v>44165.711087962962</v>
      </c>
      <c r="G21119">
        <v>1940</v>
      </c>
      <c r="H21119" t="s">
        <v>43</v>
      </c>
      <c r="I21119">
        <v>9.76</v>
      </c>
      <c r="J21119" s="1">
        <v>44165.713171296287</v>
      </c>
    </row>
    <row r="21120" spans="1:10" x14ac:dyDescent="0.15">
      <c r="A21120" t="s">
        <v>1155</v>
      </c>
      <c r="B21120" t="s">
        <v>11</v>
      </c>
      <c r="C21120" t="s">
        <v>261</v>
      </c>
      <c r="D21120" s="1">
        <v>44165.704004629632</v>
      </c>
      <c r="E21120" s="1">
        <v>44165.693530092591</v>
      </c>
      <c r="F21120" s="1">
        <v>44165.707199074073</v>
      </c>
      <c r="G21120">
        <v>2200</v>
      </c>
    </row>
    <row r="21121" spans="1:10" x14ac:dyDescent="0.15">
      <c r="A21121" t="s">
        <v>1155</v>
      </c>
      <c r="B21121" t="s">
        <v>11</v>
      </c>
      <c r="C21121" t="s">
        <v>256</v>
      </c>
      <c r="D21121" s="1">
        <v>44165.70517361111</v>
      </c>
      <c r="E21121" s="1">
        <v>44165.693865740737</v>
      </c>
      <c r="F21121" s="1">
        <v>44165.708449074067</v>
      </c>
      <c r="G21121">
        <v>2160</v>
      </c>
    </row>
    <row r="21122" spans="1:10" x14ac:dyDescent="0.15">
      <c r="A21122" t="s">
        <v>1155</v>
      </c>
      <c r="B21122" t="s">
        <v>11</v>
      </c>
      <c r="C21122" t="s">
        <v>168</v>
      </c>
      <c r="D21122" s="1">
        <v>44165.70684027778</v>
      </c>
      <c r="E21122" s="1">
        <v>44165.705474537041</v>
      </c>
      <c r="F21122" s="1">
        <v>44165.709872685176</v>
      </c>
      <c r="G21122">
        <v>2880</v>
      </c>
    </row>
    <row r="21123" spans="1:10" x14ac:dyDescent="0.15">
      <c r="A21123" t="s">
        <v>1155</v>
      </c>
      <c r="B21123" t="s">
        <v>11</v>
      </c>
      <c r="C21123" t="s">
        <v>1272</v>
      </c>
      <c r="D21123" s="1">
        <v>44165.710636574076</v>
      </c>
      <c r="E21123" s="1">
        <v>44165.706493055557</v>
      </c>
      <c r="F21123" s="1">
        <v>44165.719039351847</v>
      </c>
      <c r="G21123">
        <v>2860</v>
      </c>
      <c r="H21123" t="s">
        <v>15</v>
      </c>
      <c r="I21123">
        <v>10.15</v>
      </c>
      <c r="J21123" s="1">
        <v>44165.71733796296</v>
      </c>
    </row>
    <row r="21124" spans="1:10" x14ac:dyDescent="0.15">
      <c r="A21124" t="s">
        <v>82</v>
      </c>
      <c r="B21124" t="s">
        <v>11</v>
      </c>
      <c r="C21124" t="s">
        <v>324</v>
      </c>
      <c r="D21124" s="1">
        <v>44165.710810185177</v>
      </c>
      <c r="E21124" s="1">
        <v>44165.708715277768</v>
      </c>
      <c r="F21124" s="1">
        <v>44165.715405092589</v>
      </c>
      <c r="G21124">
        <v>2260</v>
      </c>
    </row>
    <row r="21125" spans="1:10" x14ac:dyDescent="0.15">
      <c r="A21125" t="s">
        <v>82</v>
      </c>
      <c r="B21125" t="s">
        <v>11</v>
      </c>
      <c r="C21125" t="s">
        <v>99</v>
      </c>
      <c r="D21125" s="1">
        <v>44165.712951388887</v>
      </c>
      <c r="E21125" s="1">
        <v>44165.70888888889</v>
      </c>
      <c r="F21125" s="1">
        <v>44165.715891203698</v>
      </c>
      <c r="G21125">
        <v>2360</v>
      </c>
    </row>
    <row r="21126" spans="1:10" x14ac:dyDescent="0.15">
      <c r="A21126" t="s">
        <v>82</v>
      </c>
      <c r="B21126" t="s">
        <v>11</v>
      </c>
      <c r="C21126" t="s">
        <v>346</v>
      </c>
      <c r="D21126" s="1">
        <v>44165.71435185185</v>
      </c>
      <c r="E21126" s="1">
        <v>44165.709085648137</v>
      </c>
      <c r="F21126" s="1">
        <v>44165.717789351853</v>
      </c>
      <c r="G21126">
        <v>2700</v>
      </c>
    </row>
    <row r="21127" spans="1:10" x14ac:dyDescent="0.15">
      <c r="A21127" t="s">
        <v>82</v>
      </c>
      <c r="B21127" t="s">
        <v>11</v>
      </c>
      <c r="C21127" t="s">
        <v>247</v>
      </c>
      <c r="D21127" s="1">
        <v>44165.717222222222</v>
      </c>
      <c r="E21127" s="1">
        <v>44165.709421296298</v>
      </c>
      <c r="F21127" s="1">
        <v>44165.720613425918</v>
      </c>
      <c r="G21127">
        <v>1600</v>
      </c>
    </row>
    <row r="21128" spans="1:10" x14ac:dyDescent="0.15">
      <c r="A21128" t="s">
        <v>82</v>
      </c>
      <c r="B21128" t="s">
        <v>11</v>
      </c>
      <c r="C21128" t="s">
        <v>150</v>
      </c>
      <c r="D21128" s="1">
        <v>44165.71974537037</v>
      </c>
      <c r="E21128" s="1">
        <v>44165.710914351846</v>
      </c>
      <c r="F21128" s="1">
        <v>44165.723344907397</v>
      </c>
      <c r="G21128">
        <v>2180</v>
      </c>
      <c r="H21128" t="s">
        <v>28</v>
      </c>
      <c r="I21128">
        <v>11.1</v>
      </c>
      <c r="J21128" s="1">
        <v>44165.724270833343</v>
      </c>
    </row>
    <row r="21129" spans="1:10" x14ac:dyDescent="0.15">
      <c r="A21129" t="s">
        <v>1655</v>
      </c>
      <c r="B21129" t="s">
        <v>11</v>
      </c>
      <c r="C21129" t="s">
        <v>269</v>
      </c>
      <c r="D21129" s="1">
        <v>44165.722141203703</v>
      </c>
      <c r="E21129" s="1">
        <v>44165.711076388892</v>
      </c>
      <c r="F21129" s="1">
        <v>44165.724861111114</v>
      </c>
      <c r="G21129">
        <v>2420</v>
      </c>
    </row>
    <row r="21130" spans="1:10" x14ac:dyDescent="0.15">
      <c r="A21130" t="s">
        <v>1655</v>
      </c>
      <c r="B21130" t="s">
        <v>11</v>
      </c>
      <c r="C21130" t="s">
        <v>204</v>
      </c>
      <c r="D21130" s="1">
        <v>44165.723981481482</v>
      </c>
    </row>
    <row r="21131" spans="1:10" x14ac:dyDescent="0.15">
      <c r="A21131" t="s">
        <v>1655</v>
      </c>
      <c r="B21131" t="s">
        <v>11</v>
      </c>
      <c r="C21131" t="s">
        <v>366</v>
      </c>
      <c r="D21131" s="1">
        <v>44165.726041666669</v>
      </c>
      <c r="E21131" s="1">
        <v>44165.713807870372</v>
      </c>
      <c r="F21131" s="1">
        <v>44165.728981481479</v>
      </c>
      <c r="G21131">
        <v>2340</v>
      </c>
    </row>
    <row r="21132" spans="1:10" x14ac:dyDescent="0.15">
      <c r="A21132" t="s">
        <v>1655</v>
      </c>
      <c r="B21132" t="s">
        <v>11</v>
      </c>
      <c r="C21132" t="s">
        <v>158</v>
      </c>
      <c r="D21132" s="1">
        <v>44165.728518518517</v>
      </c>
      <c r="E21132" s="1">
        <v>44165.71429398148</v>
      </c>
      <c r="F21132" s="1">
        <v>44165.733854166669</v>
      </c>
      <c r="G21132">
        <v>1740</v>
      </c>
      <c r="H21132" t="s">
        <v>43</v>
      </c>
      <c r="I21132">
        <v>10.42</v>
      </c>
      <c r="J21132" s="1">
        <v>44165.731921296298</v>
      </c>
    </row>
    <row r="21133" spans="1:10" x14ac:dyDescent="0.15">
      <c r="A21133" t="s">
        <v>753</v>
      </c>
      <c r="B21133" t="s">
        <v>11</v>
      </c>
      <c r="C21133" t="s">
        <v>327</v>
      </c>
      <c r="D21133" s="1">
        <v>44165.723923611113</v>
      </c>
      <c r="E21133" s="1">
        <v>44165.711261574077</v>
      </c>
      <c r="F21133" s="1">
        <v>44165.726886574077</v>
      </c>
      <c r="G21133">
        <v>2200</v>
      </c>
    </row>
    <row r="21134" spans="1:10" x14ac:dyDescent="0.15">
      <c r="A21134" t="s">
        <v>753</v>
      </c>
      <c r="B21134" t="s">
        <v>11</v>
      </c>
      <c r="C21134" t="s">
        <v>250</v>
      </c>
      <c r="D21134" s="1">
        <v>44165.725914351853</v>
      </c>
      <c r="E21134" s="1">
        <v>44165.713599537034</v>
      </c>
      <c r="F21134" s="1">
        <v>44165.733842592592</v>
      </c>
      <c r="G21134">
        <v>1360</v>
      </c>
    </row>
    <row r="21135" spans="1:10" x14ac:dyDescent="0.15">
      <c r="A21135" t="s">
        <v>753</v>
      </c>
      <c r="B21135" t="s">
        <v>11</v>
      </c>
      <c r="C21135" t="s">
        <v>83</v>
      </c>
      <c r="D21135" s="1">
        <v>44165.731585648151</v>
      </c>
      <c r="E21135" s="1">
        <v>44165.714537037027</v>
      </c>
      <c r="F21135" s="1">
        <v>44165.736134259263</v>
      </c>
      <c r="G21135">
        <v>6620</v>
      </c>
      <c r="H21135" t="s">
        <v>23</v>
      </c>
      <c r="I21135">
        <v>10.18</v>
      </c>
      <c r="J21135" s="1">
        <v>44165.736770833333</v>
      </c>
    </row>
    <row r="21136" spans="1:10" x14ac:dyDescent="0.15">
      <c r="A21136" t="s">
        <v>257</v>
      </c>
      <c r="B21136" t="s">
        <v>11</v>
      </c>
      <c r="C21136" t="s">
        <v>263</v>
      </c>
      <c r="D21136" s="1">
        <v>44165.726087962961</v>
      </c>
      <c r="E21136" s="1">
        <v>44165.713958333326</v>
      </c>
      <c r="F21136" s="1">
        <v>44165.72923611111</v>
      </c>
      <c r="G21136">
        <v>2060</v>
      </c>
    </row>
    <row r="21137" spans="1:10" x14ac:dyDescent="0.15">
      <c r="A21137" t="s">
        <v>257</v>
      </c>
      <c r="B21137" t="s">
        <v>11</v>
      </c>
      <c r="C21137" t="s">
        <v>332</v>
      </c>
      <c r="D21137" s="1">
        <v>44165.727766203701</v>
      </c>
      <c r="E21137" s="1">
        <v>44165.714143518519</v>
      </c>
      <c r="F21137" s="1">
        <v>44165.733842592592</v>
      </c>
      <c r="G21137">
        <v>2580</v>
      </c>
    </row>
    <row r="21138" spans="1:10" x14ac:dyDescent="0.15">
      <c r="A21138" t="s">
        <v>257</v>
      </c>
      <c r="B21138" t="s">
        <v>11</v>
      </c>
      <c r="C21138" t="s">
        <v>222</v>
      </c>
      <c r="D21138" s="1">
        <v>44165.729814814818</v>
      </c>
      <c r="E21138" s="1">
        <v>44165.714745370373</v>
      </c>
      <c r="F21138" s="1">
        <v>44165.733854166669</v>
      </c>
      <c r="G21138">
        <v>4580</v>
      </c>
    </row>
    <row r="21139" spans="1:10" x14ac:dyDescent="0.15">
      <c r="A21139" t="s">
        <v>257</v>
      </c>
      <c r="B21139" t="s">
        <v>11</v>
      </c>
      <c r="C21139" t="s">
        <v>88</v>
      </c>
      <c r="D21139" s="1">
        <v>44165.732546296298</v>
      </c>
      <c r="E21139" s="1">
        <v>44165.714965277781</v>
      </c>
      <c r="F21139" s="1">
        <v>44165.736967592587</v>
      </c>
      <c r="G21139">
        <v>2060</v>
      </c>
      <c r="H21139" t="s">
        <v>15</v>
      </c>
      <c r="I21139">
        <v>11.28</v>
      </c>
      <c r="J21139" s="1">
        <v>44165.740243055552</v>
      </c>
    </row>
    <row r="21140" spans="1:10" x14ac:dyDescent="0.15">
      <c r="A21140" t="s">
        <v>288</v>
      </c>
      <c r="B21140" t="s">
        <v>11</v>
      </c>
      <c r="C21140" t="s">
        <v>112</v>
      </c>
      <c r="D21140" s="1">
        <v>44165.73333333333</v>
      </c>
      <c r="E21140" s="1">
        <v>44165.720925925933</v>
      </c>
      <c r="F21140" s="1">
        <v>44165.735844907409</v>
      </c>
      <c r="G21140">
        <v>2400</v>
      </c>
    </row>
    <row r="21141" spans="1:10" x14ac:dyDescent="0.15">
      <c r="A21141" t="s">
        <v>288</v>
      </c>
      <c r="B21141" t="s">
        <v>11</v>
      </c>
      <c r="C21141" t="s">
        <v>440</v>
      </c>
      <c r="D21141" s="1">
        <v>44165.735219907408</v>
      </c>
    </row>
    <row r="21142" spans="1:10" x14ac:dyDescent="0.15">
      <c r="A21142" t="s">
        <v>288</v>
      </c>
      <c r="B21142" t="s">
        <v>11</v>
      </c>
      <c r="C21142" t="s">
        <v>438</v>
      </c>
      <c r="D21142" s="1">
        <v>44165.737337962957</v>
      </c>
      <c r="E21142" s="1">
        <v>44165.721319444441</v>
      </c>
      <c r="F21142" s="1">
        <v>44165.742800925917</v>
      </c>
      <c r="G21142">
        <v>1640</v>
      </c>
    </row>
    <row r="21143" spans="1:10" x14ac:dyDescent="0.15">
      <c r="A21143" t="s">
        <v>288</v>
      </c>
      <c r="B21143" t="s">
        <v>11</v>
      </c>
      <c r="C21143" t="s">
        <v>193</v>
      </c>
      <c r="D21143" s="1">
        <v>44165.741284722222</v>
      </c>
      <c r="E21143" s="1">
        <v>44165.724502314813</v>
      </c>
      <c r="F21143" s="1">
        <v>44165.744363425933</v>
      </c>
      <c r="G21143">
        <v>980</v>
      </c>
    </row>
    <row r="21144" spans="1:10" x14ac:dyDescent="0.15">
      <c r="A21144" t="s">
        <v>288</v>
      </c>
      <c r="B21144" t="s">
        <v>11</v>
      </c>
      <c r="C21144" t="s">
        <v>149</v>
      </c>
      <c r="D21144" s="1">
        <v>44165.746886574067</v>
      </c>
      <c r="E21144" s="1">
        <v>44165.729780092603</v>
      </c>
      <c r="F21144" s="1">
        <v>44165.749513888892</v>
      </c>
      <c r="G21144">
        <v>1400</v>
      </c>
      <c r="H21144" t="s">
        <v>28</v>
      </c>
      <c r="I21144">
        <v>8.24</v>
      </c>
      <c r="J21144" s="1">
        <v>44165.74927083333</v>
      </c>
    </row>
    <row r="21145" spans="1:10" x14ac:dyDescent="0.15">
      <c r="A21145" t="s">
        <v>697</v>
      </c>
      <c r="B21145" t="s">
        <v>11</v>
      </c>
      <c r="C21145" t="s">
        <v>207</v>
      </c>
      <c r="D21145" s="1">
        <v>44165.738807870373</v>
      </c>
      <c r="E21145" s="1">
        <v>44165.721516203703</v>
      </c>
      <c r="F21145" s="1">
        <v>44165.741469907407</v>
      </c>
      <c r="G21145">
        <v>1780</v>
      </c>
    </row>
    <row r="21146" spans="1:10" x14ac:dyDescent="0.15">
      <c r="A21146" t="s">
        <v>697</v>
      </c>
      <c r="B21146" t="s">
        <v>11</v>
      </c>
      <c r="C21146" t="s">
        <v>133</v>
      </c>
      <c r="D21146" s="1">
        <v>44165.739872685182</v>
      </c>
      <c r="E21146" s="1">
        <v>44165.721701388888</v>
      </c>
      <c r="F21146" s="1">
        <v>44165.742800925917</v>
      </c>
      <c r="G21146">
        <v>2160</v>
      </c>
    </row>
    <row r="21147" spans="1:10" x14ac:dyDescent="0.15">
      <c r="A21147" t="s">
        <v>697</v>
      </c>
      <c r="B21147" t="s">
        <v>11</v>
      </c>
      <c r="C21147" t="s">
        <v>64</v>
      </c>
      <c r="D21147" s="1">
        <v>44165.742465277777</v>
      </c>
      <c r="E21147" s="1">
        <v>44165.727222222216</v>
      </c>
      <c r="F21147" s="1">
        <v>44165.745173611111</v>
      </c>
      <c r="G21147">
        <v>3060</v>
      </c>
    </row>
    <row r="21148" spans="1:10" x14ac:dyDescent="0.15">
      <c r="A21148" t="s">
        <v>697</v>
      </c>
      <c r="B21148" t="s">
        <v>11</v>
      </c>
      <c r="C21148" t="s">
        <v>170</v>
      </c>
      <c r="D21148" s="1">
        <v>44165.744513888887</v>
      </c>
      <c r="E21148" s="1">
        <v>44165.727916666663</v>
      </c>
      <c r="F21148" s="1">
        <v>44165.747731481482</v>
      </c>
      <c r="G21148">
        <v>2120</v>
      </c>
      <c r="H21148" t="s">
        <v>43</v>
      </c>
      <c r="I21148">
        <v>9.1199999999999992</v>
      </c>
      <c r="J21148" s="1">
        <v>44165.75136574074</v>
      </c>
    </row>
    <row r="21149" spans="1:10" x14ac:dyDescent="0.15">
      <c r="A21149" t="s">
        <v>618</v>
      </c>
      <c r="B21149" t="s">
        <v>11</v>
      </c>
      <c r="C21149" t="s">
        <v>182</v>
      </c>
      <c r="D21149" s="1">
        <v>44165.744675925933</v>
      </c>
      <c r="E21149" s="1">
        <v>44165.729583333326</v>
      </c>
      <c r="F21149" s="1">
        <v>44165.747731481482</v>
      </c>
      <c r="G21149">
        <v>1780</v>
      </c>
    </row>
    <row r="21150" spans="1:10" x14ac:dyDescent="0.15">
      <c r="A21150" t="s">
        <v>618</v>
      </c>
      <c r="B21150" t="s">
        <v>11</v>
      </c>
      <c r="C21150" t="s">
        <v>289</v>
      </c>
      <c r="D21150" s="1">
        <v>44165.747256944444</v>
      </c>
      <c r="E21150" s="1">
        <v>44165.730011574073</v>
      </c>
      <c r="F21150" s="1">
        <v>44165.750671296293</v>
      </c>
      <c r="G21150">
        <v>1920</v>
      </c>
    </row>
    <row r="21151" spans="1:10" x14ac:dyDescent="0.15">
      <c r="A21151" t="s">
        <v>618</v>
      </c>
      <c r="B21151" t="s">
        <v>11</v>
      </c>
      <c r="C21151" t="s">
        <v>161</v>
      </c>
      <c r="D21151" s="1">
        <v>44165.749212962961</v>
      </c>
      <c r="E21151" s="1">
        <v>44165.730219907397</v>
      </c>
      <c r="F21151" s="1">
        <v>44165.752430555563</v>
      </c>
      <c r="G21151">
        <v>2220</v>
      </c>
    </row>
    <row r="21152" spans="1:10" x14ac:dyDescent="0.15">
      <c r="A21152" t="s">
        <v>618</v>
      </c>
      <c r="B21152" t="s">
        <v>11</v>
      </c>
      <c r="C21152" t="s">
        <v>160</v>
      </c>
      <c r="D21152" s="1">
        <v>44165.751319444447</v>
      </c>
      <c r="E21152" s="1">
        <v>44165.730462962973</v>
      </c>
      <c r="F21152" s="1">
        <v>44165.754560185182</v>
      </c>
      <c r="G21152">
        <v>1460</v>
      </c>
    </row>
    <row r="21153" spans="1:10" x14ac:dyDescent="0.15">
      <c r="A21153" t="s">
        <v>618</v>
      </c>
      <c r="B21153" t="s">
        <v>11</v>
      </c>
      <c r="C21153" t="s">
        <v>188</v>
      </c>
      <c r="D21153" s="1">
        <v>44165.755648148152</v>
      </c>
      <c r="E21153" s="1">
        <v>44165.734444444453</v>
      </c>
      <c r="F21153" s="1">
        <v>44165.758668981478</v>
      </c>
      <c r="G21153">
        <v>1160</v>
      </c>
      <c r="H21153" t="s">
        <v>23</v>
      </c>
      <c r="I21153">
        <v>8.5399999999999991</v>
      </c>
      <c r="J21153" s="1">
        <v>44165.758310185192</v>
      </c>
    </row>
    <row r="21154" spans="1:10" x14ac:dyDescent="0.15">
      <c r="A21154" t="s">
        <v>1765</v>
      </c>
      <c r="B21154" t="s">
        <v>11</v>
      </c>
      <c r="C21154" t="s">
        <v>188</v>
      </c>
      <c r="D21154" s="1">
        <v>44165.753599537027</v>
      </c>
      <c r="E21154" s="1">
        <v>44165.734444444453</v>
      </c>
      <c r="F21154" s="1">
        <v>44165.758668981478</v>
      </c>
      <c r="G21154">
        <v>1160</v>
      </c>
      <c r="H21154" t="s">
        <v>752</v>
      </c>
      <c r="I21154">
        <v>1.1499999999999999</v>
      </c>
      <c r="J21154" s="1">
        <v>44165.754837962973</v>
      </c>
    </row>
    <row r="21155" spans="1:10" x14ac:dyDescent="0.15">
      <c r="A21155" t="s">
        <v>1132</v>
      </c>
      <c r="B21155" t="s">
        <v>11</v>
      </c>
      <c r="C21155" t="s">
        <v>1374</v>
      </c>
      <c r="D21155" s="1">
        <v>44165.754687499997</v>
      </c>
      <c r="E21155" s="1">
        <v>44165.734259259261</v>
      </c>
      <c r="F21155" s="1">
        <v>44165.758668981478</v>
      </c>
      <c r="G21155">
        <v>2060</v>
      </c>
    </row>
    <row r="21156" spans="1:10" x14ac:dyDescent="0.15">
      <c r="A21156" t="s">
        <v>1132</v>
      </c>
      <c r="B21156" t="s">
        <v>11</v>
      </c>
      <c r="C21156" t="s">
        <v>1479</v>
      </c>
      <c r="D21156" s="1">
        <v>44165.75675925926</v>
      </c>
      <c r="E21156" s="1">
        <v>44165.7346412037</v>
      </c>
      <c r="F21156" s="1">
        <v>44165.759305555563</v>
      </c>
      <c r="G21156">
        <v>1120</v>
      </c>
    </row>
    <row r="21157" spans="1:10" x14ac:dyDescent="0.15">
      <c r="A21157" t="s">
        <v>1132</v>
      </c>
      <c r="B21157" t="s">
        <v>11</v>
      </c>
      <c r="C21157" t="s">
        <v>178</v>
      </c>
      <c r="D21157" s="1">
        <v>44165.758368055547</v>
      </c>
    </row>
    <row r="21158" spans="1:10" x14ac:dyDescent="0.15">
      <c r="A21158" t="s">
        <v>1132</v>
      </c>
      <c r="B21158" t="s">
        <v>11</v>
      </c>
      <c r="C21158" t="s">
        <v>114</v>
      </c>
      <c r="D21158" s="1">
        <v>44165.760254629633</v>
      </c>
      <c r="E21158" s="1">
        <v>44165.742094907408</v>
      </c>
      <c r="F21158" s="1">
        <v>44165.763958333337</v>
      </c>
      <c r="G21158">
        <v>2020</v>
      </c>
    </row>
    <row r="21159" spans="1:10" x14ac:dyDescent="0.15">
      <c r="A21159" t="s">
        <v>1132</v>
      </c>
      <c r="B21159" t="s">
        <v>11</v>
      </c>
      <c r="C21159" t="s">
        <v>275</v>
      </c>
      <c r="D21159" s="1">
        <v>44165.762881944444</v>
      </c>
      <c r="E21159" s="1">
        <v>44165.747881944437</v>
      </c>
      <c r="F21159" s="1">
        <v>44165.76599537037</v>
      </c>
      <c r="G21159">
        <v>2860</v>
      </c>
      <c r="H21159" t="s">
        <v>15</v>
      </c>
      <c r="I21159">
        <v>10.6</v>
      </c>
      <c r="J21159" s="1">
        <v>44165.767951388887</v>
      </c>
    </row>
    <row r="21160" spans="1:10" x14ac:dyDescent="0.15">
      <c r="A21160" t="s">
        <v>695</v>
      </c>
      <c r="B21160" t="s">
        <v>11</v>
      </c>
      <c r="C21160" t="s">
        <v>264</v>
      </c>
      <c r="D21160" s="1">
        <v>44165.758043981477</v>
      </c>
      <c r="E21160" s="1">
        <v>44165.735682870371</v>
      </c>
      <c r="F21160" s="1">
        <v>44165.763437499998</v>
      </c>
      <c r="G21160">
        <v>2320</v>
      </c>
    </row>
    <row r="21161" spans="1:10" x14ac:dyDescent="0.15">
      <c r="A21161" t="s">
        <v>695</v>
      </c>
      <c r="B21161" t="s">
        <v>11</v>
      </c>
      <c r="C21161" t="s">
        <v>78</v>
      </c>
      <c r="D21161" s="1">
        <v>44165.76222222222</v>
      </c>
      <c r="E21161" s="1">
        <v>44165.747569444437</v>
      </c>
      <c r="F21161" s="1">
        <v>44165.76630787037</v>
      </c>
      <c r="G21161">
        <v>1820</v>
      </c>
    </row>
    <row r="21162" spans="1:10" x14ac:dyDescent="0.15">
      <c r="A21162" t="s">
        <v>695</v>
      </c>
      <c r="B21162" t="s">
        <v>11</v>
      </c>
      <c r="C21162" t="s">
        <v>268</v>
      </c>
      <c r="D21162" s="1">
        <v>44165.765034722222</v>
      </c>
      <c r="E21162" s="1">
        <v>44165.748043981483</v>
      </c>
      <c r="F21162" s="1">
        <v>44165.767905092587</v>
      </c>
      <c r="G21162">
        <v>2120</v>
      </c>
    </row>
    <row r="21163" spans="1:10" x14ac:dyDescent="0.15">
      <c r="A21163" t="s">
        <v>695</v>
      </c>
      <c r="B21163" t="s">
        <v>11</v>
      </c>
      <c r="C21163" t="s">
        <v>281</v>
      </c>
      <c r="D21163" s="1">
        <v>44165.766875000001</v>
      </c>
      <c r="E21163" s="1">
        <v>44165.757222222222</v>
      </c>
      <c r="F21163" s="1">
        <v>44165.769988425927</v>
      </c>
      <c r="G21163">
        <v>2340</v>
      </c>
    </row>
    <row r="21164" spans="1:10" x14ac:dyDescent="0.15">
      <c r="A21164" t="s">
        <v>695</v>
      </c>
      <c r="B21164" t="s">
        <v>11</v>
      </c>
      <c r="C21164" t="s">
        <v>271</v>
      </c>
      <c r="D21164" s="1">
        <v>44165.768807870372</v>
      </c>
      <c r="E21164" s="1">
        <v>44165.757696759261</v>
      </c>
      <c r="F21164" s="1">
        <v>44165.778402777767</v>
      </c>
      <c r="G21164">
        <v>2280</v>
      </c>
      <c r="H21164" t="s">
        <v>28</v>
      </c>
      <c r="I21164">
        <v>10.88</v>
      </c>
      <c r="J21164" s="1">
        <v>44165.776365740741</v>
      </c>
    </row>
    <row r="21165" spans="1:10" x14ac:dyDescent="0.15">
      <c r="A21165" t="s">
        <v>947</v>
      </c>
      <c r="B21165" t="s">
        <v>11</v>
      </c>
      <c r="C21165" t="s">
        <v>202</v>
      </c>
      <c r="D21165" s="1">
        <v>44165.761400462958</v>
      </c>
      <c r="E21165" s="1">
        <v>44165.742418981477</v>
      </c>
      <c r="F21165" s="1">
        <v>44165.76425925926</v>
      </c>
      <c r="G21165">
        <v>1040</v>
      </c>
    </row>
    <row r="21166" spans="1:10" x14ac:dyDescent="0.15">
      <c r="A21166" t="s">
        <v>947</v>
      </c>
      <c r="B21166" t="s">
        <v>11</v>
      </c>
      <c r="C21166" t="s">
        <v>494</v>
      </c>
      <c r="D21166" s="1">
        <v>44165.762974537043</v>
      </c>
      <c r="E21166" s="1">
        <v>44165.741666666669</v>
      </c>
      <c r="F21166" s="1">
        <v>44165.765474537038</v>
      </c>
      <c r="G21166">
        <v>1780</v>
      </c>
    </row>
    <row r="21167" spans="1:10" x14ac:dyDescent="0.15">
      <c r="A21167" t="s">
        <v>947</v>
      </c>
      <c r="B21167" t="s">
        <v>11</v>
      </c>
      <c r="C21167" t="s">
        <v>290</v>
      </c>
      <c r="D21167" s="1">
        <v>44165.764004629629</v>
      </c>
      <c r="E21167" s="1">
        <v>44165.747731481482</v>
      </c>
      <c r="F21167" s="1">
        <v>44165.767118055563</v>
      </c>
      <c r="G21167">
        <v>1820</v>
      </c>
    </row>
    <row r="21168" spans="1:10" x14ac:dyDescent="0.15">
      <c r="A21168" t="s">
        <v>947</v>
      </c>
      <c r="B21168" t="s">
        <v>11</v>
      </c>
      <c r="C21168" t="s">
        <v>284</v>
      </c>
      <c r="D21168" s="1">
        <v>44165.765335648153</v>
      </c>
      <c r="E21168" s="1">
        <v>44165.748252314806</v>
      </c>
      <c r="F21168" s="1">
        <v>44165.770289351851</v>
      </c>
      <c r="G21168">
        <v>2640</v>
      </c>
    </row>
    <row r="21169" spans="1:10" x14ac:dyDescent="0.15">
      <c r="A21169" t="s">
        <v>947</v>
      </c>
      <c r="B21169" t="s">
        <v>11</v>
      </c>
      <c r="C21169" t="s">
        <v>39</v>
      </c>
      <c r="D21169" s="1">
        <v>44165.768819444442</v>
      </c>
      <c r="H21169" t="s">
        <v>814</v>
      </c>
      <c r="I21169">
        <v>10.66</v>
      </c>
      <c r="J21169" s="1">
        <v>44165.769432870373</v>
      </c>
    </row>
    <row r="21170" spans="1:10" x14ac:dyDescent="0.15">
      <c r="A21170" t="s">
        <v>761</v>
      </c>
      <c r="B21170" t="s">
        <v>11</v>
      </c>
      <c r="C21170" t="s">
        <v>499</v>
      </c>
      <c r="D21170" s="1">
        <v>44165.765590277777</v>
      </c>
      <c r="E21170" s="1">
        <v>44165.756851851853</v>
      </c>
      <c r="F21170" s="1">
        <v>44165.76840277778</v>
      </c>
      <c r="G21170">
        <v>2720</v>
      </c>
    </row>
    <row r="21171" spans="1:10" x14ac:dyDescent="0.15">
      <c r="A21171" t="s">
        <v>761</v>
      </c>
      <c r="B21171" t="s">
        <v>11</v>
      </c>
      <c r="C21171" t="s">
        <v>228</v>
      </c>
      <c r="D21171" s="1">
        <v>44165.767650462964</v>
      </c>
      <c r="E21171" s="1">
        <v>44165.757476851853</v>
      </c>
      <c r="F21171" s="1">
        <v>44165.778391203698</v>
      </c>
      <c r="G21171">
        <v>6600</v>
      </c>
      <c r="H21171" t="s">
        <v>43</v>
      </c>
      <c r="I21171">
        <v>9.32</v>
      </c>
      <c r="J21171" s="1">
        <v>44165.773576388892</v>
      </c>
    </row>
    <row r="21172" spans="1:10" x14ac:dyDescent="0.15">
      <c r="A21172" t="s">
        <v>1038</v>
      </c>
      <c r="B21172" t="s">
        <v>11</v>
      </c>
      <c r="C21172" t="s">
        <v>1598</v>
      </c>
      <c r="D21172" s="1">
        <v>44165.768888888888</v>
      </c>
      <c r="E21172" s="1">
        <v>44165.757025462961</v>
      </c>
      <c r="F21172" s="1">
        <v>44165.778414351851</v>
      </c>
      <c r="G21172">
        <v>2140</v>
      </c>
    </row>
    <row r="21173" spans="1:10" x14ac:dyDescent="0.15">
      <c r="A21173" t="s">
        <v>1038</v>
      </c>
      <c r="B21173" t="s">
        <v>11</v>
      </c>
      <c r="C21173" t="s">
        <v>189</v>
      </c>
      <c r="D21173" s="1">
        <v>44165.771215277768</v>
      </c>
      <c r="E21173" s="1">
        <v>44165.765057870369</v>
      </c>
      <c r="F21173" s="1">
        <v>44165.778449074067</v>
      </c>
      <c r="G21173">
        <v>3420</v>
      </c>
    </row>
    <row r="21174" spans="1:10" x14ac:dyDescent="0.15">
      <c r="A21174" t="s">
        <v>1038</v>
      </c>
      <c r="B21174" t="s">
        <v>11</v>
      </c>
      <c r="C21174" t="s">
        <v>279</v>
      </c>
      <c r="D21174" s="1">
        <v>44165.775150462963</v>
      </c>
      <c r="E21174" s="1">
        <v>44165.76357638889</v>
      </c>
      <c r="F21174" s="1">
        <v>44165.779374999998</v>
      </c>
      <c r="G21174">
        <v>1540</v>
      </c>
    </row>
    <row r="21175" spans="1:10" x14ac:dyDescent="0.15">
      <c r="A21175" t="s">
        <v>1038</v>
      </c>
      <c r="B21175" t="s">
        <v>11</v>
      </c>
      <c r="C21175" t="s">
        <v>175</v>
      </c>
      <c r="D21175" s="1">
        <v>44165.778182870366</v>
      </c>
      <c r="E21175" s="1">
        <v>44165.76457175926</v>
      </c>
      <c r="F21175" s="1">
        <v>44165.781990740739</v>
      </c>
      <c r="G21175">
        <v>2120</v>
      </c>
      <c r="H21175" t="s">
        <v>752</v>
      </c>
      <c r="I21175">
        <v>9.2200000000000006</v>
      </c>
      <c r="J21175" s="1">
        <v>44165.783310185187</v>
      </c>
    </row>
    <row r="21176" spans="1:10" x14ac:dyDescent="0.15">
      <c r="A21176" t="s">
        <v>778</v>
      </c>
      <c r="B21176" t="s">
        <v>11</v>
      </c>
      <c r="C21176" t="s">
        <v>276</v>
      </c>
      <c r="D21176" s="1">
        <v>44165.770266203697</v>
      </c>
      <c r="E21176" s="1">
        <v>44165.757905092592</v>
      </c>
      <c r="F21176" s="1">
        <v>44165.778414351851</v>
      </c>
      <c r="G21176">
        <v>1820</v>
      </c>
    </row>
    <row r="21177" spans="1:10" x14ac:dyDescent="0.15">
      <c r="A21177" t="s">
        <v>778</v>
      </c>
      <c r="B21177" t="s">
        <v>11</v>
      </c>
      <c r="C21177" t="s">
        <v>634</v>
      </c>
      <c r="D21177" s="1">
        <v>44165.773865740739</v>
      </c>
      <c r="E21177" s="1">
        <v>44165.767881944441</v>
      </c>
      <c r="F21177" s="1">
        <v>44165.778831018521</v>
      </c>
      <c r="G21177">
        <v>4300</v>
      </c>
    </row>
    <row r="21178" spans="1:10" x14ac:dyDescent="0.15">
      <c r="A21178" t="s">
        <v>778</v>
      </c>
      <c r="B21178" t="s">
        <v>11</v>
      </c>
      <c r="C21178" t="s">
        <v>277</v>
      </c>
      <c r="D21178" s="1">
        <v>44165.776956018519</v>
      </c>
      <c r="E21178" s="1">
        <v>44165.763912037037</v>
      </c>
      <c r="F21178" s="1">
        <v>44165.780243055553</v>
      </c>
      <c r="G21178">
        <v>4520</v>
      </c>
      <c r="H21178" t="s">
        <v>20</v>
      </c>
      <c r="I21178">
        <v>10.64</v>
      </c>
      <c r="J21178" s="1">
        <v>44165.779768518521</v>
      </c>
    </row>
    <row r="21179" spans="1:10" x14ac:dyDescent="0.15">
      <c r="A21179" t="s">
        <v>1678</v>
      </c>
      <c r="B21179" t="s">
        <v>11</v>
      </c>
      <c r="C21179" t="s">
        <v>111</v>
      </c>
      <c r="D21179" s="1">
        <v>44165.772766203707</v>
      </c>
      <c r="E21179" s="1">
        <v>44165.763379629629</v>
      </c>
      <c r="F21179" s="1">
        <v>44165.778796296298</v>
      </c>
      <c r="G21179">
        <v>1860</v>
      </c>
    </row>
    <row r="21180" spans="1:10" x14ac:dyDescent="0.15">
      <c r="A21180" t="s">
        <v>1678</v>
      </c>
      <c r="B21180" t="s">
        <v>11</v>
      </c>
      <c r="C21180" t="s">
        <v>654</v>
      </c>
      <c r="D21180" s="1">
        <v>44165.775324074071</v>
      </c>
      <c r="E21180" s="1">
        <v>44165.76902777778</v>
      </c>
      <c r="F21180" s="1">
        <v>44165.779108796298</v>
      </c>
      <c r="G21180">
        <v>4240</v>
      </c>
    </row>
    <row r="21181" spans="1:10" x14ac:dyDescent="0.15">
      <c r="A21181" t="s">
        <v>1678</v>
      </c>
      <c r="B21181" t="s">
        <v>11</v>
      </c>
      <c r="C21181" t="s">
        <v>75</v>
      </c>
      <c r="D21181" s="1">
        <v>44165.776863425926</v>
      </c>
      <c r="E21181" s="1">
        <v>44165.764108796298</v>
      </c>
      <c r="F21181" s="1">
        <v>44165.780243055553</v>
      </c>
      <c r="G21181">
        <v>1800</v>
      </c>
    </row>
    <row r="21182" spans="1:10" x14ac:dyDescent="0.15">
      <c r="A21182" t="s">
        <v>1678</v>
      </c>
      <c r="B21182" t="s">
        <v>11</v>
      </c>
      <c r="C21182" t="s">
        <v>286</v>
      </c>
      <c r="D21182" s="1">
        <v>44165.778391203698</v>
      </c>
      <c r="E21182" s="1">
        <v>44165.764305555553</v>
      </c>
      <c r="F21182" s="1">
        <v>44165.780810185177</v>
      </c>
      <c r="G21182">
        <v>2540</v>
      </c>
    </row>
    <row r="21183" spans="1:10" x14ac:dyDescent="0.15">
      <c r="A21183" t="s">
        <v>1678</v>
      </c>
      <c r="B21183" t="s">
        <v>11</v>
      </c>
      <c r="C21183" t="s">
        <v>67</v>
      </c>
      <c r="D21183" s="1">
        <v>44165.779641203713</v>
      </c>
      <c r="E21183" s="1">
        <v>44165.764780092592</v>
      </c>
      <c r="F21183" s="1">
        <v>44165.782847222217</v>
      </c>
      <c r="G21183">
        <v>1360</v>
      </c>
    </row>
    <row r="21184" spans="1:10" x14ac:dyDescent="0.15">
      <c r="A21184" t="s">
        <v>1678</v>
      </c>
      <c r="B21184" t="s">
        <v>11</v>
      </c>
      <c r="C21184" t="s">
        <v>285</v>
      </c>
      <c r="D21184" s="1">
        <v>44165.782569444447</v>
      </c>
      <c r="E21184" s="1">
        <v>44165.768252314818</v>
      </c>
      <c r="F21184" s="1">
        <v>44165.78534722222</v>
      </c>
      <c r="G21184">
        <v>2120</v>
      </c>
      <c r="H21184" t="s">
        <v>23</v>
      </c>
      <c r="I21184">
        <v>13.92</v>
      </c>
      <c r="J21184" s="1">
        <v>44165.786087962973</v>
      </c>
    </row>
    <row r="21185" spans="1:10" x14ac:dyDescent="0.15">
      <c r="A21185" t="s">
        <v>1689</v>
      </c>
      <c r="B21185" t="s">
        <v>11</v>
      </c>
      <c r="C21185" t="s">
        <v>39</v>
      </c>
      <c r="D21185" s="1">
        <v>44165.776076388887</v>
      </c>
    </row>
    <row r="21186" spans="1:10" x14ac:dyDescent="0.15">
      <c r="A21186" t="s">
        <v>1689</v>
      </c>
      <c r="B21186" t="s">
        <v>11</v>
      </c>
      <c r="C21186" t="s">
        <v>463</v>
      </c>
      <c r="D21186" s="1">
        <v>44165.779710648138</v>
      </c>
      <c r="E21186" s="1">
        <v>44165.769861111112</v>
      </c>
      <c r="F21186" s="1">
        <v>44165.782581018517</v>
      </c>
      <c r="G21186">
        <v>2740</v>
      </c>
    </row>
    <row r="21187" spans="1:10" x14ac:dyDescent="0.15">
      <c r="A21187" t="s">
        <v>1689</v>
      </c>
      <c r="B21187" t="s">
        <v>11</v>
      </c>
      <c r="C21187" t="s">
        <v>296</v>
      </c>
      <c r="D21187" s="1">
        <v>44165.781307870369</v>
      </c>
      <c r="E21187" s="1">
        <v>44165.768067129633</v>
      </c>
      <c r="F21187" s="1">
        <v>44165.783622685187</v>
      </c>
      <c r="G21187">
        <v>1460</v>
      </c>
    </row>
    <row r="21188" spans="1:10" x14ac:dyDescent="0.15">
      <c r="A21188" t="s">
        <v>1689</v>
      </c>
      <c r="B21188" t="s">
        <v>11</v>
      </c>
      <c r="C21188" t="s">
        <v>301</v>
      </c>
      <c r="D21188" s="1">
        <v>44165.782731481479</v>
      </c>
      <c r="E21188" s="1">
        <v>44165.769641203697</v>
      </c>
      <c r="F21188" s="1">
        <v>44165.786261574067</v>
      </c>
      <c r="G21188">
        <v>1740</v>
      </c>
    </row>
    <row r="21189" spans="1:10" x14ac:dyDescent="0.15">
      <c r="A21189" t="s">
        <v>1689</v>
      </c>
      <c r="B21189" t="s">
        <v>11</v>
      </c>
      <c r="C21189" t="s">
        <v>291</v>
      </c>
      <c r="D21189" s="1">
        <v>44165.784756944442</v>
      </c>
      <c r="E21189" s="1">
        <v>44165.770173611112</v>
      </c>
      <c r="F21189" s="1">
        <v>44165.790381944447</v>
      </c>
      <c r="G21189">
        <v>2220</v>
      </c>
      <c r="H21189" t="s">
        <v>15</v>
      </c>
      <c r="I21189">
        <v>11.62</v>
      </c>
      <c r="J21189" s="1">
        <v>44165.789560185192</v>
      </c>
    </row>
    <row r="21190" spans="1:10" x14ac:dyDescent="0.15">
      <c r="A21190" t="s">
        <v>1175</v>
      </c>
      <c r="B21190" t="s">
        <v>11</v>
      </c>
      <c r="C21190" t="s">
        <v>125</v>
      </c>
      <c r="D21190" s="1">
        <v>44165.782500000001</v>
      </c>
      <c r="E21190" s="1">
        <v>44165.76871527778</v>
      </c>
      <c r="F21190" s="1">
        <v>44165.785949074067</v>
      </c>
      <c r="G21190">
        <v>3040</v>
      </c>
    </row>
    <row r="21191" spans="1:10" x14ac:dyDescent="0.15">
      <c r="A21191" t="s">
        <v>1175</v>
      </c>
      <c r="B21191" t="s">
        <v>11</v>
      </c>
      <c r="C21191" t="s">
        <v>203</v>
      </c>
      <c r="D21191" s="1">
        <v>44165.784108796302</v>
      </c>
      <c r="E21191" s="1">
        <v>44165.770868055559</v>
      </c>
      <c r="F21191" s="1">
        <v>44165.786527777767</v>
      </c>
      <c r="G21191">
        <v>3740</v>
      </c>
    </row>
    <row r="21192" spans="1:10" x14ac:dyDescent="0.15">
      <c r="A21192" t="s">
        <v>1175</v>
      </c>
      <c r="B21192" t="s">
        <v>11</v>
      </c>
      <c r="C21192" t="s">
        <v>254</v>
      </c>
      <c r="D21192" s="1">
        <v>44165.78565972222</v>
      </c>
      <c r="E21192" s="1">
        <v>44165.770671296297</v>
      </c>
      <c r="F21192" s="1">
        <v>44165.788159722222</v>
      </c>
      <c r="G21192">
        <v>2080</v>
      </c>
    </row>
    <row r="21193" spans="1:10" x14ac:dyDescent="0.15">
      <c r="A21193" t="s">
        <v>1175</v>
      </c>
      <c r="B21193" t="s">
        <v>11</v>
      </c>
      <c r="C21193" t="s">
        <v>106</v>
      </c>
      <c r="D21193" s="1">
        <v>44165.787048611113</v>
      </c>
      <c r="E21193" s="1">
        <v>44165.777673611112</v>
      </c>
      <c r="F21193" s="1">
        <v>44165.789525462962</v>
      </c>
      <c r="G21193">
        <v>1760</v>
      </c>
    </row>
    <row r="21194" spans="1:10" x14ac:dyDescent="0.15">
      <c r="A21194" t="s">
        <v>1175</v>
      </c>
      <c r="B21194" t="s">
        <v>11</v>
      </c>
      <c r="C21194" t="s">
        <v>312</v>
      </c>
      <c r="D21194" s="1">
        <v>44165.78974537037</v>
      </c>
      <c r="E21194" s="1">
        <v>44165.778298611112</v>
      </c>
      <c r="F21194" s="1">
        <v>44165.793414351851</v>
      </c>
      <c r="G21194">
        <v>2100</v>
      </c>
      <c r="H21194" t="s">
        <v>43</v>
      </c>
      <c r="I21194">
        <v>12.72</v>
      </c>
      <c r="J21194" s="1">
        <v>44165.793032407397</v>
      </c>
    </row>
    <row r="21195" spans="1:10" x14ac:dyDescent="0.15">
      <c r="A21195" t="s">
        <v>1756</v>
      </c>
      <c r="B21195" t="s">
        <v>11</v>
      </c>
      <c r="C21195" t="s">
        <v>200</v>
      </c>
      <c r="D21195" s="1">
        <v>44165.787129629629</v>
      </c>
      <c r="E21195" s="1">
        <v>44165.771192129629</v>
      </c>
      <c r="F21195" s="1">
        <v>44165.79010416667</v>
      </c>
      <c r="G21195">
        <v>2180</v>
      </c>
    </row>
    <row r="21196" spans="1:10" x14ac:dyDescent="0.15">
      <c r="A21196" t="s">
        <v>1756</v>
      </c>
      <c r="B21196" t="s">
        <v>11</v>
      </c>
      <c r="C21196" t="s">
        <v>198</v>
      </c>
      <c r="D21196" s="1">
        <v>44165.788807870369</v>
      </c>
      <c r="E21196" s="1">
        <v>44165.777337962973</v>
      </c>
      <c r="F21196" s="1">
        <v>44165.791574074072</v>
      </c>
      <c r="G21196">
        <v>3460</v>
      </c>
    </row>
    <row r="21197" spans="1:10" x14ac:dyDescent="0.15">
      <c r="A21197" t="s">
        <v>1756</v>
      </c>
      <c r="B21197" t="s">
        <v>11</v>
      </c>
      <c r="C21197" t="s">
        <v>176</v>
      </c>
      <c r="D21197" s="1">
        <v>44165.790127314824</v>
      </c>
      <c r="E21197" s="1">
        <v>44165.778483796297</v>
      </c>
      <c r="F21197" s="1">
        <v>44165.793553240743</v>
      </c>
      <c r="G21197">
        <v>1760</v>
      </c>
    </row>
    <row r="21198" spans="1:10" x14ac:dyDescent="0.15">
      <c r="A21198" t="s">
        <v>1756</v>
      </c>
      <c r="B21198" t="s">
        <v>11</v>
      </c>
      <c r="C21198" t="s">
        <v>374</v>
      </c>
      <c r="D21198" s="1">
        <v>44165.791631944441</v>
      </c>
      <c r="E21198" s="1">
        <v>44165.778819444437</v>
      </c>
      <c r="F21198" s="1">
        <v>44165.794641203713</v>
      </c>
      <c r="G21198">
        <v>1420</v>
      </c>
    </row>
    <row r="21199" spans="1:10" x14ac:dyDescent="0.15">
      <c r="A21199" t="s">
        <v>1756</v>
      </c>
      <c r="B21199" t="s">
        <v>11</v>
      </c>
      <c r="C21199" t="s">
        <v>135</v>
      </c>
      <c r="D21199" s="1">
        <v>44165.793564814812</v>
      </c>
    </row>
    <row r="21200" spans="1:10" x14ac:dyDescent="0.15">
      <c r="A21200" t="s">
        <v>1756</v>
      </c>
      <c r="B21200" t="s">
        <v>11</v>
      </c>
      <c r="C21200" t="s">
        <v>152</v>
      </c>
      <c r="D21200" s="1">
        <v>44165.795474537037</v>
      </c>
      <c r="E21200" s="1">
        <v>44165.795381944437</v>
      </c>
      <c r="F21200" s="1">
        <v>44165.809537037043</v>
      </c>
      <c r="G21200">
        <v>1420</v>
      </c>
      <c r="H21200" t="s">
        <v>28</v>
      </c>
      <c r="I21200">
        <v>12.23</v>
      </c>
      <c r="J21200" s="1">
        <v>44165.798564814817</v>
      </c>
    </row>
    <row r="21201" spans="1:10" x14ac:dyDescent="0.15">
      <c r="A21201" t="s">
        <v>919</v>
      </c>
      <c r="B21201" t="s">
        <v>11</v>
      </c>
      <c r="C21201" t="s">
        <v>121</v>
      </c>
      <c r="D21201" s="1">
        <v>44165.789733796293</v>
      </c>
      <c r="E21201" s="1">
        <v>44165.777905092589</v>
      </c>
      <c r="F21201" s="1">
        <v>44165.792754629627</v>
      </c>
      <c r="G21201">
        <v>2060</v>
      </c>
    </row>
    <row r="21202" spans="1:10" x14ac:dyDescent="0.15">
      <c r="A21202" t="s">
        <v>919</v>
      </c>
      <c r="B21202" t="s">
        <v>11</v>
      </c>
      <c r="C21202" t="s">
        <v>649</v>
      </c>
      <c r="D21202" s="1">
        <v>44165.790983796287</v>
      </c>
      <c r="E21202" s="1">
        <v>44165.777488425927</v>
      </c>
      <c r="F21202" s="1">
        <v>44165.793877314813</v>
      </c>
      <c r="G21202">
        <v>3000</v>
      </c>
    </row>
    <row r="21203" spans="1:10" x14ac:dyDescent="0.15">
      <c r="A21203" t="s">
        <v>919</v>
      </c>
      <c r="B21203" t="s">
        <v>11</v>
      </c>
      <c r="C21203" t="s">
        <v>293</v>
      </c>
      <c r="D21203" s="1">
        <v>44165.792708333327</v>
      </c>
      <c r="E21203" s="1">
        <v>44165.780844907407</v>
      </c>
      <c r="F21203" s="1">
        <v>44165.797210648147</v>
      </c>
      <c r="G21203">
        <v>2580</v>
      </c>
    </row>
    <row r="21204" spans="1:10" x14ac:dyDescent="0.15">
      <c r="A21204" t="s">
        <v>919</v>
      </c>
      <c r="B21204" t="s">
        <v>11</v>
      </c>
      <c r="C21204" t="s">
        <v>258</v>
      </c>
      <c r="D21204" s="1">
        <v>44165.795381944437</v>
      </c>
      <c r="E21204" s="1">
        <v>44165.790729166663</v>
      </c>
      <c r="F21204" s="1">
        <v>44165.79855324074</v>
      </c>
      <c r="G21204">
        <v>2380</v>
      </c>
    </row>
    <row r="21205" spans="1:10" x14ac:dyDescent="0.15">
      <c r="A21205" t="s">
        <v>919</v>
      </c>
      <c r="B21205" t="s">
        <v>11</v>
      </c>
      <c r="C21205" t="s">
        <v>316</v>
      </c>
      <c r="D21205" s="1">
        <v>44165.797789351847</v>
      </c>
      <c r="E21205" s="1">
        <v>44165.789097222223</v>
      </c>
      <c r="F21205" s="1">
        <v>44165.80667824074</v>
      </c>
      <c r="G21205">
        <v>2180</v>
      </c>
    </row>
    <row r="21206" spans="1:10" x14ac:dyDescent="0.15">
      <c r="A21206" t="s">
        <v>919</v>
      </c>
      <c r="B21206" t="s">
        <v>11</v>
      </c>
      <c r="C21206" t="s">
        <v>256</v>
      </c>
      <c r="D21206" s="1">
        <v>44165.800127314818</v>
      </c>
      <c r="E21206" s="1">
        <v>44165.790520833332</v>
      </c>
      <c r="F21206" s="1">
        <v>44165.805486111109</v>
      </c>
      <c r="G21206">
        <v>2160</v>
      </c>
      <c r="H21206" t="s">
        <v>705</v>
      </c>
      <c r="I21206">
        <v>14.44</v>
      </c>
      <c r="J21206" s="1">
        <v>44165.800682870373</v>
      </c>
    </row>
    <row r="21207" spans="1:10" x14ac:dyDescent="0.15">
      <c r="A21207" t="s">
        <v>1395</v>
      </c>
      <c r="B21207" t="s">
        <v>11</v>
      </c>
      <c r="C21207" t="s">
        <v>259</v>
      </c>
      <c r="D21207" s="1">
        <v>44165.792025462957</v>
      </c>
      <c r="E21207" s="1">
        <v>44165.781041666669</v>
      </c>
      <c r="F21207" s="1">
        <v>44165.795451388891</v>
      </c>
      <c r="G21207">
        <v>2380</v>
      </c>
    </row>
    <row r="21208" spans="1:10" x14ac:dyDescent="0.15">
      <c r="A21208" t="s">
        <v>1395</v>
      </c>
      <c r="B21208" t="s">
        <v>11</v>
      </c>
      <c r="C21208" t="s">
        <v>1440</v>
      </c>
      <c r="D21208" s="1">
        <v>44165.793958333343</v>
      </c>
      <c r="E21208" s="1">
        <v>44165.778645833343</v>
      </c>
      <c r="F21208" s="1">
        <v>44165.805185185192</v>
      </c>
      <c r="G21208">
        <v>3600</v>
      </c>
    </row>
    <row r="21209" spans="1:10" x14ac:dyDescent="0.15">
      <c r="A21209" t="s">
        <v>1395</v>
      </c>
      <c r="B21209" t="s">
        <v>11</v>
      </c>
      <c r="C21209" t="s">
        <v>316</v>
      </c>
      <c r="D21209" s="1">
        <v>44165.80332175926</v>
      </c>
      <c r="E21209" s="1">
        <v>44165.789097222223</v>
      </c>
      <c r="F21209" s="1">
        <v>44165.80667824074</v>
      </c>
      <c r="G21209">
        <v>2180</v>
      </c>
    </row>
    <row r="21210" spans="1:10" x14ac:dyDescent="0.15">
      <c r="A21210" t="s">
        <v>1395</v>
      </c>
      <c r="B21210" t="s">
        <v>11</v>
      </c>
      <c r="C21210" t="s">
        <v>181</v>
      </c>
      <c r="D21210" s="1">
        <v>44165.805289351847</v>
      </c>
      <c r="E21210" s="1">
        <v>44165.795208333337</v>
      </c>
      <c r="F21210" s="1">
        <v>44165.809814814813</v>
      </c>
      <c r="G21210">
        <v>3260</v>
      </c>
      <c r="H21210" t="s">
        <v>20</v>
      </c>
      <c r="I21210">
        <v>11.42</v>
      </c>
      <c r="J21210" s="1">
        <v>44165.811076388891</v>
      </c>
    </row>
    <row r="21211" spans="1:10" x14ac:dyDescent="0.15">
      <c r="A21211" t="s">
        <v>491</v>
      </c>
      <c r="B21211" t="s">
        <v>11</v>
      </c>
      <c r="C21211" t="s">
        <v>42</v>
      </c>
      <c r="D21211" s="1">
        <v>44165.794675925928</v>
      </c>
      <c r="E21211" s="1">
        <v>44165.782581018517</v>
      </c>
      <c r="F21211" s="1">
        <v>44165.798206018517</v>
      </c>
      <c r="G21211">
        <v>3700</v>
      </c>
    </row>
    <row r="21212" spans="1:10" x14ac:dyDescent="0.15">
      <c r="A21212" t="s">
        <v>491</v>
      </c>
      <c r="B21212" t="s">
        <v>11</v>
      </c>
      <c r="C21212" t="s">
        <v>180</v>
      </c>
      <c r="D21212" s="1">
        <v>44165.796273148153</v>
      </c>
      <c r="E21212" s="1">
        <v>44165.781238425923</v>
      </c>
      <c r="F21212" s="1">
        <v>44165.8</v>
      </c>
      <c r="G21212">
        <v>3160</v>
      </c>
    </row>
    <row r="21213" spans="1:10" x14ac:dyDescent="0.15">
      <c r="A21213" t="s">
        <v>491</v>
      </c>
      <c r="B21213" t="s">
        <v>11</v>
      </c>
      <c r="C21213" t="s">
        <v>298</v>
      </c>
      <c r="D21213" s="1">
        <v>44165.798761574071</v>
      </c>
      <c r="E21213" s="1">
        <v>44165.788923611108</v>
      </c>
      <c r="F21213" s="1">
        <v>44165.802152777767</v>
      </c>
      <c r="G21213">
        <v>1780</v>
      </c>
      <c r="H21213" t="s">
        <v>752</v>
      </c>
      <c r="I21213">
        <v>8.64</v>
      </c>
      <c r="J21213" s="1">
        <v>44165.801319444443</v>
      </c>
    </row>
    <row r="21214" spans="1:10" x14ac:dyDescent="0.15">
      <c r="A21214" t="s">
        <v>1673</v>
      </c>
      <c r="B21214" t="s">
        <v>11</v>
      </c>
      <c r="C21214" t="s">
        <v>131</v>
      </c>
      <c r="D21214" s="1">
        <v>44165.796041666668</v>
      </c>
      <c r="E21214" s="1">
        <v>44165.785682870373</v>
      </c>
      <c r="F21214" s="1">
        <v>44165.799328703702</v>
      </c>
      <c r="G21214">
        <v>1820</v>
      </c>
    </row>
    <row r="21215" spans="1:10" x14ac:dyDescent="0.15">
      <c r="A21215" t="s">
        <v>1673</v>
      </c>
      <c r="B21215" t="s">
        <v>11</v>
      </c>
      <c r="C21215" t="s">
        <v>1281</v>
      </c>
      <c r="D21215" s="1">
        <v>44165.798043981478</v>
      </c>
      <c r="E21215" s="1">
        <v>44165.795810185176</v>
      </c>
      <c r="F21215" s="1">
        <v>44165.801759259259</v>
      </c>
      <c r="G21215">
        <v>2060</v>
      </c>
    </row>
    <row r="21216" spans="1:10" x14ac:dyDescent="0.15">
      <c r="A21216" t="s">
        <v>1673</v>
      </c>
      <c r="B21216" t="s">
        <v>11</v>
      </c>
      <c r="C21216" t="s">
        <v>91</v>
      </c>
      <c r="D21216" s="1">
        <v>44165.80091435185</v>
      </c>
      <c r="E21216" s="1">
        <v>44165.786319444444</v>
      </c>
      <c r="F21216" s="1">
        <v>44165.80667824074</v>
      </c>
      <c r="G21216">
        <v>7340</v>
      </c>
      <c r="H21216" t="s">
        <v>23</v>
      </c>
      <c r="I21216">
        <v>11.14</v>
      </c>
      <c r="J21216" s="1">
        <v>44165.804803240739</v>
      </c>
    </row>
    <row r="21217" spans="1:10" x14ac:dyDescent="0.15">
      <c r="A21217" t="s">
        <v>530</v>
      </c>
      <c r="B21217" t="s">
        <v>11</v>
      </c>
      <c r="C21217" t="s">
        <v>87</v>
      </c>
      <c r="D21217" s="1">
        <v>44165.797708333332</v>
      </c>
      <c r="E21217" s="1">
        <v>44165.786030092589</v>
      </c>
      <c r="F21217" s="1">
        <v>44165.800370370373</v>
      </c>
      <c r="G21217">
        <v>1820</v>
      </c>
    </row>
    <row r="21218" spans="1:10" x14ac:dyDescent="0.15">
      <c r="A21218" t="s">
        <v>530</v>
      </c>
      <c r="B21218" t="s">
        <v>11</v>
      </c>
      <c r="C21218" t="s">
        <v>330</v>
      </c>
      <c r="D21218" s="1">
        <v>44165.800439814811</v>
      </c>
      <c r="E21218" s="1">
        <v>44165.78875</v>
      </c>
      <c r="F21218" s="1">
        <v>44165.804525462961</v>
      </c>
      <c r="G21218">
        <v>7220</v>
      </c>
      <c r="H21218" t="s">
        <v>15</v>
      </c>
      <c r="I21218">
        <v>9.0399999999999991</v>
      </c>
      <c r="J21218" s="1">
        <v>44165.804143518522</v>
      </c>
    </row>
    <row r="21219" spans="1:10" x14ac:dyDescent="0.15">
      <c r="A21219" t="s">
        <v>369</v>
      </c>
      <c r="B21219" t="s">
        <v>11</v>
      </c>
      <c r="C21219" t="s">
        <v>256</v>
      </c>
      <c r="D21219" s="1">
        <v>44165.803159722222</v>
      </c>
      <c r="E21219" s="1">
        <v>44165.790520833332</v>
      </c>
      <c r="F21219" s="1">
        <v>44165.805486111109</v>
      </c>
      <c r="G21219">
        <v>2160</v>
      </c>
    </row>
    <row r="21220" spans="1:10" x14ac:dyDescent="0.15">
      <c r="A21220" t="s">
        <v>369</v>
      </c>
      <c r="B21220" t="s">
        <v>11</v>
      </c>
      <c r="C21220" t="s">
        <v>308</v>
      </c>
      <c r="D21220" s="1">
        <v>44165.804467592592</v>
      </c>
      <c r="E21220" s="1">
        <v>44165.791388888887</v>
      </c>
      <c r="F21220" s="1">
        <v>44165.807708333326</v>
      </c>
      <c r="G21220">
        <v>2100</v>
      </c>
    </row>
    <row r="21221" spans="1:10" x14ac:dyDescent="0.15">
      <c r="A21221" t="s">
        <v>369</v>
      </c>
      <c r="B21221" t="s">
        <v>11</v>
      </c>
      <c r="C21221" t="s">
        <v>152</v>
      </c>
      <c r="D21221" s="1">
        <v>44165.806238425917</v>
      </c>
      <c r="E21221" s="1">
        <v>44165.795381944437</v>
      </c>
      <c r="F21221" s="1">
        <v>44165.809537037043</v>
      </c>
      <c r="G21221">
        <v>1420</v>
      </c>
    </row>
    <row r="21222" spans="1:10" x14ac:dyDescent="0.15">
      <c r="A21222" t="s">
        <v>369</v>
      </c>
      <c r="B21222" t="s">
        <v>11</v>
      </c>
      <c r="C21222" t="s">
        <v>321</v>
      </c>
      <c r="D21222" s="1">
        <v>44165.808032407411</v>
      </c>
      <c r="E21222" s="1">
        <v>44165.795601851853</v>
      </c>
      <c r="F21222" s="1">
        <v>44165.810844907413</v>
      </c>
      <c r="G21222">
        <v>1760</v>
      </c>
    </row>
    <row r="21223" spans="1:10" x14ac:dyDescent="0.15">
      <c r="A21223" t="s">
        <v>369</v>
      </c>
      <c r="B21223" t="s">
        <v>11</v>
      </c>
      <c r="C21223" t="s">
        <v>287</v>
      </c>
      <c r="D21223" s="1">
        <v>44165.811076388891</v>
      </c>
    </row>
    <row r="21224" spans="1:10" x14ac:dyDescent="0.15">
      <c r="A21224" t="s">
        <v>369</v>
      </c>
      <c r="B21224" t="s">
        <v>11</v>
      </c>
      <c r="C21224" t="s">
        <v>305</v>
      </c>
      <c r="D21224" s="1">
        <v>44165.815486111111</v>
      </c>
      <c r="E21224" s="1">
        <v>44165.804699074077</v>
      </c>
      <c r="F21224" s="1">
        <v>44165.818518518521</v>
      </c>
      <c r="G21224">
        <v>1900</v>
      </c>
      <c r="H21224" t="s">
        <v>43</v>
      </c>
      <c r="I21224">
        <v>11.28</v>
      </c>
      <c r="J21224" s="1">
        <v>44165.819409722222</v>
      </c>
    </row>
    <row r="21225" spans="1:10" x14ac:dyDescent="0.15">
      <c r="A21225" t="s">
        <v>1330</v>
      </c>
      <c r="B21225" t="s">
        <v>11</v>
      </c>
      <c r="C21225" t="s">
        <v>148</v>
      </c>
      <c r="D21225" s="1">
        <v>44165.808749999997</v>
      </c>
      <c r="E21225" s="1">
        <v>44165.796018518522</v>
      </c>
      <c r="F21225" s="1">
        <v>44165.816863425927</v>
      </c>
      <c r="G21225">
        <v>2320</v>
      </c>
    </row>
    <row r="21226" spans="1:10" x14ac:dyDescent="0.15">
      <c r="A21226" t="s">
        <v>1330</v>
      </c>
      <c r="B21226" t="s">
        <v>11</v>
      </c>
      <c r="C21226" t="s">
        <v>376</v>
      </c>
      <c r="D21226" s="1">
        <v>44165.815717592603</v>
      </c>
      <c r="E21226" s="1">
        <v>44165.797118055547</v>
      </c>
      <c r="F21226" s="1">
        <v>44165.819895833331</v>
      </c>
      <c r="G21226">
        <v>2320</v>
      </c>
    </row>
    <row r="21227" spans="1:10" x14ac:dyDescent="0.15">
      <c r="A21227" t="s">
        <v>1330</v>
      </c>
      <c r="B21227" t="s">
        <v>11</v>
      </c>
      <c r="C21227" t="s">
        <v>120</v>
      </c>
      <c r="D21227" s="1">
        <v>44165.818888888891</v>
      </c>
      <c r="E21227" s="1">
        <v>44165.809803240743</v>
      </c>
      <c r="F21227" s="1">
        <v>44165.822060185194</v>
      </c>
      <c r="G21227">
        <v>1940</v>
      </c>
    </row>
    <row r="21228" spans="1:10" x14ac:dyDescent="0.15">
      <c r="A21228" t="s">
        <v>1330</v>
      </c>
      <c r="B21228" t="s">
        <v>11</v>
      </c>
      <c r="C21228" t="s">
        <v>1596</v>
      </c>
      <c r="D21228" s="1">
        <v>44165.821666666663</v>
      </c>
      <c r="E21228" s="1">
        <v>44165.815671296303</v>
      </c>
      <c r="F21228" s="1">
        <v>44165.826365740737</v>
      </c>
      <c r="G21228">
        <v>2660</v>
      </c>
    </row>
    <row r="21229" spans="1:10" x14ac:dyDescent="0.15">
      <c r="A21229" t="s">
        <v>1330</v>
      </c>
      <c r="B21229" t="s">
        <v>11</v>
      </c>
      <c r="C21229" t="s">
        <v>136</v>
      </c>
      <c r="D21229" s="1">
        <v>44165.828506944446</v>
      </c>
      <c r="E21229" s="1">
        <v>44165.821631944447</v>
      </c>
      <c r="F21229" s="1">
        <v>44165.831921296303</v>
      </c>
      <c r="G21229">
        <v>1720</v>
      </c>
      <c r="H21229" t="s">
        <v>15</v>
      </c>
      <c r="I21229">
        <v>10.96</v>
      </c>
      <c r="J21229" s="1">
        <v>44165.836087962962</v>
      </c>
    </row>
    <row r="21230" spans="1:10" x14ac:dyDescent="0.15">
      <c r="A21230" t="s">
        <v>1699</v>
      </c>
      <c r="B21230" t="s">
        <v>11</v>
      </c>
      <c r="C21230" t="s">
        <v>754</v>
      </c>
      <c r="D21230" s="1">
        <v>44165.811851851853</v>
      </c>
      <c r="E21230" s="1">
        <v>44165.796365740738</v>
      </c>
      <c r="F21230" s="1">
        <v>44165.815115740741</v>
      </c>
      <c r="G21230">
        <v>3060</v>
      </c>
    </row>
    <row r="21231" spans="1:10" x14ac:dyDescent="0.15">
      <c r="A21231" t="s">
        <v>1699</v>
      </c>
      <c r="B21231" t="s">
        <v>11</v>
      </c>
      <c r="C21231" t="s">
        <v>103</v>
      </c>
      <c r="D21231" s="1">
        <v>44165.813715277778</v>
      </c>
      <c r="E21231" s="1">
        <v>44165.797291666669</v>
      </c>
      <c r="F21231" s="1">
        <v>44165.817175925928</v>
      </c>
      <c r="G21231">
        <v>740</v>
      </c>
    </row>
    <row r="21232" spans="1:10" x14ac:dyDescent="0.15">
      <c r="A21232" t="s">
        <v>1699</v>
      </c>
      <c r="B21232" t="s">
        <v>11</v>
      </c>
      <c r="C21232" t="s">
        <v>302</v>
      </c>
      <c r="D21232" s="1">
        <v>44165.816192129627</v>
      </c>
      <c r="E21232" s="1">
        <v>44165.804861111108</v>
      </c>
      <c r="F21232" s="1">
        <v>44165.820150462961</v>
      </c>
      <c r="G21232">
        <v>1500</v>
      </c>
    </row>
    <row r="21233" spans="1:10" x14ac:dyDescent="0.15">
      <c r="A21233" t="s">
        <v>1699</v>
      </c>
      <c r="B21233" t="s">
        <v>11</v>
      </c>
      <c r="C21233" t="s">
        <v>304</v>
      </c>
      <c r="D21233" s="1">
        <v>44165.818553240737</v>
      </c>
      <c r="E21233" s="1">
        <v>44165.80878472222</v>
      </c>
      <c r="F21233" s="1">
        <v>44165.82371527778</v>
      </c>
      <c r="G21233">
        <v>2300</v>
      </c>
      <c r="H21233" t="s">
        <v>705</v>
      </c>
      <c r="I21233">
        <v>7.67</v>
      </c>
      <c r="J21233" s="1">
        <v>44165.821504629632</v>
      </c>
    </row>
    <row r="21234" spans="1:10" x14ac:dyDescent="0.15">
      <c r="A21234" t="s">
        <v>941</v>
      </c>
      <c r="B21234" t="s">
        <v>11</v>
      </c>
      <c r="C21234" t="s">
        <v>887</v>
      </c>
      <c r="D21234" s="1">
        <v>44165.814768518518</v>
      </c>
      <c r="E21234" s="1">
        <v>44165.797719907408</v>
      </c>
      <c r="F21234" s="1">
        <v>44165.818159722221</v>
      </c>
      <c r="G21234">
        <v>1900</v>
      </c>
    </row>
    <row r="21235" spans="1:10" x14ac:dyDescent="0.15">
      <c r="A21235" t="s">
        <v>941</v>
      </c>
      <c r="B21235" t="s">
        <v>11</v>
      </c>
      <c r="C21235" t="s">
        <v>47</v>
      </c>
      <c r="D21235" s="1">
        <v>44165.818182870367</v>
      </c>
      <c r="E21235" s="1">
        <v>44165.805555555547</v>
      </c>
      <c r="F21235" s="1">
        <v>44165.821180555547</v>
      </c>
      <c r="G21235">
        <v>2320</v>
      </c>
    </row>
    <row r="21236" spans="1:10" x14ac:dyDescent="0.15">
      <c r="A21236" t="s">
        <v>941</v>
      </c>
      <c r="B21236" t="s">
        <v>11</v>
      </c>
      <c r="C21236" t="s">
        <v>326</v>
      </c>
      <c r="D21236" s="1">
        <v>44165.825300925928</v>
      </c>
      <c r="E21236" s="1">
        <v>44165.816122685188</v>
      </c>
      <c r="F21236" s="1">
        <v>44165.83017361111</v>
      </c>
      <c r="G21236">
        <v>2120</v>
      </c>
    </row>
    <row r="21237" spans="1:10" x14ac:dyDescent="0.15">
      <c r="A21237" t="s">
        <v>941</v>
      </c>
      <c r="B21237" t="s">
        <v>11</v>
      </c>
      <c r="C21237" t="s">
        <v>337</v>
      </c>
      <c r="D21237" s="1">
        <v>44165.827592592592</v>
      </c>
      <c r="E21237" s="1">
        <v>44165.822974537034</v>
      </c>
      <c r="F21237" s="1">
        <v>44165.834606481483</v>
      </c>
      <c r="G21237">
        <v>2020</v>
      </c>
      <c r="H21237" t="s">
        <v>752</v>
      </c>
      <c r="I21237">
        <v>8.4600000000000009</v>
      </c>
      <c r="J21237" s="1">
        <v>44165.829155092593</v>
      </c>
    </row>
    <row r="21238" spans="1:10" x14ac:dyDescent="0.15">
      <c r="A21238" t="s">
        <v>56</v>
      </c>
      <c r="B21238" t="s">
        <v>11</v>
      </c>
      <c r="C21238" t="s">
        <v>89</v>
      </c>
      <c r="D21238" s="1">
        <v>44165.816168981481</v>
      </c>
      <c r="E21238" s="1">
        <v>44165.805</v>
      </c>
      <c r="F21238" s="1">
        <v>44165.818726851852</v>
      </c>
      <c r="G21238">
        <v>800</v>
      </c>
    </row>
    <row r="21239" spans="1:10" x14ac:dyDescent="0.15">
      <c r="A21239" t="s">
        <v>56</v>
      </c>
      <c r="B21239" t="s">
        <v>11</v>
      </c>
      <c r="C21239" t="s">
        <v>114</v>
      </c>
      <c r="D21239" s="1">
        <v>44165.817384259259</v>
      </c>
      <c r="E21239" s="1">
        <v>44165.805185185192</v>
      </c>
      <c r="F21239" s="1">
        <v>44165.820370370369</v>
      </c>
      <c r="G21239">
        <v>2200</v>
      </c>
    </row>
    <row r="21240" spans="1:10" x14ac:dyDescent="0.15">
      <c r="A21240" t="s">
        <v>56</v>
      </c>
      <c r="B21240" t="s">
        <v>11</v>
      </c>
      <c r="C21240" t="s">
        <v>323</v>
      </c>
      <c r="D21240" s="1">
        <v>44165.819409722222</v>
      </c>
      <c r="E21240" s="1">
        <v>44165.810011574067</v>
      </c>
      <c r="F21240" s="1">
        <v>44165.823472222219</v>
      </c>
      <c r="G21240">
        <v>2640</v>
      </c>
    </row>
    <row r="21241" spans="1:10" x14ac:dyDescent="0.15">
      <c r="A21241" t="s">
        <v>56</v>
      </c>
      <c r="B21241" t="s">
        <v>11</v>
      </c>
      <c r="C21241" t="s">
        <v>314</v>
      </c>
      <c r="D21241" s="1">
        <v>44165.822627314818</v>
      </c>
      <c r="E21241" s="1">
        <v>44165.815254629633</v>
      </c>
      <c r="F21241" s="1">
        <v>44165.825335648151</v>
      </c>
      <c r="G21241">
        <v>1960</v>
      </c>
    </row>
    <row r="21242" spans="1:10" x14ac:dyDescent="0.15">
      <c r="A21242" t="s">
        <v>56</v>
      </c>
      <c r="B21242" t="s">
        <v>11</v>
      </c>
      <c r="C21242" t="s">
        <v>261</v>
      </c>
      <c r="D21242" s="1">
        <v>44165.825856481482</v>
      </c>
      <c r="E21242" s="1">
        <v>44165.819675925923</v>
      </c>
      <c r="F21242" s="1">
        <v>44165.829398148147</v>
      </c>
      <c r="G21242">
        <v>1940</v>
      </c>
    </row>
    <row r="21243" spans="1:10" x14ac:dyDescent="0.15">
      <c r="A21243" t="s">
        <v>56</v>
      </c>
      <c r="B21243" t="s">
        <v>11</v>
      </c>
      <c r="C21243" t="s">
        <v>116</v>
      </c>
      <c r="D21243" s="1">
        <v>44165.829571759263</v>
      </c>
      <c r="E21243" s="1">
        <v>44165.823877314811</v>
      </c>
      <c r="F21243" s="1">
        <v>44165.841446759259</v>
      </c>
      <c r="G21243">
        <v>1840</v>
      </c>
    </row>
    <row r="21244" spans="1:10" x14ac:dyDescent="0.15">
      <c r="A21244" t="s">
        <v>56</v>
      </c>
      <c r="B21244" t="s">
        <v>11</v>
      </c>
      <c r="C21244" t="s">
        <v>112</v>
      </c>
      <c r="D21244" s="1">
        <v>44165.827141203707</v>
      </c>
      <c r="E21244" s="1">
        <v>44165.822824074072</v>
      </c>
      <c r="F21244" s="1">
        <v>44165.847337962958</v>
      </c>
      <c r="G21244">
        <v>2580</v>
      </c>
      <c r="H21244" t="s">
        <v>28</v>
      </c>
      <c r="I21244">
        <v>14.18</v>
      </c>
      <c r="J21244" s="1">
        <v>44165.832627314812</v>
      </c>
    </row>
    <row r="21245" spans="1:10" x14ac:dyDescent="0.15">
      <c r="A21245" t="s">
        <v>1759</v>
      </c>
      <c r="B21245" t="s">
        <v>11</v>
      </c>
      <c r="C21245" t="s">
        <v>310</v>
      </c>
      <c r="D21245" s="1">
        <v>44165.819756944453</v>
      </c>
    </row>
    <row r="21246" spans="1:10" x14ac:dyDescent="0.15">
      <c r="A21246" t="s">
        <v>1759</v>
      </c>
      <c r="B21246" t="s">
        <v>11</v>
      </c>
      <c r="C21246" t="s">
        <v>307</v>
      </c>
      <c r="D21246" s="1">
        <v>44165.823206018518</v>
      </c>
      <c r="E21246" s="1">
        <v>44165.819097222222</v>
      </c>
      <c r="F21246" s="1">
        <v>44165.825879629629</v>
      </c>
      <c r="G21246">
        <v>4520</v>
      </c>
    </row>
    <row r="21247" spans="1:10" x14ac:dyDescent="0.15">
      <c r="A21247" t="s">
        <v>1759</v>
      </c>
      <c r="B21247" t="s">
        <v>11</v>
      </c>
      <c r="C21247" t="s">
        <v>247</v>
      </c>
      <c r="D21247" s="1">
        <v>44165.824664351851</v>
      </c>
      <c r="E21247" s="1">
        <v>44165.815868055557</v>
      </c>
      <c r="F21247" s="1">
        <v>44165.827719907407</v>
      </c>
      <c r="G21247">
        <v>1780</v>
      </c>
    </row>
    <row r="21248" spans="1:10" x14ac:dyDescent="0.15">
      <c r="A21248" t="s">
        <v>1759</v>
      </c>
      <c r="B21248" t="s">
        <v>11</v>
      </c>
      <c r="C21248" t="s">
        <v>315</v>
      </c>
      <c r="D21248" s="1">
        <v>44165.82603009259</v>
      </c>
      <c r="E21248" s="1">
        <v>44165.818923611107</v>
      </c>
      <c r="F21248" s="1">
        <v>44165.829745370371</v>
      </c>
      <c r="G21248">
        <v>1820</v>
      </c>
    </row>
    <row r="21249" spans="1:10" x14ac:dyDescent="0.15">
      <c r="A21249" t="s">
        <v>1759</v>
      </c>
      <c r="B21249" t="s">
        <v>11</v>
      </c>
      <c r="C21249" t="s">
        <v>337</v>
      </c>
      <c r="D21249" s="1">
        <v>44165.830740740741</v>
      </c>
      <c r="E21249" s="1">
        <v>44165.822974537034</v>
      </c>
      <c r="F21249" s="1">
        <v>44165.834606481483</v>
      </c>
      <c r="G21249">
        <v>2020</v>
      </c>
      <c r="H21249" t="s">
        <v>23</v>
      </c>
      <c r="I21249">
        <v>12.64</v>
      </c>
      <c r="J21249" s="1">
        <v>44165.838113425933</v>
      </c>
    </row>
    <row r="21250" spans="1:10" x14ac:dyDescent="0.15">
      <c r="A21250" t="s">
        <v>432</v>
      </c>
      <c r="B21250" t="s">
        <v>11</v>
      </c>
      <c r="C21250" t="s">
        <v>327</v>
      </c>
      <c r="D21250" s="1">
        <v>44165.827962962961</v>
      </c>
      <c r="E21250" s="1">
        <v>44165.820335648154</v>
      </c>
      <c r="F21250" s="1">
        <v>44165.830474537041</v>
      </c>
      <c r="G21250">
        <v>2320</v>
      </c>
    </row>
    <row r="21251" spans="1:10" x14ac:dyDescent="0.15">
      <c r="A21251" t="s">
        <v>432</v>
      </c>
      <c r="B21251" t="s">
        <v>11</v>
      </c>
      <c r="C21251" t="s">
        <v>384</v>
      </c>
      <c r="D21251" s="1">
        <v>44165.829351851848</v>
      </c>
      <c r="E21251" s="1">
        <v>44165.822337962964</v>
      </c>
      <c r="F21251" s="1">
        <v>44165.834120370368</v>
      </c>
      <c r="G21251">
        <v>5580</v>
      </c>
    </row>
    <row r="21252" spans="1:10" x14ac:dyDescent="0.15">
      <c r="A21252" t="s">
        <v>432</v>
      </c>
      <c r="B21252" t="s">
        <v>11</v>
      </c>
      <c r="C21252" t="s">
        <v>336</v>
      </c>
      <c r="D21252" s="1">
        <v>44165.834675925929</v>
      </c>
      <c r="H21252" t="s">
        <v>43</v>
      </c>
      <c r="I21252">
        <v>10.18</v>
      </c>
      <c r="J21252" s="1">
        <v>44165.840949074067</v>
      </c>
    </row>
    <row r="21253" spans="1:10" x14ac:dyDescent="0.15">
      <c r="A21253" t="s">
        <v>1220</v>
      </c>
      <c r="B21253" t="s">
        <v>11</v>
      </c>
      <c r="C21253" t="s">
        <v>71</v>
      </c>
      <c r="D21253" s="1">
        <v>44165.831666666672</v>
      </c>
      <c r="E21253" s="1">
        <v>44165.822557870371</v>
      </c>
      <c r="F21253" s="1">
        <v>44165.834664351853</v>
      </c>
      <c r="G21253">
        <v>5360</v>
      </c>
    </row>
    <row r="21254" spans="1:10" x14ac:dyDescent="0.15">
      <c r="A21254" t="s">
        <v>1220</v>
      </c>
      <c r="B21254" t="s">
        <v>11</v>
      </c>
      <c r="C21254" t="s">
        <v>1501</v>
      </c>
      <c r="D21254" s="1">
        <v>44165.833240740743</v>
      </c>
      <c r="E21254" s="1">
        <v>44165.829513888893</v>
      </c>
      <c r="F21254" s="1">
        <v>44165.836759259262</v>
      </c>
      <c r="G21254">
        <v>2500</v>
      </c>
    </row>
    <row r="21255" spans="1:10" x14ac:dyDescent="0.15">
      <c r="A21255" t="s">
        <v>1220</v>
      </c>
      <c r="B21255" t="s">
        <v>11</v>
      </c>
      <c r="C21255" t="s">
        <v>116</v>
      </c>
      <c r="D21255" s="1">
        <v>44165.835787037038</v>
      </c>
      <c r="E21255" s="1">
        <v>44165.823877314811</v>
      </c>
      <c r="F21255" s="1">
        <v>44165.841446759259</v>
      </c>
      <c r="G21255">
        <v>1840</v>
      </c>
    </row>
    <row r="21256" spans="1:10" x14ac:dyDescent="0.15">
      <c r="A21256" t="s">
        <v>1220</v>
      </c>
      <c r="B21256" t="s">
        <v>11</v>
      </c>
      <c r="C21256" t="s">
        <v>328</v>
      </c>
      <c r="D21256" s="1">
        <v>44165.836145833331</v>
      </c>
      <c r="E21256" s="1">
        <v>44165.826261574082</v>
      </c>
      <c r="F21256" s="1">
        <v>44165.852418981478</v>
      </c>
      <c r="G21256">
        <v>1800</v>
      </c>
    </row>
    <row r="21257" spans="1:10" x14ac:dyDescent="0.15">
      <c r="A21257" t="s">
        <v>1220</v>
      </c>
      <c r="B21257" t="s">
        <v>11</v>
      </c>
      <c r="C21257" t="s">
        <v>147</v>
      </c>
      <c r="D21257" s="1">
        <v>44165.832928240743</v>
      </c>
      <c r="E21257" s="1">
        <v>44165.823333333326</v>
      </c>
      <c r="F21257" s="1">
        <v>44165.848055555558</v>
      </c>
      <c r="G21257">
        <v>2840</v>
      </c>
      <c r="H21257" t="s">
        <v>705</v>
      </c>
      <c r="I21257">
        <v>14.15</v>
      </c>
      <c r="J21257" s="1">
        <v>44165.838877314818</v>
      </c>
    </row>
    <row r="21258" spans="1:10" x14ac:dyDescent="0.15">
      <c r="A21258" t="s">
        <v>555</v>
      </c>
      <c r="B21258" t="s">
        <v>11</v>
      </c>
      <c r="C21258" t="s">
        <v>147</v>
      </c>
      <c r="D21258" s="1">
        <v>44165.84516203704</v>
      </c>
      <c r="E21258" s="1">
        <v>44165.823333333326</v>
      </c>
      <c r="F21258" s="1">
        <v>44165.848055555558</v>
      </c>
      <c r="G21258">
        <v>2840</v>
      </c>
    </row>
    <row r="21259" spans="1:10" x14ac:dyDescent="0.15">
      <c r="A21259" t="s">
        <v>555</v>
      </c>
      <c r="B21259" t="s">
        <v>11</v>
      </c>
      <c r="C21259" t="s">
        <v>269</v>
      </c>
      <c r="D21259" s="1">
        <v>44165.846724537027</v>
      </c>
      <c r="E21259" s="1">
        <v>44165.824062500003</v>
      </c>
      <c r="F21259" s="1">
        <v>44165.849872685183</v>
      </c>
      <c r="G21259">
        <v>2220</v>
      </c>
    </row>
    <row r="21260" spans="1:10" x14ac:dyDescent="0.15">
      <c r="A21260" t="s">
        <v>555</v>
      </c>
      <c r="B21260" t="s">
        <v>11</v>
      </c>
      <c r="C21260" t="s">
        <v>459</v>
      </c>
      <c r="D21260" s="1">
        <v>44165.848749999997</v>
      </c>
      <c r="E21260" s="1">
        <v>44165.824502314812</v>
      </c>
      <c r="F21260" s="1">
        <v>44165.851782407408</v>
      </c>
      <c r="G21260">
        <v>2280</v>
      </c>
    </row>
    <row r="21261" spans="1:10" x14ac:dyDescent="0.15">
      <c r="A21261" t="s">
        <v>555</v>
      </c>
      <c r="B21261" t="s">
        <v>11</v>
      </c>
      <c r="C21261" t="s">
        <v>342</v>
      </c>
      <c r="D21261" s="1">
        <v>44165.851527777777</v>
      </c>
      <c r="E21261" s="1">
        <v>44165.829722222217</v>
      </c>
      <c r="F21261" s="1">
        <v>44165.855092592603</v>
      </c>
      <c r="G21261">
        <v>2040</v>
      </c>
    </row>
    <row r="21262" spans="1:10" x14ac:dyDescent="0.15">
      <c r="A21262" t="s">
        <v>555</v>
      </c>
      <c r="B21262" t="s">
        <v>11</v>
      </c>
      <c r="C21262" t="s">
        <v>319</v>
      </c>
      <c r="D21262" s="1">
        <v>44165.852511574078</v>
      </c>
      <c r="E21262" s="1">
        <v>44165.851527777777</v>
      </c>
      <c r="F21262" s="1">
        <v>44165.871180555558</v>
      </c>
      <c r="G21262">
        <v>1320</v>
      </c>
      <c r="H21262" t="s">
        <v>28</v>
      </c>
      <c r="I21262">
        <v>10.74</v>
      </c>
      <c r="J21262" s="1">
        <v>44165.854155092587</v>
      </c>
    </row>
    <row r="21263" spans="1:10" x14ac:dyDescent="0.15">
      <c r="A21263" t="s">
        <v>535</v>
      </c>
      <c r="B21263" t="s">
        <v>11</v>
      </c>
      <c r="C21263" t="s">
        <v>1766</v>
      </c>
      <c r="D21263" s="1">
        <v>44165.847638888888</v>
      </c>
      <c r="E21263" s="1">
        <v>44165.824305555558</v>
      </c>
      <c r="F21263" s="1">
        <v>44165.850648148153</v>
      </c>
      <c r="G21263">
        <v>5800</v>
      </c>
    </row>
    <row r="21264" spans="1:10" x14ac:dyDescent="0.15">
      <c r="A21264" t="s">
        <v>535</v>
      </c>
      <c r="B21264" t="s">
        <v>11</v>
      </c>
      <c r="C21264" t="s">
        <v>167</v>
      </c>
      <c r="D21264" s="1">
        <v>44165.849224537043</v>
      </c>
      <c r="E21264" s="1">
        <v>44165.829016203701</v>
      </c>
      <c r="F21264" s="1">
        <v>44165.852118055547</v>
      </c>
      <c r="G21264">
        <v>2420</v>
      </c>
    </row>
    <row r="21265" spans="1:10" x14ac:dyDescent="0.15">
      <c r="A21265" t="s">
        <v>535</v>
      </c>
      <c r="B21265" t="s">
        <v>11</v>
      </c>
      <c r="C21265" t="s">
        <v>268</v>
      </c>
      <c r="D21265" s="1">
        <v>44165.856886574067</v>
      </c>
      <c r="E21265" s="1">
        <v>44165.846643518518</v>
      </c>
      <c r="F21265" s="1">
        <v>44165.859664351847</v>
      </c>
      <c r="G21265">
        <v>1420</v>
      </c>
      <c r="H21265" t="s">
        <v>15</v>
      </c>
      <c r="I21265">
        <v>9.64</v>
      </c>
      <c r="J21265" s="1">
        <v>44165.866643518522</v>
      </c>
    </row>
    <row r="21266" spans="1:10" x14ac:dyDescent="0.15">
      <c r="A21266" t="s">
        <v>503</v>
      </c>
      <c r="B21266" t="s">
        <v>11</v>
      </c>
      <c r="C21266" t="s">
        <v>328</v>
      </c>
      <c r="D21266" s="1">
        <v>44165.848726851851</v>
      </c>
      <c r="E21266" s="1">
        <v>44165.826261574082</v>
      </c>
      <c r="F21266" s="1">
        <v>44165.852418981478</v>
      </c>
      <c r="G21266">
        <v>1800</v>
      </c>
    </row>
    <row r="21267" spans="1:10" x14ac:dyDescent="0.15">
      <c r="A21267" t="s">
        <v>503</v>
      </c>
      <c r="B21267" t="s">
        <v>11</v>
      </c>
      <c r="C21267" t="s">
        <v>339</v>
      </c>
      <c r="D21267" s="1">
        <v>44165.85087962963</v>
      </c>
      <c r="E21267" s="1">
        <v>44165.829340277778</v>
      </c>
      <c r="F21267" s="1">
        <v>44165.855092592603</v>
      </c>
      <c r="G21267">
        <v>1680</v>
      </c>
    </row>
    <row r="21268" spans="1:10" x14ac:dyDescent="0.15">
      <c r="A21268" t="s">
        <v>503</v>
      </c>
      <c r="B21268" t="s">
        <v>11</v>
      </c>
      <c r="C21268" t="s">
        <v>131</v>
      </c>
      <c r="D21268" s="1">
        <v>44165.853206018517</v>
      </c>
      <c r="E21268" s="1">
        <v>44165.832094907397</v>
      </c>
      <c r="F21268" s="1">
        <v>44165.85601851852</v>
      </c>
      <c r="G21268">
        <v>1720</v>
      </c>
    </row>
    <row r="21269" spans="1:10" x14ac:dyDescent="0.15">
      <c r="A21269" t="s">
        <v>503</v>
      </c>
      <c r="B21269" t="s">
        <v>11</v>
      </c>
      <c r="C21269" t="s">
        <v>545</v>
      </c>
      <c r="D21269" s="1">
        <v>44165.854803240742</v>
      </c>
      <c r="E21269" s="1">
        <v>44165.8359837963</v>
      </c>
      <c r="F21269" s="1">
        <v>44165.857800925929</v>
      </c>
      <c r="G21269">
        <v>1880</v>
      </c>
    </row>
    <row r="21270" spans="1:10" x14ac:dyDescent="0.15">
      <c r="A21270" t="s">
        <v>503</v>
      </c>
      <c r="B21270" t="s">
        <v>11</v>
      </c>
      <c r="C21270" t="s">
        <v>271</v>
      </c>
      <c r="D21270" s="1">
        <v>44165.859085648153</v>
      </c>
      <c r="E21270" s="1">
        <v>44165.847245370373</v>
      </c>
      <c r="F21270" s="1">
        <v>44165.86146990741</v>
      </c>
      <c r="G21270">
        <v>1920</v>
      </c>
      <c r="H21270" t="s">
        <v>23</v>
      </c>
      <c r="I21270">
        <v>9</v>
      </c>
      <c r="J21270" s="1">
        <v>44165.861770833333</v>
      </c>
    </row>
    <row r="21271" spans="1:10" x14ac:dyDescent="0.15">
      <c r="A21271" t="s">
        <v>1368</v>
      </c>
      <c r="B21271" t="s">
        <v>11</v>
      </c>
      <c r="C21271" t="s">
        <v>122</v>
      </c>
      <c r="D21271" s="1">
        <v>44165.850081018521</v>
      </c>
      <c r="E21271" s="1">
        <v>44165.82916666667</v>
      </c>
      <c r="F21271" s="1">
        <v>44165.853634259263</v>
      </c>
      <c r="G21271">
        <v>1740</v>
      </c>
    </row>
    <row r="21272" spans="1:10" x14ac:dyDescent="0.15">
      <c r="A21272" t="s">
        <v>1368</v>
      </c>
      <c r="B21272" t="s">
        <v>11</v>
      </c>
      <c r="C21272" t="s">
        <v>289</v>
      </c>
      <c r="D21272" s="1">
        <v>44165.852222222216</v>
      </c>
      <c r="E21272" s="1">
        <v>44165.830405092587</v>
      </c>
      <c r="F21272" s="1">
        <v>44165.855092592603</v>
      </c>
      <c r="G21272">
        <v>2060</v>
      </c>
    </row>
    <row r="21273" spans="1:10" x14ac:dyDescent="0.15">
      <c r="A21273" t="s">
        <v>1368</v>
      </c>
      <c r="B21273" t="s">
        <v>11</v>
      </c>
      <c r="C21273" t="s">
        <v>263</v>
      </c>
      <c r="D21273" s="1">
        <v>44165.853460648148</v>
      </c>
      <c r="E21273" s="1">
        <v>44165.833252314813</v>
      </c>
      <c r="F21273" s="1">
        <v>44165.856041666673</v>
      </c>
      <c r="G21273">
        <v>2260</v>
      </c>
    </row>
    <row r="21274" spans="1:10" x14ac:dyDescent="0.15">
      <c r="A21274" t="s">
        <v>1368</v>
      </c>
      <c r="B21274" t="s">
        <v>11</v>
      </c>
      <c r="C21274" t="s">
        <v>254</v>
      </c>
      <c r="D21274" s="1">
        <v>44165.855543981481</v>
      </c>
      <c r="E21274" s="1">
        <v>44165.837824074071</v>
      </c>
      <c r="F21274" s="1">
        <v>44165.858194444438</v>
      </c>
      <c r="G21274">
        <v>2080</v>
      </c>
    </row>
    <row r="21275" spans="1:10" x14ac:dyDescent="0.15">
      <c r="A21275" t="s">
        <v>1368</v>
      </c>
      <c r="B21275" t="s">
        <v>11</v>
      </c>
      <c r="C21275" t="s">
        <v>14</v>
      </c>
      <c r="D21275" s="1">
        <v>44165.858020833337</v>
      </c>
      <c r="E21275" s="1">
        <v>44165.846805555557</v>
      </c>
      <c r="F21275" s="1">
        <v>44165.861840277779</v>
      </c>
      <c r="G21275">
        <v>2400</v>
      </c>
      <c r="H21275" t="s">
        <v>43</v>
      </c>
      <c r="I21275">
        <v>10.54</v>
      </c>
      <c r="J21275" s="1">
        <v>44165.864560185182</v>
      </c>
    </row>
    <row r="21276" spans="1:10" x14ac:dyDescent="0.15">
      <c r="A21276" t="s">
        <v>1045</v>
      </c>
      <c r="B21276" t="s">
        <v>11</v>
      </c>
      <c r="C21276" t="s">
        <v>277</v>
      </c>
      <c r="D21276" s="1">
        <v>44165.860902777778</v>
      </c>
      <c r="E21276" s="1">
        <v>44165.847060185188</v>
      </c>
      <c r="F21276" s="1">
        <v>44165.863599537042</v>
      </c>
      <c r="G21276">
        <v>2540</v>
      </c>
    </row>
    <row r="21277" spans="1:10" x14ac:dyDescent="0.15">
      <c r="A21277" t="s">
        <v>1045</v>
      </c>
      <c r="B21277" t="s">
        <v>11</v>
      </c>
      <c r="C21277" t="s">
        <v>259</v>
      </c>
      <c r="D21277" s="1">
        <v>44165.861990740741</v>
      </c>
      <c r="E21277" s="1">
        <v>44165.847453703696</v>
      </c>
      <c r="F21277" s="1">
        <v>44165.864664351851</v>
      </c>
      <c r="G21277">
        <v>2140</v>
      </c>
    </row>
    <row r="21278" spans="1:10" x14ac:dyDescent="0.15">
      <c r="A21278" t="s">
        <v>1045</v>
      </c>
      <c r="B21278" t="s">
        <v>11</v>
      </c>
      <c r="C21278" t="s">
        <v>346</v>
      </c>
      <c r="D21278" s="1">
        <v>44165.863275462973</v>
      </c>
      <c r="E21278" s="1">
        <v>44165.848796296297</v>
      </c>
      <c r="F21278" s="1">
        <v>44165.868194444447</v>
      </c>
      <c r="G21278">
        <v>2060</v>
      </c>
    </row>
    <row r="21279" spans="1:10" x14ac:dyDescent="0.15">
      <c r="A21279" t="s">
        <v>1045</v>
      </c>
      <c r="B21279" t="s">
        <v>11</v>
      </c>
      <c r="C21279" t="s">
        <v>284</v>
      </c>
      <c r="D21279" s="1">
        <v>44165.864710648151</v>
      </c>
      <c r="E21279" s="1">
        <v>44165.849016203712</v>
      </c>
      <c r="F21279" s="1">
        <v>44165.868194444447</v>
      </c>
      <c r="G21279">
        <v>2120</v>
      </c>
    </row>
    <row r="21280" spans="1:10" x14ac:dyDescent="0.15">
      <c r="A21280" t="s">
        <v>1045</v>
      </c>
      <c r="B21280" t="s">
        <v>11</v>
      </c>
      <c r="C21280" t="s">
        <v>258</v>
      </c>
      <c r="D21280" s="1">
        <v>44165.869247685187</v>
      </c>
      <c r="E21280" s="1">
        <v>44165.852002314823</v>
      </c>
      <c r="F21280" s="1">
        <v>44165.875104166669</v>
      </c>
      <c r="G21280">
        <v>2080</v>
      </c>
      <c r="H21280" t="s">
        <v>28</v>
      </c>
      <c r="I21280">
        <v>11.06</v>
      </c>
      <c r="J21280" s="1">
        <v>44165.871504629627</v>
      </c>
    </row>
    <row r="21281" spans="1:10" x14ac:dyDescent="0.15">
      <c r="A21281" t="s">
        <v>1117</v>
      </c>
      <c r="B21281" t="s">
        <v>11</v>
      </c>
      <c r="C21281" t="s">
        <v>210</v>
      </c>
      <c r="D21281" s="1">
        <v>44165.87059027778</v>
      </c>
      <c r="E21281" s="1">
        <v>44165.851666666669</v>
      </c>
      <c r="F21281" s="1">
        <v>44165.873969907407</v>
      </c>
      <c r="G21281">
        <v>1300</v>
      </c>
    </row>
    <row r="21282" spans="1:10" x14ac:dyDescent="0.15">
      <c r="A21282" t="s">
        <v>1117</v>
      </c>
      <c r="B21282" t="s">
        <v>11</v>
      </c>
      <c r="C21282" t="s">
        <v>258</v>
      </c>
      <c r="D21282" s="1">
        <v>44165.872337962966</v>
      </c>
      <c r="E21282" s="1">
        <v>44165.852002314823</v>
      </c>
      <c r="F21282" s="1">
        <v>44165.875104166669</v>
      </c>
      <c r="G21282">
        <v>2080</v>
      </c>
    </row>
    <row r="21283" spans="1:10" x14ac:dyDescent="0.15">
      <c r="A21283" t="s">
        <v>1117</v>
      </c>
      <c r="B21283" t="s">
        <v>11</v>
      </c>
      <c r="C21283" t="s">
        <v>334</v>
      </c>
      <c r="D21283" s="1">
        <v>44165.874062499999</v>
      </c>
      <c r="E21283" s="1">
        <v>44165.852233796293</v>
      </c>
      <c r="F21283" s="1">
        <v>44165.879733796297</v>
      </c>
      <c r="G21283">
        <v>2380</v>
      </c>
    </row>
    <row r="21284" spans="1:10" x14ac:dyDescent="0.15">
      <c r="A21284" t="s">
        <v>1117</v>
      </c>
      <c r="B21284" t="s">
        <v>11</v>
      </c>
      <c r="C21284" t="s">
        <v>114</v>
      </c>
      <c r="D21284" s="1">
        <v>44165.877743055556</v>
      </c>
      <c r="E21284" s="1">
        <v>44165.855868055558</v>
      </c>
      <c r="F21284" s="1">
        <v>44165.882951388892</v>
      </c>
      <c r="G21284">
        <v>2320</v>
      </c>
    </row>
    <row r="21285" spans="1:10" x14ac:dyDescent="0.15">
      <c r="A21285" t="s">
        <v>1117</v>
      </c>
      <c r="B21285" t="s">
        <v>11</v>
      </c>
      <c r="C21285" t="s">
        <v>178</v>
      </c>
      <c r="D21285" s="1">
        <v>44165.882280092592</v>
      </c>
      <c r="E21285" s="1">
        <v>44165.863946759258</v>
      </c>
      <c r="F21285" s="1">
        <v>44165.885752314818</v>
      </c>
      <c r="G21285">
        <v>2300</v>
      </c>
      <c r="H21285" t="s">
        <v>23</v>
      </c>
      <c r="I21285">
        <v>10.38</v>
      </c>
      <c r="J21285" s="1">
        <v>44165.884687500002</v>
      </c>
    </row>
    <row r="21286" spans="1:10" x14ac:dyDescent="0.15">
      <c r="A21286" t="s">
        <v>1393</v>
      </c>
      <c r="B21286" t="s">
        <v>11</v>
      </c>
      <c r="C21286" t="s">
        <v>163</v>
      </c>
      <c r="D21286" s="1">
        <v>44165.87431712963</v>
      </c>
      <c r="E21286" s="1">
        <v>44165.855462962973</v>
      </c>
      <c r="F21286" s="1">
        <v>44165.878738425927</v>
      </c>
      <c r="G21286">
        <v>1860</v>
      </c>
    </row>
    <row r="21287" spans="1:10" x14ac:dyDescent="0.15">
      <c r="A21287" t="s">
        <v>1393</v>
      </c>
      <c r="B21287" t="s">
        <v>11</v>
      </c>
      <c r="C21287" t="s">
        <v>275</v>
      </c>
      <c r="D21287" s="1">
        <v>44165.877430555563</v>
      </c>
      <c r="E21287" s="1">
        <v>44165.860115740739</v>
      </c>
      <c r="F21287" s="1">
        <v>44165.880740740737</v>
      </c>
      <c r="G21287">
        <v>2620</v>
      </c>
    </row>
    <row r="21288" spans="1:10" x14ac:dyDescent="0.15">
      <c r="A21288" t="s">
        <v>1393</v>
      </c>
      <c r="B21288" t="s">
        <v>11</v>
      </c>
      <c r="C21288" t="s">
        <v>213</v>
      </c>
      <c r="D21288" s="1">
        <v>44165.879178240742</v>
      </c>
      <c r="E21288" s="1">
        <v>44165.856087962973</v>
      </c>
      <c r="F21288" s="1">
        <v>44165.882164351853</v>
      </c>
      <c r="G21288">
        <v>1860</v>
      </c>
    </row>
    <row r="21289" spans="1:10" x14ac:dyDescent="0.15">
      <c r="A21289" t="s">
        <v>1393</v>
      </c>
      <c r="B21289" t="s">
        <v>11</v>
      </c>
      <c r="C21289" t="s">
        <v>173</v>
      </c>
      <c r="D21289" s="1">
        <v>44165.881562499999</v>
      </c>
      <c r="E21289" s="1">
        <v>44165.863715277781</v>
      </c>
      <c r="F21289" s="1">
        <v>44165.885740740741</v>
      </c>
      <c r="G21289">
        <v>2900</v>
      </c>
    </row>
    <row r="21290" spans="1:10" x14ac:dyDescent="0.15">
      <c r="A21290" t="s">
        <v>1393</v>
      </c>
      <c r="B21290" t="s">
        <v>11</v>
      </c>
      <c r="C21290" t="s">
        <v>388</v>
      </c>
      <c r="D21290" s="1">
        <v>44165.884236111109</v>
      </c>
      <c r="H21290" t="s">
        <v>43</v>
      </c>
      <c r="I21290">
        <v>10.58</v>
      </c>
      <c r="J21290" s="1">
        <v>44165.889618055553</v>
      </c>
    </row>
    <row r="21291" spans="1:10" x14ac:dyDescent="0.15">
      <c r="A21291" t="s">
        <v>1668</v>
      </c>
      <c r="B21291" t="s">
        <v>11</v>
      </c>
      <c r="C21291" t="s">
        <v>387</v>
      </c>
      <c r="D21291" s="1">
        <v>44165.876562500001</v>
      </c>
      <c r="E21291" s="1">
        <v>44165.855636574073</v>
      </c>
      <c r="F21291" s="1">
        <v>44165.880740740737</v>
      </c>
      <c r="G21291">
        <v>3340</v>
      </c>
    </row>
    <row r="21292" spans="1:10" x14ac:dyDescent="0.15">
      <c r="A21292" t="s">
        <v>1668</v>
      </c>
      <c r="B21292" t="s">
        <v>11</v>
      </c>
      <c r="C21292" t="s">
        <v>376</v>
      </c>
      <c r="D21292" s="1">
        <v>44165.879421296297</v>
      </c>
      <c r="E21292" s="1">
        <v>44165.860532407409</v>
      </c>
      <c r="F21292" s="1">
        <v>44165.883310185192</v>
      </c>
      <c r="G21292">
        <v>2680</v>
      </c>
    </row>
    <row r="21293" spans="1:10" x14ac:dyDescent="0.15">
      <c r="A21293" t="s">
        <v>1668</v>
      </c>
      <c r="B21293" t="s">
        <v>11</v>
      </c>
      <c r="C21293" t="s">
        <v>499</v>
      </c>
      <c r="D21293" s="1">
        <v>44165.882824074077</v>
      </c>
      <c r="E21293" s="1">
        <v>44165.876192129632</v>
      </c>
      <c r="F21293" s="1">
        <v>44165.886157407411</v>
      </c>
      <c r="G21293">
        <v>1920</v>
      </c>
      <c r="H21293" t="s">
        <v>15</v>
      </c>
      <c r="I21293">
        <v>7.94</v>
      </c>
      <c r="J21293" s="1">
        <v>44165.888101851851</v>
      </c>
    </row>
    <row r="21294" spans="1:10" x14ac:dyDescent="0.15">
      <c r="A21294" t="s">
        <v>903</v>
      </c>
      <c r="B21294" t="s">
        <v>11</v>
      </c>
      <c r="C21294" t="s">
        <v>318</v>
      </c>
      <c r="D21294" s="1">
        <v>44165.879444444443</v>
      </c>
      <c r="E21294" s="1">
        <v>44165.860324074078</v>
      </c>
      <c r="F21294" s="1">
        <v>44165.885196759264</v>
      </c>
      <c r="G21294">
        <v>4460</v>
      </c>
    </row>
    <row r="21295" spans="1:10" x14ac:dyDescent="0.15">
      <c r="A21295" t="s">
        <v>903</v>
      </c>
      <c r="B21295" t="s">
        <v>11</v>
      </c>
      <c r="C21295" t="s">
        <v>324</v>
      </c>
      <c r="D21295" s="1">
        <v>44165.883125</v>
      </c>
      <c r="E21295" s="1">
        <v>44165.867615740739</v>
      </c>
      <c r="F21295" s="1">
        <v>44165.888888888891</v>
      </c>
      <c r="G21295">
        <v>2580</v>
      </c>
    </row>
    <row r="21296" spans="1:10" x14ac:dyDescent="0.15">
      <c r="A21296" t="s">
        <v>903</v>
      </c>
      <c r="B21296" t="s">
        <v>11</v>
      </c>
      <c r="C21296" t="s">
        <v>247</v>
      </c>
      <c r="D21296" s="1">
        <v>44165.890625</v>
      </c>
      <c r="E21296" s="1">
        <v>44165.876585648148</v>
      </c>
      <c r="F21296" s="1">
        <v>44165.894282407397</v>
      </c>
      <c r="G21296">
        <v>2120</v>
      </c>
      <c r="H21296" t="s">
        <v>28</v>
      </c>
      <c r="I21296">
        <v>9.16</v>
      </c>
      <c r="J21296" s="1">
        <v>44165.893217592587</v>
      </c>
    </row>
    <row r="21297" spans="1:10" x14ac:dyDescent="0.15">
      <c r="A21297" t="s">
        <v>836</v>
      </c>
      <c r="B21297" t="s">
        <v>11</v>
      </c>
      <c r="C21297" t="s">
        <v>276</v>
      </c>
      <c r="D21297" s="1">
        <v>44165.888344907413</v>
      </c>
      <c r="E21297" s="1">
        <v>44165.876736111109</v>
      </c>
      <c r="F21297" s="1">
        <v>44165.891689814824</v>
      </c>
      <c r="G21297">
        <v>1620</v>
      </c>
    </row>
    <row r="21298" spans="1:10" x14ac:dyDescent="0.15">
      <c r="A21298" t="s">
        <v>836</v>
      </c>
      <c r="B21298" t="s">
        <v>11</v>
      </c>
      <c r="C21298" t="s">
        <v>332</v>
      </c>
      <c r="D21298" s="1">
        <v>44165.890347222223</v>
      </c>
      <c r="E21298" s="1">
        <v>44165.877129629633</v>
      </c>
      <c r="F21298" s="1">
        <v>44165.893159722233</v>
      </c>
      <c r="G21298">
        <v>2400</v>
      </c>
    </row>
    <row r="21299" spans="1:10" x14ac:dyDescent="0.15">
      <c r="A21299" t="s">
        <v>836</v>
      </c>
      <c r="B21299" t="s">
        <v>11</v>
      </c>
      <c r="C21299" t="s">
        <v>256</v>
      </c>
      <c r="D21299" s="1">
        <v>44165.891701388893</v>
      </c>
      <c r="E21299" s="1">
        <v>44165.877916666657</v>
      </c>
      <c r="F21299" s="1">
        <v>44165.894282407397</v>
      </c>
      <c r="G21299">
        <v>2300</v>
      </c>
    </row>
    <row r="21300" spans="1:10" x14ac:dyDescent="0.15">
      <c r="A21300" t="s">
        <v>836</v>
      </c>
      <c r="B21300" t="s">
        <v>11</v>
      </c>
      <c r="C21300" t="s">
        <v>91</v>
      </c>
      <c r="D21300" s="1">
        <v>44165.886504629627</v>
      </c>
      <c r="E21300" s="1">
        <v>44165.863506944443</v>
      </c>
      <c r="F21300" s="1">
        <v>44165.901446759257</v>
      </c>
      <c r="G21300">
        <v>6040</v>
      </c>
    </row>
    <row r="21301" spans="1:10" x14ac:dyDescent="0.15">
      <c r="A21301" t="s">
        <v>836</v>
      </c>
      <c r="B21301" t="s">
        <v>11</v>
      </c>
      <c r="C21301" t="s">
        <v>330</v>
      </c>
      <c r="D21301" s="1">
        <v>44165.886481481481</v>
      </c>
      <c r="E21301" s="1">
        <v>44165.861203703702</v>
      </c>
      <c r="F21301" s="1">
        <v>44165.899467592593</v>
      </c>
      <c r="G21301">
        <v>8480</v>
      </c>
      <c r="H21301" t="s">
        <v>705</v>
      </c>
      <c r="I21301">
        <v>20.7</v>
      </c>
      <c r="J21301" s="1">
        <v>44165.893043981479</v>
      </c>
    </row>
    <row r="21302" spans="1:10" x14ac:dyDescent="0.15">
      <c r="A21302" t="s">
        <v>658</v>
      </c>
      <c r="B21302" t="s">
        <v>11</v>
      </c>
      <c r="C21302" t="s">
        <v>330</v>
      </c>
      <c r="D21302" s="1">
        <v>44165.894953703697</v>
      </c>
      <c r="E21302" s="1">
        <v>44165.861203703702</v>
      </c>
      <c r="F21302" s="1">
        <v>44165.899467592593</v>
      </c>
      <c r="G21302">
        <v>8480</v>
      </c>
    </row>
    <row r="21303" spans="1:10" x14ac:dyDescent="0.15">
      <c r="A21303" t="s">
        <v>658</v>
      </c>
      <c r="B21303" t="s">
        <v>11</v>
      </c>
      <c r="C21303" t="s">
        <v>71</v>
      </c>
      <c r="D21303" s="1">
        <v>44165.898090277777</v>
      </c>
      <c r="E21303" s="1">
        <v>44165.883055555547</v>
      </c>
      <c r="F21303" s="1">
        <v>44165.901134259257</v>
      </c>
      <c r="G21303">
        <v>3820</v>
      </c>
    </row>
    <row r="21304" spans="1:10" x14ac:dyDescent="0.15">
      <c r="A21304" t="s">
        <v>658</v>
      </c>
      <c r="B21304" t="s">
        <v>11</v>
      </c>
      <c r="C21304" t="s">
        <v>297</v>
      </c>
      <c r="D21304" s="1">
        <v>44165.900370370371</v>
      </c>
      <c r="E21304" s="1">
        <v>44165.882731481477</v>
      </c>
      <c r="F21304" s="1">
        <v>44165.903680555559</v>
      </c>
      <c r="G21304">
        <v>1500</v>
      </c>
      <c r="H21304" t="s">
        <v>23</v>
      </c>
      <c r="I21304">
        <v>13.8</v>
      </c>
      <c r="J21304" s="1">
        <v>44165.904826388891</v>
      </c>
    </row>
    <row r="21305" spans="1:10" x14ac:dyDescent="0.15">
      <c r="A21305" t="s">
        <v>656</v>
      </c>
      <c r="B21305" t="s">
        <v>11</v>
      </c>
      <c r="C21305" t="s">
        <v>91</v>
      </c>
      <c r="D21305" s="1">
        <v>44165.897858796299</v>
      </c>
      <c r="E21305" s="1">
        <v>44165.863506944443</v>
      </c>
      <c r="F21305" s="1">
        <v>44165.901446759257</v>
      </c>
      <c r="G21305">
        <v>6040</v>
      </c>
    </row>
    <row r="21306" spans="1:10" x14ac:dyDescent="0.15">
      <c r="A21306" t="s">
        <v>656</v>
      </c>
      <c r="B21306" t="s">
        <v>11</v>
      </c>
      <c r="C21306" t="s">
        <v>374</v>
      </c>
      <c r="D21306" s="1">
        <v>44165.900393518517</v>
      </c>
      <c r="E21306" s="1">
        <v>44165.882893518523</v>
      </c>
      <c r="F21306" s="1">
        <v>44165.903275462973</v>
      </c>
      <c r="G21306">
        <v>1680</v>
      </c>
    </row>
    <row r="21307" spans="1:10" x14ac:dyDescent="0.15">
      <c r="A21307" t="s">
        <v>656</v>
      </c>
      <c r="B21307" t="s">
        <v>11</v>
      </c>
      <c r="C21307" t="s">
        <v>551</v>
      </c>
      <c r="D21307" s="1">
        <v>44165.904548611114</v>
      </c>
      <c r="E21307" s="1">
        <v>44165.883437500001</v>
      </c>
      <c r="F21307" s="1">
        <v>44165.908750000002</v>
      </c>
      <c r="G21307">
        <v>2060</v>
      </c>
      <c r="H21307" t="s">
        <v>15</v>
      </c>
      <c r="I21307">
        <v>9.7799999999999994</v>
      </c>
      <c r="J21307" s="1">
        <v>44165.908993055556</v>
      </c>
    </row>
    <row r="21308" spans="1:10" x14ac:dyDescent="0.15">
      <c r="A21308" t="s">
        <v>1719</v>
      </c>
      <c r="B21308" t="s">
        <v>11</v>
      </c>
      <c r="C21308" t="s">
        <v>281</v>
      </c>
      <c r="D21308" s="1">
        <v>44165.903321759259</v>
      </c>
      <c r="E21308" s="1">
        <v>44165.883229166669</v>
      </c>
      <c r="F21308" s="1">
        <v>44165.906967592593</v>
      </c>
      <c r="G21308">
        <v>2320</v>
      </c>
    </row>
    <row r="21309" spans="1:10" x14ac:dyDescent="0.15">
      <c r="A21309" t="s">
        <v>1719</v>
      </c>
      <c r="B21309" t="s">
        <v>11</v>
      </c>
      <c r="C21309" t="s">
        <v>546</v>
      </c>
      <c r="D21309" s="1">
        <v>44165.905370370368</v>
      </c>
      <c r="E21309" s="1">
        <v>44165.885798611111</v>
      </c>
      <c r="F21309" s="1">
        <v>44165.908391203702</v>
      </c>
      <c r="G21309">
        <v>1520</v>
      </c>
    </row>
    <row r="21310" spans="1:10" x14ac:dyDescent="0.15">
      <c r="A21310" t="s">
        <v>1719</v>
      </c>
      <c r="B21310" t="s">
        <v>11</v>
      </c>
      <c r="C21310" t="s">
        <v>261</v>
      </c>
      <c r="D21310" s="1">
        <v>44165.906956018523</v>
      </c>
      <c r="E21310" s="1">
        <v>44165.887881944444</v>
      </c>
      <c r="F21310" s="1">
        <v>44165.910173611112</v>
      </c>
      <c r="G21310">
        <v>2160</v>
      </c>
    </row>
    <row r="21311" spans="1:10" x14ac:dyDescent="0.15">
      <c r="A21311" t="s">
        <v>1719</v>
      </c>
      <c r="B21311" t="s">
        <v>11</v>
      </c>
      <c r="C21311" t="s">
        <v>327</v>
      </c>
      <c r="D21311" s="1">
        <v>44165.908831018518</v>
      </c>
      <c r="E21311" s="1">
        <v>44165.888611111113</v>
      </c>
      <c r="F21311" s="1">
        <v>44165.913321759261</v>
      </c>
      <c r="G21311">
        <v>2360</v>
      </c>
    </row>
    <row r="21312" spans="1:10" x14ac:dyDescent="0.15">
      <c r="A21312" t="s">
        <v>1719</v>
      </c>
      <c r="B21312" t="s">
        <v>11</v>
      </c>
      <c r="C21312" t="s">
        <v>308</v>
      </c>
      <c r="D21312" s="1">
        <v>44165.911423611113</v>
      </c>
      <c r="E21312" s="1">
        <v>44165.896087962959</v>
      </c>
      <c r="F21312" s="1">
        <v>44165.91474537037</v>
      </c>
      <c r="G21312">
        <v>2020</v>
      </c>
      <c r="H21312" t="s">
        <v>28</v>
      </c>
      <c r="I21312">
        <v>10.38</v>
      </c>
      <c r="J21312" s="1">
        <v>44165.916655092587</v>
      </c>
    </row>
    <row r="21313" spans="1:10" x14ac:dyDescent="0.15">
      <c r="A21313" t="s">
        <v>242</v>
      </c>
      <c r="B21313" t="s">
        <v>11</v>
      </c>
      <c r="C21313" t="s">
        <v>806</v>
      </c>
      <c r="D21313" s="1">
        <v>44165.906782407408</v>
      </c>
      <c r="E21313" s="1">
        <v>44165.886134259257</v>
      </c>
      <c r="F21313" s="1">
        <v>44165.911238425928</v>
      </c>
      <c r="G21313">
        <v>3160</v>
      </c>
    </row>
    <row r="21314" spans="1:10" x14ac:dyDescent="0.15">
      <c r="A21314" t="s">
        <v>242</v>
      </c>
      <c r="B21314" t="s">
        <v>11</v>
      </c>
      <c r="C21314" t="s">
        <v>754</v>
      </c>
      <c r="D21314" s="1">
        <v>44165.909837962958</v>
      </c>
      <c r="E21314" s="1">
        <v>44165.893599537027</v>
      </c>
      <c r="F21314" s="1">
        <v>44165.91333333333</v>
      </c>
      <c r="G21314">
        <v>2660</v>
      </c>
    </row>
    <row r="21315" spans="1:10" x14ac:dyDescent="0.15">
      <c r="A21315" t="s">
        <v>242</v>
      </c>
      <c r="B21315" t="s">
        <v>11</v>
      </c>
      <c r="C21315" t="s">
        <v>315</v>
      </c>
      <c r="D21315" s="1">
        <v>44165.911412037043</v>
      </c>
      <c r="E21315" s="1">
        <v>44165.897685185177</v>
      </c>
      <c r="F21315" s="1">
        <v>44165.914039351846</v>
      </c>
      <c r="G21315">
        <v>2100</v>
      </c>
    </row>
    <row r="21316" spans="1:10" x14ac:dyDescent="0.15">
      <c r="A21316" t="s">
        <v>242</v>
      </c>
      <c r="B21316" t="s">
        <v>11</v>
      </c>
      <c r="C21316" t="s">
        <v>75</v>
      </c>
      <c r="D21316" s="1">
        <v>44165.91333333333</v>
      </c>
      <c r="E21316" s="1">
        <v>44165.900601851848</v>
      </c>
      <c r="F21316" s="1">
        <v>44165.917199074072</v>
      </c>
      <c r="G21316">
        <v>2140</v>
      </c>
      <c r="H21316" t="s">
        <v>43</v>
      </c>
      <c r="I21316">
        <v>10.06</v>
      </c>
      <c r="J21316" s="1">
        <v>44165.918726851851</v>
      </c>
    </row>
    <row r="21317" spans="1:10" x14ac:dyDescent="0.15">
      <c r="A21317" t="s">
        <v>958</v>
      </c>
      <c r="B21317" t="s">
        <v>11</v>
      </c>
      <c r="C21317" t="s">
        <v>254</v>
      </c>
      <c r="D21317" s="1">
        <v>44165.916574074072</v>
      </c>
      <c r="E21317" s="1">
        <v>44165.907210648147</v>
      </c>
      <c r="F21317" s="1">
        <v>44165.919374999998</v>
      </c>
      <c r="G21317">
        <v>1980</v>
      </c>
    </row>
    <row r="21318" spans="1:10" x14ac:dyDescent="0.15">
      <c r="A21318" t="s">
        <v>958</v>
      </c>
      <c r="B21318" t="s">
        <v>11</v>
      </c>
      <c r="C21318" t="s">
        <v>312</v>
      </c>
      <c r="D21318" s="1">
        <v>44165.917870370373</v>
      </c>
      <c r="E21318" s="1">
        <v>44165.908159722218</v>
      </c>
      <c r="F21318" s="1">
        <v>44165.920729166668</v>
      </c>
      <c r="G21318">
        <v>1820</v>
      </c>
    </row>
    <row r="21319" spans="1:10" x14ac:dyDescent="0.15">
      <c r="A21319" t="s">
        <v>958</v>
      </c>
      <c r="B21319" t="s">
        <v>11</v>
      </c>
      <c r="C21319" t="s">
        <v>392</v>
      </c>
      <c r="D21319" s="1">
        <v>44165.91951388889</v>
      </c>
      <c r="E21319" s="1">
        <v>44165.91033564815</v>
      </c>
      <c r="F21319" s="1">
        <v>44165.925405092603</v>
      </c>
      <c r="G21319">
        <v>3560</v>
      </c>
    </row>
    <row r="21320" spans="1:10" x14ac:dyDescent="0.15">
      <c r="A21320" t="s">
        <v>958</v>
      </c>
      <c r="B21320" t="s">
        <v>11</v>
      </c>
      <c r="C21320" t="s">
        <v>304</v>
      </c>
      <c r="D21320" s="1">
        <v>44165.924270833333</v>
      </c>
      <c r="E21320" s="1">
        <v>44165.91479166667</v>
      </c>
      <c r="F21320" s="1">
        <v>44165.927430555559</v>
      </c>
      <c r="G21320">
        <v>1400</v>
      </c>
    </row>
    <row r="21321" spans="1:10" x14ac:dyDescent="0.15">
      <c r="A21321" t="s">
        <v>958</v>
      </c>
      <c r="B21321" t="s">
        <v>11</v>
      </c>
      <c r="C21321" t="s">
        <v>314</v>
      </c>
      <c r="D21321" s="1">
        <v>44165.926944444444</v>
      </c>
      <c r="H21321" t="s">
        <v>23</v>
      </c>
      <c r="I21321">
        <v>10.32</v>
      </c>
      <c r="J21321" s="1">
        <v>44165.931226851862</v>
      </c>
    </row>
    <row r="21322" spans="1:10" x14ac:dyDescent="0.15">
      <c r="A21322" t="s">
        <v>1584</v>
      </c>
      <c r="B21322" t="s">
        <v>11</v>
      </c>
      <c r="C21322" t="s">
        <v>326</v>
      </c>
      <c r="D21322" s="1">
        <v>44165.918703703697</v>
      </c>
      <c r="E21322" s="1">
        <v>44165.90929398148</v>
      </c>
      <c r="F21322" s="1">
        <v>44165.921643518523</v>
      </c>
      <c r="G21322">
        <v>2040</v>
      </c>
    </row>
    <row r="21323" spans="1:10" x14ac:dyDescent="0.15">
      <c r="A21323" t="s">
        <v>1584</v>
      </c>
      <c r="B21323" t="s">
        <v>11</v>
      </c>
      <c r="C21323" t="s">
        <v>116</v>
      </c>
      <c r="D21323" s="1">
        <v>44165.92050925926</v>
      </c>
      <c r="E21323" s="1">
        <v>44165.912291666667</v>
      </c>
      <c r="F21323" s="1">
        <v>44165.925405092603</v>
      </c>
      <c r="G21323">
        <v>1900</v>
      </c>
    </row>
    <row r="21324" spans="1:10" x14ac:dyDescent="0.15">
      <c r="A21324" t="s">
        <v>1584</v>
      </c>
      <c r="B21324" t="s">
        <v>11</v>
      </c>
      <c r="C21324" t="s">
        <v>323</v>
      </c>
      <c r="D21324" s="1">
        <v>44165.922905092593</v>
      </c>
      <c r="E21324" s="1">
        <v>44165.914583333331</v>
      </c>
      <c r="F21324" s="1">
        <v>44165.927025462966</v>
      </c>
      <c r="G21324">
        <v>2140</v>
      </c>
    </row>
    <row r="21325" spans="1:10" x14ac:dyDescent="0.15">
      <c r="A21325" t="s">
        <v>1584</v>
      </c>
      <c r="B21325" t="s">
        <v>11</v>
      </c>
      <c r="C21325" t="s">
        <v>337</v>
      </c>
      <c r="D21325" s="1">
        <v>44165.925555555557</v>
      </c>
      <c r="E21325" s="1">
        <v>44165.921944444453</v>
      </c>
      <c r="F21325" s="1">
        <v>44165.928888888891</v>
      </c>
      <c r="G21325">
        <v>1880</v>
      </c>
    </row>
    <row r="21326" spans="1:10" x14ac:dyDescent="0.15">
      <c r="A21326" t="s">
        <v>1584</v>
      </c>
      <c r="B21326" t="s">
        <v>11</v>
      </c>
      <c r="C21326" t="s">
        <v>136</v>
      </c>
      <c r="D21326" s="1">
        <v>44165.928749999999</v>
      </c>
      <c r="E21326" s="1">
        <v>44165.927673611113</v>
      </c>
      <c r="F21326" s="1">
        <v>44165.932025462957</v>
      </c>
      <c r="G21326">
        <v>1980</v>
      </c>
      <c r="H21326" t="s">
        <v>15</v>
      </c>
      <c r="I21326">
        <v>9.94</v>
      </c>
      <c r="J21326" s="1">
        <v>44165.933993055558</v>
      </c>
    </row>
    <row r="21327" spans="1:10" x14ac:dyDescent="0.15">
      <c r="A21327" t="s">
        <v>1660</v>
      </c>
      <c r="B21327" t="s">
        <v>11</v>
      </c>
      <c r="C21327" t="s">
        <v>14</v>
      </c>
      <c r="D21327" s="1">
        <v>44165.92523148148</v>
      </c>
      <c r="E21327" s="1">
        <v>44165.918055555558</v>
      </c>
      <c r="F21327" s="1">
        <v>44165.928472222222</v>
      </c>
      <c r="G21327">
        <v>2520</v>
      </c>
    </row>
    <row r="21328" spans="1:10" x14ac:dyDescent="0.15">
      <c r="A21328" t="s">
        <v>1660</v>
      </c>
      <c r="B21328" t="s">
        <v>11</v>
      </c>
      <c r="C21328" t="s">
        <v>375</v>
      </c>
      <c r="D21328" s="1">
        <v>44165.927083333343</v>
      </c>
      <c r="E21328" s="1">
        <v>44165.922465277778</v>
      </c>
      <c r="F21328" s="1">
        <v>44165.931006944447</v>
      </c>
      <c r="G21328">
        <v>5500</v>
      </c>
    </row>
    <row r="21329" spans="1:10" x14ac:dyDescent="0.15">
      <c r="A21329" t="s">
        <v>1660</v>
      </c>
      <c r="B21329" t="s">
        <v>11</v>
      </c>
      <c r="C21329" t="s">
        <v>370</v>
      </c>
      <c r="D21329" s="1">
        <v>44165.94971064815</v>
      </c>
      <c r="E21329" s="1">
        <v>44165.948969907397</v>
      </c>
      <c r="F21329" s="1">
        <v>44165.9533912037</v>
      </c>
      <c r="G21329">
        <v>2740</v>
      </c>
      <c r="H21329" t="s">
        <v>28</v>
      </c>
      <c r="I21329">
        <v>10.76</v>
      </c>
      <c r="J21329" s="1">
        <v>44165.953449074077</v>
      </c>
    </row>
    <row r="21330" spans="1:10" x14ac:dyDescent="0.15">
      <c r="A21330" t="s">
        <v>1156</v>
      </c>
      <c r="B21330" t="s">
        <v>11</v>
      </c>
      <c r="C21330" t="s">
        <v>384</v>
      </c>
      <c r="D21330" s="1">
        <v>44165.938807870371</v>
      </c>
      <c r="E21330" s="1">
        <v>44165.9378125</v>
      </c>
      <c r="F21330" s="1">
        <v>44165.942048611112</v>
      </c>
      <c r="G21330">
        <v>3060</v>
      </c>
    </row>
    <row r="21331" spans="1:10" x14ac:dyDescent="0.15">
      <c r="A21331" t="s">
        <v>1156</v>
      </c>
      <c r="B21331" t="s">
        <v>11</v>
      </c>
      <c r="C21331" t="s">
        <v>346</v>
      </c>
      <c r="D21331" s="1">
        <v>44165.951377314806</v>
      </c>
      <c r="E21331" s="1">
        <v>44165.950462962966</v>
      </c>
      <c r="F21331" s="1">
        <v>44165.954768518517</v>
      </c>
      <c r="G21331">
        <v>1780</v>
      </c>
    </row>
    <row r="21332" spans="1:10" x14ac:dyDescent="0.15">
      <c r="A21332" t="s">
        <v>1156</v>
      </c>
      <c r="B21332" t="s">
        <v>11</v>
      </c>
      <c r="C21332" t="s">
        <v>45</v>
      </c>
      <c r="D21332" s="1">
        <v>44166.116203703707</v>
      </c>
    </row>
    <row r="21333" spans="1:10" x14ac:dyDescent="0.15">
      <c r="A21333" t="s">
        <v>1156</v>
      </c>
      <c r="B21333" t="s">
        <v>11</v>
      </c>
      <c r="C21333" t="s">
        <v>78</v>
      </c>
      <c r="D21333" s="1">
        <v>44166.119212962964</v>
      </c>
    </row>
    <row r="21334" spans="1:10" x14ac:dyDescent="0.15">
      <c r="A21334" t="s">
        <v>1767</v>
      </c>
      <c r="B21334" t="s">
        <v>1768</v>
      </c>
      <c r="C21334" t="s">
        <v>1769</v>
      </c>
      <c r="D21334" s="1">
        <v>44136.116412037038</v>
      </c>
      <c r="E21334" s="1">
        <v>44136.115324074082</v>
      </c>
      <c r="F21334" s="1">
        <v>44136.119675925933</v>
      </c>
      <c r="G21334">
        <v>7540</v>
      </c>
    </row>
    <row r="21335" spans="1:10" x14ac:dyDescent="0.15">
      <c r="A21335" t="s">
        <v>1767</v>
      </c>
      <c r="B21335" t="s">
        <v>1768</v>
      </c>
      <c r="C21335" t="s">
        <v>1484</v>
      </c>
      <c r="D21335" s="1">
        <v>44136.118321759262</v>
      </c>
      <c r="E21335" s="1">
        <v>44136.115763888891</v>
      </c>
      <c r="F21335" s="1">
        <v>44136.121296296304</v>
      </c>
      <c r="G21335">
        <v>4680</v>
      </c>
    </row>
    <row r="21336" spans="1:10" x14ac:dyDescent="0.15">
      <c r="A21336" t="s">
        <v>1767</v>
      </c>
      <c r="B21336" t="s">
        <v>1768</v>
      </c>
      <c r="C21336" t="s">
        <v>1099</v>
      </c>
      <c r="D21336" s="1">
        <v>44136.122673611113</v>
      </c>
      <c r="E21336" s="1">
        <v>44136.117523148147</v>
      </c>
      <c r="F21336" s="1">
        <v>44136.125462962962</v>
      </c>
      <c r="G21336">
        <v>3040</v>
      </c>
    </row>
    <row r="21337" spans="1:10" x14ac:dyDescent="0.15">
      <c r="A21337" t="s">
        <v>1767</v>
      </c>
      <c r="B21337" t="s">
        <v>1768</v>
      </c>
      <c r="C21337" t="s">
        <v>703</v>
      </c>
      <c r="D21337" s="1">
        <v>44136.124340277784</v>
      </c>
      <c r="E21337" s="1">
        <v>44136.118043981478</v>
      </c>
      <c r="F21337" s="1">
        <v>44136.126388888893</v>
      </c>
      <c r="G21337">
        <v>3700</v>
      </c>
      <c r="H21337" t="s">
        <v>752</v>
      </c>
      <c r="I21337">
        <v>18.86</v>
      </c>
      <c r="J21337" s="1">
        <v>44136.125625000001</v>
      </c>
    </row>
    <row r="21338" spans="1:10" x14ac:dyDescent="0.15">
      <c r="A21338" t="s">
        <v>1770</v>
      </c>
      <c r="B21338" t="s">
        <v>1768</v>
      </c>
      <c r="C21338" t="s">
        <v>1197</v>
      </c>
      <c r="D21338" s="1">
        <v>44136.116481481477</v>
      </c>
      <c r="E21338" s="1">
        <v>44136.115474537037</v>
      </c>
      <c r="F21338" s="1">
        <v>44136.119675925933</v>
      </c>
      <c r="G21338">
        <v>7020</v>
      </c>
    </row>
    <row r="21339" spans="1:10" x14ac:dyDescent="0.15">
      <c r="A21339" t="s">
        <v>1770</v>
      </c>
      <c r="B21339" t="s">
        <v>1768</v>
      </c>
      <c r="C21339" t="s">
        <v>1244</v>
      </c>
      <c r="D21339" s="1">
        <v>44136.119039351863</v>
      </c>
      <c r="E21339" s="1">
        <v>44136.116319444453</v>
      </c>
      <c r="F21339" s="1">
        <v>44136.121064814812</v>
      </c>
      <c r="G21339">
        <v>5080</v>
      </c>
    </row>
    <row r="21340" spans="1:10" x14ac:dyDescent="0.15">
      <c r="A21340" t="s">
        <v>1770</v>
      </c>
      <c r="B21340" t="s">
        <v>1768</v>
      </c>
      <c r="C21340" t="s">
        <v>570</v>
      </c>
      <c r="D21340" s="1">
        <v>44136.120381944442</v>
      </c>
      <c r="E21340" s="1">
        <v>44136.117164351846</v>
      </c>
      <c r="F21340" s="1">
        <v>44136.122685185182</v>
      </c>
      <c r="G21340">
        <v>5340</v>
      </c>
    </row>
    <row r="21341" spans="1:10" x14ac:dyDescent="0.15">
      <c r="A21341" t="s">
        <v>1770</v>
      </c>
      <c r="B21341" t="s">
        <v>1768</v>
      </c>
      <c r="C21341" t="s">
        <v>1099</v>
      </c>
      <c r="D21341" s="1">
        <v>44136.117777777778</v>
      </c>
      <c r="E21341" s="1">
        <v>44136.117523148147</v>
      </c>
      <c r="F21341" s="1">
        <v>44136.125462962962</v>
      </c>
      <c r="G21341">
        <v>3040</v>
      </c>
      <c r="H21341" t="s">
        <v>705</v>
      </c>
      <c r="I21341">
        <v>20.57</v>
      </c>
      <c r="J21341" s="1">
        <v>44136.122245370367</v>
      </c>
    </row>
    <row r="21342" spans="1:10" x14ac:dyDescent="0.15">
      <c r="A21342" t="s">
        <v>1771</v>
      </c>
      <c r="B21342" t="s">
        <v>1768</v>
      </c>
      <c r="C21342" t="s">
        <v>1772</v>
      </c>
      <c r="D21342" s="1">
        <v>44136.13113425926</v>
      </c>
      <c r="E21342" s="1">
        <v>44136.116724537038</v>
      </c>
      <c r="F21342" s="1">
        <v>44136.133101851847</v>
      </c>
      <c r="G21342">
        <v>8860</v>
      </c>
    </row>
    <row r="21343" spans="1:10" x14ac:dyDescent="0.15">
      <c r="A21343" t="s">
        <v>1771</v>
      </c>
      <c r="B21343" t="s">
        <v>1768</v>
      </c>
      <c r="C21343" t="s">
        <v>1773</v>
      </c>
      <c r="D21343" s="1">
        <v>44136.132418981477</v>
      </c>
      <c r="E21343" s="1">
        <v>44136.116550925923</v>
      </c>
      <c r="F21343" s="1">
        <v>44136.13449074074</v>
      </c>
      <c r="G21343">
        <v>8940</v>
      </c>
      <c r="H21343" t="s">
        <v>705</v>
      </c>
      <c r="I21343">
        <v>17.66</v>
      </c>
      <c r="J21343" s="1">
        <v>44136.133344907408</v>
      </c>
    </row>
    <row r="21344" spans="1:10" x14ac:dyDescent="0.15">
      <c r="A21344" t="s">
        <v>1774</v>
      </c>
      <c r="B21344" t="s">
        <v>1768</v>
      </c>
      <c r="C21344" t="s">
        <v>569</v>
      </c>
      <c r="D21344" s="1">
        <v>44136.137719907398</v>
      </c>
      <c r="E21344" s="1">
        <v>44136.117337962962</v>
      </c>
      <c r="F21344" s="1">
        <v>44136.139814814807</v>
      </c>
      <c r="G21344">
        <v>7880</v>
      </c>
    </row>
    <row r="21345" spans="1:10" x14ac:dyDescent="0.15">
      <c r="A21345" t="s">
        <v>1774</v>
      </c>
      <c r="B21345" t="s">
        <v>1768</v>
      </c>
      <c r="C21345" t="s">
        <v>1356</v>
      </c>
      <c r="D21345" s="1">
        <v>44136.139421296299</v>
      </c>
      <c r="E21345" s="1">
        <v>44136.122129629628</v>
      </c>
      <c r="F21345" s="1">
        <v>44136.14166666667</v>
      </c>
      <c r="G21345">
        <v>7820</v>
      </c>
    </row>
    <row r="21346" spans="1:10" x14ac:dyDescent="0.15">
      <c r="A21346" t="s">
        <v>1774</v>
      </c>
      <c r="B21346" t="s">
        <v>1768</v>
      </c>
      <c r="C21346" t="s">
        <v>1483</v>
      </c>
      <c r="D21346" s="1">
        <v>44136.141041666669</v>
      </c>
      <c r="E21346" s="1">
        <v>44136.133240740739</v>
      </c>
      <c r="F21346" s="1">
        <v>44136.142592592587</v>
      </c>
      <c r="G21346">
        <v>4280</v>
      </c>
      <c r="H21346" t="s">
        <v>20</v>
      </c>
      <c r="I21346">
        <v>19.95</v>
      </c>
      <c r="J21346" s="1">
        <v>44136.14230324074</v>
      </c>
    </row>
    <row r="21347" spans="1:10" x14ac:dyDescent="0.15">
      <c r="A21347" t="s">
        <v>1775</v>
      </c>
      <c r="B21347" t="s">
        <v>1768</v>
      </c>
      <c r="C21347" t="s">
        <v>1100</v>
      </c>
      <c r="D21347" s="1">
        <v>44136.142754629633</v>
      </c>
      <c r="E21347" s="1">
        <v>44136.119421296287</v>
      </c>
      <c r="F21347" s="1">
        <v>44136.144907407397</v>
      </c>
      <c r="G21347">
        <v>8360</v>
      </c>
    </row>
    <row r="21348" spans="1:10" x14ac:dyDescent="0.15">
      <c r="A21348" t="s">
        <v>1775</v>
      </c>
      <c r="B21348" t="s">
        <v>1768</v>
      </c>
      <c r="C21348" t="s">
        <v>1776</v>
      </c>
      <c r="D21348" s="1">
        <v>44136.144386574073</v>
      </c>
      <c r="E21348" s="1">
        <v>44136.136493055557</v>
      </c>
      <c r="F21348" s="1">
        <v>44136.14675925926</v>
      </c>
      <c r="G21348">
        <v>5140</v>
      </c>
    </row>
    <row r="21349" spans="1:10" x14ac:dyDescent="0.15">
      <c r="A21349" t="s">
        <v>1775</v>
      </c>
      <c r="B21349" t="s">
        <v>1768</v>
      </c>
      <c r="C21349" t="s">
        <v>1245</v>
      </c>
      <c r="D21349" s="1">
        <v>44136.146238425928</v>
      </c>
      <c r="E21349" s="1">
        <v>44136.142592592587</v>
      </c>
      <c r="F21349" s="1">
        <v>44136.147916666669</v>
      </c>
      <c r="G21349">
        <v>3900</v>
      </c>
      <c r="H21349" t="s">
        <v>752</v>
      </c>
      <c r="I21349">
        <v>17.399999999999999</v>
      </c>
      <c r="J21349" s="1">
        <v>44136.147858796299</v>
      </c>
    </row>
    <row r="21350" spans="1:10" x14ac:dyDescent="0.15">
      <c r="A21350" t="s">
        <v>1777</v>
      </c>
      <c r="B21350" t="s">
        <v>1768</v>
      </c>
      <c r="C21350" t="s">
        <v>703</v>
      </c>
      <c r="D21350" s="1">
        <v>44136.143969907411</v>
      </c>
      <c r="E21350" s="1">
        <v>44136.13962962963</v>
      </c>
      <c r="F21350" s="1">
        <v>44136.145833333343</v>
      </c>
      <c r="G21350">
        <v>3560</v>
      </c>
    </row>
    <row r="21351" spans="1:10" x14ac:dyDescent="0.15">
      <c r="A21351" t="s">
        <v>1777</v>
      </c>
      <c r="B21351" t="s">
        <v>1768</v>
      </c>
      <c r="C21351" t="s">
        <v>1778</v>
      </c>
      <c r="D21351" s="1">
        <v>44136.145324074067</v>
      </c>
      <c r="E21351" s="1">
        <v>44136.140567129631</v>
      </c>
      <c r="F21351" s="1">
        <v>44136.148842592593</v>
      </c>
      <c r="G21351">
        <v>5480</v>
      </c>
    </row>
    <row r="21352" spans="1:10" x14ac:dyDescent="0.15">
      <c r="A21352" t="s">
        <v>1777</v>
      </c>
      <c r="B21352" t="s">
        <v>1768</v>
      </c>
      <c r="C21352" t="s">
        <v>1666</v>
      </c>
      <c r="D21352" s="1">
        <v>44136.148217592592</v>
      </c>
      <c r="E21352" s="1">
        <v>44136.146747685183</v>
      </c>
      <c r="F21352" s="1">
        <v>44136.149768518517</v>
      </c>
      <c r="G21352">
        <v>8780</v>
      </c>
      <c r="H21352" t="s">
        <v>705</v>
      </c>
      <c r="I21352">
        <v>17.82</v>
      </c>
      <c r="J21352" s="1">
        <v>44136.15</v>
      </c>
    </row>
    <row r="21353" spans="1:10" x14ac:dyDescent="0.15">
      <c r="A21353" t="s">
        <v>1779</v>
      </c>
      <c r="B21353" t="s">
        <v>1768</v>
      </c>
      <c r="C21353" t="s">
        <v>1244</v>
      </c>
      <c r="D21353" s="1">
        <v>44136.158055555563</v>
      </c>
      <c r="E21353" s="1">
        <v>44136.151412037027</v>
      </c>
      <c r="F21353" s="1">
        <v>44136.160185185188</v>
      </c>
      <c r="G21353">
        <v>5900</v>
      </c>
    </row>
    <row r="21354" spans="1:10" x14ac:dyDescent="0.15">
      <c r="A21354" t="s">
        <v>1779</v>
      </c>
      <c r="B21354" t="s">
        <v>1768</v>
      </c>
      <c r="C21354" t="s">
        <v>1780</v>
      </c>
      <c r="D21354" s="1">
        <v>44136.153958333343</v>
      </c>
      <c r="E21354" s="1">
        <v>44136.147962962961</v>
      </c>
      <c r="F21354" s="1">
        <v>44136.15625</v>
      </c>
      <c r="G21354">
        <v>6380</v>
      </c>
    </row>
    <row r="21355" spans="1:10" x14ac:dyDescent="0.15">
      <c r="A21355" t="s">
        <v>1779</v>
      </c>
      <c r="B21355" t="s">
        <v>1768</v>
      </c>
      <c r="C21355" t="s">
        <v>1484</v>
      </c>
      <c r="D21355" s="1">
        <v>44136.157060185193</v>
      </c>
      <c r="E21355" s="1">
        <v>44136.155891203707</v>
      </c>
      <c r="F21355" s="1">
        <v>44136.163425925923</v>
      </c>
      <c r="G21355">
        <v>2040</v>
      </c>
    </row>
    <row r="21356" spans="1:10" x14ac:dyDescent="0.15">
      <c r="A21356" t="s">
        <v>1779</v>
      </c>
      <c r="B21356" t="s">
        <v>1768</v>
      </c>
      <c r="C21356" t="s">
        <v>1085</v>
      </c>
      <c r="D21356" s="1">
        <v>44136.153969907413</v>
      </c>
      <c r="E21356" s="1">
        <v>44136.149097222216</v>
      </c>
      <c r="F21356" s="1">
        <v>44136.157175925917</v>
      </c>
      <c r="G21356">
        <v>5180</v>
      </c>
      <c r="H21356" t="s">
        <v>20</v>
      </c>
      <c r="I21356">
        <v>19.489999999999998</v>
      </c>
      <c r="J21356" s="1">
        <v>44136.159733796303</v>
      </c>
    </row>
    <row r="21357" spans="1:10" x14ac:dyDescent="0.15">
      <c r="A21357" t="s">
        <v>1587</v>
      </c>
      <c r="B21357" t="s">
        <v>1768</v>
      </c>
      <c r="C21357" t="s">
        <v>1769</v>
      </c>
      <c r="D21357" s="1">
        <v>44136.159247685187</v>
      </c>
      <c r="E21357" s="1">
        <v>44136.152337962973</v>
      </c>
      <c r="F21357" s="1">
        <v>44136.161574074067</v>
      </c>
      <c r="G21357">
        <v>7300</v>
      </c>
    </row>
    <row r="21358" spans="1:10" x14ac:dyDescent="0.15">
      <c r="A21358" t="s">
        <v>1587</v>
      </c>
      <c r="B21358" t="s">
        <v>1768</v>
      </c>
      <c r="C21358" t="s">
        <v>1197</v>
      </c>
      <c r="D21358" s="1">
        <v>44136.161168981482</v>
      </c>
      <c r="E21358" s="1">
        <v>44136.152511574073</v>
      </c>
      <c r="F21358" s="1">
        <v>44136.163194444453</v>
      </c>
      <c r="G21358">
        <v>7000</v>
      </c>
    </row>
    <row r="21359" spans="1:10" x14ac:dyDescent="0.15">
      <c r="A21359" t="s">
        <v>1587</v>
      </c>
      <c r="B21359" t="s">
        <v>1768</v>
      </c>
      <c r="C21359" t="s">
        <v>703</v>
      </c>
      <c r="D21359" s="1">
        <v>44136.162442129629</v>
      </c>
      <c r="E21359" s="1">
        <v>44136.156817129631</v>
      </c>
      <c r="F21359" s="1">
        <v>44136.164583333331</v>
      </c>
      <c r="G21359">
        <v>4220</v>
      </c>
      <c r="H21359" t="s">
        <v>705</v>
      </c>
      <c r="I21359">
        <v>18.420000000000002</v>
      </c>
      <c r="J21359" s="1">
        <v>44136.163900462961</v>
      </c>
    </row>
    <row r="21360" spans="1:10" x14ac:dyDescent="0.15">
      <c r="A21360" t="s">
        <v>1781</v>
      </c>
      <c r="B21360" t="s">
        <v>1768</v>
      </c>
      <c r="C21360" t="s">
        <v>1484</v>
      </c>
      <c r="D21360" s="1">
        <v>44136.161192129628</v>
      </c>
      <c r="E21360" s="1">
        <v>44136.155891203707</v>
      </c>
      <c r="F21360" s="1">
        <v>44136.163425925923</v>
      </c>
      <c r="G21360">
        <v>2040</v>
      </c>
    </row>
    <row r="21361" spans="1:10" x14ac:dyDescent="0.15">
      <c r="A21361" t="s">
        <v>1781</v>
      </c>
      <c r="B21361" t="s">
        <v>1768</v>
      </c>
      <c r="C21361" t="s">
        <v>1111</v>
      </c>
      <c r="D21361" s="1">
        <v>44136.162870370368</v>
      </c>
      <c r="E21361" s="1">
        <v>44136.157418981478</v>
      </c>
      <c r="F21361" s="1">
        <v>44136.164351851847</v>
      </c>
      <c r="G21361">
        <v>2820</v>
      </c>
    </row>
    <row r="21362" spans="1:10" x14ac:dyDescent="0.15">
      <c r="A21362" t="s">
        <v>1781</v>
      </c>
      <c r="B21362" t="s">
        <v>1768</v>
      </c>
      <c r="C21362" t="s">
        <v>1099</v>
      </c>
      <c r="D21362" s="1">
        <v>44136.164201388892</v>
      </c>
      <c r="E21362" s="1">
        <v>44136.160532407397</v>
      </c>
      <c r="F21362" s="1">
        <v>44136.166203703702</v>
      </c>
      <c r="G21362">
        <v>6640</v>
      </c>
    </row>
    <row r="21363" spans="1:10" x14ac:dyDescent="0.15">
      <c r="A21363" t="s">
        <v>1781</v>
      </c>
      <c r="B21363" t="s">
        <v>1768</v>
      </c>
      <c r="C21363" t="s">
        <v>1254</v>
      </c>
      <c r="D21363" s="1">
        <v>44136.165405092594</v>
      </c>
      <c r="E21363" s="1">
        <v>44136.162037037036</v>
      </c>
      <c r="F21363" s="1">
        <v>44136.167060185187</v>
      </c>
      <c r="G21363">
        <v>1920</v>
      </c>
    </row>
    <row r="21364" spans="1:10" x14ac:dyDescent="0.15">
      <c r="A21364" t="s">
        <v>1781</v>
      </c>
      <c r="B21364" t="s">
        <v>1768</v>
      </c>
      <c r="C21364" t="s">
        <v>570</v>
      </c>
      <c r="D21364" s="1">
        <v>44136.167245370372</v>
      </c>
      <c r="E21364" s="1">
        <v>44136.166504629633</v>
      </c>
      <c r="F21364" s="1">
        <v>44136.169675925928</v>
      </c>
      <c r="G21364">
        <v>5380</v>
      </c>
      <c r="H21364" t="s">
        <v>752</v>
      </c>
      <c r="I21364">
        <v>18.989999999999998</v>
      </c>
      <c r="J21364" s="1">
        <v>44136.169456018521</v>
      </c>
    </row>
    <row r="21365" spans="1:10" x14ac:dyDescent="0.15">
      <c r="A21365" t="s">
        <v>1782</v>
      </c>
      <c r="B21365" t="s">
        <v>1768</v>
      </c>
      <c r="C21365" t="s">
        <v>1772</v>
      </c>
      <c r="D21365" s="1">
        <v>44136.170729166668</v>
      </c>
      <c r="E21365" s="1">
        <v>44136.168541666673</v>
      </c>
      <c r="F21365" s="1">
        <v>44136.17291666667</v>
      </c>
      <c r="G21365">
        <v>6740</v>
      </c>
    </row>
    <row r="21366" spans="1:10" x14ac:dyDescent="0.15">
      <c r="A21366" t="s">
        <v>1782</v>
      </c>
      <c r="B21366" t="s">
        <v>1768</v>
      </c>
      <c r="C21366" t="s">
        <v>1783</v>
      </c>
      <c r="D21366" s="1">
        <v>44136.1721412037</v>
      </c>
      <c r="E21366" s="1">
        <v>44136.168912037043</v>
      </c>
      <c r="F21366" s="1">
        <v>44136.174305555563</v>
      </c>
      <c r="G21366">
        <v>5540</v>
      </c>
    </row>
    <row r="21367" spans="1:10" x14ac:dyDescent="0.15">
      <c r="A21367" t="s">
        <v>1782</v>
      </c>
      <c r="B21367" t="s">
        <v>1768</v>
      </c>
      <c r="C21367" t="s">
        <v>1784</v>
      </c>
      <c r="D21367" s="1">
        <v>44136.173773148148</v>
      </c>
      <c r="E21367" s="1">
        <v>44136.169074074067</v>
      </c>
      <c r="F21367" s="1">
        <v>44136.175462962958</v>
      </c>
      <c r="G21367">
        <v>7320</v>
      </c>
      <c r="H21367" t="s">
        <v>20</v>
      </c>
      <c r="I21367">
        <v>19.600000000000001</v>
      </c>
      <c r="J21367" s="1">
        <v>44136.174942129634</v>
      </c>
    </row>
    <row r="21368" spans="1:10" x14ac:dyDescent="0.15">
      <c r="A21368" t="s">
        <v>1349</v>
      </c>
      <c r="B21368" t="s">
        <v>1768</v>
      </c>
      <c r="C21368" t="s">
        <v>1253</v>
      </c>
      <c r="D21368" s="1">
        <v>44136.174062500002</v>
      </c>
      <c r="E21368" s="1">
        <v>44136.170497685183</v>
      </c>
      <c r="F21368" s="1">
        <v>44136.175925925927</v>
      </c>
      <c r="G21368">
        <v>4460</v>
      </c>
    </row>
    <row r="21369" spans="1:10" x14ac:dyDescent="0.15">
      <c r="A21369" t="s">
        <v>1349</v>
      </c>
      <c r="B21369" t="s">
        <v>1768</v>
      </c>
      <c r="C21369" t="s">
        <v>1422</v>
      </c>
      <c r="D21369" s="1">
        <v>44136.175254629627</v>
      </c>
      <c r="E21369" s="1">
        <v>44136.171018518522</v>
      </c>
      <c r="F21369" s="1">
        <v>44136.176851851851</v>
      </c>
      <c r="G21369">
        <v>2800</v>
      </c>
    </row>
    <row r="21370" spans="1:10" x14ac:dyDescent="0.15">
      <c r="A21370" t="s">
        <v>1349</v>
      </c>
      <c r="B21370" t="s">
        <v>1768</v>
      </c>
      <c r="C21370" t="s">
        <v>1773</v>
      </c>
      <c r="D21370" s="1">
        <v>44136.176377314812</v>
      </c>
      <c r="E21370" s="1">
        <v>44136.170277777783</v>
      </c>
      <c r="F21370" s="1">
        <v>44136.178703703707</v>
      </c>
      <c r="G21370">
        <v>8800</v>
      </c>
    </row>
    <row r="21371" spans="1:10" x14ac:dyDescent="0.15">
      <c r="A21371" t="s">
        <v>1349</v>
      </c>
      <c r="B21371" t="s">
        <v>1768</v>
      </c>
      <c r="C21371" t="s">
        <v>1710</v>
      </c>
      <c r="D21371" s="1">
        <v>44136.178078703713</v>
      </c>
      <c r="E21371" s="1">
        <v>44136.174270833333</v>
      </c>
      <c r="F21371" s="1">
        <v>44136.179398148153</v>
      </c>
      <c r="G21371">
        <v>2120</v>
      </c>
      <c r="H21371" t="s">
        <v>705</v>
      </c>
      <c r="I21371">
        <v>18.14</v>
      </c>
      <c r="J21371" s="1">
        <v>44136.179178240738</v>
      </c>
    </row>
    <row r="21372" spans="1:10" x14ac:dyDescent="0.15">
      <c r="A21372" t="s">
        <v>1785</v>
      </c>
      <c r="B21372" t="s">
        <v>1768</v>
      </c>
      <c r="C21372" t="s">
        <v>569</v>
      </c>
      <c r="D21372" s="1">
        <v>44136.180196759262</v>
      </c>
      <c r="E21372" s="1">
        <v>44136.176481481481</v>
      </c>
      <c r="F21372" s="1">
        <v>44136.182638888888</v>
      </c>
      <c r="G21372">
        <v>7940</v>
      </c>
    </row>
    <row r="21373" spans="1:10" x14ac:dyDescent="0.15">
      <c r="A21373" t="s">
        <v>1785</v>
      </c>
      <c r="B21373" t="s">
        <v>1768</v>
      </c>
      <c r="C21373" t="s">
        <v>719</v>
      </c>
      <c r="D21373" s="1">
        <v>44136.181898148148</v>
      </c>
      <c r="E21373" s="1">
        <v>44136.174895833326</v>
      </c>
      <c r="F21373" s="1">
        <v>44136.183333333327</v>
      </c>
      <c r="G21373">
        <v>2700</v>
      </c>
    </row>
    <row r="21374" spans="1:10" x14ac:dyDescent="0.15">
      <c r="A21374" t="s">
        <v>1785</v>
      </c>
      <c r="B21374" t="s">
        <v>1768</v>
      </c>
      <c r="C21374" t="s">
        <v>703</v>
      </c>
      <c r="D21374" s="1">
        <v>44136.182962962957</v>
      </c>
      <c r="E21374" s="1">
        <v>44136.177476851852</v>
      </c>
      <c r="F21374" s="1">
        <v>44136.184490740743</v>
      </c>
      <c r="G21374">
        <v>3920</v>
      </c>
    </row>
    <row r="21375" spans="1:10" x14ac:dyDescent="0.15">
      <c r="A21375" t="s">
        <v>1785</v>
      </c>
      <c r="B21375" t="s">
        <v>1768</v>
      </c>
      <c r="C21375" t="s">
        <v>1483</v>
      </c>
      <c r="D21375" s="1">
        <v>44136.184583333343</v>
      </c>
      <c r="E21375" s="1">
        <v>44136.180381944447</v>
      </c>
      <c r="F21375" s="1">
        <v>44136.1875</v>
      </c>
      <c r="G21375">
        <v>4280</v>
      </c>
      <c r="H21375" t="s">
        <v>752</v>
      </c>
      <c r="I21375">
        <v>18.829999999999998</v>
      </c>
      <c r="J21375" s="1">
        <v>44136.186053240737</v>
      </c>
    </row>
    <row r="21376" spans="1:10" x14ac:dyDescent="0.15">
      <c r="A21376" t="s">
        <v>1786</v>
      </c>
      <c r="B21376" t="s">
        <v>1768</v>
      </c>
      <c r="C21376" t="s">
        <v>1356</v>
      </c>
      <c r="D21376" s="1">
        <v>44136.18472222222</v>
      </c>
      <c r="E21376" s="1">
        <v>44136.178414351853</v>
      </c>
      <c r="F21376" s="1">
        <v>44136.187268518523</v>
      </c>
      <c r="G21376">
        <v>6480</v>
      </c>
    </row>
    <row r="21377" spans="1:10" x14ac:dyDescent="0.15">
      <c r="A21377" t="s">
        <v>1786</v>
      </c>
      <c r="B21377" t="s">
        <v>1768</v>
      </c>
      <c r="C21377" t="s">
        <v>1787</v>
      </c>
      <c r="D21377" s="1">
        <v>44136.186863425923</v>
      </c>
      <c r="E21377" s="1">
        <v>44136.179803240739</v>
      </c>
      <c r="F21377" s="1">
        <v>44136.190046296288</v>
      </c>
      <c r="G21377">
        <v>9680</v>
      </c>
    </row>
    <row r="21378" spans="1:10" x14ac:dyDescent="0.15">
      <c r="A21378" t="s">
        <v>1786</v>
      </c>
      <c r="B21378" t="s">
        <v>1768</v>
      </c>
      <c r="C21378" t="s">
        <v>811</v>
      </c>
      <c r="D21378" s="1">
        <v>44136.189849537041</v>
      </c>
      <c r="E21378" s="1">
        <v>44136.180636574078</v>
      </c>
      <c r="F21378" s="1">
        <v>44136.191666666673</v>
      </c>
      <c r="G21378">
        <v>2560</v>
      </c>
      <c r="H21378" t="s">
        <v>20</v>
      </c>
      <c r="I21378">
        <v>18.72</v>
      </c>
      <c r="J21378" s="1">
        <v>44136.191666666673</v>
      </c>
    </row>
    <row r="21379" spans="1:10" x14ac:dyDescent="0.15">
      <c r="A21379" t="s">
        <v>1788</v>
      </c>
      <c r="B21379" t="s">
        <v>1768</v>
      </c>
      <c r="C21379" t="s">
        <v>1100</v>
      </c>
      <c r="D21379" s="1">
        <v>44136.188090277778</v>
      </c>
      <c r="E21379" s="1">
        <v>44136.18</v>
      </c>
      <c r="F21379" s="1">
        <v>44136.19027777778</v>
      </c>
      <c r="G21379">
        <v>9300</v>
      </c>
    </row>
    <row r="21380" spans="1:10" x14ac:dyDescent="0.15">
      <c r="A21380" t="s">
        <v>1788</v>
      </c>
      <c r="B21380" t="s">
        <v>1768</v>
      </c>
      <c r="C21380" t="s">
        <v>1087</v>
      </c>
      <c r="D21380" s="1">
        <v>44136.189571759263</v>
      </c>
      <c r="E21380" s="1">
        <v>44136.180231481478</v>
      </c>
      <c r="F21380" s="1">
        <v>44136.191203703696</v>
      </c>
      <c r="G21380">
        <v>5660</v>
      </c>
    </row>
    <row r="21381" spans="1:10" x14ac:dyDescent="0.15">
      <c r="A21381" t="s">
        <v>1788</v>
      </c>
      <c r="B21381" t="s">
        <v>1768</v>
      </c>
      <c r="C21381" t="s">
        <v>571</v>
      </c>
      <c r="D21381" s="1">
        <v>44136.190636574072</v>
      </c>
      <c r="E21381" s="1">
        <v>44136.183379629627</v>
      </c>
      <c r="F21381" s="1">
        <v>44136.192361111112</v>
      </c>
      <c r="G21381">
        <v>1900</v>
      </c>
    </row>
    <row r="21382" spans="1:10" x14ac:dyDescent="0.15">
      <c r="A21382" t="s">
        <v>1788</v>
      </c>
      <c r="B21382" t="s">
        <v>1768</v>
      </c>
      <c r="C21382" t="s">
        <v>1352</v>
      </c>
      <c r="D21382" s="1">
        <v>44136.191701388889</v>
      </c>
      <c r="E21382" s="1">
        <v>44136.183518518519</v>
      </c>
      <c r="F21382" s="1">
        <v>44136.193749999999</v>
      </c>
      <c r="G21382">
        <v>2080</v>
      </c>
      <c r="H21382" t="s">
        <v>705</v>
      </c>
      <c r="I21382">
        <v>18.8</v>
      </c>
      <c r="J21382" s="1">
        <v>44136.193067129629</v>
      </c>
    </row>
    <row r="21383" spans="1:10" x14ac:dyDescent="0.15">
      <c r="A21383" t="s">
        <v>1789</v>
      </c>
      <c r="B21383" t="s">
        <v>1768</v>
      </c>
      <c r="C21383" t="s">
        <v>1490</v>
      </c>
      <c r="D21383" s="1">
        <v>44136.195810185192</v>
      </c>
      <c r="E21383" s="1">
        <v>44136.181747685187</v>
      </c>
      <c r="F21383" s="1">
        <v>44136.197916666657</v>
      </c>
      <c r="G21383">
        <v>6280</v>
      </c>
    </row>
    <row r="21384" spans="1:10" x14ac:dyDescent="0.15">
      <c r="A21384" t="s">
        <v>1789</v>
      </c>
      <c r="B21384" t="s">
        <v>1768</v>
      </c>
      <c r="C21384" t="s">
        <v>1259</v>
      </c>
      <c r="D21384" s="1">
        <v>44136.197372685187</v>
      </c>
      <c r="E21384" s="1">
        <v>44136.186006944437</v>
      </c>
      <c r="F21384" s="1">
        <v>44136.199074074073</v>
      </c>
      <c r="G21384">
        <v>3060</v>
      </c>
    </row>
    <row r="21385" spans="1:10" x14ac:dyDescent="0.15">
      <c r="A21385" t="s">
        <v>1789</v>
      </c>
      <c r="B21385" t="s">
        <v>1768</v>
      </c>
      <c r="C21385" t="s">
        <v>55</v>
      </c>
      <c r="D21385" s="1">
        <v>44136.198437500003</v>
      </c>
      <c r="E21385" s="1">
        <v>44136.189039351862</v>
      </c>
      <c r="F21385" s="1">
        <v>44136.201157407413</v>
      </c>
      <c r="G21385">
        <v>3700</v>
      </c>
    </row>
    <row r="21386" spans="1:10" x14ac:dyDescent="0.15">
      <c r="A21386" t="s">
        <v>1789</v>
      </c>
      <c r="B21386" t="s">
        <v>1768</v>
      </c>
      <c r="C21386" t="s">
        <v>1778</v>
      </c>
      <c r="D21386" s="1">
        <v>44136.200335648151</v>
      </c>
      <c r="E21386" s="1">
        <v>44136.19023148148</v>
      </c>
      <c r="F21386" s="1">
        <v>44136.203009259261</v>
      </c>
      <c r="G21386">
        <v>3240</v>
      </c>
    </row>
    <row r="21387" spans="1:10" x14ac:dyDescent="0.15">
      <c r="A21387" t="s">
        <v>1789</v>
      </c>
      <c r="B21387" t="s">
        <v>1768</v>
      </c>
      <c r="C21387" t="s">
        <v>1085</v>
      </c>
      <c r="D21387" s="1">
        <v>44136.202326388891</v>
      </c>
      <c r="E21387" s="1">
        <v>44136.196921296287</v>
      </c>
      <c r="F21387" s="1">
        <v>44136.204861111109</v>
      </c>
      <c r="G21387">
        <v>3180</v>
      </c>
      <c r="H21387" t="s">
        <v>752</v>
      </c>
      <c r="I21387">
        <v>19.8</v>
      </c>
      <c r="J21387" s="1">
        <v>44136.203645833331</v>
      </c>
    </row>
    <row r="21388" spans="1:10" x14ac:dyDescent="0.15">
      <c r="A21388" t="s">
        <v>1790</v>
      </c>
      <c r="B21388" t="s">
        <v>1768</v>
      </c>
      <c r="C21388" t="s">
        <v>1769</v>
      </c>
      <c r="D21388" s="1">
        <v>44136.201261574082</v>
      </c>
      <c r="E21388" s="1">
        <v>44136.193784722222</v>
      </c>
      <c r="F21388" s="1">
        <v>44136.203472222223</v>
      </c>
      <c r="G21388">
        <v>8060</v>
      </c>
    </row>
    <row r="21389" spans="1:10" x14ac:dyDescent="0.15">
      <c r="A21389" t="s">
        <v>1790</v>
      </c>
      <c r="B21389" t="s">
        <v>1768</v>
      </c>
      <c r="C21389" t="s">
        <v>1197</v>
      </c>
      <c r="D21389" s="1">
        <v>44136.202407407407</v>
      </c>
      <c r="E21389" s="1">
        <v>44136.195706018523</v>
      </c>
      <c r="F21389" s="1">
        <v>44136.204861111109</v>
      </c>
      <c r="G21389">
        <v>9500</v>
      </c>
    </row>
    <row r="21390" spans="1:10" x14ac:dyDescent="0.15">
      <c r="A21390" t="s">
        <v>1790</v>
      </c>
      <c r="B21390" t="s">
        <v>1768</v>
      </c>
      <c r="C21390" t="s">
        <v>1311</v>
      </c>
      <c r="D21390" s="1">
        <v>44136.200729166667</v>
      </c>
      <c r="E21390" s="1">
        <v>44136.197094907409</v>
      </c>
      <c r="F21390" s="1">
        <v>44136.206250000003</v>
      </c>
      <c r="G21390">
        <v>6340</v>
      </c>
      <c r="H21390" t="s">
        <v>20</v>
      </c>
      <c r="I21390">
        <v>23.96</v>
      </c>
      <c r="J21390" s="1">
        <v>44136.204108796293</v>
      </c>
    </row>
    <row r="21391" spans="1:10" x14ac:dyDescent="0.15">
      <c r="A21391" t="s">
        <v>1791</v>
      </c>
      <c r="B21391" t="s">
        <v>1768</v>
      </c>
      <c r="C21391" t="s">
        <v>1311</v>
      </c>
      <c r="D21391" s="1">
        <v>44136.204456018517</v>
      </c>
      <c r="E21391" s="1">
        <v>44136.197094907409</v>
      </c>
      <c r="F21391" s="1">
        <v>44136.206250000003</v>
      </c>
      <c r="G21391">
        <v>6340</v>
      </c>
    </row>
    <row r="21392" spans="1:10" x14ac:dyDescent="0.15">
      <c r="A21392" t="s">
        <v>1791</v>
      </c>
      <c r="B21392" t="s">
        <v>1768</v>
      </c>
      <c r="C21392" t="s">
        <v>704</v>
      </c>
      <c r="D21392" s="1">
        <v>44136.205439814818</v>
      </c>
      <c r="E21392" s="1">
        <v>44136.199502314812</v>
      </c>
      <c r="F21392" s="1">
        <v>44136.207870370366</v>
      </c>
      <c r="G21392">
        <v>2600</v>
      </c>
    </row>
    <row r="21393" spans="1:10" x14ac:dyDescent="0.15">
      <c r="A21393" t="s">
        <v>1791</v>
      </c>
      <c r="B21393" t="s">
        <v>1768</v>
      </c>
      <c r="C21393" t="s">
        <v>1245</v>
      </c>
      <c r="D21393" s="1">
        <v>44136.207152777781</v>
      </c>
      <c r="E21393" s="1">
        <v>44136.200682870367</v>
      </c>
      <c r="F21393" s="1">
        <v>44136.209722222222</v>
      </c>
      <c r="G21393">
        <v>4260</v>
      </c>
    </row>
    <row r="21394" spans="1:10" x14ac:dyDescent="0.15">
      <c r="A21394" t="s">
        <v>1791</v>
      </c>
      <c r="B21394" t="s">
        <v>1768</v>
      </c>
      <c r="C21394" t="s">
        <v>703</v>
      </c>
      <c r="D21394" s="1">
        <v>44136.208935185183</v>
      </c>
      <c r="E21394" s="1">
        <v>44136.200995370367</v>
      </c>
      <c r="F21394" s="1">
        <v>44136.211111111108</v>
      </c>
      <c r="G21394">
        <v>3700</v>
      </c>
    </row>
    <row r="21395" spans="1:10" x14ac:dyDescent="0.15">
      <c r="A21395" t="s">
        <v>1791</v>
      </c>
      <c r="B21395" t="s">
        <v>1768</v>
      </c>
      <c r="C21395" t="s">
        <v>813</v>
      </c>
      <c r="D21395" s="1">
        <v>44136.211134259262</v>
      </c>
      <c r="E21395" s="1">
        <v>44136.208865740737</v>
      </c>
      <c r="F21395" s="1">
        <v>44136.212962962964</v>
      </c>
      <c r="G21395">
        <v>2840</v>
      </c>
      <c r="H21395" t="s">
        <v>705</v>
      </c>
      <c r="I21395">
        <v>19.670000000000002</v>
      </c>
      <c r="J21395" s="1">
        <v>44136.212511574071</v>
      </c>
    </row>
    <row r="21396" spans="1:10" x14ac:dyDescent="0.15">
      <c r="A21396" t="s">
        <v>1258</v>
      </c>
      <c r="B21396" t="s">
        <v>1768</v>
      </c>
      <c r="C21396" t="s">
        <v>1099</v>
      </c>
      <c r="D21396" s="1">
        <v>44136.214317129627</v>
      </c>
      <c r="E21396" s="1">
        <v>44136.201979166668</v>
      </c>
      <c r="F21396" s="1">
        <v>44136.216435185182</v>
      </c>
      <c r="G21396">
        <v>7460</v>
      </c>
    </row>
    <row r="21397" spans="1:10" x14ac:dyDescent="0.15">
      <c r="A21397" t="s">
        <v>1258</v>
      </c>
      <c r="B21397" t="s">
        <v>1768</v>
      </c>
      <c r="C21397" t="s">
        <v>1792</v>
      </c>
      <c r="D21397" s="1">
        <v>44136.215520833342</v>
      </c>
      <c r="E21397" s="1">
        <v>44136.20212962963</v>
      </c>
      <c r="F21397" s="1">
        <v>44136.217592592591</v>
      </c>
      <c r="G21397">
        <v>4920</v>
      </c>
    </row>
    <row r="21398" spans="1:10" x14ac:dyDescent="0.15">
      <c r="A21398" t="s">
        <v>1258</v>
      </c>
      <c r="B21398" t="s">
        <v>1768</v>
      </c>
      <c r="C21398" t="s">
        <v>1762</v>
      </c>
      <c r="D21398" s="1">
        <v>44136.217013888891</v>
      </c>
      <c r="E21398" s="1">
        <v>44136.203958333332</v>
      </c>
      <c r="F21398" s="1">
        <v>44136.219212962962</v>
      </c>
      <c r="G21398">
        <v>3620</v>
      </c>
    </row>
    <row r="21399" spans="1:10" x14ac:dyDescent="0.15">
      <c r="A21399" t="s">
        <v>1258</v>
      </c>
      <c r="B21399" t="s">
        <v>1768</v>
      </c>
      <c r="C21399" t="s">
        <v>1793</v>
      </c>
      <c r="D21399" s="1">
        <v>44136.219351851847</v>
      </c>
      <c r="E21399" s="1">
        <v>44136.214097222219</v>
      </c>
      <c r="F21399" s="1">
        <v>44136.22152777778</v>
      </c>
      <c r="G21399">
        <v>2820</v>
      </c>
      <c r="H21399" t="s">
        <v>20</v>
      </c>
      <c r="I21399">
        <v>18.82</v>
      </c>
      <c r="J21399" s="1">
        <v>44136.221701388888</v>
      </c>
    </row>
    <row r="21400" spans="1:10" x14ac:dyDescent="0.15">
      <c r="A21400" t="s">
        <v>1794</v>
      </c>
      <c r="B21400" t="s">
        <v>1768</v>
      </c>
      <c r="C21400" t="s">
        <v>1795</v>
      </c>
      <c r="D21400" s="1">
        <v>44136.216793981483</v>
      </c>
      <c r="E21400" s="1">
        <v>44136.203321759262</v>
      </c>
      <c r="F21400" s="1">
        <v>44136.218518518523</v>
      </c>
      <c r="G21400">
        <v>4000</v>
      </c>
    </row>
    <row r="21401" spans="1:10" x14ac:dyDescent="0.15">
      <c r="A21401" t="s">
        <v>1794</v>
      </c>
      <c r="B21401" t="s">
        <v>1768</v>
      </c>
      <c r="C21401" t="s">
        <v>1796</v>
      </c>
      <c r="D21401" s="1">
        <v>44136.218773148154</v>
      </c>
      <c r="E21401" s="1">
        <v>44136.209050925929</v>
      </c>
      <c r="F21401" s="1">
        <v>44136.220601851863</v>
      </c>
      <c r="G21401">
        <v>5020</v>
      </c>
    </row>
    <row r="21402" spans="1:10" x14ac:dyDescent="0.15">
      <c r="A21402" t="s">
        <v>1794</v>
      </c>
      <c r="B21402" t="s">
        <v>1768</v>
      </c>
      <c r="C21402" t="s">
        <v>1253</v>
      </c>
      <c r="D21402" s="1">
        <v>44136.219907407409</v>
      </c>
      <c r="E21402" s="1">
        <v>44136.204826388886</v>
      </c>
      <c r="F21402" s="1">
        <v>44136.221759259257</v>
      </c>
      <c r="G21402">
        <v>4420</v>
      </c>
    </row>
    <row r="21403" spans="1:10" x14ac:dyDescent="0.15">
      <c r="A21403" t="s">
        <v>1794</v>
      </c>
      <c r="B21403" t="s">
        <v>1768</v>
      </c>
      <c r="C21403" t="s">
        <v>1797</v>
      </c>
      <c r="D21403" s="1">
        <v>44136.221539351849</v>
      </c>
      <c r="E21403" s="1">
        <v>44136.214282407411</v>
      </c>
      <c r="F21403" s="1">
        <v>44136.222685185188</v>
      </c>
      <c r="G21403">
        <v>2260</v>
      </c>
    </row>
    <row r="21404" spans="1:10" x14ac:dyDescent="0.15">
      <c r="A21404" t="s">
        <v>1794</v>
      </c>
      <c r="B21404" t="s">
        <v>1768</v>
      </c>
      <c r="C21404" t="s">
        <v>1110</v>
      </c>
      <c r="D21404" s="1">
        <v>44136.22210648148</v>
      </c>
      <c r="E21404" s="1">
        <v>44136.215312499997</v>
      </c>
      <c r="F21404" s="1">
        <v>44136.224074074067</v>
      </c>
      <c r="G21404">
        <v>2720</v>
      </c>
      <c r="H21404" t="s">
        <v>752</v>
      </c>
      <c r="I21404">
        <v>18.45</v>
      </c>
      <c r="J21404" s="1">
        <v>44136.223611111112</v>
      </c>
    </row>
    <row r="21405" spans="1:10" x14ac:dyDescent="0.15">
      <c r="A21405" t="s">
        <v>1798</v>
      </c>
      <c r="B21405" t="s">
        <v>1768</v>
      </c>
      <c r="C21405" t="s">
        <v>1772</v>
      </c>
      <c r="D21405" s="1">
        <v>44136.224999999999</v>
      </c>
      <c r="E21405" s="1">
        <v>44136.212268518517</v>
      </c>
      <c r="F21405" s="1">
        <v>44136.232175925928</v>
      </c>
      <c r="G21405">
        <v>7160</v>
      </c>
    </row>
    <row r="21406" spans="1:10" x14ac:dyDescent="0.15">
      <c r="A21406" t="s">
        <v>1798</v>
      </c>
      <c r="B21406" t="s">
        <v>1768</v>
      </c>
      <c r="C21406" t="s">
        <v>1773</v>
      </c>
      <c r="D21406" s="1">
        <v>44136.226469907408</v>
      </c>
      <c r="E21406" s="1">
        <v>44136.215856481482</v>
      </c>
      <c r="F21406" s="1">
        <v>44136.232175925928</v>
      </c>
      <c r="G21406">
        <v>6580</v>
      </c>
    </row>
    <row r="21407" spans="1:10" x14ac:dyDescent="0.15">
      <c r="A21407" t="s">
        <v>1798</v>
      </c>
      <c r="B21407" t="s">
        <v>1768</v>
      </c>
      <c r="C21407" t="s">
        <v>1493</v>
      </c>
      <c r="D21407" s="1">
        <v>44136.230358796303</v>
      </c>
      <c r="E21407" s="1">
        <v>44136.222962962973</v>
      </c>
      <c r="F21407" s="1">
        <v>44136.232638888891</v>
      </c>
      <c r="G21407">
        <v>3580</v>
      </c>
    </row>
    <row r="21408" spans="1:10" x14ac:dyDescent="0.15">
      <c r="A21408" t="s">
        <v>1798</v>
      </c>
      <c r="B21408" t="s">
        <v>1768</v>
      </c>
      <c r="C21408" t="s">
        <v>1254</v>
      </c>
      <c r="D21408" s="1">
        <v>44136.235115740739</v>
      </c>
      <c r="E21408" s="1">
        <v>44136.232025462959</v>
      </c>
      <c r="F21408" s="1">
        <v>44136.237037037034</v>
      </c>
      <c r="G21408">
        <v>3060</v>
      </c>
      <c r="H21408" t="s">
        <v>705</v>
      </c>
      <c r="I21408">
        <v>20.41</v>
      </c>
      <c r="J21408" s="1">
        <v>44136.236817129633</v>
      </c>
    </row>
    <row r="21409" spans="1:10" x14ac:dyDescent="0.15">
      <c r="A21409" t="s">
        <v>1799</v>
      </c>
      <c r="B21409" t="s">
        <v>1768</v>
      </c>
      <c r="C21409" t="s">
        <v>1800</v>
      </c>
      <c r="D21409" s="1">
        <v>44136.233113425929</v>
      </c>
      <c r="E21409" s="1">
        <v>44136.223611111112</v>
      </c>
      <c r="F21409" s="1">
        <v>44136.23541666667</v>
      </c>
      <c r="G21409">
        <v>6020</v>
      </c>
    </row>
    <row r="21410" spans="1:10" x14ac:dyDescent="0.15">
      <c r="A21410" t="s">
        <v>1799</v>
      </c>
      <c r="B21410" t="s">
        <v>1768</v>
      </c>
      <c r="C21410" t="s">
        <v>1428</v>
      </c>
      <c r="D21410" s="1">
        <v>44136.234548611108</v>
      </c>
      <c r="E21410" s="1">
        <v>44136.226145833331</v>
      </c>
      <c r="F21410" s="1">
        <v>44136.236342592587</v>
      </c>
      <c r="G21410">
        <v>5860</v>
      </c>
    </row>
    <row r="21411" spans="1:10" x14ac:dyDescent="0.15">
      <c r="A21411" t="s">
        <v>1799</v>
      </c>
      <c r="B21411" t="s">
        <v>1768</v>
      </c>
      <c r="C21411" t="s">
        <v>1111</v>
      </c>
      <c r="D21411" s="1">
        <v>44136.239502314813</v>
      </c>
      <c r="E21411" s="1">
        <v>44136.236550925933</v>
      </c>
      <c r="F21411" s="1">
        <v>44136.240972222222</v>
      </c>
      <c r="G21411">
        <v>2420</v>
      </c>
      <c r="H21411" t="s">
        <v>752</v>
      </c>
      <c r="I21411">
        <v>14.3</v>
      </c>
      <c r="J21411" s="1">
        <v>44136.240972222222</v>
      </c>
    </row>
    <row r="21412" spans="1:10" x14ac:dyDescent="0.15">
      <c r="A21412" t="s">
        <v>1410</v>
      </c>
      <c r="B21412" t="s">
        <v>1768</v>
      </c>
      <c r="C21412" t="s">
        <v>886</v>
      </c>
      <c r="D21412" s="1">
        <v>44136.235810185193</v>
      </c>
      <c r="E21412" s="1">
        <v>44136.218495370369</v>
      </c>
      <c r="F21412" s="1">
        <v>44136.237500000003</v>
      </c>
      <c r="G21412">
        <v>6820</v>
      </c>
    </row>
    <row r="21413" spans="1:10" x14ac:dyDescent="0.15">
      <c r="A21413" t="s">
        <v>1410</v>
      </c>
      <c r="B21413" t="s">
        <v>1768</v>
      </c>
      <c r="C21413" t="s">
        <v>218</v>
      </c>
      <c r="D21413" s="1">
        <v>44136.237013888887</v>
      </c>
      <c r="E21413" s="1">
        <v>44136.222048611111</v>
      </c>
      <c r="F21413" s="1">
        <v>44136.238657407397</v>
      </c>
      <c r="G21413">
        <v>2560</v>
      </c>
    </row>
    <row r="21414" spans="1:10" x14ac:dyDescent="0.15">
      <c r="A21414" t="s">
        <v>1410</v>
      </c>
      <c r="B21414" t="s">
        <v>1768</v>
      </c>
      <c r="C21414" t="s">
        <v>36</v>
      </c>
      <c r="D21414" s="1">
        <v>44136.238715277781</v>
      </c>
      <c r="E21414" s="1">
        <v>44136.222395833327</v>
      </c>
      <c r="F21414" s="1">
        <v>44136.240046296298</v>
      </c>
      <c r="G21414">
        <v>2700</v>
      </c>
      <c r="H21414" t="s">
        <v>15</v>
      </c>
      <c r="I21414">
        <v>12.08</v>
      </c>
      <c r="J21414" s="1">
        <v>44136.241597222222</v>
      </c>
    </row>
    <row r="21415" spans="1:10" x14ac:dyDescent="0.15">
      <c r="A21415" t="s">
        <v>1801</v>
      </c>
      <c r="B21415" t="s">
        <v>1768</v>
      </c>
      <c r="C21415" t="s">
        <v>1100</v>
      </c>
      <c r="D21415" s="1">
        <v>44136.247615740736</v>
      </c>
      <c r="E21415" s="1">
        <v>44136.240474537037</v>
      </c>
      <c r="F21415" s="1">
        <v>44136.249780092592</v>
      </c>
      <c r="G21415">
        <v>7160</v>
      </c>
    </row>
    <row r="21416" spans="1:10" x14ac:dyDescent="0.15">
      <c r="A21416" t="s">
        <v>1801</v>
      </c>
      <c r="B21416" t="s">
        <v>1768</v>
      </c>
      <c r="C21416" t="s">
        <v>1802</v>
      </c>
      <c r="D21416" s="1">
        <v>44136.248888888891</v>
      </c>
      <c r="E21416" s="1">
        <v>44136.240682870368</v>
      </c>
      <c r="F21416" s="1">
        <v>44136.250937500001</v>
      </c>
      <c r="G21416">
        <v>3640</v>
      </c>
    </row>
    <row r="21417" spans="1:10" x14ac:dyDescent="0.15">
      <c r="A21417" t="s">
        <v>1801</v>
      </c>
      <c r="B21417" t="s">
        <v>1768</v>
      </c>
      <c r="C21417" t="s">
        <v>1261</v>
      </c>
      <c r="D21417" s="1">
        <v>44136.250231481477</v>
      </c>
      <c r="E21417" s="1">
        <v>44136.241840277777</v>
      </c>
      <c r="F21417" s="1">
        <v>44136.25277777778</v>
      </c>
      <c r="G21417">
        <v>3840</v>
      </c>
    </row>
    <row r="21418" spans="1:10" x14ac:dyDescent="0.15">
      <c r="A21418" t="s">
        <v>1801</v>
      </c>
      <c r="B21418" t="s">
        <v>1768</v>
      </c>
      <c r="C21418" t="s">
        <v>1260</v>
      </c>
      <c r="D21418" s="1">
        <v>44136.252372685187</v>
      </c>
      <c r="E21418" s="1">
        <v>44136.246377314812</v>
      </c>
      <c r="F21418" s="1">
        <v>44136.254629629628</v>
      </c>
      <c r="G21418">
        <v>3780</v>
      </c>
      <c r="H21418" t="s">
        <v>20</v>
      </c>
      <c r="I21418">
        <v>18.45</v>
      </c>
      <c r="J21418" s="1">
        <v>44136.254340277781</v>
      </c>
    </row>
    <row r="21419" spans="1:10" x14ac:dyDescent="0.15">
      <c r="A21419" t="s">
        <v>1803</v>
      </c>
      <c r="B21419" t="s">
        <v>1768</v>
      </c>
      <c r="C21419" t="s">
        <v>1804</v>
      </c>
      <c r="D21419" s="1">
        <v>44136.252939814818</v>
      </c>
      <c r="E21419" s="1">
        <v>44136.246192129627</v>
      </c>
      <c r="F21419" s="1">
        <v>44136.25509259259</v>
      </c>
      <c r="G21419">
        <v>8280</v>
      </c>
    </row>
    <row r="21420" spans="1:10" x14ac:dyDescent="0.15">
      <c r="A21420" t="s">
        <v>1803</v>
      </c>
      <c r="B21420" t="s">
        <v>1768</v>
      </c>
      <c r="C21420" t="s">
        <v>1805</v>
      </c>
      <c r="D21420" s="1">
        <v>44136.254918981482</v>
      </c>
      <c r="E21420" s="1">
        <v>44136.247615740736</v>
      </c>
      <c r="F21420" s="1">
        <v>44136.256249999999</v>
      </c>
      <c r="G21420">
        <v>10560</v>
      </c>
      <c r="H21420" t="s">
        <v>705</v>
      </c>
      <c r="I21420">
        <v>18.84</v>
      </c>
      <c r="J21420" s="1">
        <v>44136.256192129629</v>
      </c>
    </row>
    <row r="21421" spans="1:10" x14ac:dyDescent="0.15">
      <c r="A21421" t="s">
        <v>1806</v>
      </c>
      <c r="B21421" t="s">
        <v>1768</v>
      </c>
      <c r="C21421" t="s">
        <v>1207</v>
      </c>
      <c r="D21421" s="1">
        <v>44136.262604166674</v>
      </c>
      <c r="E21421" s="1">
        <v>44136.252175925933</v>
      </c>
      <c r="F21421" s="1">
        <v>44136.265046296299</v>
      </c>
      <c r="G21421">
        <v>6280</v>
      </c>
    </row>
    <row r="21422" spans="1:10" x14ac:dyDescent="0.15">
      <c r="A21422" t="s">
        <v>1806</v>
      </c>
      <c r="B21422" t="s">
        <v>1768</v>
      </c>
      <c r="C21422" t="s">
        <v>1109</v>
      </c>
      <c r="D21422" s="1">
        <v>44136.264444444438</v>
      </c>
      <c r="E21422" s="1">
        <v>44136.254074074073</v>
      </c>
      <c r="F21422" s="1">
        <v>44136.26666666667</v>
      </c>
      <c r="G21422">
        <v>3960</v>
      </c>
    </row>
    <row r="21423" spans="1:10" x14ac:dyDescent="0.15">
      <c r="A21423" t="s">
        <v>1806</v>
      </c>
      <c r="B21423" t="s">
        <v>1768</v>
      </c>
      <c r="C21423" t="s">
        <v>1757</v>
      </c>
      <c r="D21423" s="1">
        <v>44136.265532407408</v>
      </c>
      <c r="E21423" s="1">
        <v>44136.261145833327</v>
      </c>
      <c r="F21423" s="1">
        <v>44136.268055555563</v>
      </c>
      <c r="G21423">
        <v>2520</v>
      </c>
    </row>
    <row r="21424" spans="1:10" x14ac:dyDescent="0.15">
      <c r="A21424" t="s">
        <v>1806</v>
      </c>
      <c r="B21424" t="s">
        <v>1768</v>
      </c>
      <c r="C21424" t="s">
        <v>1087</v>
      </c>
      <c r="D21424" s="1">
        <v>44136.269513888888</v>
      </c>
      <c r="E21424" s="1">
        <v>44136.266400462962</v>
      </c>
      <c r="F21424" s="1">
        <v>44136.274305555547</v>
      </c>
      <c r="G21424">
        <v>4380</v>
      </c>
    </row>
    <row r="21425" spans="1:10" x14ac:dyDescent="0.15">
      <c r="A21425" t="s">
        <v>1806</v>
      </c>
      <c r="B21425" t="s">
        <v>1768</v>
      </c>
      <c r="C21425" t="s">
        <v>813</v>
      </c>
      <c r="D21425" s="1">
        <v>44136.27065972222</v>
      </c>
      <c r="E21425" s="1">
        <v>44136.266840277778</v>
      </c>
      <c r="F21425" s="1">
        <v>44136.274548611109</v>
      </c>
      <c r="G21425">
        <v>2740</v>
      </c>
      <c r="H21425" t="s">
        <v>20</v>
      </c>
      <c r="I21425">
        <v>19.809999999999999</v>
      </c>
      <c r="J21425" s="1">
        <v>44136.272233796299</v>
      </c>
    </row>
    <row r="21426" spans="1:10" x14ac:dyDescent="0.15">
      <c r="A21426" t="s">
        <v>1807</v>
      </c>
      <c r="B21426" t="s">
        <v>1768</v>
      </c>
      <c r="C21426" t="s">
        <v>1085</v>
      </c>
      <c r="D21426" s="1">
        <v>44136.263807870368</v>
      </c>
      <c r="E21426" s="1">
        <v>44136.252546296288</v>
      </c>
      <c r="F21426" s="1">
        <v>44136.265509259261</v>
      </c>
      <c r="G21426">
        <v>4340</v>
      </c>
    </row>
    <row r="21427" spans="1:10" x14ac:dyDescent="0.15">
      <c r="A21427" t="s">
        <v>1807</v>
      </c>
      <c r="B21427" t="s">
        <v>1768</v>
      </c>
      <c r="C21427" t="s">
        <v>1490</v>
      </c>
      <c r="D21427" s="1">
        <v>44136.264606481483</v>
      </c>
      <c r="E21427" s="1">
        <v>44136.259791666656</v>
      </c>
      <c r="F21427" s="1">
        <v>44136.267129629632</v>
      </c>
      <c r="G21427">
        <v>5620</v>
      </c>
    </row>
    <row r="21428" spans="1:10" x14ac:dyDescent="0.15">
      <c r="A21428" t="s">
        <v>1807</v>
      </c>
      <c r="B21428" t="s">
        <v>1768</v>
      </c>
      <c r="C21428" t="s">
        <v>719</v>
      </c>
      <c r="D21428" s="1">
        <v>44136.265601851846</v>
      </c>
      <c r="E21428" s="1">
        <v>44136.260775462957</v>
      </c>
      <c r="F21428" s="1">
        <v>44136.267129629632</v>
      </c>
      <c r="G21428">
        <v>2840</v>
      </c>
    </row>
    <row r="21429" spans="1:10" x14ac:dyDescent="0.15">
      <c r="A21429" t="s">
        <v>1807</v>
      </c>
      <c r="B21429" t="s">
        <v>1768</v>
      </c>
      <c r="C21429" t="s">
        <v>1808</v>
      </c>
      <c r="D21429" s="1">
        <v>44136.26667824074</v>
      </c>
      <c r="E21429" s="1">
        <v>44136.263773148137</v>
      </c>
      <c r="F21429" s="1">
        <v>44136.26898148148</v>
      </c>
      <c r="G21429">
        <v>1280</v>
      </c>
    </row>
    <row r="21430" spans="1:10" x14ac:dyDescent="0.15">
      <c r="A21430" t="s">
        <v>1807</v>
      </c>
      <c r="B21430" t="s">
        <v>1768</v>
      </c>
      <c r="C21430" t="s">
        <v>1710</v>
      </c>
      <c r="D21430" s="1">
        <v>44136.267523148148</v>
      </c>
      <c r="E21430" s="1">
        <v>44136.263935185183</v>
      </c>
      <c r="F21430" s="1">
        <v>44136.269907407397</v>
      </c>
      <c r="G21430">
        <v>1900</v>
      </c>
    </row>
    <row r="21431" spans="1:10" x14ac:dyDescent="0.15">
      <c r="A21431" t="s">
        <v>1807</v>
      </c>
      <c r="B21431" t="s">
        <v>1768</v>
      </c>
      <c r="C21431" t="s">
        <v>1809</v>
      </c>
      <c r="D21431" s="1">
        <v>44136.269375000003</v>
      </c>
      <c r="E21431" s="1">
        <v>44136.266238425917</v>
      </c>
      <c r="F21431" s="1">
        <v>44136.270833333343</v>
      </c>
      <c r="G21431">
        <v>3300</v>
      </c>
      <c r="H21431" t="s">
        <v>705</v>
      </c>
      <c r="I21431">
        <v>19.28</v>
      </c>
      <c r="J21431" s="1">
        <v>44136.270891203712</v>
      </c>
    </row>
    <row r="21432" spans="1:10" x14ac:dyDescent="0.15">
      <c r="A21432" t="s">
        <v>1810</v>
      </c>
      <c r="B21432" t="s">
        <v>1768</v>
      </c>
      <c r="C21432" t="s">
        <v>1099</v>
      </c>
      <c r="D21432" s="1">
        <v>44136.270289351851</v>
      </c>
      <c r="E21432" s="1">
        <v>44136.266076388893</v>
      </c>
      <c r="F21432" s="1">
        <v>44136.274537037039</v>
      </c>
      <c r="G21432">
        <v>6520</v>
      </c>
    </row>
    <row r="21433" spans="1:10" x14ac:dyDescent="0.15">
      <c r="A21433" t="s">
        <v>1810</v>
      </c>
      <c r="B21433" t="s">
        <v>1768</v>
      </c>
      <c r="C21433" t="s">
        <v>1811</v>
      </c>
      <c r="D21433" s="1">
        <v>44136.278043981481</v>
      </c>
      <c r="E21433" s="1">
        <v>44136.271319444437</v>
      </c>
      <c r="F21433" s="1">
        <v>44136.279861111107</v>
      </c>
      <c r="G21433">
        <v>5240</v>
      </c>
    </row>
    <row r="21434" spans="1:10" x14ac:dyDescent="0.15">
      <c r="A21434" t="s">
        <v>1810</v>
      </c>
      <c r="B21434" t="s">
        <v>1768</v>
      </c>
      <c r="C21434" t="s">
        <v>571</v>
      </c>
      <c r="D21434" s="1">
        <v>44136.278900462959</v>
      </c>
      <c r="E21434" s="1">
        <v>44136.271493055552</v>
      </c>
      <c r="F21434" s="1">
        <v>44136.280787037038</v>
      </c>
      <c r="G21434">
        <v>1840</v>
      </c>
    </row>
    <row r="21435" spans="1:10" x14ac:dyDescent="0.15">
      <c r="A21435" t="s">
        <v>1810</v>
      </c>
      <c r="B21435" t="s">
        <v>1768</v>
      </c>
      <c r="C21435" t="s">
        <v>1317</v>
      </c>
      <c r="D21435" s="1">
        <v>44136.280243055553</v>
      </c>
      <c r="E21435" s="1">
        <v>44136.276064814818</v>
      </c>
      <c r="F21435" s="1">
        <v>44136.284722222219</v>
      </c>
      <c r="G21435">
        <v>3420</v>
      </c>
    </row>
    <row r="21436" spans="1:10" x14ac:dyDescent="0.15">
      <c r="A21436" t="s">
        <v>1810</v>
      </c>
      <c r="B21436" t="s">
        <v>1768</v>
      </c>
      <c r="C21436" t="s">
        <v>1812</v>
      </c>
      <c r="D21436" s="1">
        <v>44136.281377314823</v>
      </c>
      <c r="E21436" s="1">
        <v>44136.276585648149</v>
      </c>
      <c r="F21436" s="1">
        <v>44136.284722222219</v>
      </c>
      <c r="G21436">
        <v>1560</v>
      </c>
      <c r="H21436" t="s">
        <v>752</v>
      </c>
      <c r="I21436">
        <v>18.34</v>
      </c>
      <c r="J21436" s="1">
        <v>44136.28261574074</v>
      </c>
    </row>
    <row r="21437" spans="1:10" x14ac:dyDescent="0.15">
      <c r="A21437" t="s">
        <v>1813</v>
      </c>
      <c r="B21437" t="s">
        <v>1768</v>
      </c>
      <c r="C21437" t="s">
        <v>1793</v>
      </c>
      <c r="D21437" s="1">
        <v>44136.284641203703</v>
      </c>
      <c r="E21437" s="1">
        <v>44136.277372685188</v>
      </c>
      <c r="F21437" s="1">
        <v>44136.286574074067</v>
      </c>
      <c r="G21437">
        <v>2040</v>
      </c>
    </row>
    <row r="21438" spans="1:10" x14ac:dyDescent="0.15">
      <c r="A21438" t="s">
        <v>1813</v>
      </c>
      <c r="B21438" t="s">
        <v>1768</v>
      </c>
      <c r="C21438" t="s">
        <v>704</v>
      </c>
      <c r="D21438" s="1">
        <v>44136.286064814813</v>
      </c>
      <c r="E21438" s="1">
        <v>44136.279513888891</v>
      </c>
      <c r="F21438" s="1">
        <v>44136.288194444453</v>
      </c>
      <c r="G21438">
        <v>2500</v>
      </c>
    </row>
    <row r="21439" spans="1:10" x14ac:dyDescent="0.15">
      <c r="A21439" t="s">
        <v>1813</v>
      </c>
      <c r="B21439" t="s">
        <v>1768</v>
      </c>
      <c r="C21439" t="s">
        <v>569</v>
      </c>
      <c r="D21439" s="1">
        <v>44136.290254629632</v>
      </c>
      <c r="E21439" s="1">
        <v>44136.279791666668</v>
      </c>
      <c r="F21439" s="1">
        <v>44136.292847222219</v>
      </c>
      <c r="G21439">
        <v>9660</v>
      </c>
    </row>
    <row r="21440" spans="1:10" x14ac:dyDescent="0.15">
      <c r="A21440" t="s">
        <v>1813</v>
      </c>
      <c r="B21440" t="s">
        <v>1768</v>
      </c>
      <c r="C21440" t="s">
        <v>1762</v>
      </c>
      <c r="D21440" s="1">
        <v>44136.291886574072</v>
      </c>
      <c r="E21440" s="1">
        <v>44136.288912037038</v>
      </c>
      <c r="F21440" s="1">
        <v>44136.294444444437</v>
      </c>
      <c r="G21440">
        <v>2700</v>
      </c>
    </row>
    <row r="21441" spans="1:10" x14ac:dyDescent="0.15">
      <c r="A21441" t="s">
        <v>1813</v>
      </c>
      <c r="B21441" t="s">
        <v>1768</v>
      </c>
      <c r="C21441" t="s">
        <v>1800</v>
      </c>
      <c r="D21441" s="1">
        <v>44136.293043981481</v>
      </c>
      <c r="E21441" s="1">
        <v>44136.289224537039</v>
      </c>
      <c r="F21441" s="1">
        <v>44136.294907407413</v>
      </c>
      <c r="G21441">
        <v>3540</v>
      </c>
      <c r="H21441" t="s">
        <v>20</v>
      </c>
      <c r="I21441">
        <v>20.3</v>
      </c>
      <c r="J21441" s="1">
        <v>44136.294560185182</v>
      </c>
    </row>
    <row r="21442" spans="1:10" x14ac:dyDescent="0.15">
      <c r="A21442" t="s">
        <v>1814</v>
      </c>
      <c r="B21442" t="s">
        <v>1768</v>
      </c>
      <c r="C21442" t="s">
        <v>1531</v>
      </c>
      <c r="D21442" s="1">
        <v>44136.292303240742</v>
      </c>
      <c r="E21442" s="1">
        <v>44136.289097222223</v>
      </c>
      <c r="F21442" s="1">
        <v>44136.294444444437</v>
      </c>
      <c r="G21442">
        <v>4460</v>
      </c>
    </row>
    <row r="21443" spans="1:10" x14ac:dyDescent="0.15">
      <c r="A21443" t="s">
        <v>1814</v>
      </c>
      <c r="B21443" t="s">
        <v>1768</v>
      </c>
      <c r="C21443" t="s">
        <v>1356</v>
      </c>
      <c r="D21443" s="1">
        <v>44136.29351851852</v>
      </c>
      <c r="E21443" s="1">
        <v>44136.282523148147</v>
      </c>
      <c r="F21443" s="1">
        <v>44136.29583333333</v>
      </c>
      <c r="G21443">
        <v>8860</v>
      </c>
    </row>
    <row r="21444" spans="1:10" x14ac:dyDescent="0.15">
      <c r="A21444" t="s">
        <v>1814</v>
      </c>
      <c r="B21444" t="s">
        <v>1768</v>
      </c>
      <c r="C21444" t="s">
        <v>1815</v>
      </c>
      <c r="D21444" s="1">
        <v>44136.298854166656</v>
      </c>
      <c r="E21444" s="1">
        <v>44136.293449074074</v>
      </c>
      <c r="F21444" s="1">
        <v>44136.302777777782</v>
      </c>
      <c r="G21444">
        <v>4220</v>
      </c>
      <c r="H21444" t="s">
        <v>752</v>
      </c>
      <c r="I21444">
        <v>17.43</v>
      </c>
      <c r="J21444" s="1">
        <v>44136.300694444442</v>
      </c>
    </row>
    <row r="21445" spans="1:10" x14ac:dyDescent="0.15">
      <c r="A21445" t="s">
        <v>1816</v>
      </c>
      <c r="B21445" t="s">
        <v>1768</v>
      </c>
      <c r="C21445" t="s">
        <v>1245</v>
      </c>
      <c r="D21445" s="1">
        <v>44136.306018518517</v>
      </c>
      <c r="E21445" s="1">
        <v>44136.293761574067</v>
      </c>
      <c r="F21445" s="1">
        <v>44136.307638888888</v>
      </c>
      <c r="G21445">
        <v>3420</v>
      </c>
    </row>
    <row r="21446" spans="1:10" x14ac:dyDescent="0.15">
      <c r="A21446" t="s">
        <v>1816</v>
      </c>
      <c r="B21446" t="s">
        <v>1768</v>
      </c>
      <c r="C21446" t="s">
        <v>1817</v>
      </c>
      <c r="D21446" s="1">
        <v>44136.310347222221</v>
      </c>
      <c r="E21446" s="1">
        <v>44136.309224537043</v>
      </c>
      <c r="F21446" s="1">
        <v>44136.3125</v>
      </c>
      <c r="G21446">
        <v>4140</v>
      </c>
    </row>
    <row r="21447" spans="1:10" x14ac:dyDescent="0.15">
      <c r="A21447" t="s">
        <v>1816</v>
      </c>
      <c r="B21447" t="s">
        <v>1768</v>
      </c>
      <c r="C21447" t="s">
        <v>1818</v>
      </c>
      <c r="D21447" s="1">
        <v>44136.314108796287</v>
      </c>
      <c r="E21447" s="1">
        <v>44136.310046296298</v>
      </c>
      <c r="F21447" s="1">
        <v>44136.317604166667</v>
      </c>
      <c r="G21447">
        <v>1880</v>
      </c>
    </row>
    <row r="21448" spans="1:10" x14ac:dyDescent="0.15">
      <c r="A21448" t="s">
        <v>1816</v>
      </c>
      <c r="B21448" t="s">
        <v>1768</v>
      </c>
      <c r="C21448" t="s">
        <v>1535</v>
      </c>
      <c r="D21448" s="1">
        <v>44136.315891203703</v>
      </c>
      <c r="E21448" s="1">
        <v>44136.311331018522</v>
      </c>
      <c r="F21448" s="1">
        <v>44136.317847222221</v>
      </c>
      <c r="G21448">
        <v>4040</v>
      </c>
    </row>
    <row r="21449" spans="1:10" x14ac:dyDescent="0.15">
      <c r="A21449" t="s">
        <v>1816</v>
      </c>
      <c r="B21449" t="s">
        <v>1768</v>
      </c>
      <c r="C21449" t="s">
        <v>1784</v>
      </c>
      <c r="D21449" s="1">
        <v>44136.326493055552</v>
      </c>
      <c r="E21449" s="1">
        <v>44136.322708333333</v>
      </c>
      <c r="F21449" s="1">
        <v>44136.328009259261</v>
      </c>
      <c r="G21449">
        <v>4640</v>
      </c>
      <c r="H21449" t="s">
        <v>705</v>
      </c>
      <c r="I21449">
        <v>18.02</v>
      </c>
      <c r="J21449" s="1">
        <v>44136.327696759261</v>
      </c>
    </row>
    <row r="21450" spans="1:10" x14ac:dyDescent="0.15">
      <c r="A21450" t="s">
        <v>1819</v>
      </c>
      <c r="B21450" t="s">
        <v>1768</v>
      </c>
      <c r="C21450" t="s">
        <v>1787</v>
      </c>
      <c r="D21450" s="1">
        <v>44136.306134259263</v>
      </c>
      <c r="E21450" s="1">
        <v>44136.289675925917</v>
      </c>
      <c r="F21450" s="1">
        <v>44136.309027777781</v>
      </c>
      <c r="G21450">
        <v>10300</v>
      </c>
    </row>
    <row r="21451" spans="1:10" x14ac:dyDescent="0.15">
      <c r="A21451" t="s">
        <v>1819</v>
      </c>
      <c r="B21451" t="s">
        <v>1768</v>
      </c>
      <c r="C21451" t="s">
        <v>1820</v>
      </c>
      <c r="D21451" s="1">
        <v>44136.31013888889</v>
      </c>
      <c r="E21451" s="1">
        <v>44136.309039351851</v>
      </c>
      <c r="F21451" s="1">
        <v>44136.312268518523</v>
      </c>
      <c r="G21451">
        <v>3820</v>
      </c>
    </row>
    <row r="21452" spans="1:10" x14ac:dyDescent="0.15">
      <c r="A21452" t="s">
        <v>1819</v>
      </c>
      <c r="B21452" t="s">
        <v>1768</v>
      </c>
      <c r="C21452" t="s">
        <v>1821</v>
      </c>
      <c r="D21452" s="1">
        <v>44136.31113425926</v>
      </c>
      <c r="E21452" s="1">
        <v>44136.309386574067</v>
      </c>
      <c r="F21452" s="1">
        <v>44136.316921296297</v>
      </c>
      <c r="G21452">
        <v>1600</v>
      </c>
    </row>
    <row r="21453" spans="1:10" x14ac:dyDescent="0.15">
      <c r="A21453" t="s">
        <v>1819</v>
      </c>
      <c r="B21453" t="s">
        <v>1768</v>
      </c>
      <c r="C21453" t="s">
        <v>1822</v>
      </c>
      <c r="D21453" s="1">
        <v>44136.313194444447</v>
      </c>
      <c r="E21453" s="1">
        <v>44136.309675925928</v>
      </c>
      <c r="F21453" s="1">
        <v>44136.317372685182</v>
      </c>
      <c r="G21453">
        <v>1920</v>
      </c>
    </row>
    <row r="21454" spans="1:10" x14ac:dyDescent="0.15">
      <c r="A21454" t="s">
        <v>1819</v>
      </c>
      <c r="B21454" t="s">
        <v>1768</v>
      </c>
      <c r="C21454" t="s">
        <v>1735</v>
      </c>
      <c r="D21454" s="1">
        <v>44136.315462962957</v>
      </c>
      <c r="E21454" s="1">
        <v>44136.309837962966</v>
      </c>
      <c r="F21454" s="1">
        <v>44136.317835648151</v>
      </c>
      <c r="G21454">
        <v>1720</v>
      </c>
      <c r="H21454" t="s">
        <v>20</v>
      </c>
      <c r="I21454">
        <v>19.260000000000002</v>
      </c>
      <c r="J21454" s="1">
        <v>44136.31659722222</v>
      </c>
    </row>
    <row r="21455" spans="1:10" x14ac:dyDescent="0.15">
      <c r="A21455" t="s">
        <v>1823</v>
      </c>
      <c r="B21455" t="s">
        <v>1768</v>
      </c>
      <c r="C21455" t="s">
        <v>1100</v>
      </c>
      <c r="D21455" s="1">
        <v>44136.311469907407</v>
      </c>
      <c r="E21455" s="1">
        <v>44136.309537037043</v>
      </c>
      <c r="F21455" s="1">
        <v>44136.316932870373</v>
      </c>
      <c r="G21455">
        <v>6360</v>
      </c>
    </row>
    <row r="21456" spans="1:10" x14ac:dyDescent="0.15">
      <c r="A21456" t="s">
        <v>1823</v>
      </c>
      <c r="B21456" t="s">
        <v>1768</v>
      </c>
      <c r="C21456" t="s">
        <v>1795</v>
      </c>
      <c r="D21456" s="1">
        <v>44136.314606481479</v>
      </c>
      <c r="E21456" s="1">
        <v>44136.310219907413</v>
      </c>
      <c r="F21456" s="1">
        <v>44136.317395833343</v>
      </c>
      <c r="G21456">
        <v>7920</v>
      </c>
    </row>
    <row r="21457" spans="1:10" x14ac:dyDescent="0.15">
      <c r="A21457" t="s">
        <v>1823</v>
      </c>
      <c r="B21457" t="s">
        <v>1768</v>
      </c>
      <c r="C21457" t="s">
        <v>1261</v>
      </c>
      <c r="D21457" s="1">
        <v>44136.315682870372</v>
      </c>
      <c r="E21457" s="1">
        <v>44136.311157407406</v>
      </c>
      <c r="F21457" s="1">
        <v>44136.317835648151</v>
      </c>
      <c r="G21457">
        <v>3520</v>
      </c>
      <c r="H21457" t="s">
        <v>752</v>
      </c>
      <c r="I21457">
        <v>17.690000000000001</v>
      </c>
      <c r="J21457" s="1">
        <v>44136.317372685182</v>
      </c>
    </row>
    <row r="21458" spans="1:10" x14ac:dyDescent="0.15">
      <c r="A21458" t="s">
        <v>1824</v>
      </c>
      <c r="B21458" t="s">
        <v>1768</v>
      </c>
      <c r="C21458" t="s">
        <v>227</v>
      </c>
      <c r="D21458" s="1">
        <v>44136.321828703702</v>
      </c>
      <c r="E21458" s="1">
        <v>44136.320659722223</v>
      </c>
      <c r="F21458" s="1">
        <v>44136.324548611112</v>
      </c>
      <c r="G21458">
        <v>4360</v>
      </c>
    </row>
    <row r="21459" spans="1:10" x14ac:dyDescent="0.15">
      <c r="A21459" t="s">
        <v>1824</v>
      </c>
      <c r="B21459" t="s">
        <v>1768</v>
      </c>
      <c r="C21459" t="s">
        <v>477</v>
      </c>
      <c r="D21459" s="1">
        <v>44136.324224537027</v>
      </c>
      <c r="E21459" s="1">
        <v>44136.320810185192</v>
      </c>
      <c r="F21459" s="1">
        <v>44136.326851851853</v>
      </c>
      <c r="G21459">
        <v>5680</v>
      </c>
    </row>
    <row r="21460" spans="1:10" x14ac:dyDescent="0.15">
      <c r="A21460" t="s">
        <v>1824</v>
      </c>
      <c r="B21460" t="s">
        <v>1768</v>
      </c>
      <c r="C21460" t="s">
        <v>460</v>
      </c>
      <c r="D21460" s="1">
        <v>44136.326574074083</v>
      </c>
      <c r="E21460" s="1">
        <v>44136.323946759258</v>
      </c>
      <c r="F21460" s="1">
        <v>44136.328703703701</v>
      </c>
      <c r="G21460">
        <v>5480</v>
      </c>
      <c r="H21460" t="s">
        <v>15</v>
      </c>
      <c r="I21460">
        <v>15.52</v>
      </c>
      <c r="J21460" s="1">
        <v>44136.329108796293</v>
      </c>
    </row>
    <row r="21461" spans="1:10" x14ac:dyDescent="0.15">
      <c r="A21461" t="s">
        <v>1108</v>
      </c>
      <c r="B21461" t="s">
        <v>1768</v>
      </c>
      <c r="C21461" t="s">
        <v>1825</v>
      </c>
      <c r="D21461" s="1">
        <v>44136.328761574077</v>
      </c>
      <c r="E21461" s="1">
        <v>44136.325300925928</v>
      </c>
      <c r="F21461" s="1">
        <v>44136.330555555563</v>
      </c>
      <c r="G21461">
        <v>3000</v>
      </c>
    </row>
    <row r="21462" spans="1:10" x14ac:dyDescent="0.15">
      <c r="A21462" t="s">
        <v>1108</v>
      </c>
      <c r="B21462" t="s">
        <v>1768</v>
      </c>
      <c r="C21462" t="s">
        <v>1776</v>
      </c>
      <c r="D21462" s="1">
        <v>44136.331307870372</v>
      </c>
      <c r="E21462" s="1">
        <v>44136.328402777777</v>
      </c>
      <c r="F21462" s="1">
        <v>44136.333611111113</v>
      </c>
      <c r="G21462">
        <v>7980</v>
      </c>
    </row>
    <row r="21463" spans="1:10" x14ac:dyDescent="0.15">
      <c r="A21463" t="s">
        <v>1108</v>
      </c>
      <c r="B21463" t="s">
        <v>1768</v>
      </c>
      <c r="C21463" t="s">
        <v>1826</v>
      </c>
      <c r="D21463" s="1">
        <v>44136.332870370366</v>
      </c>
      <c r="E21463" s="1">
        <v>44136.328726851847</v>
      </c>
      <c r="F21463" s="1">
        <v>44136.334537037037</v>
      </c>
      <c r="G21463">
        <v>2320</v>
      </c>
    </row>
    <row r="21464" spans="1:10" x14ac:dyDescent="0.15">
      <c r="A21464" t="s">
        <v>1108</v>
      </c>
      <c r="B21464" t="s">
        <v>1768</v>
      </c>
      <c r="C21464" t="s">
        <v>1311</v>
      </c>
      <c r="D21464" s="1">
        <v>44136.335914351846</v>
      </c>
      <c r="E21464" s="1">
        <v>44136.33390046296</v>
      </c>
      <c r="F21464" s="1">
        <v>44136.337731481479</v>
      </c>
      <c r="G21464">
        <v>4420</v>
      </c>
    </row>
    <row r="21465" spans="1:10" x14ac:dyDescent="0.15">
      <c r="A21465" t="s">
        <v>1108</v>
      </c>
      <c r="B21465" t="s">
        <v>1768</v>
      </c>
      <c r="C21465" t="s">
        <v>1422</v>
      </c>
      <c r="D21465" s="1">
        <v>44136.33699074074</v>
      </c>
      <c r="E21465" s="1">
        <v>44136.334039351852</v>
      </c>
      <c r="F21465" s="1">
        <v>44136.338425925933</v>
      </c>
      <c r="G21465">
        <v>2960</v>
      </c>
    </row>
    <row r="21466" spans="1:10" x14ac:dyDescent="0.15">
      <c r="A21466" t="s">
        <v>1108</v>
      </c>
      <c r="B21466" t="s">
        <v>1768</v>
      </c>
      <c r="C21466" t="s">
        <v>1827</v>
      </c>
      <c r="D21466" s="1">
        <v>44136.334317129629</v>
      </c>
      <c r="E21466" s="1">
        <v>44136.334236111114</v>
      </c>
      <c r="F21466" s="1">
        <v>44136.351851851847</v>
      </c>
      <c r="G21466">
        <v>1920</v>
      </c>
      <c r="H21466" t="s">
        <v>752</v>
      </c>
      <c r="I21466">
        <v>22.42</v>
      </c>
      <c r="J21466" s="1">
        <v>44136.338206018518</v>
      </c>
    </row>
    <row r="21467" spans="1:10" x14ac:dyDescent="0.15">
      <c r="A21467" t="s">
        <v>1828</v>
      </c>
      <c r="B21467" t="s">
        <v>1768</v>
      </c>
      <c r="C21467" t="s">
        <v>1829</v>
      </c>
      <c r="D21467" s="1">
        <v>44136.351157407407</v>
      </c>
      <c r="E21467" s="1">
        <v>44136.335277777784</v>
      </c>
      <c r="F21467" s="1">
        <v>44136.353009259263</v>
      </c>
      <c r="G21467">
        <v>3540</v>
      </c>
    </row>
    <row r="21468" spans="1:10" x14ac:dyDescent="0.15">
      <c r="A21468" t="s">
        <v>1828</v>
      </c>
      <c r="B21468" t="s">
        <v>1768</v>
      </c>
      <c r="C21468" t="s">
        <v>1830</v>
      </c>
      <c r="D21468" s="1">
        <v>44136.352453703701</v>
      </c>
      <c r="E21468" s="1">
        <v>44136.335601851853</v>
      </c>
      <c r="F21468" s="1">
        <v>44136.354166666657</v>
      </c>
      <c r="G21468">
        <v>4140</v>
      </c>
    </row>
    <row r="21469" spans="1:10" x14ac:dyDescent="0.15">
      <c r="A21469" t="s">
        <v>1828</v>
      </c>
      <c r="B21469" t="s">
        <v>1768</v>
      </c>
      <c r="C21469" t="s">
        <v>1757</v>
      </c>
      <c r="D21469" s="1">
        <v>44136.353449074071</v>
      </c>
      <c r="E21469" s="1">
        <v>44136.335451388892</v>
      </c>
      <c r="F21469" s="1">
        <v>44136.358402777783</v>
      </c>
      <c r="G21469">
        <v>1540</v>
      </c>
    </row>
    <row r="21470" spans="1:10" x14ac:dyDescent="0.15">
      <c r="A21470" t="s">
        <v>1828</v>
      </c>
      <c r="B21470" t="s">
        <v>1768</v>
      </c>
      <c r="C21470" t="s">
        <v>1723</v>
      </c>
      <c r="D21470" s="1">
        <v>44136.355138888888</v>
      </c>
      <c r="E21470" s="1">
        <v>44136.343935185178</v>
      </c>
      <c r="F21470" s="1">
        <v>44136.358414351853</v>
      </c>
      <c r="G21470">
        <v>1800</v>
      </c>
    </row>
    <row r="21471" spans="1:10" x14ac:dyDescent="0.15">
      <c r="A21471" t="s">
        <v>1828</v>
      </c>
      <c r="B21471" t="s">
        <v>1768</v>
      </c>
      <c r="C21471" t="s">
        <v>1831</v>
      </c>
      <c r="D21471" s="1">
        <v>44136.356261574067</v>
      </c>
      <c r="E21471" s="1">
        <v>44136.349340277768</v>
      </c>
      <c r="F21471" s="1">
        <v>44136.358599537038</v>
      </c>
      <c r="G21471">
        <v>1940</v>
      </c>
    </row>
    <row r="21472" spans="1:10" x14ac:dyDescent="0.15">
      <c r="A21472" t="s">
        <v>1828</v>
      </c>
      <c r="B21472" t="s">
        <v>1768</v>
      </c>
      <c r="C21472" t="s">
        <v>1428</v>
      </c>
      <c r="D21472" s="1">
        <v>44136.357627314806</v>
      </c>
      <c r="E21472" s="1">
        <v>44136.349629629629</v>
      </c>
      <c r="F21472" s="1">
        <v>44136.360879629632</v>
      </c>
      <c r="G21472">
        <v>5980</v>
      </c>
    </row>
    <row r="21473" spans="1:10" x14ac:dyDescent="0.15">
      <c r="A21473" t="s">
        <v>1828</v>
      </c>
      <c r="B21473" t="s">
        <v>1768</v>
      </c>
      <c r="C21473" t="s">
        <v>1832</v>
      </c>
      <c r="D21473" s="1">
        <v>44136.352256944447</v>
      </c>
      <c r="E21473" s="1">
        <v>44136.351550925923</v>
      </c>
      <c r="F21473" s="1">
        <v>44136.365046296298</v>
      </c>
      <c r="G21473">
        <v>4740</v>
      </c>
      <c r="H21473" t="s">
        <v>752</v>
      </c>
      <c r="I21473">
        <v>23.65</v>
      </c>
      <c r="J21473" s="1">
        <v>44136.358993055554</v>
      </c>
    </row>
    <row r="21474" spans="1:10" x14ac:dyDescent="0.15">
      <c r="A21474" t="s">
        <v>1657</v>
      </c>
      <c r="B21474" t="s">
        <v>1768</v>
      </c>
      <c r="C21474" t="s">
        <v>1449</v>
      </c>
      <c r="D21474" s="1">
        <v>44136.357893518521</v>
      </c>
      <c r="E21474" s="1">
        <v>44136.349803240737</v>
      </c>
      <c r="F21474" s="1">
        <v>44136.360185185193</v>
      </c>
      <c r="G21474">
        <v>5240</v>
      </c>
    </row>
    <row r="21475" spans="1:10" x14ac:dyDescent="0.15">
      <c r="A21475" t="s">
        <v>1657</v>
      </c>
      <c r="B21475" t="s">
        <v>1768</v>
      </c>
      <c r="C21475" t="s">
        <v>1811</v>
      </c>
      <c r="D21475" s="1">
        <v>44136.360231481478</v>
      </c>
      <c r="E21475" s="1">
        <v>44136.351018518522</v>
      </c>
      <c r="F21475" s="1">
        <v>44136.362500000003</v>
      </c>
      <c r="G21475">
        <v>5100</v>
      </c>
    </row>
    <row r="21476" spans="1:10" x14ac:dyDescent="0.15">
      <c r="A21476" t="s">
        <v>1657</v>
      </c>
      <c r="B21476" t="s">
        <v>1768</v>
      </c>
      <c r="C21476" t="s">
        <v>1833</v>
      </c>
      <c r="D21476" s="1">
        <v>44136.361226851863</v>
      </c>
      <c r="E21476" s="1">
        <v>44136.351157407407</v>
      </c>
      <c r="F21476" s="1">
        <v>44136.363425925927</v>
      </c>
      <c r="G21476">
        <v>3140</v>
      </c>
    </row>
    <row r="21477" spans="1:10" x14ac:dyDescent="0.15">
      <c r="A21477" t="s">
        <v>1657</v>
      </c>
      <c r="B21477" t="s">
        <v>1768</v>
      </c>
      <c r="C21477" t="s">
        <v>1832</v>
      </c>
      <c r="D21477" s="1">
        <v>44136.362708333327</v>
      </c>
      <c r="E21477" s="1">
        <v>44136.351550925923</v>
      </c>
      <c r="F21477" s="1">
        <v>44136.365046296298</v>
      </c>
      <c r="G21477">
        <v>4740</v>
      </c>
    </row>
    <row r="21478" spans="1:10" x14ac:dyDescent="0.15">
      <c r="A21478" t="s">
        <v>1657</v>
      </c>
      <c r="B21478" t="s">
        <v>1768</v>
      </c>
      <c r="C21478" t="s">
        <v>1834</v>
      </c>
      <c r="D21478" s="1">
        <v>44136.361030092587</v>
      </c>
      <c r="E21478" s="1">
        <v>44136.353622685187</v>
      </c>
      <c r="F21478" s="1">
        <v>44136.370370370372</v>
      </c>
      <c r="G21478">
        <v>4900</v>
      </c>
      <c r="H21478" t="s">
        <v>705</v>
      </c>
      <c r="I21478">
        <v>22.87</v>
      </c>
      <c r="J21478" s="1">
        <v>44136.364583333343</v>
      </c>
    </row>
    <row r="21479" spans="1:10" x14ac:dyDescent="0.15">
      <c r="A21479" t="s">
        <v>1835</v>
      </c>
      <c r="B21479" t="s">
        <v>1768</v>
      </c>
      <c r="C21479" t="s">
        <v>1834</v>
      </c>
      <c r="D21479" s="1">
        <v>44136.367685185192</v>
      </c>
      <c r="E21479" s="1">
        <v>44136.353622685187</v>
      </c>
      <c r="F21479" s="1">
        <v>44136.370370370372</v>
      </c>
      <c r="G21479">
        <v>4900</v>
      </c>
    </row>
    <row r="21480" spans="1:10" x14ac:dyDescent="0.15">
      <c r="A21480" t="s">
        <v>1835</v>
      </c>
      <c r="B21480" t="s">
        <v>1768</v>
      </c>
      <c r="C21480" t="s">
        <v>1797</v>
      </c>
      <c r="D21480" s="1">
        <v>44136.369375000002</v>
      </c>
      <c r="E21480" s="1">
        <v>44136.355173611111</v>
      </c>
      <c r="F21480" s="1">
        <v>44136.371296296304</v>
      </c>
      <c r="G21480">
        <v>5200</v>
      </c>
    </row>
    <row r="21481" spans="1:10" x14ac:dyDescent="0.15">
      <c r="A21481" t="s">
        <v>1835</v>
      </c>
      <c r="B21481" t="s">
        <v>1768</v>
      </c>
      <c r="C21481" t="s">
        <v>1109</v>
      </c>
      <c r="D21481" s="1">
        <v>44136.370636574073</v>
      </c>
      <c r="E21481" s="1">
        <v>44136.361030092587</v>
      </c>
      <c r="F21481" s="1">
        <v>44136.372453703712</v>
      </c>
      <c r="G21481">
        <v>4560</v>
      </c>
    </row>
    <row r="21482" spans="1:10" x14ac:dyDescent="0.15">
      <c r="A21482" t="s">
        <v>1835</v>
      </c>
      <c r="B21482" t="s">
        <v>1768</v>
      </c>
      <c r="C21482" t="s">
        <v>1792</v>
      </c>
      <c r="D21482" s="1">
        <v>44136.371701388889</v>
      </c>
      <c r="E21482" s="1">
        <v>44136.361354166656</v>
      </c>
      <c r="F21482" s="1">
        <v>44136.373611111107</v>
      </c>
      <c r="G21482">
        <v>5800</v>
      </c>
    </row>
    <row r="21483" spans="1:10" x14ac:dyDescent="0.15">
      <c r="A21483" t="s">
        <v>1835</v>
      </c>
      <c r="B21483" t="s">
        <v>1768</v>
      </c>
      <c r="C21483" t="s">
        <v>1259</v>
      </c>
      <c r="D21483" s="1">
        <v>44136.37023148148</v>
      </c>
      <c r="E21483" s="1">
        <v>44136.361712962957</v>
      </c>
      <c r="F21483" s="1">
        <v>44136.376400462963</v>
      </c>
      <c r="G21483">
        <v>3520</v>
      </c>
      <c r="H21483" t="s">
        <v>752</v>
      </c>
      <c r="I21483">
        <v>23.94</v>
      </c>
      <c r="J21483" s="1">
        <v>44136.37431712963</v>
      </c>
    </row>
    <row r="21484" spans="1:10" x14ac:dyDescent="0.15">
      <c r="A21484" t="s">
        <v>1466</v>
      </c>
      <c r="B21484" t="s">
        <v>1768</v>
      </c>
      <c r="C21484" t="s">
        <v>1259</v>
      </c>
      <c r="D21484" s="1">
        <v>44136.374675925923</v>
      </c>
      <c r="E21484" s="1">
        <v>44136.361712962957</v>
      </c>
      <c r="F21484" s="1">
        <v>44136.376400462963</v>
      </c>
      <c r="G21484">
        <v>3520</v>
      </c>
    </row>
    <row r="21485" spans="1:10" x14ac:dyDescent="0.15">
      <c r="A21485" t="s">
        <v>1466</v>
      </c>
      <c r="B21485" t="s">
        <v>1768</v>
      </c>
      <c r="C21485" t="s">
        <v>1427</v>
      </c>
      <c r="D21485" s="1">
        <v>44136.375810185193</v>
      </c>
      <c r="E21485" s="1">
        <v>44136.361516203702</v>
      </c>
      <c r="F21485" s="1">
        <v>44136.377557870372</v>
      </c>
      <c r="G21485">
        <v>4120</v>
      </c>
    </row>
    <row r="21486" spans="1:10" x14ac:dyDescent="0.15">
      <c r="A21486" t="s">
        <v>1466</v>
      </c>
      <c r="B21486" t="s">
        <v>1768</v>
      </c>
      <c r="C21486" t="s">
        <v>1111</v>
      </c>
      <c r="D21486" s="1">
        <v>44136.376655092587</v>
      </c>
      <c r="E21486" s="1">
        <v>44136.361944444441</v>
      </c>
      <c r="F21486" s="1">
        <v>44136.378472222219</v>
      </c>
      <c r="G21486">
        <v>2900</v>
      </c>
    </row>
    <row r="21487" spans="1:10" x14ac:dyDescent="0.15">
      <c r="A21487" t="s">
        <v>1466</v>
      </c>
      <c r="B21487" t="s">
        <v>1768</v>
      </c>
      <c r="C21487" t="s">
        <v>1469</v>
      </c>
      <c r="D21487" s="1">
        <v>44136.37771990741</v>
      </c>
      <c r="E21487" s="1">
        <v>44136.36277777778</v>
      </c>
      <c r="F21487" s="1">
        <v>44136.381944444453</v>
      </c>
      <c r="G21487">
        <v>4640</v>
      </c>
    </row>
    <row r="21488" spans="1:10" x14ac:dyDescent="0.15">
      <c r="A21488" t="s">
        <v>1466</v>
      </c>
      <c r="B21488" t="s">
        <v>1768</v>
      </c>
      <c r="C21488" t="s">
        <v>1836</v>
      </c>
      <c r="D21488" s="1">
        <v>44136.379930555559</v>
      </c>
      <c r="E21488" s="1">
        <v>44136.362986111111</v>
      </c>
      <c r="F21488" s="1">
        <v>44136.382870370369</v>
      </c>
      <c r="G21488">
        <v>4380</v>
      </c>
      <c r="H21488" t="s">
        <v>705</v>
      </c>
      <c r="I21488">
        <v>19.07</v>
      </c>
      <c r="J21488" s="1">
        <v>44136.382638888892</v>
      </c>
    </row>
    <row r="21489" spans="1:10" x14ac:dyDescent="0.15">
      <c r="A21489" t="s">
        <v>1837</v>
      </c>
      <c r="B21489" t="s">
        <v>1768</v>
      </c>
      <c r="C21489" t="s">
        <v>1838</v>
      </c>
      <c r="D21489" s="1">
        <v>44136.381562499999</v>
      </c>
      <c r="E21489" s="1">
        <v>44136.365046296298</v>
      </c>
      <c r="F21489" s="1">
        <v>44136.384027777778</v>
      </c>
      <c r="G21489">
        <v>2300</v>
      </c>
    </row>
    <row r="21490" spans="1:10" x14ac:dyDescent="0.15">
      <c r="A21490" t="s">
        <v>1837</v>
      </c>
      <c r="B21490" t="s">
        <v>1768</v>
      </c>
      <c r="C21490" t="s">
        <v>1317</v>
      </c>
      <c r="D21490" s="1">
        <v>44136.383263888893</v>
      </c>
      <c r="E21490" s="1">
        <v>44136.365219907413</v>
      </c>
      <c r="F21490" s="1">
        <v>44136.386111111111</v>
      </c>
      <c r="G21490">
        <v>2220</v>
      </c>
    </row>
    <row r="21491" spans="1:10" x14ac:dyDescent="0.15">
      <c r="A21491" t="s">
        <v>1837</v>
      </c>
      <c r="B21491" t="s">
        <v>1768</v>
      </c>
      <c r="C21491" t="s">
        <v>1802</v>
      </c>
      <c r="D21491" s="1">
        <v>44136.384189814817</v>
      </c>
      <c r="E21491" s="1">
        <v>44136.365995370368</v>
      </c>
      <c r="F21491" s="1">
        <v>44136.386805555558</v>
      </c>
      <c r="G21491">
        <v>3900</v>
      </c>
    </row>
    <row r="21492" spans="1:10" x14ac:dyDescent="0.15">
      <c r="A21492" t="s">
        <v>1837</v>
      </c>
      <c r="B21492" t="s">
        <v>1768</v>
      </c>
      <c r="C21492" t="s">
        <v>704</v>
      </c>
      <c r="D21492" s="1">
        <v>44136.385393518518</v>
      </c>
      <c r="E21492" s="1">
        <v>44136.366157407407</v>
      </c>
      <c r="F21492" s="1">
        <v>44136.387731481482</v>
      </c>
      <c r="G21492">
        <v>2120</v>
      </c>
    </row>
    <row r="21493" spans="1:10" x14ac:dyDescent="0.15">
      <c r="A21493" t="s">
        <v>1837</v>
      </c>
      <c r="B21493" t="s">
        <v>1768</v>
      </c>
      <c r="C21493" t="s">
        <v>1793</v>
      </c>
      <c r="D21493" s="1">
        <v>44136.391261574077</v>
      </c>
      <c r="E21493" s="1">
        <v>44136.377557870372</v>
      </c>
      <c r="F21493" s="1">
        <v>44136.392592592587</v>
      </c>
      <c r="G21493">
        <v>2060</v>
      </c>
    </row>
    <row r="21494" spans="1:10" x14ac:dyDescent="0.15">
      <c r="A21494" t="s">
        <v>1837</v>
      </c>
      <c r="B21494" t="s">
        <v>1768</v>
      </c>
      <c r="C21494" t="s">
        <v>1260</v>
      </c>
      <c r="D21494" s="1">
        <v>44136.385335648149</v>
      </c>
      <c r="E21494" s="1">
        <v>44136.37736111111</v>
      </c>
      <c r="F21494" s="1">
        <v>44136.390972222223</v>
      </c>
      <c r="G21494">
        <v>1700</v>
      </c>
      <c r="H21494" t="s">
        <v>752</v>
      </c>
      <c r="I21494">
        <v>14.46</v>
      </c>
      <c r="J21494" s="1">
        <v>44136.39166666667</v>
      </c>
    </row>
    <row r="21495" spans="1:10" x14ac:dyDescent="0.15">
      <c r="A21495" t="s">
        <v>1839</v>
      </c>
      <c r="B21495" t="s">
        <v>1768</v>
      </c>
      <c r="C21495" t="s">
        <v>1436</v>
      </c>
      <c r="D21495" s="1">
        <v>44136.391469907408</v>
      </c>
      <c r="E21495" s="1">
        <v>44136.370532407411</v>
      </c>
      <c r="F21495" s="1">
        <v>44136.393750000003</v>
      </c>
      <c r="G21495">
        <v>16820</v>
      </c>
    </row>
    <row r="21496" spans="1:10" x14ac:dyDescent="0.15">
      <c r="A21496" t="s">
        <v>1839</v>
      </c>
      <c r="B21496" t="s">
        <v>1768</v>
      </c>
      <c r="C21496" t="s">
        <v>813</v>
      </c>
      <c r="D21496" s="1">
        <v>44136.392928240741</v>
      </c>
      <c r="E21496" s="1">
        <v>44136.377858796302</v>
      </c>
      <c r="F21496" s="1">
        <v>44136.394675925927</v>
      </c>
      <c r="G21496">
        <v>2840</v>
      </c>
    </row>
    <row r="21497" spans="1:10" x14ac:dyDescent="0.15">
      <c r="A21497" t="s">
        <v>1839</v>
      </c>
      <c r="B21497" t="s">
        <v>1768</v>
      </c>
      <c r="C21497" t="s">
        <v>1812</v>
      </c>
      <c r="D21497" s="1">
        <v>44136.390439814822</v>
      </c>
      <c r="E21497" s="1">
        <v>44136.389317129629</v>
      </c>
      <c r="F21497" s="1">
        <v>44136.405555555553</v>
      </c>
      <c r="G21497">
        <v>1920</v>
      </c>
      <c r="H21497" t="s">
        <v>705</v>
      </c>
      <c r="I21497">
        <v>21.45</v>
      </c>
      <c r="J21497" s="1">
        <v>44136.394432870373</v>
      </c>
    </row>
    <row r="21498" spans="1:10" x14ac:dyDescent="0.15">
      <c r="A21498" t="s">
        <v>1840</v>
      </c>
      <c r="B21498" t="s">
        <v>1768</v>
      </c>
      <c r="C21498" t="s">
        <v>1841</v>
      </c>
      <c r="D21498" s="1">
        <v>44136.402939814812</v>
      </c>
      <c r="E21498" s="1">
        <v>44136.389641203707</v>
      </c>
      <c r="F21498" s="1">
        <v>44136.405324074083</v>
      </c>
      <c r="G21498">
        <v>1620</v>
      </c>
    </row>
    <row r="21499" spans="1:10" x14ac:dyDescent="0.15">
      <c r="A21499" t="s">
        <v>1840</v>
      </c>
      <c r="B21499" t="s">
        <v>1768</v>
      </c>
      <c r="C21499" t="s">
        <v>1809</v>
      </c>
      <c r="D21499" s="1">
        <v>44136.404675925929</v>
      </c>
      <c r="E21499" s="1">
        <v>44136.389097222222</v>
      </c>
      <c r="F21499" s="1">
        <v>44136.406944444447</v>
      </c>
      <c r="G21499">
        <v>3740</v>
      </c>
    </row>
    <row r="21500" spans="1:10" x14ac:dyDescent="0.15">
      <c r="A21500" t="s">
        <v>1840</v>
      </c>
      <c r="B21500" t="s">
        <v>1768</v>
      </c>
      <c r="C21500" t="s">
        <v>1735</v>
      </c>
      <c r="D21500" s="1">
        <v>44136.405844907407</v>
      </c>
      <c r="E21500" s="1">
        <v>44136.397847222222</v>
      </c>
      <c r="F21500" s="1">
        <v>44136.407870370371</v>
      </c>
      <c r="G21500">
        <v>2120</v>
      </c>
    </row>
    <row r="21501" spans="1:10" x14ac:dyDescent="0.15">
      <c r="A21501" t="s">
        <v>1840</v>
      </c>
      <c r="B21501" t="s">
        <v>1768</v>
      </c>
      <c r="C21501" t="s">
        <v>1588</v>
      </c>
      <c r="D21501" s="1">
        <v>44136.406909722216</v>
      </c>
      <c r="E21501" s="1">
        <v>44136.398240740738</v>
      </c>
      <c r="F21501" s="1">
        <v>44136.410416666673</v>
      </c>
      <c r="G21501">
        <v>3260</v>
      </c>
    </row>
    <row r="21502" spans="1:10" x14ac:dyDescent="0.15">
      <c r="A21502" t="s">
        <v>1840</v>
      </c>
      <c r="B21502" t="s">
        <v>1768</v>
      </c>
      <c r="C21502" t="s">
        <v>1842</v>
      </c>
      <c r="D21502" s="1">
        <v>44136.408807870372</v>
      </c>
      <c r="E21502" s="1">
        <v>44136.402662037042</v>
      </c>
      <c r="F21502" s="1">
        <v>44136.412037037036</v>
      </c>
      <c r="G21502">
        <v>5160</v>
      </c>
    </row>
    <row r="21503" spans="1:10" x14ac:dyDescent="0.15">
      <c r="A21503" t="s">
        <v>1840</v>
      </c>
      <c r="B21503" t="s">
        <v>1768</v>
      </c>
      <c r="C21503" t="s">
        <v>1468</v>
      </c>
      <c r="D21503" s="1">
        <v>44136.411041666674</v>
      </c>
      <c r="E21503" s="1">
        <v>44136.408750000002</v>
      </c>
      <c r="F21503" s="1">
        <v>44136.412962962961</v>
      </c>
      <c r="G21503">
        <v>2520</v>
      </c>
    </row>
    <row r="21504" spans="1:10" x14ac:dyDescent="0.15">
      <c r="A21504" t="s">
        <v>1840</v>
      </c>
      <c r="B21504" t="s">
        <v>1768</v>
      </c>
      <c r="C21504" t="s">
        <v>1821</v>
      </c>
      <c r="D21504" s="1">
        <v>44136.410902777781</v>
      </c>
      <c r="E21504" s="1">
        <v>44136.40315972222</v>
      </c>
      <c r="F21504" s="1">
        <v>44136.421064814807</v>
      </c>
      <c r="G21504">
        <v>1580</v>
      </c>
    </row>
    <row r="21505" spans="1:10" x14ac:dyDescent="0.15">
      <c r="A21505" t="s">
        <v>1840</v>
      </c>
      <c r="B21505" t="s">
        <v>1768</v>
      </c>
      <c r="C21505" t="s">
        <v>1110</v>
      </c>
      <c r="D21505" s="1">
        <v>44136.407696759263</v>
      </c>
      <c r="E21505" s="1">
        <v>44136.402974537043</v>
      </c>
      <c r="F21505" s="1">
        <v>44136.420370370368</v>
      </c>
      <c r="G21505">
        <v>2600</v>
      </c>
      <c r="H21505" t="s">
        <v>705</v>
      </c>
      <c r="I21505">
        <v>22.54</v>
      </c>
      <c r="J21505" s="1">
        <v>44136.412511574083</v>
      </c>
    </row>
    <row r="21506" spans="1:10" x14ac:dyDescent="0.15">
      <c r="A21506" t="s">
        <v>1843</v>
      </c>
      <c r="B21506" t="s">
        <v>1768</v>
      </c>
      <c r="C21506" t="s">
        <v>1844</v>
      </c>
      <c r="D21506" s="1">
        <v>44136.416400462957</v>
      </c>
      <c r="E21506" s="1">
        <v>44136.402812499997</v>
      </c>
      <c r="F21506" s="1">
        <v>44136.419236111113</v>
      </c>
      <c r="G21506">
        <v>7860</v>
      </c>
    </row>
    <row r="21507" spans="1:10" x14ac:dyDescent="0.15">
      <c r="A21507" t="s">
        <v>1843</v>
      </c>
      <c r="B21507" t="s">
        <v>1768</v>
      </c>
      <c r="C21507" t="s">
        <v>1110</v>
      </c>
      <c r="D21507" s="1">
        <v>44136.418113425927</v>
      </c>
      <c r="E21507" s="1">
        <v>44136.402974537043</v>
      </c>
      <c r="F21507" s="1">
        <v>44136.420370370368</v>
      </c>
      <c r="G21507">
        <v>2600</v>
      </c>
    </row>
    <row r="21508" spans="1:10" x14ac:dyDescent="0.15">
      <c r="A21508" t="s">
        <v>1843</v>
      </c>
      <c r="B21508" t="s">
        <v>1768</v>
      </c>
      <c r="C21508" t="s">
        <v>1821</v>
      </c>
      <c r="D21508" s="1">
        <v>44136.419236111113</v>
      </c>
      <c r="E21508" s="1">
        <v>44136.40315972222</v>
      </c>
      <c r="F21508" s="1">
        <v>44136.421064814807</v>
      </c>
      <c r="G21508">
        <v>1580</v>
      </c>
    </row>
    <row r="21509" spans="1:10" x14ac:dyDescent="0.15">
      <c r="A21509" t="s">
        <v>1843</v>
      </c>
      <c r="B21509" t="s">
        <v>1768</v>
      </c>
      <c r="C21509" t="s">
        <v>1817</v>
      </c>
      <c r="D21509" s="1">
        <v>44136.420428240737</v>
      </c>
      <c r="E21509" s="1">
        <v>44136.40729166667</v>
      </c>
      <c r="F21509" s="1">
        <v>44136.42291666667</v>
      </c>
      <c r="G21509">
        <v>5000</v>
      </c>
    </row>
    <row r="21510" spans="1:10" x14ac:dyDescent="0.15">
      <c r="A21510" t="s">
        <v>1843</v>
      </c>
      <c r="B21510" t="s">
        <v>1768</v>
      </c>
      <c r="C21510" t="s">
        <v>1207</v>
      </c>
      <c r="D21510" s="1">
        <v>44136.422268518523</v>
      </c>
      <c r="E21510" s="1">
        <v>44136.409224537027</v>
      </c>
      <c r="F21510" s="1">
        <v>44136.424537037034</v>
      </c>
      <c r="G21510">
        <v>2860</v>
      </c>
      <c r="H21510" t="s">
        <v>752</v>
      </c>
      <c r="I21510">
        <v>19.600000000000001</v>
      </c>
      <c r="J21510" s="1">
        <v>44136.424317129633</v>
      </c>
    </row>
    <row r="21511" spans="1:10" x14ac:dyDescent="0.15">
      <c r="A21511" t="s">
        <v>1845</v>
      </c>
      <c r="B21511" t="s">
        <v>1768</v>
      </c>
      <c r="C21511" t="s">
        <v>1666</v>
      </c>
      <c r="D21511" s="1">
        <v>44136.422407407408</v>
      </c>
      <c r="E21511" s="1">
        <v>44136.407939814817</v>
      </c>
      <c r="F21511" s="1">
        <v>44136.424074074072</v>
      </c>
      <c r="G21511">
        <v>3620</v>
      </c>
    </row>
    <row r="21512" spans="1:10" x14ac:dyDescent="0.15">
      <c r="A21512" t="s">
        <v>1845</v>
      </c>
      <c r="B21512" t="s">
        <v>1768</v>
      </c>
      <c r="C21512" t="s">
        <v>1815</v>
      </c>
      <c r="D21512" s="1">
        <v>44136.423472222217</v>
      </c>
      <c r="E21512" s="1">
        <v>44136.408101851863</v>
      </c>
      <c r="F21512" s="1">
        <v>44136.426388888889</v>
      </c>
      <c r="G21512">
        <v>4060</v>
      </c>
    </row>
    <row r="21513" spans="1:10" x14ac:dyDescent="0.15">
      <c r="A21513" t="s">
        <v>1845</v>
      </c>
      <c r="B21513" t="s">
        <v>1768</v>
      </c>
      <c r="C21513" t="s">
        <v>1811</v>
      </c>
      <c r="D21513" s="1">
        <v>44136.425891203697</v>
      </c>
      <c r="E21513" s="1">
        <v>44136.408425925933</v>
      </c>
      <c r="F21513" s="1">
        <v>44136.427314814813</v>
      </c>
      <c r="G21513">
        <v>4440</v>
      </c>
    </row>
    <row r="21514" spans="1:10" x14ac:dyDescent="0.15">
      <c r="A21514" t="s">
        <v>1845</v>
      </c>
      <c r="B21514" t="s">
        <v>1768</v>
      </c>
      <c r="C21514" t="s">
        <v>1826</v>
      </c>
      <c r="D21514" s="1">
        <v>44136.426585648151</v>
      </c>
      <c r="E21514" s="1">
        <v>44136.423368055563</v>
      </c>
      <c r="F21514" s="1">
        <v>44136.42800925926</v>
      </c>
      <c r="G21514">
        <v>4280</v>
      </c>
    </row>
    <row r="21515" spans="1:10" x14ac:dyDescent="0.15">
      <c r="A21515" t="s">
        <v>1845</v>
      </c>
      <c r="B21515" t="s">
        <v>1768</v>
      </c>
      <c r="C21515" t="s">
        <v>1829</v>
      </c>
      <c r="D21515" s="1">
        <v>44136.427581018521</v>
      </c>
      <c r="E21515" s="1">
        <v>44136.423888888887</v>
      </c>
      <c r="F21515" s="1">
        <v>44136.429166666669</v>
      </c>
      <c r="G21515">
        <v>1720</v>
      </c>
    </row>
    <row r="21516" spans="1:10" x14ac:dyDescent="0.15">
      <c r="A21516" t="s">
        <v>1845</v>
      </c>
      <c r="B21516" t="s">
        <v>1768</v>
      </c>
      <c r="C21516" t="s">
        <v>1846</v>
      </c>
      <c r="D21516" s="1">
        <v>44136.42391203704</v>
      </c>
      <c r="E21516" s="1">
        <v>44136.411307870367</v>
      </c>
      <c r="F21516" s="1">
        <v>44136.436111111107</v>
      </c>
      <c r="G21516">
        <v>4840</v>
      </c>
      <c r="H21516" t="s">
        <v>705</v>
      </c>
      <c r="I21516">
        <v>22.89</v>
      </c>
      <c r="J21516" s="1">
        <v>44136.429097222222</v>
      </c>
    </row>
    <row r="21517" spans="1:10" x14ac:dyDescent="0.15">
      <c r="A21517" t="s">
        <v>1426</v>
      </c>
      <c r="B21517" t="s">
        <v>1768</v>
      </c>
      <c r="C21517" t="s">
        <v>1847</v>
      </c>
      <c r="D21517" s="1">
        <v>44136.431539351863</v>
      </c>
      <c r="E21517" s="1">
        <v>44136.409074074072</v>
      </c>
      <c r="F21517" s="1">
        <v>44136.43472222222</v>
      </c>
      <c r="G21517">
        <v>12760</v>
      </c>
    </row>
    <row r="21518" spans="1:10" x14ac:dyDescent="0.15">
      <c r="A21518" t="s">
        <v>1426</v>
      </c>
      <c r="B21518" t="s">
        <v>1768</v>
      </c>
      <c r="C21518" t="s">
        <v>1846</v>
      </c>
      <c r="D21518" s="1">
        <v>44136.433252314811</v>
      </c>
      <c r="E21518" s="1">
        <v>44136.411307870367</v>
      </c>
      <c r="F21518" s="1">
        <v>44136.436111111107</v>
      </c>
      <c r="G21518">
        <v>4840</v>
      </c>
    </row>
    <row r="21519" spans="1:10" x14ac:dyDescent="0.15">
      <c r="A21519" t="s">
        <v>1426</v>
      </c>
      <c r="B21519" t="s">
        <v>1768</v>
      </c>
      <c r="C21519" t="s">
        <v>1848</v>
      </c>
      <c r="D21519" s="1">
        <v>44136.431307870371</v>
      </c>
      <c r="E21519" s="1">
        <v>44136.428287037037</v>
      </c>
      <c r="F21519" s="1">
        <v>44136.44259259259</v>
      </c>
      <c r="G21519">
        <v>4380</v>
      </c>
      <c r="H21519" t="s">
        <v>752</v>
      </c>
      <c r="I21519">
        <v>22.09</v>
      </c>
      <c r="J21519" s="1">
        <v>44136.435428240737</v>
      </c>
    </row>
    <row r="21520" spans="1:10" x14ac:dyDescent="0.15">
      <c r="A21520" t="s">
        <v>1849</v>
      </c>
      <c r="B21520" t="s">
        <v>1768</v>
      </c>
      <c r="C21520" t="s">
        <v>1848</v>
      </c>
      <c r="D21520" s="1">
        <v>44136.440069444441</v>
      </c>
      <c r="E21520" s="1">
        <v>44136.428287037037</v>
      </c>
      <c r="F21520" s="1">
        <v>44136.44259259259</v>
      </c>
      <c r="G21520">
        <v>4380</v>
      </c>
    </row>
    <row r="21521" spans="1:10" x14ac:dyDescent="0.15">
      <c r="A21521" t="s">
        <v>1849</v>
      </c>
      <c r="B21521" t="s">
        <v>1768</v>
      </c>
      <c r="C21521" t="s">
        <v>1830</v>
      </c>
      <c r="D21521" s="1">
        <v>44136.441990740743</v>
      </c>
      <c r="E21521" s="1">
        <v>44136.435439814813</v>
      </c>
      <c r="F21521" s="1">
        <v>44136.443761574083</v>
      </c>
      <c r="G21521">
        <v>3720</v>
      </c>
    </row>
    <row r="21522" spans="1:10" x14ac:dyDescent="0.15">
      <c r="A21522" t="s">
        <v>1849</v>
      </c>
      <c r="B21522" t="s">
        <v>1768</v>
      </c>
      <c r="C21522" t="s">
        <v>1818</v>
      </c>
      <c r="D21522" s="1">
        <v>44136.443043981482</v>
      </c>
      <c r="E21522" s="1">
        <v>44136.436828703707</v>
      </c>
      <c r="F21522" s="1">
        <v>44136.445833333331</v>
      </c>
      <c r="G21522">
        <v>1840</v>
      </c>
    </row>
    <row r="21523" spans="1:10" x14ac:dyDescent="0.15">
      <c r="A21523" t="s">
        <v>1849</v>
      </c>
      <c r="B21523" t="s">
        <v>1768</v>
      </c>
      <c r="C21523" t="s">
        <v>1217</v>
      </c>
      <c r="D21523" s="1">
        <v>44136.445057870369</v>
      </c>
      <c r="E21523" s="1">
        <v>44136.442465277767</v>
      </c>
      <c r="F21523" s="1">
        <v>44136.447685185187</v>
      </c>
      <c r="G21523">
        <v>6280</v>
      </c>
    </row>
    <row r="21524" spans="1:10" x14ac:dyDescent="0.15">
      <c r="A21524" t="s">
        <v>1849</v>
      </c>
      <c r="B21524" t="s">
        <v>1768</v>
      </c>
      <c r="C21524" t="s">
        <v>1757</v>
      </c>
      <c r="D21524" s="1">
        <v>44136.447013888886</v>
      </c>
      <c r="E21524" s="1">
        <v>44136.438090277778</v>
      </c>
      <c r="F21524" s="1">
        <v>44136.449074074073</v>
      </c>
      <c r="G21524">
        <v>2680</v>
      </c>
      <c r="H21524" t="s">
        <v>705</v>
      </c>
      <c r="I21524">
        <v>18.899999999999999</v>
      </c>
      <c r="J21524" s="1">
        <v>44136.449305555558</v>
      </c>
    </row>
    <row r="21525" spans="1:10" x14ac:dyDescent="0.15">
      <c r="A21525" t="s">
        <v>1850</v>
      </c>
      <c r="B21525" t="s">
        <v>1768</v>
      </c>
      <c r="C21525" t="s">
        <v>1822</v>
      </c>
      <c r="D21525" s="1">
        <v>44136.446597222217</v>
      </c>
      <c r="E21525" s="1">
        <v>44136.437164351853</v>
      </c>
      <c r="F21525" s="1">
        <v>44136.44976851852</v>
      </c>
      <c r="G21525">
        <v>1520</v>
      </c>
    </row>
    <row r="21526" spans="1:10" x14ac:dyDescent="0.15">
      <c r="A21526" t="s">
        <v>1850</v>
      </c>
      <c r="B21526" t="s">
        <v>1768</v>
      </c>
      <c r="C21526" t="s">
        <v>1436</v>
      </c>
      <c r="D21526" s="1">
        <v>44136.44940972222</v>
      </c>
      <c r="E21526" s="1">
        <v>44136.441759259258</v>
      </c>
      <c r="F21526" s="1">
        <v>44136.451620370368</v>
      </c>
      <c r="G21526">
        <v>15760</v>
      </c>
    </row>
    <row r="21527" spans="1:10" x14ac:dyDescent="0.15">
      <c r="A21527" t="s">
        <v>1850</v>
      </c>
      <c r="B21527" t="s">
        <v>1768</v>
      </c>
      <c r="C21527" t="s">
        <v>1838</v>
      </c>
      <c r="D21527" s="1">
        <v>44136.450902777768</v>
      </c>
      <c r="E21527" s="1">
        <v>44136.444421296299</v>
      </c>
      <c r="F21527" s="1">
        <v>44136.453240740739</v>
      </c>
      <c r="G21527">
        <v>2160</v>
      </c>
      <c r="H21527" t="s">
        <v>752</v>
      </c>
      <c r="I21527">
        <v>19.36</v>
      </c>
      <c r="J21527" s="1">
        <v>44136.452789351853</v>
      </c>
    </row>
    <row r="21528" spans="1:10" x14ac:dyDescent="0.15">
      <c r="A21528" t="s">
        <v>1851</v>
      </c>
      <c r="B21528" t="s">
        <v>1768</v>
      </c>
      <c r="C21528" t="s">
        <v>1852</v>
      </c>
      <c r="D21528" s="1">
        <v>44136.461018518523</v>
      </c>
      <c r="E21528" s="1">
        <v>44136.449131944442</v>
      </c>
      <c r="F21528" s="1">
        <v>44136.462962962964</v>
      </c>
      <c r="G21528">
        <v>3160</v>
      </c>
    </row>
    <row r="21529" spans="1:10" x14ac:dyDescent="0.15">
      <c r="A21529" t="s">
        <v>1851</v>
      </c>
      <c r="B21529" t="s">
        <v>1768</v>
      </c>
      <c r="C21529" t="s">
        <v>1833</v>
      </c>
      <c r="D21529" s="1">
        <v>44136.462418981479</v>
      </c>
      <c r="E21529" s="1">
        <v>44136.45008101852</v>
      </c>
      <c r="F21529" s="1">
        <v>44136.465509259258</v>
      </c>
      <c r="G21529">
        <v>3380</v>
      </c>
    </row>
    <row r="21530" spans="1:10" x14ac:dyDescent="0.15">
      <c r="A21530" t="s">
        <v>1851</v>
      </c>
      <c r="B21530" t="s">
        <v>1768</v>
      </c>
      <c r="C21530" t="s">
        <v>1800</v>
      </c>
      <c r="D21530" s="1">
        <v>44136.464479166672</v>
      </c>
      <c r="E21530" s="1">
        <v>44136.450266203698</v>
      </c>
      <c r="F21530" s="1">
        <v>44136.466203703712</v>
      </c>
      <c r="G21530">
        <v>5340</v>
      </c>
    </row>
    <row r="21531" spans="1:10" x14ac:dyDescent="0.15">
      <c r="A21531" t="s">
        <v>1851</v>
      </c>
      <c r="B21531" t="s">
        <v>1768</v>
      </c>
      <c r="C21531" t="s">
        <v>1811</v>
      </c>
      <c r="D21531" s="1">
        <v>44136.465671296297</v>
      </c>
      <c r="E21531" s="1">
        <v>44136.450439814813</v>
      </c>
      <c r="F21531" s="1">
        <v>44136.467141203713</v>
      </c>
      <c r="G21531">
        <v>5660</v>
      </c>
      <c r="H21531" t="s">
        <v>705</v>
      </c>
      <c r="I21531">
        <v>17.89</v>
      </c>
      <c r="J21531" s="1">
        <v>44136.466666666667</v>
      </c>
    </row>
    <row r="21532" spans="1:10" x14ac:dyDescent="0.15">
      <c r="A21532" t="s">
        <v>1853</v>
      </c>
      <c r="B21532" t="s">
        <v>1768</v>
      </c>
      <c r="C21532" t="s">
        <v>1854</v>
      </c>
      <c r="D21532" s="1">
        <v>44136.467581018522</v>
      </c>
      <c r="E21532" s="1">
        <v>44136.451921296299</v>
      </c>
      <c r="F21532" s="1">
        <v>44136.469675925917</v>
      </c>
      <c r="G21532">
        <v>3520</v>
      </c>
    </row>
    <row r="21533" spans="1:10" x14ac:dyDescent="0.15">
      <c r="A21533" t="s">
        <v>1853</v>
      </c>
      <c r="B21533" t="s">
        <v>1768</v>
      </c>
      <c r="C21533" t="s">
        <v>1855</v>
      </c>
      <c r="D21533" s="1">
        <v>44136.469143518523</v>
      </c>
      <c r="E21533" s="1">
        <v>44136.452094907407</v>
      </c>
      <c r="F21533" s="1">
        <v>44136.471296296288</v>
      </c>
      <c r="G21533">
        <v>3740</v>
      </c>
    </row>
    <row r="21534" spans="1:10" x14ac:dyDescent="0.15">
      <c r="A21534" t="s">
        <v>1853</v>
      </c>
      <c r="B21534" t="s">
        <v>1768</v>
      </c>
      <c r="C21534" t="s">
        <v>1827</v>
      </c>
      <c r="D21534" s="1">
        <v>44136.470625000002</v>
      </c>
      <c r="E21534" s="1">
        <v>44136.455300925933</v>
      </c>
      <c r="F21534" s="1">
        <v>44136.47384259259</v>
      </c>
      <c r="G21534">
        <v>2020</v>
      </c>
    </row>
    <row r="21535" spans="1:10" x14ac:dyDescent="0.15">
      <c r="A21535" t="s">
        <v>1853</v>
      </c>
      <c r="B21535" t="s">
        <v>1768</v>
      </c>
      <c r="C21535" t="s">
        <v>1467</v>
      </c>
      <c r="D21535" s="1">
        <v>44136.480833333328</v>
      </c>
      <c r="E21535" s="1">
        <v>44136.480208333327</v>
      </c>
      <c r="F21535" s="1">
        <v>44136.48333333333</v>
      </c>
      <c r="G21535">
        <v>6440</v>
      </c>
    </row>
    <row r="21536" spans="1:10" x14ac:dyDescent="0.15">
      <c r="A21536" t="s">
        <v>1853</v>
      </c>
      <c r="B21536" t="s">
        <v>1768</v>
      </c>
      <c r="C21536" t="s">
        <v>1846</v>
      </c>
      <c r="D21536" s="1">
        <v>44136.482175925928</v>
      </c>
      <c r="E21536" s="1">
        <v>44136.480057870373</v>
      </c>
      <c r="F21536" s="1">
        <v>44136.484490740739</v>
      </c>
      <c r="G21536">
        <v>1840</v>
      </c>
    </row>
    <row r="21537" spans="1:10" x14ac:dyDescent="0.15">
      <c r="A21537" t="s">
        <v>1853</v>
      </c>
      <c r="B21537" t="s">
        <v>1768</v>
      </c>
      <c r="C21537" t="s">
        <v>1468</v>
      </c>
      <c r="D21537" s="1">
        <v>44136.483599537038</v>
      </c>
      <c r="E21537" s="1">
        <v>44136.480543981481</v>
      </c>
      <c r="F21537" s="1">
        <v>44136.48541666667</v>
      </c>
      <c r="G21537">
        <v>2980</v>
      </c>
      <c r="H21537" t="s">
        <v>752</v>
      </c>
      <c r="I21537">
        <v>20.54</v>
      </c>
      <c r="J21537" s="1">
        <v>44136.48541666667</v>
      </c>
    </row>
    <row r="21538" spans="1:10" x14ac:dyDescent="0.15">
      <c r="A21538" t="s">
        <v>1856</v>
      </c>
      <c r="B21538" t="s">
        <v>1768</v>
      </c>
      <c r="C21538" t="s">
        <v>1811</v>
      </c>
      <c r="D21538" s="1">
        <v>44136.481747685182</v>
      </c>
      <c r="E21538" s="1">
        <v>44136.473124999997</v>
      </c>
      <c r="F21538" s="1">
        <v>44136.48333333333</v>
      </c>
      <c r="G21538">
        <v>2840</v>
      </c>
    </row>
    <row r="21539" spans="1:10" x14ac:dyDescent="0.15">
      <c r="A21539" t="s">
        <v>1856</v>
      </c>
      <c r="B21539" t="s">
        <v>1768</v>
      </c>
      <c r="C21539" t="s">
        <v>1758</v>
      </c>
      <c r="D21539" s="1">
        <v>44136.485648148147</v>
      </c>
    </row>
    <row r="21540" spans="1:10" x14ac:dyDescent="0.15">
      <c r="A21540" t="s">
        <v>1856</v>
      </c>
      <c r="B21540" t="s">
        <v>1768</v>
      </c>
      <c r="C21540" t="s">
        <v>1831</v>
      </c>
      <c r="D21540" s="1">
        <v>44136.492349537039</v>
      </c>
      <c r="E21540" s="1">
        <v>44136.488877314812</v>
      </c>
      <c r="F21540" s="1">
        <v>44136.494212962964</v>
      </c>
      <c r="G21540">
        <v>1460</v>
      </c>
    </row>
    <row r="21541" spans="1:10" x14ac:dyDescent="0.15">
      <c r="A21541" t="s">
        <v>1856</v>
      </c>
      <c r="B21541" t="s">
        <v>1768</v>
      </c>
      <c r="C21541" t="s">
        <v>1836</v>
      </c>
      <c r="D21541" s="1">
        <v>44136.493564814817</v>
      </c>
      <c r="E21541" s="1">
        <v>44136.492152777777</v>
      </c>
      <c r="F21541" s="1">
        <v>44136.496527777781</v>
      </c>
      <c r="G21541">
        <v>4300</v>
      </c>
    </row>
    <row r="21542" spans="1:10" x14ac:dyDescent="0.15">
      <c r="A21542" t="s">
        <v>1856</v>
      </c>
      <c r="B21542" t="s">
        <v>1768</v>
      </c>
      <c r="C21542" t="s">
        <v>1735</v>
      </c>
      <c r="D21542" s="1">
        <v>44136.495752314811</v>
      </c>
      <c r="E21542" s="1">
        <v>44136.493009259262</v>
      </c>
      <c r="F21542" s="1">
        <v>44136.497453703712</v>
      </c>
      <c r="G21542">
        <v>1880</v>
      </c>
    </row>
    <row r="21543" spans="1:10" x14ac:dyDescent="0.15">
      <c r="A21543" t="s">
        <v>1856</v>
      </c>
      <c r="B21543" t="s">
        <v>1768</v>
      </c>
      <c r="C21543" t="s">
        <v>1352</v>
      </c>
      <c r="D21543" s="1">
        <v>44136.498356481483</v>
      </c>
      <c r="E21543" s="1">
        <v>44136.496365740742</v>
      </c>
      <c r="F21543" s="1">
        <v>44136.5</v>
      </c>
      <c r="G21543">
        <v>2020</v>
      </c>
      <c r="H21543" t="s">
        <v>705</v>
      </c>
      <c r="I21543">
        <v>16.48</v>
      </c>
      <c r="J21543" s="1">
        <v>44136.499976851846</v>
      </c>
    </row>
    <row r="21544" spans="1:10" x14ac:dyDescent="0.15">
      <c r="A21544" t="s">
        <v>1857</v>
      </c>
      <c r="B21544" t="s">
        <v>1768</v>
      </c>
      <c r="C21544" t="s">
        <v>1217</v>
      </c>
      <c r="D21544" s="1">
        <v>44136.496736111112</v>
      </c>
      <c r="E21544" s="1">
        <v>44136.495821759258</v>
      </c>
      <c r="F21544" s="1">
        <v>44136.499074074083</v>
      </c>
      <c r="G21544">
        <v>4080</v>
      </c>
    </row>
    <row r="21545" spans="1:10" x14ac:dyDescent="0.15">
      <c r="A21545" t="s">
        <v>1857</v>
      </c>
      <c r="B21545" t="s">
        <v>1768</v>
      </c>
      <c r="C21545" t="s">
        <v>1217</v>
      </c>
      <c r="D21545" s="1">
        <v>44136.496736111112</v>
      </c>
      <c r="E21545" s="1">
        <v>44136.495821759258</v>
      </c>
      <c r="F21545" s="1">
        <v>44136.499074074083</v>
      </c>
      <c r="G21545">
        <v>4080</v>
      </c>
    </row>
    <row r="21546" spans="1:10" x14ac:dyDescent="0.15">
      <c r="A21546" t="s">
        <v>1857</v>
      </c>
      <c r="B21546" t="s">
        <v>1768</v>
      </c>
      <c r="C21546" t="s">
        <v>1858</v>
      </c>
      <c r="D21546" s="1">
        <v>44136.499699074076</v>
      </c>
      <c r="E21546" s="1">
        <v>44136.498506944437</v>
      </c>
      <c r="F21546" s="1">
        <v>44136.502083333333</v>
      </c>
      <c r="G21546">
        <v>4340</v>
      </c>
    </row>
    <row r="21547" spans="1:10" x14ac:dyDescent="0.15">
      <c r="A21547" t="s">
        <v>1857</v>
      </c>
      <c r="B21547" t="s">
        <v>1768</v>
      </c>
      <c r="C21547" t="s">
        <v>1812</v>
      </c>
      <c r="D21547" s="1">
        <v>44136.501539351862</v>
      </c>
      <c r="E21547" s="1">
        <v>44136.499594907407</v>
      </c>
      <c r="F21547" s="1">
        <v>44136.50439814815</v>
      </c>
      <c r="G21547">
        <v>1540</v>
      </c>
    </row>
    <row r="21548" spans="1:10" x14ac:dyDescent="0.15">
      <c r="A21548" t="s">
        <v>1857</v>
      </c>
      <c r="B21548" t="s">
        <v>1768</v>
      </c>
      <c r="C21548" t="s">
        <v>719</v>
      </c>
      <c r="D21548" s="1">
        <v>44136.503449074073</v>
      </c>
      <c r="E21548" s="1">
        <v>44136.502754629633</v>
      </c>
      <c r="F21548" s="1">
        <v>44136.50509259259</v>
      </c>
      <c r="G21548">
        <v>2180</v>
      </c>
    </row>
    <row r="21549" spans="1:10" x14ac:dyDescent="0.15">
      <c r="A21549" t="s">
        <v>1857</v>
      </c>
      <c r="B21549" t="s">
        <v>1768</v>
      </c>
      <c r="C21549" t="s">
        <v>1530</v>
      </c>
      <c r="D21549" s="1">
        <v>44136.504513888889</v>
      </c>
      <c r="E21549" s="1">
        <v>44136.502905092602</v>
      </c>
      <c r="F21549" s="1">
        <v>44136.506018518521</v>
      </c>
      <c r="G21549">
        <v>2360</v>
      </c>
    </row>
    <row r="21550" spans="1:10" x14ac:dyDescent="0.15">
      <c r="A21550" t="s">
        <v>1857</v>
      </c>
      <c r="B21550" t="s">
        <v>1768</v>
      </c>
      <c r="C21550" t="s">
        <v>811</v>
      </c>
      <c r="D21550" s="1">
        <v>44136.505567129629</v>
      </c>
      <c r="E21550" s="1">
        <v>44136.50304398148</v>
      </c>
      <c r="F21550" s="1">
        <v>44136.507407407407</v>
      </c>
      <c r="G21550">
        <v>2000</v>
      </c>
    </row>
    <row r="21551" spans="1:10" x14ac:dyDescent="0.15">
      <c r="A21551" t="s">
        <v>1857</v>
      </c>
      <c r="B21551" t="s">
        <v>1768</v>
      </c>
      <c r="C21551" t="s">
        <v>1848</v>
      </c>
      <c r="D21551" s="1">
        <v>44136.507719907408</v>
      </c>
      <c r="E21551" s="1">
        <v>44136.505231481482</v>
      </c>
      <c r="F21551" s="1">
        <v>44136.510416666657</v>
      </c>
      <c r="G21551">
        <v>3700</v>
      </c>
    </row>
    <row r="21552" spans="1:10" x14ac:dyDescent="0.15">
      <c r="A21552" t="s">
        <v>1857</v>
      </c>
      <c r="B21552" t="s">
        <v>1768</v>
      </c>
      <c r="C21552" t="s">
        <v>1859</v>
      </c>
      <c r="D21552" s="1">
        <v>44136.509548611109</v>
      </c>
      <c r="E21552" s="1">
        <v>44136.507789351846</v>
      </c>
      <c r="F21552" s="1">
        <v>44136.512962962966</v>
      </c>
      <c r="G21552">
        <v>2300</v>
      </c>
      <c r="H21552" t="s">
        <v>752</v>
      </c>
      <c r="I21552">
        <v>26.54</v>
      </c>
      <c r="J21552" s="1">
        <v>44136.512511574067</v>
      </c>
    </row>
    <row r="21553" spans="1:10" x14ac:dyDescent="0.15">
      <c r="A21553" t="s">
        <v>1860</v>
      </c>
      <c r="B21553" t="s">
        <v>1768</v>
      </c>
      <c r="C21553" t="s">
        <v>1811</v>
      </c>
      <c r="D21553" s="1">
        <v>44136.513009259259</v>
      </c>
      <c r="E21553" s="1">
        <v>44136.512083333328</v>
      </c>
      <c r="F21553" s="1">
        <v>44136.514814814807</v>
      </c>
      <c r="G21553">
        <v>4640</v>
      </c>
    </row>
    <row r="21554" spans="1:10" x14ac:dyDescent="0.15">
      <c r="A21554" t="s">
        <v>1860</v>
      </c>
      <c r="B21554" t="s">
        <v>1768</v>
      </c>
      <c r="C21554" t="s">
        <v>1821</v>
      </c>
      <c r="D21554" s="1">
        <v>44136.516064814823</v>
      </c>
      <c r="E21554" s="1">
        <v>44136.515150462961</v>
      </c>
      <c r="F21554" s="1">
        <v>44136.51898148148</v>
      </c>
      <c r="G21554">
        <v>1580</v>
      </c>
    </row>
    <row r="21555" spans="1:10" x14ac:dyDescent="0.15">
      <c r="A21555" t="s">
        <v>1860</v>
      </c>
      <c r="B21555" t="s">
        <v>1768</v>
      </c>
      <c r="C21555" t="s">
        <v>1469</v>
      </c>
      <c r="D21555" s="1">
        <v>44136.51840277778</v>
      </c>
      <c r="E21555" s="1">
        <v>44136.515347222223</v>
      </c>
      <c r="F21555" s="1">
        <v>44136.524085648147</v>
      </c>
      <c r="G21555">
        <v>3820</v>
      </c>
    </row>
    <row r="21556" spans="1:10" x14ac:dyDescent="0.15">
      <c r="A21556" t="s">
        <v>1860</v>
      </c>
      <c r="B21556" t="s">
        <v>1768</v>
      </c>
      <c r="C21556" t="s">
        <v>1854</v>
      </c>
      <c r="D21556" s="1">
        <v>44136.522453703707</v>
      </c>
      <c r="E21556" s="1">
        <v>44136.521504629629</v>
      </c>
      <c r="F21556" s="1">
        <v>44136.524537037039</v>
      </c>
      <c r="G21556">
        <v>2760</v>
      </c>
    </row>
    <row r="21557" spans="1:10" x14ac:dyDescent="0.15">
      <c r="A21557" t="s">
        <v>1860</v>
      </c>
      <c r="B21557" t="s">
        <v>1768</v>
      </c>
      <c r="C21557" t="s">
        <v>1723</v>
      </c>
      <c r="D21557" s="1">
        <v>44136.523946759262</v>
      </c>
      <c r="E21557" s="1">
        <v>44136.522523148153</v>
      </c>
      <c r="F21557" s="1">
        <v>44136.527546296304</v>
      </c>
      <c r="G21557">
        <v>1420</v>
      </c>
    </row>
    <row r="21558" spans="1:10" x14ac:dyDescent="0.15">
      <c r="A21558" t="s">
        <v>1860</v>
      </c>
      <c r="B21558" t="s">
        <v>1768</v>
      </c>
      <c r="C21558" t="s">
        <v>1832</v>
      </c>
      <c r="D21558" s="1">
        <v>44136.53396990741</v>
      </c>
      <c r="E21558" s="1">
        <v>44136.533078703702</v>
      </c>
      <c r="F21558" s="1">
        <v>44136.537962962961</v>
      </c>
      <c r="G21558">
        <v>3800</v>
      </c>
      <c r="H21558" t="s">
        <v>705</v>
      </c>
      <c r="I21558">
        <v>17.739999999999998</v>
      </c>
      <c r="J21558" s="1">
        <v>44136.53765046296</v>
      </c>
    </row>
    <row r="21559" spans="1:10" x14ac:dyDescent="0.15">
      <c r="A21559" t="s">
        <v>1861</v>
      </c>
      <c r="B21559" t="s">
        <v>1768</v>
      </c>
      <c r="C21559" t="s">
        <v>1862</v>
      </c>
      <c r="D21559" s="1">
        <v>44136.526296296302</v>
      </c>
      <c r="E21559" s="1">
        <v>44136.525057870371</v>
      </c>
      <c r="F21559" s="1">
        <v>44136.52847222222</v>
      </c>
      <c r="G21559">
        <v>6800</v>
      </c>
    </row>
    <row r="21560" spans="1:10" x14ac:dyDescent="0.15">
      <c r="A21560" t="s">
        <v>1861</v>
      </c>
      <c r="B21560" t="s">
        <v>1768</v>
      </c>
      <c r="C21560" t="s">
        <v>1468</v>
      </c>
      <c r="D21560" s="1">
        <v>44136.543854166674</v>
      </c>
      <c r="E21560" s="1">
        <v>44136.543171296304</v>
      </c>
      <c r="F21560" s="1">
        <v>44136.545601851853</v>
      </c>
      <c r="G21560">
        <v>2420</v>
      </c>
    </row>
    <row r="21561" spans="1:10" x14ac:dyDescent="0.15">
      <c r="A21561" t="s">
        <v>1861</v>
      </c>
      <c r="B21561" t="s">
        <v>1768</v>
      </c>
      <c r="C21561" t="s">
        <v>1758</v>
      </c>
      <c r="D21561" s="1">
        <v>44136.545162037037</v>
      </c>
    </row>
    <row r="21562" spans="1:10" x14ac:dyDescent="0.15">
      <c r="A21562" t="s">
        <v>1861</v>
      </c>
      <c r="B21562" t="s">
        <v>1768</v>
      </c>
      <c r="C21562" t="s">
        <v>1219</v>
      </c>
      <c r="D21562" s="1">
        <v>44136.567418981482</v>
      </c>
      <c r="E21562" s="1">
        <v>44136.564930555563</v>
      </c>
      <c r="F21562" s="1">
        <v>44136.570370370369</v>
      </c>
      <c r="G21562">
        <v>2120</v>
      </c>
    </row>
    <row r="21563" spans="1:10" x14ac:dyDescent="0.15">
      <c r="A21563" t="s">
        <v>1861</v>
      </c>
      <c r="B21563" t="s">
        <v>1768</v>
      </c>
      <c r="C21563" t="s">
        <v>1822</v>
      </c>
      <c r="D21563" s="1">
        <v>44136.572384259263</v>
      </c>
      <c r="E21563" s="1">
        <v>44136.571643518517</v>
      </c>
      <c r="F21563" s="1">
        <v>44136.575231481482</v>
      </c>
      <c r="G21563">
        <v>1480</v>
      </c>
    </row>
    <row r="21564" spans="1:10" x14ac:dyDescent="0.15">
      <c r="A21564" t="s">
        <v>1861</v>
      </c>
      <c r="B21564" t="s">
        <v>1768</v>
      </c>
      <c r="C21564" t="s">
        <v>1467</v>
      </c>
      <c r="D21564" s="1">
        <v>44136.576157407413</v>
      </c>
      <c r="E21564" s="1">
        <v>44136.575219907398</v>
      </c>
      <c r="F21564" s="1">
        <v>44136.577546296299</v>
      </c>
      <c r="G21564">
        <v>5680</v>
      </c>
      <c r="H21564" t="s">
        <v>752</v>
      </c>
      <c r="I21564">
        <v>18.98</v>
      </c>
      <c r="J21564" s="1">
        <v>44136.577777777777</v>
      </c>
    </row>
    <row r="21565" spans="1:10" x14ac:dyDescent="0.15">
      <c r="A21565" t="s">
        <v>1863</v>
      </c>
      <c r="B21565" t="s">
        <v>1768</v>
      </c>
      <c r="C21565" t="s">
        <v>1854</v>
      </c>
      <c r="D21565" s="1">
        <v>44136.584293981483</v>
      </c>
      <c r="E21565" s="1">
        <v>44136.58321759259</v>
      </c>
      <c r="F21565" s="1">
        <v>44136.586342592593</v>
      </c>
      <c r="G21565">
        <v>2240</v>
      </c>
    </row>
    <row r="21566" spans="1:10" x14ac:dyDescent="0.15">
      <c r="A21566" t="s">
        <v>1863</v>
      </c>
      <c r="B21566" t="s">
        <v>1768</v>
      </c>
      <c r="C21566" t="s">
        <v>1818</v>
      </c>
      <c r="D21566" s="1">
        <v>44136.589687500003</v>
      </c>
      <c r="E21566" s="1">
        <v>44136.588912037027</v>
      </c>
      <c r="F21566" s="1">
        <v>44136.592592592591</v>
      </c>
      <c r="G21566">
        <v>1800</v>
      </c>
    </row>
    <row r="21567" spans="1:10" x14ac:dyDescent="0.15">
      <c r="A21567" t="s">
        <v>1863</v>
      </c>
      <c r="B21567" t="s">
        <v>1768</v>
      </c>
      <c r="C21567" t="s">
        <v>1855</v>
      </c>
      <c r="D21567" s="1">
        <v>44136.591736111113</v>
      </c>
      <c r="E21567" s="1">
        <v>44136.584120370368</v>
      </c>
      <c r="F21567" s="1">
        <v>44136.593981481477</v>
      </c>
      <c r="G21567">
        <v>2980</v>
      </c>
    </row>
    <row r="21568" spans="1:10" x14ac:dyDescent="0.15">
      <c r="A21568" t="s">
        <v>1863</v>
      </c>
      <c r="B21568" t="s">
        <v>1768</v>
      </c>
      <c r="C21568" t="s">
        <v>1848</v>
      </c>
      <c r="D21568" s="1">
        <v>44136.593298611107</v>
      </c>
      <c r="E21568" s="1">
        <v>44136.589479166672</v>
      </c>
      <c r="F21568" s="1">
        <v>44136.595833333333</v>
      </c>
      <c r="G21568">
        <v>3380</v>
      </c>
    </row>
    <row r="21569" spans="1:10" x14ac:dyDescent="0.15">
      <c r="A21569" t="s">
        <v>1863</v>
      </c>
      <c r="B21569" t="s">
        <v>1768</v>
      </c>
      <c r="C21569" t="s">
        <v>1578</v>
      </c>
      <c r="D21569" s="1">
        <v>44136.603449074071</v>
      </c>
      <c r="E21569" s="1">
        <v>44136.597719907397</v>
      </c>
      <c r="F21569" s="1">
        <v>44136.608564814807</v>
      </c>
      <c r="G21569">
        <v>2480</v>
      </c>
    </row>
    <row r="21570" spans="1:10" x14ac:dyDescent="0.15">
      <c r="A21570" t="s">
        <v>1863</v>
      </c>
      <c r="B21570" t="s">
        <v>1768</v>
      </c>
      <c r="C21570" t="s">
        <v>1864</v>
      </c>
      <c r="D21570" s="1">
        <v>44136.605856481481</v>
      </c>
      <c r="E21570" s="1">
        <v>44136.602789351848</v>
      </c>
      <c r="F21570" s="1">
        <v>44136.608796296299</v>
      </c>
      <c r="G21570">
        <v>5800</v>
      </c>
    </row>
    <row r="21571" spans="1:10" x14ac:dyDescent="0.15">
      <c r="A21571" t="s">
        <v>1863</v>
      </c>
      <c r="B21571" t="s">
        <v>1768</v>
      </c>
      <c r="C21571" t="s">
        <v>719</v>
      </c>
      <c r="D21571" s="1">
        <v>44136.604594907411</v>
      </c>
      <c r="E21571" s="1">
        <v>44136.604525462957</v>
      </c>
      <c r="F21571" s="1">
        <v>44136.611342592587</v>
      </c>
      <c r="G21571">
        <v>2160</v>
      </c>
      <c r="H21571" t="s">
        <v>705</v>
      </c>
      <c r="I21571">
        <v>20.71</v>
      </c>
      <c r="J21571" s="1">
        <v>44136.607627314806</v>
      </c>
    </row>
    <row r="21572" spans="1:10" x14ac:dyDescent="0.15">
      <c r="A21572" t="s">
        <v>1865</v>
      </c>
      <c r="B21572" t="s">
        <v>1768</v>
      </c>
      <c r="C21572" t="s">
        <v>1735</v>
      </c>
      <c r="D21572" s="1">
        <v>44136.604328703703</v>
      </c>
      <c r="E21572" s="1">
        <v>44136.599282407413</v>
      </c>
      <c r="F21572" s="1">
        <v>44136.608344907407</v>
      </c>
      <c r="G21572">
        <v>2980</v>
      </c>
    </row>
    <row r="21573" spans="1:10" x14ac:dyDescent="0.15">
      <c r="A21573" t="s">
        <v>1865</v>
      </c>
      <c r="B21573" t="s">
        <v>1768</v>
      </c>
      <c r="C21573" t="s">
        <v>1859</v>
      </c>
      <c r="D21573" s="1">
        <v>44136.605567129627</v>
      </c>
      <c r="E21573" s="1">
        <v>44136.599444444437</v>
      </c>
      <c r="F21573" s="1">
        <v>44136.608796296299</v>
      </c>
      <c r="G21573">
        <v>2340</v>
      </c>
    </row>
    <row r="21574" spans="1:10" x14ac:dyDescent="0.15">
      <c r="A21574" t="s">
        <v>1865</v>
      </c>
      <c r="B21574" t="s">
        <v>1768</v>
      </c>
      <c r="C21574" t="s">
        <v>1352</v>
      </c>
      <c r="D21574" s="1">
        <v>44136.607268518521</v>
      </c>
      <c r="E21574" s="1">
        <v>44136.604178240741</v>
      </c>
      <c r="F21574" s="1">
        <v>44136.609027777777</v>
      </c>
      <c r="G21574">
        <v>2040</v>
      </c>
    </row>
    <row r="21575" spans="1:10" x14ac:dyDescent="0.15">
      <c r="A21575" t="s">
        <v>1865</v>
      </c>
      <c r="B21575" t="s">
        <v>1768</v>
      </c>
      <c r="C21575" t="s">
        <v>1530</v>
      </c>
      <c r="D21575" s="1">
        <v>44136.608495370368</v>
      </c>
      <c r="E21575" s="1">
        <v>44136.604328703703</v>
      </c>
      <c r="F21575" s="1">
        <v>44136.609953703701</v>
      </c>
      <c r="G21575">
        <v>2240</v>
      </c>
    </row>
    <row r="21576" spans="1:10" x14ac:dyDescent="0.15">
      <c r="A21576" t="s">
        <v>1865</v>
      </c>
      <c r="B21576" t="s">
        <v>1768</v>
      </c>
      <c r="C21576" t="s">
        <v>719</v>
      </c>
      <c r="D21576" s="1">
        <v>44136.609560185178</v>
      </c>
      <c r="E21576" s="1">
        <v>44136.604525462957</v>
      </c>
      <c r="F21576" s="1">
        <v>44136.611342592587</v>
      </c>
      <c r="G21576">
        <v>2160</v>
      </c>
    </row>
    <row r="21577" spans="1:10" x14ac:dyDescent="0.15">
      <c r="A21577" t="s">
        <v>1865</v>
      </c>
      <c r="B21577" t="s">
        <v>1768</v>
      </c>
      <c r="C21577" t="s">
        <v>811</v>
      </c>
      <c r="D21577" s="1">
        <v>44136.611238425918</v>
      </c>
      <c r="E21577" s="1">
        <v>44136.610266203701</v>
      </c>
      <c r="F21577" s="1">
        <v>44136.613194444442</v>
      </c>
      <c r="G21577">
        <v>2300</v>
      </c>
    </row>
    <row r="21578" spans="1:10" x14ac:dyDescent="0.15">
      <c r="A21578" t="s">
        <v>1865</v>
      </c>
      <c r="B21578" t="s">
        <v>1768</v>
      </c>
      <c r="C21578" t="s">
        <v>1836</v>
      </c>
      <c r="D21578" s="1">
        <v>44136.626273148147</v>
      </c>
      <c r="E21578" s="1">
        <v>44136.624421296299</v>
      </c>
      <c r="F21578" s="1">
        <v>44136.62939814815</v>
      </c>
      <c r="G21578">
        <v>2460</v>
      </c>
    </row>
    <row r="21579" spans="1:10" x14ac:dyDescent="0.15">
      <c r="A21579" t="s">
        <v>1865</v>
      </c>
      <c r="B21579" t="s">
        <v>1768</v>
      </c>
      <c r="C21579" t="s">
        <v>1723</v>
      </c>
      <c r="D21579" s="1">
        <v>44136.650625000002</v>
      </c>
      <c r="E21579" s="1">
        <v>44136.649884259263</v>
      </c>
      <c r="F21579" s="1">
        <v>44136.65347222222</v>
      </c>
      <c r="G21579">
        <v>1760</v>
      </c>
      <c r="H21579" t="s">
        <v>752</v>
      </c>
      <c r="I21579">
        <v>18.18</v>
      </c>
      <c r="J21579" s="1">
        <v>44136.653425925928</v>
      </c>
    </row>
    <row r="21580" spans="1:10" x14ac:dyDescent="0.15">
      <c r="A21580" t="s">
        <v>1215</v>
      </c>
      <c r="B21580" t="s">
        <v>1768</v>
      </c>
      <c r="C21580" t="s">
        <v>1469</v>
      </c>
      <c r="D21580" s="1">
        <v>44136.638391203713</v>
      </c>
      <c r="E21580" s="1">
        <v>44136.637407407397</v>
      </c>
      <c r="F21580" s="1">
        <v>44136.642361111109</v>
      </c>
      <c r="G21580">
        <v>3660</v>
      </c>
    </row>
    <row r="21581" spans="1:10" x14ac:dyDescent="0.15">
      <c r="A21581" t="s">
        <v>1215</v>
      </c>
      <c r="B21581" t="s">
        <v>1768</v>
      </c>
      <c r="C21581" t="s">
        <v>1862</v>
      </c>
      <c r="D21581" s="1">
        <v>44136.641226851847</v>
      </c>
      <c r="E21581" s="1">
        <v>44136.638958333337</v>
      </c>
      <c r="F21581" s="1">
        <v>44136.643055555563</v>
      </c>
      <c r="G21581">
        <v>6660</v>
      </c>
    </row>
    <row r="21582" spans="1:10" x14ac:dyDescent="0.15">
      <c r="A21582" t="s">
        <v>1215</v>
      </c>
      <c r="B21582" t="s">
        <v>1768</v>
      </c>
      <c r="C21582" t="s">
        <v>1831</v>
      </c>
      <c r="D21582" s="1">
        <v>44136.652939814812</v>
      </c>
      <c r="E21582" s="1">
        <v>44136.652199074073</v>
      </c>
      <c r="F21582" s="1">
        <v>44136.65625</v>
      </c>
      <c r="G21582">
        <v>2100</v>
      </c>
    </row>
    <row r="21583" spans="1:10" x14ac:dyDescent="0.15">
      <c r="A21583" t="s">
        <v>1215</v>
      </c>
      <c r="B21583" t="s">
        <v>1768</v>
      </c>
      <c r="C21583" t="s">
        <v>1553</v>
      </c>
      <c r="D21583" s="1">
        <v>44136.677268518521</v>
      </c>
      <c r="E21583" s="1">
        <v>44136.675243055557</v>
      </c>
      <c r="F21583" s="1">
        <v>44136.680324074077</v>
      </c>
      <c r="G21583">
        <v>2460</v>
      </c>
    </row>
    <row r="21584" spans="1:10" x14ac:dyDescent="0.15">
      <c r="A21584" t="s">
        <v>1215</v>
      </c>
      <c r="B21584" t="s">
        <v>1768</v>
      </c>
      <c r="C21584" t="s">
        <v>1219</v>
      </c>
      <c r="D21584" s="1">
        <v>44136.692974537043</v>
      </c>
      <c r="E21584" s="1">
        <v>44136.691828703697</v>
      </c>
      <c r="F21584" s="1">
        <v>44136.695601851847</v>
      </c>
      <c r="G21584">
        <v>1900</v>
      </c>
    </row>
    <row r="21585" spans="1:10" x14ac:dyDescent="0.15">
      <c r="A21585" t="s">
        <v>1215</v>
      </c>
      <c r="B21585" t="s">
        <v>1768</v>
      </c>
      <c r="C21585" t="s">
        <v>1859</v>
      </c>
      <c r="D21585" s="1">
        <v>44136.695462962962</v>
      </c>
      <c r="E21585" s="1">
        <v>44136.694247685176</v>
      </c>
      <c r="F21585" s="1">
        <v>44136.697685185187</v>
      </c>
      <c r="G21585">
        <v>2320</v>
      </c>
      <c r="H21585" t="s">
        <v>705</v>
      </c>
      <c r="I21585">
        <v>19.04</v>
      </c>
      <c r="J21585" s="1">
        <v>44136.697222222218</v>
      </c>
    </row>
    <row r="21586" spans="1:10" x14ac:dyDescent="0.15">
      <c r="A21586" t="s">
        <v>1866</v>
      </c>
      <c r="B21586" t="s">
        <v>1768</v>
      </c>
      <c r="C21586" t="s">
        <v>1639</v>
      </c>
      <c r="D21586" s="1">
        <v>44136.762118055558</v>
      </c>
      <c r="E21586" s="1">
        <v>44136.761122685188</v>
      </c>
      <c r="F21586" s="1">
        <v>44136.763888888891</v>
      </c>
      <c r="G21586">
        <v>14160</v>
      </c>
    </row>
    <row r="21587" spans="1:10" x14ac:dyDescent="0.15">
      <c r="A21587" t="s">
        <v>1866</v>
      </c>
      <c r="B21587" t="s">
        <v>1768</v>
      </c>
      <c r="C21587" t="s">
        <v>1085</v>
      </c>
      <c r="D21587" s="1">
        <v>44136.777592592603</v>
      </c>
      <c r="E21587" s="1">
        <v>44136.776898148149</v>
      </c>
      <c r="F21587" s="1">
        <v>44136.779629629629</v>
      </c>
      <c r="G21587">
        <v>5160</v>
      </c>
      <c r="H21587" t="s">
        <v>705</v>
      </c>
      <c r="I21587">
        <v>19.260000000000002</v>
      </c>
      <c r="J21587" s="1">
        <v>44136.77915509259</v>
      </c>
    </row>
    <row r="21588" spans="1:10" x14ac:dyDescent="0.15">
      <c r="A21588" t="s">
        <v>568</v>
      </c>
      <c r="B21588" t="s">
        <v>1768</v>
      </c>
      <c r="C21588" t="s">
        <v>1639</v>
      </c>
      <c r="D21588" s="1">
        <v>44136.817800925928</v>
      </c>
      <c r="E21588" s="1">
        <v>44136.816481481481</v>
      </c>
      <c r="F21588" s="1">
        <v>44136.819907407407</v>
      </c>
      <c r="G21588">
        <v>15280</v>
      </c>
    </row>
    <row r="21589" spans="1:10" x14ac:dyDescent="0.15">
      <c r="A21589" t="s">
        <v>568</v>
      </c>
      <c r="B21589" t="s">
        <v>1768</v>
      </c>
      <c r="C21589" t="s">
        <v>1085</v>
      </c>
      <c r="D21589" s="1">
        <v>44136.845104166663</v>
      </c>
      <c r="E21589" s="1">
        <v>44136.844259259262</v>
      </c>
      <c r="F21589" s="1">
        <v>44136.846990740742</v>
      </c>
      <c r="G21589">
        <v>3620</v>
      </c>
      <c r="H21589" t="s">
        <v>705</v>
      </c>
      <c r="I21589">
        <v>18.78</v>
      </c>
      <c r="J21589" s="1">
        <v>44136.84652777778</v>
      </c>
    </row>
    <row r="21590" spans="1:10" x14ac:dyDescent="0.15">
      <c r="A21590" t="s">
        <v>1867</v>
      </c>
      <c r="B21590" t="s">
        <v>1768</v>
      </c>
      <c r="C21590" t="s">
        <v>1087</v>
      </c>
      <c r="D21590" s="1">
        <v>44136.869189814817</v>
      </c>
      <c r="E21590" s="1">
        <v>44136.868287037039</v>
      </c>
      <c r="F21590" s="1">
        <v>44136.870833333327</v>
      </c>
      <c r="G21590">
        <v>4100</v>
      </c>
    </row>
    <row r="21591" spans="1:10" x14ac:dyDescent="0.15">
      <c r="A21591" t="s">
        <v>1867</v>
      </c>
      <c r="B21591" t="s">
        <v>1768</v>
      </c>
      <c r="C21591" t="s">
        <v>1244</v>
      </c>
      <c r="D21591" s="1">
        <v>44137.116620370369</v>
      </c>
      <c r="E21591" s="1">
        <v>44137.115740740737</v>
      </c>
      <c r="F21591" s="1">
        <v>44137.118518518517</v>
      </c>
      <c r="G21591">
        <v>6260</v>
      </c>
    </row>
    <row r="21592" spans="1:10" x14ac:dyDescent="0.15">
      <c r="A21592" t="s">
        <v>1867</v>
      </c>
      <c r="B21592" t="s">
        <v>1768</v>
      </c>
      <c r="C21592" t="s">
        <v>1484</v>
      </c>
      <c r="D21592" s="1">
        <v>44137.118831018517</v>
      </c>
      <c r="E21592" s="1">
        <v>44137.117905092593</v>
      </c>
      <c r="F21592" s="1">
        <v>44137.121990740743</v>
      </c>
      <c r="G21592">
        <v>4840</v>
      </c>
    </row>
    <row r="21593" spans="1:10" x14ac:dyDescent="0.15">
      <c r="A21593" t="s">
        <v>1867</v>
      </c>
      <c r="B21593" t="s">
        <v>1768</v>
      </c>
      <c r="C21593" t="s">
        <v>703</v>
      </c>
      <c r="D21593" s="1">
        <v>44137.121377314812</v>
      </c>
      <c r="E21593" s="1">
        <v>44137.119398148148</v>
      </c>
      <c r="F21593" s="1">
        <v>44137.124074074083</v>
      </c>
      <c r="G21593">
        <v>3800</v>
      </c>
      <c r="H21593" t="s">
        <v>752</v>
      </c>
      <c r="I21593">
        <v>19</v>
      </c>
      <c r="J21593" s="1">
        <v>44137.124293981477</v>
      </c>
    </row>
    <row r="21594" spans="1:10" x14ac:dyDescent="0.15">
      <c r="A21594" t="s">
        <v>1700</v>
      </c>
      <c r="B21594" t="s">
        <v>1768</v>
      </c>
      <c r="C21594" t="s">
        <v>1639</v>
      </c>
      <c r="D21594" s="1">
        <v>44136.877303240741</v>
      </c>
      <c r="E21594" s="1">
        <v>44136.876458333332</v>
      </c>
      <c r="F21594" s="1">
        <v>44136.880555555559</v>
      </c>
      <c r="G21594">
        <v>5600</v>
      </c>
    </row>
    <row r="21595" spans="1:10" x14ac:dyDescent="0.15">
      <c r="A21595" t="s">
        <v>1700</v>
      </c>
      <c r="B21595" t="s">
        <v>1768</v>
      </c>
      <c r="C21595" t="s">
        <v>253</v>
      </c>
      <c r="D21595" s="1">
        <v>44136.888252314813</v>
      </c>
      <c r="E21595" s="1">
        <v>44136.887187499997</v>
      </c>
      <c r="F21595" s="1">
        <v>44136.89166666667</v>
      </c>
      <c r="G21595">
        <v>3100</v>
      </c>
      <c r="H21595" t="s">
        <v>20</v>
      </c>
      <c r="I21595">
        <v>8.6999999999999993</v>
      </c>
      <c r="J21595" s="1">
        <v>44136.893043981479</v>
      </c>
    </row>
    <row r="21596" spans="1:10" x14ac:dyDescent="0.15">
      <c r="A21596" t="s">
        <v>1868</v>
      </c>
      <c r="B21596" t="s">
        <v>1768</v>
      </c>
      <c r="C21596" t="s">
        <v>570</v>
      </c>
      <c r="D21596" s="1">
        <v>44137.117280092592</v>
      </c>
      <c r="E21596" s="1">
        <v>44137.116099537037</v>
      </c>
      <c r="F21596" s="1">
        <v>44137.121064814812</v>
      </c>
      <c r="G21596">
        <v>5620</v>
      </c>
    </row>
    <row r="21597" spans="1:10" x14ac:dyDescent="0.15">
      <c r="A21597" t="s">
        <v>1868</v>
      </c>
      <c r="B21597" t="s">
        <v>1768</v>
      </c>
      <c r="C21597" t="s">
        <v>1769</v>
      </c>
      <c r="D21597" s="1">
        <v>44137.124699074076</v>
      </c>
      <c r="E21597" s="1">
        <v>44137.122974537036</v>
      </c>
      <c r="F21597" s="1">
        <v>44137.127314814818</v>
      </c>
      <c r="G21597">
        <v>8300</v>
      </c>
    </row>
    <row r="21598" spans="1:10" x14ac:dyDescent="0.15">
      <c r="A21598" t="s">
        <v>1868</v>
      </c>
      <c r="B21598" t="s">
        <v>1768</v>
      </c>
      <c r="C21598" t="s">
        <v>1778</v>
      </c>
      <c r="D21598" s="1">
        <v>44137.128275462957</v>
      </c>
      <c r="E21598" s="1">
        <v>44137.125636574077</v>
      </c>
      <c r="F21598" s="1">
        <v>44137.130787037036</v>
      </c>
      <c r="G21598">
        <v>5540</v>
      </c>
      <c r="H21598" t="s">
        <v>705</v>
      </c>
      <c r="I21598">
        <v>19.309999999999999</v>
      </c>
      <c r="J21598" s="1">
        <v>44137.130543981482</v>
      </c>
    </row>
    <row r="21599" spans="1:10" x14ac:dyDescent="0.15">
      <c r="A21599" t="s">
        <v>1869</v>
      </c>
      <c r="B21599" t="s">
        <v>1768</v>
      </c>
      <c r="C21599" t="s">
        <v>1197</v>
      </c>
      <c r="D21599" s="1">
        <v>44137.132685185177</v>
      </c>
      <c r="E21599" s="1">
        <v>44137.123113425929</v>
      </c>
      <c r="F21599" s="1">
        <v>44137.134722222218</v>
      </c>
      <c r="G21599">
        <v>8380</v>
      </c>
    </row>
    <row r="21600" spans="1:10" x14ac:dyDescent="0.15">
      <c r="A21600" t="s">
        <v>1869</v>
      </c>
      <c r="B21600" t="s">
        <v>1768</v>
      </c>
      <c r="C21600" t="s">
        <v>1485</v>
      </c>
      <c r="D21600" s="1">
        <v>44137.134027777778</v>
      </c>
      <c r="E21600" s="1">
        <v>44137.123703703714</v>
      </c>
      <c r="F21600" s="1">
        <v>44137.136111111111</v>
      </c>
      <c r="G21600">
        <v>9900</v>
      </c>
      <c r="H21600" t="s">
        <v>20</v>
      </c>
      <c r="I21600">
        <v>18.28</v>
      </c>
      <c r="J21600" s="1">
        <v>44137.136099537027</v>
      </c>
    </row>
    <row r="21601" spans="1:10" x14ac:dyDescent="0.15">
      <c r="A21601" t="s">
        <v>1870</v>
      </c>
      <c r="B21601" t="s">
        <v>1768</v>
      </c>
      <c r="C21601" t="s">
        <v>1772</v>
      </c>
      <c r="D21601" s="1">
        <v>44137.134583333333</v>
      </c>
      <c r="E21601" s="1">
        <v>44137.123518518521</v>
      </c>
      <c r="F21601" s="1">
        <v>44137.136805555558</v>
      </c>
      <c r="G21601">
        <v>7960</v>
      </c>
    </row>
    <row r="21602" spans="1:10" x14ac:dyDescent="0.15">
      <c r="A21602" t="s">
        <v>1870</v>
      </c>
      <c r="B21602" t="s">
        <v>1768</v>
      </c>
      <c r="C21602" t="s">
        <v>569</v>
      </c>
      <c r="D21602" s="1">
        <v>44137.136435185188</v>
      </c>
      <c r="E21602" s="1">
        <v>44137.125069444453</v>
      </c>
      <c r="F21602" s="1">
        <v>44137.138888888891</v>
      </c>
      <c r="G21602">
        <v>7840</v>
      </c>
    </row>
    <row r="21603" spans="1:10" x14ac:dyDescent="0.15">
      <c r="A21603" t="s">
        <v>1870</v>
      </c>
      <c r="B21603" t="s">
        <v>1768</v>
      </c>
      <c r="C21603" t="s">
        <v>703</v>
      </c>
      <c r="D21603" s="1">
        <v>44137.138877314806</v>
      </c>
      <c r="E21603" s="1">
        <v>44137.137650462973</v>
      </c>
      <c r="F21603" s="1">
        <v>44137.141203703701</v>
      </c>
      <c r="G21603">
        <v>2900</v>
      </c>
      <c r="H21603" t="s">
        <v>752</v>
      </c>
      <c r="I21603">
        <v>18.7</v>
      </c>
      <c r="J21603" s="1">
        <v>44137.141643518517</v>
      </c>
    </row>
    <row r="21604" spans="1:10" x14ac:dyDescent="0.15">
      <c r="A21604" t="s">
        <v>1871</v>
      </c>
      <c r="B21604" t="s">
        <v>1768</v>
      </c>
      <c r="C21604" t="s">
        <v>1099</v>
      </c>
      <c r="D21604" s="1">
        <v>44137.140231481477</v>
      </c>
      <c r="E21604" s="1">
        <v>44137.125300925924</v>
      </c>
      <c r="F21604" s="1">
        <v>44137.142361111109</v>
      </c>
      <c r="G21604">
        <v>8560</v>
      </c>
    </row>
    <row r="21605" spans="1:10" x14ac:dyDescent="0.15">
      <c r="A21605" t="s">
        <v>1871</v>
      </c>
      <c r="B21605" t="s">
        <v>1768</v>
      </c>
      <c r="C21605" t="s">
        <v>1100</v>
      </c>
      <c r="D21605" s="1">
        <v>44137.142175925917</v>
      </c>
      <c r="E21605" s="1">
        <v>44137.125462962962</v>
      </c>
      <c r="F21605" s="1">
        <v>44137.144212962958</v>
      </c>
      <c r="G21605">
        <v>7880</v>
      </c>
    </row>
    <row r="21606" spans="1:10" x14ac:dyDescent="0.15">
      <c r="A21606" t="s">
        <v>1871</v>
      </c>
      <c r="B21606" t="s">
        <v>1768</v>
      </c>
      <c r="C21606" t="s">
        <v>1245</v>
      </c>
      <c r="D21606" s="1">
        <v>44137.146041666667</v>
      </c>
      <c r="E21606" s="1">
        <v>44137.144687499997</v>
      </c>
      <c r="F21606" s="1">
        <v>44137.147916666669</v>
      </c>
      <c r="G21606">
        <v>3860</v>
      </c>
      <c r="H21606" t="s">
        <v>705</v>
      </c>
      <c r="I21606">
        <v>20.25</v>
      </c>
      <c r="J21606" s="1">
        <v>44137.147164351853</v>
      </c>
    </row>
    <row r="21607" spans="1:10" x14ac:dyDescent="0.15">
      <c r="A21607" t="s">
        <v>1872</v>
      </c>
      <c r="B21607" t="s">
        <v>1768</v>
      </c>
      <c r="C21607" t="s">
        <v>1483</v>
      </c>
      <c r="D21607" s="1">
        <v>44137.144247685188</v>
      </c>
      <c r="E21607" s="1">
        <v>44137.13490740741</v>
      </c>
      <c r="F21607" s="1">
        <v>44137.145833333343</v>
      </c>
      <c r="G21607">
        <v>4620</v>
      </c>
    </row>
    <row r="21608" spans="1:10" x14ac:dyDescent="0.15">
      <c r="A21608" t="s">
        <v>1872</v>
      </c>
      <c r="B21608" t="s">
        <v>1768</v>
      </c>
      <c r="C21608" t="s">
        <v>1780</v>
      </c>
      <c r="D21608" s="1">
        <v>44137.14539351852</v>
      </c>
      <c r="E21608" s="1">
        <v>44137.14329861111</v>
      </c>
      <c r="F21608" s="1">
        <v>44137.147916666669</v>
      </c>
      <c r="G21608">
        <v>6080</v>
      </c>
    </row>
    <row r="21609" spans="1:10" x14ac:dyDescent="0.15">
      <c r="A21609" t="s">
        <v>1872</v>
      </c>
      <c r="B21609" t="s">
        <v>1768</v>
      </c>
      <c r="C21609" t="s">
        <v>1085</v>
      </c>
      <c r="D21609" s="1">
        <v>44137.147245370368</v>
      </c>
      <c r="E21609" s="1">
        <v>44137.145937499998</v>
      </c>
      <c r="F21609" s="1">
        <v>44137.149768518517</v>
      </c>
      <c r="G21609">
        <v>5100</v>
      </c>
      <c r="H21609" t="s">
        <v>20</v>
      </c>
      <c r="I21609">
        <v>15.8</v>
      </c>
      <c r="J21609" s="1">
        <v>44137.160497685189</v>
      </c>
    </row>
    <row r="21610" spans="1:10" x14ac:dyDescent="0.15">
      <c r="A21610" t="s">
        <v>1873</v>
      </c>
      <c r="B21610" t="s">
        <v>1768</v>
      </c>
      <c r="C21610" t="s">
        <v>1253</v>
      </c>
      <c r="D21610" s="1">
        <v>44137.15115740741</v>
      </c>
      <c r="E21610" s="1">
        <v>44137.150451388887</v>
      </c>
      <c r="F21610" s="1">
        <v>44137.153009259258</v>
      </c>
      <c r="G21610">
        <v>4200</v>
      </c>
    </row>
    <row r="21611" spans="1:10" x14ac:dyDescent="0.15">
      <c r="A21611" t="s">
        <v>1873</v>
      </c>
      <c r="B21611" t="s">
        <v>1768</v>
      </c>
      <c r="C21611" t="s">
        <v>1244</v>
      </c>
      <c r="D21611" s="1">
        <v>44137.153796296298</v>
      </c>
      <c r="E21611" s="1">
        <v>44137.152858796297</v>
      </c>
      <c r="F21611" s="1">
        <v>44137.155555555553</v>
      </c>
      <c r="G21611">
        <v>6940</v>
      </c>
    </row>
    <row r="21612" spans="1:10" x14ac:dyDescent="0.15">
      <c r="A21612" t="s">
        <v>1873</v>
      </c>
      <c r="B21612" t="s">
        <v>1768</v>
      </c>
      <c r="C21612" t="s">
        <v>1776</v>
      </c>
      <c r="D21612" s="1">
        <v>44137.157361111109</v>
      </c>
      <c r="E21612" s="1">
        <v>44137.156342592592</v>
      </c>
      <c r="F21612" s="1">
        <v>44137.159722222219</v>
      </c>
      <c r="G21612">
        <v>8320</v>
      </c>
      <c r="H21612" t="s">
        <v>752</v>
      </c>
      <c r="I21612">
        <v>19.46</v>
      </c>
      <c r="J21612" s="1">
        <v>44137.159675925926</v>
      </c>
    </row>
    <row r="21613" spans="1:10" x14ac:dyDescent="0.15">
      <c r="A21613" t="s">
        <v>1421</v>
      </c>
      <c r="B21613" t="s">
        <v>1768</v>
      </c>
      <c r="C21613" t="s">
        <v>1484</v>
      </c>
      <c r="D21613" s="1">
        <v>44137.158645833333</v>
      </c>
      <c r="E21613" s="1">
        <v>44137.157812500001</v>
      </c>
      <c r="F21613" s="1">
        <v>44137.161111111112</v>
      </c>
      <c r="G21613">
        <v>2220</v>
      </c>
    </row>
    <row r="21614" spans="1:10" x14ac:dyDescent="0.15">
      <c r="A21614" t="s">
        <v>1421</v>
      </c>
      <c r="B21614" t="s">
        <v>1768</v>
      </c>
      <c r="C21614" t="s">
        <v>1784</v>
      </c>
      <c r="D21614" s="1">
        <v>44137.16064814815</v>
      </c>
      <c r="E21614" s="1">
        <v>44137.159479166658</v>
      </c>
      <c r="F21614" s="1">
        <v>44137.162499999999</v>
      </c>
      <c r="G21614">
        <v>7720</v>
      </c>
    </row>
    <row r="21615" spans="1:10" x14ac:dyDescent="0.15">
      <c r="A21615" t="s">
        <v>1421</v>
      </c>
      <c r="B21615" t="s">
        <v>1768</v>
      </c>
      <c r="C21615" t="s">
        <v>703</v>
      </c>
      <c r="D21615" s="1">
        <v>44137.161516203712</v>
      </c>
      <c r="E21615" s="1">
        <v>44137.159733796303</v>
      </c>
      <c r="F21615" s="1">
        <v>44137.163888888892</v>
      </c>
      <c r="G21615">
        <v>4680</v>
      </c>
    </row>
    <row r="21616" spans="1:10" x14ac:dyDescent="0.15">
      <c r="A21616" t="s">
        <v>1421</v>
      </c>
      <c r="B21616" t="s">
        <v>1768</v>
      </c>
      <c r="C21616" t="s">
        <v>1254</v>
      </c>
      <c r="D21616" s="1">
        <v>44137.167060185187</v>
      </c>
      <c r="E21616" s="1">
        <v>44137.166342592587</v>
      </c>
      <c r="F21616" s="1">
        <v>44137.169212962966</v>
      </c>
      <c r="G21616">
        <v>3080</v>
      </c>
    </row>
    <row r="21617" spans="1:10" x14ac:dyDescent="0.15">
      <c r="A21617" t="s">
        <v>1421</v>
      </c>
      <c r="B21617" t="s">
        <v>1768</v>
      </c>
      <c r="C21617" t="s">
        <v>571</v>
      </c>
      <c r="D21617" s="1">
        <v>44137.169988425929</v>
      </c>
      <c r="E21617" s="1">
        <v>44137.168657407397</v>
      </c>
      <c r="F21617" s="1">
        <v>44137.171759259261</v>
      </c>
      <c r="G21617">
        <v>2200</v>
      </c>
      <c r="H21617" t="s">
        <v>705</v>
      </c>
      <c r="I21617">
        <v>19.77</v>
      </c>
      <c r="J21617" s="1">
        <v>44137.171469907407</v>
      </c>
    </row>
    <row r="21618" spans="1:10" x14ac:dyDescent="0.15">
      <c r="A21618" t="s">
        <v>1874</v>
      </c>
      <c r="B21618" t="s">
        <v>1768</v>
      </c>
      <c r="C21618" t="s">
        <v>1769</v>
      </c>
      <c r="D21618" s="1">
        <v>44137.168194444443</v>
      </c>
      <c r="E21618" s="1">
        <v>44137.161006944443</v>
      </c>
      <c r="F21618" s="1">
        <v>44137.170370370368</v>
      </c>
      <c r="G21618">
        <v>8260</v>
      </c>
    </row>
    <row r="21619" spans="1:10" x14ac:dyDescent="0.15">
      <c r="A21619" t="s">
        <v>1874</v>
      </c>
      <c r="B21619" t="s">
        <v>1768</v>
      </c>
      <c r="C21619" t="s">
        <v>1197</v>
      </c>
      <c r="D21619" s="1">
        <v>44137.169895833344</v>
      </c>
      <c r="E21619" s="1">
        <v>44137.168078703697</v>
      </c>
      <c r="F21619" s="1">
        <v>44137.171759259261</v>
      </c>
      <c r="G21619">
        <v>7820</v>
      </c>
    </row>
    <row r="21620" spans="1:10" x14ac:dyDescent="0.15">
      <c r="A21620" t="s">
        <v>1874</v>
      </c>
      <c r="B21620" t="s">
        <v>1768</v>
      </c>
      <c r="C21620" t="s">
        <v>1111</v>
      </c>
      <c r="D21620" s="1">
        <v>44137.171273148153</v>
      </c>
      <c r="E21620" s="1">
        <v>44137.16983796296</v>
      </c>
      <c r="F21620" s="1">
        <v>44137.17291666667</v>
      </c>
      <c r="G21620">
        <v>3200</v>
      </c>
      <c r="H21620" t="s">
        <v>752</v>
      </c>
      <c r="I21620">
        <v>19.28</v>
      </c>
      <c r="J21620" s="1">
        <v>44137.172893518517</v>
      </c>
    </row>
    <row r="21621" spans="1:10" x14ac:dyDescent="0.15">
      <c r="A21621" t="s">
        <v>1875</v>
      </c>
      <c r="B21621" t="s">
        <v>1768</v>
      </c>
      <c r="C21621" t="s">
        <v>1796</v>
      </c>
      <c r="D21621" s="1">
        <v>44137.169918981483</v>
      </c>
      <c r="E21621" s="1">
        <v>44137.16847222222</v>
      </c>
      <c r="F21621" s="1">
        <v>44137.171296296299</v>
      </c>
      <c r="G21621">
        <v>3360</v>
      </c>
    </row>
    <row r="21622" spans="1:10" x14ac:dyDescent="0.15">
      <c r="A21622" t="s">
        <v>1875</v>
      </c>
      <c r="B21622" t="s">
        <v>1768</v>
      </c>
      <c r="C21622" t="s">
        <v>1876</v>
      </c>
      <c r="D21622" s="1">
        <v>44137.170902777783</v>
      </c>
      <c r="E21622" s="1">
        <v>44137.169594907413</v>
      </c>
      <c r="F21622" s="1">
        <v>44137.173842592587</v>
      </c>
      <c r="G21622">
        <v>6220</v>
      </c>
    </row>
    <row r="21623" spans="1:10" x14ac:dyDescent="0.15">
      <c r="A21623" t="s">
        <v>1875</v>
      </c>
      <c r="B21623" t="s">
        <v>1768</v>
      </c>
      <c r="C21623" t="s">
        <v>1666</v>
      </c>
      <c r="D21623" s="1">
        <v>44137.173043981478</v>
      </c>
      <c r="E21623" s="1">
        <v>44137.170312499999</v>
      </c>
      <c r="F21623" s="1">
        <v>44137.174768518518</v>
      </c>
      <c r="G21623">
        <v>10180</v>
      </c>
      <c r="H21623" t="s">
        <v>20</v>
      </c>
      <c r="I21623">
        <v>19.760000000000002</v>
      </c>
      <c r="J21623" s="1">
        <v>44137.174988425933</v>
      </c>
    </row>
    <row r="21624" spans="1:10" x14ac:dyDescent="0.15">
      <c r="A21624" t="s">
        <v>1877</v>
      </c>
      <c r="B21624" t="s">
        <v>1768</v>
      </c>
      <c r="C21624" t="s">
        <v>1485</v>
      </c>
      <c r="D21624" s="1">
        <v>44137.181770833333</v>
      </c>
      <c r="E21624" s="1">
        <v>44137.172164351847</v>
      </c>
      <c r="F21624" s="1">
        <v>44137.183796296304</v>
      </c>
      <c r="G21624">
        <v>7800</v>
      </c>
    </row>
    <row r="21625" spans="1:10" x14ac:dyDescent="0.15">
      <c r="A21625" t="s">
        <v>1877</v>
      </c>
      <c r="B21625" t="s">
        <v>1768</v>
      </c>
      <c r="C21625" t="s">
        <v>1772</v>
      </c>
      <c r="D21625" s="1">
        <v>44137.183564814812</v>
      </c>
      <c r="E21625" s="1">
        <v>44137.174340277779</v>
      </c>
      <c r="F21625" s="1">
        <v>44137.186111111107</v>
      </c>
      <c r="G21625">
        <v>6800</v>
      </c>
    </row>
    <row r="21626" spans="1:10" x14ac:dyDescent="0.15">
      <c r="A21626" t="s">
        <v>1877</v>
      </c>
      <c r="B21626" t="s">
        <v>1768</v>
      </c>
      <c r="C21626" t="s">
        <v>703</v>
      </c>
      <c r="D21626" s="1">
        <v>44137.185844907413</v>
      </c>
      <c r="E21626" s="1">
        <v>44137.177233796298</v>
      </c>
      <c r="F21626" s="1">
        <v>44137.18959490741</v>
      </c>
      <c r="G21626">
        <v>4280</v>
      </c>
    </row>
    <row r="21627" spans="1:10" x14ac:dyDescent="0.15">
      <c r="A21627" t="s">
        <v>1877</v>
      </c>
      <c r="B21627" t="s">
        <v>1768</v>
      </c>
      <c r="C21627" t="s">
        <v>719</v>
      </c>
      <c r="D21627" s="1">
        <v>44137.183425925927</v>
      </c>
      <c r="E21627" s="1">
        <v>44137.179560185177</v>
      </c>
      <c r="F21627" s="1">
        <v>44137.189814814818</v>
      </c>
      <c r="G21627">
        <v>3180</v>
      </c>
      <c r="H21627" t="s">
        <v>752</v>
      </c>
      <c r="I21627">
        <v>22.19</v>
      </c>
      <c r="J21627" s="1">
        <v>44137.18818287037</v>
      </c>
    </row>
    <row r="21628" spans="1:10" x14ac:dyDescent="0.15">
      <c r="A21628" t="s">
        <v>1878</v>
      </c>
      <c r="B21628" t="s">
        <v>1768</v>
      </c>
      <c r="C21628" t="s">
        <v>1422</v>
      </c>
      <c r="D21628" s="1">
        <v>44137.182430555556</v>
      </c>
      <c r="E21628" s="1">
        <v>44137.171446759261</v>
      </c>
      <c r="F21628" s="1">
        <v>44137.184490740743</v>
      </c>
      <c r="G21628">
        <v>2840</v>
      </c>
    </row>
    <row r="21629" spans="1:10" x14ac:dyDescent="0.15">
      <c r="A21629" t="s">
        <v>1878</v>
      </c>
      <c r="B21629" t="s">
        <v>1768</v>
      </c>
      <c r="C21629" t="s">
        <v>811</v>
      </c>
      <c r="D21629" s="1">
        <v>44137.183483796303</v>
      </c>
      <c r="E21629" s="1">
        <v>44137.17396990741</v>
      </c>
      <c r="F21629" s="1">
        <v>44137.185185185182</v>
      </c>
      <c r="G21629">
        <v>2460</v>
      </c>
    </row>
    <row r="21630" spans="1:10" x14ac:dyDescent="0.15">
      <c r="A21630" t="s">
        <v>1878</v>
      </c>
      <c r="B21630" t="s">
        <v>1768</v>
      </c>
      <c r="C21630" t="s">
        <v>569</v>
      </c>
      <c r="D21630" s="1">
        <v>44137.185694444437</v>
      </c>
      <c r="E21630" s="1">
        <v>44137.174884259257</v>
      </c>
      <c r="F21630" s="1">
        <v>44137.18959490741</v>
      </c>
      <c r="G21630">
        <v>7200</v>
      </c>
    </row>
    <row r="21631" spans="1:10" x14ac:dyDescent="0.15">
      <c r="A21631" t="s">
        <v>1878</v>
      </c>
      <c r="B21631" t="s">
        <v>1768</v>
      </c>
      <c r="C21631" t="s">
        <v>719</v>
      </c>
      <c r="D21631" s="1">
        <v>44137.188402777778</v>
      </c>
      <c r="E21631" s="1">
        <v>44137.179560185177</v>
      </c>
      <c r="F21631" s="1">
        <v>44137.189814814818</v>
      </c>
      <c r="G21631">
        <v>3180</v>
      </c>
    </row>
    <row r="21632" spans="1:10" x14ac:dyDescent="0.15">
      <c r="A21632" t="s">
        <v>1878</v>
      </c>
      <c r="B21632" t="s">
        <v>1768</v>
      </c>
      <c r="C21632" t="s">
        <v>1710</v>
      </c>
      <c r="D21632" s="1">
        <v>44137.191180555557</v>
      </c>
      <c r="E21632" s="1">
        <v>44137.184374999997</v>
      </c>
      <c r="F21632" s="1">
        <v>44137.192824074067</v>
      </c>
      <c r="G21632">
        <v>2560</v>
      </c>
    </row>
    <row r="21633" spans="1:10" x14ac:dyDescent="0.15">
      <c r="A21633" t="s">
        <v>1878</v>
      </c>
      <c r="B21633" t="s">
        <v>1768</v>
      </c>
      <c r="C21633" t="s">
        <v>1467</v>
      </c>
      <c r="D21633" s="1">
        <v>44137.186064814807</v>
      </c>
      <c r="E21633" s="1">
        <v>44137.181493055563</v>
      </c>
      <c r="F21633" s="1">
        <v>44137.206944444442</v>
      </c>
      <c r="G21633">
        <v>6080</v>
      </c>
      <c r="H21633" t="s">
        <v>705</v>
      </c>
      <c r="I21633">
        <v>24.2</v>
      </c>
      <c r="J21633" s="1">
        <v>44137.192361111112</v>
      </c>
    </row>
    <row r="21634" spans="1:10" x14ac:dyDescent="0.15">
      <c r="A21634" t="s">
        <v>718</v>
      </c>
      <c r="B21634" t="s">
        <v>1768</v>
      </c>
      <c r="C21634" t="s">
        <v>570</v>
      </c>
      <c r="D21634" s="1">
        <v>44137.185624999998</v>
      </c>
      <c r="E21634" s="1">
        <v>44137.176898148151</v>
      </c>
      <c r="F21634" s="1">
        <v>44137.18959490741</v>
      </c>
      <c r="G21634">
        <v>5900</v>
      </c>
    </row>
    <row r="21635" spans="1:10" x14ac:dyDescent="0.15">
      <c r="A21635" t="s">
        <v>718</v>
      </c>
      <c r="B21635" t="s">
        <v>1768</v>
      </c>
      <c r="C21635" t="s">
        <v>1085</v>
      </c>
      <c r="D21635" s="1">
        <v>44137.193182870367</v>
      </c>
      <c r="E21635" s="1">
        <v>44137.186863425923</v>
      </c>
      <c r="F21635" s="1">
        <v>44137.194907407407</v>
      </c>
      <c r="G21635">
        <v>3120</v>
      </c>
      <c r="H21635" t="s">
        <v>20</v>
      </c>
      <c r="I21635">
        <v>9.3000000000000007</v>
      </c>
      <c r="J21635" s="1">
        <v>44137.194432870368</v>
      </c>
    </row>
    <row r="21636" spans="1:10" x14ac:dyDescent="0.15">
      <c r="A21636" t="s">
        <v>1879</v>
      </c>
      <c r="B21636" t="s">
        <v>1768</v>
      </c>
      <c r="C21636" t="s">
        <v>1805</v>
      </c>
      <c r="D21636" s="1">
        <v>44137.201689814807</v>
      </c>
      <c r="E21636" s="1">
        <v>44137.180173611108</v>
      </c>
      <c r="F21636" s="1">
        <v>44137.204629629632</v>
      </c>
      <c r="G21636">
        <v>8520</v>
      </c>
    </row>
    <row r="21637" spans="1:10" x14ac:dyDescent="0.15">
      <c r="A21637" t="s">
        <v>1879</v>
      </c>
      <c r="B21637" t="s">
        <v>1768</v>
      </c>
      <c r="C21637" t="s">
        <v>1467</v>
      </c>
      <c r="D21637" s="1">
        <v>44137.203182870369</v>
      </c>
      <c r="E21637" s="1">
        <v>44137.181493055563</v>
      </c>
      <c r="F21637" s="1">
        <v>44137.206944444442</v>
      </c>
      <c r="G21637">
        <v>6080</v>
      </c>
    </row>
    <row r="21638" spans="1:10" x14ac:dyDescent="0.15">
      <c r="A21638" t="s">
        <v>1879</v>
      </c>
      <c r="B21638" t="s">
        <v>1768</v>
      </c>
      <c r="C21638" t="s">
        <v>1783</v>
      </c>
      <c r="D21638" s="1">
        <v>44137.206909722219</v>
      </c>
      <c r="E21638" s="1">
        <v>44137.183912037042</v>
      </c>
      <c r="F21638" s="1">
        <v>44137.209490740737</v>
      </c>
      <c r="G21638">
        <v>5660</v>
      </c>
    </row>
    <row r="21639" spans="1:10" x14ac:dyDescent="0.15">
      <c r="A21639" t="s">
        <v>1879</v>
      </c>
      <c r="B21639" t="s">
        <v>1768</v>
      </c>
      <c r="C21639" t="s">
        <v>1352</v>
      </c>
      <c r="D21639" s="1">
        <v>44137.202627314808</v>
      </c>
      <c r="E21639" s="1">
        <v>44137.193981481483</v>
      </c>
      <c r="F21639" s="1">
        <v>44137.212037037039</v>
      </c>
      <c r="G21639">
        <v>2060</v>
      </c>
      <c r="H21639" t="s">
        <v>752</v>
      </c>
      <c r="I21639">
        <v>22.23</v>
      </c>
      <c r="J21639" s="1">
        <v>44137.209004629629</v>
      </c>
    </row>
    <row r="21640" spans="1:10" x14ac:dyDescent="0.15">
      <c r="A21640" t="s">
        <v>1880</v>
      </c>
      <c r="B21640" t="s">
        <v>1768</v>
      </c>
      <c r="C21640" t="s">
        <v>1778</v>
      </c>
      <c r="D21640" s="1">
        <v>44137.205601851849</v>
      </c>
      <c r="E21640" s="1">
        <v>44137.182141203702</v>
      </c>
      <c r="F21640" s="1">
        <v>44137.207175925927</v>
      </c>
      <c r="G21640">
        <v>5240</v>
      </c>
    </row>
    <row r="21641" spans="1:10" x14ac:dyDescent="0.15">
      <c r="A21641" t="s">
        <v>1880</v>
      </c>
      <c r="B21641" t="s">
        <v>1768</v>
      </c>
      <c r="C21641" t="s">
        <v>1099</v>
      </c>
      <c r="D21641" s="1">
        <v>44137.206516203703</v>
      </c>
      <c r="E21641" s="1">
        <v>44137.181192129632</v>
      </c>
      <c r="F21641" s="1">
        <v>44137.209027777782</v>
      </c>
      <c r="G21641">
        <v>8520</v>
      </c>
    </row>
    <row r="21642" spans="1:10" x14ac:dyDescent="0.15">
      <c r="A21642" t="s">
        <v>1880</v>
      </c>
      <c r="B21642" t="s">
        <v>1768</v>
      </c>
      <c r="C21642" t="s">
        <v>1483</v>
      </c>
      <c r="D21642" s="1">
        <v>44137.208194444444</v>
      </c>
      <c r="E21642" s="1">
        <v>44137.185081018521</v>
      </c>
      <c r="F21642" s="1">
        <v>44137.210185185177</v>
      </c>
      <c r="G21642">
        <v>4840</v>
      </c>
      <c r="H21642" t="s">
        <v>705</v>
      </c>
      <c r="I21642">
        <v>18.57</v>
      </c>
      <c r="J21642" s="1">
        <v>44137.209629629629</v>
      </c>
    </row>
    <row r="21643" spans="1:10" x14ac:dyDescent="0.15">
      <c r="A21643" t="s">
        <v>1881</v>
      </c>
      <c r="B21643" t="s">
        <v>1768</v>
      </c>
      <c r="C21643" t="s">
        <v>1100</v>
      </c>
      <c r="D21643" s="1">
        <v>44137.205925925933</v>
      </c>
      <c r="E21643" s="1">
        <v>44137.182442129633</v>
      </c>
      <c r="F21643" s="1">
        <v>44137.208796296298</v>
      </c>
      <c r="G21643">
        <v>8900</v>
      </c>
    </row>
    <row r="21644" spans="1:10" x14ac:dyDescent="0.15">
      <c r="A21644" t="s">
        <v>1881</v>
      </c>
      <c r="B21644" t="s">
        <v>1768</v>
      </c>
      <c r="C21644" t="s">
        <v>1087</v>
      </c>
      <c r="D21644" s="1">
        <v>44137.207685185182</v>
      </c>
      <c r="E21644" s="1">
        <v>44137.186666666668</v>
      </c>
      <c r="F21644" s="1">
        <v>44137.209722222222</v>
      </c>
      <c r="G21644">
        <v>5860</v>
      </c>
    </row>
    <row r="21645" spans="1:10" x14ac:dyDescent="0.15">
      <c r="A21645" t="s">
        <v>1881</v>
      </c>
      <c r="B21645" t="s">
        <v>1768</v>
      </c>
      <c r="C21645" t="s">
        <v>1253</v>
      </c>
      <c r="D21645" s="1">
        <v>44137.209039351852</v>
      </c>
      <c r="E21645" s="1">
        <v>44137.189062500001</v>
      </c>
      <c r="F21645" s="1">
        <v>44137.211111111108</v>
      </c>
      <c r="G21645">
        <v>3240</v>
      </c>
      <c r="H21645" t="s">
        <v>40</v>
      </c>
      <c r="I21645">
        <v>18</v>
      </c>
      <c r="J21645" s="1">
        <v>44137.213182870371</v>
      </c>
    </row>
    <row r="21646" spans="1:10" x14ac:dyDescent="0.15">
      <c r="A21646" t="s">
        <v>1882</v>
      </c>
      <c r="B21646" t="s">
        <v>1768</v>
      </c>
      <c r="C21646" t="s">
        <v>1490</v>
      </c>
      <c r="D21646" s="1">
        <v>44137.207615740743</v>
      </c>
      <c r="E21646" s="1">
        <v>44137.18273148148</v>
      </c>
      <c r="F21646" s="1">
        <v>44137.209490740737</v>
      </c>
      <c r="G21646">
        <v>6840</v>
      </c>
    </row>
    <row r="21647" spans="1:10" x14ac:dyDescent="0.15">
      <c r="A21647" t="s">
        <v>1882</v>
      </c>
      <c r="B21647" t="s">
        <v>1768</v>
      </c>
      <c r="C21647" t="s">
        <v>1259</v>
      </c>
      <c r="D21647" s="1">
        <v>44137.208692129629</v>
      </c>
      <c r="E21647" s="1">
        <v>44137.188333333332</v>
      </c>
      <c r="F21647" s="1">
        <v>44137.210648148153</v>
      </c>
      <c r="G21647">
        <v>3340</v>
      </c>
    </row>
    <row r="21648" spans="1:10" x14ac:dyDescent="0.15">
      <c r="A21648" t="s">
        <v>1882</v>
      </c>
      <c r="B21648" t="s">
        <v>1768</v>
      </c>
      <c r="C21648" t="s">
        <v>1352</v>
      </c>
      <c r="D21648" s="1">
        <v>44137.210034722222</v>
      </c>
      <c r="E21648" s="1">
        <v>44137.193981481483</v>
      </c>
      <c r="F21648" s="1">
        <v>44137.212037037039</v>
      </c>
      <c r="G21648">
        <v>2060</v>
      </c>
    </row>
    <row r="21649" spans="1:10" x14ac:dyDescent="0.15">
      <c r="A21649" t="s">
        <v>1882</v>
      </c>
      <c r="B21649" t="s">
        <v>1768</v>
      </c>
      <c r="C21649" t="s">
        <v>1311</v>
      </c>
      <c r="D21649" s="1">
        <v>44137.211458333331</v>
      </c>
      <c r="E21649" s="1">
        <v>44137.200833333343</v>
      </c>
      <c r="F21649" s="1">
        <v>44137.21365740741</v>
      </c>
      <c r="G21649">
        <v>6960</v>
      </c>
      <c r="H21649" t="s">
        <v>20</v>
      </c>
      <c r="I21649">
        <v>19.2</v>
      </c>
      <c r="J21649" s="1">
        <v>44137.213877314818</v>
      </c>
    </row>
    <row r="21650" spans="1:10" x14ac:dyDescent="0.15">
      <c r="A21650" t="s">
        <v>1883</v>
      </c>
      <c r="B21650" t="s">
        <v>1768</v>
      </c>
      <c r="C21650" t="s">
        <v>1769</v>
      </c>
      <c r="D21650" s="1">
        <v>44137.219027777777</v>
      </c>
      <c r="E21650" s="1">
        <v>44137.20385416667</v>
      </c>
      <c r="F21650" s="1">
        <v>44137.221759259257</v>
      </c>
      <c r="G21650">
        <v>9820</v>
      </c>
    </row>
    <row r="21651" spans="1:10" x14ac:dyDescent="0.15">
      <c r="A21651" t="s">
        <v>1883</v>
      </c>
      <c r="B21651" t="s">
        <v>1768</v>
      </c>
      <c r="C21651" t="s">
        <v>1197</v>
      </c>
      <c r="D21651" s="1">
        <v>44137.220520833333</v>
      </c>
      <c r="E21651" s="1">
        <v>44137.20584490741</v>
      </c>
      <c r="F21651" s="1">
        <v>44137.222916666673</v>
      </c>
      <c r="G21651">
        <v>8160</v>
      </c>
    </row>
    <row r="21652" spans="1:10" x14ac:dyDescent="0.15">
      <c r="A21652" t="s">
        <v>1883</v>
      </c>
      <c r="B21652" t="s">
        <v>1768</v>
      </c>
      <c r="C21652" t="s">
        <v>1245</v>
      </c>
      <c r="D21652" s="1">
        <v>44137.218715277777</v>
      </c>
      <c r="E21652" s="1">
        <v>44137.203622685192</v>
      </c>
      <c r="F21652" s="1">
        <v>44137.224999999999</v>
      </c>
      <c r="G21652">
        <v>4600</v>
      </c>
    </row>
    <row r="21653" spans="1:10" x14ac:dyDescent="0.15">
      <c r="A21653" t="s">
        <v>1883</v>
      </c>
      <c r="B21653" t="s">
        <v>1768</v>
      </c>
      <c r="C21653" t="s">
        <v>703</v>
      </c>
      <c r="D21653" s="1">
        <v>44137.218726851846</v>
      </c>
      <c r="E21653" s="1">
        <v>44137.204097222217</v>
      </c>
      <c r="F21653" s="1">
        <v>44137.226620370369</v>
      </c>
      <c r="G21653">
        <v>3920</v>
      </c>
      <c r="H21653" t="s">
        <v>752</v>
      </c>
      <c r="I21653">
        <v>26.49</v>
      </c>
      <c r="J21653" s="1">
        <v>44137.221516203703</v>
      </c>
    </row>
    <row r="21654" spans="1:10" x14ac:dyDescent="0.15">
      <c r="A21654" t="s">
        <v>1884</v>
      </c>
      <c r="B21654" t="s">
        <v>1768</v>
      </c>
      <c r="C21654" t="s">
        <v>704</v>
      </c>
      <c r="D21654" s="1">
        <v>44137.220729166656</v>
      </c>
      <c r="E21654" s="1">
        <v>44137.205474537041</v>
      </c>
      <c r="F21654" s="1">
        <v>44137.223379629628</v>
      </c>
      <c r="G21654">
        <v>3120</v>
      </c>
    </row>
    <row r="21655" spans="1:10" x14ac:dyDescent="0.15">
      <c r="A21655" t="s">
        <v>1884</v>
      </c>
      <c r="B21655" t="s">
        <v>1768</v>
      </c>
      <c r="C21655" t="s">
        <v>1245</v>
      </c>
      <c r="D21655" s="1">
        <v>44137.222719907397</v>
      </c>
      <c r="E21655" s="1">
        <v>44137.203622685192</v>
      </c>
      <c r="F21655" s="1">
        <v>44137.224999999999</v>
      </c>
      <c r="G21655">
        <v>4600</v>
      </c>
    </row>
    <row r="21656" spans="1:10" x14ac:dyDescent="0.15">
      <c r="A21656" t="s">
        <v>1884</v>
      </c>
      <c r="B21656" t="s">
        <v>1768</v>
      </c>
      <c r="C21656" t="s">
        <v>1762</v>
      </c>
      <c r="D21656" s="1">
        <v>44137.224340277768</v>
      </c>
      <c r="E21656" s="1">
        <v>44137.210474537038</v>
      </c>
      <c r="F21656" s="1">
        <v>44137.226620370369</v>
      </c>
      <c r="G21656">
        <v>3800</v>
      </c>
    </row>
    <row r="21657" spans="1:10" x14ac:dyDescent="0.15">
      <c r="A21657" t="s">
        <v>1884</v>
      </c>
      <c r="B21657" t="s">
        <v>1768</v>
      </c>
      <c r="C21657" t="s">
        <v>1795</v>
      </c>
      <c r="D21657" s="1">
        <v>44137.226203703707</v>
      </c>
      <c r="E21657" s="1">
        <v>44137.212488425917</v>
      </c>
      <c r="F21657" s="1">
        <v>44137.232407407413</v>
      </c>
      <c r="G21657">
        <v>4040</v>
      </c>
    </row>
    <row r="21658" spans="1:10" x14ac:dyDescent="0.15">
      <c r="A21658" t="s">
        <v>1884</v>
      </c>
      <c r="B21658" t="s">
        <v>1768</v>
      </c>
      <c r="C21658" t="s">
        <v>1535</v>
      </c>
      <c r="D21658" s="1">
        <v>44137.229259259257</v>
      </c>
      <c r="E21658" s="1">
        <v>44137.219513888893</v>
      </c>
      <c r="F21658" s="1">
        <v>44137.232638888891</v>
      </c>
      <c r="G21658">
        <v>1340</v>
      </c>
    </row>
    <row r="21659" spans="1:10" x14ac:dyDescent="0.15">
      <c r="A21659" t="s">
        <v>1884</v>
      </c>
      <c r="B21659" t="s">
        <v>1768</v>
      </c>
      <c r="C21659" t="s">
        <v>1254</v>
      </c>
      <c r="D21659" s="1">
        <v>44137.231678240743</v>
      </c>
      <c r="E21659" s="1">
        <v>44137.226226851853</v>
      </c>
      <c r="F21659" s="1">
        <v>44137.23333333333</v>
      </c>
      <c r="G21659">
        <v>1980</v>
      </c>
    </row>
    <row r="21660" spans="1:10" x14ac:dyDescent="0.15">
      <c r="A21660" t="s">
        <v>1884</v>
      </c>
      <c r="B21660" t="s">
        <v>1768</v>
      </c>
      <c r="C21660" t="s">
        <v>1796</v>
      </c>
      <c r="D21660" s="1">
        <v>44137.228750000002</v>
      </c>
      <c r="E21660" s="1">
        <v>44137.228668981479</v>
      </c>
      <c r="F21660" s="1">
        <v>44137.243055555547</v>
      </c>
      <c r="G21660">
        <v>2660</v>
      </c>
      <c r="H21660" t="s">
        <v>705</v>
      </c>
      <c r="I21660">
        <v>21.42</v>
      </c>
      <c r="J21660" s="1">
        <v>44137.233310185176</v>
      </c>
    </row>
    <row r="21661" spans="1:10" x14ac:dyDescent="0.15">
      <c r="A21661" t="s">
        <v>1885</v>
      </c>
      <c r="B21661" t="s">
        <v>1768</v>
      </c>
      <c r="C21661" t="s">
        <v>703</v>
      </c>
      <c r="D21661" s="1">
        <v>44137.223865740743</v>
      </c>
      <c r="E21661" s="1">
        <v>44137.204097222217</v>
      </c>
      <c r="F21661" s="1">
        <v>44137.226620370369</v>
      </c>
      <c r="G21661">
        <v>3920</v>
      </c>
    </row>
    <row r="21662" spans="1:10" x14ac:dyDescent="0.15">
      <c r="A21662" t="s">
        <v>1885</v>
      </c>
      <c r="B21662" t="s">
        <v>1768</v>
      </c>
      <c r="C21662" t="s">
        <v>1428</v>
      </c>
      <c r="D21662" s="1">
        <v>44137.226122685177</v>
      </c>
      <c r="E21662" s="1">
        <v>44137.212280092594</v>
      </c>
      <c r="F21662" s="1">
        <v>44137.22824074074</v>
      </c>
      <c r="G21662">
        <v>6120</v>
      </c>
    </row>
    <row r="21663" spans="1:10" x14ac:dyDescent="0.15">
      <c r="A21663" t="s">
        <v>1885</v>
      </c>
      <c r="B21663" t="s">
        <v>1768</v>
      </c>
      <c r="C21663" t="s">
        <v>1110</v>
      </c>
      <c r="D21663" s="1">
        <v>44137.227048611108</v>
      </c>
      <c r="E21663" s="1">
        <v>44137.215254629627</v>
      </c>
      <c r="F21663" s="1">
        <v>44137.232407407413</v>
      </c>
      <c r="G21663">
        <v>2760</v>
      </c>
    </row>
    <row r="21664" spans="1:10" x14ac:dyDescent="0.15">
      <c r="A21664" t="s">
        <v>1885</v>
      </c>
      <c r="B21664" t="s">
        <v>1768</v>
      </c>
      <c r="C21664" t="s">
        <v>1666</v>
      </c>
      <c r="D21664" s="1">
        <v>44137.228993055563</v>
      </c>
      <c r="E21664" s="1">
        <v>44137.223043981481</v>
      </c>
      <c r="F21664" s="1">
        <v>44137.232638888891</v>
      </c>
      <c r="G21664">
        <v>7000</v>
      </c>
    </row>
    <row r="21665" spans="1:10" x14ac:dyDescent="0.15">
      <c r="A21665" t="s">
        <v>1885</v>
      </c>
      <c r="B21665" t="s">
        <v>1768</v>
      </c>
      <c r="C21665" t="s">
        <v>1254</v>
      </c>
      <c r="D21665" s="1">
        <v>44137.227280092593</v>
      </c>
      <c r="E21665" s="1">
        <v>44137.226226851853</v>
      </c>
      <c r="F21665" s="1">
        <v>44137.23333333333</v>
      </c>
      <c r="G21665">
        <v>1980</v>
      </c>
      <c r="H21665" t="s">
        <v>40</v>
      </c>
      <c r="I21665">
        <v>21.97</v>
      </c>
      <c r="J21665" s="1">
        <v>44137.230543981481</v>
      </c>
    </row>
    <row r="21666" spans="1:10" x14ac:dyDescent="0.15">
      <c r="A21666" t="s">
        <v>1886</v>
      </c>
      <c r="B21666" t="s">
        <v>1768</v>
      </c>
      <c r="C21666" t="s">
        <v>1847</v>
      </c>
      <c r="D21666" s="1">
        <v>44137.224502314813</v>
      </c>
      <c r="E21666" s="1">
        <v>44137.211053240739</v>
      </c>
      <c r="F21666" s="1">
        <v>44137.227546296293</v>
      </c>
      <c r="G21666">
        <v>12500</v>
      </c>
    </row>
    <row r="21667" spans="1:10" x14ac:dyDescent="0.15">
      <c r="A21667" t="s">
        <v>1886</v>
      </c>
      <c r="B21667" t="s">
        <v>1768</v>
      </c>
      <c r="C21667" t="s">
        <v>1793</v>
      </c>
      <c r="D21667" s="1">
        <v>44137.226284722223</v>
      </c>
      <c r="E21667" s="1">
        <v>44137.215081018519</v>
      </c>
      <c r="F21667" s="1">
        <v>44137.229166666657</v>
      </c>
      <c r="G21667">
        <v>2720</v>
      </c>
    </row>
    <row r="21668" spans="1:10" x14ac:dyDescent="0.15">
      <c r="A21668" t="s">
        <v>1886</v>
      </c>
      <c r="B21668" t="s">
        <v>1768</v>
      </c>
      <c r="C21668" t="s">
        <v>1802</v>
      </c>
      <c r="D21668" s="1">
        <v>44137.229120370372</v>
      </c>
      <c r="E21668" s="1">
        <v>44137.223252314812</v>
      </c>
      <c r="F21668" s="1">
        <v>44137.232638888891</v>
      </c>
      <c r="G21668">
        <v>3860</v>
      </c>
      <c r="H21668" t="s">
        <v>20</v>
      </c>
      <c r="I21668">
        <v>19.04</v>
      </c>
      <c r="J21668" s="1">
        <v>44137.230729166673</v>
      </c>
    </row>
    <row r="21669" spans="1:10" x14ac:dyDescent="0.15">
      <c r="A21669" t="s">
        <v>1887</v>
      </c>
      <c r="B21669" t="s">
        <v>1768</v>
      </c>
      <c r="C21669" t="s">
        <v>1485</v>
      </c>
      <c r="D21669" s="1">
        <v>44137.232314814813</v>
      </c>
      <c r="E21669" s="1">
        <v>44137.221377314818</v>
      </c>
      <c r="F21669" s="1">
        <v>44137.234490740739</v>
      </c>
      <c r="G21669">
        <v>6880</v>
      </c>
    </row>
    <row r="21670" spans="1:10" x14ac:dyDescent="0.15">
      <c r="A21670" t="s">
        <v>1887</v>
      </c>
      <c r="B21670" t="s">
        <v>1768</v>
      </c>
      <c r="C21670" t="s">
        <v>1261</v>
      </c>
      <c r="D21670" s="1">
        <v>44137.233877314808</v>
      </c>
      <c r="E21670" s="1">
        <v>44137.223437499997</v>
      </c>
      <c r="F21670" s="1">
        <v>44137.236111111109</v>
      </c>
      <c r="G21670">
        <v>3900</v>
      </c>
    </row>
    <row r="21671" spans="1:10" x14ac:dyDescent="0.15">
      <c r="A21671" t="s">
        <v>1887</v>
      </c>
      <c r="B21671" t="s">
        <v>1768</v>
      </c>
      <c r="C21671" t="s">
        <v>813</v>
      </c>
      <c r="D21671" s="1">
        <v>44137.234722222223</v>
      </c>
      <c r="E21671" s="1">
        <v>44137.227743055562</v>
      </c>
      <c r="F21671" s="1">
        <v>44137.236805555563</v>
      </c>
      <c r="G21671">
        <v>3380</v>
      </c>
    </row>
    <row r="21672" spans="1:10" x14ac:dyDescent="0.15">
      <c r="A21672" t="s">
        <v>1887</v>
      </c>
      <c r="B21672" t="s">
        <v>1768</v>
      </c>
      <c r="C21672" t="s">
        <v>1493</v>
      </c>
      <c r="D21672" s="1">
        <v>44137.236006944448</v>
      </c>
      <c r="E21672" s="1">
        <v>44137.22928240741</v>
      </c>
      <c r="F21672" s="1">
        <v>44137.238425925927</v>
      </c>
      <c r="G21672">
        <v>4320</v>
      </c>
      <c r="H21672" t="s">
        <v>752</v>
      </c>
      <c r="I21672">
        <v>18.420000000000002</v>
      </c>
      <c r="J21672" s="1">
        <v>44137.238171296303</v>
      </c>
    </row>
    <row r="21673" spans="1:10" x14ac:dyDescent="0.15">
      <c r="A21673" t="s">
        <v>1888</v>
      </c>
      <c r="B21673" t="s">
        <v>1768</v>
      </c>
      <c r="C21673" t="s">
        <v>1772</v>
      </c>
      <c r="D21673" s="1">
        <v>44137.24013888889</v>
      </c>
      <c r="E21673" s="1">
        <v>44137.228506944448</v>
      </c>
      <c r="F21673" s="1">
        <v>44137.242361111108</v>
      </c>
      <c r="G21673">
        <v>9080</v>
      </c>
    </row>
    <row r="21674" spans="1:10" x14ac:dyDescent="0.15">
      <c r="A21674" t="s">
        <v>1888</v>
      </c>
      <c r="B21674" t="s">
        <v>1768</v>
      </c>
      <c r="C21674" t="s">
        <v>1796</v>
      </c>
      <c r="D21674" s="1">
        <v>44137.24150462963</v>
      </c>
      <c r="E21674" s="1">
        <v>44137.228668981479</v>
      </c>
      <c r="F21674" s="1">
        <v>44137.243055555547</v>
      </c>
      <c r="G21674">
        <v>2660</v>
      </c>
    </row>
    <row r="21675" spans="1:10" x14ac:dyDescent="0.15">
      <c r="A21675" t="s">
        <v>1888</v>
      </c>
      <c r="B21675" t="s">
        <v>1768</v>
      </c>
      <c r="C21675" t="s">
        <v>569</v>
      </c>
      <c r="D21675" s="1">
        <v>44137.2425</v>
      </c>
      <c r="E21675" s="1">
        <v>44137.229479166657</v>
      </c>
      <c r="F21675" s="1">
        <v>44137.24490740741</v>
      </c>
      <c r="G21675">
        <v>7800</v>
      </c>
      <c r="H21675" t="s">
        <v>20</v>
      </c>
      <c r="I21675">
        <v>19.54</v>
      </c>
      <c r="J21675" s="1">
        <v>44137.245115740741</v>
      </c>
    </row>
    <row r="21676" spans="1:10" x14ac:dyDescent="0.15">
      <c r="A21676" t="s">
        <v>1889</v>
      </c>
      <c r="B21676" t="s">
        <v>1768</v>
      </c>
      <c r="C21676" t="s">
        <v>1588</v>
      </c>
      <c r="D21676" s="1">
        <v>44137.244502314818</v>
      </c>
      <c r="E21676" s="1">
        <v>44137.237361111111</v>
      </c>
      <c r="F21676" s="1">
        <v>44137.247453703712</v>
      </c>
      <c r="G21676">
        <v>3500</v>
      </c>
    </row>
    <row r="21677" spans="1:10" x14ac:dyDescent="0.15">
      <c r="A21677" t="s">
        <v>1889</v>
      </c>
      <c r="B21677" t="s">
        <v>1768</v>
      </c>
      <c r="C21677" t="s">
        <v>1207</v>
      </c>
      <c r="D21677" s="1">
        <v>44137.246921296297</v>
      </c>
      <c r="E21677" s="1">
        <v>44137.238252314812</v>
      </c>
      <c r="F21677" s="1">
        <v>44137.249537037038</v>
      </c>
      <c r="G21677">
        <v>5940</v>
      </c>
    </row>
    <row r="21678" spans="1:10" x14ac:dyDescent="0.15">
      <c r="A21678" t="s">
        <v>1889</v>
      </c>
      <c r="B21678" t="s">
        <v>1768</v>
      </c>
      <c r="C21678" t="s">
        <v>1253</v>
      </c>
      <c r="D21678" s="1">
        <v>44137.248993055553</v>
      </c>
      <c r="E21678" s="1">
        <v>44137.236712962957</v>
      </c>
      <c r="F21678" s="1">
        <v>44137.250925925917</v>
      </c>
      <c r="G21678">
        <v>3320</v>
      </c>
    </row>
    <row r="21679" spans="1:10" x14ac:dyDescent="0.15">
      <c r="A21679" t="s">
        <v>1889</v>
      </c>
      <c r="B21679" t="s">
        <v>1768</v>
      </c>
      <c r="C21679" t="s">
        <v>1797</v>
      </c>
      <c r="D21679" s="1">
        <v>44137.250416666669</v>
      </c>
      <c r="E21679" s="1">
        <v>44137.248159722221</v>
      </c>
      <c r="F21679" s="1">
        <v>44137.25277777778</v>
      </c>
      <c r="G21679">
        <v>3740</v>
      </c>
    </row>
    <row r="21680" spans="1:10" x14ac:dyDescent="0.15">
      <c r="A21680" t="s">
        <v>1889</v>
      </c>
      <c r="B21680" t="s">
        <v>1768</v>
      </c>
      <c r="C21680" t="s">
        <v>1757</v>
      </c>
      <c r="D21680" s="1">
        <v>44137.253912037027</v>
      </c>
      <c r="E21680" s="1">
        <v>44137.250497685192</v>
      </c>
      <c r="F21680" s="1">
        <v>44137.256249999999</v>
      </c>
      <c r="G21680">
        <v>1860</v>
      </c>
      <c r="H21680" t="s">
        <v>705</v>
      </c>
      <c r="I21680">
        <v>18.28</v>
      </c>
      <c r="J21680" s="1">
        <v>44137.256238425929</v>
      </c>
    </row>
    <row r="21681" spans="1:10" x14ac:dyDescent="0.15">
      <c r="A21681" t="s">
        <v>1890</v>
      </c>
      <c r="B21681" t="s">
        <v>1768</v>
      </c>
      <c r="C21681" t="s">
        <v>1111</v>
      </c>
      <c r="D21681" s="1">
        <v>44137.247499999998</v>
      </c>
      <c r="E21681" s="1">
        <v>44137.242326388892</v>
      </c>
      <c r="F21681" s="1">
        <v>44137.249074074083</v>
      </c>
      <c r="G21681">
        <v>2440</v>
      </c>
    </row>
    <row r="21682" spans="1:10" x14ac:dyDescent="0.15">
      <c r="A21682" t="s">
        <v>1890</v>
      </c>
      <c r="B21682" t="s">
        <v>1768</v>
      </c>
      <c r="C21682" t="s">
        <v>571</v>
      </c>
      <c r="D21682" s="1">
        <v>44137.248287037037</v>
      </c>
      <c r="E21682" s="1">
        <v>44137.243564814817</v>
      </c>
      <c r="F21682" s="1">
        <v>44137.250405092593</v>
      </c>
      <c r="G21682">
        <v>2100</v>
      </c>
    </row>
    <row r="21683" spans="1:10" x14ac:dyDescent="0.15">
      <c r="A21683" t="s">
        <v>1890</v>
      </c>
      <c r="B21683" t="s">
        <v>1768</v>
      </c>
      <c r="C21683" t="s">
        <v>1804</v>
      </c>
      <c r="D21683" s="1">
        <v>44137.249560185177</v>
      </c>
      <c r="E21683" s="1">
        <v>44137.239432870367</v>
      </c>
      <c r="F21683" s="1">
        <v>44137.251620370371</v>
      </c>
      <c r="G21683">
        <v>7660</v>
      </c>
    </row>
    <row r="21684" spans="1:10" x14ac:dyDescent="0.15">
      <c r="A21684" t="s">
        <v>1890</v>
      </c>
      <c r="B21684" t="s">
        <v>1768</v>
      </c>
      <c r="C21684" t="s">
        <v>1100</v>
      </c>
      <c r="D21684" s="1">
        <v>44137.251064814824</v>
      </c>
      <c r="E21684" s="1">
        <v>44137.247476851851</v>
      </c>
      <c r="F21684" s="1">
        <v>44137.253703703696</v>
      </c>
      <c r="G21684">
        <v>6920</v>
      </c>
      <c r="H21684" t="s">
        <v>752</v>
      </c>
      <c r="I21684">
        <v>19.100000000000001</v>
      </c>
      <c r="J21684" s="1">
        <v>44137.253472222219</v>
      </c>
    </row>
    <row r="21685" spans="1:10" x14ac:dyDescent="0.15">
      <c r="A21685" t="s">
        <v>1891</v>
      </c>
      <c r="B21685" t="s">
        <v>1768</v>
      </c>
      <c r="C21685" t="s">
        <v>1490</v>
      </c>
      <c r="D21685" s="1">
        <v>44137.252488425933</v>
      </c>
      <c r="E21685" s="1">
        <v>44137.249803240738</v>
      </c>
      <c r="F21685" s="1">
        <v>44137.254166666673</v>
      </c>
      <c r="G21685">
        <v>6060</v>
      </c>
    </row>
    <row r="21686" spans="1:10" x14ac:dyDescent="0.15">
      <c r="A21686" t="s">
        <v>1891</v>
      </c>
      <c r="B21686" t="s">
        <v>1768</v>
      </c>
      <c r="C21686" t="s">
        <v>1099</v>
      </c>
      <c r="D21686" s="1">
        <v>44137.254351851851</v>
      </c>
      <c r="E21686" s="1">
        <v>44137.250740740739</v>
      </c>
      <c r="F21686" s="1">
        <v>44137.256712962961</v>
      </c>
      <c r="G21686">
        <v>7060</v>
      </c>
    </row>
    <row r="21687" spans="1:10" x14ac:dyDescent="0.15">
      <c r="A21687" t="s">
        <v>1891</v>
      </c>
      <c r="B21687" t="s">
        <v>1768</v>
      </c>
      <c r="C21687" t="s">
        <v>1260</v>
      </c>
      <c r="D21687" s="1">
        <v>44137.256261574083</v>
      </c>
      <c r="E21687" s="1">
        <v>44137.25136574074</v>
      </c>
      <c r="F21687" s="1">
        <v>44137.259259259263</v>
      </c>
      <c r="G21687">
        <v>3320</v>
      </c>
    </row>
    <row r="21688" spans="1:10" x14ac:dyDescent="0.15">
      <c r="A21688" t="s">
        <v>1891</v>
      </c>
      <c r="B21688" t="s">
        <v>1768</v>
      </c>
      <c r="C21688" t="s">
        <v>719</v>
      </c>
      <c r="D21688" s="1">
        <v>44137.257685185177</v>
      </c>
      <c r="E21688" s="1">
        <v>44137.251747685194</v>
      </c>
      <c r="F21688" s="1">
        <v>44137.259722222218</v>
      </c>
      <c r="G21688">
        <v>3020</v>
      </c>
      <c r="H21688" t="s">
        <v>20</v>
      </c>
      <c r="I21688">
        <v>19.32</v>
      </c>
      <c r="J21688" s="1">
        <v>44137.259016203701</v>
      </c>
    </row>
    <row r="21689" spans="1:10" x14ac:dyDescent="0.15">
      <c r="A21689" t="s">
        <v>1892</v>
      </c>
      <c r="B21689" t="s">
        <v>1768</v>
      </c>
      <c r="C21689" t="s">
        <v>1483</v>
      </c>
      <c r="D21689" s="1">
        <v>44137.261747685188</v>
      </c>
      <c r="E21689" s="1">
        <v>44137.251898148148</v>
      </c>
      <c r="F21689" s="1">
        <v>44137.263657407413</v>
      </c>
      <c r="G21689">
        <v>3880</v>
      </c>
    </row>
    <row r="21690" spans="1:10" x14ac:dyDescent="0.15">
      <c r="A21690" t="s">
        <v>1892</v>
      </c>
      <c r="B21690" t="s">
        <v>1768</v>
      </c>
      <c r="C21690" t="s">
        <v>1259</v>
      </c>
      <c r="D21690" s="1">
        <v>44137.262881944444</v>
      </c>
      <c r="E21690" s="1">
        <v>44137.254687499997</v>
      </c>
      <c r="F21690" s="1">
        <v>44137.264814814807</v>
      </c>
      <c r="G21690">
        <v>2220</v>
      </c>
    </row>
    <row r="21691" spans="1:10" x14ac:dyDescent="0.15">
      <c r="A21691" t="s">
        <v>1892</v>
      </c>
      <c r="B21691" t="s">
        <v>1768</v>
      </c>
      <c r="C21691" t="s">
        <v>1109</v>
      </c>
      <c r="D21691" s="1">
        <v>44137.263888888891</v>
      </c>
      <c r="E21691" s="1">
        <v>44137.254884259259</v>
      </c>
      <c r="F21691" s="1">
        <v>44137.265740740739</v>
      </c>
      <c r="G21691">
        <v>4460</v>
      </c>
    </row>
    <row r="21692" spans="1:10" x14ac:dyDescent="0.15">
      <c r="A21692" t="s">
        <v>1892</v>
      </c>
      <c r="B21692" t="s">
        <v>1768</v>
      </c>
      <c r="C21692" t="s">
        <v>1245</v>
      </c>
      <c r="D21692" s="1">
        <v>44137.264872685177</v>
      </c>
      <c r="E21692" s="1">
        <v>44137.25503472222</v>
      </c>
      <c r="F21692" s="1">
        <v>44137.26666666667</v>
      </c>
      <c r="G21692">
        <v>2720</v>
      </c>
    </row>
    <row r="21693" spans="1:10" x14ac:dyDescent="0.15">
      <c r="A21693" t="s">
        <v>1892</v>
      </c>
      <c r="B21693" t="s">
        <v>1768</v>
      </c>
      <c r="C21693" t="s">
        <v>811</v>
      </c>
      <c r="D21693" s="1">
        <v>44137.266006944446</v>
      </c>
      <c r="E21693" s="1">
        <v>44137.257314814808</v>
      </c>
      <c r="F21693" s="1">
        <v>44137.268287037034</v>
      </c>
      <c r="G21693">
        <v>1840</v>
      </c>
    </row>
    <row r="21694" spans="1:10" x14ac:dyDescent="0.15">
      <c r="A21694" t="s">
        <v>1892</v>
      </c>
      <c r="B21694" t="s">
        <v>1768</v>
      </c>
      <c r="C21694" t="s">
        <v>1809</v>
      </c>
      <c r="D21694" s="1">
        <v>44137.267395833333</v>
      </c>
      <c r="E21694" s="1">
        <v>44137.260995370372</v>
      </c>
      <c r="F21694" s="1">
        <v>44137.269212962958</v>
      </c>
      <c r="G21694">
        <v>3500</v>
      </c>
      <c r="H21694" t="s">
        <v>752</v>
      </c>
      <c r="I21694">
        <v>18.62</v>
      </c>
      <c r="J21694" s="1">
        <v>44137.269062500003</v>
      </c>
    </row>
    <row r="21695" spans="1:10" x14ac:dyDescent="0.15">
      <c r="A21695" t="s">
        <v>1893</v>
      </c>
      <c r="B21695" t="s">
        <v>1768</v>
      </c>
      <c r="C21695" t="s">
        <v>1808</v>
      </c>
      <c r="D21695" s="1">
        <v>44137.265717592592</v>
      </c>
      <c r="E21695" s="1">
        <v>44137.256932870368</v>
      </c>
      <c r="F21695" s="1">
        <v>44137.267592592587</v>
      </c>
      <c r="G21695">
        <v>1520</v>
      </c>
    </row>
    <row r="21696" spans="1:10" x14ac:dyDescent="0.15">
      <c r="A21696" t="s">
        <v>1893</v>
      </c>
      <c r="B21696" t="s">
        <v>1768</v>
      </c>
      <c r="C21696" t="s">
        <v>1894</v>
      </c>
      <c r="D21696" s="1">
        <v>44137.268148148149</v>
      </c>
      <c r="E21696" s="1">
        <v>44137.262777777767</v>
      </c>
      <c r="F21696" s="1">
        <v>44137.270162037043</v>
      </c>
      <c r="G21696">
        <v>1760</v>
      </c>
    </row>
    <row r="21697" spans="1:10" x14ac:dyDescent="0.15">
      <c r="A21697" t="s">
        <v>1893</v>
      </c>
      <c r="B21697" t="s">
        <v>1768</v>
      </c>
      <c r="C21697" t="s">
        <v>1087</v>
      </c>
      <c r="D21697" s="1">
        <v>44137.269629629627</v>
      </c>
      <c r="E21697" s="1">
        <v>44137.268194444441</v>
      </c>
      <c r="F21697" s="1">
        <v>44137.274548611109</v>
      </c>
      <c r="G21697">
        <v>4640</v>
      </c>
    </row>
    <row r="21698" spans="1:10" x14ac:dyDescent="0.15">
      <c r="A21698" t="s">
        <v>1893</v>
      </c>
      <c r="B21698" t="s">
        <v>1768</v>
      </c>
      <c r="C21698" t="s">
        <v>1666</v>
      </c>
      <c r="D21698" s="1">
        <v>44137.279490740737</v>
      </c>
      <c r="E21698" s="1">
        <v>44137.277650462973</v>
      </c>
      <c r="F21698" s="1">
        <v>44137.281712962962</v>
      </c>
      <c r="G21698">
        <v>3820</v>
      </c>
    </row>
    <row r="21699" spans="1:10" x14ac:dyDescent="0.15">
      <c r="A21699" t="s">
        <v>1893</v>
      </c>
      <c r="B21699" t="s">
        <v>1768</v>
      </c>
      <c r="C21699" t="s">
        <v>1218</v>
      </c>
      <c r="D21699" s="1">
        <v>44137.2809837963</v>
      </c>
      <c r="E21699" s="1">
        <v>44137.278043981481</v>
      </c>
      <c r="F21699" s="1">
        <v>44137.282638888893</v>
      </c>
      <c r="G21699">
        <v>4580</v>
      </c>
    </row>
    <row r="21700" spans="1:10" x14ac:dyDescent="0.15">
      <c r="A21700" t="s">
        <v>1893</v>
      </c>
      <c r="B21700" t="s">
        <v>1768</v>
      </c>
      <c r="C21700" t="s">
        <v>1531</v>
      </c>
      <c r="D21700" s="1">
        <v>44137.282280092593</v>
      </c>
      <c r="E21700" s="1">
        <v>44137.27847222222</v>
      </c>
      <c r="F21700" s="1">
        <v>44137.285879629628</v>
      </c>
      <c r="G21700">
        <v>5240</v>
      </c>
    </row>
    <row r="21701" spans="1:10" x14ac:dyDescent="0.15">
      <c r="A21701" t="s">
        <v>1893</v>
      </c>
      <c r="B21701" t="s">
        <v>1768</v>
      </c>
      <c r="C21701" t="s">
        <v>444</v>
      </c>
      <c r="D21701" s="1">
        <v>44137.2809375</v>
      </c>
      <c r="E21701" s="1">
        <v>44137.279583333337</v>
      </c>
      <c r="F21701" s="1">
        <v>44137.290277777778</v>
      </c>
      <c r="G21701">
        <v>2540</v>
      </c>
      <c r="H21701" t="s">
        <v>705</v>
      </c>
      <c r="I21701">
        <v>24.53</v>
      </c>
      <c r="J21701" s="1">
        <v>44137.28402777778</v>
      </c>
    </row>
    <row r="21702" spans="1:10" x14ac:dyDescent="0.15">
      <c r="A21702" t="s">
        <v>1895</v>
      </c>
      <c r="B21702" t="s">
        <v>1768</v>
      </c>
      <c r="C21702" t="s">
        <v>1769</v>
      </c>
      <c r="D21702" s="1">
        <v>44137.267372685194</v>
      </c>
      <c r="E21702" s="1">
        <v>44137.258657407408</v>
      </c>
      <c r="F21702" s="1">
        <v>44137.269444444442</v>
      </c>
      <c r="G21702">
        <v>7740</v>
      </c>
    </row>
    <row r="21703" spans="1:10" x14ac:dyDescent="0.15">
      <c r="A21703" t="s">
        <v>1895</v>
      </c>
      <c r="B21703" t="s">
        <v>1768</v>
      </c>
      <c r="C21703" t="s">
        <v>1317</v>
      </c>
      <c r="D21703" s="1">
        <v>44137.268993055557</v>
      </c>
      <c r="E21703" s="1">
        <v>44137.267777777779</v>
      </c>
      <c r="F21703" s="1">
        <v>44137.270833333343</v>
      </c>
      <c r="G21703">
        <v>3700</v>
      </c>
    </row>
    <row r="21704" spans="1:10" x14ac:dyDescent="0.15">
      <c r="A21704" t="s">
        <v>1895</v>
      </c>
      <c r="B21704" t="s">
        <v>1768</v>
      </c>
      <c r="C21704" t="s">
        <v>1710</v>
      </c>
      <c r="D21704" s="1">
        <v>44137.270173611112</v>
      </c>
      <c r="E21704" s="1">
        <v>44137.26835648148</v>
      </c>
      <c r="F21704" s="1">
        <v>44137.274780092594</v>
      </c>
      <c r="G21704">
        <v>2200</v>
      </c>
    </row>
    <row r="21705" spans="1:10" x14ac:dyDescent="0.15">
      <c r="A21705" t="s">
        <v>1895</v>
      </c>
      <c r="B21705" t="s">
        <v>1768</v>
      </c>
      <c r="C21705" t="s">
        <v>1834</v>
      </c>
      <c r="D21705" s="1">
        <v>44137.277071759258</v>
      </c>
      <c r="E21705" s="1">
        <v>44137.27611111111</v>
      </c>
      <c r="F21705" s="1">
        <v>44137.280324074083</v>
      </c>
      <c r="G21705">
        <v>3860</v>
      </c>
    </row>
    <row r="21706" spans="1:10" x14ac:dyDescent="0.15">
      <c r="A21706" t="s">
        <v>1895</v>
      </c>
      <c r="B21706" t="s">
        <v>1768</v>
      </c>
      <c r="C21706" t="s">
        <v>1812</v>
      </c>
      <c r="D21706" s="1">
        <v>44137.279351851852</v>
      </c>
      <c r="E21706" s="1">
        <v>44137.277314814812</v>
      </c>
      <c r="F21706" s="1">
        <v>44137.281944444447</v>
      </c>
      <c r="G21706">
        <v>1800</v>
      </c>
      <c r="H21706" t="s">
        <v>20</v>
      </c>
      <c r="I21706">
        <v>19.3</v>
      </c>
      <c r="J21706" s="1">
        <v>44137.282071759262</v>
      </c>
    </row>
    <row r="21707" spans="1:10" x14ac:dyDescent="0.15">
      <c r="A21707" t="s">
        <v>1896</v>
      </c>
      <c r="B21707" t="s">
        <v>1768</v>
      </c>
      <c r="C21707" t="s">
        <v>1485</v>
      </c>
      <c r="D21707" s="1">
        <v>44137.279131944437</v>
      </c>
      <c r="E21707" s="1">
        <v>44137.27747685185</v>
      </c>
      <c r="F21707" s="1">
        <v>44137.281944444447</v>
      </c>
      <c r="G21707">
        <v>7100</v>
      </c>
    </row>
    <row r="21708" spans="1:10" x14ac:dyDescent="0.15">
      <c r="A21708" t="s">
        <v>1896</v>
      </c>
      <c r="B21708" t="s">
        <v>1768</v>
      </c>
      <c r="C21708" t="s">
        <v>1838</v>
      </c>
      <c r="D21708" s="1">
        <v>44137.280914351853</v>
      </c>
      <c r="E21708" s="1">
        <v>44137.277905092589</v>
      </c>
      <c r="F21708" s="1">
        <v>44137.283333333333</v>
      </c>
      <c r="G21708">
        <v>1980</v>
      </c>
    </row>
    <row r="21709" spans="1:10" x14ac:dyDescent="0.15">
      <c r="A21709" t="s">
        <v>1896</v>
      </c>
      <c r="B21709" t="s">
        <v>1768</v>
      </c>
      <c r="C21709" t="s">
        <v>1897</v>
      </c>
      <c r="D21709" s="1">
        <v>44137.28261574074</v>
      </c>
      <c r="E21709" s="1">
        <v>44137.278333333343</v>
      </c>
      <c r="F21709" s="1">
        <v>44137.285416666673</v>
      </c>
      <c r="G21709">
        <v>4480</v>
      </c>
    </row>
    <row r="21710" spans="1:10" x14ac:dyDescent="0.15">
      <c r="A21710" t="s">
        <v>1896</v>
      </c>
      <c r="B21710" t="s">
        <v>1768</v>
      </c>
      <c r="C21710" t="s">
        <v>1467</v>
      </c>
      <c r="D21710" s="1">
        <v>44137.279282407413</v>
      </c>
      <c r="E21710" s="1">
        <v>44137.27815972222</v>
      </c>
      <c r="F21710" s="1">
        <v>44137.293067129627</v>
      </c>
      <c r="G21710">
        <v>5180</v>
      </c>
      <c r="H21710" t="s">
        <v>752</v>
      </c>
      <c r="I21710">
        <v>18.809999999999999</v>
      </c>
      <c r="J21710" s="1">
        <v>44137.285393518519</v>
      </c>
    </row>
    <row r="21711" spans="1:10" x14ac:dyDescent="0.15">
      <c r="A21711" t="s">
        <v>1898</v>
      </c>
      <c r="B21711" t="s">
        <v>1768</v>
      </c>
      <c r="C21711" t="s">
        <v>1467</v>
      </c>
      <c r="D21711" s="1">
        <v>44137.290983796287</v>
      </c>
      <c r="E21711" s="1">
        <v>44137.27815972222</v>
      </c>
      <c r="F21711" s="1">
        <v>44137.293067129627</v>
      </c>
      <c r="G21711">
        <v>5180</v>
      </c>
    </row>
    <row r="21712" spans="1:10" x14ac:dyDescent="0.15">
      <c r="A21712" t="s">
        <v>1898</v>
      </c>
      <c r="B21712" t="s">
        <v>1768</v>
      </c>
      <c r="C21712" t="s">
        <v>1815</v>
      </c>
      <c r="D21712" s="1">
        <v>44137.292604166672</v>
      </c>
      <c r="E21712" s="1">
        <v>44137.281435185178</v>
      </c>
      <c r="F21712" s="1">
        <v>44137.29583333333</v>
      </c>
      <c r="G21712">
        <v>3680</v>
      </c>
    </row>
    <row r="21713" spans="1:10" x14ac:dyDescent="0.15">
      <c r="A21713" t="s">
        <v>1898</v>
      </c>
      <c r="B21713" t="s">
        <v>1768</v>
      </c>
      <c r="C21713" t="s">
        <v>1735</v>
      </c>
      <c r="D21713" s="1">
        <v>44137.295300925929</v>
      </c>
      <c r="E21713" s="1">
        <v>44137.281793981478</v>
      </c>
      <c r="F21713" s="1">
        <v>44137.296990740739</v>
      </c>
      <c r="G21713">
        <v>1820</v>
      </c>
    </row>
    <row r="21714" spans="1:10" x14ac:dyDescent="0.15">
      <c r="A21714" t="s">
        <v>1898</v>
      </c>
      <c r="B21714" t="s">
        <v>1768</v>
      </c>
      <c r="C21714" t="s">
        <v>1864</v>
      </c>
      <c r="D21714" s="1">
        <v>44137.296377314808</v>
      </c>
      <c r="E21714" s="1">
        <v>44137.286319444444</v>
      </c>
      <c r="F21714" s="1">
        <v>44137.298611111109</v>
      </c>
      <c r="G21714">
        <v>4400</v>
      </c>
    </row>
    <row r="21715" spans="1:10" x14ac:dyDescent="0.15">
      <c r="A21715" t="s">
        <v>1898</v>
      </c>
      <c r="B21715" t="s">
        <v>1768</v>
      </c>
      <c r="C21715" t="s">
        <v>1261</v>
      </c>
      <c r="D21715" s="1">
        <v>44137.298356481479</v>
      </c>
      <c r="E21715" s="1">
        <v>44137.28702546296</v>
      </c>
      <c r="F21715" s="1">
        <v>44137.300462962958</v>
      </c>
      <c r="G21715">
        <v>3220</v>
      </c>
      <c r="H21715" t="s">
        <v>705</v>
      </c>
      <c r="I21715">
        <v>18.21</v>
      </c>
      <c r="J21715" s="1">
        <v>44137.299988425933</v>
      </c>
    </row>
    <row r="21716" spans="1:10" x14ac:dyDescent="0.15">
      <c r="A21716" t="s">
        <v>1899</v>
      </c>
      <c r="B21716" t="s">
        <v>1768</v>
      </c>
      <c r="C21716" t="s">
        <v>1793</v>
      </c>
      <c r="D21716" s="1">
        <v>44137.295092592591</v>
      </c>
      <c r="E21716" s="1">
        <v>44137.283472222232</v>
      </c>
      <c r="F21716" s="1">
        <v>44137.297222222223</v>
      </c>
      <c r="G21716">
        <v>2520</v>
      </c>
    </row>
    <row r="21717" spans="1:10" x14ac:dyDescent="0.15">
      <c r="A21717" t="s">
        <v>1899</v>
      </c>
      <c r="B21717" t="s">
        <v>1768</v>
      </c>
      <c r="C21717" t="s">
        <v>1787</v>
      </c>
      <c r="D21717" s="1">
        <v>44137.296736111108</v>
      </c>
      <c r="E21717" s="1">
        <v>44137.283738425933</v>
      </c>
      <c r="F21717" s="1">
        <v>44137.30023148148</v>
      </c>
      <c r="G21717">
        <v>9840</v>
      </c>
    </row>
    <row r="21718" spans="1:10" x14ac:dyDescent="0.15">
      <c r="A21718" t="s">
        <v>1899</v>
      </c>
      <c r="B21718" t="s">
        <v>1768</v>
      </c>
      <c r="C21718" t="s">
        <v>1762</v>
      </c>
      <c r="D21718" s="1">
        <v>44137.301261574074</v>
      </c>
      <c r="E21718" s="1">
        <v>44137.299108796287</v>
      </c>
      <c r="F21718" s="1">
        <v>44137.303703703707</v>
      </c>
      <c r="G21718">
        <v>2940</v>
      </c>
    </row>
    <row r="21719" spans="1:10" x14ac:dyDescent="0.15">
      <c r="A21719" t="s">
        <v>1899</v>
      </c>
      <c r="B21719" t="s">
        <v>1768</v>
      </c>
      <c r="C21719" t="s">
        <v>1352</v>
      </c>
      <c r="D21719" s="1">
        <v>44137.304085648153</v>
      </c>
      <c r="E21719" s="1">
        <v>44137.300104166658</v>
      </c>
      <c r="F21719" s="1">
        <v>44137.306018518517</v>
      </c>
      <c r="G21719">
        <v>2280</v>
      </c>
      <c r="H21719" t="s">
        <v>752</v>
      </c>
      <c r="I21719">
        <v>17.68</v>
      </c>
      <c r="J21719" s="1">
        <v>44137.305543981478</v>
      </c>
    </row>
    <row r="21720" spans="1:10" x14ac:dyDescent="0.15">
      <c r="A21720" t="s">
        <v>1900</v>
      </c>
      <c r="B21720" t="s">
        <v>1768</v>
      </c>
      <c r="C21720" t="s">
        <v>1772</v>
      </c>
      <c r="D21720" s="1">
        <v>44137.309490740743</v>
      </c>
      <c r="E21720" s="1">
        <v>44137.29896990741</v>
      </c>
      <c r="F21720" s="1">
        <v>44137.31622685185</v>
      </c>
      <c r="G21720">
        <v>9200</v>
      </c>
    </row>
    <row r="21721" spans="1:10" x14ac:dyDescent="0.15">
      <c r="A21721" t="s">
        <v>1900</v>
      </c>
      <c r="B21721" t="s">
        <v>1768</v>
      </c>
      <c r="C21721" t="s">
        <v>1842</v>
      </c>
      <c r="D21721" s="1">
        <v>44137.311898148153</v>
      </c>
      <c r="E21721" s="1">
        <v>44137.30164351852</v>
      </c>
      <c r="F21721" s="1">
        <v>44137.316446759258</v>
      </c>
      <c r="G21721">
        <v>5120</v>
      </c>
    </row>
    <row r="21722" spans="1:10" x14ac:dyDescent="0.15">
      <c r="A21722" t="s">
        <v>1900</v>
      </c>
      <c r="B21722" t="s">
        <v>1768</v>
      </c>
      <c r="C21722" t="s">
        <v>1820</v>
      </c>
      <c r="D21722" s="1">
        <v>44137.315011574072</v>
      </c>
      <c r="E21722" s="1">
        <v>44137.307604166657</v>
      </c>
      <c r="F21722" s="1">
        <v>44137.317129629628</v>
      </c>
      <c r="G21722">
        <v>4220</v>
      </c>
      <c r="H21722" t="s">
        <v>705</v>
      </c>
      <c r="I21722">
        <v>18.54</v>
      </c>
      <c r="J21722" s="1">
        <v>44137.317349537043</v>
      </c>
    </row>
    <row r="21723" spans="1:10" x14ac:dyDescent="0.15">
      <c r="A21723" t="s">
        <v>1901</v>
      </c>
      <c r="B21723" t="s">
        <v>1768</v>
      </c>
      <c r="C21723" t="s">
        <v>1847</v>
      </c>
      <c r="D21723" s="1">
        <v>44137.315578703703</v>
      </c>
      <c r="E21723" s="1">
        <v>44137.299421296288</v>
      </c>
      <c r="F21723" s="1">
        <v>44137.319907407407</v>
      </c>
      <c r="G21723">
        <v>12880</v>
      </c>
    </row>
    <row r="21724" spans="1:10" x14ac:dyDescent="0.15">
      <c r="A21724" t="s">
        <v>1901</v>
      </c>
      <c r="B21724" t="s">
        <v>1768</v>
      </c>
      <c r="C21724" t="s">
        <v>1428</v>
      </c>
      <c r="D21724" s="1">
        <v>44137.319131944438</v>
      </c>
      <c r="E21724" s="1">
        <v>44137.307743055557</v>
      </c>
      <c r="F21724" s="1">
        <v>44137.320833333331</v>
      </c>
      <c r="G21724">
        <v>6060</v>
      </c>
      <c r="H21724" t="s">
        <v>752</v>
      </c>
      <c r="I21724">
        <v>18.940000000000001</v>
      </c>
      <c r="J21724" s="1">
        <v>44137.322858796288</v>
      </c>
    </row>
    <row r="21725" spans="1:10" x14ac:dyDescent="0.15">
      <c r="A21725" t="s">
        <v>1554</v>
      </c>
      <c r="B21725" t="s">
        <v>1768</v>
      </c>
      <c r="C21725" t="s">
        <v>569</v>
      </c>
      <c r="D21725" s="1">
        <v>44137.329826388886</v>
      </c>
      <c r="E21725" s="1">
        <v>44137.306562500002</v>
      </c>
      <c r="F21725" s="1">
        <v>44137.331979166673</v>
      </c>
      <c r="G21725">
        <v>8900</v>
      </c>
    </row>
    <row r="21726" spans="1:10" x14ac:dyDescent="0.15">
      <c r="A21726" t="s">
        <v>1554</v>
      </c>
      <c r="B21726" t="s">
        <v>1768</v>
      </c>
      <c r="C21726" t="s">
        <v>813</v>
      </c>
      <c r="D21726" s="1">
        <v>44137.331458333327</v>
      </c>
      <c r="E21726" s="1">
        <v>44137.307916666658</v>
      </c>
      <c r="F21726" s="1">
        <v>44137.334201388891</v>
      </c>
      <c r="G21726">
        <v>2980</v>
      </c>
    </row>
    <row r="21727" spans="1:10" x14ac:dyDescent="0.15">
      <c r="A21727" t="s">
        <v>1554</v>
      </c>
      <c r="B21727" t="s">
        <v>1768</v>
      </c>
      <c r="C21727" t="s">
        <v>1245</v>
      </c>
      <c r="D21727" s="1">
        <v>44137.332812499997</v>
      </c>
      <c r="E21727" s="1">
        <v>44137.308252314811</v>
      </c>
      <c r="F21727" s="1">
        <v>44137.3359837963</v>
      </c>
      <c r="G21727">
        <v>3520</v>
      </c>
    </row>
    <row r="21728" spans="1:10" x14ac:dyDescent="0.15">
      <c r="A21728" t="s">
        <v>1554</v>
      </c>
      <c r="B21728" t="s">
        <v>1768</v>
      </c>
      <c r="C21728" t="s">
        <v>1483</v>
      </c>
      <c r="D21728" s="1">
        <v>44137.334085648137</v>
      </c>
      <c r="E21728" s="1">
        <v>44137.323414351849</v>
      </c>
      <c r="F21728" s="1">
        <v>44137.33797453704</v>
      </c>
      <c r="G21728">
        <v>4400</v>
      </c>
    </row>
    <row r="21729" spans="1:10" x14ac:dyDescent="0.15">
      <c r="A21729" t="s">
        <v>1554</v>
      </c>
      <c r="B21729" t="s">
        <v>1768</v>
      </c>
      <c r="C21729" t="s">
        <v>1822</v>
      </c>
      <c r="D21729" s="1">
        <v>44137.332407407397</v>
      </c>
      <c r="E21729" s="1">
        <v>44137.324097222219</v>
      </c>
      <c r="F21729" s="1">
        <v>44137.357418981483</v>
      </c>
      <c r="G21729">
        <v>1840</v>
      </c>
      <c r="H21729" t="s">
        <v>705</v>
      </c>
      <c r="I21729">
        <v>21.57</v>
      </c>
      <c r="J21729" s="1">
        <v>44137.336099537039</v>
      </c>
    </row>
    <row r="21730" spans="1:10" x14ac:dyDescent="0.15">
      <c r="A21730" t="s">
        <v>1902</v>
      </c>
      <c r="B21730" t="s">
        <v>1768</v>
      </c>
      <c r="C21730" t="s">
        <v>704</v>
      </c>
      <c r="D21730" s="1">
        <v>44137.330960648149</v>
      </c>
      <c r="E21730" s="1">
        <v>44137.308067129627</v>
      </c>
      <c r="F21730" s="1">
        <v>44137.333356481482</v>
      </c>
      <c r="G21730">
        <v>2700</v>
      </c>
    </row>
    <row r="21731" spans="1:10" x14ac:dyDescent="0.15">
      <c r="A21731" t="s">
        <v>1902</v>
      </c>
      <c r="B21731" t="s">
        <v>1768</v>
      </c>
      <c r="C21731" t="s">
        <v>1841</v>
      </c>
      <c r="D21731" s="1">
        <v>44137.332511574074</v>
      </c>
      <c r="E21731" s="1">
        <v>44137.320960648147</v>
      </c>
      <c r="F21731" s="1">
        <v>44137.335972222223</v>
      </c>
      <c r="G21731">
        <v>2280</v>
      </c>
    </row>
    <row r="21732" spans="1:10" x14ac:dyDescent="0.15">
      <c r="A21732" t="s">
        <v>1902</v>
      </c>
      <c r="B21732" t="s">
        <v>1768</v>
      </c>
      <c r="C21732" t="s">
        <v>1784</v>
      </c>
      <c r="D21732" s="1">
        <v>44137.333726851852</v>
      </c>
      <c r="E21732" s="1">
        <v>44137.321134259262</v>
      </c>
      <c r="F21732" s="1">
        <v>44137.337048611109</v>
      </c>
      <c r="G21732">
        <v>5280</v>
      </c>
    </row>
    <row r="21733" spans="1:10" x14ac:dyDescent="0.15">
      <c r="A21733" t="s">
        <v>1902</v>
      </c>
      <c r="B21733" t="s">
        <v>1768</v>
      </c>
      <c r="C21733" t="s">
        <v>1817</v>
      </c>
      <c r="D21733" s="1">
        <v>44137.334652777783</v>
      </c>
      <c r="E21733" s="1">
        <v>44137.323611111111</v>
      </c>
      <c r="F21733" s="1">
        <v>44137.340520833342</v>
      </c>
      <c r="G21733">
        <v>5620</v>
      </c>
    </row>
    <row r="21734" spans="1:10" x14ac:dyDescent="0.15">
      <c r="A21734" t="s">
        <v>1902</v>
      </c>
      <c r="B21734" t="s">
        <v>1768</v>
      </c>
      <c r="C21734" t="s">
        <v>1822</v>
      </c>
      <c r="D21734" s="1">
        <v>44137.336701388893</v>
      </c>
      <c r="E21734" s="1">
        <v>44137.324097222219</v>
      </c>
      <c r="F21734" s="1">
        <v>44137.357418981483</v>
      </c>
      <c r="G21734">
        <v>1840</v>
      </c>
    </row>
    <row r="21735" spans="1:10" x14ac:dyDescent="0.15">
      <c r="A21735" t="s">
        <v>1902</v>
      </c>
      <c r="B21735" t="s">
        <v>1768</v>
      </c>
      <c r="C21735" t="s">
        <v>1818</v>
      </c>
      <c r="D21735" s="1">
        <v>44137.339895833327</v>
      </c>
      <c r="E21735" s="1">
        <v>44137.328865740739</v>
      </c>
      <c r="F21735" s="1">
        <v>44137.368472222217</v>
      </c>
      <c r="G21735">
        <v>2080</v>
      </c>
    </row>
    <row r="21736" spans="1:10" x14ac:dyDescent="0.15">
      <c r="A21736" t="s">
        <v>1902</v>
      </c>
      <c r="B21736" t="s">
        <v>1768</v>
      </c>
      <c r="C21736" t="s">
        <v>1821</v>
      </c>
      <c r="D21736" s="1">
        <v>44137.335081018522</v>
      </c>
      <c r="E21736" s="1">
        <v>44137.329212962963</v>
      </c>
      <c r="F21736" s="1">
        <v>44137.379745370366</v>
      </c>
      <c r="G21736">
        <v>1580</v>
      </c>
      <c r="H21736" t="s">
        <v>752</v>
      </c>
      <c r="I21736">
        <v>21.3</v>
      </c>
      <c r="J21736" s="1">
        <v>44137.342291666668</v>
      </c>
    </row>
    <row r="21737" spans="1:10" x14ac:dyDescent="0.15">
      <c r="A21737" t="s">
        <v>1903</v>
      </c>
      <c r="B21737" t="s">
        <v>1768</v>
      </c>
      <c r="C21737" t="s">
        <v>1833</v>
      </c>
      <c r="D21737" s="1">
        <v>44137.346898148149</v>
      </c>
      <c r="E21737" s="1">
        <v>44137.329016203701</v>
      </c>
      <c r="F21737" s="1">
        <v>44137.378171296303</v>
      </c>
      <c r="G21737">
        <v>2560</v>
      </c>
    </row>
    <row r="21738" spans="1:10" x14ac:dyDescent="0.15">
      <c r="A21738" t="s">
        <v>1903</v>
      </c>
      <c r="B21738" t="s">
        <v>1768</v>
      </c>
      <c r="C21738" t="s">
        <v>1821</v>
      </c>
      <c r="D21738" s="1">
        <v>44137.348240740743</v>
      </c>
      <c r="E21738" s="1">
        <v>44137.329212962963</v>
      </c>
      <c r="F21738" s="1">
        <v>44137.379745370366</v>
      </c>
      <c r="G21738">
        <v>1580</v>
      </c>
    </row>
    <row r="21739" spans="1:10" x14ac:dyDescent="0.15">
      <c r="A21739" t="s">
        <v>1903</v>
      </c>
      <c r="B21739" t="s">
        <v>1768</v>
      </c>
      <c r="C21739" t="s">
        <v>1829</v>
      </c>
      <c r="D21739" s="1">
        <v>44137.349432870367</v>
      </c>
      <c r="E21739" s="1">
        <v>44137.331122685187</v>
      </c>
      <c r="F21739" s="1">
        <v>44137.382731481477</v>
      </c>
      <c r="G21739">
        <v>3960</v>
      </c>
    </row>
    <row r="21740" spans="1:10" x14ac:dyDescent="0.15">
      <c r="A21740" t="s">
        <v>1903</v>
      </c>
      <c r="B21740" t="s">
        <v>1768</v>
      </c>
      <c r="C21740" t="s">
        <v>1897</v>
      </c>
      <c r="D21740" s="1">
        <v>44137.350995370369</v>
      </c>
      <c r="E21740" s="1">
        <v>44137.331319444442</v>
      </c>
      <c r="F21740" s="1">
        <v>44137.382824074077</v>
      </c>
      <c r="G21740">
        <v>4940</v>
      </c>
    </row>
    <row r="21741" spans="1:10" x14ac:dyDescent="0.15">
      <c r="A21741" t="s">
        <v>1903</v>
      </c>
      <c r="B21741" t="s">
        <v>1768</v>
      </c>
      <c r="C21741" t="s">
        <v>1535</v>
      </c>
      <c r="D21741" s="1">
        <v>44137.352129629631</v>
      </c>
      <c r="E21741" s="1">
        <v>44137.336724537039</v>
      </c>
      <c r="F21741" s="1">
        <v>44137.382928240739</v>
      </c>
      <c r="G21741">
        <v>3600</v>
      </c>
    </row>
    <row r="21742" spans="1:10" x14ac:dyDescent="0.15">
      <c r="A21742" t="s">
        <v>1903</v>
      </c>
      <c r="B21742" t="s">
        <v>1768</v>
      </c>
      <c r="C21742" t="s">
        <v>1723</v>
      </c>
      <c r="D21742" s="1">
        <v>44137.353703703702</v>
      </c>
      <c r="E21742" s="1">
        <v>44137.337083333332</v>
      </c>
      <c r="F21742" s="1">
        <v>44137.389930555553</v>
      </c>
      <c r="G21742">
        <v>2120</v>
      </c>
    </row>
    <row r="21743" spans="1:10" x14ac:dyDescent="0.15">
      <c r="A21743" t="s">
        <v>1903</v>
      </c>
      <c r="B21743" t="s">
        <v>1768</v>
      </c>
      <c r="C21743" t="s">
        <v>1831</v>
      </c>
      <c r="D21743" s="1">
        <v>44137.353368055563</v>
      </c>
      <c r="E21743" s="1">
        <v>44137.353298611109</v>
      </c>
      <c r="F21743" s="1">
        <v>44137.393587962957</v>
      </c>
      <c r="G21743">
        <v>2040</v>
      </c>
      <c r="H21743" t="s">
        <v>705</v>
      </c>
      <c r="I21743">
        <v>20.7</v>
      </c>
      <c r="J21743" s="1">
        <v>44137.354861111111</v>
      </c>
    </row>
    <row r="21744" spans="1:10" x14ac:dyDescent="0.15">
      <c r="A21744" t="s">
        <v>1904</v>
      </c>
      <c r="B21744" t="s">
        <v>1768</v>
      </c>
      <c r="C21744" t="s">
        <v>1100</v>
      </c>
      <c r="D21744" s="1">
        <v>44137.352060185192</v>
      </c>
      <c r="E21744" s="1">
        <v>44137.331585648149</v>
      </c>
      <c r="F21744" s="1">
        <v>44137.389930555553</v>
      </c>
      <c r="G21744">
        <v>6860</v>
      </c>
    </row>
    <row r="21745" spans="1:10" x14ac:dyDescent="0.15">
      <c r="A21745" t="s">
        <v>1904</v>
      </c>
      <c r="B21745" t="s">
        <v>1768</v>
      </c>
      <c r="C21745" t="s">
        <v>1776</v>
      </c>
      <c r="D21745" s="1">
        <v>44137.353981481479</v>
      </c>
      <c r="E21745" s="1">
        <v>44137.337245370371</v>
      </c>
      <c r="F21745" s="1">
        <v>44137.389930555553</v>
      </c>
      <c r="G21745">
        <v>6240</v>
      </c>
    </row>
    <row r="21746" spans="1:10" x14ac:dyDescent="0.15">
      <c r="A21746" t="s">
        <v>1904</v>
      </c>
      <c r="B21746" t="s">
        <v>1768</v>
      </c>
      <c r="C21746" t="s">
        <v>1825</v>
      </c>
      <c r="D21746" s="1">
        <v>44137.355671296304</v>
      </c>
      <c r="E21746" s="1">
        <v>44137.342106481483</v>
      </c>
      <c r="F21746" s="1">
        <v>44137.389988425923</v>
      </c>
      <c r="G21746">
        <v>3540</v>
      </c>
    </row>
    <row r="21747" spans="1:10" x14ac:dyDescent="0.15">
      <c r="A21747" t="s">
        <v>1904</v>
      </c>
      <c r="B21747" t="s">
        <v>1768</v>
      </c>
      <c r="C21747" t="s">
        <v>1827</v>
      </c>
      <c r="D21747" s="1">
        <v>44137.358506944453</v>
      </c>
      <c r="E21747" s="1">
        <v>44137.35465277778</v>
      </c>
      <c r="F21747" s="1">
        <v>44137.390243055554</v>
      </c>
      <c r="G21747">
        <v>2360</v>
      </c>
      <c r="H21747" t="s">
        <v>752</v>
      </c>
      <c r="I21747">
        <v>18.739999999999998</v>
      </c>
      <c r="J21747" s="1">
        <v>44137.360393518517</v>
      </c>
    </row>
    <row r="21748" spans="1:10" x14ac:dyDescent="0.15">
      <c r="A21748" t="s">
        <v>1905</v>
      </c>
      <c r="B21748" t="s">
        <v>1768</v>
      </c>
      <c r="C21748" t="s">
        <v>1436</v>
      </c>
      <c r="D21748" s="1">
        <v>44137.362118055556</v>
      </c>
      <c r="E21748" s="1">
        <v>44137.33693287037</v>
      </c>
      <c r="F21748" s="1">
        <v>44137.393252314818</v>
      </c>
      <c r="G21748">
        <v>13080</v>
      </c>
    </row>
    <row r="21749" spans="1:10" x14ac:dyDescent="0.15">
      <c r="A21749" t="s">
        <v>1905</v>
      </c>
      <c r="B21749" t="s">
        <v>1768</v>
      </c>
      <c r="C21749" t="s">
        <v>1844</v>
      </c>
      <c r="D21749" s="1">
        <v>44137.364317129628</v>
      </c>
      <c r="E21749" s="1">
        <v>44137.342280092591</v>
      </c>
      <c r="F21749" s="1">
        <v>44137.393437500003</v>
      </c>
      <c r="G21749">
        <v>6700</v>
      </c>
      <c r="H21749" t="s">
        <v>20</v>
      </c>
      <c r="I21749">
        <v>19.760000000000002</v>
      </c>
      <c r="J21749" s="1">
        <v>44137.366655092592</v>
      </c>
    </row>
    <row r="21750" spans="1:10" x14ac:dyDescent="0.15">
      <c r="A21750" t="s">
        <v>1906</v>
      </c>
      <c r="B21750" t="s">
        <v>1768</v>
      </c>
      <c r="C21750" t="s">
        <v>1099</v>
      </c>
      <c r="D21750" s="1">
        <v>44137.364328703698</v>
      </c>
      <c r="E21750" s="1">
        <v>44137.342523148152</v>
      </c>
      <c r="F21750" s="1">
        <v>44137.393333333333</v>
      </c>
      <c r="G21750">
        <v>8620</v>
      </c>
    </row>
    <row r="21751" spans="1:10" x14ac:dyDescent="0.15">
      <c r="A21751" t="s">
        <v>1906</v>
      </c>
      <c r="B21751" t="s">
        <v>1768</v>
      </c>
      <c r="C21751" t="s">
        <v>1422</v>
      </c>
      <c r="D21751" s="1">
        <v>44137.366932870369</v>
      </c>
      <c r="E21751" s="1">
        <v>44137.343425925923</v>
      </c>
      <c r="F21751" s="1">
        <v>44137.393611111111</v>
      </c>
      <c r="G21751">
        <v>3560</v>
      </c>
    </row>
    <row r="21752" spans="1:10" x14ac:dyDescent="0.15">
      <c r="A21752" t="s">
        <v>1906</v>
      </c>
      <c r="B21752" t="s">
        <v>1768</v>
      </c>
      <c r="C21752" t="s">
        <v>1469</v>
      </c>
      <c r="D21752" s="1">
        <v>44137.368078703701</v>
      </c>
      <c r="E21752" s="1">
        <v>44137.351018518522</v>
      </c>
      <c r="F21752" s="1">
        <v>44137.394594907397</v>
      </c>
      <c r="G21752">
        <v>4800</v>
      </c>
      <c r="H21752" t="s">
        <v>705</v>
      </c>
      <c r="I21752">
        <v>16.940000000000001</v>
      </c>
      <c r="J21752" s="1">
        <v>44137.370995370373</v>
      </c>
    </row>
    <row r="21753" spans="1:10" x14ac:dyDescent="0.15">
      <c r="A21753" t="s">
        <v>1042</v>
      </c>
      <c r="B21753" t="s">
        <v>1768</v>
      </c>
      <c r="C21753" t="s">
        <v>1795</v>
      </c>
      <c r="D21753" s="1">
        <v>44137.36986111111</v>
      </c>
      <c r="E21753" s="1">
        <v>44137.351307870369</v>
      </c>
      <c r="F21753" s="1">
        <v>44137.39471064815</v>
      </c>
      <c r="G21753">
        <v>8080</v>
      </c>
    </row>
    <row r="21754" spans="1:10" x14ac:dyDescent="0.15">
      <c r="A21754" t="s">
        <v>1042</v>
      </c>
      <c r="B21754" t="s">
        <v>1768</v>
      </c>
      <c r="C21754" t="s">
        <v>1800</v>
      </c>
      <c r="D21754" s="1">
        <v>44137.371342592603</v>
      </c>
      <c r="E21754" s="1">
        <v>44137.3515625</v>
      </c>
      <c r="F21754" s="1">
        <v>44137.398229166669</v>
      </c>
      <c r="G21754">
        <v>5700</v>
      </c>
    </row>
    <row r="21755" spans="1:10" x14ac:dyDescent="0.15">
      <c r="A21755" t="s">
        <v>1042</v>
      </c>
      <c r="B21755" t="s">
        <v>1768</v>
      </c>
      <c r="C21755" t="s">
        <v>1802</v>
      </c>
      <c r="D21755" s="1">
        <v>44137.372615740736</v>
      </c>
      <c r="E21755" s="1">
        <v>44137.354791666658</v>
      </c>
      <c r="F21755" s="1">
        <v>44137.398368055547</v>
      </c>
      <c r="G21755">
        <v>3380</v>
      </c>
    </row>
    <row r="21756" spans="1:10" x14ac:dyDescent="0.15">
      <c r="A21756" t="s">
        <v>1042</v>
      </c>
      <c r="B21756" t="s">
        <v>1768</v>
      </c>
      <c r="C21756" t="s">
        <v>1757</v>
      </c>
      <c r="D21756" s="1">
        <v>44137.373969907407</v>
      </c>
      <c r="E21756" s="1">
        <v>44137.35497685185</v>
      </c>
      <c r="F21756" s="1">
        <v>44137.398518518523</v>
      </c>
      <c r="G21756">
        <v>2600</v>
      </c>
      <c r="H21756" t="s">
        <v>752</v>
      </c>
      <c r="I21756">
        <v>19.84</v>
      </c>
      <c r="J21756" s="1">
        <v>44137.376458333332</v>
      </c>
    </row>
    <row r="21757" spans="1:10" x14ac:dyDescent="0.15">
      <c r="A21757" t="s">
        <v>1907</v>
      </c>
      <c r="B21757" t="s">
        <v>1768</v>
      </c>
      <c r="C21757" t="s">
        <v>1836</v>
      </c>
      <c r="D21757" s="1">
        <v>44137.375891203701</v>
      </c>
      <c r="E21757" s="1">
        <v>44137.355312500003</v>
      </c>
      <c r="F21757" s="1">
        <v>44137.398912037039</v>
      </c>
      <c r="G21757">
        <v>4740</v>
      </c>
    </row>
    <row r="21758" spans="1:10" x14ac:dyDescent="0.15">
      <c r="A21758" t="s">
        <v>1907</v>
      </c>
      <c r="B21758" t="s">
        <v>1768</v>
      </c>
      <c r="C21758" t="s">
        <v>1830</v>
      </c>
      <c r="D21758" s="1">
        <v>44137.377939814818</v>
      </c>
      <c r="E21758" s="1">
        <v>44137.355671296304</v>
      </c>
      <c r="F21758" s="1">
        <v>44137.399224537039</v>
      </c>
      <c r="G21758">
        <v>4700</v>
      </c>
    </row>
    <row r="21759" spans="1:10" x14ac:dyDescent="0.15">
      <c r="A21759" t="s">
        <v>1907</v>
      </c>
      <c r="B21759" t="s">
        <v>1768</v>
      </c>
      <c r="C21759" t="s">
        <v>1908</v>
      </c>
      <c r="D21759" s="1">
        <v>44137.379212962973</v>
      </c>
      <c r="E21759" s="1">
        <v>44137.372488425928</v>
      </c>
      <c r="F21759" s="1">
        <v>44137.402013888888</v>
      </c>
      <c r="G21759">
        <v>3580</v>
      </c>
    </row>
    <row r="21760" spans="1:10" x14ac:dyDescent="0.15">
      <c r="A21760" t="s">
        <v>1907</v>
      </c>
      <c r="B21760" t="s">
        <v>1768</v>
      </c>
      <c r="C21760" t="s">
        <v>1797</v>
      </c>
      <c r="D21760" s="1">
        <v>44137.380497685182</v>
      </c>
      <c r="E21760" s="1">
        <v>44137.372777777768</v>
      </c>
      <c r="F21760" s="1">
        <v>44137.406643518523</v>
      </c>
      <c r="G21760">
        <v>4920</v>
      </c>
    </row>
    <row r="21761" spans="1:10" x14ac:dyDescent="0.15">
      <c r="A21761" t="s">
        <v>1907</v>
      </c>
      <c r="B21761" t="s">
        <v>1768</v>
      </c>
      <c r="C21761" t="s">
        <v>1735</v>
      </c>
      <c r="D21761" s="1">
        <v>44137.382141203707</v>
      </c>
      <c r="E21761" s="1">
        <v>44137.378009259257</v>
      </c>
      <c r="F21761" s="1">
        <v>44137.406793981478</v>
      </c>
      <c r="G21761">
        <v>1560</v>
      </c>
      <c r="H21761" t="s">
        <v>20</v>
      </c>
      <c r="I21761">
        <v>19.420000000000002</v>
      </c>
      <c r="J21761" s="1">
        <v>44137.384016203701</v>
      </c>
    </row>
    <row r="21762" spans="1:10" x14ac:dyDescent="0.15">
      <c r="A21762" t="s">
        <v>1909</v>
      </c>
      <c r="B21762" t="s">
        <v>1768</v>
      </c>
      <c r="C21762" t="s">
        <v>1805</v>
      </c>
      <c r="D21762" s="1">
        <v>44137.38113425926</v>
      </c>
      <c r="E21762" s="1">
        <v>44137.372986111113</v>
      </c>
      <c r="F21762" s="1">
        <v>44137.406689814823</v>
      </c>
      <c r="G21762">
        <v>6600</v>
      </c>
    </row>
    <row r="21763" spans="1:10" x14ac:dyDescent="0.15">
      <c r="A21763" t="s">
        <v>1909</v>
      </c>
      <c r="B21763" t="s">
        <v>1768</v>
      </c>
      <c r="C21763" t="s">
        <v>1110</v>
      </c>
      <c r="D21763" s="1">
        <v>44137.3827662037</v>
      </c>
      <c r="E21763" s="1">
        <v>44137.373148148137</v>
      </c>
      <c r="F21763" s="1">
        <v>44137.406840277778</v>
      </c>
      <c r="G21763">
        <v>3320</v>
      </c>
    </row>
    <row r="21764" spans="1:10" x14ac:dyDescent="0.15">
      <c r="A21764" t="s">
        <v>1909</v>
      </c>
      <c r="B21764" t="s">
        <v>1768</v>
      </c>
      <c r="C21764" t="s">
        <v>1111</v>
      </c>
      <c r="D21764" s="1">
        <v>44137.384062500001</v>
      </c>
      <c r="E21764" s="1">
        <v>44137.377685185187</v>
      </c>
      <c r="F21764" s="1">
        <v>44137.406956018523</v>
      </c>
      <c r="G21764">
        <v>2780</v>
      </c>
    </row>
    <row r="21765" spans="1:10" x14ac:dyDescent="0.15">
      <c r="A21765" t="s">
        <v>1909</v>
      </c>
      <c r="B21765" t="s">
        <v>1768</v>
      </c>
      <c r="C21765" t="s">
        <v>1109</v>
      </c>
      <c r="D21765" s="1">
        <v>44137.384826388887</v>
      </c>
      <c r="E21765" s="1">
        <v>44137.378194444442</v>
      </c>
      <c r="F21765" s="1">
        <v>44137.407037037039</v>
      </c>
      <c r="G21765">
        <v>4800</v>
      </c>
    </row>
    <row r="21766" spans="1:10" x14ac:dyDescent="0.15">
      <c r="A21766" t="s">
        <v>1909</v>
      </c>
      <c r="B21766" t="s">
        <v>1768</v>
      </c>
      <c r="C21766" t="s">
        <v>1838</v>
      </c>
      <c r="D21766" s="1">
        <v>44137.386053240742</v>
      </c>
      <c r="E21766" s="1">
        <v>44137.382187499999</v>
      </c>
      <c r="F21766" s="1">
        <v>44137.407129629632</v>
      </c>
      <c r="G21766">
        <v>2420</v>
      </c>
      <c r="H21766" t="s">
        <v>705</v>
      </c>
      <c r="I21766">
        <v>19.899999999999999</v>
      </c>
      <c r="J21766" s="1">
        <v>44137.388136574067</v>
      </c>
    </row>
    <row r="21767" spans="1:10" x14ac:dyDescent="0.15">
      <c r="A21767" t="s">
        <v>1910</v>
      </c>
      <c r="B21767" t="s">
        <v>1768</v>
      </c>
      <c r="C21767" t="s">
        <v>1311</v>
      </c>
      <c r="D21767" s="1">
        <v>44137.3828587963</v>
      </c>
      <c r="E21767" s="1">
        <v>44137.373333333337</v>
      </c>
      <c r="F21767" s="1">
        <v>44137.406840277778</v>
      </c>
      <c r="G21767">
        <v>6040</v>
      </c>
    </row>
    <row r="21768" spans="1:10" x14ac:dyDescent="0.15">
      <c r="A21768" t="s">
        <v>1910</v>
      </c>
      <c r="B21768" t="s">
        <v>1768</v>
      </c>
      <c r="C21768" t="s">
        <v>1317</v>
      </c>
      <c r="D21768" s="1">
        <v>44137.384270833332</v>
      </c>
      <c r="E21768" s="1">
        <v>44137.377847222233</v>
      </c>
      <c r="F21768" s="1">
        <v>44137.406956018523</v>
      </c>
      <c r="G21768">
        <v>2540</v>
      </c>
    </row>
    <row r="21769" spans="1:10" x14ac:dyDescent="0.15">
      <c r="A21769" t="s">
        <v>1910</v>
      </c>
      <c r="B21769" t="s">
        <v>1768</v>
      </c>
      <c r="C21769" t="s">
        <v>1826</v>
      </c>
      <c r="D21769" s="1">
        <v>44137.385335648149</v>
      </c>
      <c r="E21769" s="1">
        <v>44137.37840277778</v>
      </c>
      <c r="F21769" s="1">
        <v>44137.407060185193</v>
      </c>
      <c r="G21769">
        <v>4120</v>
      </c>
    </row>
    <row r="21770" spans="1:10" x14ac:dyDescent="0.15">
      <c r="A21770" t="s">
        <v>1910</v>
      </c>
      <c r="B21770" t="s">
        <v>1768</v>
      </c>
      <c r="C21770" t="s">
        <v>1832</v>
      </c>
      <c r="D21770" s="1">
        <v>44137.387060185189</v>
      </c>
      <c r="E21770" s="1">
        <v>44137.382430555554</v>
      </c>
      <c r="F21770" s="1">
        <v>44137.407199074078</v>
      </c>
      <c r="G21770">
        <v>5360</v>
      </c>
      <c r="H21770" t="s">
        <v>752</v>
      </c>
      <c r="I21770">
        <v>17.88</v>
      </c>
      <c r="J21770" s="1">
        <v>44137.388807870368</v>
      </c>
    </row>
    <row r="21771" spans="1:10" x14ac:dyDescent="0.15">
      <c r="A21771" t="s">
        <v>1911</v>
      </c>
      <c r="B21771" t="s">
        <v>1768</v>
      </c>
      <c r="C21771" t="s">
        <v>1809</v>
      </c>
      <c r="D21771" s="1">
        <v>44137.393206018518</v>
      </c>
      <c r="E21771" s="1">
        <v>44137.388668981483</v>
      </c>
      <c r="F21771" s="1">
        <v>44137.407881944448</v>
      </c>
      <c r="G21771">
        <v>4620</v>
      </c>
    </row>
    <row r="21772" spans="1:10" x14ac:dyDescent="0.15">
      <c r="A21772" t="s">
        <v>1911</v>
      </c>
      <c r="B21772" t="s">
        <v>1768</v>
      </c>
      <c r="C21772" t="s">
        <v>1804</v>
      </c>
      <c r="D21772" s="1">
        <v>44137.395266203697</v>
      </c>
      <c r="E21772" s="1">
        <v>44137.391481481478</v>
      </c>
      <c r="F21772" s="1">
        <v>44137.409421296303</v>
      </c>
      <c r="G21772">
        <v>5600</v>
      </c>
    </row>
    <row r="21773" spans="1:10" x14ac:dyDescent="0.15">
      <c r="A21773" t="s">
        <v>1911</v>
      </c>
      <c r="B21773" t="s">
        <v>1768</v>
      </c>
      <c r="C21773" t="s">
        <v>1897</v>
      </c>
      <c r="D21773" s="1">
        <v>44137.396539351852</v>
      </c>
      <c r="E21773" s="1">
        <v>44137.391851851848</v>
      </c>
      <c r="F21773" s="1">
        <v>44137.409479166658</v>
      </c>
      <c r="G21773">
        <v>5420</v>
      </c>
    </row>
    <row r="21774" spans="1:10" x14ac:dyDescent="0.15">
      <c r="A21774" t="s">
        <v>1911</v>
      </c>
      <c r="B21774" t="s">
        <v>1768</v>
      </c>
      <c r="C21774" t="s">
        <v>1216</v>
      </c>
      <c r="D21774" s="1">
        <v>44137.397465277783</v>
      </c>
      <c r="E21774" s="1">
        <v>44137.393379629633</v>
      </c>
      <c r="F21774" s="1">
        <v>44137.409525462957</v>
      </c>
      <c r="G21774">
        <v>4520</v>
      </c>
      <c r="H21774" t="s">
        <v>752</v>
      </c>
      <c r="I21774">
        <v>20.079999999999998</v>
      </c>
      <c r="J21774" s="1">
        <v>44137.399976851862</v>
      </c>
    </row>
    <row r="21775" spans="1:10" x14ac:dyDescent="0.15">
      <c r="A21775" t="s">
        <v>1912</v>
      </c>
      <c r="B21775" t="s">
        <v>1768</v>
      </c>
      <c r="C21775" t="s">
        <v>1820</v>
      </c>
      <c r="D21775" s="1">
        <v>44137.404537037037</v>
      </c>
      <c r="E21775" s="1">
        <v>44137.395798611113</v>
      </c>
      <c r="F21775" s="1">
        <v>44137.410555555558</v>
      </c>
      <c r="G21775">
        <v>6220</v>
      </c>
    </row>
    <row r="21776" spans="1:10" x14ac:dyDescent="0.15">
      <c r="A21776" t="s">
        <v>1912</v>
      </c>
      <c r="B21776" t="s">
        <v>1768</v>
      </c>
      <c r="C21776" t="s">
        <v>1817</v>
      </c>
      <c r="D21776" s="1">
        <v>44137.405532407407</v>
      </c>
      <c r="E21776" s="1">
        <v>44137.396550925929</v>
      </c>
      <c r="F21776" s="1">
        <v>44137.410682870373</v>
      </c>
      <c r="G21776">
        <v>4780</v>
      </c>
    </row>
    <row r="21777" spans="1:10" x14ac:dyDescent="0.15">
      <c r="A21777" t="s">
        <v>1912</v>
      </c>
      <c r="B21777" t="s">
        <v>1768</v>
      </c>
      <c r="C21777" t="s">
        <v>1842</v>
      </c>
      <c r="D21777" s="1">
        <v>44137.406875000001</v>
      </c>
      <c r="E21777" s="1">
        <v>44137.39671296296</v>
      </c>
      <c r="F21777" s="1">
        <v>44137.410983796297</v>
      </c>
      <c r="G21777">
        <v>4040</v>
      </c>
    </row>
    <row r="21778" spans="1:10" x14ac:dyDescent="0.15">
      <c r="A21778" t="s">
        <v>1912</v>
      </c>
      <c r="B21778" t="s">
        <v>1768</v>
      </c>
      <c r="C21778" t="s">
        <v>704</v>
      </c>
      <c r="D21778" s="1">
        <v>44137.408645833333</v>
      </c>
      <c r="E21778" s="1">
        <v>44137.396874999999</v>
      </c>
      <c r="F21778" s="1">
        <v>44137.411620370367</v>
      </c>
      <c r="G21778">
        <v>2580</v>
      </c>
      <c r="H21778" t="s">
        <v>705</v>
      </c>
      <c r="I21778">
        <v>17.5</v>
      </c>
      <c r="J21778" s="1">
        <v>44137.410405092603</v>
      </c>
    </row>
    <row r="21779" spans="1:10" x14ac:dyDescent="0.15">
      <c r="A21779" t="s">
        <v>1777</v>
      </c>
      <c r="B21779" t="s">
        <v>1768</v>
      </c>
      <c r="C21779" t="s">
        <v>1846</v>
      </c>
      <c r="D21779" s="1">
        <v>44137.418032407397</v>
      </c>
      <c r="E21779" s="1">
        <v>44137.40247685185</v>
      </c>
      <c r="F21779" s="1">
        <v>44137.420856481483</v>
      </c>
      <c r="G21779">
        <v>4400</v>
      </c>
    </row>
    <row r="21780" spans="1:10" x14ac:dyDescent="0.15">
      <c r="A21780" t="s">
        <v>1777</v>
      </c>
      <c r="B21780" t="s">
        <v>1768</v>
      </c>
      <c r="C21780" t="s">
        <v>1218</v>
      </c>
      <c r="D21780" s="1">
        <v>44137.420057870368</v>
      </c>
      <c r="E21780" s="1">
        <v>44137.401828703703</v>
      </c>
      <c r="F21780" s="1">
        <v>44137.422280092593</v>
      </c>
      <c r="G21780">
        <v>3540</v>
      </c>
    </row>
    <row r="21781" spans="1:10" x14ac:dyDescent="0.15">
      <c r="A21781" t="s">
        <v>1777</v>
      </c>
      <c r="B21781" t="s">
        <v>1768</v>
      </c>
      <c r="C21781" t="s">
        <v>1841</v>
      </c>
      <c r="D21781" s="1">
        <v>44137.421365740738</v>
      </c>
      <c r="E21781" s="1">
        <v>44137.402268518519</v>
      </c>
      <c r="F21781" s="1">
        <v>44137.423402777778</v>
      </c>
      <c r="G21781">
        <v>2840</v>
      </c>
    </row>
    <row r="21782" spans="1:10" x14ac:dyDescent="0.15">
      <c r="A21782" t="s">
        <v>1777</v>
      </c>
      <c r="B21782" t="s">
        <v>1768</v>
      </c>
      <c r="C21782" t="s">
        <v>1666</v>
      </c>
      <c r="D21782" s="1">
        <v>44137.422569444447</v>
      </c>
      <c r="E21782" s="1">
        <v>44137.397546296299</v>
      </c>
      <c r="F21782" s="1">
        <v>44137.424155092587</v>
      </c>
      <c r="G21782">
        <v>4800</v>
      </c>
    </row>
    <row r="21783" spans="1:10" x14ac:dyDescent="0.15">
      <c r="A21783" t="s">
        <v>1777</v>
      </c>
      <c r="B21783" t="s">
        <v>1768</v>
      </c>
      <c r="C21783" t="s">
        <v>813</v>
      </c>
      <c r="D21783" s="1">
        <v>44137.42428240741</v>
      </c>
      <c r="E21783" s="1">
        <v>44137.416770833333</v>
      </c>
      <c r="F21783" s="1">
        <v>44137.426157407397</v>
      </c>
      <c r="G21783">
        <v>3160</v>
      </c>
    </row>
    <row r="21784" spans="1:10" x14ac:dyDescent="0.15">
      <c r="A21784" t="s">
        <v>1777</v>
      </c>
      <c r="B21784" t="s">
        <v>1768</v>
      </c>
      <c r="C21784" t="s">
        <v>1913</v>
      </c>
      <c r="D21784" s="1">
        <v>44137.417719907397</v>
      </c>
      <c r="E21784" s="1">
        <v>44137.416180555563</v>
      </c>
      <c r="F21784" s="1">
        <v>44137.428946759261</v>
      </c>
      <c r="G21784">
        <v>8080</v>
      </c>
      <c r="H21784" t="s">
        <v>752</v>
      </c>
      <c r="I21784">
        <v>26.35</v>
      </c>
      <c r="J21784" s="1">
        <v>44137.425682870373</v>
      </c>
    </row>
    <row r="21785" spans="1:10" x14ac:dyDescent="0.15">
      <c r="A21785" t="s">
        <v>1771</v>
      </c>
      <c r="B21785" t="s">
        <v>1768</v>
      </c>
      <c r="C21785" t="s">
        <v>1913</v>
      </c>
      <c r="D21785" s="1">
        <v>44137.425833333327</v>
      </c>
      <c r="E21785" s="1">
        <v>44137.416180555563</v>
      </c>
      <c r="F21785" s="1">
        <v>44137.428946759261</v>
      </c>
      <c r="G21785">
        <v>8080</v>
      </c>
    </row>
    <row r="21786" spans="1:10" x14ac:dyDescent="0.15">
      <c r="A21786" t="s">
        <v>1771</v>
      </c>
      <c r="B21786" t="s">
        <v>1768</v>
      </c>
      <c r="C21786" t="s">
        <v>569</v>
      </c>
      <c r="D21786" s="1">
        <v>44137.427685185183</v>
      </c>
      <c r="E21786" s="1">
        <v>44137.416412037041</v>
      </c>
      <c r="F21786" s="1">
        <v>44137.430567129632</v>
      </c>
      <c r="G21786">
        <v>9520</v>
      </c>
    </row>
    <row r="21787" spans="1:10" x14ac:dyDescent="0.15">
      <c r="A21787" t="s">
        <v>1771</v>
      </c>
      <c r="B21787" t="s">
        <v>1768</v>
      </c>
      <c r="C21787" t="s">
        <v>1848</v>
      </c>
      <c r="D21787" s="1">
        <v>44137.425347222219</v>
      </c>
      <c r="E21787" s="1">
        <v>44137.422731481478</v>
      </c>
      <c r="F21787" s="1">
        <v>44137.455196759263</v>
      </c>
      <c r="G21787">
        <v>3980</v>
      </c>
      <c r="H21787" t="s">
        <v>705</v>
      </c>
      <c r="I21787">
        <v>21.63</v>
      </c>
      <c r="J21787" s="1">
        <v>44137.429155092592</v>
      </c>
    </row>
    <row r="21788" spans="1:10" x14ac:dyDescent="0.15">
      <c r="A21788" t="s">
        <v>1914</v>
      </c>
      <c r="B21788" t="s">
        <v>1768</v>
      </c>
      <c r="C21788" t="s">
        <v>1436</v>
      </c>
      <c r="D21788" s="1">
        <v>44137.437326388892</v>
      </c>
      <c r="E21788" s="1">
        <v>44137.422164351847</v>
      </c>
      <c r="F21788" s="1">
        <v>44137.454444444447</v>
      </c>
      <c r="G21788">
        <v>15760</v>
      </c>
    </row>
    <row r="21789" spans="1:10" x14ac:dyDescent="0.15">
      <c r="A21789" t="s">
        <v>1914</v>
      </c>
      <c r="B21789" t="s">
        <v>1768</v>
      </c>
      <c r="C21789" t="s">
        <v>1848</v>
      </c>
      <c r="D21789" s="1">
        <v>44137.439456018517</v>
      </c>
      <c r="E21789" s="1">
        <v>44137.422731481478</v>
      </c>
      <c r="F21789" s="1">
        <v>44137.455196759263</v>
      </c>
      <c r="G21789">
        <v>3980</v>
      </c>
      <c r="H21789" t="s">
        <v>752</v>
      </c>
      <c r="I21789">
        <v>19.809999999999999</v>
      </c>
      <c r="J21789" s="1">
        <v>44137.442303240743</v>
      </c>
    </row>
    <row r="21790" spans="1:10" x14ac:dyDescent="0.15">
      <c r="A21790" t="s">
        <v>1915</v>
      </c>
      <c r="B21790" t="s">
        <v>1768</v>
      </c>
      <c r="C21790" t="s">
        <v>1207</v>
      </c>
      <c r="D21790" s="1">
        <v>44137.440081018518</v>
      </c>
      <c r="E21790" s="1">
        <v>44137.424837962957</v>
      </c>
      <c r="F21790" s="1">
        <v>44137.455208333333</v>
      </c>
      <c r="G21790">
        <v>4380</v>
      </c>
    </row>
    <row r="21791" spans="1:10" x14ac:dyDescent="0.15">
      <c r="A21791" t="s">
        <v>1915</v>
      </c>
      <c r="B21791" t="s">
        <v>1768</v>
      </c>
      <c r="C21791" t="s">
        <v>1099</v>
      </c>
      <c r="D21791" s="1">
        <v>44137.442280092589</v>
      </c>
      <c r="E21791" s="1">
        <v>44137.427581018521</v>
      </c>
      <c r="F21791" s="1">
        <v>44137.456689814811</v>
      </c>
      <c r="G21791">
        <v>8880</v>
      </c>
    </row>
    <row r="21792" spans="1:10" x14ac:dyDescent="0.15">
      <c r="A21792" t="s">
        <v>1915</v>
      </c>
      <c r="B21792" t="s">
        <v>1768</v>
      </c>
      <c r="C21792" t="s">
        <v>1815</v>
      </c>
      <c r="D21792" s="1">
        <v>44137.444039351853</v>
      </c>
      <c r="E21792" s="1">
        <v>44137.427974537037</v>
      </c>
      <c r="F21792" s="1">
        <v>44137.45815972222</v>
      </c>
      <c r="G21792">
        <v>5260</v>
      </c>
    </row>
    <row r="21793" spans="1:10" x14ac:dyDescent="0.15">
      <c r="A21793" t="s">
        <v>1915</v>
      </c>
      <c r="B21793" t="s">
        <v>1768</v>
      </c>
      <c r="C21793" t="s">
        <v>1821</v>
      </c>
      <c r="D21793" s="1">
        <v>44137.446805555563</v>
      </c>
      <c r="E21793" s="1">
        <v>44137.441006944442</v>
      </c>
      <c r="F21793" s="1">
        <v>44137.460115740738</v>
      </c>
      <c r="G21793">
        <v>1480</v>
      </c>
      <c r="H21793" t="s">
        <v>705</v>
      </c>
      <c r="I21793">
        <v>19.95</v>
      </c>
      <c r="J21793" s="1">
        <v>44137.448599537027</v>
      </c>
    </row>
    <row r="21794" spans="1:10" x14ac:dyDescent="0.15">
      <c r="A21794" t="s">
        <v>1916</v>
      </c>
      <c r="B21794" t="s">
        <v>1768</v>
      </c>
      <c r="C21794" t="s">
        <v>1217</v>
      </c>
      <c r="D21794" s="1">
        <v>44137.455289351848</v>
      </c>
      <c r="E21794" s="1">
        <v>44137.439872685187</v>
      </c>
      <c r="F21794" s="1">
        <v>44137.464120370372</v>
      </c>
      <c r="G21794">
        <v>8840</v>
      </c>
    </row>
    <row r="21795" spans="1:10" x14ac:dyDescent="0.15">
      <c r="A21795" t="s">
        <v>1916</v>
      </c>
      <c r="B21795" t="s">
        <v>1768</v>
      </c>
      <c r="C21795" t="s">
        <v>1217</v>
      </c>
      <c r="D21795" s="1">
        <v>44137.455289351848</v>
      </c>
      <c r="E21795" s="1">
        <v>44137.439872685187</v>
      </c>
      <c r="F21795" s="1">
        <v>44137.464120370372</v>
      </c>
      <c r="G21795">
        <v>8840</v>
      </c>
    </row>
    <row r="21796" spans="1:10" x14ac:dyDescent="0.15">
      <c r="A21796" t="s">
        <v>1916</v>
      </c>
      <c r="B21796" t="s">
        <v>1768</v>
      </c>
      <c r="C21796" t="s">
        <v>1897</v>
      </c>
      <c r="D21796" s="1">
        <v>44137.456990740742</v>
      </c>
      <c r="E21796" s="1">
        <v>44137.428136574083</v>
      </c>
      <c r="F21796" s="1">
        <v>44137.464606481481</v>
      </c>
      <c r="G21796">
        <v>4640</v>
      </c>
    </row>
    <row r="21797" spans="1:10" x14ac:dyDescent="0.15">
      <c r="A21797" t="s">
        <v>1916</v>
      </c>
      <c r="B21797" t="s">
        <v>1768</v>
      </c>
      <c r="C21797" t="s">
        <v>1834</v>
      </c>
      <c r="D21797" s="1">
        <v>44137.458055555559</v>
      </c>
      <c r="E21797" s="1">
        <v>44137.440115740741</v>
      </c>
      <c r="F21797" s="1">
        <v>44137.465324074074</v>
      </c>
      <c r="G21797">
        <v>5420</v>
      </c>
      <c r="H21797" t="s">
        <v>752</v>
      </c>
      <c r="I21797">
        <v>27.74</v>
      </c>
      <c r="J21797" s="1">
        <v>44137.460370370369</v>
      </c>
    </row>
    <row r="21798" spans="1:10" x14ac:dyDescent="0.15">
      <c r="A21798" t="s">
        <v>1917</v>
      </c>
      <c r="B21798" t="s">
        <v>1768</v>
      </c>
      <c r="C21798" t="s">
        <v>1829</v>
      </c>
      <c r="D21798" s="1">
        <v>44137.476759259262</v>
      </c>
      <c r="E21798" s="1">
        <v>44137.44635416667</v>
      </c>
      <c r="F21798" s="1">
        <v>44137.478946759264</v>
      </c>
      <c r="G21798">
        <v>3440</v>
      </c>
    </row>
    <row r="21799" spans="1:10" x14ac:dyDescent="0.15">
      <c r="A21799" t="s">
        <v>1917</v>
      </c>
      <c r="B21799" t="s">
        <v>1768</v>
      </c>
      <c r="C21799" t="s">
        <v>1553</v>
      </c>
      <c r="D21799" s="1">
        <v>44137.478101851862</v>
      </c>
      <c r="E21799" s="1">
        <v>44137.446562500001</v>
      </c>
      <c r="F21799" s="1">
        <v>44137.483113425929</v>
      </c>
      <c r="G21799">
        <v>2180</v>
      </c>
    </row>
    <row r="21800" spans="1:10" x14ac:dyDescent="0.15">
      <c r="A21800" t="s">
        <v>1917</v>
      </c>
      <c r="B21800" t="s">
        <v>1768</v>
      </c>
      <c r="C21800" t="s">
        <v>1855</v>
      </c>
      <c r="D21800" s="1">
        <v>44137.480798611112</v>
      </c>
      <c r="E21800" s="1">
        <v>44137.453726851847</v>
      </c>
      <c r="F21800" s="1">
        <v>44137.483344907407</v>
      </c>
      <c r="G21800">
        <v>3820</v>
      </c>
    </row>
    <row r="21801" spans="1:10" x14ac:dyDescent="0.15">
      <c r="A21801" t="s">
        <v>1917</v>
      </c>
      <c r="B21801" t="s">
        <v>1768</v>
      </c>
      <c r="C21801" t="s">
        <v>1838</v>
      </c>
      <c r="D21801" s="1">
        <v>44137.48233796296</v>
      </c>
      <c r="E21801" s="1">
        <v>44137.454074074078</v>
      </c>
      <c r="F21801" s="1">
        <v>44137.484965277778</v>
      </c>
      <c r="G21801">
        <v>2360</v>
      </c>
    </row>
    <row r="21802" spans="1:10" x14ac:dyDescent="0.15">
      <c r="A21802" t="s">
        <v>1917</v>
      </c>
      <c r="B21802" t="s">
        <v>1768</v>
      </c>
      <c r="C21802" t="s">
        <v>1800</v>
      </c>
      <c r="D21802" s="1">
        <v>44137.4841087963</v>
      </c>
      <c r="E21802" s="1">
        <v>44137.458437499998</v>
      </c>
      <c r="F21802" s="1">
        <v>44137.486111111109</v>
      </c>
      <c r="G21802">
        <v>4540</v>
      </c>
    </row>
    <row r="21803" spans="1:10" x14ac:dyDescent="0.15">
      <c r="A21803" t="s">
        <v>1917</v>
      </c>
      <c r="B21803" t="s">
        <v>1768</v>
      </c>
      <c r="C21803" t="s">
        <v>1757</v>
      </c>
      <c r="D21803" s="1">
        <v>44137.485393518517</v>
      </c>
      <c r="E21803" s="1">
        <v>44137.466597222221</v>
      </c>
      <c r="F21803" s="1">
        <v>44137.48773148148</v>
      </c>
      <c r="G21803">
        <v>3140</v>
      </c>
    </row>
    <row r="21804" spans="1:10" x14ac:dyDescent="0.15">
      <c r="A21804" t="s">
        <v>1917</v>
      </c>
      <c r="B21804" t="s">
        <v>1768</v>
      </c>
      <c r="C21804" t="s">
        <v>720</v>
      </c>
      <c r="D21804" s="1">
        <v>44137.487164351849</v>
      </c>
      <c r="E21804" s="1">
        <v>44137.475844907407</v>
      </c>
      <c r="F21804" s="1">
        <v>44137.489120370366</v>
      </c>
      <c r="G21804">
        <v>1220</v>
      </c>
      <c r="H21804" t="s">
        <v>705</v>
      </c>
      <c r="I21804">
        <v>20.67</v>
      </c>
      <c r="J21804" s="1">
        <v>44137.488877314812</v>
      </c>
    </row>
    <row r="21805" spans="1:10" x14ac:dyDescent="0.15">
      <c r="A21805" t="s">
        <v>1349</v>
      </c>
      <c r="B21805" t="s">
        <v>1768</v>
      </c>
      <c r="C21805" t="s">
        <v>1830</v>
      </c>
      <c r="D21805" s="1">
        <v>44137.480868055558</v>
      </c>
      <c r="E21805" s="1">
        <v>44137.466909722221</v>
      </c>
      <c r="F21805" s="1">
        <v>44137.483124999999</v>
      </c>
      <c r="G21805">
        <v>4480</v>
      </c>
    </row>
    <row r="21806" spans="1:10" x14ac:dyDescent="0.15">
      <c r="A21806" t="s">
        <v>1349</v>
      </c>
      <c r="B21806" t="s">
        <v>1768</v>
      </c>
      <c r="C21806" t="s">
        <v>1827</v>
      </c>
      <c r="D21806" s="1">
        <v>44137.482361111113</v>
      </c>
      <c r="E21806" s="1">
        <v>44137.449305555558</v>
      </c>
      <c r="F21806" s="1">
        <v>44137.484270833331</v>
      </c>
      <c r="G21806">
        <v>2060</v>
      </c>
    </row>
    <row r="21807" spans="1:10" x14ac:dyDescent="0.15">
      <c r="A21807" t="s">
        <v>1349</v>
      </c>
      <c r="B21807" t="s">
        <v>1768</v>
      </c>
      <c r="C21807" t="s">
        <v>1822</v>
      </c>
      <c r="D21807" s="1">
        <v>44137.483703703707</v>
      </c>
      <c r="E21807" s="1">
        <v>44137.463009259263</v>
      </c>
      <c r="F21807" s="1">
        <v>44137.487037037034</v>
      </c>
      <c r="G21807">
        <v>1880</v>
      </c>
    </row>
    <row r="21808" spans="1:10" x14ac:dyDescent="0.15">
      <c r="A21808" t="s">
        <v>1349</v>
      </c>
      <c r="B21808" t="s">
        <v>1768</v>
      </c>
      <c r="C21808" t="s">
        <v>1818</v>
      </c>
      <c r="D21808" s="1">
        <v>44137.486168981479</v>
      </c>
      <c r="E21808" s="1">
        <v>44137.467106481483</v>
      </c>
      <c r="F21808" s="1">
        <v>44137.488425925927</v>
      </c>
      <c r="G21808">
        <v>2180</v>
      </c>
    </row>
    <row r="21809" spans="1:10" x14ac:dyDescent="0.15">
      <c r="A21809" t="s">
        <v>1349</v>
      </c>
      <c r="B21809" t="s">
        <v>1768</v>
      </c>
      <c r="C21809" t="s">
        <v>1833</v>
      </c>
      <c r="D21809" s="1">
        <v>44137.488009259258</v>
      </c>
      <c r="E21809" s="1">
        <v>44137.467268518521</v>
      </c>
      <c r="F21809" s="1">
        <v>44137.49050925926</v>
      </c>
      <c r="G21809">
        <v>2780</v>
      </c>
    </row>
    <row r="21810" spans="1:10" x14ac:dyDescent="0.15">
      <c r="A21810" t="s">
        <v>1349</v>
      </c>
      <c r="B21810" t="s">
        <v>1768</v>
      </c>
      <c r="C21810" t="s">
        <v>1846</v>
      </c>
      <c r="D21810" s="1">
        <v>44137.489907407413</v>
      </c>
      <c r="E21810" s="1">
        <v>44137.467800925922</v>
      </c>
      <c r="F21810" s="1">
        <v>44137.492129629631</v>
      </c>
      <c r="G21810">
        <v>2600</v>
      </c>
    </row>
    <row r="21811" spans="1:10" x14ac:dyDescent="0.15">
      <c r="A21811" t="s">
        <v>1349</v>
      </c>
      <c r="B21811" t="s">
        <v>1768</v>
      </c>
      <c r="C21811" t="s">
        <v>1826</v>
      </c>
      <c r="D21811" s="1">
        <v>44137.492037037038</v>
      </c>
      <c r="E21811" s="1">
        <v>44137.479942129627</v>
      </c>
      <c r="F21811" s="1">
        <v>44137.493750000001</v>
      </c>
      <c r="G21811">
        <v>3660</v>
      </c>
      <c r="H21811" t="s">
        <v>20</v>
      </c>
      <c r="I21811">
        <v>19.64</v>
      </c>
      <c r="J21811" s="1">
        <v>44137.493877314817</v>
      </c>
    </row>
    <row r="21812" spans="1:10" x14ac:dyDescent="0.15">
      <c r="A21812" t="s">
        <v>1918</v>
      </c>
      <c r="B21812" t="s">
        <v>1768</v>
      </c>
      <c r="C21812" t="s">
        <v>1836</v>
      </c>
      <c r="D21812" s="1">
        <v>44137.520439814813</v>
      </c>
      <c r="E21812" s="1">
        <v>44137.50277777778</v>
      </c>
      <c r="F21812" s="1">
        <v>44137.524074074077</v>
      </c>
      <c r="G21812">
        <v>3700</v>
      </c>
    </row>
    <row r="21813" spans="1:10" x14ac:dyDescent="0.15">
      <c r="A21813" t="s">
        <v>1918</v>
      </c>
      <c r="B21813" t="s">
        <v>1768</v>
      </c>
      <c r="C21813" t="s">
        <v>1352</v>
      </c>
      <c r="D21813" s="1">
        <v>44137.522499999999</v>
      </c>
      <c r="E21813" s="1">
        <v>44137.512476851851</v>
      </c>
      <c r="F21813" s="1">
        <v>44137.524305555547</v>
      </c>
      <c r="G21813">
        <v>2100</v>
      </c>
    </row>
    <row r="21814" spans="1:10" x14ac:dyDescent="0.15">
      <c r="A21814" t="s">
        <v>1918</v>
      </c>
      <c r="B21814" t="s">
        <v>1768</v>
      </c>
      <c r="C21814" t="s">
        <v>811</v>
      </c>
      <c r="D21814" s="1">
        <v>44137.523773148147</v>
      </c>
      <c r="E21814" s="1">
        <v>44137.515613425923</v>
      </c>
      <c r="F21814" s="1">
        <v>44137.527314814812</v>
      </c>
      <c r="G21814">
        <v>2240</v>
      </c>
    </row>
    <row r="21815" spans="1:10" x14ac:dyDescent="0.15">
      <c r="A21815" t="s">
        <v>1918</v>
      </c>
      <c r="B21815" t="s">
        <v>1768</v>
      </c>
      <c r="C21815" t="s">
        <v>1217</v>
      </c>
      <c r="D21815" s="1">
        <v>44137.526620370372</v>
      </c>
      <c r="E21815" s="1">
        <v>44137.524641203701</v>
      </c>
      <c r="F21815" s="1">
        <v>44137.529166666667</v>
      </c>
      <c r="G21815">
        <v>4420</v>
      </c>
    </row>
    <row r="21816" spans="1:10" x14ac:dyDescent="0.15">
      <c r="A21816" t="s">
        <v>1918</v>
      </c>
      <c r="B21816" t="s">
        <v>1768</v>
      </c>
      <c r="C21816" t="s">
        <v>1217</v>
      </c>
      <c r="D21816" s="1">
        <v>44137.526620370372</v>
      </c>
      <c r="E21816" s="1">
        <v>44137.524641203701</v>
      </c>
      <c r="F21816" s="1">
        <v>44137.529166666667</v>
      </c>
      <c r="G21816">
        <v>4420</v>
      </c>
    </row>
    <row r="21817" spans="1:10" x14ac:dyDescent="0.15">
      <c r="A21817" t="s">
        <v>1918</v>
      </c>
      <c r="B21817" t="s">
        <v>1768</v>
      </c>
      <c r="C21817" t="s">
        <v>1530</v>
      </c>
      <c r="D21817" s="1">
        <v>44137.528611111113</v>
      </c>
      <c r="E21817" s="1">
        <v>44137.525960648149</v>
      </c>
      <c r="F21817" s="1">
        <v>44137.530324074083</v>
      </c>
      <c r="G21817">
        <v>2140</v>
      </c>
    </row>
    <row r="21818" spans="1:10" x14ac:dyDescent="0.15">
      <c r="A21818" t="s">
        <v>1918</v>
      </c>
      <c r="B21818" t="s">
        <v>1768</v>
      </c>
      <c r="C21818" t="s">
        <v>1858</v>
      </c>
      <c r="D21818" s="1">
        <v>44137.533715277779</v>
      </c>
      <c r="E21818" s="1">
        <v>44137.531030092592</v>
      </c>
      <c r="F21818" s="1">
        <v>44137.53564814815</v>
      </c>
      <c r="G21818">
        <v>5140</v>
      </c>
    </row>
    <row r="21819" spans="1:10" x14ac:dyDescent="0.15">
      <c r="A21819" t="s">
        <v>1918</v>
      </c>
      <c r="B21819" t="s">
        <v>1768</v>
      </c>
      <c r="C21819" t="s">
        <v>1723</v>
      </c>
      <c r="D21819" s="1">
        <v>44137.531666666669</v>
      </c>
      <c r="E21819" s="1">
        <v>44137.531597222223</v>
      </c>
      <c r="F21819" s="1">
        <v>44137.547222222223</v>
      </c>
      <c r="G21819">
        <v>1860</v>
      </c>
      <c r="H21819" t="s">
        <v>705</v>
      </c>
      <c r="I21819">
        <v>25.64</v>
      </c>
      <c r="J21819" s="1">
        <v>44137.534710648149</v>
      </c>
    </row>
    <row r="21820" spans="1:10" x14ac:dyDescent="0.15">
      <c r="A21820" t="s">
        <v>1098</v>
      </c>
      <c r="B21820" t="s">
        <v>1768</v>
      </c>
      <c r="C21820" t="s">
        <v>719</v>
      </c>
      <c r="D21820" s="1">
        <v>44137.521435185183</v>
      </c>
      <c r="E21820" s="1">
        <v>44137.508321759262</v>
      </c>
      <c r="F21820" s="1">
        <v>44137.524074074077</v>
      </c>
      <c r="G21820">
        <v>2100</v>
      </c>
    </row>
    <row r="21821" spans="1:10" x14ac:dyDescent="0.15">
      <c r="A21821" t="s">
        <v>1098</v>
      </c>
      <c r="B21821" t="s">
        <v>1768</v>
      </c>
      <c r="C21821" t="s">
        <v>1848</v>
      </c>
      <c r="D21821" s="1">
        <v>44137.522141203714</v>
      </c>
      <c r="E21821" s="1">
        <v>44137.509328703702</v>
      </c>
      <c r="F21821" s="1">
        <v>44137.524768518517</v>
      </c>
      <c r="G21821">
        <v>3820</v>
      </c>
    </row>
    <row r="21822" spans="1:10" x14ac:dyDescent="0.15">
      <c r="A21822" t="s">
        <v>1098</v>
      </c>
      <c r="B21822" t="s">
        <v>1768</v>
      </c>
      <c r="C21822" t="s">
        <v>1812</v>
      </c>
      <c r="D21822" s="1">
        <v>44137.524201388893</v>
      </c>
      <c r="E21822" s="1">
        <v>44137.51226851852</v>
      </c>
      <c r="F21822" s="1">
        <v>44137.529398148137</v>
      </c>
      <c r="G21822">
        <v>1940</v>
      </c>
    </row>
    <row r="21823" spans="1:10" x14ac:dyDescent="0.15">
      <c r="A21823" t="s">
        <v>1098</v>
      </c>
      <c r="B21823" t="s">
        <v>1768</v>
      </c>
      <c r="C21823" t="s">
        <v>1804</v>
      </c>
      <c r="D21823" s="1">
        <v>44137.528761574067</v>
      </c>
      <c r="E21823" s="1">
        <v>44137.52480324074</v>
      </c>
      <c r="F21823" s="1">
        <v>44137.530787037038</v>
      </c>
      <c r="G21823">
        <v>8540</v>
      </c>
    </row>
    <row r="21824" spans="1:10" x14ac:dyDescent="0.15">
      <c r="A21824" t="s">
        <v>1098</v>
      </c>
      <c r="B21824" t="s">
        <v>1768</v>
      </c>
      <c r="C21824" t="s">
        <v>1859</v>
      </c>
      <c r="D21824" s="1">
        <v>44137.533564814818</v>
      </c>
      <c r="E21824" s="1">
        <v>44137.530335648153</v>
      </c>
      <c r="F21824" s="1">
        <v>44137.536574074067</v>
      </c>
      <c r="G21824">
        <v>2500</v>
      </c>
      <c r="H21824" t="s">
        <v>752</v>
      </c>
      <c r="I21824">
        <v>18.899999999999999</v>
      </c>
      <c r="J21824" s="1">
        <v>44137.536770833343</v>
      </c>
    </row>
    <row r="21825" spans="1:10" x14ac:dyDescent="0.15">
      <c r="A21825" t="s">
        <v>1794</v>
      </c>
      <c r="B21825" t="s">
        <v>1768</v>
      </c>
      <c r="C21825" t="s">
        <v>1578</v>
      </c>
      <c r="D21825" s="1">
        <v>44137.546574074076</v>
      </c>
      <c r="E21825" s="1">
        <v>44137.531770833331</v>
      </c>
      <c r="F21825" s="1">
        <v>44137.55023148148</v>
      </c>
      <c r="G21825">
        <v>2220</v>
      </c>
    </row>
    <row r="21826" spans="1:10" x14ac:dyDescent="0.15">
      <c r="A21826" t="s">
        <v>1794</v>
      </c>
      <c r="B21826" t="s">
        <v>1768</v>
      </c>
      <c r="C21826" t="s">
        <v>1897</v>
      </c>
      <c r="D21826" s="1">
        <v>44137.548784722218</v>
      </c>
      <c r="E21826" s="1">
        <v>44137.540324074071</v>
      </c>
      <c r="F21826" s="1">
        <v>44137.550462962958</v>
      </c>
      <c r="G21826">
        <v>5540</v>
      </c>
    </row>
    <row r="21827" spans="1:10" x14ac:dyDescent="0.15">
      <c r="A21827" t="s">
        <v>1794</v>
      </c>
      <c r="B21827" t="s">
        <v>1768</v>
      </c>
      <c r="C21827" t="s">
        <v>1821</v>
      </c>
      <c r="D21827" s="1">
        <v>44137.549988425933</v>
      </c>
      <c r="E21827" s="1">
        <v>44137.546041666668</v>
      </c>
      <c r="F21827" s="1">
        <v>44137.552557870367</v>
      </c>
      <c r="G21827">
        <v>2040</v>
      </c>
    </row>
    <row r="21828" spans="1:10" x14ac:dyDescent="0.15">
      <c r="A21828" t="s">
        <v>1794</v>
      </c>
      <c r="B21828" t="s">
        <v>1768</v>
      </c>
      <c r="C21828" t="s">
        <v>1468</v>
      </c>
      <c r="D21828" s="1">
        <v>44137.551701388889</v>
      </c>
      <c r="E21828" s="1">
        <v>44137.548298611109</v>
      </c>
      <c r="F21828" s="1">
        <v>44137.553703703707</v>
      </c>
      <c r="G21828">
        <v>2660</v>
      </c>
    </row>
    <row r="21829" spans="1:10" x14ac:dyDescent="0.15">
      <c r="A21829" t="s">
        <v>1794</v>
      </c>
      <c r="B21829" t="s">
        <v>1768</v>
      </c>
      <c r="C21829" t="s">
        <v>1758</v>
      </c>
      <c r="D21829" s="1">
        <v>44137.553067129629</v>
      </c>
      <c r="H21829" t="s">
        <v>705</v>
      </c>
      <c r="I21829">
        <v>16.829999999999998</v>
      </c>
      <c r="J21829" s="1">
        <v>44137.554849537039</v>
      </c>
    </row>
    <row r="21830" spans="1:10" x14ac:dyDescent="0.15">
      <c r="A21830" t="s">
        <v>1919</v>
      </c>
      <c r="B21830" t="s">
        <v>1768</v>
      </c>
      <c r="C21830" t="s">
        <v>720</v>
      </c>
      <c r="D21830" s="1">
        <v>44137.56517361111</v>
      </c>
      <c r="E21830" s="1">
        <v>44137.560324074067</v>
      </c>
      <c r="F21830" s="1">
        <v>44137.56690972222</v>
      </c>
      <c r="G21830">
        <v>2660</v>
      </c>
    </row>
    <row r="21831" spans="1:10" x14ac:dyDescent="0.15">
      <c r="A21831" t="s">
        <v>1919</v>
      </c>
      <c r="B21831" t="s">
        <v>1768</v>
      </c>
      <c r="C21831" t="s">
        <v>1854</v>
      </c>
      <c r="D21831" s="1">
        <v>44137.566250000003</v>
      </c>
      <c r="E21831" s="1">
        <v>44137.564293981479</v>
      </c>
      <c r="F21831" s="1">
        <v>44137.568287037036</v>
      </c>
      <c r="G21831">
        <v>3040</v>
      </c>
    </row>
    <row r="21832" spans="1:10" x14ac:dyDescent="0.15">
      <c r="A21832" t="s">
        <v>1919</v>
      </c>
      <c r="B21832" t="s">
        <v>1768</v>
      </c>
      <c r="C21832" t="s">
        <v>1469</v>
      </c>
      <c r="D21832" s="1">
        <v>44137.567939814813</v>
      </c>
      <c r="E21832" s="1">
        <v>44137.560127314813</v>
      </c>
      <c r="F21832" s="1">
        <v>44137.571064814823</v>
      </c>
      <c r="G21832">
        <v>3960</v>
      </c>
    </row>
    <row r="21833" spans="1:10" x14ac:dyDescent="0.15">
      <c r="A21833" t="s">
        <v>1919</v>
      </c>
      <c r="B21833" t="s">
        <v>1768</v>
      </c>
      <c r="C21833" t="s">
        <v>1897</v>
      </c>
      <c r="D21833" s="1">
        <v>44137.578599537039</v>
      </c>
      <c r="E21833" s="1">
        <v>44137.577476851853</v>
      </c>
      <c r="F21833" s="1">
        <v>44137.580092592587</v>
      </c>
      <c r="G21833">
        <v>3940</v>
      </c>
    </row>
    <row r="21834" spans="1:10" x14ac:dyDescent="0.15">
      <c r="A21834" t="s">
        <v>1919</v>
      </c>
      <c r="B21834" t="s">
        <v>1768</v>
      </c>
      <c r="C21834" t="s">
        <v>1848</v>
      </c>
      <c r="D21834" s="1">
        <v>44137.579513888893</v>
      </c>
      <c r="E21834" s="1">
        <v>44137.574178240742</v>
      </c>
      <c r="F21834" s="1">
        <v>44137.583680555559</v>
      </c>
      <c r="G21834">
        <v>2960</v>
      </c>
    </row>
    <row r="21835" spans="1:10" x14ac:dyDescent="0.15">
      <c r="A21835" t="s">
        <v>1919</v>
      </c>
      <c r="B21835" t="s">
        <v>1768</v>
      </c>
      <c r="C21835" t="s">
        <v>1219</v>
      </c>
      <c r="D21835" s="1">
        <v>44137.581793981481</v>
      </c>
      <c r="E21835" s="1">
        <v>44137.578784722216</v>
      </c>
      <c r="F21835" s="1">
        <v>44137.584502314807</v>
      </c>
      <c r="G21835">
        <v>2200</v>
      </c>
      <c r="H21835" t="s">
        <v>705</v>
      </c>
      <c r="I21835">
        <v>18.68</v>
      </c>
      <c r="J21835" s="1">
        <v>44137.583437499998</v>
      </c>
    </row>
    <row r="21836" spans="1:10" x14ac:dyDescent="0.15">
      <c r="A21836" t="s">
        <v>1084</v>
      </c>
      <c r="B21836" t="s">
        <v>1768</v>
      </c>
      <c r="C21836" t="s">
        <v>1468</v>
      </c>
      <c r="D21836" s="1">
        <v>44137.606111111112</v>
      </c>
      <c r="E21836" s="1">
        <v>44137.603668981479</v>
      </c>
      <c r="F21836" s="1">
        <v>44137.611550925933</v>
      </c>
      <c r="G21836">
        <v>3460</v>
      </c>
    </row>
    <row r="21837" spans="1:10" x14ac:dyDescent="0.15">
      <c r="A21837" t="s">
        <v>1084</v>
      </c>
      <c r="B21837" t="s">
        <v>1768</v>
      </c>
      <c r="C21837" t="s">
        <v>1804</v>
      </c>
      <c r="D21837" s="1">
        <v>44137.60837962963</v>
      </c>
      <c r="E21837" s="1">
        <v>44137.605740740742</v>
      </c>
      <c r="F21837" s="1">
        <v>44137.612280092602</v>
      </c>
      <c r="G21837">
        <v>5260</v>
      </c>
    </row>
    <row r="21838" spans="1:10" x14ac:dyDescent="0.15">
      <c r="A21838" t="s">
        <v>1084</v>
      </c>
      <c r="B21838" t="s">
        <v>1768</v>
      </c>
      <c r="C21838" t="s">
        <v>1832</v>
      </c>
      <c r="D21838" s="1">
        <v>44137.616712962961</v>
      </c>
      <c r="E21838" s="1">
        <v>44137.612326388888</v>
      </c>
      <c r="F21838" s="1">
        <v>44137.61990740741</v>
      </c>
      <c r="G21838">
        <v>4860</v>
      </c>
    </row>
    <row r="21839" spans="1:10" x14ac:dyDescent="0.15">
      <c r="A21839" t="s">
        <v>1084</v>
      </c>
      <c r="B21839" t="s">
        <v>1768</v>
      </c>
      <c r="C21839" t="s">
        <v>1859</v>
      </c>
      <c r="D21839" s="1">
        <v>44137.619166666656</v>
      </c>
      <c r="E21839" s="1">
        <v>44137.615648148138</v>
      </c>
      <c r="F21839" s="1">
        <v>44137.621759259258</v>
      </c>
      <c r="G21839">
        <v>2280</v>
      </c>
    </row>
    <row r="21840" spans="1:10" x14ac:dyDescent="0.15">
      <c r="A21840" t="s">
        <v>1084</v>
      </c>
      <c r="B21840" t="s">
        <v>1768</v>
      </c>
      <c r="C21840" t="s">
        <v>1530</v>
      </c>
      <c r="D21840" s="1">
        <v>44137.620879629627</v>
      </c>
      <c r="E21840" s="1">
        <v>44137.619143518517</v>
      </c>
      <c r="F21840" s="1">
        <v>44137.622685185182</v>
      </c>
      <c r="G21840">
        <v>2300</v>
      </c>
      <c r="H21840" t="s">
        <v>752</v>
      </c>
      <c r="I21840">
        <v>18.309999999999999</v>
      </c>
      <c r="J21840" s="1">
        <v>44137.622199074067</v>
      </c>
    </row>
    <row r="21841" spans="1:10" x14ac:dyDescent="0.15">
      <c r="A21841" t="s">
        <v>1920</v>
      </c>
      <c r="B21841" t="s">
        <v>1768</v>
      </c>
      <c r="C21841" t="s">
        <v>719</v>
      </c>
      <c r="D21841" s="1">
        <v>44137.620046296302</v>
      </c>
      <c r="E21841" s="1">
        <v>44137.619293981479</v>
      </c>
      <c r="F21841" s="1">
        <v>44137.621539351851</v>
      </c>
      <c r="G21841">
        <v>2220</v>
      </c>
    </row>
    <row r="21842" spans="1:10" x14ac:dyDescent="0.15">
      <c r="A21842" t="s">
        <v>1920</v>
      </c>
      <c r="B21842" t="s">
        <v>1768</v>
      </c>
      <c r="C21842" t="s">
        <v>1553</v>
      </c>
      <c r="D21842" s="1">
        <v>44137.62096064815</v>
      </c>
      <c r="E21842" s="1">
        <v>44137.619479166657</v>
      </c>
      <c r="F21842" s="1">
        <v>44137.624351851853</v>
      </c>
      <c r="G21842">
        <v>2500</v>
      </c>
    </row>
    <row r="21843" spans="1:10" x14ac:dyDescent="0.15">
      <c r="A21843" t="s">
        <v>1920</v>
      </c>
      <c r="B21843" t="s">
        <v>1768</v>
      </c>
      <c r="C21843" t="s">
        <v>1352</v>
      </c>
      <c r="D21843" s="1">
        <v>44137.623680555553</v>
      </c>
      <c r="E21843" s="1">
        <v>44137.620393518519</v>
      </c>
      <c r="F21843" s="1">
        <v>44137.625752314823</v>
      </c>
      <c r="G21843">
        <v>2840</v>
      </c>
    </row>
    <row r="21844" spans="1:10" x14ac:dyDescent="0.15">
      <c r="A21844" t="s">
        <v>1920</v>
      </c>
      <c r="B21844" t="s">
        <v>1768</v>
      </c>
      <c r="C21844" t="s">
        <v>1818</v>
      </c>
      <c r="D21844" s="1">
        <v>44137.624884259261</v>
      </c>
      <c r="E21844" s="1">
        <v>44137.623761574083</v>
      </c>
      <c r="F21844" s="1">
        <v>44137.628240740742</v>
      </c>
      <c r="G21844">
        <v>1680</v>
      </c>
    </row>
    <row r="21845" spans="1:10" x14ac:dyDescent="0.15">
      <c r="A21845" t="s">
        <v>1920</v>
      </c>
      <c r="B21845" t="s">
        <v>1768</v>
      </c>
      <c r="C21845" t="s">
        <v>1822</v>
      </c>
      <c r="D21845" s="1">
        <v>44137.628368055557</v>
      </c>
      <c r="E21845" s="1">
        <v>44137.627199074072</v>
      </c>
      <c r="F21845" s="1">
        <v>44137.631481481483</v>
      </c>
      <c r="G21845">
        <v>1760</v>
      </c>
    </row>
    <row r="21846" spans="1:10" x14ac:dyDescent="0.15">
      <c r="A21846" t="s">
        <v>1920</v>
      </c>
      <c r="B21846" t="s">
        <v>1768</v>
      </c>
      <c r="C21846" t="s">
        <v>1854</v>
      </c>
      <c r="D21846" s="1">
        <v>44137.63071759259</v>
      </c>
      <c r="E21846" s="1">
        <v>44137.627557870372</v>
      </c>
      <c r="F21846" s="1">
        <v>44137.632407407407</v>
      </c>
      <c r="G21846">
        <v>2840</v>
      </c>
    </row>
    <row r="21847" spans="1:10" x14ac:dyDescent="0.15">
      <c r="A21847" t="s">
        <v>1920</v>
      </c>
      <c r="B21847" t="s">
        <v>1768</v>
      </c>
      <c r="C21847" t="s">
        <v>811</v>
      </c>
      <c r="D21847" s="1">
        <v>44137.635358796288</v>
      </c>
      <c r="E21847" s="1">
        <v>44137.633912037039</v>
      </c>
      <c r="F21847" s="1">
        <v>44137.63726851852</v>
      </c>
      <c r="G21847">
        <v>3040</v>
      </c>
      <c r="H21847" t="s">
        <v>705</v>
      </c>
      <c r="I21847">
        <v>16.88</v>
      </c>
      <c r="J21847" s="1">
        <v>44137.638171296298</v>
      </c>
    </row>
    <row r="21848" spans="1:10" x14ac:dyDescent="0.15">
      <c r="A21848" t="s">
        <v>1921</v>
      </c>
      <c r="B21848" t="s">
        <v>1768</v>
      </c>
      <c r="C21848" t="s">
        <v>1467</v>
      </c>
      <c r="D21848" s="1">
        <v>44137.634675925918</v>
      </c>
      <c r="E21848" s="1">
        <v>44137.633055555547</v>
      </c>
      <c r="F21848" s="1">
        <v>44137.636342592603</v>
      </c>
      <c r="G21848">
        <v>6460</v>
      </c>
    </row>
    <row r="21849" spans="1:10" x14ac:dyDescent="0.15">
      <c r="A21849" t="s">
        <v>1921</v>
      </c>
      <c r="B21849" t="s">
        <v>1768</v>
      </c>
      <c r="C21849" t="s">
        <v>1723</v>
      </c>
      <c r="D21849" s="1">
        <v>44137.646319444437</v>
      </c>
      <c r="E21849" s="1">
        <v>44137.645636574067</v>
      </c>
      <c r="F21849" s="1">
        <v>44137.649768518517</v>
      </c>
      <c r="G21849">
        <v>1820</v>
      </c>
    </row>
    <row r="21850" spans="1:10" x14ac:dyDescent="0.15">
      <c r="A21850" t="s">
        <v>1921</v>
      </c>
      <c r="B21850" t="s">
        <v>1768</v>
      </c>
      <c r="C21850" t="s">
        <v>1831</v>
      </c>
      <c r="D21850" s="1">
        <v>44137.648888888893</v>
      </c>
      <c r="E21850" s="1">
        <v>44137.645787037043</v>
      </c>
      <c r="F21850" s="1">
        <v>44137.651620370372</v>
      </c>
      <c r="G21850">
        <v>2820</v>
      </c>
    </row>
    <row r="21851" spans="1:10" x14ac:dyDescent="0.15">
      <c r="A21851" t="s">
        <v>1921</v>
      </c>
      <c r="B21851" t="s">
        <v>1768</v>
      </c>
      <c r="C21851" t="s">
        <v>1864</v>
      </c>
      <c r="D21851" s="1">
        <v>44137.650995370372</v>
      </c>
      <c r="E21851" s="1">
        <v>44137.647731481477</v>
      </c>
      <c r="F21851" s="1">
        <v>44137.653009259258</v>
      </c>
      <c r="G21851">
        <v>3880</v>
      </c>
    </row>
    <row r="21852" spans="1:10" x14ac:dyDescent="0.15">
      <c r="A21852" t="s">
        <v>1921</v>
      </c>
      <c r="B21852" t="s">
        <v>1768</v>
      </c>
      <c r="C21852" t="s">
        <v>1578</v>
      </c>
      <c r="D21852" s="1">
        <v>44137.66128472222</v>
      </c>
      <c r="E21852" s="1">
        <v>44137.65116898148</v>
      </c>
      <c r="F21852" s="1">
        <v>44137.665509259263</v>
      </c>
      <c r="G21852">
        <v>1760</v>
      </c>
    </row>
    <row r="21853" spans="1:10" x14ac:dyDescent="0.15">
      <c r="A21853" t="s">
        <v>1921</v>
      </c>
      <c r="B21853" t="s">
        <v>1768</v>
      </c>
      <c r="C21853" t="s">
        <v>1836</v>
      </c>
      <c r="D21853" s="1">
        <v>44137.668715277781</v>
      </c>
      <c r="E21853" s="1">
        <v>44137.667488425926</v>
      </c>
      <c r="F21853" s="1">
        <v>44137.685127314813</v>
      </c>
      <c r="G21853">
        <v>3120</v>
      </c>
      <c r="H21853" t="s">
        <v>752</v>
      </c>
      <c r="I21853">
        <v>19.41</v>
      </c>
      <c r="J21853" s="1">
        <v>44137.671493055554</v>
      </c>
    </row>
    <row r="21854" spans="1:10" x14ac:dyDescent="0.15">
      <c r="A21854" t="s">
        <v>1922</v>
      </c>
      <c r="B21854" t="s">
        <v>1768</v>
      </c>
      <c r="C21854" t="s">
        <v>1469</v>
      </c>
      <c r="D21854" s="1">
        <v>44137.684016203697</v>
      </c>
      <c r="E21854" s="1">
        <v>44137.682916666658</v>
      </c>
      <c r="F21854" s="1">
        <v>44137.687268518523</v>
      </c>
      <c r="G21854">
        <v>5600</v>
      </c>
    </row>
    <row r="21855" spans="1:10" x14ac:dyDescent="0.15">
      <c r="A21855" t="s">
        <v>1922</v>
      </c>
      <c r="B21855" t="s">
        <v>1768</v>
      </c>
      <c r="C21855" t="s">
        <v>1219</v>
      </c>
      <c r="D21855" s="1">
        <v>44137.739085648151</v>
      </c>
      <c r="E21855" s="1">
        <v>44137.738125000003</v>
      </c>
      <c r="F21855" s="1">
        <v>44137.741435185177</v>
      </c>
      <c r="G21855">
        <v>2300</v>
      </c>
    </row>
    <row r="21856" spans="1:10" x14ac:dyDescent="0.15">
      <c r="A21856" t="s">
        <v>1922</v>
      </c>
      <c r="B21856" t="s">
        <v>1768</v>
      </c>
      <c r="C21856" t="s">
        <v>1859</v>
      </c>
      <c r="D21856" s="1">
        <v>44137.740844907406</v>
      </c>
      <c r="E21856" s="1">
        <v>44137.738680555558</v>
      </c>
      <c r="F21856" s="1">
        <v>44137.743287037039</v>
      </c>
      <c r="G21856">
        <v>2180</v>
      </c>
    </row>
    <row r="21857" spans="1:10" x14ac:dyDescent="0.15">
      <c r="A21857" t="s">
        <v>1922</v>
      </c>
      <c r="B21857" t="s">
        <v>1768</v>
      </c>
      <c r="C21857" t="s">
        <v>1578</v>
      </c>
      <c r="D21857" s="1">
        <v>44137.832777777781</v>
      </c>
      <c r="E21857" s="1">
        <v>44137.831793981481</v>
      </c>
      <c r="F21857" s="1">
        <v>44137.836805555547</v>
      </c>
      <c r="G21857">
        <v>2940</v>
      </c>
    </row>
    <row r="21858" spans="1:10" x14ac:dyDescent="0.15">
      <c r="A21858" t="s">
        <v>1922</v>
      </c>
      <c r="B21858" t="s">
        <v>1768</v>
      </c>
      <c r="C21858" t="s">
        <v>1014</v>
      </c>
      <c r="D21858" s="1">
        <v>44137.851956018523</v>
      </c>
      <c r="E21858" s="1">
        <v>44137.851145833331</v>
      </c>
      <c r="F21858" s="1">
        <v>44137.854629629634</v>
      </c>
      <c r="G21858">
        <v>4260</v>
      </c>
      <c r="H21858" t="s">
        <v>752</v>
      </c>
      <c r="I21858">
        <v>17.28</v>
      </c>
      <c r="J21858" s="1">
        <v>44137.860393518517</v>
      </c>
    </row>
    <row r="21859" spans="1:10" x14ac:dyDescent="0.15">
      <c r="A21859" t="s">
        <v>508</v>
      </c>
      <c r="B21859" t="s">
        <v>1768</v>
      </c>
      <c r="C21859" t="s">
        <v>886</v>
      </c>
      <c r="D21859" s="1">
        <v>44137.691701388889</v>
      </c>
      <c r="E21859" s="1">
        <v>44137.675868055558</v>
      </c>
      <c r="F21859" s="1">
        <v>44137.693287037036</v>
      </c>
      <c r="G21859">
        <v>5520</v>
      </c>
    </row>
    <row r="21860" spans="1:10" x14ac:dyDescent="0.15">
      <c r="A21860" t="s">
        <v>508</v>
      </c>
      <c r="B21860" t="s">
        <v>1768</v>
      </c>
      <c r="C21860" t="s">
        <v>328</v>
      </c>
      <c r="D21860" s="1">
        <v>44137.693090277768</v>
      </c>
      <c r="E21860" s="1">
        <v>44137.677546296298</v>
      </c>
      <c r="F21860" s="1">
        <v>44137.695173611108</v>
      </c>
      <c r="G21860">
        <v>1760</v>
      </c>
    </row>
    <row r="21861" spans="1:10" x14ac:dyDescent="0.15">
      <c r="A21861" t="s">
        <v>508</v>
      </c>
      <c r="B21861" t="s">
        <v>1768</v>
      </c>
      <c r="C21861" t="s">
        <v>165</v>
      </c>
      <c r="D21861" s="1">
        <v>44137.695451388892</v>
      </c>
      <c r="E21861" s="1">
        <v>44137.682152777779</v>
      </c>
      <c r="F21861" s="1">
        <v>44137.699155092603</v>
      </c>
      <c r="G21861">
        <v>2020</v>
      </c>
    </row>
    <row r="21862" spans="1:10" x14ac:dyDescent="0.15">
      <c r="A21862" t="s">
        <v>508</v>
      </c>
      <c r="B21862" t="s">
        <v>1768</v>
      </c>
      <c r="C21862" t="s">
        <v>264</v>
      </c>
      <c r="D21862" s="1">
        <v>44137.698622685188</v>
      </c>
      <c r="E21862" s="1">
        <v>44137.683634259258</v>
      </c>
      <c r="F21862" s="1">
        <v>44137.700231481482</v>
      </c>
      <c r="G21862">
        <v>2300</v>
      </c>
      <c r="H21862" t="s">
        <v>43</v>
      </c>
      <c r="I21862">
        <v>11.6</v>
      </c>
      <c r="J21862" s="1">
        <v>44137.70275462963</v>
      </c>
    </row>
    <row r="21863" spans="1:10" x14ac:dyDescent="0.15">
      <c r="A21863" t="s">
        <v>1923</v>
      </c>
      <c r="B21863" t="s">
        <v>1768</v>
      </c>
      <c r="C21863" t="s">
        <v>1639</v>
      </c>
      <c r="D21863" s="1">
        <v>44137.773865740739</v>
      </c>
      <c r="E21863" s="1">
        <v>44137.772164351853</v>
      </c>
      <c r="F21863" s="1">
        <v>44137.77615740741</v>
      </c>
      <c r="G21863">
        <v>12760</v>
      </c>
    </row>
    <row r="21864" spans="1:10" x14ac:dyDescent="0.15">
      <c r="A21864" t="s">
        <v>1923</v>
      </c>
      <c r="B21864" t="s">
        <v>1768</v>
      </c>
      <c r="C21864" t="s">
        <v>1087</v>
      </c>
      <c r="D21864" s="1">
        <v>44137.789641203701</v>
      </c>
      <c r="E21864" s="1">
        <v>44137.788668981477</v>
      </c>
      <c r="F21864" s="1">
        <v>44137.791666666657</v>
      </c>
      <c r="G21864">
        <v>5500</v>
      </c>
      <c r="H21864" t="s">
        <v>705</v>
      </c>
      <c r="I21864">
        <v>18.260000000000002</v>
      </c>
      <c r="J21864" s="1">
        <v>44137.791608796288</v>
      </c>
    </row>
    <row r="21865" spans="1:10" x14ac:dyDescent="0.15">
      <c r="A21865" t="s">
        <v>1924</v>
      </c>
      <c r="B21865" t="s">
        <v>1768</v>
      </c>
      <c r="C21865" t="s">
        <v>1639</v>
      </c>
      <c r="D21865" s="1">
        <v>44137.825069444443</v>
      </c>
      <c r="E21865" s="1">
        <v>44137.823761574073</v>
      </c>
      <c r="F21865" s="1">
        <v>44137.827604166669</v>
      </c>
      <c r="G21865">
        <v>10960</v>
      </c>
    </row>
    <row r="21866" spans="1:10" x14ac:dyDescent="0.15">
      <c r="A21866" t="s">
        <v>1924</v>
      </c>
      <c r="B21866" t="s">
        <v>1768</v>
      </c>
      <c r="C21866" t="s">
        <v>1085</v>
      </c>
      <c r="D21866" s="1">
        <v>44137.826249999998</v>
      </c>
      <c r="E21866" s="1">
        <v>44137.824074074073</v>
      </c>
      <c r="F21866" s="1">
        <v>44137.828240740739</v>
      </c>
      <c r="G21866">
        <v>5840</v>
      </c>
      <c r="H21866" t="s">
        <v>705</v>
      </c>
      <c r="I21866">
        <v>16.8</v>
      </c>
      <c r="J21866" s="1">
        <v>44137.828449074077</v>
      </c>
    </row>
    <row r="21867" spans="1:10" x14ac:dyDescent="0.15">
      <c r="A21867" t="s">
        <v>1482</v>
      </c>
      <c r="B21867" t="s">
        <v>1768</v>
      </c>
      <c r="C21867" t="s">
        <v>1087</v>
      </c>
      <c r="D21867" s="1">
        <v>44137.857199074067</v>
      </c>
      <c r="E21867" s="1">
        <v>44137.854907407411</v>
      </c>
      <c r="F21867" s="1">
        <v>44137.859259259261</v>
      </c>
      <c r="G21867">
        <v>4340</v>
      </c>
    </row>
    <row r="21868" spans="1:10" x14ac:dyDescent="0.15">
      <c r="A21868" t="s">
        <v>1482</v>
      </c>
      <c r="B21868" t="s">
        <v>1768</v>
      </c>
      <c r="C21868" t="s">
        <v>1639</v>
      </c>
      <c r="D21868" s="1">
        <v>44137.874050925922</v>
      </c>
      <c r="E21868" s="1">
        <v>44137.872233796297</v>
      </c>
      <c r="F21868" s="1">
        <v>44137.875925925917</v>
      </c>
      <c r="G21868">
        <v>13460</v>
      </c>
      <c r="H21868" t="s">
        <v>705</v>
      </c>
      <c r="I21868">
        <v>17.940000000000001</v>
      </c>
      <c r="J21868" s="1">
        <v>44137.875671296293</v>
      </c>
    </row>
    <row r="21869" spans="1:10" x14ac:dyDescent="0.15">
      <c r="A21869" t="s">
        <v>1925</v>
      </c>
      <c r="B21869" t="s">
        <v>1768</v>
      </c>
      <c r="C21869" t="s">
        <v>1085</v>
      </c>
      <c r="D21869" s="1">
        <v>44137.917754629627</v>
      </c>
      <c r="E21869" s="1">
        <v>44137.916805555556</v>
      </c>
      <c r="F21869" s="1">
        <v>44137.919675925928</v>
      </c>
      <c r="G21869">
        <v>3580</v>
      </c>
    </row>
    <row r="21870" spans="1:10" x14ac:dyDescent="0.15">
      <c r="A21870" t="s">
        <v>1925</v>
      </c>
      <c r="B21870" t="s">
        <v>1768</v>
      </c>
      <c r="C21870" t="s">
        <v>1769</v>
      </c>
      <c r="D21870" s="1">
        <v>44138.116701388892</v>
      </c>
      <c r="E21870" s="1">
        <v>44138.115706018521</v>
      </c>
      <c r="F21870" s="1">
        <v>44138.120138888888</v>
      </c>
      <c r="G21870">
        <v>9720</v>
      </c>
    </row>
    <row r="21871" spans="1:10" x14ac:dyDescent="0.15">
      <c r="A21871" t="s">
        <v>1925</v>
      </c>
      <c r="B21871" t="s">
        <v>1768</v>
      </c>
      <c r="C21871" t="s">
        <v>1484</v>
      </c>
      <c r="D21871" s="1">
        <v>44138.119328703702</v>
      </c>
      <c r="E21871" s="1">
        <v>44138.116724537038</v>
      </c>
      <c r="F21871" s="1">
        <v>44138.121527777781</v>
      </c>
      <c r="G21871">
        <v>4000</v>
      </c>
      <c r="H21871" t="s">
        <v>705</v>
      </c>
      <c r="I21871">
        <v>17.3</v>
      </c>
      <c r="J21871" s="1">
        <v>44138.121493055558</v>
      </c>
    </row>
    <row r="21872" spans="1:10" x14ac:dyDescent="0.15">
      <c r="A21872" t="s">
        <v>1850</v>
      </c>
      <c r="B21872" t="s">
        <v>1768</v>
      </c>
      <c r="C21872" t="s">
        <v>1485</v>
      </c>
      <c r="D21872" s="1">
        <v>44138.1171875</v>
      </c>
      <c r="E21872" s="1">
        <v>44138.115868055553</v>
      </c>
      <c r="F21872" s="1">
        <v>44138.12060185185</v>
      </c>
      <c r="G21872">
        <v>7940</v>
      </c>
    </row>
    <row r="21873" spans="1:10" x14ac:dyDescent="0.15">
      <c r="A21873" t="s">
        <v>1850</v>
      </c>
      <c r="B21873" t="s">
        <v>1768</v>
      </c>
      <c r="C21873" t="s">
        <v>570</v>
      </c>
      <c r="D21873" s="1">
        <v>44138.119583333333</v>
      </c>
      <c r="E21873" s="1">
        <v>44138.116180555553</v>
      </c>
      <c r="F21873" s="1">
        <v>44138.122453703712</v>
      </c>
      <c r="G21873">
        <v>5280</v>
      </c>
    </row>
    <row r="21874" spans="1:10" x14ac:dyDescent="0.15">
      <c r="A21874" t="s">
        <v>1850</v>
      </c>
      <c r="B21874" t="s">
        <v>1768</v>
      </c>
      <c r="C21874" t="s">
        <v>1778</v>
      </c>
      <c r="D21874" s="1">
        <v>44138.121666666673</v>
      </c>
      <c r="E21874" s="1">
        <v>44138.117037037038</v>
      </c>
      <c r="F21874" s="1">
        <v>44138.124305555553</v>
      </c>
      <c r="G21874">
        <v>5460</v>
      </c>
    </row>
    <row r="21875" spans="1:10" x14ac:dyDescent="0.15">
      <c r="A21875" t="s">
        <v>1850</v>
      </c>
      <c r="B21875" t="s">
        <v>1768</v>
      </c>
      <c r="C21875" t="s">
        <v>1773</v>
      </c>
      <c r="D21875" s="1">
        <v>44138.116446759261</v>
      </c>
      <c r="E21875" s="1">
        <v>44138.116388888891</v>
      </c>
      <c r="F21875" s="1">
        <v>44138.130324074067</v>
      </c>
      <c r="G21875">
        <v>8560</v>
      </c>
      <c r="H21875" t="s">
        <v>752</v>
      </c>
      <c r="I21875">
        <v>26.94</v>
      </c>
      <c r="J21875" s="1">
        <v>44138.124259259261</v>
      </c>
    </row>
    <row r="21876" spans="1:10" x14ac:dyDescent="0.15">
      <c r="A21876" t="s">
        <v>1587</v>
      </c>
      <c r="B21876" t="s">
        <v>1768</v>
      </c>
      <c r="C21876" t="s">
        <v>1483</v>
      </c>
      <c r="D21876" s="1">
        <v>44138.126817129632</v>
      </c>
      <c r="E21876" s="1">
        <v>44138.117465277777</v>
      </c>
      <c r="F21876" s="1">
        <v>44138.128240740742</v>
      </c>
      <c r="G21876">
        <v>3460</v>
      </c>
    </row>
    <row r="21877" spans="1:10" x14ac:dyDescent="0.15">
      <c r="A21877" t="s">
        <v>1587</v>
      </c>
      <c r="B21877" t="s">
        <v>1768</v>
      </c>
      <c r="C21877" t="s">
        <v>1773</v>
      </c>
      <c r="D21877" s="1">
        <v>44138.127847222233</v>
      </c>
      <c r="E21877" s="1">
        <v>44138.116388888891</v>
      </c>
      <c r="F21877" s="1">
        <v>44138.130324074067</v>
      </c>
      <c r="G21877">
        <v>8560</v>
      </c>
    </row>
    <row r="21878" spans="1:10" x14ac:dyDescent="0.15">
      <c r="A21878" t="s">
        <v>1587</v>
      </c>
      <c r="B21878" t="s">
        <v>1768</v>
      </c>
      <c r="C21878" t="s">
        <v>1772</v>
      </c>
      <c r="D21878" s="1">
        <v>44138.129895833343</v>
      </c>
      <c r="E21878" s="1">
        <v>44138.118402777778</v>
      </c>
      <c r="F21878" s="1">
        <v>44138.132638888892</v>
      </c>
      <c r="G21878">
        <v>8180</v>
      </c>
    </row>
    <row r="21879" spans="1:10" x14ac:dyDescent="0.15">
      <c r="A21879" t="s">
        <v>1587</v>
      </c>
      <c r="B21879" t="s">
        <v>1768</v>
      </c>
      <c r="C21879" t="s">
        <v>1244</v>
      </c>
      <c r="D21879" s="1">
        <v>44138.126608796287</v>
      </c>
      <c r="E21879" s="1">
        <v>44138.116562499999</v>
      </c>
      <c r="F21879" s="1">
        <v>44138.134027777778</v>
      </c>
      <c r="G21879">
        <v>6280</v>
      </c>
      <c r="H21879" t="s">
        <v>705</v>
      </c>
      <c r="I21879">
        <v>26.58</v>
      </c>
      <c r="J21879" s="1">
        <v>44138.130532407413</v>
      </c>
    </row>
    <row r="21880" spans="1:10" x14ac:dyDescent="0.15">
      <c r="A21880" t="s">
        <v>1863</v>
      </c>
      <c r="B21880" t="s">
        <v>1768</v>
      </c>
      <c r="C21880" t="s">
        <v>1244</v>
      </c>
      <c r="D21880" s="1">
        <v>44138.132395833331</v>
      </c>
      <c r="E21880" s="1">
        <v>44138.116562499999</v>
      </c>
      <c r="F21880" s="1">
        <v>44138.134027777778</v>
      </c>
      <c r="G21880">
        <v>6280</v>
      </c>
    </row>
    <row r="21881" spans="1:10" x14ac:dyDescent="0.15">
      <c r="A21881" t="s">
        <v>1863</v>
      </c>
      <c r="B21881" t="s">
        <v>1768</v>
      </c>
      <c r="C21881" t="s">
        <v>703</v>
      </c>
      <c r="D21881" s="1">
        <v>44138.133483796293</v>
      </c>
      <c r="E21881" s="1">
        <v>44138.118611111109</v>
      </c>
      <c r="F21881" s="1">
        <v>44138.135648148149</v>
      </c>
      <c r="G21881">
        <v>3480</v>
      </c>
    </row>
    <row r="21882" spans="1:10" x14ac:dyDescent="0.15">
      <c r="A21882" t="s">
        <v>1863</v>
      </c>
      <c r="B21882" t="s">
        <v>1768</v>
      </c>
      <c r="C21882" t="s">
        <v>569</v>
      </c>
      <c r="D21882" s="1">
        <v>44138.136412037027</v>
      </c>
      <c r="E21882" s="1">
        <v>44138.129652777781</v>
      </c>
      <c r="F21882" s="1">
        <v>44138.138657407413</v>
      </c>
      <c r="G21882">
        <v>7900</v>
      </c>
      <c r="H21882" t="s">
        <v>20</v>
      </c>
      <c r="I21882">
        <v>17.920000000000002</v>
      </c>
      <c r="J21882" s="1">
        <v>44138.137465277781</v>
      </c>
    </row>
    <row r="21883" spans="1:10" x14ac:dyDescent="0.15">
      <c r="A21883" t="s">
        <v>1845</v>
      </c>
      <c r="B21883" t="s">
        <v>1768</v>
      </c>
      <c r="C21883" t="s">
        <v>1099</v>
      </c>
      <c r="D21883" s="1">
        <v>44138.134050925917</v>
      </c>
      <c r="E21883" s="1">
        <v>44138.125648148147</v>
      </c>
      <c r="F21883" s="1">
        <v>44138.136111111111</v>
      </c>
      <c r="G21883">
        <v>9360</v>
      </c>
    </row>
    <row r="21884" spans="1:10" x14ac:dyDescent="0.15">
      <c r="A21884" t="s">
        <v>1845</v>
      </c>
      <c r="B21884" t="s">
        <v>1768</v>
      </c>
      <c r="C21884" t="s">
        <v>1100</v>
      </c>
      <c r="D21884" s="1">
        <v>44138.135567129633</v>
      </c>
      <c r="E21884" s="1">
        <v>44138.125821759262</v>
      </c>
      <c r="F21884" s="1">
        <v>44138.137731481482</v>
      </c>
      <c r="G21884">
        <v>8320</v>
      </c>
      <c r="H21884" t="s">
        <v>752</v>
      </c>
      <c r="I21884">
        <v>17.649999999999999</v>
      </c>
      <c r="J21884" s="1">
        <v>44138.136770833327</v>
      </c>
    </row>
    <row r="21885" spans="1:10" x14ac:dyDescent="0.15">
      <c r="A21885" t="s">
        <v>357</v>
      </c>
      <c r="B21885" t="s">
        <v>1768</v>
      </c>
      <c r="C21885" t="s">
        <v>1639</v>
      </c>
      <c r="D21885" s="1">
        <v>44138.141805555562</v>
      </c>
      <c r="E21885" s="1">
        <v>44138.132314814808</v>
      </c>
      <c r="F21885" s="1">
        <v>44138.146296296298</v>
      </c>
      <c r="G21885">
        <v>6920</v>
      </c>
    </row>
    <row r="21886" spans="1:10" x14ac:dyDescent="0.15">
      <c r="A21886" t="s">
        <v>357</v>
      </c>
      <c r="B21886" t="s">
        <v>1768</v>
      </c>
      <c r="C21886" t="s">
        <v>18</v>
      </c>
      <c r="D21886" s="1">
        <v>44138.146886574083</v>
      </c>
      <c r="E21886" s="1">
        <v>44138.138969907413</v>
      </c>
      <c r="F21886" s="1">
        <v>44138.148148148153</v>
      </c>
      <c r="G21886">
        <v>2640</v>
      </c>
      <c r="H21886" t="s">
        <v>23</v>
      </c>
      <c r="I21886">
        <v>9.56</v>
      </c>
      <c r="J21886" s="1">
        <v>44138.14943287037</v>
      </c>
    </row>
    <row r="21887" spans="1:10" x14ac:dyDescent="0.15">
      <c r="A21887" t="s">
        <v>1926</v>
      </c>
      <c r="B21887" t="s">
        <v>1768</v>
      </c>
      <c r="C21887" t="s">
        <v>1245</v>
      </c>
      <c r="D21887" s="1">
        <v>44138.143912037027</v>
      </c>
      <c r="E21887" s="1">
        <v>44138.142812500002</v>
      </c>
      <c r="F21887" s="1">
        <v>44138.145601851851</v>
      </c>
      <c r="G21887">
        <v>2920</v>
      </c>
    </row>
    <row r="21888" spans="1:10" x14ac:dyDescent="0.15">
      <c r="A21888" t="s">
        <v>1926</v>
      </c>
      <c r="B21888" t="s">
        <v>1768</v>
      </c>
      <c r="C21888" t="s">
        <v>1776</v>
      </c>
      <c r="D21888" s="1">
        <v>44138.146261574067</v>
      </c>
      <c r="E21888" s="1">
        <v>44138.143865740742</v>
      </c>
      <c r="F21888" s="1">
        <v>44138.148379629631</v>
      </c>
      <c r="G21888">
        <v>7960</v>
      </c>
    </row>
    <row r="21889" spans="1:10" x14ac:dyDescent="0.15">
      <c r="A21889" t="s">
        <v>1926</v>
      </c>
      <c r="B21889" t="s">
        <v>1768</v>
      </c>
      <c r="C21889" t="s">
        <v>1085</v>
      </c>
      <c r="D21889" s="1">
        <v>44138.148020833331</v>
      </c>
      <c r="E21889" s="1">
        <v>44138.145138888889</v>
      </c>
      <c r="F21889" s="1">
        <v>44138.149768518517</v>
      </c>
      <c r="G21889">
        <v>5200</v>
      </c>
      <c r="H21889" t="s">
        <v>705</v>
      </c>
      <c r="I21889">
        <v>16.5</v>
      </c>
      <c r="J21889" s="1">
        <v>44138.149247685193</v>
      </c>
    </row>
    <row r="21890" spans="1:10" x14ac:dyDescent="0.15">
      <c r="A21890" t="s">
        <v>1861</v>
      </c>
      <c r="B21890" t="s">
        <v>1768</v>
      </c>
      <c r="C21890" t="s">
        <v>1666</v>
      </c>
      <c r="D21890" s="1">
        <v>44138.147233796299</v>
      </c>
      <c r="E21890" s="1">
        <v>44138.145798611113</v>
      </c>
      <c r="F21890" s="1">
        <v>44138.148842592593</v>
      </c>
      <c r="G21890">
        <v>9420</v>
      </c>
    </row>
    <row r="21891" spans="1:10" x14ac:dyDescent="0.15">
      <c r="A21891" t="s">
        <v>1861</v>
      </c>
      <c r="B21891" t="s">
        <v>1768</v>
      </c>
      <c r="C21891" t="s">
        <v>703</v>
      </c>
      <c r="D21891" s="1">
        <v>44138.150312500002</v>
      </c>
      <c r="E21891" s="1">
        <v>44138.149560185193</v>
      </c>
      <c r="F21891" s="1">
        <v>44138.152546296304</v>
      </c>
      <c r="G21891">
        <v>4180</v>
      </c>
    </row>
    <row r="21892" spans="1:10" x14ac:dyDescent="0.15">
      <c r="A21892" t="s">
        <v>1861</v>
      </c>
      <c r="B21892" t="s">
        <v>1768</v>
      </c>
      <c r="C21892" t="s">
        <v>1111</v>
      </c>
      <c r="D21892" s="1">
        <v>44138.156550925924</v>
      </c>
      <c r="E21892" s="1">
        <v>44138.155833333331</v>
      </c>
      <c r="F21892" s="1">
        <v>44138.157870370371</v>
      </c>
      <c r="G21892">
        <v>2860</v>
      </c>
    </row>
    <row r="21893" spans="1:10" x14ac:dyDescent="0.15">
      <c r="A21893" t="s">
        <v>1861</v>
      </c>
      <c r="B21893" t="s">
        <v>1768</v>
      </c>
      <c r="C21893" t="s">
        <v>1253</v>
      </c>
      <c r="D21893" s="1">
        <v>44138.157511574071</v>
      </c>
      <c r="E21893" s="1">
        <v>44138.156574074077</v>
      </c>
      <c r="F21893" s="1">
        <v>44138.159259259257</v>
      </c>
      <c r="G21893">
        <v>2320</v>
      </c>
      <c r="H21893" t="s">
        <v>752</v>
      </c>
      <c r="I21893">
        <v>18.23</v>
      </c>
      <c r="J21893" s="1">
        <v>44138.159004629633</v>
      </c>
    </row>
    <row r="21894" spans="1:10" x14ac:dyDescent="0.15">
      <c r="A21894" t="s">
        <v>1927</v>
      </c>
      <c r="B21894" t="s">
        <v>1768</v>
      </c>
      <c r="C21894" t="s">
        <v>1769</v>
      </c>
      <c r="D21894" s="1">
        <v>44138.155532407407</v>
      </c>
      <c r="E21894" s="1">
        <v>44138.154456018521</v>
      </c>
      <c r="F21894" s="1">
        <v>44138.157638888893</v>
      </c>
      <c r="G21894">
        <v>8440</v>
      </c>
    </row>
    <row r="21895" spans="1:10" x14ac:dyDescent="0.15">
      <c r="A21895" t="s">
        <v>1927</v>
      </c>
      <c r="B21895" t="s">
        <v>1768</v>
      </c>
      <c r="C21895" t="s">
        <v>1485</v>
      </c>
      <c r="D21895" s="1">
        <v>44138.156967592593</v>
      </c>
      <c r="E21895" s="1">
        <v>44138.154768518521</v>
      </c>
      <c r="F21895" s="1">
        <v>44138.158796296288</v>
      </c>
      <c r="G21895">
        <v>7480</v>
      </c>
    </row>
    <row r="21896" spans="1:10" x14ac:dyDescent="0.15">
      <c r="A21896" t="s">
        <v>1927</v>
      </c>
      <c r="B21896" t="s">
        <v>1768</v>
      </c>
      <c r="C21896" t="s">
        <v>1796</v>
      </c>
      <c r="D21896" s="1">
        <v>44138.161747685182</v>
      </c>
      <c r="E21896" s="1">
        <v>44138.16097222222</v>
      </c>
      <c r="F21896" s="1">
        <v>44138.163425925923</v>
      </c>
      <c r="G21896">
        <v>2420</v>
      </c>
      <c r="H21896" t="s">
        <v>20</v>
      </c>
      <c r="I21896">
        <v>17.95</v>
      </c>
      <c r="J21896" s="1">
        <v>44138.163159722222</v>
      </c>
    </row>
    <row r="21897" spans="1:10" x14ac:dyDescent="0.15">
      <c r="A21897" t="s">
        <v>1928</v>
      </c>
      <c r="B21897" t="s">
        <v>1768</v>
      </c>
      <c r="C21897" t="s">
        <v>1787</v>
      </c>
      <c r="D21897" s="1">
        <v>44138.160150462973</v>
      </c>
      <c r="E21897" s="1">
        <v>44138.158101851863</v>
      </c>
      <c r="F21897" s="1">
        <v>44138.162731481483</v>
      </c>
      <c r="G21897">
        <v>6480</v>
      </c>
    </row>
    <row r="21898" spans="1:10" x14ac:dyDescent="0.15">
      <c r="A21898" t="s">
        <v>1928</v>
      </c>
      <c r="B21898" t="s">
        <v>1768</v>
      </c>
      <c r="C21898" t="s">
        <v>1484</v>
      </c>
      <c r="D21898" s="1">
        <v>44138.163101851853</v>
      </c>
      <c r="E21898" s="1">
        <v>44138.162453703713</v>
      </c>
      <c r="F21898" s="1">
        <v>44138.165277777778</v>
      </c>
      <c r="G21898">
        <v>3120</v>
      </c>
    </row>
    <row r="21899" spans="1:10" x14ac:dyDescent="0.15">
      <c r="A21899" t="s">
        <v>1928</v>
      </c>
      <c r="B21899" t="s">
        <v>1768</v>
      </c>
      <c r="C21899" t="s">
        <v>1773</v>
      </c>
      <c r="D21899" s="1">
        <v>44138.165995370371</v>
      </c>
      <c r="E21899" s="1">
        <v>44138.164525462962</v>
      </c>
      <c r="F21899" s="1">
        <v>44138.167824074073</v>
      </c>
      <c r="G21899">
        <v>7140</v>
      </c>
    </row>
    <row r="21900" spans="1:10" x14ac:dyDescent="0.15">
      <c r="A21900" t="s">
        <v>1928</v>
      </c>
      <c r="B21900" t="s">
        <v>1768</v>
      </c>
      <c r="C21900" t="s">
        <v>1422</v>
      </c>
      <c r="D21900" s="1">
        <v>44138.167303240742</v>
      </c>
      <c r="E21900" s="1">
        <v>44138.164687500001</v>
      </c>
      <c r="F21900" s="1">
        <v>44138.168749999997</v>
      </c>
      <c r="G21900">
        <v>2920</v>
      </c>
      <c r="H21900" t="s">
        <v>705</v>
      </c>
      <c r="I21900">
        <v>19.559999999999999</v>
      </c>
      <c r="J21900" s="1">
        <v>44138.168715277781</v>
      </c>
    </row>
    <row r="21901" spans="1:10" x14ac:dyDescent="0.15">
      <c r="A21901" t="s">
        <v>1929</v>
      </c>
      <c r="B21901" t="s">
        <v>1768</v>
      </c>
      <c r="C21901" t="s">
        <v>1483</v>
      </c>
      <c r="D21901" s="1">
        <v>44138.168738425928</v>
      </c>
      <c r="E21901" s="1">
        <v>44138.164976851847</v>
      </c>
      <c r="F21901" s="1">
        <v>44138.170370370368</v>
      </c>
      <c r="G21901">
        <v>3800</v>
      </c>
    </row>
    <row r="21902" spans="1:10" x14ac:dyDescent="0.15">
      <c r="A21902" t="s">
        <v>1929</v>
      </c>
      <c r="B21902" t="s">
        <v>1768</v>
      </c>
      <c r="C21902" t="s">
        <v>703</v>
      </c>
      <c r="D21902" s="1">
        <v>44138.169861111113</v>
      </c>
      <c r="E21902" s="1">
        <v>44138.168599537043</v>
      </c>
      <c r="F21902" s="1">
        <v>44138.171527777777</v>
      </c>
      <c r="G21902">
        <v>4620</v>
      </c>
    </row>
    <row r="21903" spans="1:10" x14ac:dyDescent="0.15">
      <c r="A21903" t="s">
        <v>1929</v>
      </c>
      <c r="B21903" t="s">
        <v>1768</v>
      </c>
      <c r="C21903" t="s">
        <v>1254</v>
      </c>
      <c r="D21903" s="1">
        <v>44138.171157407407</v>
      </c>
      <c r="E21903" s="1">
        <v>44138.169062499997</v>
      </c>
      <c r="F21903" s="1">
        <v>44138.17291666667</v>
      </c>
      <c r="G21903">
        <v>2920</v>
      </c>
    </row>
    <row r="21904" spans="1:10" x14ac:dyDescent="0.15">
      <c r="A21904" t="s">
        <v>1929</v>
      </c>
      <c r="B21904" t="s">
        <v>1768</v>
      </c>
      <c r="C21904" t="s">
        <v>1778</v>
      </c>
      <c r="D21904" s="1">
        <v>44138.172581018523</v>
      </c>
      <c r="E21904" s="1">
        <v>44138.171249999999</v>
      </c>
      <c r="F21904" s="1">
        <v>44138.176388888889</v>
      </c>
      <c r="G21904">
        <v>5240</v>
      </c>
    </row>
    <row r="21905" spans="1:10" x14ac:dyDescent="0.15">
      <c r="A21905" t="s">
        <v>1929</v>
      </c>
      <c r="B21905" t="s">
        <v>1768</v>
      </c>
      <c r="C21905" t="s">
        <v>1710</v>
      </c>
      <c r="D21905" s="1">
        <v>44138.174224537041</v>
      </c>
      <c r="E21905" s="1">
        <v>44138.174143518518</v>
      </c>
      <c r="F21905" s="1">
        <v>44138.177314814813</v>
      </c>
      <c r="G21905">
        <v>2300</v>
      </c>
      <c r="H21905" t="s">
        <v>752</v>
      </c>
      <c r="I21905">
        <v>18.88</v>
      </c>
      <c r="J21905" s="1">
        <v>44138.179131944453</v>
      </c>
    </row>
    <row r="21906" spans="1:10" x14ac:dyDescent="0.15">
      <c r="A21906" t="s">
        <v>1659</v>
      </c>
      <c r="B21906" t="s">
        <v>1768</v>
      </c>
      <c r="C21906" t="s">
        <v>1772</v>
      </c>
      <c r="D21906" s="1">
        <v>44138.174201388887</v>
      </c>
      <c r="E21906" s="1">
        <v>44138.170949074083</v>
      </c>
      <c r="F21906" s="1">
        <v>44138.176157407397</v>
      </c>
      <c r="G21906">
        <v>8820</v>
      </c>
    </row>
    <row r="21907" spans="1:10" x14ac:dyDescent="0.15">
      <c r="A21907" t="s">
        <v>1659</v>
      </c>
      <c r="B21907" t="s">
        <v>1768</v>
      </c>
      <c r="C21907" t="s">
        <v>1099</v>
      </c>
      <c r="D21907" s="1">
        <v>44138.176111111112</v>
      </c>
      <c r="E21907" s="1">
        <v>44138.172523148147</v>
      </c>
      <c r="F21907" s="1">
        <v>44138.17800925926</v>
      </c>
      <c r="G21907">
        <v>7940</v>
      </c>
    </row>
    <row r="21908" spans="1:10" x14ac:dyDescent="0.15">
      <c r="A21908" t="s">
        <v>1659</v>
      </c>
      <c r="B21908" t="s">
        <v>1768</v>
      </c>
      <c r="C21908" t="s">
        <v>1244</v>
      </c>
      <c r="D21908" s="1">
        <v>44138.177511574067</v>
      </c>
      <c r="E21908" s="1">
        <v>44138.173171296286</v>
      </c>
      <c r="F21908" s="1">
        <v>44138.18681712963</v>
      </c>
      <c r="G21908">
        <v>6320</v>
      </c>
      <c r="H21908" t="s">
        <v>20</v>
      </c>
      <c r="I21908">
        <v>23.04</v>
      </c>
      <c r="J21908" s="1">
        <v>44138.183483796303</v>
      </c>
    </row>
    <row r="21909" spans="1:10" x14ac:dyDescent="0.15">
      <c r="A21909" t="s">
        <v>1930</v>
      </c>
      <c r="B21909" t="s">
        <v>1768</v>
      </c>
      <c r="C21909" t="s">
        <v>1100</v>
      </c>
      <c r="D21909" s="1">
        <v>44138.177175925928</v>
      </c>
      <c r="E21909" s="1">
        <v>44138.173009259262</v>
      </c>
      <c r="F21909" s="1">
        <v>44138.179398148153</v>
      </c>
      <c r="G21909">
        <v>7540</v>
      </c>
    </row>
    <row r="21910" spans="1:10" x14ac:dyDescent="0.15">
      <c r="A21910" t="s">
        <v>1930</v>
      </c>
      <c r="B21910" t="s">
        <v>1768</v>
      </c>
      <c r="C21910" t="s">
        <v>1876</v>
      </c>
      <c r="D21910" s="1">
        <v>44138.178981481477</v>
      </c>
      <c r="E21910" s="1">
        <v>44138.173715277779</v>
      </c>
      <c r="F21910" s="1">
        <v>44138.182175925933</v>
      </c>
      <c r="G21910">
        <v>7220</v>
      </c>
    </row>
    <row r="21911" spans="1:10" x14ac:dyDescent="0.15">
      <c r="A21911" t="s">
        <v>1930</v>
      </c>
      <c r="B21911" t="s">
        <v>1768</v>
      </c>
      <c r="C21911" t="s">
        <v>719</v>
      </c>
      <c r="D21911" s="1">
        <v>44138.181875000002</v>
      </c>
      <c r="E21911" s="1">
        <v>44138.177615740737</v>
      </c>
      <c r="F21911" s="1">
        <v>44138.183333333327</v>
      </c>
      <c r="G21911">
        <v>3020</v>
      </c>
      <c r="H21911" t="s">
        <v>705</v>
      </c>
      <c r="I21911">
        <v>17.73</v>
      </c>
      <c r="J21911" s="1">
        <v>44138.183298611111</v>
      </c>
    </row>
    <row r="21912" spans="1:10" x14ac:dyDescent="0.15">
      <c r="A21912" t="s">
        <v>1931</v>
      </c>
      <c r="B21912" t="s">
        <v>1768</v>
      </c>
      <c r="C21912" t="s">
        <v>1490</v>
      </c>
      <c r="D21912" s="1">
        <v>44138.195138888892</v>
      </c>
      <c r="E21912" s="1">
        <v>44138.181435185194</v>
      </c>
      <c r="F21912" s="1">
        <v>44138.199074074073</v>
      </c>
      <c r="G21912">
        <v>6040</v>
      </c>
    </row>
    <row r="21913" spans="1:10" x14ac:dyDescent="0.15">
      <c r="A21913" t="s">
        <v>1931</v>
      </c>
      <c r="B21913" t="s">
        <v>1768</v>
      </c>
      <c r="C21913" t="s">
        <v>1352</v>
      </c>
      <c r="D21913" s="1">
        <v>44138.196643518517</v>
      </c>
      <c r="E21913" s="1">
        <v>44138.181898148148</v>
      </c>
      <c r="F21913" s="1">
        <v>44138.199537037042</v>
      </c>
      <c r="G21913">
        <v>2220</v>
      </c>
    </row>
    <row r="21914" spans="1:10" x14ac:dyDescent="0.15">
      <c r="A21914" t="s">
        <v>1931</v>
      </c>
      <c r="B21914" t="s">
        <v>1768</v>
      </c>
      <c r="C21914" t="s">
        <v>1245</v>
      </c>
      <c r="D21914" s="1">
        <v>44138.198020833333</v>
      </c>
      <c r="E21914" s="1">
        <v>44138.18204861111</v>
      </c>
      <c r="F21914" s="1">
        <v>44138.200462962966</v>
      </c>
      <c r="G21914">
        <v>2980</v>
      </c>
    </row>
    <row r="21915" spans="1:10" x14ac:dyDescent="0.15">
      <c r="A21915" t="s">
        <v>1931</v>
      </c>
      <c r="B21915" t="s">
        <v>1768</v>
      </c>
      <c r="C21915" t="s">
        <v>1085</v>
      </c>
      <c r="D21915" s="1">
        <v>44138.200173611112</v>
      </c>
      <c r="E21915" s="1">
        <v>44138.19253472222</v>
      </c>
      <c r="F21915" s="1">
        <v>44138.207638888889</v>
      </c>
      <c r="G21915">
        <v>2820</v>
      </c>
    </row>
    <row r="21916" spans="1:10" x14ac:dyDescent="0.15">
      <c r="A21916" t="s">
        <v>1931</v>
      </c>
      <c r="B21916" t="s">
        <v>1768</v>
      </c>
      <c r="C21916" t="s">
        <v>704</v>
      </c>
      <c r="D21916" s="1">
        <v>44138.201226851852</v>
      </c>
      <c r="E21916" s="1">
        <v>44138.193020833343</v>
      </c>
      <c r="F21916" s="1">
        <v>44138.206944444442</v>
      </c>
      <c r="G21916">
        <v>2540</v>
      </c>
      <c r="H21916" t="s">
        <v>705</v>
      </c>
      <c r="I21916">
        <v>16.86</v>
      </c>
      <c r="J21916" s="1">
        <v>44138.20275462963</v>
      </c>
    </row>
    <row r="21917" spans="1:10" x14ac:dyDescent="0.15">
      <c r="A21917" t="s">
        <v>1932</v>
      </c>
      <c r="B21917" t="s">
        <v>1768</v>
      </c>
      <c r="C21917" t="s">
        <v>1259</v>
      </c>
      <c r="D21917" s="1">
        <v>44138.198275462957</v>
      </c>
      <c r="E21917" s="1">
        <v>44138.184942129628</v>
      </c>
      <c r="F21917" s="1">
        <v>44138.200694444437</v>
      </c>
      <c r="G21917">
        <v>3060</v>
      </c>
    </row>
    <row r="21918" spans="1:10" x14ac:dyDescent="0.15">
      <c r="A21918" t="s">
        <v>1932</v>
      </c>
      <c r="B21918" t="s">
        <v>1768</v>
      </c>
      <c r="C21918" t="s">
        <v>1769</v>
      </c>
      <c r="D21918" s="1">
        <v>44138.200150462973</v>
      </c>
      <c r="E21918" s="1">
        <v>44138.192372685182</v>
      </c>
      <c r="F21918" s="1">
        <v>44138.20416666667</v>
      </c>
      <c r="G21918">
        <v>8520</v>
      </c>
    </row>
    <row r="21919" spans="1:10" x14ac:dyDescent="0.15">
      <c r="A21919" t="s">
        <v>1932</v>
      </c>
      <c r="B21919" t="s">
        <v>1768</v>
      </c>
      <c r="C21919" t="s">
        <v>704</v>
      </c>
      <c r="D21919" s="1">
        <v>44138.205312500002</v>
      </c>
      <c r="E21919" s="1">
        <v>44138.193020833343</v>
      </c>
      <c r="F21919" s="1">
        <v>44138.206944444442</v>
      </c>
      <c r="G21919">
        <v>2540</v>
      </c>
    </row>
    <row r="21920" spans="1:10" x14ac:dyDescent="0.15">
      <c r="A21920" t="s">
        <v>1932</v>
      </c>
      <c r="B21920" t="s">
        <v>1768</v>
      </c>
      <c r="C21920" t="s">
        <v>1085</v>
      </c>
      <c r="D21920" s="1">
        <v>44138.205787037034</v>
      </c>
      <c r="E21920" s="1">
        <v>44138.19253472222</v>
      </c>
      <c r="F21920" s="1">
        <v>44138.207638888889</v>
      </c>
      <c r="G21920">
        <v>2820</v>
      </c>
    </row>
    <row r="21921" spans="1:10" x14ac:dyDescent="0.15">
      <c r="A21921" t="s">
        <v>1932</v>
      </c>
      <c r="B21921" t="s">
        <v>1768</v>
      </c>
      <c r="C21921" t="s">
        <v>703</v>
      </c>
      <c r="D21921" s="1">
        <v>44138.19798611111</v>
      </c>
      <c r="E21921" s="1">
        <v>44138.186886574083</v>
      </c>
      <c r="F21921" s="1">
        <v>44138.20208333333</v>
      </c>
      <c r="G21921">
        <v>3920</v>
      </c>
    </row>
    <row r="21922" spans="1:10" x14ac:dyDescent="0.15">
      <c r="A21922" t="s">
        <v>1932</v>
      </c>
      <c r="B21922" t="s">
        <v>1768</v>
      </c>
      <c r="C21922" t="s">
        <v>1253</v>
      </c>
      <c r="D21922" s="1">
        <v>44138.199189814812</v>
      </c>
      <c r="E21922" s="1">
        <v>44138.188796296286</v>
      </c>
      <c r="F21922" s="1">
        <v>44138.203009259261</v>
      </c>
      <c r="G21922">
        <v>3700</v>
      </c>
      <c r="H21922" t="s">
        <v>752</v>
      </c>
      <c r="I21922">
        <v>24.56</v>
      </c>
      <c r="J21922" s="1">
        <v>44138.20753472222</v>
      </c>
    </row>
    <row r="21923" spans="1:10" x14ac:dyDescent="0.15">
      <c r="A21923" t="s">
        <v>1798</v>
      </c>
      <c r="B21923" t="s">
        <v>1768</v>
      </c>
      <c r="C21923" t="s">
        <v>1639</v>
      </c>
      <c r="D21923" s="1">
        <v>44138.209131944437</v>
      </c>
      <c r="E21923" s="1">
        <v>44138.188622685193</v>
      </c>
      <c r="F21923" s="1">
        <v>44138.211342592593</v>
      </c>
      <c r="G21923">
        <v>11120</v>
      </c>
    </row>
    <row r="21924" spans="1:10" x14ac:dyDescent="0.15">
      <c r="A21924" t="s">
        <v>1798</v>
      </c>
      <c r="B21924" t="s">
        <v>1768</v>
      </c>
      <c r="C21924" t="s">
        <v>1485</v>
      </c>
      <c r="D21924" s="1">
        <v>44138.211030092592</v>
      </c>
      <c r="E21924" s="1">
        <v>44138.194733796299</v>
      </c>
      <c r="F21924" s="1">
        <v>44138.213425925933</v>
      </c>
      <c r="G21924">
        <v>7640</v>
      </c>
      <c r="H21924" t="s">
        <v>40</v>
      </c>
      <c r="I21924">
        <v>18.38</v>
      </c>
      <c r="J21924" s="1">
        <v>44138.212442129632</v>
      </c>
    </row>
    <row r="21925" spans="1:10" x14ac:dyDescent="0.15">
      <c r="A21925" t="s">
        <v>1466</v>
      </c>
      <c r="B21925" t="s">
        <v>1768</v>
      </c>
      <c r="C21925" t="s">
        <v>811</v>
      </c>
      <c r="D21925" s="1">
        <v>44138.211018518523</v>
      </c>
      <c r="E21925" s="1">
        <v>44138.196597222217</v>
      </c>
      <c r="F21925" s="1">
        <v>44138.212500000001</v>
      </c>
      <c r="G21925">
        <v>2460</v>
      </c>
    </row>
    <row r="21926" spans="1:10" x14ac:dyDescent="0.15">
      <c r="A21926" t="s">
        <v>1466</v>
      </c>
      <c r="B21926" t="s">
        <v>1768</v>
      </c>
      <c r="C21926" t="s">
        <v>1762</v>
      </c>
      <c r="D21926" s="1">
        <v>44138.212071759262</v>
      </c>
      <c r="E21926" s="1">
        <v>44138.195694444446</v>
      </c>
      <c r="F21926" s="1">
        <v>44138.21435185185</v>
      </c>
      <c r="G21926">
        <v>3760</v>
      </c>
    </row>
    <row r="21927" spans="1:10" x14ac:dyDescent="0.15">
      <c r="A21927" t="s">
        <v>1466</v>
      </c>
      <c r="B21927" t="s">
        <v>1768</v>
      </c>
      <c r="C21927" t="s">
        <v>1787</v>
      </c>
      <c r="D21927" s="1">
        <v>44138.213576388887</v>
      </c>
      <c r="E21927" s="1">
        <v>44138.196863425917</v>
      </c>
      <c r="F21927" s="1">
        <v>44138.217361111107</v>
      </c>
      <c r="G21927">
        <v>4400</v>
      </c>
    </row>
    <row r="21928" spans="1:10" x14ac:dyDescent="0.15">
      <c r="A21928" t="s">
        <v>1466</v>
      </c>
      <c r="B21928" t="s">
        <v>1768</v>
      </c>
      <c r="C21928" t="s">
        <v>1261</v>
      </c>
      <c r="D21928" s="1">
        <v>44138.215891203698</v>
      </c>
      <c r="E21928" s="1">
        <v>44138.199884259258</v>
      </c>
      <c r="F21928" s="1">
        <v>44138.218055555553</v>
      </c>
      <c r="G21928">
        <v>2160</v>
      </c>
    </row>
    <row r="21929" spans="1:10" x14ac:dyDescent="0.15">
      <c r="A21929" t="s">
        <v>1466</v>
      </c>
      <c r="B21929" t="s">
        <v>1768</v>
      </c>
      <c r="C21929" t="s">
        <v>1531</v>
      </c>
      <c r="D21929" s="1">
        <v>44138.21707175926</v>
      </c>
      <c r="E21929" s="1">
        <v>44138.20003472222</v>
      </c>
      <c r="F21929" s="1">
        <v>44138.218981481477</v>
      </c>
      <c r="G21929">
        <v>2680</v>
      </c>
    </row>
    <row r="21930" spans="1:10" x14ac:dyDescent="0.15">
      <c r="A21930" t="s">
        <v>1466</v>
      </c>
      <c r="B21930" t="s">
        <v>1768</v>
      </c>
      <c r="C21930" t="s">
        <v>1793</v>
      </c>
      <c r="D21930" s="1">
        <v>44138.2184837963</v>
      </c>
      <c r="E21930" s="1">
        <v>44138.20752314815</v>
      </c>
      <c r="F21930" s="1">
        <v>44138.220370370371</v>
      </c>
      <c r="G21930">
        <v>2760</v>
      </c>
      <c r="H21930" t="s">
        <v>20</v>
      </c>
      <c r="I21930">
        <v>18.22</v>
      </c>
      <c r="J21930" s="1">
        <v>44138.22078703704</v>
      </c>
    </row>
    <row r="21931" spans="1:10" x14ac:dyDescent="0.15">
      <c r="A21931" t="s">
        <v>1849</v>
      </c>
      <c r="B21931" t="s">
        <v>1768</v>
      </c>
      <c r="C21931" t="s">
        <v>1792</v>
      </c>
      <c r="D21931" s="1">
        <v>44138.217164351852</v>
      </c>
      <c r="E21931" s="1">
        <v>44138.200300925928</v>
      </c>
      <c r="F21931" s="1">
        <v>44138.219444444447</v>
      </c>
      <c r="G21931">
        <v>4840</v>
      </c>
    </row>
    <row r="21932" spans="1:10" x14ac:dyDescent="0.15">
      <c r="A21932" t="s">
        <v>1849</v>
      </c>
      <c r="B21932" t="s">
        <v>1768</v>
      </c>
      <c r="C21932" t="s">
        <v>1773</v>
      </c>
      <c r="D21932" s="1">
        <v>44138.218993055547</v>
      </c>
      <c r="E21932" s="1">
        <v>44138.201967592591</v>
      </c>
      <c r="F21932" s="1">
        <v>44138.221064814818</v>
      </c>
      <c r="G21932">
        <v>8420</v>
      </c>
    </row>
    <row r="21933" spans="1:10" x14ac:dyDescent="0.15">
      <c r="A21933" t="s">
        <v>1849</v>
      </c>
      <c r="B21933" t="s">
        <v>1768</v>
      </c>
      <c r="C21933" t="s">
        <v>813</v>
      </c>
      <c r="D21933" s="1">
        <v>44138.220324074071</v>
      </c>
      <c r="E21933" s="1">
        <v>44138.205752314818</v>
      </c>
      <c r="F21933" s="1">
        <v>44138.221990740742</v>
      </c>
      <c r="G21933">
        <v>2960</v>
      </c>
    </row>
    <row r="21934" spans="1:10" x14ac:dyDescent="0.15">
      <c r="A21934" t="s">
        <v>1849</v>
      </c>
      <c r="B21934" t="s">
        <v>1768</v>
      </c>
      <c r="C21934" t="s">
        <v>1588</v>
      </c>
      <c r="D21934" s="1">
        <v>44138.221666666657</v>
      </c>
      <c r="E21934" s="1">
        <v>44138.213935185187</v>
      </c>
      <c r="F21934" s="1">
        <v>44138.22384259259</v>
      </c>
      <c r="G21934">
        <v>3260</v>
      </c>
      <c r="H21934" t="s">
        <v>705</v>
      </c>
      <c r="I21934">
        <v>19.48</v>
      </c>
      <c r="J21934" s="1">
        <v>44138.223738425928</v>
      </c>
    </row>
    <row r="21935" spans="1:10" x14ac:dyDescent="0.15">
      <c r="A21935" t="s">
        <v>1835</v>
      </c>
      <c r="B21935" t="s">
        <v>1768</v>
      </c>
      <c r="C21935" t="s">
        <v>1784</v>
      </c>
      <c r="D21935" s="1">
        <v>44138.218113425923</v>
      </c>
      <c r="E21935" s="1">
        <v>44138.200648148151</v>
      </c>
      <c r="F21935" s="1">
        <v>44138.219907407409</v>
      </c>
      <c r="G21935">
        <v>6060</v>
      </c>
    </row>
    <row r="21936" spans="1:10" x14ac:dyDescent="0.15">
      <c r="A21936" t="s">
        <v>1835</v>
      </c>
      <c r="B21936" t="s">
        <v>1768</v>
      </c>
      <c r="C21936" t="s">
        <v>1483</v>
      </c>
      <c r="D21936" s="1">
        <v>44138.2190625</v>
      </c>
      <c r="E21936" s="1">
        <v>44138.203368055547</v>
      </c>
      <c r="F21936" s="1">
        <v>44138.220601851863</v>
      </c>
      <c r="G21936">
        <v>2520</v>
      </c>
    </row>
    <row r="21937" spans="1:10" x14ac:dyDescent="0.15">
      <c r="A21937" t="s">
        <v>1835</v>
      </c>
      <c r="B21937" t="s">
        <v>1768</v>
      </c>
      <c r="C21937" t="s">
        <v>1311</v>
      </c>
      <c r="D21937" s="1">
        <v>44138.220682870371</v>
      </c>
      <c r="E21937" s="1">
        <v>44138.211481481478</v>
      </c>
      <c r="F21937" s="1">
        <v>44138.222916666673</v>
      </c>
      <c r="G21937">
        <v>6540</v>
      </c>
    </row>
    <row r="21938" spans="1:10" x14ac:dyDescent="0.15">
      <c r="A21938" t="s">
        <v>1835</v>
      </c>
      <c r="B21938" t="s">
        <v>1768</v>
      </c>
      <c r="C21938" t="s">
        <v>1428</v>
      </c>
      <c r="D21938" s="1">
        <v>44138.22210648148</v>
      </c>
      <c r="E21938" s="1">
        <v>44138.21298611111</v>
      </c>
      <c r="F21938" s="1">
        <v>44138.224074074067</v>
      </c>
      <c r="G21938">
        <v>5280</v>
      </c>
      <c r="H21938" t="s">
        <v>752</v>
      </c>
      <c r="I21938">
        <v>20.399999999999999</v>
      </c>
      <c r="J21938" s="1">
        <v>44138.223900462966</v>
      </c>
    </row>
    <row r="21939" spans="1:10" x14ac:dyDescent="0.15">
      <c r="A21939" t="s">
        <v>1933</v>
      </c>
      <c r="B21939" t="s">
        <v>1768</v>
      </c>
      <c r="C21939" t="s">
        <v>1772</v>
      </c>
      <c r="D21939" s="1">
        <v>44138.224074074067</v>
      </c>
      <c r="E21939" s="1">
        <v>44138.213275462957</v>
      </c>
      <c r="F21939" s="1">
        <v>44138.228009259263</v>
      </c>
      <c r="G21939">
        <v>9280</v>
      </c>
    </row>
    <row r="21940" spans="1:10" x14ac:dyDescent="0.15">
      <c r="A21940" t="s">
        <v>1933</v>
      </c>
      <c r="B21940" t="s">
        <v>1768</v>
      </c>
      <c r="C21940" t="s">
        <v>1099</v>
      </c>
      <c r="D21940" s="1">
        <v>44138.227175925917</v>
      </c>
      <c r="E21940" s="1">
        <v>44138.214143518519</v>
      </c>
      <c r="F21940" s="1">
        <v>44138.232407407413</v>
      </c>
      <c r="G21940">
        <v>8640</v>
      </c>
      <c r="H21940" t="s">
        <v>40</v>
      </c>
      <c r="I21940">
        <v>17.62</v>
      </c>
      <c r="J21940" s="1">
        <v>44138.228437500002</v>
      </c>
    </row>
    <row r="21941" spans="1:10" x14ac:dyDescent="0.15">
      <c r="A21941" t="s">
        <v>1843</v>
      </c>
      <c r="B21941" t="s">
        <v>1768</v>
      </c>
      <c r="C21941" t="s">
        <v>1100</v>
      </c>
      <c r="D21941" s="1">
        <v>44138.230254629627</v>
      </c>
      <c r="E21941" s="1">
        <v>44138.21802083333</v>
      </c>
      <c r="F21941" s="1">
        <v>44138.233101851853</v>
      </c>
      <c r="G21941">
        <v>8200</v>
      </c>
    </row>
    <row r="21942" spans="1:10" x14ac:dyDescent="0.15">
      <c r="A21942" t="s">
        <v>1843</v>
      </c>
      <c r="B21942" t="s">
        <v>1768</v>
      </c>
      <c r="C21942" t="s">
        <v>1797</v>
      </c>
      <c r="D21942" s="1">
        <v>44138.232361111113</v>
      </c>
      <c r="E21942" s="1">
        <v>44138.218761574077</v>
      </c>
      <c r="F21942" s="1">
        <v>44138.234027777777</v>
      </c>
      <c r="G21942">
        <v>2540</v>
      </c>
    </row>
    <row r="21943" spans="1:10" x14ac:dyDescent="0.15">
      <c r="A21943" t="s">
        <v>1843</v>
      </c>
      <c r="B21943" t="s">
        <v>1768</v>
      </c>
      <c r="C21943" t="s">
        <v>1802</v>
      </c>
      <c r="D21943" s="1">
        <v>44138.233483796299</v>
      </c>
      <c r="E21943" s="1">
        <v>44138.218981481477</v>
      </c>
      <c r="F21943" s="1">
        <v>44138.235185185193</v>
      </c>
      <c r="G21943">
        <v>3660</v>
      </c>
    </row>
    <row r="21944" spans="1:10" x14ac:dyDescent="0.15">
      <c r="A21944" t="s">
        <v>1843</v>
      </c>
      <c r="B21944" t="s">
        <v>1768</v>
      </c>
      <c r="C21944" t="s">
        <v>1110</v>
      </c>
      <c r="D21944" s="1">
        <v>44138.234710648147</v>
      </c>
      <c r="E21944" s="1">
        <v>44138.220104166663</v>
      </c>
      <c r="F21944" s="1">
        <v>44138.236805555563</v>
      </c>
      <c r="G21944">
        <v>2780</v>
      </c>
    </row>
    <row r="21945" spans="1:10" x14ac:dyDescent="0.15">
      <c r="A21945" t="s">
        <v>1843</v>
      </c>
      <c r="B21945" t="s">
        <v>1768</v>
      </c>
      <c r="C21945" t="s">
        <v>1111</v>
      </c>
      <c r="D21945" s="1">
        <v>44138.236064814817</v>
      </c>
      <c r="E21945" s="1">
        <v>44138.226597222223</v>
      </c>
      <c r="F21945" s="1">
        <v>44138.237500000003</v>
      </c>
      <c r="G21945">
        <v>2300</v>
      </c>
      <c r="H21945" t="s">
        <v>705</v>
      </c>
      <c r="I21945">
        <v>19.48</v>
      </c>
      <c r="J21945" s="1">
        <v>44138.23741898148</v>
      </c>
    </row>
    <row r="21946" spans="1:10" x14ac:dyDescent="0.15">
      <c r="A21946" t="s">
        <v>1934</v>
      </c>
      <c r="B21946" t="s">
        <v>1768</v>
      </c>
      <c r="C21946" t="s">
        <v>1847</v>
      </c>
      <c r="D21946" s="1">
        <v>44138.235393518517</v>
      </c>
      <c r="E21946" s="1">
        <v>44138.214861111112</v>
      </c>
      <c r="F21946" s="1">
        <v>44138.238194444442</v>
      </c>
      <c r="G21946">
        <v>13320</v>
      </c>
    </row>
    <row r="21947" spans="1:10" x14ac:dyDescent="0.15">
      <c r="A21947" t="s">
        <v>1934</v>
      </c>
      <c r="B21947" t="s">
        <v>1768</v>
      </c>
      <c r="C21947" t="s">
        <v>703</v>
      </c>
      <c r="D21947" s="1">
        <v>44138.237291666657</v>
      </c>
      <c r="E21947" s="1">
        <v>44138.22216435185</v>
      </c>
      <c r="F21947" s="1">
        <v>44138.239120370366</v>
      </c>
      <c r="G21947">
        <v>4080</v>
      </c>
      <c r="H21947" t="s">
        <v>752</v>
      </c>
      <c r="I21947">
        <v>17.54</v>
      </c>
      <c r="J21947" s="1">
        <v>44138.238854166673</v>
      </c>
    </row>
    <row r="21948" spans="1:10" x14ac:dyDescent="0.15">
      <c r="A21948" t="s">
        <v>1813</v>
      </c>
      <c r="B21948" t="s">
        <v>1768</v>
      </c>
      <c r="C21948" t="s">
        <v>1800</v>
      </c>
      <c r="D21948" s="1">
        <v>44138.238055555557</v>
      </c>
      <c r="E21948" s="1">
        <v>44138.222986111112</v>
      </c>
      <c r="F21948" s="1">
        <v>44138.240277777782</v>
      </c>
      <c r="G21948">
        <v>7160</v>
      </c>
    </row>
    <row r="21949" spans="1:10" x14ac:dyDescent="0.15">
      <c r="A21949" t="s">
        <v>1813</v>
      </c>
      <c r="B21949" t="s">
        <v>1768</v>
      </c>
      <c r="C21949" t="s">
        <v>1796</v>
      </c>
      <c r="D21949" s="1">
        <v>44138.239502314813</v>
      </c>
      <c r="E21949" s="1">
        <v>44138.228993055563</v>
      </c>
      <c r="F21949" s="1">
        <v>44138.240972222222</v>
      </c>
      <c r="G21949">
        <v>2820</v>
      </c>
    </row>
    <row r="21950" spans="1:10" x14ac:dyDescent="0.15">
      <c r="A21950" t="s">
        <v>1813</v>
      </c>
      <c r="B21950" t="s">
        <v>1768</v>
      </c>
      <c r="C21950" t="s">
        <v>1254</v>
      </c>
      <c r="D21950" s="1">
        <v>44138.240474537037</v>
      </c>
      <c r="E21950" s="1">
        <v>44138.233148148152</v>
      </c>
      <c r="F21950" s="1">
        <v>44138.242129629631</v>
      </c>
      <c r="G21950">
        <v>1760</v>
      </c>
    </row>
    <row r="21951" spans="1:10" x14ac:dyDescent="0.15">
      <c r="A21951" t="s">
        <v>1813</v>
      </c>
      <c r="B21951" t="s">
        <v>1768</v>
      </c>
      <c r="C21951" t="s">
        <v>1253</v>
      </c>
      <c r="D21951" s="1">
        <v>44138.242615740739</v>
      </c>
      <c r="E21951" s="1">
        <v>44138.236932870372</v>
      </c>
      <c r="F21951" s="1">
        <v>44138.245370370372</v>
      </c>
      <c r="G21951">
        <v>1440</v>
      </c>
    </row>
    <row r="21952" spans="1:10" x14ac:dyDescent="0.15">
      <c r="A21952" t="s">
        <v>1813</v>
      </c>
      <c r="B21952" t="s">
        <v>1768</v>
      </c>
      <c r="C21952" t="s">
        <v>1207</v>
      </c>
      <c r="D21952" s="1">
        <v>44138.245069444441</v>
      </c>
      <c r="E21952" s="1">
        <v>44138.243703703702</v>
      </c>
      <c r="F21952" s="1">
        <v>44138.246990740743</v>
      </c>
      <c r="G21952">
        <v>6260</v>
      </c>
      <c r="H21952" t="s">
        <v>20</v>
      </c>
      <c r="I21952">
        <v>19.440000000000001</v>
      </c>
      <c r="J21952" s="1">
        <v>44138.247187499997</v>
      </c>
    </row>
    <row r="21953" spans="1:10" x14ac:dyDescent="0.15">
      <c r="A21953" t="s">
        <v>1935</v>
      </c>
      <c r="B21953" t="s">
        <v>1768</v>
      </c>
      <c r="C21953" t="s">
        <v>1795</v>
      </c>
      <c r="D21953" s="1">
        <v>44138.242835648147</v>
      </c>
      <c r="E21953" s="1">
        <v>44138.237118055556</v>
      </c>
      <c r="F21953" s="1">
        <v>44138.245833333327</v>
      </c>
      <c r="G21953">
        <v>6280</v>
      </c>
    </row>
    <row r="21954" spans="1:10" x14ac:dyDescent="0.15">
      <c r="A21954" t="s">
        <v>1935</v>
      </c>
      <c r="B21954" t="s">
        <v>1768</v>
      </c>
      <c r="C21954" t="s">
        <v>569</v>
      </c>
      <c r="D21954" s="1">
        <v>44138.245474537027</v>
      </c>
      <c r="E21954" s="1">
        <v>44138.243877314817</v>
      </c>
      <c r="F21954" s="1">
        <v>44138.249537037038</v>
      </c>
      <c r="G21954">
        <v>7260</v>
      </c>
    </row>
    <row r="21955" spans="1:10" x14ac:dyDescent="0.15">
      <c r="A21955" t="s">
        <v>1935</v>
      </c>
      <c r="B21955" t="s">
        <v>1768</v>
      </c>
      <c r="C21955" t="s">
        <v>719</v>
      </c>
      <c r="D21955" s="1">
        <v>44138.249305555553</v>
      </c>
      <c r="E21955" s="1">
        <v>44138.247291666667</v>
      </c>
      <c r="F21955" s="1">
        <v>44138.251157407409</v>
      </c>
      <c r="G21955">
        <v>2860</v>
      </c>
    </row>
    <row r="21956" spans="1:10" x14ac:dyDescent="0.15">
      <c r="A21956" t="s">
        <v>1935</v>
      </c>
      <c r="B21956" t="s">
        <v>1768</v>
      </c>
      <c r="C21956" t="s">
        <v>1109</v>
      </c>
      <c r="D21956" s="1">
        <v>44138.252222222232</v>
      </c>
      <c r="E21956" s="1">
        <v>44138.250937500001</v>
      </c>
      <c r="F21956" s="1">
        <v>44138.254166666673</v>
      </c>
      <c r="G21956">
        <v>2920</v>
      </c>
      <c r="H21956" t="s">
        <v>40</v>
      </c>
      <c r="I21956">
        <v>19.32</v>
      </c>
      <c r="J21956" s="1">
        <v>44138.254074074073</v>
      </c>
    </row>
    <row r="21957" spans="1:10" x14ac:dyDescent="0.15">
      <c r="A21957" t="s">
        <v>1936</v>
      </c>
      <c r="B21957" t="s">
        <v>1768</v>
      </c>
      <c r="C21957" t="s">
        <v>1805</v>
      </c>
      <c r="D21957" s="1">
        <v>44138.250416666669</v>
      </c>
      <c r="E21957" s="1">
        <v>44138.244155092587</v>
      </c>
      <c r="F21957" s="1">
        <v>44138.252314814818</v>
      </c>
      <c r="G21957">
        <v>9700</v>
      </c>
    </row>
    <row r="21958" spans="1:10" x14ac:dyDescent="0.15">
      <c r="A21958" t="s">
        <v>1936</v>
      </c>
      <c r="B21958" t="s">
        <v>1768</v>
      </c>
      <c r="C21958" t="s">
        <v>1769</v>
      </c>
      <c r="D21958" s="1">
        <v>44138.251620370371</v>
      </c>
      <c r="E21958" s="1">
        <v>44138.249490740738</v>
      </c>
      <c r="F21958" s="1">
        <v>44138.25439814815</v>
      </c>
      <c r="G21958">
        <v>8300</v>
      </c>
      <c r="H21958" t="s">
        <v>705</v>
      </c>
      <c r="I21958">
        <v>18.23</v>
      </c>
      <c r="J21958" s="1">
        <v>44138.253449074073</v>
      </c>
    </row>
    <row r="21959" spans="1:10" x14ac:dyDescent="0.15">
      <c r="A21959" t="s">
        <v>1840</v>
      </c>
      <c r="B21959" t="s">
        <v>1768</v>
      </c>
      <c r="C21959" t="s">
        <v>1804</v>
      </c>
      <c r="D21959" s="1">
        <v>44138.253148148149</v>
      </c>
      <c r="E21959" s="1">
        <v>44138.248761574083</v>
      </c>
      <c r="F21959" s="1">
        <v>44138.255555555559</v>
      </c>
      <c r="G21959">
        <v>8360</v>
      </c>
    </row>
    <row r="21960" spans="1:10" x14ac:dyDescent="0.15">
      <c r="A21960" t="s">
        <v>1840</v>
      </c>
      <c r="B21960" t="s">
        <v>1768</v>
      </c>
      <c r="C21960" t="s">
        <v>1259</v>
      </c>
      <c r="D21960" s="1">
        <v>44138.254675925928</v>
      </c>
      <c r="E21960" s="1">
        <v>44138.251250000001</v>
      </c>
      <c r="F21960" s="1">
        <v>44138.256944444453</v>
      </c>
      <c r="G21960">
        <v>1840</v>
      </c>
    </row>
    <row r="21961" spans="1:10" x14ac:dyDescent="0.15">
      <c r="A21961" t="s">
        <v>1840</v>
      </c>
      <c r="B21961" t="s">
        <v>1768</v>
      </c>
      <c r="C21961" t="s">
        <v>1757</v>
      </c>
      <c r="D21961" s="1">
        <v>44138.256041666667</v>
      </c>
      <c r="E21961" s="1">
        <v>44138.251875000002</v>
      </c>
      <c r="F21961" s="1">
        <v>44138.258333333331</v>
      </c>
      <c r="G21961">
        <v>1880</v>
      </c>
    </row>
    <row r="21962" spans="1:10" x14ac:dyDescent="0.15">
      <c r="A21962" t="s">
        <v>1840</v>
      </c>
      <c r="B21962" t="s">
        <v>1768</v>
      </c>
      <c r="C21962" t="s">
        <v>1085</v>
      </c>
      <c r="D21962" s="1">
        <v>44138.257662037038</v>
      </c>
      <c r="E21962" s="1">
        <v>44138.252060185187</v>
      </c>
      <c r="F21962" s="1">
        <v>44138.259259259263</v>
      </c>
      <c r="G21962">
        <v>4240</v>
      </c>
    </row>
    <row r="21963" spans="1:10" x14ac:dyDescent="0.15">
      <c r="A21963" t="s">
        <v>1840</v>
      </c>
      <c r="B21963" t="s">
        <v>1768</v>
      </c>
      <c r="C21963" t="s">
        <v>1260</v>
      </c>
      <c r="D21963" s="1">
        <v>44138.258668981478</v>
      </c>
      <c r="E21963" s="1">
        <v>44138.252222222232</v>
      </c>
      <c r="F21963" s="1">
        <v>44138.260879629634</v>
      </c>
      <c r="G21963">
        <v>2580</v>
      </c>
      <c r="H21963" t="s">
        <v>20</v>
      </c>
      <c r="I21963">
        <v>18.850000000000001</v>
      </c>
      <c r="J21963" s="1">
        <v>44138.260567129633</v>
      </c>
    </row>
    <row r="21964" spans="1:10" x14ac:dyDescent="0.15">
      <c r="A21964" t="s">
        <v>1860</v>
      </c>
      <c r="B21964" t="s">
        <v>1768</v>
      </c>
      <c r="C21964" t="s">
        <v>1639</v>
      </c>
      <c r="D21964" s="1">
        <v>44138.262789351851</v>
      </c>
      <c r="E21964" s="1">
        <v>44138.25513888889</v>
      </c>
      <c r="F21964" s="1">
        <v>44138.267592592587</v>
      </c>
      <c r="G21964">
        <v>15320</v>
      </c>
    </row>
    <row r="21965" spans="1:10" x14ac:dyDescent="0.15">
      <c r="A21965" t="s">
        <v>1860</v>
      </c>
      <c r="B21965" t="s">
        <v>1768</v>
      </c>
      <c r="C21965" t="s">
        <v>1490</v>
      </c>
      <c r="D21965" s="1">
        <v>44138.265162037038</v>
      </c>
      <c r="E21965" s="1">
        <v>44138.254884259259</v>
      </c>
      <c r="F21965" s="1">
        <v>44138.26898148148</v>
      </c>
      <c r="G21965">
        <v>4960</v>
      </c>
    </row>
    <row r="21966" spans="1:10" x14ac:dyDescent="0.15">
      <c r="A21966" t="s">
        <v>1860</v>
      </c>
      <c r="B21966" t="s">
        <v>1768</v>
      </c>
      <c r="C21966" t="s">
        <v>1245</v>
      </c>
      <c r="D21966" s="1">
        <v>44138.275023148148</v>
      </c>
      <c r="E21966" s="1">
        <v>44138.271597222221</v>
      </c>
      <c r="F21966" s="1">
        <v>44138.279166666667</v>
      </c>
      <c r="G21966">
        <v>2680</v>
      </c>
      <c r="H21966" t="s">
        <v>752</v>
      </c>
      <c r="I21966">
        <v>22.91</v>
      </c>
      <c r="J21966" s="1">
        <v>44138.276319444441</v>
      </c>
    </row>
    <row r="21967" spans="1:10" x14ac:dyDescent="0.15">
      <c r="A21967" t="s">
        <v>1837</v>
      </c>
      <c r="B21967" t="s">
        <v>1768</v>
      </c>
      <c r="C21967" t="s">
        <v>1493</v>
      </c>
      <c r="D21967" s="1">
        <v>44138.268483796302</v>
      </c>
      <c r="E21967" s="1">
        <v>44138.255486111113</v>
      </c>
      <c r="F21967" s="1">
        <v>44138.270381944443</v>
      </c>
      <c r="G21967">
        <v>3860</v>
      </c>
    </row>
    <row r="21968" spans="1:10" x14ac:dyDescent="0.15">
      <c r="A21968" t="s">
        <v>1837</v>
      </c>
      <c r="B21968" t="s">
        <v>1768</v>
      </c>
      <c r="C21968" t="s">
        <v>1937</v>
      </c>
      <c r="D21968" s="1">
        <v>44138.269918981481</v>
      </c>
      <c r="E21968" s="1">
        <v>44138.255324074067</v>
      </c>
      <c r="F21968" s="1">
        <v>44138.274560185193</v>
      </c>
      <c r="G21968">
        <v>4480</v>
      </c>
    </row>
    <row r="21969" spans="1:10" x14ac:dyDescent="0.15">
      <c r="A21969" t="s">
        <v>1837</v>
      </c>
      <c r="B21969" t="s">
        <v>1768</v>
      </c>
      <c r="C21969" t="s">
        <v>1483</v>
      </c>
      <c r="D21969" s="1">
        <v>44138.272337962961</v>
      </c>
      <c r="E21969" s="1">
        <v>44138.271238425928</v>
      </c>
      <c r="F21969" s="1">
        <v>44138.274768518517</v>
      </c>
      <c r="G21969">
        <v>3580</v>
      </c>
      <c r="H21969" t="s">
        <v>20</v>
      </c>
      <c r="I21969">
        <v>11.89</v>
      </c>
      <c r="J21969" s="1">
        <v>44138.273576388892</v>
      </c>
    </row>
    <row r="21970" spans="1:10" x14ac:dyDescent="0.15">
      <c r="A21970" t="s">
        <v>1828</v>
      </c>
      <c r="B21970" t="s">
        <v>1768</v>
      </c>
      <c r="C21970" t="s">
        <v>1485</v>
      </c>
      <c r="D21970" s="1">
        <v>44138.272280092591</v>
      </c>
      <c r="E21970" s="1">
        <v>44138.270937499998</v>
      </c>
      <c r="F21970" s="1">
        <v>44138.275462962964</v>
      </c>
      <c r="G21970">
        <v>7500</v>
      </c>
    </row>
    <row r="21971" spans="1:10" x14ac:dyDescent="0.15">
      <c r="A21971" t="s">
        <v>1828</v>
      </c>
      <c r="B21971" t="s">
        <v>1768</v>
      </c>
      <c r="C21971" t="s">
        <v>1808</v>
      </c>
      <c r="D21971" s="1">
        <v>44138.274652777778</v>
      </c>
      <c r="E21971" s="1">
        <v>44138.271423611113</v>
      </c>
      <c r="F21971" s="1">
        <v>44138.27615740741</v>
      </c>
      <c r="G21971">
        <v>1260</v>
      </c>
    </row>
    <row r="21972" spans="1:10" x14ac:dyDescent="0.15">
      <c r="A21972" t="s">
        <v>1828</v>
      </c>
      <c r="B21972" t="s">
        <v>1768</v>
      </c>
      <c r="C21972" t="s">
        <v>1710</v>
      </c>
      <c r="D21972" s="1">
        <v>44138.275393518517</v>
      </c>
      <c r="E21972" s="1">
        <v>44138.272326388891</v>
      </c>
      <c r="F21972" s="1">
        <v>44138.278935185182</v>
      </c>
      <c r="G21972">
        <v>2660</v>
      </c>
    </row>
    <row r="21973" spans="1:10" x14ac:dyDescent="0.15">
      <c r="A21973" t="s">
        <v>1828</v>
      </c>
      <c r="B21973" t="s">
        <v>1768</v>
      </c>
      <c r="C21973" t="s">
        <v>1428</v>
      </c>
      <c r="D21973" s="1">
        <v>44138.279074074067</v>
      </c>
      <c r="E21973" s="1">
        <v>44138.27553240741</v>
      </c>
      <c r="F21973" s="1">
        <v>44138.280555555553</v>
      </c>
      <c r="G21973">
        <v>2700</v>
      </c>
    </row>
    <row r="21974" spans="1:10" x14ac:dyDescent="0.15">
      <c r="A21974" t="s">
        <v>1828</v>
      </c>
      <c r="B21974" t="s">
        <v>1768</v>
      </c>
      <c r="C21974" t="s">
        <v>1218</v>
      </c>
      <c r="D21974" s="1">
        <v>44138.279768518521</v>
      </c>
      <c r="E21974" s="1">
        <v>44138.276134259257</v>
      </c>
      <c r="F21974" s="1">
        <v>44138.281712962962</v>
      </c>
      <c r="G21974">
        <v>3440</v>
      </c>
    </row>
    <row r="21975" spans="1:10" x14ac:dyDescent="0.15">
      <c r="A21975" t="s">
        <v>1828</v>
      </c>
      <c r="B21975" t="s">
        <v>1768</v>
      </c>
      <c r="C21975" t="s">
        <v>1317</v>
      </c>
      <c r="D21975" s="1">
        <v>44138.280740740738</v>
      </c>
      <c r="E21975" s="1">
        <v>44138.276944444442</v>
      </c>
      <c r="F21975" s="1">
        <v>44138.554398148153</v>
      </c>
      <c r="G21975">
        <v>2900</v>
      </c>
      <c r="H21975" t="s">
        <v>705</v>
      </c>
      <c r="I21975">
        <v>20.29</v>
      </c>
      <c r="J21975" s="1">
        <v>44138.281851851847</v>
      </c>
    </row>
    <row r="21976" spans="1:10" x14ac:dyDescent="0.15">
      <c r="A21976" t="s">
        <v>1938</v>
      </c>
      <c r="B21976" t="s">
        <v>1768</v>
      </c>
      <c r="C21976" t="s">
        <v>1773</v>
      </c>
      <c r="D21976" s="1">
        <v>44138.283020833333</v>
      </c>
      <c r="E21976" s="1">
        <v>44138.275150462963</v>
      </c>
      <c r="F21976" s="1">
        <v>44138.285185185188</v>
      </c>
      <c r="G21976">
        <v>10000</v>
      </c>
    </row>
    <row r="21977" spans="1:10" x14ac:dyDescent="0.15">
      <c r="A21977" t="s">
        <v>1938</v>
      </c>
      <c r="B21977" t="s">
        <v>1768</v>
      </c>
      <c r="C21977" t="s">
        <v>1535</v>
      </c>
      <c r="D21977" s="1">
        <v>44138.28533564815</v>
      </c>
      <c r="E21977" s="1">
        <v>44138.282893518517</v>
      </c>
      <c r="F21977" s="1">
        <v>44138.287037037036</v>
      </c>
      <c r="G21977">
        <v>2220</v>
      </c>
    </row>
    <row r="21978" spans="1:10" x14ac:dyDescent="0.15">
      <c r="A21978" t="s">
        <v>1938</v>
      </c>
      <c r="B21978" t="s">
        <v>1768</v>
      </c>
      <c r="C21978" t="s">
        <v>1811</v>
      </c>
      <c r="D21978" s="1">
        <v>44138.288599537038</v>
      </c>
      <c r="E21978" s="1">
        <v>44138.283229166656</v>
      </c>
      <c r="F21978" s="1">
        <v>44138.290752314817</v>
      </c>
      <c r="G21978">
        <v>3600</v>
      </c>
    </row>
    <row r="21979" spans="1:10" x14ac:dyDescent="0.15">
      <c r="A21979" t="s">
        <v>1938</v>
      </c>
      <c r="B21979" t="s">
        <v>1768</v>
      </c>
      <c r="C21979" t="s">
        <v>813</v>
      </c>
      <c r="D21979" s="1">
        <v>44138.290243055562</v>
      </c>
      <c r="E21979" s="1">
        <v>44138.284560185188</v>
      </c>
      <c r="F21979" s="1">
        <v>44138.292314814818</v>
      </c>
      <c r="G21979">
        <v>2780</v>
      </c>
      <c r="H21979" t="s">
        <v>20</v>
      </c>
      <c r="I21979">
        <v>18.47</v>
      </c>
      <c r="J21979" s="1">
        <v>44138.291643518518</v>
      </c>
    </row>
    <row r="21980" spans="1:10" x14ac:dyDescent="0.15">
      <c r="A21980" t="s">
        <v>1939</v>
      </c>
      <c r="B21980" t="s">
        <v>1768</v>
      </c>
      <c r="C21980" t="s">
        <v>1436</v>
      </c>
      <c r="D21980" s="1">
        <v>44138.286504629628</v>
      </c>
      <c r="E21980" s="1">
        <v>44138.27484953704</v>
      </c>
      <c r="F21980" s="1">
        <v>44138.289120370369</v>
      </c>
      <c r="G21980">
        <v>12760</v>
      </c>
    </row>
    <row r="21981" spans="1:10" x14ac:dyDescent="0.15">
      <c r="A21981" t="s">
        <v>1939</v>
      </c>
      <c r="B21981" t="s">
        <v>1768</v>
      </c>
      <c r="C21981" t="s">
        <v>1427</v>
      </c>
      <c r="D21981" s="1">
        <v>44138.288703703707</v>
      </c>
      <c r="E21981" s="1">
        <v>44138.283784722233</v>
      </c>
      <c r="F21981" s="1">
        <v>44138.290972222218</v>
      </c>
      <c r="G21981">
        <v>4300</v>
      </c>
    </row>
    <row r="21982" spans="1:10" x14ac:dyDescent="0.15">
      <c r="A21982" t="s">
        <v>1939</v>
      </c>
      <c r="B21982" t="s">
        <v>1768</v>
      </c>
      <c r="C21982" t="s">
        <v>1762</v>
      </c>
      <c r="D21982" s="1">
        <v>44138.290729166663</v>
      </c>
      <c r="E21982" s="1">
        <v>44138.286261574067</v>
      </c>
      <c r="F21982" s="1">
        <v>44138.292592592603</v>
      </c>
      <c r="G21982">
        <v>3000</v>
      </c>
    </row>
    <row r="21983" spans="1:10" x14ac:dyDescent="0.15">
      <c r="A21983" t="s">
        <v>1939</v>
      </c>
      <c r="B21983" t="s">
        <v>1768</v>
      </c>
      <c r="C21983" t="s">
        <v>1796</v>
      </c>
      <c r="D21983" s="1">
        <v>44138.290266203701</v>
      </c>
      <c r="E21983" s="1">
        <v>44138.289722222216</v>
      </c>
      <c r="F21983" s="1">
        <v>44138.299305555563</v>
      </c>
      <c r="G21983">
        <v>1880</v>
      </c>
      <c r="H21983" t="s">
        <v>752</v>
      </c>
      <c r="I21983">
        <v>21.45</v>
      </c>
      <c r="J21983" s="1">
        <v>44138.292268518519</v>
      </c>
    </row>
    <row r="21984" spans="1:10" x14ac:dyDescent="0.15">
      <c r="A21984" t="s">
        <v>1940</v>
      </c>
      <c r="B21984" t="s">
        <v>1768</v>
      </c>
      <c r="C21984" t="s">
        <v>1261</v>
      </c>
      <c r="D21984" s="1">
        <v>44138.293275462973</v>
      </c>
      <c r="E21984" s="1">
        <v>44138.286469907413</v>
      </c>
      <c r="F21984" s="1">
        <v>44138.295138888891</v>
      </c>
      <c r="G21984">
        <v>2980</v>
      </c>
    </row>
    <row r="21985" spans="1:10" x14ac:dyDescent="0.15">
      <c r="A21985" t="s">
        <v>1940</v>
      </c>
      <c r="B21985" t="s">
        <v>1768</v>
      </c>
      <c r="C21985" t="s">
        <v>1772</v>
      </c>
      <c r="D21985" s="1">
        <v>44138.296041666668</v>
      </c>
      <c r="E21985" s="1">
        <v>44138.286678240736</v>
      </c>
      <c r="F21985" s="1">
        <v>44138.298379629632</v>
      </c>
      <c r="G21985">
        <v>7680</v>
      </c>
    </row>
    <row r="21986" spans="1:10" x14ac:dyDescent="0.15">
      <c r="A21986" t="s">
        <v>1940</v>
      </c>
      <c r="B21986" t="s">
        <v>1768</v>
      </c>
      <c r="C21986" t="s">
        <v>1796</v>
      </c>
      <c r="D21986" s="1">
        <v>44138.297453703701</v>
      </c>
      <c r="E21986" s="1">
        <v>44138.289722222216</v>
      </c>
      <c r="F21986" s="1">
        <v>44138.299305555563</v>
      </c>
      <c r="G21986">
        <v>1880</v>
      </c>
    </row>
    <row r="21987" spans="1:10" x14ac:dyDescent="0.15">
      <c r="A21987" t="s">
        <v>1940</v>
      </c>
      <c r="B21987" t="s">
        <v>1768</v>
      </c>
      <c r="C21987" t="s">
        <v>1941</v>
      </c>
      <c r="D21987" s="1">
        <v>44138.29828703704</v>
      </c>
      <c r="E21987" s="1">
        <v>44138.289884259262</v>
      </c>
      <c r="F21987" s="1">
        <v>44138.300462962958</v>
      </c>
      <c r="G21987">
        <v>3140</v>
      </c>
    </row>
    <row r="21988" spans="1:10" x14ac:dyDescent="0.15">
      <c r="A21988" t="s">
        <v>1940</v>
      </c>
      <c r="B21988" t="s">
        <v>1768</v>
      </c>
      <c r="C21988" t="s">
        <v>1793</v>
      </c>
      <c r="D21988" s="1">
        <v>44138.299733796302</v>
      </c>
      <c r="E21988" s="1">
        <v>44138.293414351851</v>
      </c>
      <c r="F21988" s="1">
        <v>44138.301851851851</v>
      </c>
      <c r="G21988">
        <v>2640</v>
      </c>
      <c r="H21988" t="s">
        <v>705</v>
      </c>
      <c r="I21988">
        <v>18.32</v>
      </c>
      <c r="J21988" s="1">
        <v>44138.302048611113</v>
      </c>
    </row>
    <row r="21989" spans="1:10" x14ac:dyDescent="0.15">
      <c r="A21989" t="s">
        <v>1942</v>
      </c>
      <c r="B21989" t="s">
        <v>1768</v>
      </c>
      <c r="C21989" t="s">
        <v>1099</v>
      </c>
      <c r="D21989" s="1">
        <v>44138.301458333342</v>
      </c>
      <c r="E21989" s="1">
        <v>44138.293657407397</v>
      </c>
      <c r="F21989" s="1">
        <v>44138.303935185177</v>
      </c>
      <c r="G21989">
        <v>7760</v>
      </c>
    </row>
    <row r="21990" spans="1:10" x14ac:dyDescent="0.15">
      <c r="A21990" t="s">
        <v>1942</v>
      </c>
      <c r="B21990" t="s">
        <v>1768</v>
      </c>
      <c r="C21990" t="s">
        <v>704</v>
      </c>
      <c r="D21990" s="1">
        <v>44138.303055555552</v>
      </c>
      <c r="E21990" s="1">
        <v>44138.296388888892</v>
      </c>
      <c r="F21990" s="1">
        <v>44138.305555555547</v>
      </c>
      <c r="G21990">
        <v>2760</v>
      </c>
    </row>
    <row r="21991" spans="1:10" x14ac:dyDescent="0.15">
      <c r="A21991" t="s">
        <v>1942</v>
      </c>
      <c r="B21991" t="s">
        <v>1768</v>
      </c>
      <c r="C21991" t="s">
        <v>571</v>
      </c>
      <c r="D21991" s="1">
        <v>44138.304918981477</v>
      </c>
      <c r="E21991" s="1">
        <v>44138.296180555553</v>
      </c>
      <c r="F21991" s="1">
        <v>44138.306481481479</v>
      </c>
      <c r="G21991">
        <v>2020</v>
      </c>
    </row>
    <row r="21992" spans="1:10" x14ac:dyDescent="0.15">
      <c r="A21992" t="s">
        <v>1942</v>
      </c>
      <c r="B21992" t="s">
        <v>1768</v>
      </c>
      <c r="C21992" t="s">
        <v>1838</v>
      </c>
      <c r="D21992" s="1">
        <v>44138.305925925917</v>
      </c>
      <c r="E21992" s="1">
        <v>44138.300208333327</v>
      </c>
      <c r="F21992" s="1">
        <v>44138.308796296304</v>
      </c>
      <c r="G21992">
        <v>2040</v>
      </c>
    </row>
    <row r="21993" spans="1:10" x14ac:dyDescent="0.15">
      <c r="A21993" t="s">
        <v>1942</v>
      </c>
      <c r="B21993" t="s">
        <v>1768</v>
      </c>
      <c r="C21993" t="s">
        <v>1825</v>
      </c>
      <c r="D21993" s="1">
        <v>44138.307592592602</v>
      </c>
      <c r="E21993" s="1">
        <v>44138.300856481481</v>
      </c>
      <c r="F21993" s="1">
        <v>44138.309027777781</v>
      </c>
      <c r="G21993">
        <v>2540</v>
      </c>
    </row>
    <row r="21994" spans="1:10" x14ac:dyDescent="0.15">
      <c r="A21994" t="s">
        <v>1942</v>
      </c>
      <c r="B21994" t="s">
        <v>1768</v>
      </c>
      <c r="C21994" t="s">
        <v>1812</v>
      </c>
      <c r="D21994" s="1">
        <v>44138.308935185189</v>
      </c>
      <c r="E21994" s="1">
        <v>44138.30395833333</v>
      </c>
      <c r="F21994" s="1">
        <v>44138.311111111107</v>
      </c>
      <c r="G21994">
        <v>2320</v>
      </c>
      <c r="H21994" t="s">
        <v>752</v>
      </c>
      <c r="I21994">
        <v>19.43</v>
      </c>
      <c r="J21994" s="1">
        <v>44138.310393518521</v>
      </c>
    </row>
    <row r="21995" spans="1:10" x14ac:dyDescent="0.15">
      <c r="A21995" t="s">
        <v>1943</v>
      </c>
      <c r="B21995" t="s">
        <v>1768</v>
      </c>
      <c r="C21995" t="s">
        <v>1100</v>
      </c>
      <c r="D21995" s="1">
        <v>44138.307858796303</v>
      </c>
      <c r="E21995" s="1">
        <v>44138.300428240742</v>
      </c>
      <c r="F21995" s="1">
        <v>44138.310648148137</v>
      </c>
      <c r="G21995">
        <v>8420</v>
      </c>
    </row>
    <row r="21996" spans="1:10" x14ac:dyDescent="0.15">
      <c r="A21996" t="s">
        <v>1943</v>
      </c>
      <c r="B21996" t="s">
        <v>1768</v>
      </c>
      <c r="C21996" t="s">
        <v>1531</v>
      </c>
      <c r="D21996" s="1">
        <v>44138.309421296297</v>
      </c>
      <c r="E21996" s="1">
        <v>44138.303101851852</v>
      </c>
      <c r="F21996" s="1">
        <v>44138.310879629629</v>
      </c>
      <c r="G21996">
        <v>3200</v>
      </c>
    </row>
    <row r="21997" spans="1:10" x14ac:dyDescent="0.15">
      <c r="A21997" t="s">
        <v>1943</v>
      </c>
      <c r="B21997" t="s">
        <v>1768</v>
      </c>
      <c r="C21997" t="s">
        <v>1352</v>
      </c>
      <c r="D21997" s="1">
        <v>44138.311493055553</v>
      </c>
      <c r="E21997" s="1">
        <v>44138.310393518521</v>
      </c>
      <c r="F21997" s="1">
        <v>44138.315983796303</v>
      </c>
      <c r="G21997">
        <v>2220</v>
      </c>
    </row>
    <row r="21998" spans="1:10" x14ac:dyDescent="0.15">
      <c r="A21998" t="s">
        <v>1943</v>
      </c>
      <c r="B21998" t="s">
        <v>1768</v>
      </c>
      <c r="C21998" t="s">
        <v>1817</v>
      </c>
      <c r="D21998" s="1">
        <v>44138.31726851852</v>
      </c>
      <c r="E21998" s="1">
        <v>44138.316400462973</v>
      </c>
      <c r="F21998" s="1">
        <v>44138.318981481483</v>
      </c>
      <c r="G21998">
        <v>3240</v>
      </c>
      <c r="H21998" t="s">
        <v>20</v>
      </c>
      <c r="I21998">
        <v>17.079999999999998</v>
      </c>
      <c r="J21998" s="1">
        <v>44138.319409722222</v>
      </c>
    </row>
    <row r="21999" spans="1:10" x14ac:dyDescent="0.15">
      <c r="A21999" t="s">
        <v>960</v>
      </c>
      <c r="B21999" t="s">
        <v>1768</v>
      </c>
      <c r="C21999" t="s">
        <v>1815</v>
      </c>
      <c r="D21999" s="1">
        <v>44138.312337962961</v>
      </c>
      <c r="E21999" s="1">
        <v>44138.310011574067</v>
      </c>
      <c r="F21999" s="1">
        <v>44138.31621527778</v>
      </c>
      <c r="G21999">
        <v>4920</v>
      </c>
    </row>
    <row r="22000" spans="1:10" x14ac:dyDescent="0.15">
      <c r="A22000" t="s">
        <v>960</v>
      </c>
      <c r="B22000" t="s">
        <v>1768</v>
      </c>
      <c r="C22000" t="s">
        <v>1830</v>
      </c>
      <c r="D22000" s="1">
        <v>44138.317800925928</v>
      </c>
      <c r="E22000" s="1">
        <v>44138.316979166673</v>
      </c>
      <c r="F22000" s="1">
        <v>44138.319675925923</v>
      </c>
      <c r="G22000">
        <v>2400</v>
      </c>
    </row>
    <row r="22001" spans="1:10" x14ac:dyDescent="0.15">
      <c r="A22001" t="s">
        <v>960</v>
      </c>
      <c r="B22001" t="s">
        <v>1768</v>
      </c>
      <c r="C22001" t="s">
        <v>811</v>
      </c>
      <c r="D22001" s="1">
        <v>44138.319016203714</v>
      </c>
      <c r="E22001" s="1">
        <v>44138.317106481481</v>
      </c>
      <c r="F22001" s="1">
        <v>44138.320601851847</v>
      </c>
      <c r="G22001">
        <v>1780</v>
      </c>
    </row>
    <row r="22002" spans="1:10" x14ac:dyDescent="0.15">
      <c r="A22002" t="s">
        <v>960</v>
      </c>
      <c r="B22002" t="s">
        <v>1768</v>
      </c>
      <c r="C22002" t="s">
        <v>1834</v>
      </c>
      <c r="D22002" s="1">
        <v>44138.322118055563</v>
      </c>
      <c r="E22002" s="1">
        <v>44138.321203703701</v>
      </c>
      <c r="F22002" s="1">
        <v>44138.324305555558</v>
      </c>
      <c r="G22002">
        <v>3300</v>
      </c>
    </row>
    <row r="22003" spans="1:10" x14ac:dyDescent="0.15">
      <c r="A22003" t="s">
        <v>960</v>
      </c>
      <c r="B22003" t="s">
        <v>1768</v>
      </c>
      <c r="C22003" t="s">
        <v>1818</v>
      </c>
      <c r="D22003" s="1">
        <v>44138.323587962957</v>
      </c>
      <c r="E22003" s="1">
        <v>44138.321782407409</v>
      </c>
      <c r="F22003" s="1">
        <v>44138.325937499998</v>
      </c>
      <c r="G22003">
        <v>2120</v>
      </c>
    </row>
    <row r="22004" spans="1:10" x14ac:dyDescent="0.15">
      <c r="A22004" t="s">
        <v>960</v>
      </c>
      <c r="B22004" t="s">
        <v>1768</v>
      </c>
      <c r="C22004" t="s">
        <v>1821</v>
      </c>
      <c r="D22004" s="1">
        <v>44138.32545138889</v>
      </c>
      <c r="E22004" s="1">
        <v>44138.322812500002</v>
      </c>
      <c r="F22004" s="1">
        <v>44138.327314814807</v>
      </c>
      <c r="G22004">
        <v>1560</v>
      </c>
    </row>
    <row r="22005" spans="1:10" x14ac:dyDescent="0.15">
      <c r="A22005" t="s">
        <v>960</v>
      </c>
      <c r="B22005" t="s">
        <v>1768</v>
      </c>
      <c r="C22005" t="s">
        <v>1820</v>
      </c>
      <c r="D22005" s="1">
        <v>44138.326805555553</v>
      </c>
      <c r="E22005" s="1">
        <v>44138.322939814818</v>
      </c>
      <c r="F22005" s="1">
        <v>44138.328240740739</v>
      </c>
      <c r="G22005">
        <v>3760</v>
      </c>
      <c r="H22005" t="s">
        <v>705</v>
      </c>
      <c r="I22005">
        <v>19.84</v>
      </c>
      <c r="J22005" s="1">
        <v>44138.3284375</v>
      </c>
    </row>
    <row r="22006" spans="1:10" x14ac:dyDescent="0.15">
      <c r="A22006" t="s">
        <v>1944</v>
      </c>
      <c r="B22006" t="s">
        <v>1768</v>
      </c>
      <c r="C22006" t="s">
        <v>1469</v>
      </c>
      <c r="D22006" s="1">
        <v>44138.322314814817</v>
      </c>
      <c r="E22006" s="1">
        <v>44138.321377314824</v>
      </c>
      <c r="F22006" s="1">
        <v>44138.325231481482</v>
      </c>
      <c r="G22006">
        <v>4080</v>
      </c>
    </row>
    <row r="22007" spans="1:10" x14ac:dyDescent="0.15">
      <c r="A22007" t="s">
        <v>1944</v>
      </c>
      <c r="B22007" t="s">
        <v>1768</v>
      </c>
      <c r="C22007" t="s">
        <v>1842</v>
      </c>
      <c r="D22007" s="1">
        <v>44138.324282407397</v>
      </c>
      <c r="E22007" s="1">
        <v>44138.322638888887</v>
      </c>
      <c r="F22007" s="1">
        <v>44138.326620370368</v>
      </c>
      <c r="G22007">
        <v>4660</v>
      </c>
    </row>
    <row r="22008" spans="1:10" x14ac:dyDescent="0.15">
      <c r="A22008" t="s">
        <v>1944</v>
      </c>
      <c r="B22008" t="s">
        <v>1768</v>
      </c>
      <c r="C22008" t="s">
        <v>1787</v>
      </c>
      <c r="D22008" s="1">
        <v>44138.326643518521</v>
      </c>
      <c r="E22008" s="1">
        <v>44138.324004629627</v>
      </c>
      <c r="F22008" s="1">
        <v>44138.329629629632</v>
      </c>
      <c r="G22008">
        <v>4580</v>
      </c>
    </row>
    <row r="22009" spans="1:10" x14ac:dyDescent="0.15">
      <c r="A22009" t="s">
        <v>1944</v>
      </c>
      <c r="B22009" t="s">
        <v>1768</v>
      </c>
      <c r="C22009" t="s">
        <v>1829</v>
      </c>
      <c r="D22009" s="1">
        <v>44138.328831018523</v>
      </c>
      <c r="E22009" s="1">
        <v>44138.324143518519</v>
      </c>
      <c r="F22009" s="1">
        <v>44138.331944444442</v>
      </c>
      <c r="G22009">
        <v>2920</v>
      </c>
    </row>
    <row r="22010" spans="1:10" x14ac:dyDescent="0.15">
      <c r="A22010" t="s">
        <v>1944</v>
      </c>
      <c r="B22010" t="s">
        <v>1768</v>
      </c>
      <c r="C22010" t="s">
        <v>1800</v>
      </c>
      <c r="D22010" s="1">
        <v>44138.337071759262</v>
      </c>
      <c r="E22010" s="1">
        <v>44138.333865740737</v>
      </c>
      <c r="F22010" s="1">
        <v>44138.339120370372</v>
      </c>
      <c r="G22010">
        <v>3780</v>
      </c>
      <c r="H22010" t="s">
        <v>752</v>
      </c>
      <c r="I22010">
        <v>19.84</v>
      </c>
      <c r="J22010" s="1">
        <v>44138.338854166657</v>
      </c>
    </row>
    <row r="22011" spans="1:10" x14ac:dyDescent="0.15">
      <c r="A22011" t="s">
        <v>1806</v>
      </c>
      <c r="B22011" t="s">
        <v>1768</v>
      </c>
      <c r="C22011" t="s">
        <v>1109</v>
      </c>
      <c r="D22011" s="1">
        <v>44138.335578703707</v>
      </c>
      <c r="E22011" s="1">
        <v>44138.333680555559</v>
      </c>
      <c r="F22011" s="1">
        <v>44138.337511574071</v>
      </c>
      <c r="G22011">
        <v>3200</v>
      </c>
    </row>
    <row r="22012" spans="1:10" x14ac:dyDescent="0.15">
      <c r="A22012" t="s">
        <v>1806</v>
      </c>
      <c r="B22012" t="s">
        <v>1768</v>
      </c>
      <c r="C22012" t="s">
        <v>1109</v>
      </c>
      <c r="D22012" s="1">
        <v>44138.3356712963</v>
      </c>
      <c r="E22012" s="1">
        <v>44138.333680555559</v>
      </c>
      <c r="F22012" s="1">
        <v>44138.337511574071</v>
      </c>
      <c r="G22012">
        <v>3200</v>
      </c>
    </row>
    <row r="22013" spans="1:10" x14ac:dyDescent="0.15">
      <c r="A22013" t="s">
        <v>1806</v>
      </c>
      <c r="B22013" t="s">
        <v>1768</v>
      </c>
      <c r="C22013" t="s">
        <v>1847</v>
      </c>
      <c r="D22013" s="1">
        <v>44138.337129629632</v>
      </c>
      <c r="E22013" s="1">
        <v>44138.333101851851</v>
      </c>
      <c r="F22013" s="1">
        <v>44138.339814814812</v>
      </c>
      <c r="G22013">
        <v>11640</v>
      </c>
      <c r="H22013" t="s">
        <v>20</v>
      </c>
      <c r="I22013">
        <v>15.86</v>
      </c>
      <c r="J22013" s="1">
        <v>44138.339560185188</v>
      </c>
    </row>
    <row r="22014" spans="1:10" x14ac:dyDescent="0.15">
      <c r="A22014" t="s">
        <v>1945</v>
      </c>
      <c r="B22014" t="s">
        <v>1768</v>
      </c>
      <c r="C22014" t="s">
        <v>1833</v>
      </c>
      <c r="D22014" s="1">
        <v>44138.347870370373</v>
      </c>
      <c r="E22014" s="1">
        <v>44138.344155092593</v>
      </c>
      <c r="F22014" s="1">
        <v>44138.35050925926</v>
      </c>
      <c r="G22014">
        <v>2680</v>
      </c>
    </row>
    <row r="22015" spans="1:10" x14ac:dyDescent="0.15">
      <c r="A22015" t="s">
        <v>1945</v>
      </c>
      <c r="B22015" t="s">
        <v>1768</v>
      </c>
      <c r="C22015" t="s">
        <v>1913</v>
      </c>
      <c r="D22015" s="1">
        <v>44138.353368055563</v>
      </c>
      <c r="E22015" s="1">
        <v>44138.351504629631</v>
      </c>
      <c r="F22015" s="1">
        <v>44138.357905092591</v>
      </c>
      <c r="G22015">
        <v>5320</v>
      </c>
    </row>
    <row r="22016" spans="1:10" x14ac:dyDescent="0.15">
      <c r="A22016" t="s">
        <v>1945</v>
      </c>
      <c r="B22016" t="s">
        <v>1768</v>
      </c>
      <c r="C22016" t="s">
        <v>1311</v>
      </c>
      <c r="D22016" s="1">
        <v>44138.354930555557</v>
      </c>
      <c r="E22016" s="1">
        <v>44138.351793981477</v>
      </c>
      <c r="F22016" s="1">
        <v>44138.358124999999</v>
      </c>
      <c r="G22016">
        <v>3800</v>
      </c>
    </row>
    <row r="22017" spans="1:10" x14ac:dyDescent="0.15">
      <c r="A22017" t="s">
        <v>1945</v>
      </c>
      <c r="B22017" t="s">
        <v>1768</v>
      </c>
      <c r="C22017" t="s">
        <v>1776</v>
      </c>
      <c r="D22017" s="1">
        <v>44138.35628472222</v>
      </c>
      <c r="E22017" s="1">
        <v>44138.352592592593</v>
      </c>
      <c r="F22017" s="1">
        <v>44138.359282407408</v>
      </c>
      <c r="G22017">
        <v>7840</v>
      </c>
      <c r="H22017" t="s">
        <v>752</v>
      </c>
      <c r="I22017">
        <v>19.559999999999999</v>
      </c>
      <c r="J22017" s="1">
        <v>44138.358240740738</v>
      </c>
    </row>
    <row r="22018" spans="1:10" x14ac:dyDescent="0.15">
      <c r="A22018" t="s">
        <v>1946</v>
      </c>
      <c r="B22018" t="s">
        <v>1768</v>
      </c>
      <c r="C22018" t="s">
        <v>1449</v>
      </c>
      <c r="D22018" s="1">
        <v>44138.35359953704</v>
      </c>
      <c r="E22018" s="1">
        <v>44138.351956018523</v>
      </c>
      <c r="F22018" s="1">
        <v>44138.357719907413</v>
      </c>
      <c r="G22018">
        <v>6060</v>
      </c>
    </row>
    <row r="22019" spans="1:10" x14ac:dyDescent="0.15">
      <c r="A22019" t="s">
        <v>1946</v>
      </c>
      <c r="B22019" t="s">
        <v>1768</v>
      </c>
      <c r="C22019" t="s">
        <v>1422</v>
      </c>
      <c r="D22019" s="1">
        <v>44138.355011574073</v>
      </c>
      <c r="E22019" s="1">
        <v>44138.352442129632</v>
      </c>
      <c r="F22019" s="1">
        <v>44138.358113425929</v>
      </c>
      <c r="G22019">
        <v>2680</v>
      </c>
    </row>
    <row r="22020" spans="1:10" x14ac:dyDescent="0.15">
      <c r="A22020" t="s">
        <v>1946</v>
      </c>
      <c r="B22020" t="s">
        <v>1768</v>
      </c>
      <c r="C22020" t="s">
        <v>1937</v>
      </c>
      <c r="D22020" s="1">
        <v>44138.35597222222</v>
      </c>
      <c r="E22020" s="1">
        <v>44138.353877314818</v>
      </c>
      <c r="F22020" s="1">
        <v>44138.373148148137</v>
      </c>
      <c r="G22020">
        <v>5040</v>
      </c>
    </row>
    <row r="22021" spans="1:10" x14ac:dyDescent="0.15">
      <c r="A22021" t="s">
        <v>1946</v>
      </c>
      <c r="B22021" t="s">
        <v>1768</v>
      </c>
      <c r="C22021" t="s">
        <v>1947</v>
      </c>
      <c r="D22021" s="1">
        <v>44138.374930555547</v>
      </c>
      <c r="E22021" s="1">
        <v>44138.373194444437</v>
      </c>
      <c r="F22021" s="1">
        <v>44138.573379629634</v>
      </c>
      <c r="G22021">
        <v>2060</v>
      </c>
      <c r="H22021" t="s">
        <v>20</v>
      </c>
      <c r="I22021">
        <v>15.87</v>
      </c>
      <c r="J22021" s="1">
        <v>44138.376296296286</v>
      </c>
    </row>
    <row r="22022" spans="1:10" x14ac:dyDescent="0.15">
      <c r="A22022" t="s">
        <v>889</v>
      </c>
      <c r="B22022" t="s">
        <v>1768</v>
      </c>
      <c r="C22022" t="s">
        <v>1822</v>
      </c>
      <c r="D22022" s="1">
        <v>44138.365243055552</v>
      </c>
      <c r="E22022" s="1">
        <v>44138.356979166667</v>
      </c>
      <c r="F22022" s="1">
        <v>44138.369444444441</v>
      </c>
      <c r="G22022">
        <v>2300</v>
      </c>
    </row>
    <row r="22023" spans="1:10" x14ac:dyDescent="0.15">
      <c r="A22023" t="s">
        <v>889</v>
      </c>
      <c r="B22023" t="s">
        <v>1768</v>
      </c>
      <c r="C22023" t="s">
        <v>1841</v>
      </c>
      <c r="D22023" s="1">
        <v>44138.367789351847</v>
      </c>
      <c r="E22023" s="1">
        <v>44138.363495370373</v>
      </c>
      <c r="F22023" s="1">
        <v>44138.370150462957</v>
      </c>
      <c r="G22023">
        <v>2700</v>
      </c>
    </row>
    <row r="22024" spans="1:10" x14ac:dyDescent="0.15">
      <c r="A22024" t="s">
        <v>889</v>
      </c>
      <c r="B22024" t="s">
        <v>1768</v>
      </c>
      <c r="C22024" t="s">
        <v>1795</v>
      </c>
      <c r="D22024" s="1">
        <v>44138.369513888887</v>
      </c>
      <c r="E22024" s="1">
        <v>44138.365752314807</v>
      </c>
      <c r="F22024" s="1">
        <v>44138.371296296304</v>
      </c>
      <c r="G22024">
        <v>5060</v>
      </c>
    </row>
    <row r="22025" spans="1:10" x14ac:dyDescent="0.15">
      <c r="A22025" t="s">
        <v>889</v>
      </c>
      <c r="B22025" t="s">
        <v>1768</v>
      </c>
      <c r="C22025" t="s">
        <v>1111</v>
      </c>
      <c r="D22025" s="1">
        <v>44138.370486111111</v>
      </c>
      <c r="E22025" s="1">
        <v>44138.367418981477</v>
      </c>
      <c r="F22025" s="1">
        <v>44138.371990740743</v>
      </c>
      <c r="G22025">
        <v>3080</v>
      </c>
    </row>
    <row r="22026" spans="1:10" x14ac:dyDescent="0.15">
      <c r="A22026" t="s">
        <v>889</v>
      </c>
      <c r="B22026" t="s">
        <v>1768</v>
      </c>
      <c r="C22026" t="s">
        <v>1784</v>
      </c>
      <c r="D22026" s="1">
        <v>44138.379212962973</v>
      </c>
      <c r="E22026" s="1">
        <v>44138.375023148154</v>
      </c>
      <c r="F22026" s="1">
        <v>44138.381041666667</v>
      </c>
      <c r="G22026">
        <v>5900</v>
      </c>
      <c r="H22026" t="s">
        <v>705</v>
      </c>
      <c r="I22026">
        <v>18.899999999999999</v>
      </c>
      <c r="J22026" s="1">
        <v>44138.380486111113</v>
      </c>
    </row>
    <row r="22027" spans="1:10" x14ac:dyDescent="0.15">
      <c r="A22027" t="s">
        <v>226</v>
      </c>
      <c r="B22027" t="s">
        <v>1768</v>
      </c>
      <c r="C22027" t="s">
        <v>1757</v>
      </c>
      <c r="D22027" s="1">
        <v>44138.369895833333</v>
      </c>
      <c r="E22027" s="1">
        <v>44138.365960648152</v>
      </c>
      <c r="F22027" s="1">
        <v>44138.371990740743</v>
      </c>
      <c r="G22027">
        <v>1980</v>
      </c>
    </row>
    <row r="22028" spans="1:10" x14ac:dyDescent="0.15">
      <c r="A22028" t="s">
        <v>226</v>
      </c>
      <c r="B22028" t="s">
        <v>1768</v>
      </c>
      <c r="C22028" t="s">
        <v>1836</v>
      </c>
      <c r="D22028" s="1">
        <v>44138.380057870367</v>
      </c>
      <c r="E22028" s="1">
        <v>44138.375208333331</v>
      </c>
      <c r="F22028" s="1">
        <v>44138.381979166668</v>
      </c>
      <c r="G22028">
        <v>4640</v>
      </c>
    </row>
    <row r="22029" spans="1:10" x14ac:dyDescent="0.15">
      <c r="A22029" t="s">
        <v>226</v>
      </c>
      <c r="B22029" t="s">
        <v>1768</v>
      </c>
      <c r="C22029" t="s">
        <v>1436</v>
      </c>
      <c r="D22029" s="1">
        <v>44138.381689814807</v>
      </c>
      <c r="E22029" s="1">
        <v>44138.375416666669</v>
      </c>
      <c r="F22029" s="1">
        <v>44138.384259259263</v>
      </c>
      <c r="G22029">
        <v>11820</v>
      </c>
    </row>
    <row r="22030" spans="1:10" x14ac:dyDescent="0.15">
      <c r="A22030" t="s">
        <v>226</v>
      </c>
      <c r="B22030" t="s">
        <v>1768</v>
      </c>
      <c r="C22030" t="s">
        <v>1831</v>
      </c>
      <c r="D22030" s="1">
        <v>44138.383379629631</v>
      </c>
      <c r="E22030" s="1">
        <v>44138.375567129631</v>
      </c>
      <c r="F22030" s="1">
        <v>44138.385416666657</v>
      </c>
      <c r="G22030">
        <v>2180</v>
      </c>
    </row>
    <row r="22031" spans="1:10" x14ac:dyDescent="0.15">
      <c r="A22031" t="s">
        <v>226</v>
      </c>
      <c r="B22031" t="s">
        <v>1768</v>
      </c>
      <c r="C22031" t="s">
        <v>1588</v>
      </c>
      <c r="D22031" s="1">
        <v>44138.381168981483</v>
      </c>
      <c r="E22031" s="1">
        <v>44138.375717592593</v>
      </c>
      <c r="F22031" s="1">
        <v>44138.392129629632</v>
      </c>
      <c r="G22031">
        <v>3580</v>
      </c>
      <c r="H22031" t="s">
        <v>752</v>
      </c>
      <c r="I22031">
        <v>24.19</v>
      </c>
      <c r="J22031" s="1">
        <v>44138.384618055563</v>
      </c>
    </row>
    <row r="22032" spans="1:10" x14ac:dyDescent="0.15">
      <c r="A22032" t="s">
        <v>1351</v>
      </c>
      <c r="B22032" t="s">
        <v>1768</v>
      </c>
      <c r="C22032" t="s">
        <v>1588</v>
      </c>
      <c r="D22032" s="1">
        <v>44138.39</v>
      </c>
      <c r="E22032" s="1">
        <v>44138.375717592593</v>
      </c>
      <c r="F22032" s="1">
        <v>44138.392129629632</v>
      </c>
      <c r="G22032">
        <v>3580</v>
      </c>
    </row>
    <row r="22033" spans="1:10" x14ac:dyDescent="0.15">
      <c r="A22033" t="s">
        <v>1351</v>
      </c>
      <c r="B22033" t="s">
        <v>1768</v>
      </c>
      <c r="C22033" t="s">
        <v>1535</v>
      </c>
      <c r="D22033" s="1">
        <v>44138.391388888893</v>
      </c>
      <c r="E22033" s="1">
        <v>44138.375868055547</v>
      </c>
      <c r="F22033" s="1">
        <v>44138.393055555563</v>
      </c>
      <c r="G22033">
        <v>2460</v>
      </c>
    </row>
    <row r="22034" spans="1:10" x14ac:dyDescent="0.15">
      <c r="A22034" t="s">
        <v>1351</v>
      </c>
      <c r="B22034" t="s">
        <v>1768</v>
      </c>
      <c r="C22034" t="s">
        <v>1317</v>
      </c>
      <c r="D22034" s="1">
        <v>44138.392546296287</v>
      </c>
      <c r="E22034" s="1">
        <v>44138.376018518517</v>
      </c>
      <c r="F22034" s="1">
        <v>44138.39398148148</v>
      </c>
      <c r="G22034">
        <v>2500</v>
      </c>
    </row>
    <row r="22035" spans="1:10" x14ac:dyDescent="0.15">
      <c r="A22035" t="s">
        <v>1351</v>
      </c>
      <c r="B22035" t="s">
        <v>1768</v>
      </c>
      <c r="C22035" t="s">
        <v>1802</v>
      </c>
      <c r="D22035" s="1">
        <v>44138.393530092602</v>
      </c>
      <c r="E22035" s="1">
        <v>44138.376157407409</v>
      </c>
      <c r="F22035" s="1">
        <v>44138.395648148151</v>
      </c>
      <c r="G22035">
        <v>4240</v>
      </c>
    </row>
    <row r="22036" spans="1:10" x14ac:dyDescent="0.15">
      <c r="A22036" t="s">
        <v>1351</v>
      </c>
      <c r="B22036" t="s">
        <v>1768</v>
      </c>
      <c r="C22036" t="s">
        <v>1762</v>
      </c>
      <c r="D22036" s="1">
        <v>44138.394895833328</v>
      </c>
      <c r="E22036" s="1">
        <v>44138.377928240741</v>
      </c>
      <c r="F22036" s="1">
        <v>44138.402407407397</v>
      </c>
      <c r="G22036">
        <v>2280</v>
      </c>
    </row>
    <row r="22037" spans="1:10" x14ac:dyDescent="0.15">
      <c r="A22037" t="s">
        <v>1351</v>
      </c>
      <c r="B22037" t="s">
        <v>1768</v>
      </c>
      <c r="C22037" t="s">
        <v>1941</v>
      </c>
      <c r="D22037" s="1">
        <v>44138.396469907413</v>
      </c>
      <c r="E22037" s="1">
        <v>44138.38989583333</v>
      </c>
      <c r="F22037" s="1">
        <v>44138.402569444443</v>
      </c>
      <c r="G22037">
        <v>3600</v>
      </c>
    </row>
    <row r="22038" spans="1:10" x14ac:dyDescent="0.15">
      <c r="A22038" t="s">
        <v>1351</v>
      </c>
      <c r="B22038" t="s">
        <v>1768</v>
      </c>
      <c r="C22038" t="s">
        <v>1793</v>
      </c>
      <c r="D22038" s="1">
        <v>44138.395439814813</v>
      </c>
      <c r="E22038" s="1">
        <v>44138.395127314812</v>
      </c>
      <c r="F22038" s="1">
        <v>44138.403495370367</v>
      </c>
      <c r="G22038">
        <v>2380</v>
      </c>
    </row>
    <row r="22039" spans="1:10" x14ac:dyDescent="0.15">
      <c r="A22039" t="s">
        <v>1351</v>
      </c>
      <c r="B22039" t="s">
        <v>1768</v>
      </c>
      <c r="C22039" t="s">
        <v>1826</v>
      </c>
      <c r="D22039" s="1">
        <v>44138.396469907413</v>
      </c>
      <c r="E22039" s="1">
        <v>44138.390543981477</v>
      </c>
      <c r="F22039" s="1">
        <v>44138.41134259259</v>
      </c>
      <c r="G22039">
        <v>1780</v>
      </c>
      <c r="H22039" t="s">
        <v>705</v>
      </c>
      <c r="I22039">
        <v>22.96</v>
      </c>
      <c r="J22039" s="1">
        <v>44138.400405092587</v>
      </c>
    </row>
    <row r="22040" spans="1:10" x14ac:dyDescent="0.15">
      <c r="A22040" t="s">
        <v>1948</v>
      </c>
      <c r="B22040" t="s">
        <v>1768</v>
      </c>
      <c r="C22040" t="s">
        <v>1792</v>
      </c>
      <c r="D22040" s="1">
        <v>44138.395416666674</v>
      </c>
      <c r="E22040" s="1">
        <v>44138.384004629632</v>
      </c>
      <c r="F22040" s="1">
        <v>44138.402546296304</v>
      </c>
      <c r="G22040">
        <v>5780</v>
      </c>
    </row>
    <row r="22041" spans="1:10" x14ac:dyDescent="0.15">
      <c r="A22041" t="s">
        <v>1948</v>
      </c>
      <c r="B22041" t="s">
        <v>1768</v>
      </c>
      <c r="C22041" t="s">
        <v>1259</v>
      </c>
      <c r="D22041" s="1">
        <v>44138.396851851852</v>
      </c>
      <c r="E22041" s="1">
        <v>44138.384166666663</v>
      </c>
      <c r="F22041" s="1">
        <v>44138.402569444443</v>
      </c>
      <c r="G22041">
        <v>3740</v>
      </c>
    </row>
    <row r="22042" spans="1:10" x14ac:dyDescent="0.15">
      <c r="A22042" t="s">
        <v>1948</v>
      </c>
      <c r="B22042" t="s">
        <v>1768</v>
      </c>
      <c r="C22042" t="s">
        <v>1832</v>
      </c>
      <c r="D22042" s="1">
        <v>44138.398125</v>
      </c>
      <c r="E22042" s="1">
        <v>44138.384351851862</v>
      </c>
      <c r="F22042" s="1">
        <v>44138.40320601852</v>
      </c>
      <c r="G22042">
        <v>5020</v>
      </c>
    </row>
    <row r="22043" spans="1:10" x14ac:dyDescent="0.15">
      <c r="A22043" t="s">
        <v>1948</v>
      </c>
      <c r="B22043" t="s">
        <v>1768</v>
      </c>
      <c r="C22043" t="s">
        <v>1793</v>
      </c>
      <c r="D22043" s="1">
        <v>44138.399687500001</v>
      </c>
      <c r="E22043" s="1">
        <v>44138.395127314812</v>
      </c>
      <c r="F22043" s="1">
        <v>44138.403495370367</v>
      </c>
      <c r="G22043">
        <v>2380</v>
      </c>
    </row>
    <row r="22044" spans="1:10" x14ac:dyDescent="0.15">
      <c r="A22044" t="s">
        <v>1948</v>
      </c>
      <c r="B22044" t="s">
        <v>1768</v>
      </c>
      <c r="C22044" t="s">
        <v>813</v>
      </c>
      <c r="D22044" s="1">
        <v>44138.401423611111</v>
      </c>
      <c r="E22044" s="1">
        <v>44138.395520833343</v>
      </c>
      <c r="F22044" s="1">
        <v>44138.403773148151</v>
      </c>
      <c r="G22044">
        <v>3100</v>
      </c>
    </row>
    <row r="22045" spans="1:10" x14ac:dyDescent="0.15">
      <c r="A22045" t="s">
        <v>1948</v>
      </c>
      <c r="B22045" t="s">
        <v>1768</v>
      </c>
      <c r="C22045" t="s">
        <v>1260</v>
      </c>
      <c r="D22045" s="1">
        <v>44138.397939814808</v>
      </c>
      <c r="E22045" s="1">
        <v>44138.394861111112</v>
      </c>
      <c r="F22045" s="1">
        <v>44138.415046296293</v>
      </c>
      <c r="G22045">
        <v>1640</v>
      </c>
      <c r="H22045" t="s">
        <v>752</v>
      </c>
      <c r="I22045">
        <v>21.54</v>
      </c>
      <c r="J22045" s="1">
        <v>44138.402731481481</v>
      </c>
    </row>
    <row r="22046" spans="1:10" x14ac:dyDescent="0.15">
      <c r="A22046" t="s">
        <v>1949</v>
      </c>
      <c r="B22046" t="s">
        <v>1768</v>
      </c>
      <c r="C22046" t="s">
        <v>227</v>
      </c>
      <c r="D22046" s="1">
        <v>44138.403321759259</v>
      </c>
      <c r="E22046" s="1">
        <v>44138.386782407397</v>
      </c>
      <c r="F22046" s="1">
        <v>44138.406018518523</v>
      </c>
      <c r="G22046">
        <v>4980</v>
      </c>
    </row>
    <row r="22047" spans="1:10" x14ac:dyDescent="0.15">
      <c r="A22047" t="s">
        <v>1949</v>
      </c>
      <c r="B22047" t="s">
        <v>1768</v>
      </c>
      <c r="C22047" t="s">
        <v>846</v>
      </c>
      <c r="D22047" s="1">
        <v>44138.405543981477</v>
      </c>
      <c r="E22047" s="1">
        <v>44138.387094907397</v>
      </c>
      <c r="F22047" s="1">
        <v>44138.407418981478</v>
      </c>
      <c r="G22047">
        <v>3620</v>
      </c>
    </row>
    <row r="22048" spans="1:10" x14ac:dyDescent="0.15">
      <c r="A22048" t="s">
        <v>1949</v>
      </c>
      <c r="B22048" t="s">
        <v>1768</v>
      </c>
      <c r="C22048" t="s">
        <v>968</v>
      </c>
      <c r="D22048" s="1">
        <v>44138.407106481478</v>
      </c>
      <c r="E22048" s="1">
        <v>44138.387349537043</v>
      </c>
      <c r="F22048" s="1">
        <v>44138.409259259257</v>
      </c>
      <c r="G22048">
        <v>4000</v>
      </c>
    </row>
    <row r="22049" spans="1:10" x14ac:dyDescent="0.15">
      <c r="A22049" t="s">
        <v>1949</v>
      </c>
      <c r="B22049" t="s">
        <v>1768</v>
      </c>
      <c r="C22049" t="s">
        <v>212</v>
      </c>
      <c r="D22049" s="1">
        <v>44138.408622685187</v>
      </c>
      <c r="E22049" s="1">
        <v>44138.406805555547</v>
      </c>
      <c r="F22049" s="1">
        <v>44138.410879629628</v>
      </c>
      <c r="G22049">
        <v>3600</v>
      </c>
    </row>
    <row r="22050" spans="1:10" x14ac:dyDescent="0.15">
      <c r="A22050" t="s">
        <v>1949</v>
      </c>
      <c r="B22050" t="s">
        <v>1768</v>
      </c>
      <c r="C22050" t="s">
        <v>155</v>
      </c>
      <c r="D22050" s="1">
        <v>44138.410509259258</v>
      </c>
      <c r="E22050" s="1">
        <v>44138.409108796302</v>
      </c>
      <c r="F22050" s="1">
        <v>44138.412731481483</v>
      </c>
      <c r="G22050">
        <v>2280</v>
      </c>
      <c r="H22050" t="s">
        <v>43</v>
      </c>
      <c r="I22050">
        <v>18.48</v>
      </c>
      <c r="J22050" s="1">
        <v>44138.413159722222</v>
      </c>
    </row>
    <row r="22051" spans="1:10" x14ac:dyDescent="0.15">
      <c r="A22051" t="s">
        <v>1950</v>
      </c>
      <c r="B22051" t="s">
        <v>1768</v>
      </c>
      <c r="C22051" t="s">
        <v>1804</v>
      </c>
      <c r="D22051" s="1">
        <v>44138.413460648153</v>
      </c>
      <c r="E22051" s="1">
        <v>44138.400081018517</v>
      </c>
      <c r="F22051" s="1">
        <v>44138.415509259263</v>
      </c>
      <c r="G22051">
        <v>5400</v>
      </c>
    </row>
    <row r="22052" spans="1:10" x14ac:dyDescent="0.15">
      <c r="A22052" t="s">
        <v>1950</v>
      </c>
      <c r="B22052" t="s">
        <v>1768</v>
      </c>
      <c r="C22052" t="s">
        <v>1811</v>
      </c>
      <c r="D22052" s="1">
        <v>44138.415011574078</v>
      </c>
      <c r="E22052" s="1">
        <v>44138.400277777779</v>
      </c>
      <c r="F22052" s="1">
        <v>44138.416666666657</v>
      </c>
      <c r="G22052">
        <v>5620</v>
      </c>
    </row>
    <row r="22053" spans="1:10" x14ac:dyDescent="0.15">
      <c r="A22053" t="s">
        <v>1950</v>
      </c>
      <c r="B22053" t="s">
        <v>1768</v>
      </c>
      <c r="C22053" t="s">
        <v>1428</v>
      </c>
      <c r="D22053" s="1">
        <v>44138.415949074071</v>
      </c>
      <c r="E22053" s="1">
        <v>44138.400439814817</v>
      </c>
      <c r="F22053" s="1">
        <v>44138.417650462958</v>
      </c>
      <c r="G22053">
        <v>4260</v>
      </c>
    </row>
    <row r="22054" spans="1:10" x14ac:dyDescent="0.15">
      <c r="A22054" t="s">
        <v>1950</v>
      </c>
      <c r="B22054" t="s">
        <v>1768</v>
      </c>
      <c r="C22054" t="s">
        <v>1830</v>
      </c>
      <c r="D22054" s="1">
        <v>44138.416875000003</v>
      </c>
      <c r="E22054" s="1">
        <v>44138.401006944441</v>
      </c>
      <c r="F22054" s="1">
        <v>44138.418819444443</v>
      </c>
      <c r="G22054">
        <v>3180</v>
      </c>
    </row>
    <row r="22055" spans="1:10" x14ac:dyDescent="0.15">
      <c r="A22055" t="s">
        <v>1950</v>
      </c>
      <c r="B22055" t="s">
        <v>1768</v>
      </c>
      <c r="C22055" t="s">
        <v>1838</v>
      </c>
      <c r="D22055" s="1">
        <v>44138.415682870371</v>
      </c>
      <c r="E22055" s="1">
        <v>44138.411064814813</v>
      </c>
      <c r="F22055" s="1">
        <v>44138.427777777782</v>
      </c>
      <c r="G22055">
        <v>2640</v>
      </c>
      <c r="H22055" t="s">
        <v>705</v>
      </c>
      <c r="I22055">
        <v>20.91</v>
      </c>
      <c r="J22055" s="1">
        <v>44138.418715277781</v>
      </c>
    </row>
    <row r="22056" spans="1:10" x14ac:dyDescent="0.15">
      <c r="A22056" t="s">
        <v>1951</v>
      </c>
      <c r="B22056" t="s">
        <v>1768</v>
      </c>
      <c r="C22056" t="s">
        <v>1838</v>
      </c>
      <c r="D22056" s="1">
        <v>44138.425451388888</v>
      </c>
      <c r="E22056" s="1">
        <v>44138.411064814813</v>
      </c>
      <c r="F22056" s="1">
        <v>44138.427777777782</v>
      </c>
      <c r="G22056">
        <v>2640</v>
      </c>
    </row>
    <row r="22057" spans="1:10" x14ac:dyDescent="0.15">
      <c r="A22057" t="s">
        <v>1951</v>
      </c>
      <c r="B22057" t="s">
        <v>1768</v>
      </c>
      <c r="C22057" t="s">
        <v>1846</v>
      </c>
      <c r="D22057" s="1">
        <v>44138.427268518521</v>
      </c>
      <c r="E22057" s="1">
        <v>44138.41814814815</v>
      </c>
      <c r="F22057" s="1">
        <v>44138.429398148153</v>
      </c>
      <c r="G22057">
        <v>2880</v>
      </c>
    </row>
    <row r="22058" spans="1:10" x14ac:dyDescent="0.15">
      <c r="A22058" t="s">
        <v>1951</v>
      </c>
      <c r="B22058" t="s">
        <v>1768</v>
      </c>
      <c r="C22058" t="s">
        <v>1817</v>
      </c>
      <c r="D22058" s="1">
        <v>44138.429189814808</v>
      </c>
      <c r="E22058" s="1">
        <v>44138.418541666673</v>
      </c>
      <c r="F22058" s="1">
        <v>44138.431030092594</v>
      </c>
      <c r="G22058">
        <v>3380</v>
      </c>
    </row>
    <row r="22059" spans="1:10" x14ac:dyDescent="0.15">
      <c r="A22059" t="s">
        <v>1951</v>
      </c>
      <c r="B22059" t="s">
        <v>1768</v>
      </c>
      <c r="C22059" t="s">
        <v>1217</v>
      </c>
      <c r="D22059" s="1">
        <v>44138.429467592592</v>
      </c>
      <c r="E22059" s="1">
        <v>44138.42359953704</v>
      </c>
      <c r="F22059" s="1">
        <v>44138.431261574071</v>
      </c>
      <c r="G22059">
        <v>3100</v>
      </c>
    </row>
    <row r="22060" spans="1:10" x14ac:dyDescent="0.15">
      <c r="A22060" t="s">
        <v>1951</v>
      </c>
      <c r="B22060" t="s">
        <v>1768</v>
      </c>
      <c r="C22060" t="s">
        <v>720</v>
      </c>
      <c r="D22060" s="1">
        <v>44138.43037037037</v>
      </c>
      <c r="E22060" s="1">
        <v>44138.42087962963</v>
      </c>
      <c r="F22060" s="1">
        <v>44138.432187500002</v>
      </c>
      <c r="G22060">
        <v>2080</v>
      </c>
    </row>
    <row r="22061" spans="1:10" x14ac:dyDescent="0.15">
      <c r="A22061" t="s">
        <v>1951</v>
      </c>
      <c r="B22061" t="s">
        <v>1768</v>
      </c>
      <c r="C22061" t="s">
        <v>1245</v>
      </c>
      <c r="D22061" s="1">
        <v>44138.431956018518</v>
      </c>
      <c r="E22061" s="1">
        <v>44138.423842592587</v>
      </c>
      <c r="F22061" s="1">
        <v>44138.434027777781</v>
      </c>
      <c r="G22061">
        <v>3760</v>
      </c>
    </row>
    <row r="22062" spans="1:10" x14ac:dyDescent="0.15">
      <c r="A22062" t="s">
        <v>1951</v>
      </c>
      <c r="B22062" t="s">
        <v>1768</v>
      </c>
      <c r="C22062" t="s">
        <v>1821</v>
      </c>
      <c r="D22062" s="1">
        <v>44138.43341435185</v>
      </c>
      <c r="E22062" s="1">
        <v>44138.425729166673</v>
      </c>
      <c r="F22062" s="1">
        <v>44138.435185185182</v>
      </c>
      <c r="G22062">
        <v>1240</v>
      </c>
    </row>
    <row r="22063" spans="1:10" x14ac:dyDescent="0.15">
      <c r="A22063" t="s">
        <v>1951</v>
      </c>
      <c r="B22063" t="s">
        <v>1768</v>
      </c>
      <c r="C22063" t="s">
        <v>1812</v>
      </c>
      <c r="D22063" s="1">
        <v>44138.43440972222</v>
      </c>
      <c r="E22063" s="1">
        <v>44138.425532407397</v>
      </c>
      <c r="F22063" s="1">
        <v>44138.436585648153</v>
      </c>
      <c r="G22063">
        <v>2720</v>
      </c>
      <c r="H22063" t="s">
        <v>752</v>
      </c>
      <c r="I22063">
        <v>21.81</v>
      </c>
      <c r="J22063" s="1">
        <v>44138.436018518521</v>
      </c>
    </row>
    <row r="22064" spans="1:10" x14ac:dyDescent="0.15">
      <c r="A22064" t="s">
        <v>1874</v>
      </c>
      <c r="B22064" t="s">
        <v>1768</v>
      </c>
      <c r="C22064" t="s">
        <v>1217</v>
      </c>
      <c r="D22064" s="1">
        <v>44138.429467592592</v>
      </c>
      <c r="E22064" s="1">
        <v>44138.42359953704</v>
      </c>
      <c r="F22064" s="1">
        <v>44138.431261574071</v>
      </c>
      <c r="G22064">
        <v>3100</v>
      </c>
    </row>
    <row r="22065" spans="1:10" x14ac:dyDescent="0.15">
      <c r="A22065" t="s">
        <v>1874</v>
      </c>
      <c r="B22065" t="s">
        <v>1768</v>
      </c>
      <c r="C22065" t="s">
        <v>1809</v>
      </c>
      <c r="D22065" s="1">
        <v>44138.430844907409</v>
      </c>
      <c r="E22065" s="1">
        <v>44138.422673611109</v>
      </c>
      <c r="F22065" s="1">
        <v>44138.434270833342</v>
      </c>
      <c r="G22065">
        <v>4080</v>
      </c>
    </row>
    <row r="22066" spans="1:10" x14ac:dyDescent="0.15">
      <c r="A22066" t="s">
        <v>1874</v>
      </c>
      <c r="B22066" t="s">
        <v>1768</v>
      </c>
      <c r="C22066" t="s">
        <v>1820</v>
      </c>
      <c r="D22066" s="1">
        <v>44138.432743055557</v>
      </c>
      <c r="E22066" s="1">
        <v>44138.422847222217</v>
      </c>
      <c r="F22066" s="1">
        <v>44138.434490740743</v>
      </c>
      <c r="G22066">
        <v>5860</v>
      </c>
    </row>
    <row r="22067" spans="1:10" x14ac:dyDescent="0.15">
      <c r="A22067" t="s">
        <v>1874</v>
      </c>
      <c r="B22067" t="s">
        <v>1768</v>
      </c>
      <c r="C22067" t="s">
        <v>1207</v>
      </c>
      <c r="D22067" s="1">
        <v>44138.435648148137</v>
      </c>
      <c r="E22067" s="1">
        <v>44138.429201388892</v>
      </c>
      <c r="F22067" s="1">
        <v>44138.442361111112</v>
      </c>
      <c r="G22067">
        <v>4600</v>
      </c>
    </row>
    <row r="22068" spans="1:10" x14ac:dyDescent="0.15">
      <c r="A22068" t="s">
        <v>1874</v>
      </c>
      <c r="B22068" t="s">
        <v>1768</v>
      </c>
      <c r="C22068" t="s">
        <v>1553</v>
      </c>
      <c r="D22068" s="1">
        <v>44138.437407407408</v>
      </c>
      <c r="E22068" s="1">
        <v>44138.436319444438</v>
      </c>
      <c r="F22068" s="1">
        <v>44138.442372685182</v>
      </c>
      <c r="G22068">
        <v>1280</v>
      </c>
    </row>
    <row r="22069" spans="1:10" x14ac:dyDescent="0.15">
      <c r="A22069" t="s">
        <v>1874</v>
      </c>
      <c r="B22069" t="s">
        <v>1768</v>
      </c>
      <c r="C22069" t="s">
        <v>1815</v>
      </c>
      <c r="D22069" s="1">
        <v>44138.433587962973</v>
      </c>
      <c r="E22069" s="1">
        <v>44138.429791666669</v>
      </c>
      <c r="F22069" s="1">
        <v>44138.449537037042</v>
      </c>
      <c r="G22069">
        <v>3680</v>
      </c>
      <c r="H22069" t="s">
        <v>705</v>
      </c>
      <c r="I22069">
        <v>21.89</v>
      </c>
      <c r="J22069" s="1">
        <v>44138.438854166663</v>
      </c>
    </row>
    <row r="22070" spans="1:10" x14ac:dyDescent="0.15">
      <c r="A22070" t="s">
        <v>1952</v>
      </c>
      <c r="B22070" t="s">
        <v>1768</v>
      </c>
      <c r="C22070" t="s">
        <v>1842</v>
      </c>
      <c r="D22070" s="1">
        <v>44138.444756944453</v>
      </c>
      <c r="E22070" s="1">
        <v>44138.429537037038</v>
      </c>
      <c r="F22070" s="1">
        <v>44138.447233796287</v>
      </c>
      <c r="G22070">
        <v>4520</v>
      </c>
    </row>
    <row r="22071" spans="1:10" x14ac:dyDescent="0.15">
      <c r="A22071" t="s">
        <v>1952</v>
      </c>
      <c r="B22071" t="s">
        <v>1768</v>
      </c>
      <c r="C22071" t="s">
        <v>1261</v>
      </c>
      <c r="D22071" s="1">
        <v>44138.448796296303</v>
      </c>
      <c r="E22071" s="1">
        <v>44138.4452662037</v>
      </c>
      <c r="F22071" s="1">
        <v>44138.450474537043</v>
      </c>
      <c r="G22071">
        <v>3340</v>
      </c>
    </row>
    <row r="22072" spans="1:10" x14ac:dyDescent="0.15">
      <c r="A22072" t="s">
        <v>1952</v>
      </c>
      <c r="B22072" t="s">
        <v>1768</v>
      </c>
      <c r="C22072" t="s">
        <v>1666</v>
      </c>
      <c r="D22072" s="1">
        <v>44138.452256944453</v>
      </c>
      <c r="E22072" s="1">
        <v>44138.451215277782</v>
      </c>
      <c r="F22072" s="1">
        <v>44138.453703703701</v>
      </c>
      <c r="G22072">
        <v>4480</v>
      </c>
    </row>
    <row r="22073" spans="1:10" x14ac:dyDescent="0.15">
      <c r="A22073" t="s">
        <v>1952</v>
      </c>
      <c r="B22073" t="s">
        <v>1768</v>
      </c>
      <c r="C22073" t="s">
        <v>1797</v>
      </c>
      <c r="D22073" s="1">
        <v>44138.454108796293</v>
      </c>
      <c r="E22073" s="1">
        <v>44138.452939814822</v>
      </c>
      <c r="F22073" s="1">
        <v>44138.455567129633</v>
      </c>
      <c r="G22073">
        <v>3360</v>
      </c>
      <c r="H22073" t="s">
        <v>705</v>
      </c>
      <c r="I22073">
        <v>15.56</v>
      </c>
      <c r="J22073" s="1">
        <v>44138.455462962957</v>
      </c>
    </row>
    <row r="22074" spans="1:10" x14ac:dyDescent="0.15">
      <c r="A22074" t="s">
        <v>1953</v>
      </c>
      <c r="B22074" t="s">
        <v>1768</v>
      </c>
      <c r="C22074" t="s">
        <v>1848</v>
      </c>
      <c r="D22074" s="1">
        <v>44138.446736111109</v>
      </c>
      <c r="E22074" s="1">
        <v>44138.435555555552</v>
      </c>
      <c r="F22074" s="1">
        <v>44138.449317129627</v>
      </c>
      <c r="G22074">
        <v>3720</v>
      </c>
    </row>
    <row r="22075" spans="1:10" x14ac:dyDescent="0.15">
      <c r="A22075" t="s">
        <v>1953</v>
      </c>
      <c r="B22075" t="s">
        <v>1768</v>
      </c>
      <c r="C22075" t="s">
        <v>1109</v>
      </c>
      <c r="D22075" s="1">
        <v>44138.448657407411</v>
      </c>
      <c r="E22075" s="1">
        <v>44138.445081018523</v>
      </c>
      <c r="F22075" s="1">
        <v>44138.450324074067</v>
      </c>
      <c r="G22075">
        <v>2620</v>
      </c>
    </row>
    <row r="22076" spans="1:10" x14ac:dyDescent="0.15">
      <c r="A22076" t="s">
        <v>1953</v>
      </c>
      <c r="B22076" t="s">
        <v>1768</v>
      </c>
      <c r="C22076" t="s">
        <v>1829</v>
      </c>
      <c r="D22076" s="1">
        <v>44138.454039351847</v>
      </c>
      <c r="E22076" s="1">
        <v>44138.453101851846</v>
      </c>
      <c r="F22076" s="1">
        <v>44138.455787037034</v>
      </c>
      <c r="G22076">
        <v>3320</v>
      </c>
    </row>
    <row r="22077" spans="1:10" x14ac:dyDescent="0.15">
      <c r="A22077" t="s">
        <v>1953</v>
      </c>
      <c r="B22077" t="s">
        <v>1768</v>
      </c>
      <c r="C22077" t="s">
        <v>1427</v>
      </c>
      <c r="D22077" s="1">
        <v>44138.455138888887</v>
      </c>
      <c r="E22077" s="1">
        <v>44138.453263888892</v>
      </c>
      <c r="F22077" s="1">
        <v>44138.45648148148</v>
      </c>
      <c r="G22077">
        <v>4040</v>
      </c>
    </row>
    <row r="22078" spans="1:10" x14ac:dyDescent="0.15">
      <c r="A22078" t="s">
        <v>1953</v>
      </c>
      <c r="B22078" t="s">
        <v>1768</v>
      </c>
      <c r="C22078" t="s">
        <v>1858</v>
      </c>
      <c r="D22078" s="1">
        <v>44138.456111111111</v>
      </c>
      <c r="E22078" s="1">
        <v>44138.453587962962</v>
      </c>
      <c r="F22078" s="1">
        <v>44138.457881944443</v>
      </c>
      <c r="G22078">
        <v>4960</v>
      </c>
    </row>
    <row r="22079" spans="1:10" x14ac:dyDescent="0.15">
      <c r="A22079" t="s">
        <v>1953</v>
      </c>
      <c r="B22079" t="s">
        <v>1768</v>
      </c>
      <c r="C22079" t="s">
        <v>1827</v>
      </c>
      <c r="D22079" s="1">
        <v>44138.458124999997</v>
      </c>
      <c r="E22079" s="1">
        <v>44138.454699074071</v>
      </c>
      <c r="F22079" s="1">
        <v>44138.460439814808</v>
      </c>
      <c r="G22079">
        <v>2040</v>
      </c>
      <c r="H22079" t="s">
        <v>752</v>
      </c>
      <c r="I22079">
        <v>20.309999999999999</v>
      </c>
      <c r="J22079" s="1">
        <v>44138.460393518522</v>
      </c>
    </row>
    <row r="22080" spans="1:10" x14ac:dyDescent="0.15">
      <c r="A22080" t="s">
        <v>1013</v>
      </c>
      <c r="B22080" t="s">
        <v>1768</v>
      </c>
      <c r="C22080" t="s">
        <v>1110</v>
      </c>
      <c r="D22080" s="1">
        <v>44138.465671296297</v>
      </c>
      <c r="E22080" s="1">
        <v>44138.458935185183</v>
      </c>
      <c r="F22080" s="1">
        <v>44138.468055555553</v>
      </c>
      <c r="G22080">
        <v>2640</v>
      </c>
    </row>
    <row r="22081" spans="1:10" x14ac:dyDescent="0.15">
      <c r="A22081" t="s">
        <v>1013</v>
      </c>
      <c r="B22081" t="s">
        <v>1768</v>
      </c>
      <c r="C22081" t="s">
        <v>1811</v>
      </c>
      <c r="D22081" s="1">
        <v>44138.468078703707</v>
      </c>
      <c r="E22081" s="1">
        <v>44138.459479166668</v>
      </c>
      <c r="F22081" s="1">
        <v>44138.469675925917</v>
      </c>
      <c r="G22081">
        <v>4700</v>
      </c>
    </row>
    <row r="22082" spans="1:10" x14ac:dyDescent="0.15">
      <c r="A22082" t="s">
        <v>1013</v>
      </c>
      <c r="B22082" t="s">
        <v>1768</v>
      </c>
      <c r="C22082" t="s">
        <v>1818</v>
      </c>
      <c r="D22082" s="1">
        <v>44138.468946759262</v>
      </c>
      <c r="E22082" s="1">
        <v>44138.460266203707</v>
      </c>
      <c r="F22082" s="1">
        <v>44138.471296296288</v>
      </c>
      <c r="G22082">
        <v>2180</v>
      </c>
    </row>
    <row r="22083" spans="1:10" x14ac:dyDescent="0.15">
      <c r="A22083" t="s">
        <v>1013</v>
      </c>
      <c r="B22083" t="s">
        <v>1768</v>
      </c>
      <c r="C22083" t="s">
        <v>1913</v>
      </c>
      <c r="D22083" s="1">
        <v>44138.470659722218</v>
      </c>
      <c r="E22083" s="1">
        <v>44138.460601851853</v>
      </c>
      <c r="F22083" s="1">
        <v>44138.472928240742</v>
      </c>
      <c r="G22083">
        <v>3240</v>
      </c>
    </row>
    <row r="22084" spans="1:10" x14ac:dyDescent="0.15">
      <c r="A22084" t="s">
        <v>1013</v>
      </c>
      <c r="B22084" t="s">
        <v>1768</v>
      </c>
      <c r="C22084" t="s">
        <v>1854</v>
      </c>
      <c r="D22084" s="1">
        <v>44138.472245370373</v>
      </c>
      <c r="E22084" s="1">
        <v>44138.469976851848</v>
      </c>
      <c r="F22084" s="1">
        <v>44138.474305555559</v>
      </c>
      <c r="G22084">
        <v>3460</v>
      </c>
    </row>
    <row r="22085" spans="1:10" x14ac:dyDescent="0.15">
      <c r="A22085" t="s">
        <v>1013</v>
      </c>
      <c r="B22085" t="s">
        <v>1768</v>
      </c>
      <c r="C22085" t="s">
        <v>1833</v>
      </c>
      <c r="D22085" s="1">
        <v>44138.47384259259</v>
      </c>
      <c r="E22085" s="1">
        <v>44138.468634259261</v>
      </c>
      <c r="F22085" s="1">
        <v>44138.476620370369</v>
      </c>
      <c r="G22085">
        <v>3280</v>
      </c>
      <c r="H22085" t="s">
        <v>705</v>
      </c>
      <c r="I22085">
        <v>19.48</v>
      </c>
      <c r="J22085" s="1">
        <v>44138.475659722222</v>
      </c>
    </row>
    <row r="22086" spans="1:10" x14ac:dyDescent="0.15">
      <c r="A22086" t="s">
        <v>1870</v>
      </c>
      <c r="B22086" t="s">
        <v>1768</v>
      </c>
      <c r="C22086" t="s">
        <v>1449</v>
      </c>
      <c r="D22086" s="1">
        <v>44138.47146990741</v>
      </c>
      <c r="E22086" s="1">
        <v>44138.460960648154</v>
      </c>
      <c r="F22086" s="1">
        <v>44138.47384259259</v>
      </c>
      <c r="G22086">
        <v>3980</v>
      </c>
    </row>
    <row r="22087" spans="1:10" x14ac:dyDescent="0.15">
      <c r="A22087" t="s">
        <v>1870</v>
      </c>
      <c r="B22087" t="s">
        <v>1768</v>
      </c>
      <c r="C22087" t="s">
        <v>1855</v>
      </c>
      <c r="D22087" s="1">
        <v>44138.473078703697</v>
      </c>
      <c r="E22087" s="1">
        <v>44138.468460648153</v>
      </c>
      <c r="F22087" s="1">
        <v>44138.475231481483</v>
      </c>
      <c r="G22087">
        <v>3680</v>
      </c>
    </row>
    <row r="22088" spans="1:10" x14ac:dyDescent="0.15">
      <c r="A22088" t="s">
        <v>1870</v>
      </c>
      <c r="B22088" t="s">
        <v>1768</v>
      </c>
      <c r="C22088" t="s">
        <v>1757</v>
      </c>
      <c r="D22088" s="1">
        <v>44138.474583333344</v>
      </c>
      <c r="E22088" s="1">
        <v>44138.468784722223</v>
      </c>
      <c r="F22088" s="1">
        <v>44138.476851851847</v>
      </c>
      <c r="G22088">
        <v>2720</v>
      </c>
    </row>
    <row r="22089" spans="1:10" x14ac:dyDescent="0.15">
      <c r="A22089" t="s">
        <v>1870</v>
      </c>
      <c r="B22089" t="s">
        <v>1768</v>
      </c>
      <c r="C22089" t="s">
        <v>1841</v>
      </c>
      <c r="D22089" s="1">
        <v>44138.479479166657</v>
      </c>
      <c r="E22089" s="1">
        <v>44138.474618055552</v>
      </c>
      <c r="F22089" s="1">
        <v>44138.484039351853</v>
      </c>
      <c r="G22089">
        <v>2960</v>
      </c>
    </row>
    <row r="22090" spans="1:10" x14ac:dyDescent="0.15">
      <c r="A22090" t="s">
        <v>1870</v>
      </c>
      <c r="B22090" t="s">
        <v>1768</v>
      </c>
      <c r="C22090" t="s">
        <v>1830</v>
      </c>
      <c r="D22090" s="1">
        <v>44138.483553240738</v>
      </c>
      <c r="E22090" s="1">
        <v>44138.481157407397</v>
      </c>
      <c r="F22090" s="1">
        <v>44138.485648148147</v>
      </c>
      <c r="G22090">
        <v>2700</v>
      </c>
    </row>
    <row r="22091" spans="1:10" x14ac:dyDescent="0.15">
      <c r="A22091" t="s">
        <v>1870</v>
      </c>
      <c r="B22091" t="s">
        <v>1768</v>
      </c>
      <c r="C22091" t="s">
        <v>1826</v>
      </c>
      <c r="D22091" s="1">
        <v>44138.472673611112</v>
      </c>
      <c r="E22091" s="1">
        <v>44138.46979166667</v>
      </c>
      <c r="F22091" s="1">
        <v>44138.480555555558</v>
      </c>
      <c r="G22091">
        <v>3340</v>
      </c>
      <c r="H22091" t="s">
        <v>752</v>
      </c>
      <c r="I22091">
        <v>19.309999999999999</v>
      </c>
      <c r="J22091" s="1">
        <v>44138.485381944447</v>
      </c>
    </row>
    <row r="22092" spans="1:10" x14ac:dyDescent="0.15">
      <c r="A22092" t="s">
        <v>1954</v>
      </c>
      <c r="B22092" t="s">
        <v>1768</v>
      </c>
      <c r="C22092" t="s">
        <v>1436</v>
      </c>
      <c r="D22092" s="1">
        <v>44138.484224537038</v>
      </c>
      <c r="E22092" s="1">
        <v>44138.469490740739</v>
      </c>
      <c r="F22092" s="1">
        <v>44138.486805555563</v>
      </c>
      <c r="G22092">
        <v>11620</v>
      </c>
    </row>
    <row r="22093" spans="1:10" x14ac:dyDescent="0.15">
      <c r="A22093" t="s">
        <v>1954</v>
      </c>
      <c r="B22093" t="s">
        <v>1768</v>
      </c>
      <c r="C22093" t="s">
        <v>1817</v>
      </c>
      <c r="D22093" s="1">
        <v>44138.486076388886</v>
      </c>
      <c r="E22093" s="1">
        <v>44138.482858796298</v>
      </c>
      <c r="F22093" s="1">
        <v>44138.48773148148</v>
      </c>
      <c r="G22093">
        <v>2000</v>
      </c>
    </row>
    <row r="22094" spans="1:10" x14ac:dyDescent="0.15">
      <c r="A22094" t="s">
        <v>1954</v>
      </c>
      <c r="B22094" t="s">
        <v>1768</v>
      </c>
      <c r="C22094" t="s">
        <v>1758</v>
      </c>
      <c r="D22094" s="1">
        <v>44138.488680555558</v>
      </c>
    </row>
    <row r="22095" spans="1:10" x14ac:dyDescent="0.15">
      <c r="A22095" t="s">
        <v>1954</v>
      </c>
      <c r="B22095" t="s">
        <v>1768</v>
      </c>
      <c r="C22095" t="s">
        <v>1218</v>
      </c>
      <c r="D22095" s="1">
        <v>44138.490543981483</v>
      </c>
      <c r="E22095" s="1">
        <v>44138.487199074072</v>
      </c>
      <c r="F22095" s="1">
        <v>44138.492129629631</v>
      </c>
      <c r="G22095">
        <v>2160</v>
      </c>
      <c r="H22095" t="s">
        <v>705</v>
      </c>
      <c r="I22095">
        <v>19.34</v>
      </c>
      <c r="J22095" s="1">
        <v>44138.494363425933</v>
      </c>
    </row>
    <row r="22096" spans="1:10" x14ac:dyDescent="0.15">
      <c r="A22096" t="s">
        <v>1955</v>
      </c>
      <c r="B22096" t="s">
        <v>1768</v>
      </c>
      <c r="C22096" t="s">
        <v>1217</v>
      </c>
      <c r="D22096" s="1">
        <v>44138.495081018518</v>
      </c>
      <c r="E22096" s="1">
        <v>44138.491967592592</v>
      </c>
      <c r="F22096" s="1">
        <v>44138.497916666667</v>
      </c>
      <c r="G22096">
        <v>3300</v>
      </c>
    </row>
    <row r="22097" spans="1:10" x14ac:dyDescent="0.15">
      <c r="A22097" t="s">
        <v>1955</v>
      </c>
      <c r="B22097" t="s">
        <v>1768</v>
      </c>
      <c r="C22097" t="s">
        <v>1217</v>
      </c>
      <c r="D22097" s="1">
        <v>44138.495081018518</v>
      </c>
      <c r="E22097" s="1">
        <v>44138.491967592592</v>
      </c>
      <c r="F22097" s="1">
        <v>44138.497916666667</v>
      </c>
      <c r="G22097">
        <v>3300</v>
      </c>
    </row>
    <row r="22098" spans="1:10" x14ac:dyDescent="0.15">
      <c r="A22098" t="s">
        <v>1955</v>
      </c>
      <c r="B22098" t="s">
        <v>1768</v>
      </c>
      <c r="C22098" t="s">
        <v>1834</v>
      </c>
      <c r="D22098" s="1">
        <v>44138.498043981483</v>
      </c>
      <c r="E22098" s="1">
        <v>44138.494201388887</v>
      </c>
      <c r="F22098" s="1">
        <v>44138.500740740739</v>
      </c>
      <c r="G22098">
        <v>3700</v>
      </c>
    </row>
    <row r="22099" spans="1:10" x14ac:dyDescent="0.15">
      <c r="A22099" t="s">
        <v>1955</v>
      </c>
      <c r="B22099" t="s">
        <v>1768</v>
      </c>
      <c r="C22099" t="s">
        <v>1838</v>
      </c>
      <c r="D22099" s="1">
        <v>44138.505868055552</v>
      </c>
      <c r="E22099" s="1">
        <v>44138.499710648153</v>
      </c>
      <c r="F22099" s="1">
        <v>44138.509733796287</v>
      </c>
      <c r="G22099">
        <v>2440</v>
      </c>
    </row>
    <row r="22100" spans="1:10" x14ac:dyDescent="0.15">
      <c r="A22100" t="s">
        <v>1955</v>
      </c>
      <c r="B22100" t="s">
        <v>1768</v>
      </c>
      <c r="C22100" t="s">
        <v>1468</v>
      </c>
      <c r="D22100" s="1">
        <v>44138.507534722223</v>
      </c>
      <c r="E22100" s="1">
        <v>44138.506157407413</v>
      </c>
      <c r="F22100" s="1">
        <v>44138.510648148149</v>
      </c>
      <c r="G22100">
        <v>3160</v>
      </c>
    </row>
    <row r="22101" spans="1:10" x14ac:dyDescent="0.15">
      <c r="A22101" t="s">
        <v>1955</v>
      </c>
      <c r="B22101" t="s">
        <v>1768</v>
      </c>
      <c r="C22101" t="s">
        <v>1467</v>
      </c>
      <c r="D22101" s="1">
        <v>44138.509687500002</v>
      </c>
      <c r="E22101" s="1">
        <v>44138.507881944453</v>
      </c>
      <c r="F22101" s="1">
        <v>44138.511574074073</v>
      </c>
      <c r="G22101">
        <v>6200</v>
      </c>
    </row>
    <row r="22102" spans="1:10" x14ac:dyDescent="0.15">
      <c r="A22102" t="s">
        <v>1955</v>
      </c>
      <c r="B22102" t="s">
        <v>1768</v>
      </c>
      <c r="C22102" t="s">
        <v>1578</v>
      </c>
      <c r="D22102" s="1">
        <v>44138.507824074077</v>
      </c>
      <c r="E22102" s="1">
        <v>44138.507743055547</v>
      </c>
      <c r="F22102" s="1">
        <v>44138.516898148147</v>
      </c>
      <c r="G22102">
        <v>1980</v>
      </c>
      <c r="H22102" t="s">
        <v>752</v>
      </c>
      <c r="I22102">
        <v>23.87</v>
      </c>
      <c r="J22102" s="1">
        <v>44138.511018518519</v>
      </c>
    </row>
    <row r="22103" spans="1:10" x14ac:dyDescent="0.15">
      <c r="A22103" t="s">
        <v>1489</v>
      </c>
      <c r="B22103" t="s">
        <v>1768</v>
      </c>
      <c r="C22103" t="s">
        <v>1811</v>
      </c>
      <c r="D22103" s="1">
        <v>44138.509525462963</v>
      </c>
      <c r="E22103" s="1">
        <v>44138.507349537038</v>
      </c>
      <c r="F22103" s="1">
        <v>44138.511342592603</v>
      </c>
      <c r="G22103">
        <v>4660</v>
      </c>
    </row>
    <row r="22104" spans="1:10" x14ac:dyDescent="0.15">
      <c r="A22104" t="s">
        <v>1489</v>
      </c>
      <c r="B22104" t="s">
        <v>1768</v>
      </c>
      <c r="C22104" t="s">
        <v>811</v>
      </c>
      <c r="D22104" s="1">
        <v>44138.510717592602</v>
      </c>
      <c r="E22104" s="1">
        <v>44138.508194444446</v>
      </c>
      <c r="F22104" s="1">
        <v>44138.512499999997</v>
      </c>
      <c r="G22104">
        <v>2200</v>
      </c>
    </row>
    <row r="22105" spans="1:10" x14ac:dyDescent="0.15">
      <c r="A22105" t="s">
        <v>1489</v>
      </c>
      <c r="B22105" t="s">
        <v>1768</v>
      </c>
      <c r="C22105" t="s">
        <v>1846</v>
      </c>
      <c r="D22105" s="1">
        <v>44138.511979166673</v>
      </c>
      <c r="E22105" s="1">
        <v>44138.508472222216</v>
      </c>
      <c r="F22105" s="1">
        <v>44138.514351851853</v>
      </c>
      <c r="G22105">
        <v>3940</v>
      </c>
    </row>
    <row r="22106" spans="1:10" x14ac:dyDescent="0.15">
      <c r="A22106" t="s">
        <v>1489</v>
      </c>
      <c r="B22106" t="s">
        <v>1768</v>
      </c>
      <c r="C22106" t="s">
        <v>1578</v>
      </c>
      <c r="D22106" s="1">
        <v>44138.513854166667</v>
      </c>
      <c r="E22106" s="1">
        <v>44138.507743055547</v>
      </c>
      <c r="F22106" s="1">
        <v>44138.516898148147</v>
      </c>
      <c r="G22106">
        <v>1980</v>
      </c>
    </row>
    <row r="22107" spans="1:10" x14ac:dyDescent="0.15">
      <c r="A22107" t="s">
        <v>1489</v>
      </c>
      <c r="B22107" t="s">
        <v>1768</v>
      </c>
      <c r="C22107" t="s">
        <v>1352</v>
      </c>
      <c r="D22107" s="1">
        <v>44138.516111111108</v>
      </c>
      <c r="E22107" s="1">
        <v>44138.508020833331</v>
      </c>
      <c r="F22107" s="1">
        <v>44138.517592592587</v>
      </c>
      <c r="G22107">
        <v>2120</v>
      </c>
    </row>
    <row r="22108" spans="1:10" x14ac:dyDescent="0.15">
      <c r="A22108" t="s">
        <v>1489</v>
      </c>
      <c r="B22108" t="s">
        <v>1768</v>
      </c>
      <c r="C22108" t="s">
        <v>719</v>
      </c>
      <c r="D22108" s="1">
        <v>44138.517199074071</v>
      </c>
      <c r="E22108" s="1">
        <v>44138.508622685193</v>
      </c>
      <c r="F22108" s="1">
        <v>44138.518287037034</v>
      </c>
      <c r="G22108">
        <v>1920</v>
      </c>
    </row>
    <row r="22109" spans="1:10" x14ac:dyDescent="0.15">
      <c r="A22109" t="s">
        <v>1489</v>
      </c>
      <c r="B22109" t="s">
        <v>1768</v>
      </c>
      <c r="C22109" t="s">
        <v>1822</v>
      </c>
      <c r="D22109" s="1">
        <v>44138.517939814818</v>
      </c>
      <c r="E22109" s="1">
        <v>44138.508333333331</v>
      </c>
      <c r="F22109" s="1">
        <v>44138.524571759262</v>
      </c>
      <c r="G22109">
        <v>1640</v>
      </c>
      <c r="H22109" t="s">
        <v>705</v>
      </c>
      <c r="I22109">
        <v>18.36</v>
      </c>
      <c r="J22109" s="1">
        <v>44138.520787037043</v>
      </c>
    </row>
    <row r="22110" spans="1:10" x14ac:dyDescent="0.15">
      <c r="A22110" t="s">
        <v>1310</v>
      </c>
      <c r="B22110" t="s">
        <v>1768</v>
      </c>
      <c r="C22110" t="s">
        <v>1848</v>
      </c>
      <c r="D22110" s="1">
        <v>44138.52447916667</v>
      </c>
      <c r="E22110" s="1">
        <v>44138.522800925923</v>
      </c>
      <c r="F22110" s="1">
        <v>44138.527557870373</v>
      </c>
      <c r="G22110">
        <v>3540</v>
      </c>
    </row>
    <row r="22111" spans="1:10" x14ac:dyDescent="0.15">
      <c r="A22111" t="s">
        <v>1310</v>
      </c>
      <c r="B22111" t="s">
        <v>1768</v>
      </c>
      <c r="C22111" t="s">
        <v>1831</v>
      </c>
      <c r="D22111" s="1">
        <v>44138.527754629627</v>
      </c>
      <c r="E22111" s="1">
        <v>44138.526817129627</v>
      </c>
      <c r="F22111" s="1">
        <v>44138.529861111107</v>
      </c>
      <c r="G22111">
        <v>1840</v>
      </c>
    </row>
    <row r="22112" spans="1:10" x14ac:dyDescent="0.15">
      <c r="A22112" t="s">
        <v>1310</v>
      </c>
      <c r="B22112" t="s">
        <v>1768</v>
      </c>
      <c r="C22112" t="s">
        <v>1894</v>
      </c>
      <c r="D22112" s="1">
        <v>44138.531388888892</v>
      </c>
      <c r="E22112" s="1">
        <v>44138.530671296299</v>
      </c>
      <c r="F22112" s="1">
        <v>44138.534317129634</v>
      </c>
      <c r="G22112">
        <v>2240</v>
      </c>
    </row>
    <row r="22113" spans="1:10" x14ac:dyDescent="0.15">
      <c r="A22113" t="s">
        <v>1310</v>
      </c>
      <c r="B22113" t="s">
        <v>1768</v>
      </c>
      <c r="C22113" t="s">
        <v>720</v>
      </c>
      <c r="D22113" s="1">
        <v>44138.532604166663</v>
      </c>
      <c r="E22113" s="1">
        <v>44138.530856481477</v>
      </c>
      <c r="F22113" s="1">
        <v>44138.534502314818</v>
      </c>
      <c r="G22113">
        <v>1740</v>
      </c>
    </row>
    <row r="22114" spans="1:10" x14ac:dyDescent="0.15">
      <c r="A22114" t="s">
        <v>1310</v>
      </c>
      <c r="B22114" t="s">
        <v>1768</v>
      </c>
      <c r="C22114" t="s">
        <v>1530</v>
      </c>
      <c r="D22114" s="1">
        <v>44138.541377314818</v>
      </c>
      <c r="E22114" s="1">
        <v>44138.540092592593</v>
      </c>
      <c r="F22114" s="1">
        <v>44138.547754629632</v>
      </c>
      <c r="G22114">
        <v>2500</v>
      </c>
    </row>
    <row r="22115" spans="1:10" x14ac:dyDescent="0.15">
      <c r="A22115" t="s">
        <v>1310</v>
      </c>
      <c r="B22115" t="s">
        <v>1768</v>
      </c>
      <c r="C22115" t="s">
        <v>1836</v>
      </c>
      <c r="D22115" s="1">
        <v>44138.545891203707</v>
      </c>
      <c r="E22115" s="1">
        <v>44138.54277777778</v>
      </c>
      <c r="F22115" s="1">
        <v>44138.549085648148</v>
      </c>
      <c r="G22115">
        <v>3140</v>
      </c>
    </row>
    <row r="22116" spans="1:10" x14ac:dyDescent="0.15">
      <c r="A22116" t="s">
        <v>1310</v>
      </c>
      <c r="B22116" t="s">
        <v>1768</v>
      </c>
      <c r="C22116" t="s">
        <v>1821</v>
      </c>
      <c r="D22116" s="1">
        <v>44138.547939814824</v>
      </c>
      <c r="E22116" s="1">
        <v>44138.542974537027</v>
      </c>
      <c r="F22116" s="1">
        <v>44138.550462962958</v>
      </c>
      <c r="G22116">
        <v>1520</v>
      </c>
    </row>
    <row r="22117" spans="1:10" x14ac:dyDescent="0.15">
      <c r="A22117" t="s">
        <v>1310</v>
      </c>
      <c r="B22117" t="s">
        <v>1768</v>
      </c>
      <c r="C22117" t="s">
        <v>1811</v>
      </c>
      <c r="D22117" s="1">
        <v>44138.549907407411</v>
      </c>
      <c r="E22117" s="1">
        <v>44138.546493055554</v>
      </c>
      <c r="F22117" s="1">
        <v>44138.551631944443</v>
      </c>
      <c r="G22117">
        <v>3940</v>
      </c>
      <c r="H22117" t="s">
        <v>752</v>
      </c>
      <c r="I22117">
        <v>20.46</v>
      </c>
      <c r="J22117" s="1">
        <v>44138.552060185182</v>
      </c>
    </row>
    <row r="22118" spans="1:10" x14ac:dyDescent="0.15">
      <c r="A22118" t="s">
        <v>1956</v>
      </c>
      <c r="B22118" t="s">
        <v>1768</v>
      </c>
      <c r="C22118" t="s">
        <v>1862</v>
      </c>
      <c r="D22118" s="1">
        <v>44138.549155092587</v>
      </c>
      <c r="E22118" s="1">
        <v>44138.547673611109</v>
      </c>
      <c r="F22118" s="1">
        <v>44138.551388888889</v>
      </c>
      <c r="G22118">
        <v>6520</v>
      </c>
    </row>
    <row r="22119" spans="1:10" x14ac:dyDescent="0.15">
      <c r="A22119" t="s">
        <v>1956</v>
      </c>
      <c r="B22119" t="s">
        <v>1768</v>
      </c>
      <c r="C22119" t="s">
        <v>1812</v>
      </c>
      <c r="D22119" s="1">
        <v>44138.550775462973</v>
      </c>
      <c r="E22119" s="1">
        <v>44138.548518518517</v>
      </c>
      <c r="F22119" s="1">
        <v>44138.553483796299</v>
      </c>
      <c r="G22119">
        <v>1920</v>
      </c>
    </row>
    <row r="22120" spans="1:10" x14ac:dyDescent="0.15">
      <c r="A22120" t="s">
        <v>1956</v>
      </c>
      <c r="B22120" t="s">
        <v>1768</v>
      </c>
      <c r="C22120" t="s">
        <v>1854</v>
      </c>
      <c r="D22120" s="1">
        <v>44138.556944444441</v>
      </c>
      <c r="E22120" s="1">
        <v>44138.556342592587</v>
      </c>
      <c r="F22120" s="1">
        <v>44138.559259259258</v>
      </c>
      <c r="G22120">
        <v>2780</v>
      </c>
    </row>
    <row r="22121" spans="1:10" x14ac:dyDescent="0.15">
      <c r="A22121" t="s">
        <v>1956</v>
      </c>
      <c r="B22121" t="s">
        <v>1768</v>
      </c>
      <c r="C22121" t="s">
        <v>1947</v>
      </c>
      <c r="D22121" s="1">
        <v>44138.56177083333</v>
      </c>
      <c r="E22121" s="1">
        <v>44138.561064814807</v>
      </c>
      <c r="F22121" s="1">
        <v>44138.566701388889</v>
      </c>
      <c r="G22121">
        <v>1900</v>
      </c>
    </row>
    <row r="22122" spans="1:10" x14ac:dyDescent="0.15">
      <c r="A22122" t="s">
        <v>1956</v>
      </c>
      <c r="B22122" t="s">
        <v>1768</v>
      </c>
      <c r="C22122" t="s">
        <v>1217</v>
      </c>
      <c r="D22122" s="1">
        <v>44138.563055555547</v>
      </c>
      <c r="E22122" s="1">
        <v>44138.561412037037</v>
      </c>
      <c r="F22122" s="1">
        <v>44138.567129629628</v>
      </c>
      <c r="G22122">
        <v>3120</v>
      </c>
    </row>
    <row r="22123" spans="1:10" x14ac:dyDescent="0.15">
      <c r="A22123" t="s">
        <v>1956</v>
      </c>
      <c r="B22123" t="s">
        <v>1768</v>
      </c>
      <c r="C22123" t="s">
        <v>1217</v>
      </c>
      <c r="D22123" s="1">
        <v>44138.563055555547</v>
      </c>
      <c r="E22123" s="1">
        <v>44138.561412037037</v>
      </c>
      <c r="F22123" s="1">
        <v>44138.567129629628</v>
      </c>
      <c r="G22123">
        <v>3120</v>
      </c>
    </row>
    <row r="22124" spans="1:10" x14ac:dyDescent="0.15">
      <c r="A22124" t="s">
        <v>1956</v>
      </c>
      <c r="B22124" t="s">
        <v>1768</v>
      </c>
      <c r="C22124" t="s">
        <v>1859</v>
      </c>
      <c r="D22124" s="1">
        <v>44138.564398148148</v>
      </c>
      <c r="E22124" s="1">
        <v>44138.562685185178</v>
      </c>
      <c r="F22124" s="1">
        <v>44138.567604166667</v>
      </c>
      <c r="G22124">
        <v>2520</v>
      </c>
      <c r="H22124" t="s">
        <v>705</v>
      </c>
      <c r="I22124">
        <v>21.86</v>
      </c>
      <c r="J22124" s="1">
        <v>44138.56659722222</v>
      </c>
    </row>
    <row r="22125" spans="1:10" x14ac:dyDescent="0.15">
      <c r="A22125" t="s">
        <v>1867</v>
      </c>
      <c r="B22125" t="s">
        <v>1768</v>
      </c>
      <c r="C22125" t="s">
        <v>1826</v>
      </c>
      <c r="D22125" s="1">
        <v>44138.598738425928</v>
      </c>
      <c r="E22125" s="1">
        <v>44138.59578703704</v>
      </c>
      <c r="F22125" s="1">
        <v>44138.600462962961</v>
      </c>
      <c r="G22125">
        <v>2460</v>
      </c>
    </row>
    <row r="22126" spans="1:10" x14ac:dyDescent="0.15">
      <c r="A22126" t="s">
        <v>1867</v>
      </c>
      <c r="B22126" t="s">
        <v>1768</v>
      </c>
      <c r="C22126" t="s">
        <v>1468</v>
      </c>
      <c r="D22126" s="1">
        <v>44138.59952546296</v>
      </c>
      <c r="E22126" s="1">
        <v>44138.596666666657</v>
      </c>
      <c r="F22126" s="1">
        <v>44138.602083333331</v>
      </c>
      <c r="G22126">
        <v>2680</v>
      </c>
    </row>
    <row r="22127" spans="1:10" x14ac:dyDescent="0.15">
      <c r="A22127" t="s">
        <v>1867</v>
      </c>
      <c r="B22127" t="s">
        <v>1768</v>
      </c>
      <c r="C22127" t="s">
        <v>1864</v>
      </c>
      <c r="D22127" s="1">
        <v>44138.600821759261</v>
      </c>
      <c r="E22127" s="1">
        <v>44138.598993055559</v>
      </c>
      <c r="F22127" s="1">
        <v>44138.608124999999</v>
      </c>
      <c r="G22127">
        <v>4900</v>
      </c>
    </row>
    <row r="22128" spans="1:10" x14ac:dyDescent="0.15">
      <c r="A22128" t="s">
        <v>1867</v>
      </c>
      <c r="B22128" t="s">
        <v>1768</v>
      </c>
      <c r="C22128" t="s">
        <v>1957</v>
      </c>
      <c r="D22128" s="1">
        <v>44138.603356481479</v>
      </c>
      <c r="E22128" s="1">
        <v>44138.600092592591</v>
      </c>
      <c r="F22128" s="1">
        <v>44138.608344907407</v>
      </c>
      <c r="G22128">
        <v>2180</v>
      </c>
    </row>
    <row r="22129" spans="1:10" x14ac:dyDescent="0.15">
      <c r="A22129" t="s">
        <v>1867</v>
      </c>
      <c r="B22129" t="s">
        <v>1768</v>
      </c>
      <c r="C22129" t="s">
        <v>1832</v>
      </c>
      <c r="D22129" s="1">
        <v>44138.611828703702</v>
      </c>
      <c r="E22129" s="1">
        <v>44138.603622685187</v>
      </c>
      <c r="F22129" s="1">
        <v>44138.61482638889</v>
      </c>
      <c r="G22129">
        <v>4020</v>
      </c>
    </row>
    <row r="22130" spans="1:10" x14ac:dyDescent="0.15">
      <c r="A22130" t="s">
        <v>1867</v>
      </c>
      <c r="B22130" t="s">
        <v>1768</v>
      </c>
      <c r="C22130" t="s">
        <v>1758</v>
      </c>
      <c r="D22130" s="1">
        <v>44138.614328703698</v>
      </c>
      <c r="H22130" t="s">
        <v>752</v>
      </c>
      <c r="I22130">
        <v>19.47</v>
      </c>
      <c r="J22130" s="1">
        <v>44138.616111111107</v>
      </c>
    </row>
    <row r="22131" spans="1:10" x14ac:dyDescent="0.15">
      <c r="A22131" t="s">
        <v>1958</v>
      </c>
      <c r="B22131" t="s">
        <v>1768</v>
      </c>
      <c r="C22131" t="s">
        <v>720</v>
      </c>
      <c r="D22131" s="1">
        <v>44138.603148148148</v>
      </c>
      <c r="E22131" s="1">
        <v>44138.59946759259</v>
      </c>
      <c r="F22131" s="1">
        <v>44138.608344907407</v>
      </c>
      <c r="G22131">
        <v>1880</v>
      </c>
    </row>
    <row r="22132" spans="1:10" x14ac:dyDescent="0.15">
      <c r="A22132" t="s">
        <v>1958</v>
      </c>
      <c r="B22132" t="s">
        <v>1768</v>
      </c>
      <c r="C22132" t="s">
        <v>1848</v>
      </c>
      <c r="D22132" s="1">
        <v>44138.611585648148</v>
      </c>
      <c r="E22132" s="1">
        <v>44138.608391203707</v>
      </c>
      <c r="F22132" s="1">
        <v>44138.614351851851</v>
      </c>
      <c r="G22132">
        <v>3600</v>
      </c>
    </row>
    <row r="22133" spans="1:10" x14ac:dyDescent="0.15">
      <c r="A22133" t="s">
        <v>1958</v>
      </c>
      <c r="B22133" t="s">
        <v>1768</v>
      </c>
      <c r="C22133" t="s">
        <v>1855</v>
      </c>
      <c r="D22133" s="1">
        <v>44138.613425925927</v>
      </c>
      <c r="E22133" s="1">
        <v>44138.607604166667</v>
      </c>
      <c r="F22133" s="1">
        <v>44138.615740740737</v>
      </c>
      <c r="G22133">
        <v>3020</v>
      </c>
    </row>
    <row r="22134" spans="1:10" x14ac:dyDescent="0.15">
      <c r="A22134" t="s">
        <v>1958</v>
      </c>
      <c r="B22134" t="s">
        <v>1768</v>
      </c>
      <c r="C22134" t="s">
        <v>1218</v>
      </c>
      <c r="D22134" s="1">
        <v>44138.614930555559</v>
      </c>
      <c r="E22134" s="1">
        <v>44138.609699074077</v>
      </c>
      <c r="F22134" s="1">
        <v>44138.616203703707</v>
      </c>
      <c r="G22134">
        <v>2360</v>
      </c>
    </row>
    <row r="22135" spans="1:10" x14ac:dyDescent="0.15">
      <c r="A22135" t="s">
        <v>1958</v>
      </c>
      <c r="B22135" t="s">
        <v>1768</v>
      </c>
      <c r="C22135" t="s">
        <v>1427</v>
      </c>
      <c r="D22135" s="1">
        <v>44138.615879629629</v>
      </c>
      <c r="E22135" s="1">
        <v>44138.610196759262</v>
      </c>
      <c r="F22135" s="1">
        <v>44138.617129629631</v>
      </c>
      <c r="G22135">
        <v>2400</v>
      </c>
    </row>
    <row r="22136" spans="1:10" x14ac:dyDescent="0.15">
      <c r="A22136" t="s">
        <v>1958</v>
      </c>
      <c r="B22136" t="s">
        <v>1768</v>
      </c>
      <c r="C22136" t="s">
        <v>1818</v>
      </c>
      <c r="D22136" s="1">
        <v>44138.616990740738</v>
      </c>
      <c r="E22136" s="1">
        <v>44138.612326388888</v>
      </c>
      <c r="F22136" s="1">
        <v>44138.619444444441</v>
      </c>
      <c r="G22136">
        <v>1700</v>
      </c>
    </row>
    <row r="22137" spans="1:10" x14ac:dyDescent="0.15">
      <c r="A22137" t="s">
        <v>1958</v>
      </c>
      <c r="B22137" t="s">
        <v>1768</v>
      </c>
      <c r="C22137" t="s">
        <v>1352</v>
      </c>
      <c r="D22137" s="1">
        <v>44138.618692129632</v>
      </c>
      <c r="E22137" s="1">
        <v>44138.612476851849</v>
      </c>
      <c r="F22137" s="1">
        <v>44138.620370370372</v>
      </c>
      <c r="G22137">
        <v>1880</v>
      </c>
    </row>
    <row r="22138" spans="1:10" x14ac:dyDescent="0.15">
      <c r="A22138" t="s">
        <v>1958</v>
      </c>
      <c r="B22138" t="s">
        <v>1768</v>
      </c>
      <c r="C22138" t="s">
        <v>719</v>
      </c>
      <c r="D22138" s="1">
        <v>44138.620833333327</v>
      </c>
      <c r="E22138" s="1">
        <v>44138.620196759257</v>
      </c>
      <c r="F22138" s="1">
        <v>44138.62222222222</v>
      </c>
      <c r="G22138">
        <v>2020</v>
      </c>
      <c r="H22138" t="s">
        <v>705</v>
      </c>
      <c r="I22138">
        <v>18.86</v>
      </c>
      <c r="J22138" s="1">
        <v>44138.622870370367</v>
      </c>
    </row>
    <row r="22139" spans="1:10" x14ac:dyDescent="0.15">
      <c r="A22139" t="s">
        <v>1206</v>
      </c>
      <c r="B22139" t="s">
        <v>1768</v>
      </c>
      <c r="C22139" t="s">
        <v>1467</v>
      </c>
      <c r="D22139" s="1">
        <v>44138.627025462964</v>
      </c>
      <c r="E22139" s="1">
        <v>44138.622800925928</v>
      </c>
      <c r="F22139" s="1">
        <v>44138.628495370373</v>
      </c>
      <c r="G22139">
        <v>5880</v>
      </c>
    </row>
    <row r="22140" spans="1:10" x14ac:dyDescent="0.15">
      <c r="A22140" t="s">
        <v>1206</v>
      </c>
      <c r="B22140" t="s">
        <v>1768</v>
      </c>
      <c r="C22140" t="s">
        <v>1854</v>
      </c>
      <c r="D22140" s="1">
        <v>44138.628009259257</v>
      </c>
      <c r="E22140" s="1">
        <v>44138.625358796293</v>
      </c>
      <c r="F22140" s="1">
        <v>44138.629641203697</v>
      </c>
      <c r="G22140">
        <v>2320</v>
      </c>
    </row>
    <row r="22141" spans="1:10" x14ac:dyDescent="0.15">
      <c r="A22141" t="s">
        <v>1206</v>
      </c>
      <c r="B22141" t="s">
        <v>1768</v>
      </c>
      <c r="C22141" t="s">
        <v>811</v>
      </c>
      <c r="D22141" s="1">
        <v>44138.629143518519</v>
      </c>
      <c r="E22141" s="1">
        <v>44138.62568287037</v>
      </c>
      <c r="F22141" s="1">
        <v>44138.631249999999</v>
      </c>
      <c r="G22141">
        <v>2480</v>
      </c>
    </row>
    <row r="22142" spans="1:10" x14ac:dyDescent="0.15">
      <c r="A22142" t="s">
        <v>1206</v>
      </c>
      <c r="B22142" t="s">
        <v>1768</v>
      </c>
      <c r="C22142" t="s">
        <v>1530</v>
      </c>
      <c r="D22142" s="1">
        <v>44138.638692129629</v>
      </c>
      <c r="E22142" s="1">
        <v>44138.637662037043</v>
      </c>
      <c r="F22142" s="1">
        <v>44138.640277777777</v>
      </c>
      <c r="G22142">
        <v>2220</v>
      </c>
    </row>
    <row r="22143" spans="1:10" x14ac:dyDescent="0.15">
      <c r="A22143" t="s">
        <v>1206</v>
      </c>
      <c r="B22143" t="s">
        <v>1768</v>
      </c>
      <c r="C22143" t="s">
        <v>1822</v>
      </c>
      <c r="D22143" s="1">
        <v>44138.643287037034</v>
      </c>
      <c r="E22143" s="1">
        <v>44138.640034722222</v>
      </c>
      <c r="F22143" s="1">
        <v>44138.650173611109</v>
      </c>
      <c r="G22143">
        <v>1320</v>
      </c>
    </row>
    <row r="22144" spans="1:10" x14ac:dyDescent="0.15">
      <c r="A22144" t="s">
        <v>1206</v>
      </c>
      <c r="B22144" t="s">
        <v>1768</v>
      </c>
      <c r="C22144" t="s">
        <v>1859</v>
      </c>
      <c r="D22144" s="1">
        <v>44138.657268518517</v>
      </c>
      <c r="E22144" s="1">
        <v>44138.655694444453</v>
      </c>
      <c r="F22144" s="1">
        <v>44138.66134259259</v>
      </c>
      <c r="G22144">
        <v>2200</v>
      </c>
    </row>
    <row r="22145" spans="1:10" x14ac:dyDescent="0.15">
      <c r="A22145" t="s">
        <v>1206</v>
      </c>
      <c r="B22145" t="s">
        <v>1768</v>
      </c>
      <c r="C22145" t="s">
        <v>1468</v>
      </c>
      <c r="D22145" s="1">
        <v>44138.660300925927</v>
      </c>
      <c r="E22145" s="1">
        <v>44138.6565625</v>
      </c>
      <c r="F22145" s="1">
        <v>44138.662037037036</v>
      </c>
      <c r="G22145">
        <v>3020</v>
      </c>
      <c r="H22145" t="s">
        <v>752</v>
      </c>
      <c r="I22145">
        <v>19.440000000000001</v>
      </c>
      <c r="J22145" s="1">
        <v>44138.664490740739</v>
      </c>
    </row>
    <row r="22146" spans="1:10" x14ac:dyDescent="0.15">
      <c r="A22146" t="s">
        <v>1959</v>
      </c>
      <c r="B22146" t="s">
        <v>1768</v>
      </c>
      <c r="C22146" t="s">
        <v>1831</v>
      </c>
      <c r="D22146" s="1">
        <v>44138.669224537043</v>
      </c>
      <c r="E22146" s="1">
        <v>44138.658263888887</v>
      </c>
      <c r="F22146" s="1">
        <v>44138.672222222223</v>
      </c>
      <c r="G22146">
        <v>2160</v>
      </c>
    </row>
    <row r="22147" spans="1:10" x14ac:dyDescent="0.15">
      <c r="A22147" t="s">
        <v>1959</v>
      </c>
      <c r="B22147" t="s">
        <v>1768</v>
      </c>
      <c r="C22147" t="s">
        <v>1578</v>
      </c>
      <c r="D22147" s="1">
        <v>44138.671793981477</v>
      </c>
      <c r="E22147" s="1">
        <v>44138.658472222232</v>
      </c>
      <c r="F22147" s="1">
        <v>44138.674305555563</v>
      </c>
      <c r="G22147">
        <v>1820</v>
      </c>
    </row>
    <row r="22148" spans="1:10" x14ac:dyDescent="0.15">
      <c r="A22148" t="s">
        <v>1959</v>
      </c>
      <c r="B22148" t="s">
        <v>1768</v>
      </c>
      <c r="C22148" t="s">
        <v>1862</v>
      </c>
      <c r="D22148" s="1">
        <v>44138.673657407409</v>
      </c>
      <c r="E22148" s="1">
        <v>44138.669351851851</v>
      </c>
      <c r="F22148" s="1">
        <v>44138.675462962958</v>
      </c>
      <c r="G22148">
        <v>6420</v>
      </c>
    </row>
    <row r="22149" spans="1:10" x14ac:dyDescent="0.15">
      <c r="A22149" t="s">
        <v>1959</v>
      </c>
      <c r="B22149" t="s">
        <v>1768</v>
      </c>
      <c r="C22149" t="s">
        <v>1864</v>
      </c>
      <c r="D22149" s="1">
        <v>44138.674861111111</v>
      </c>
      <c r="E22149" s="1">
        <v>44138.669641203713</v>
      </c>
      <c r="F22149" s="1">
        <v>44138.676851851851</v>
      </c>
      <c r="G22149">
        <v>5660</v>
      </c>
    </row>
    <row r="22150" spans="1:10" x14ac:dyDescent="0.15">
      <c r="A22150" t="s">
        <v>1959</v>
      </c>
      <c r="B22150" t="s">
        <v>1768</v>
      </c>
      <c r="C22150" t="s">
        <v>1836</v>
      </c>
      <c r="D22150" s="1">
        <v>44138.686400462961</v>
      </c>
      <c r="E22150" s="1">
        <v>44138.685543981483</v>
      </c>
      <c r="F22150" s="1">
        <v>44138.69127314815</v>
      </c>
      <c r="G22150">
        <v>3460</v>
      </c>
      <c r="H22150" t="s">
        <v>705</v>
      </c>
      <c r="I22150">
        <v>19.52</v>
      </c>
      <c r="J22150" s="1">
        <v>44138.68953703704</v>
      </c>
    </row>
    <row r="22151" spans="1:10" x14ac:dyDescent="0.15">
      <c r="A22151" t="s">
        <v>1728</v>
      </c>
      <c r="B22151" t="s">
        <v>1768</v>
      </c>
      <c r="C22151" t="s">
        <v>1947</v>
      </c>
      <c r="D22151" s="1">
        <v>44138.697928240741</v>
      </c>
      <c r="E22151" s="1">
        <v>44138.697256944448</v>
      </c>
      <c r="F22151" s="1">
        <v>44138.699537037042</v>
      </c>
      <c r="G22151">
        <v>1620</v>
      </c>
    </row>
    <row r="22152" spans="1:10" x14ac:dyDescent="0.15">
      <c r="A22152" t="s">
        <v>1728</v>
      </c>
      <c r="B22152" t="s">
        <v>1768</v>
      </c>
      <c r="C22152" t="s">
        <v>1960</v>
      </c>
      <c r="D22152" s="1">
        <v>44138.768483796302</v>
      </c>
      <c r="E22152" s="1">
        <v>44138.765787037039</v>
      </c>
      <c r="F22152" s="1">
        <v>44138.772002314807</v>
      </c>
      <c r="G22152">
        <v>1720</v>
      </c>
    </row>
    <row r="22153" spans="1:10" x14ac:dyDescent="0.15">
      <c r="A22153" t="s">
        <v>1728</v>
      </c>
      <c r="B22153" t="s">
        <v>1768</v>
      </c>
      <c r="C22153" t="s">
        <v>1859</v>
      </c>
      <c r="D22153" s="1">
        <v>44138.771134259259</v>
      </c>
      <c r="E22153" s="1">
        <v>44138.762361111112</v>
      </c>
      <c r="F22153" s="1">
        <v>44138.775000000001</v>
      </c>
      <c r="G22153">
        <v>2060</v>
      </c>
    </row>
    <row r="22154" spans="1:10" x14ac:dyDescent="0.15">
      <c r="A22154" t="s">
        <v>1728</v>
      </c>
      <c r="B22154" t="s">
        <v>1768</v>
      </c>
      <c r="C22154" t="s">
        <v>1957</v>
      </c>
      <c r="D22154" s="1">
        <v>44138.774525462963</v>
      </c>
      <c r="E22154" s="1">
        <v>44138.771527777782</v>
      </c>
      <c r="F22154" s="1">
        <v>44138.777546296304</v>
      </c>
      <c r="G22154">
        <v>2180</v>
      </c>
    </row>
    <row r="22155" spans="1:10" x14ac:dyDescent="0.15">
      <c r="A22155" t="s">
        <v>1728</v>
      </c>
      <c r="B22155" t="s">
        <v>1768</v>
      </c>
      <c r="C22155" t="s">
        <v>1087</v>
      </c>
      <c r="D22155" s="1">
        <v>44138.78601851852</v>
      </c>
      <c r="E22155" s="1">
        <v>44138.78502314815</v>
      </c>
      <c r="F22155" s="1">
        <v>44138.787499999999</v>
      </c>
      <c r="G22155">
        <v>4740</v>
      </c>
    </row>
    <row r="22156" spans="1:10" x14ac:dyDescent="0.15">
      <c r="A22156" t="s">
        <v>1728</v>
      </c>
      <c r="B22156" t="s">
        <v>1768</v>
      </c>
      <c r="C22156" t="s">
        <v>1085</v>
      </c>
      <c r="D22156" s="1">
        <v>44138.822604166657</v>
      </c>
      <c r="E22156" s="1">
        <v>44138.821504629632</v>
      </c>
      <c r="F22156" s="1">
        <v>44138.824305555558</v>
      </c>
      <c r="G22156">
        <v>5340</v>
      </c>
      <c r="H22156" t="s">
        <v>752</v>
      </c>
      <c r="I22156">
        <v>17.68</v>
      </c>
      <c r="J22156" s="1">
        <v>44138.824259259258</v>
      </c>
    </row>
    <row r="22157" spans="1:10" x14ac:dyDescent="0.15">
      <c r="A22157" t="s">
        <v>1961</v>
      </c>
      <c r="B22157" t="s">
        <v>1768</v>
      </c>
      <c r="C22157" t="s">
        <v>1639</v>
      </c>
      <c r="D22157" s="1">
        <v>44138.773379629631</v>
      </c>
      <c r="E22157" s="1">
        <v>44138.771701388891</v>
      </c>
      <c r="F22157" s="1">
        <v>44138.775231481479</v>
      </c>
      <c r="G22157">
        <v>12340</v>
      </c>
    </row>
    <row r="22158" spans="1:10" x14ac:dyDescent="0.15">
      <c r="A22158" t="s">
        <v>1961</v>
      </c>
      <c r="B22158" t="s">
        <v>1768</v>
      </c>
      <c r="C22158" t="s">
        <v>1219</v>
      </c>
      <c r="D22158" s="1">
        <v>44138.777060185188</v>
      </c>
      <c r="E22158" s="1">
        <v>44138.776388888888</v>
      </c>
      <c r="F22158" s="1">
        <v>44138.779398148137</v>
      </c>
      <c r="G22158">
        <v>2600</v>
      </c>
      <c r="H22158" t="s">
        <v>705</v>
      </c>
      <c r="I22158">
        <v>14.94</v>
      </c>
      <c r="J22158" s="1">
        <v>44138.795787037037</v>
      </c>
    </row>
    <row r="22159" spans="1:10" x14ac:dyDescent="0.15">
      <c r="A22159" t="s">
        <v>1962</v>
      </c>
      <c r="B22159" t="s">
        <v>1768</v>
      </c>
      <c r="C22159" t="s">
        <v>1639</v>
      </c>
      <c r="D22159" s="1">
        <v>44138.820231481477</v>
      </c>
      <c r="E22159" s="1">
        <v>44138.819305555553</v>
      </c>
      <c r="F22159" s="1">
        <v>44138.822453703702</v>
      </c>
      <c r="G22159">
        <v>10980</v>
      </c>
    </row>
    <row r="22160" spans="1:10" x14ac:dyDescent="0.15">
      <c r="A22160" t="s">
        <v>1962</v>
      </c>
      <c r="B22160" t="s">
        <v>1768</v>
      </c>
      <c r="C22160" t="s">
        <v>1014</v>
      </c>
      <c r="D22160" s="1">
        <v>44138.824363425927</v>
      </c>
      <c r="E22160" s="1">
        <v>44138.823576388888</v>
      </c>
      <c r="F22160" s="1">
        <v>44138.826157407413</v>
      </c>
      <c r="G22160">
        <v>3620</v>
      </c>
    </row>
    <row r="22161" spans="1:10" x14ac:dyDescent="0.15">
      <c r="A22161" t="s">
        <v>1962</v>
      </c>
      <c r="B22161" t="s">
        <v>1768</v>
      </c>
      <c r="C22161" t="s">
        <v>1553</v>
      </c>
      <c r="D22161" s="1">
        <v>44138.828657407408</v>
      </c>
      <c r="E22161" s="1">
        <v>44138.827673611107</v>
      </c>
      <c r="F22161" s="1">
        <v>44138.831944444442</v>
      </c>
      <c r="G22161">
        <v>2240</v>
      </c>
    </row>
    <row r="22162" spans="1:10" x14ac:dyDescent="0.15">
      <c r="A22162" t="s">
        <v>1962</v>
      </c>
      <c r="B22162" t="s">
        <v>1768</v>
      </c>
      <c r="C22162" t="s">
        <v>1578</v>
      </c>
      <c r="D22162" s="1">
        <v>44138.831574074073</v>
      </c>
      <c r="E22162" s="1">
        <v>44138.829930555563</v>
      </c>
      <c r="F22162" s="1">
        <v>44138.834953703707</v>
      </c>
      <c r="G22162">
        <v>2660</v>
      </c>
      <c r="H22162" t="s">
        <v>705</v>
      </c>
      <c r="I22162">
        <v>19.54</v>
      </c>
      <c r="J22162" s="1">
        <v>44138.834675925929</v>
      </c>
    </row>
    <row r="22163" spans="1:10" x14ac:dyDescent="0.15">
      <c r="A22163" t="s">
        <v>1753</v>
      </c>
      <c r="B22163" t="s">
        <v>1768</v>
      </c>
      <c r="C22163" t="s">
        <v>1087</v>
      </c>
      <c r="D22163" s="1">
        <v>44138.84480324074</v>
      </c>
      <c r="E22163" s="1">
        <v>44138.844050925924</v>
      </c>
      <c r="F22163" s="1">
        <v>44138.84652777778</v>
      </c>
      <c r="G22163">
        <v>2940</v>
      </c>
    </row>
    <row r="22164" spans="1:10" x14ac:dyDescent="0.15">
      <c r="A22164" t="s">
        <v>1753</v>
      </c>
      <c r="B22164" t="s">
        <v>1768</v>
      </c>
      <c r="C22164" t="s">
        <v>1085</v>
      </c>
      <c r="D22164" s="1">
        <v>44138.870972222219</v>
      </c>
      <c r="E22164" s="1">
        <v>44138.869942129633</v>
      </c>
      <c r="F22164" s="1">
        <v>44138.872916666667</v>
      </c>
      <c r="G22164">
        <v>3480</v>
      </c>
    </row>
    <row r="22165" spans="1:10" x14ac:dyDescent="0.15">
      <c r="A22165" t="s">
        <v>1753</v>
      </c>
      <c r="B22165" t="s">
        <v>1768</v>
      </c>
      <c r="C22165" t="s">
        <v>1639</v>
      </c>
      <c r="D22165" s="1">
        <v>44138.873020833344</v>
      </c>
      <c r="E22165" s="1">
        <v>44138.871701388889</v>
      </c>
      <c r="F22165" s="1">
        <v>44138.874768518523</v>
      </c>
      <c r="G22165">
        <v>11440</v>
      </c>
      <c r="H22165" t="s">
        <v>705</v>
      </c>
      <c r="I22165">
        <v>17.86</v>
      </c>
      <c r="J22165" s="1">
        <v>44138.874942129631</v>
      </c>
    </row>
    <row r="22166" spans="1:10" x14ac:dyDescent="0.15">
      <c r="A22166" t="s">
        <v>90</v>
      </c>
      <c r="B22166" t="s">
        <v>1768</v>
      </c>
      <c r="C22166" t="s">
        <v>1484</v>
      </c>
      <c r="D22166" s="1">
        <v>44139.120381944442</v>
      </c>
      <c r="E22166" s="1">
        <v>44139.119351851848</v>
      </c>
      <c r="F22166" s="1">
        <v>44139.123379629629</v>
      </c>
      <c r="G22166">
        <v>3960</v>
      </c>
    </row>
    <row r="22167" spans="1:10" x14ac:dyDescent="0.15">
      <c r="A22167" t="s">
        <v>90</v>
      </c>
      <c r="B22167" t="s">
        <v>1768</v>
      </c>
      <c r="C22167" t="s">
        <v>1244</v>
      </c>
      <c r="D22167" s="1">
        <v>44139.122164351851</v>
      </c>
      <c r="E22167" s="1">
        <v>44139.119513888887</v>
      </c>
      <c r="F22167" s="1">
        <v>44139.124537037038</v>
      </c>
      <c r="G22167">
        <v>5400</v>
      </c>
    </row>
    <row r="22168" spans="1:10" x14ac:dyDescent="0.15">
      <c r="A22168" t="s">
        <v>90</v>
      </c>
      <c r="B22168" t="s">
        <v>1768</v>
      </c>
      <c r="C22168" t="s">
        <v>703</v>
      </c>
      <c r="D22168" s="1">
        <v>44139.123657407406</v>
      </c>
      <c r="E22168" s="1">
        <v>44139.121145833327</v>
      </c>
      <c r="F22168" s="1">
        <v>44139.126620370371</v>
      </c>
      <c r="G22168">
        <v>3940</v>
      </c>
    </row>
    <row r="22169" spans="1:10" x14ac:dyDescent="0.15">
      <c r="A22169" t="s">
        <v>90</v>
      </c>
      <c r="B22169" t="s">
        <v>1768</v>
      </c>
      <c r="C22169" t="s">
        <v>1245</v>
      </c>
      <c r="D22169" s="1">
        <v>44139.12060185185</v>
      </c>
      <c r="E22169" s="1">
        <v>44139.12054398148</v>
      </c>
      <c r="F22169" s="1">
        <v>44139.124768518523</v>
      </c>
      <c r="G22169">
        <v>2640</v>
      </c>
      <c r="H22169" t="s">
        <v>752</v>
      </c>
      <c r="I22169">
        <v>15.94</v>
      </c>
      <c r="J22169" s="1">
        <v>44139.14539351852</v>
      </c>
    </row>
    <row r="22170" spans="1:10" x14ac:dyDescent="0.15">
      <c r="A22170" t="s">
        <v>1909</v>
      </c>
      <c r="B22170" t="s">
        <v>1768</v>
      </c>
      <c r="C22170" t="s">
        <v>1773</v>
      </c>
      <c r="D22170" s="1">
        <v>44139.137488425928</v>
      </c>
      <c r="E22170" s="1">
        <v>44139.121620370373</v>
      </c>
      <c r="F22170" s="1">
        <v>44139.142361111109</v>
      </c>
      <c r="G22170">
        <v>8380</v>
      </c>
    </row>
    <row r="22171" spans="1:10" x14ac:dyDescent="0.15">
      <c r="A22171" t="s">
        <v>1909</v>
      </c>
      <c r="B22171" t="s">
        <v>1768</v>
      </c>
      <c r="C22171" t="s">
        <v>1485</v>
      </c>
      <c r="D22171" s="1">
        <v>44139.139907407407</v>
      </c>
      <c r="E22171" s="1">
        <v>44139.121805555558</v>
      </c>
      <c r="F22171" s="1">
        <v>44139.143518518518</v>
      </c>
      <c r="G22171">
        <v>7860</v>
      </c>
      <c r="H22171" t="s">
        <v>20</v>
      </c>
      <c r="I22171">
        <v>16.239999999999998</v>
      </c>
      <c r="J22171" s="1">
        <v>44139.145925925928</v>
      </c>
    </row>
    <row r="22172" spans="1:10" x14ac:dyDescent="0.15">
      <c r="A22172" t="s">
        <v>1891</v>
      </c>
      <c r="B22172" t="s">
        <v>1768</v>
      </c>
      <c r="C22172" t="s">
        <v>569</v>
      </c>
      <c r="D22172" s="1">
        <v>44139.155729166669</v>
      </c>
      <c r="E22172" s="1">
        <v>44139.123287037037</v>
      </c>
      <c r="F22172" s="1">
        <v>44139.158796296288</v>
      </c>
      <c r="G22172">
        <v>7360</v>
      </c>
    </row>
    <row r="22173" spans="1:10" x14ac:dyDescent="0.15">
      <c r="A22173" t="s">
        <v>1891</v>
      </c>
      <c r="B22173" t="s">
        <v>1768</v>
      </c>
      <c r="C22173" t="s">
        <v>1776</v>
      </c>
      <c r="D22173" s="1">
        <v>44139.160740740743</v>
      </c>
      <c r="E22173" s="1">
        <v>44139.139236111107</v>
      </c>
      <c r="F22173" s="1">
        <v>44139.163425925923</v>
      </c>
      <c r="G22173">
        <v>4860</v>
      </c>
    </row>
    <row r="22174" spans="1:10" x14ac:dyDescent="0.15">
      <c r="A22174" t="s">
        <v>1891</v>
      </c>
      <c r="B22174" t="s">
        <v>1768</v>
      </c>
      <c r="C22174" t="s">
        <v>1111</v>
      </c>
      <c r="D22174" s="1">
        <v>44139.162893518522</v>
      </c>
      <c r="E22174" s="1">
        <v>44139.153263888889</v>
      </c>
      <c r="F22174" s="1">
        <v>44139.164583333331</v>
      </c>
      <c r="G22174">
        <v>2840</v>
      </c>
    </row>
    <row r="22175" spans="1:10" x14ac:dyDescent="0.15">
      <c r="A22175" t="s">
        <v>1891</v>
      </c>
      <c r="B22175" t="s">
        <v>1768</v>
      </c>
      <c r="C22175" t="s">
        <v>1099</v>
      </c>
      <c r="D22175" s="1">
        <v>44139.156122685177</v>
      </c>
      <c r="E22175" s="1">
        <v>44139.123715277783</v>
      </c>
      <c r="F22175" s="1">
        <v>44139.175925925927</v>
      </c>
      <c r="G22175">
        <v>7400</v>
      </c>
      <c r="H22175" t="s">
        <v>705</v>
      </c>
      <c r="I22175">
        <v>22.55</v>
      </c>
      <c r="J22175" s="1">
        <v>44139.163900462961</v>
      </c>
    </row>
    <row r="22176" spans="1:10" x14ac:dyDescent="0.15">
      <c r="A22176" t="s">
        <v>1896</v>
      </c>
      <c r="B22176" t="s">
        <v>1768</v>
      </c>
      <c r="C22176" t="s">
        <v>1100</v>
      </c>
      <c r="D22176" s="1">
        <v>44139.157222222217</v>
      </c>
      <c r="E22176" s="1">
        <v>44139.123900462961</v>
      </c>
      <c r="F22176" s="1">
        <v>44139.159722222219</v>
      </c>
      <c r="G22176">
        <v>8020</v>
      </c>
    </row>
    <row r="22177" spans="1:10" x14ac:dyDescent="0.15">
      <c r="A22177" t="s">
        <v>1896</v>
      </c>
      <c r="B22177" t="s">
        <v>1768</v>
      </c>
      <c r="C22177" t="s">
        <v>1772</v>
      </c>
      <c r="D22177" s="1">
        <v>44139.159837962958</v>
      </c>
      <c r="E22177" s="1">
        <v>44139.124074074083</v>
      </c>
      <c r="F22177" s="1">
        <v>44139.162499999999</v>
      </c>
      <c r="G22177">
        <v>7560</v>
      </c>
    </row>
    <row r="22178" spans="1:10" x14ac:dyDescent="0.15">
      <c r="A22178" t="s">
        <v>1896</v>
      </c>
      <c r="B22178" t="s">
        <v>1768</v>
      </c>
      <c r="C22178" t="s">
        <v>1245</v>
      </c>
      <c r="D22178" s="1">
        <v>44139.162986111107</v>
      </c>
      <c r="E22178" s="1">
        <v>44139.154340277782</v>
      </c>
      <c r="F22178" s="1">
        <v>44139.164814814823</v>
      </c>
      <c r="G22178">
        <v>2420</v>
      </c>
      <c r="H22178" t="s">
        <v>20</v>
      </c>
      <c r="I22178">
        <v>18</v>
      </c>
      <c r="J22178" s="1">
        <v>44139.165358796286</v>
      </c>
    </row>
    <row r="22179" spans="1:10" x14ac:dyDescent="0.15">
      <c r="A22179" t="s">
        <v>1349</v>
      </c>
      <c r="B22179" t="s">
        <v>1768</v>
      </c>
      <c r="C22179" t="s">
        <v>1666</v>
      </c>
      <c r="D22179" s="1">
        <v>44139.161504629628</v>
      </c>
      <c r="E22179" s="1">
        <v>44139.143043981479</v>
      </c>
      <c r="F22179" s="1">
        <v>44139.163425925923</v>
      </c>
      <c r="G22179">
        <v>7420</v>
      </c>
    </row>
    <row r="22180" spans="1:10" x14ac:dyDescent="0.15">
      <c r="A22180" t="s">
        <v>1349</v>
      </c>
      <c r="B22180" t="s">
        <v>1768</v>
      </c>
      <c r="C22180" t="s">
        <v>1085</v>
      </c>
      <c r="D22180" s="1">
        <v>44139.162731481483</v>
      </c>
      <c r="E22180" s="1">
        <v>44139.150995370372</v>
      </c>
      <c r="F22180" s="1">
        <v>44139.164814814823</v>
      </c>
      <c r="G22180">
        <v>4700</v>
      </c>
    </row>
    <row r="22181" spans="1:10" x14ac:dyDescent="0.15">
      <c r="A22181" t="s">
        <v>1349</v>
      </c>
      <c r="B22181" t="s">
        <v>1768</v>
      </c>
      <c r="C22181" t="s">
        <v>1422</v>
      </c>
      <c r="D22181" s="1">
        <v>44139.164930555547</v>
      </c>
      <c r="E22181" s="1">
        <v>44139.158784722233</v>
      </c>
      <c r="F22181" s="1">
        <v>44139.166666666657</v>
      </c>
      <c r="G22181">
        <v>2860</v>
      </c>
    </row>
    <row r="22182" spans="1:10" x14ac:dyDescent="0.15">
      <c r="A22182" t="s">
        <v>1349</v>
      </c>
      <c r="B22182" t="s">
        <v>1768</v>
      </c>
      <c r="C22182" t="s">
        <v>1483</v>
      </c>
      <c r="D22182" s="1">
        <v>44139.166180555563</v>
      </c>
      <c r="E22182" s="1">
        <v>44139.160185185188</v>
      </c>
      <c r="F22182" s="1">
        <v>44139.167604166672</v>
      </c>
      <c r="G22182">
        <v>2840</v>
      </c>
      <c r="H22182" t="s">
        <v>752</v>
      </c>
      <c r="I22182">
        <v>17.77</v>
      </c>
      <c r="J22182" s="1">
        <v>44139.167442129627</v>
      </c>
    </row>
    <row r="22183" spans="1:10" x14ac:dyDescent="0.15">
      <c r="A22183" t="s">
        <v>1963</v>
      </c>
      <c r="B22183" t="s">
        <v>1768</v>
      </c>
      <c r="C22183" t="s">
        <v>1769</v>
      </c>
      <c r="D22183" s="1">
        <v>44139.174409722233</v>
      </c>
      <c r="E22183" s="1">
        <v>44139.161527777767</v>
      </c>
      <c r="F22183" s="1">
        <v>44139.177083333343</v>
      </c>
      <c r="G22183">
        <v>8680</v>
      </c>
    </row>
    <row r="22184" spans="1:10" x14ac:dyDescent="0.15">
      <c r="A22184" t="s">
        <v>1963</v>
      </c>
      <c r="B22184" t="s">
        <v>1768</v>
      </c>
      <c r="C22184" t="s">
        <v>1784</v>
      </c>
      <c r="D22184" s="1">
        <v>44139.176655092589</v>
      </c>
      <c r="E22184" s="1">
        <v>44139.163541666669</v>
      </c>
      <c r="F22184" s="1">
        <v>44139.178240740737</v>
      </c>
      <c r="G22184">
        <v>6120</v>
      </c>
    </row>
    <row r="22185" spans="1:10" x14ac:dyDescent="0.15">
      <c r="A22185" t="s">
        <v>1963</v>
      </c>
      <c r="B22185" t="s">
        <v>1768</v>
      </c>
      <c r="C22185" t="s">
        <v>1254</v>
      </c>
      <c r="D22185" s="1">
        <v>44139.177662037036</v>
      </c>
      <c r="E22185" s="1">
        <v>44139.161724537043</v>
      </c>
      <c r="F22185" s="1">
        <v>44139.179629629631</v>
      </c>
      <c r="G22185">
        <v>3060</v>
      </c>
    </row>
    <row r="22186" spans="1:10" x14ac:dyDescent="0.15">
      <c r="A22186" t="s">
        <v>1963</v>
      </c>
      <c r="B22186" t="s">
        <v>1768</v>
      </c>
      <c r="C22186" t="s">
        <v>571</v>
      </c>
      <c r="D22186" s="1">
        <v>44139.179386574076</v>
      </c>
      <c r="E22186" s="1">
        <v>44139.164953703701</v>
      </c>
      <c r="F22186" s="1">
        <v>44139.181250000001</v>
      </c>
      <c r="G22186">
        <v>2160</v>
      </c>
      <c r="H22186" t="s">
        <v>20</v>
      </c>
      <c r="I22186">
        <v>20.02</v>
      </c>
      <c r="J22186" s="1">
        <v>44139.181261574071</v>
      </c>
    </row>
    <row r="22187" spans="1:10" x14ac:dyDescent="0.15">
      <c r="A22187" t="s">
        <v>1890</v>
      </c>
      <c r="B22187" t="s">
        <v>1768</v>
      </c>
      <c r="C22187" t="s">
        <v>1244</v>
      </c>
      <c r="D22187" s="1">
        <v>44139.175567129627</v>
      </c>
      <c r="E22187" s="1">
        <v>44139.15902777778</v>
      </c>
      <c r="F22187" s="1">
        <v>44139.17800925926</v>
      </c>
      <c r="G22187">
        <v>5740</v>
      </c>
    </row>
    <row r="22188" spans="1:10" x14ac:dyDescent="0.15">
      <c r="A22188" t="s">
        <v>1890</v>
      </c>
      <c r="B22188" t="s">
        <v>1768</v>
      </c>
      <c r="C22188" t="s">
        <v>1484</v>
      </c>
      <c r="D22188" s="1">
        <v>44139.177789351852</v>
      </c>
      <c r="E22188" s="1">
        <v>44139.164606481478</v>
      </c>
      <c r="F22188" s="1">
        <v>44139.180324074077</v>
      </c>
      <c r="G22188">
        <v>3240</v>
      </c>
    </row>
    <row r="22189" spans="1:10" x14ac:dyDescent="0.15">
      <c r="A22189" t="s">
        <v>1890</v>
      </c>
      <c r="B22189" t="s">
        <v>1768</v>
      </c>
      <c r="C22189" t="s">
        <v>719</v>
      </c>
      <c r="D22189" s="1">
        <v>44139.180347222216</v>
      </c>
      <c r="E22189" s="1">
        <v>44139.173159722217</v>
      </c>
      <c r="F22189" s="1">
        <v>44139.182175925933</v>
      </c>
      <c r="G22189">
        <v>3040</v>
      </c>
    </row>
    <row r="22190" spans="1:10" x14ac:dyDescent="0.15">
      <c r="A22190" t="s">
        <v>1890</v>
      </c>
      <c r="B22190" t="s">
        <v>1768</v>
      </c>
      <c r="C22190" t="s">
        <v>1531</v>
      </c>
      <c r="D22190" s="1">
        <v>44139.179409722223</v>
      </c>
      <c r="E22190" s="1">
        <v>44139.175532407397</v>
      </c>
      <c r="F22190" s="1">
        <v>44139.185648148137</v>
      </c>
      <c r="G22190">
        <v>1740</v>
      </c>
      <c r="H22190" t="s">
        <v>705</v>
      </c>
      <c r="I22190">
        <v>13.54</v>
      </c>
      <c r="J22190" s="1">
        <v>44139.181944444441</v>
      </c>
    </row>
    <row r="22191" spans="1:10" x14ac:dyDescent="0.15">
      <c r="A22191" t="s">
        <v>1964</v>
      </c>
      <c r="B22191" t="s">
        <v>1768</v>
      </c>
      <c r="C22191" t="s">
        <v>1787</v>
      </c>
      <c r="D22191" s="1">
        <v>44139.178993055553</v>
      </c>
      <c r="E22191" s="1">
        <v>44139.164409722223</v>
      </c>
      <c r="F22191" s="1">
        <v>44139.181944444441</v>
      </c>
      <c r="G22191">
        <v>5720</v>
      </c>
    </row>
    <row r="22192" spans="1:10" x14ac:dyDescent="0.15">
      <c r="A22192" t="s">
        <v>1964</v>
      </c>
      <c r="B22192" t="s">
        <v>1768</v>
      </c>
      <c r="C22192" t="s">
        <v>1087</v>
      </c>
      <c r="D22192" s="1">
        <v>44139.181273148148</v>
      </c>
      <c r="E22192" s="1">
        <v>44139.165439814817</v>
      </c>
      <c r="F22192" s="1">
        <v>44139.183564814812</v>
      </c>
      <c r="G22192">
        <v>5840</v>
      </c>
    </row>
    <row r="22193" spans="1:10" x14ac:dyDescent="0.15">
      <c r="A22193" t="s">
        <v>1964</v>
      </c>
      <c r="B22193" t="s">
        <v>1768</v>
      </c>
      <c r="C22193" t="s">
        <v>703</v>
      </c>
      <c r="D22193" s="1">
        <v>44139.183032407411</v>
      </c>
      <c r="E22193" s="1">
        <v>44139.171956018523</v>
      </c>
      <c r="F22193" s="1">
        <v>44139.184953703712</v>
      </c>
      <c r="G22193">
        <v>4080</v>
      </c>
    </row>
    <row r="22194" spans="1:10" x14ac:dyDescent="0.15">
      <c r="A22194" t="s">
        <v>1964</v>
      </c>
      <c r="B22194" t="s">
        <v>1768</v>
      </c>
      <c r="C22194" t="s">
        <v>1531</v>
      </c>
      <c r="D22194" s="1">
        <v>44139.184305555558</v>
      </c>
      <c r="E22194" s="1">
        <v>44139.175532407397</v>
      </c>
      <c r="F22194" s="1">
        <v>44139.185648148137</v>
      </c>
      <c r="G22194">
        <v>1740</v>
      </c>
    </row>
    <row r="22195" spans="1:10" x14ac:dyDescent="0.15">
      <c r="A22195" t="s">
        <v>1964</v>
      </c>
      <c r="B22195" t="s">
        <v>1768</v>
      </c>
      <c r="C22195" t="s">
        <v>1710</v>
      </c>
      <c r="D22195" s="1">
        <v>44139.185960648138</v>
      </c>
      <c r="E22195" s="1">
        <v>44139.178136574083</v>
      </c>
      <c r="F22195" s="1">
        <v>44139.18959490741</v>
      </c>
      <c r="G22195">
        <v>1900</v>
      </c>
      <c r="H22195" t="s">
        <v>752</v>
      </c>
      <c r="I22195">
        <v>19.27</v>
      </c>
      <c r="J22195" s="1">
        <v>44139.187592592592</v>
      </c>
    </row>
    <row r="22196" spans="1:10" x14ac:dyDescent="0.15">
      <c r="A22196" t="s">
        <v>1157</v>
      </c>
      <c r="B22196" t="s">
        <v>1768</v>
      </c>
      <c r="C22196" t="s">
        <v>1876</v>
      </c>
      <c r="D22196" s="1">
        <v>44139.193449074082</v>
      </c>
      <c r="E22196" s="1">
        <v>44139.171747685177</v>
      </c>
      <c r="F22196" s="1">
        <v>44139.195833333331</v>
      </c>
      <c r="G22196">
        <v>3760</v>
      </c>
    </row>
    <row r="22197" spans="1:10" x14ac:dyDescent="0.15">
      <c r="A22197" t="s">
        <v>1157</v>
      </c>
      <c r="B22197" t="s">
        <v>1768</v>
      </c>
      <c r="C22197" t="s">
        <v>1253</v>
      </c>
      <c r="D22197" s="1">
        <v>44139.195196759261</v>
      </c>
      <c r="E22197" s="1">
        <v>44139.179305555554</v>
      </c>
      <c r="F22197" s="1">
        <v>44139.197222222218</v>
      </c>
      <c r="G22197">
        <v>3120</v>
      </c>
    </row>
    <row r="22198" spans="1:10" x14ac:dyDescent="0.15">
      <c r="A22198" t="s">
        <v>1157</v>
      </c>
      <c r="B22198" t="s">
        <v>1768</v>
      </c>
      <c r="C22198" t="s">
        <v>1352</v>
      </c>
      <c r="D22198" s="1">
        <v>44139.196793981479</v>
      </c>
      <c r="E22198" s="1">
        <v>44139.182500000003</v>
      </c>
      <c r="F22198" s="1">
        <v>44139.198842592603</v>
      </c>
      <c r="G22198">
        <v>2140</v>
      </c>
    </row>
    <row r="22199" spans="1:10" x14ac:dyDescent="0.15">
      <c r="A22199" t="s">
        <v>1157</v>
      </c>
      <c r="B22199" t="s">
        <v>1768</v>
      </c>
      <c r="C22199" t="s">
        <v>1259</v>
      </c>
      <c r="D22199" s="1">
        <v>44139.197997685187</v>
      </c>
      <c r="E22199" s="1">
        <v>44139.184606481482</v>
      </c>
      <c r="F22199" s="1">
        <v>44139.200231481482</v>
      </c>
      <c r="G22199">
        <v>3120</v>
      </c>
    </row>
    <row r="22200" spans="1:10" x14ac:dyDescent="0.15">
      <c r="A22200" t="s">
        <v>1157</v>
      </c>
      <c r="B22200" t="s">
        <v>1768</v>
      </c>
      <c r="C22200" t="s">
        <v>1428</v>
      </c>
      <c r="D22200" s="1">
        <v>44139.199988425928</v>
      </c>
      <c r="E22200" s="1">
        <v>44139.194050925929</v>
      </c>
      <c r="F22200" s="1">
        <v>44139.201620370368</v>
      </c>
      <c r="G22200">
        <v>4580</v>
      </c>
    </row>
    <row r="22201" spans="1:10" x14ac:dyDescent="0.15">
      <c r="A22201" t="s">
        <v>1157</v>
      </c>
      <c r="B22201" t="s">
        <v>1768</v>
      </c>
      <c r="C22201" t="s">
        <v>1762</v>
      </c>
      <c r="D22201" s="1">
        <v>44139.201111111113</v>
      </c>
      <c r="E22201" s="1">
        <v>44139.196655092594</v>
      </c>
      <c r="F22201" s="1">
        <v>44139.203240740739</v>
      </c>
      <c r="G22201">
        <v>3200</v>
      </c>
      <c r="H22201" t="s">
        <v>20</v>
      </c>
      <c r="I22201">
        <v>19.920000000000002</v>
      </c>
      <c r="J22201" s="1">
        <v>44139.203472222223</v>
      </c>
    </row>
    <row r="22202" spans="1:10" x14ac:dyDescent="0.15">
      <c r="A22202" t="s">
        <v>1917</v>
      </c>
      <c r="B22202" t="s">
        <v>1768</v>
      </c>
      <c r="C22202" t="s">
        <v>1490</v>
      </c>
      <c r="D22202" s="1">
        <v>44139.1952662037</v>
      </c>
      <c r="E22202" s="1">
        <v>44139.179143518522</v>
      </c>
      <c r="F22202" s="1">
        <v>44139.197916666657</v>
      </c>
      <c r="G22202">
        <v>5560</v>
      </c>
    </row>
    <row r="22203" spans="1:10" x14ac:dyDescent="0.15">
      <c r="A22203" t="s">
        <v>1917</v>
      </c>
      <c r="B22203" t="s">
        <v>1768</v>
      </c>
      <c r="C22203" t="s">
        <v>1805</v>
      </c>
      <c r="D22203" s="1">
        <v>44139.196932870371</v>
      </c>
      <c r="E22203" s="1">
        <v>44139.180208333331</v>
      </c>
      <c r="F22203" s="1">
        <v>44139.199305555558</v>
      </c>
      <c r="G22203">
        <v>8660</v>
      </c>
    </row>
    <row r="22204" spans="1:10" x14ac:dyDescent="0.15">
      <c r="A22204" t="s">
        <v>1917</v>
      </c>
      <c r="B22204" t="s">
        <v>1768</v>
      </c>
      <c r="C22204" t="s">
        <v>811</v>
      </c>
      <c r="D22204" s="1">
        <v>44139.198807870373</v>
      </c>
      <c r="E22204" s="1">
        <v>44139.183287037027</v>
      </c>
      <c r="F22204" s="1">
        <v>44139.200694444437</v>
      </c>
      <c r="G22204">
        <v>2600</v>
      </c>
    </row>
    <row r="22205" spans="1:10" x14ac:dyDescent="0.15">
      <c r="A22205" t="s">
        <v>1917</v>
      </c>
      <c r="B22205" t="s">
        <v>1768</v>
      </c>
      <c r="C22205" t="s">
        <v>1483</v>
      </c>
      <c r="D22205" s="1">
        <v>44139.197650462957</v>
      </c>
      <c r="E22205" s="1">
        <v>44139.190405092602</v>
      </c>
      <c r="F22205" s="1">
        <v>44139.201851851853</v>
      </c>
      <c r="G22205">
        <v>2120</v>
      </c>
      <c r="H22205" t="s">
        <v>752</v>
      </c>
      <c r="I22205">
        <v>18.87</v>
      </c>
      <c r="J22205" s="1">
        <v>44139.20144675926</v>
      </c>
    </row>
    <row r="22206" spans="1:10" x14ac:dyDescent="0.15">
      <c r="A22206" t="s">
        <v>488</v>
      </c>
      <c r="B22206" t="s">
        <v>1768</v>
      </c>
      <c r="C22206" t="s">
        <v>569</v>
      </c>
      <c r="D22206" s="1">
        <v>44139.209328703713</v>
      </c>
      <c r="E22206" s="1">
        <v>44139.196064814823</v>
      </c>
      <c r="F22206" s="1">
        <v>44139.212037037039</v>
      </c>
      <c r="G22206">
        <v>7420</v>
      </c>
    </row>
    <row r="22207" spans="1:10" x14ac:dyDescent="0.15">
      <c r="A22207" t="s">
        <v>488</v>
      </c>
      <c r="B22207" t="s">
        <v>1768</v>
      </c>
      <c r="C22207" t="s">
        <v>1100</v>
      </c>
      <c r="D22207" s="1">
        <v>44139.211701388893</v>
      </c>
      <c r="E22207" s="1">
        <v>44139.198298611111</v>
      </c>
      <c r="F22207" s="1">
        <v>44139.214583333327</v>
      </c>
      <c r="G22207">
        <v>7960</v>
      </c>
    </row>
    <row r="22208" spans="1:10" x14ac:dyDescent="0.15">
      <c r="A22208" t="s">
        <v>488</v>
      </c>
      <c r="B22208" t="s">
        <v>1768</v>
      </c>
      <c r="C22208" t="s">
        <v>1085</v>
      </c>
      <c r="D22208" s="1">
        <v>44139.213483796288</v>
      </c>
      <c r="E22208" s="1">
        <v>44139.205925925933</v>
      </c>
      <c r="F22208" s="1">
        <v>44139.216203703712</v>
      </c>
      <c r="G22208">
        <v>2620</v>
      </c>
      <c r="H22208" t="s">
        <v>752</v>
      </c>
      <c r="I22208">
        <v>18</v>
      </c>
      <c r="J22208" s="1">
        <v>44139.216909722221</v>
      </c>
    </row>
    <row r="22209" spans="1:10" x14ac:dyDescent="0.15">
      <c r="A22209" t="s">
        <v>1910</v>
      </c>
      <c r="B22209" t="s">
        <v>1768</v>
      </c>
      <c r="C22209" t="s">
        <v>1772</v>
      </c>
      <c r="D22209" s="1">
        <v>44139.216516203713</v>
      </c>
      <c r="E22209" s="1">
        <v>44139.199791666673</v>
      </c>
      <c r="F22209" s="1">
        <v>44139.219907407409</v>
      </c>
      <c r="G22209">
        <v>7920</v>
      </c>
    </row>
    <row r="22210" spans="1:10" x14ac:dyDescent="0.15">
      <c r="A22210" t="s">
        <v>1910</v>
      </c>
      <c r="B22210" t="s">
        <v>1768</v>
      </c>
      <c r="C22210" t="s">
        <v>1796</v>
      </c>
      <c r="D22210" s="1">
        <v>44139.219166666669</v>
      </c>
      <c r="E22210" s="1">
        <v>44139.206238425933</v>
      </c>
      <c r="F22210" s="1">
        <v>44139.221064814818</v>
      </c>
      <c r="G22210">
        <v>3160</v>
      </c>
    </row>
    <row r="22211" spans="1:10" x14ac:dyDescent="0.15">
      <c r="A22211" t="s">
        <v>1910</v>
      </c>
      <c r="B22211" t="s">
        <v>1768</v>
      </c>
      <c r="C22211" t="s">
        <v>1793</v>
      </c>
      <c r="D22211" s="1">
        <v>44139.220590277779</v>
      </c>
      <c r="E22211" s="1">
        <v>44139.207511574074</v>
      </c>
      <c r="F22211" s="1">
        <v>44139.224305555559</v>
      </c>
      <c r="G22211">
        <v>2480</v>
      </c>
    </row>
    <row r="22212" spans="1:10" x14ac:dyDescent="0.15">
      <c r="A22212" t="s">
        <v>1910</v>
      </c>
      <c r="B22212" t="s">
        <v>1768</v>
      </c>
      <c r="C22212" t="s">
        <v>813</v>
      </c>
      <c r="D22212" s="1">
        <v>44139.22216435185</v>
      </c>
      <c r="E22212" s="1">
        <v>44139.212002314824</v>
      </c>
      <c r="F22212" s="1">
        <v>44139.224537037036</v>
      </c>
      <c r="G22212">
        <v>2920</v>
      </c>
    </row>
    <row r="22213" spans="1:10" x14ac:dyDescent="0.15">
      <c r="A22213" t="s">
        <v>1910</v>
      </c>
      <c r="B22213" t="s">
        <v>1768</v>
      </c>
      <c r="C22213" t="s">
        <v>1493</v>
      </c>
      <c r="D22213" s="1">
        <v>44139.223622685182</v>
      </c>
      <c r="E22213" s="1">
        <v>44139.210833333331</v>
      </c>
      <c r="F22213" s="1">
        <v>44139.225925925923</v>
      </c>
      <c r="G22213">
        <v>3520</v>
      </c>
      <c r="H22213" t="s">
        <v>20</v>
      </c>
      <c r="I22213">
        <v>19.88</v>
      </c>
      <c r="J22213" s="1">
        <v>44139.225775462961</v>
      </c>
    </row>
    <row r="22214" spans="1:10" x14ac:dyDescent="0.15">
      <c r="A22214" t="s">
        <v>1877</v>
      </c>
      <c r="B22214" t="s">
        <v>1768</v>
      </c>
      <c r="C22214" t="s">
        <v>1769</v>
      </c>
      <c r="D22214" s="1">
        <v>44139.224421296298</v>
      </c>
      <c r="E22214" s="1">
        <v>44139.209467592591</v>
      </c>
      <c r="F22214" s="1">
        <v>44139.227083333331</v>
      </c>
      <c r="G22214">
        <v>6500</v>
      </c>
    </row>
    <row r="22215" spans="1:10" x14ac:dyDescent="0.15">
      <c r="A22215" t="s">
        <v>1877</v>
      </c>
      <c r="B22215" t="s">
        <v>1768</v>
      </c>
      <c r="C22215" t="s">
        <v>1664</v>
      </c>
      <c r="D22215" s="1">
        <v>44139.22619212963</v>
      </c>
      <c r="E22215" s="1">
        <v>44139.210486111107</v>
      </c>
      <c r="F22215" s="1">
        <v>44139.229166666657</v>
      </c>
      <c r="G22215">
        <v>3600</v>
      </c>
    </row>
    <row r="22216" spans="1:10" x14ac:dyDescent="0.15">
      <c r="A22216" t="s">
        <v>1877</v>
      </c>
      <c r="B22216" t="s">
        <v>1768</v>
      </c>
      <c r="C22216" t="s">
        <v>1311</v>
      </c>
      <c r="D22216" s="1">
        <v>44139.22896990741</v>
      </c>
      <c r="E22216" s="1">
        <v>44139.216423611113</v>
      </c>
      <c r="F22216" s="1">
        <v>44139.232638888891</v>
      </c>
      <c r="G22216">
        <v>6380</v>
      </c>
    </row>
    <row r="22217" spans="1:10" x14ac:dyDescent="0.15">
      <c r="A22217" t="s">
        <v>1877</v>
      </c>
      <c r="B22217" t="s">
        <v>1768</v>
      </c>
      <c r="C22217" t="s">
        <v>1245</v>
      </c>
      <c r="D22217" s="1">
        <v>44139.236898148149</v>
      </c>
      <c r="E22217" s="1">
        <v>44139.229502314818</v>
      </c>
      <c r="F22217" s="1">
        <v>44139.238657407397</v>
      </c>
      <c r="G22217">
        <v>2500</v>
      </c>
      <c r="H22217" t="s">
        <v>705</v>
      </c>
      <c r="I22217">
        <v>18.98</v>
      </c>
      <c r="J22217" s="1">
        <v>44139.238958333342</v>
      </c>
    </row>
    <row r="22218" spans="1:10" x14ac:dyDescent="0.15">
      <c r="A22218" t="s">
        <v>1884</v>
      </c>
      <c r="B22218" t="s">
        <v>1768</v>
      </c>
      <c r="C22218" t="s">
        <v>1099</v>
      </c>
      <c r="D22218" s="1">
        <v>44139.227118055547</v>
      </c>
      <c r="E22218" s="1">
        <v>44139.212604166663</v>
      </c>
      <c r="F22218" s="1">
        <v>44139.232187499998</v>
      </c>
      <c r="G22218">
        <v>9420</v>
      </c>
    </row>
    <row r="22219" spans="1:10" x14ac:dyDescent="0.15">
      <c r="A22219" t="s">
        <v>1884</v>
      </c>
      <c r="B22219" t="s">
        <v>1768</v>
      </c>
      <c r="C22219" t="s">
        <v>1797</v>
      </c>
      <c r="D22219" s="1">
        <v>44139.228726851848</v>
      </c>
      <c r="E22219" s="1">
        <v>44139.212835648148</v>
      </c>
      <c r="F22219" s="1">
        <v>44139.232418981483</v>
      </c>
      <c r="G22219">
        <v>2340</v>
      </c>
    </row>
    <row r="22220" spans="1:10" x14ac:dyDescent="0.15">
      <c r="A22220" t="s">
        <v>1884</v>
      </c>
      <c r="B22220" t="s">
        <v>1768</v>
      </c>
      <c r="C22220" t="s">
        <v>1588</v>
      </c>
      <c r="D22220" s="1">
        <v>44139.230104166672</v>
      </c>
      <c r="E22220" s="1">
        <v>44139.216770833344</v>
      </c>
      <c r="F22220" s="1">
        <v>44139.232638888891</v>
      </c>
      <c r="G22220">
        <v>3460</v>
      </c>
    </row>
    <row r="22221" spans="1:10" x14ac:dyDescent="0.15">
      <c r="A22221" t="s">
        <v>1884</v>
      </c>
      <c r="B22221" t="s">
        <v>1768</v>
      </c>
      <c r="C22221" t="s">
        <v>1792</v>
      </c>
      <c r="D22221" s="1">
        <v>44139.231874999998</v>
      </c>
      <c r="E22221" s="1">
        <v>44139.221701388888</v>
      </c>
      <c r="F22221" s="1">
        <v>44139.233796296299</v>
      </c>
      <c r="G22221">
        <v>4900</v>
      </c>
      <c r="H22221" t="s">
        <v>752</v>
      </c>
      <c r="I22221">
        <v>20.12</v>
      </c>
      <c r="J22221" s="1">
        <v>44139.2341087963</v>
      </c>
    </row>
    <row r="22222" spans="1:10" x14ac:dyDescent="0.15">
      <c r="A22222" t="s">
        <v>1790</v>
      </c>
      <c r="B22222" t="s">
        <v>1768</v>
      </c>
      <c r="C22222" t="s">
        <v>1847</v>
      </c>
      <c r="D22222" s="1">
        <v>44139.235590277778</v>
      </c>
      <c r="E22222" s="1">
        <v>44139.215312499997</v>
      </c>
      <c r="F22222" s="1">
        <v>44139.238425925927</v>
      </c>
      <c r="G22222">
        <v>12640</v>
      </c>
    </row>
    <row r="22223" spans="1:10" x14ac:dyDescent="0.15">
      <c r="A22223" t="s">
        <v>1790</v>
      </c>
      <c r="B22223" t="s">
        <v>1768</v>
      </c>
      <c r="C22223" t="s">
        <v>1787</v>
      </c>
      <c r="D22223" s="1">
        <v>44139.239259259259</v>
      </c>
      <c r="E22223" s="1">
        <v>44139.22215277778</v>
      </c>
      <c r="F22223" s="1">
        <v>44139.242361111108</v>
      </c>
      <c r="G22223">
        <v>3040</v>
      </c>
      <c r="H22223" t="s">
        <v>20</v>
      </c>
      <c r="I22223">
        <v>15.68</v>
      </c>
      <c r="J22223" s="1">
        <v>44139.242372685178</v>
      </c>
    </row>
    <row r="22224" spans="1:10" x14ac:dyDescent="0.15">
      <c r="A22224" t="s">
        <v>1965</v>
      </c>
      <c r="B22224" t="s">
        <v>1768</v>
      </c>
      <c r="C22224" t="s">
        <v>1795</v>
      </c>
      <c r="D22224" s="1">
        <v>44139.244618055563</v>
      </c>
      <c r="E22224" s="1">
        <v>44139.229675925933</v>
      </c>
      <c r="F22224" s="1">
        <v>44139.246527777781</v>
      </c>
      <c r="G22224">
        <v>4820</v>
      </c>
    </row>
    <row r="22225" spans="1:10" x14ac:dyDescent="0.15">
      <c r="A22225" t="s">
        <v>1965</v>
      </c>
      <c r="B22225" t="s">
        <v>1768</v>
      </c>
      <c r="C22225" t="s">
        <v>1802</v>
      </c>
      <c r="D22225" s="1">
        <v>44139.245821759258</v>
      </c>
      <c r="E22225" s="1">
        <v>44139.229872685188</v>
      </c>
      <c r="F22225" s="1">
        <v>44139.247685185182</v>
      </c>
      <c r="G22225">
        <v>3700</v>
      </c>
    </row>
    <row r="22226" spans="1:10" x14ac:dyDescent="0.15">
      <c r="A22226" t="s">
        <v>1965</v>
      </c>
      <c r="B22226" t="s">
        <v>1768</v>
      </c>
      <c r="C22226" t="s">
        <v>1253</v>
      </c>
      <c r="D22226" s="1">
        <v>44139.247048611112</v>
      </c>
      <c r="E22226" s="1">
        <v>44139.230821759258</v>
      </c>
      <c r="F22226" s="1">
        <v>44139.248842592591</v>
      </c>
      <c r="G22226">
        <v>3440</v>
      </c>
    </row>
    <row r="22227" spans="1:10" x14ac:dyDescent="0.15">
      <c r="A22227" t="s">
        <v>1965</v>
      </c>
      <c r="B22227" t="s">
        <v>1768</v>
      </c>
      <c r="C22227" t="s">
        <v>1109</v>
      </c>
      <c r="D22227" s="1">
        <v>44139.24827546296</v>
      </c>
      <c r="E22227" s="1">
        <v>44139.236122685194</v>
      </c>
      <c r="F22227" s="1">
        <v>44139.250520833331</v>
      </c>
      <c r="G22227">
        <v>2620</v>
      </c>
    </row>
    <row r="22228" spans="1:10" x14ac:dyDescent="0.15">
      <c r="A22228" t="s">
        <v>1965</v>
      </c>
      <c r="B22228" t="s">
        <v>1768</v>
      </c>
      <c r="C22228" t="s">
        <v>1111</v>
      </c>
      <c r="D22228" s="1">
        <v>44139.249467592592</v>
      </c>
      <c r="E22228" s="1">
        <v>44139.240393518521</v>
      </c>
      <c r="F22228" s="1">
        <v>44139.250937500001</v>
      </c>
      <c r="G22228">
        <v>2320</v>
      </c>
    </row>
    <row r="22229" spans="1:10" x14ac:dyDescent="0.15">
      <c r="A22229" t="s">
        <v>1965</v>
      </c>
      <c r="B22229" t="s">
        <v>1768</v>
      </c>
      <c r="C22229" t="s">
        <v>1260</v>
      </c>
      <c r="D22229" s="1">
        <v>44139.251284722217</v>
      </c>
      <c r="E22229" s="1">
        <v>44139.242222222223</v>
      </c>
      <c r="F22229" s="1">
        <v>44139.254629629628</v>
      </c>
      <c r="G22229">
        <v>1660</v>
      </c>
      <c r="H22229" t="s">
        <v>752</v>
      </c>
      <c r="I22229">
        <v>18.45</v>
      </c>
      <c r="J22229" s="1">
        <v>44139.253518518519</v>
      </c>
    </row>
    <row r="22230" spans="1:10" x14ac:dyDescent="0.15">
      <c r="A22230" t="s">
        <v>1966</v>
      </c>
      <c r="B22230" t="s">
        <v>1768</v>
      </c>
      <c r="C22230" t="s">
        <v>1110</v>
      </c>
      <c r="D22230" s="1">
        <v>44139.24800925926</v>
      </c>
      <c r="E22230" s="1">
        <v>44139.235856481479</v>
      </c>
      <c r="F22230" s="1">
        <v>44139.249768518523</v>
      </c>
      <c r="G22230">
        <v>2460</v>
      </c>
    </row>
    <row r="22231" spans="1:10" x14ac:dyDescent="0.15">
      <c r="A22231" t="s">
        <v>1966</v>
      </c>
      <c r="B22231" t="s">
        <v>1768</v>
      </c>
      <c r="C22231" t="s">
        <v>1254</v>
      </c>
      <c r="D22231" s="1">
        <v>44139.249351851853</v>
      </c>
      <c r="E22231" s="1">
        <v>44139.236793981479</v>
      </c>
      <c r="F22231" s="1">
        <v>44139.251157407409</v>
      </c>
      <c r="G22231">
        <v>2280</v>
      </c>
    </row>
    <row r="22232" spans="1:10" x14ac:dyDescent="0.15">
      <c r="A22232" t="s">
        <v>1966</v>
      </c>
      <c r="B22232" t="s">
        <v>1768</v>
      </c>
      <c r="C22232" t="s">
        <v>1773</v>
      </c>
      <c r="D22232" s="1">
        <v>44139.250891203701</v>
      </c>
      <c r="E22232" s="1">
        <v>44139.244317129633</v>
      </c>
      <c r="F22232" s="1">
        <v>44139.25439814815</v>
      </c>
      <c r="G22232">
        <v>7860</v>
      </c>
    </row>
    <row r="22233" spans="1:10" x14ac:dyDescent="0.15">
      <c r="A22233" t="s">
        <v>1966</v>
      </c>
      <c r="B22233" t="s">
        <v>1768</v>
      </c>
      <c r="C22233" t="s">
        <v>1261</v>
      </c>
      <c r="D22233" s="1">
        <v>44139.25277777778</v>
      </c>
      <c r="E22233" s="1">
        <v>44139.247164351851</v>
      </c>
      <c r="F22233" s="1">
        <v>44139.25509259259</v>
      </c>
      <c r="G22233">
        <v>2460</v>
      </c>
    </row>
    <row r="22234" spans="1:10" x14ac:dyDescent="0.15">
      <c r="A22234" t="s">
        <v>1966</v>
      </c>
      <c r="B22234" t="s">
        <v>1768</v>
      </c>
      <c r="C22234" t="s">
        <v>1483</v>
      </c>
      <c r="D22234" s="1">
        <v>44139.25545138889</v>
      </c>
      <c r="E22234" s="1">
        <v>44139.251863425918</v>
      </c>
      <c r="F22234" s="1">
        <v>44139.269212962958</v>
      </c>
      <c r="G22234">
        <v>2720</v>
      </c>
      <c r="H22234" t="s">
        <v>705</v>
      </c>
      <c r="I22234">
        <v>17.59</v>
      </c>
      <c r="J22234" s="1">
        <v>44139.268750000003</v>
      </c>
    </row>
    <row r="22235" spans="1:10" x14ac:dyDescent="0.15">
      <c r="A22235" t="s">
        <v>1257</v>
      </c>
      <c r="B22235" t="s">
        <v>1768</v>
      </c>
      <c r="C22235" t="s">
        <v>1428</v>
      </c>
      <c r="D22235" s="1">
        <v>44139.250590277778</v>
      </c>
      <c r="E22235" s="1">
        <v>44139.244537037041</v>
      </c>
      <c r="F22235" s="1">
        <v>44139.254166666673</v>
      </c>
      <c r="G22235">
        <v>2440</v>
      </c>
    </row>
    <row r="22236" spans="1:10" x14ac:dyDescent="0.15">
      <c r="A22236" t="s">
        <v>1257</v>
      </c>
      <c r="B22236" t="s">
        <v>1768</v>
      </c>
      <c r="C22236" t="s">
        <v>1804</v>
      </c>
      <c r="D22236" s="1">
        <v>44139.253622685188</v>
      </c>
      <c r="E22236" s="1">
        <v>44139.250659722216</v>
      </c>
      <c r="F22236" s="1">
        <v>44139.255555555559</v>
      </c>
      <c r="G22236">
        <v>6780</v>
      </c>
    </row>
    <row r="22237" spans="1:10" x14ac:dyDescent="0.15">
      <c r="A22237" t="s">
        <v>1257</v>
      </c>
      <c r="B22237" t="s">
        <v>1768</v>
      </c>
      <c r="C22237" t="s">
        <v>1449</v>
      </c>
      <c r="D22237" s="1">
        <v>44139.255011574067</v>
      </c>
      <c r="E22237" s="1">
        <v>44139.251099537039</v>
      </c>
      <c r="F22237" s="1">
        <v>44139.257175925923</v>
      </c>
      <c r="G22237">
        <v>5660</v>
      </c>
    </row>
    <row r="22238" spans="1:10" x14ac:dyDescent="0.15">
      <c r="A22238" t="s">
        <v>1257</v>
      </c>
      <c r="B22238" t="s">
        <v>1768</v>
      </c>
      <c r="C22238" t="s">
        <v>1490</v>
      </c>
      <c r="D22238" s="1">
        <v>44139.265231481477</v>
      </c>
      <c r="E22238" s="1">
        <v>44139.259571759263</v>
      </c>
      <c r="F22238" s="1">
        <v>44139.267592592587</v>
      </c>
      <c r="G22238">
        <v>4960</v>
      </c>
      <c r="H22238" t="s">
        <v>20</v>
      </c>
      <c r="I22238">
        <v>19.77</v>
      </c>
      <c r="J22238" s="1">
        <v>44139.267453703702</v>
      </c>
    </row>
    <row r="22239" spans="1:10" x14ac:dyDescent="0.15">
      <c r="A22239" t="s">
        <v>1777</v>
      </c>
      <c r="B22239" t="s">
        <v>1768</v>
      </c>
      <c r="C22239" t="s">
        <v>1485</v>
      </c>
      <c r="D22239" s="1">
        <v>44139.264710648153</v>
      </c>
      <c r="E22239" s="1">
        <v>44139.251620370371</v>
      </c>
      <c r="F22239" s="1">
        <v>44139.266898148147</v>
      </c>
      <c r="G22239">
        <v>8120</v>
      </c>
    </row>
    <row r="22240" spans="1:10" x14ac:dyDescent="0.15">
      <c r="A22240" t="s">
        <v>1777</v>
      </c>
      <c r="B22240" t="s">
        <v>1768</v>
      </c>
      <c r="C22240" t="s">
        <v>1207</v>
      </c>
      <c r="D22240" s="1">
        <v>44139.265983796293</v>
      </c>
      <c r="E22240" s="1">
        <v>44139.25744212963</v>
      </c>
      <c r="F22240" s="1">
        <v>44139.268750000003</v>
      </c>
      <c r="G22240">
        <v>6780</v>
      </c>
    </row>
    <row r="22241" spans="1:10" x14ac:dyDescent="0.15">
      <c r="A22241" t="s">
        <v>1777</v>
      </c>
      <c r="B22241" t="s">
        <v>1768</v>
      </c>
      <c r="C22241" t="s">
        <v>1908</v>
      </c>
      <c r="D22241" s="1">
        <v>44139.268240740741</v>
      </c>
      <c r="E22241" s="1">
        <v>44139.260127314818</v>
      </c>
      <c r="F22241" s="1">
        <v>44139.269675925927</v>
      </c>
      <c r="G22241">
        <v>3560</v>
      </c>
    </row>
    <row r="22242" spans="1:10" x14ac:dyDescent="0.15">
      <c r="A22242" t="s">
        <v>1777</v>
      </c>
      <c r="B22242" t="s">
        <v>1768</v>
      </c>
      <c r="C22242" t="s">
        <v>571</v>
      </c>
      <c r="D22242" s="1">
        <v>44139.267939814818</v>
      </c>
      <c r="E22242" s="1">
        <v>44139.266539351847</v>
      </c>
      <c r="F22242" s="1">
        <v>44139.281944444447</v>
      </c>
      <c r="G22242">
        <v>1880</v>
      </c>
    </row>
    <row r="22243" spans="1:10" x14ac:dyDescent="0.15">
      <c r="A22243" t="s">
        <v>1777</v>
      </c>
      <c r="B22243" t="s">
        <v>1768</v>
      </c>
      <c r="C22243" t="s">
        <v>719</v>
      </c>
      <c r="D22243" s="1">
        <v>44139.265567129631</v>
      </c>
      <c r="E22243" s="1">
        <v>44139.265509259261</v>
      </c>
      <c r="F22243" s="1">
        <v>44139.28125</v>
      </c>
      <c r="G22243">
        <v>2780</v>
      </c>
      <c r="H22243" t="s">
        <v>752</v>
      </c>
      <c r="I22243">
        <v>22.7</v>
      </c>
      <c r="J22243" s="1">
        <v>44139.269456018519</v>
      </c>
    </row>
    <row r="22244" spans="1:10" x14ac:dyDescent="0.15">
      <c r="A22244" t="s">
        <v>880</v>
      </c>
      <c r="B22244" t="s">
        <v>1768</v>
      </c>
      <c r="C22244" t="s">
        <v>571</v>
      </c>
      <c r="D22244" s="1">
        <v>44139.279826388891</v>
      </c>
      <c r="E22244" s="1">
        <v>44139.266539351847</v>
      </c>
      <c r="F22244" s="1">
        <v>44139.281944444447</v>
      </c>
      <c r="G22244">
        <v>1880</v>
      </c>
    </row>
    <row r="22245" spans="1:10" x14ac:dyDescent="0.15">
      <c r="A22245" t="s">
        <v>880</v>
      </c>
      <c r="B22245" t="s">
        <v>1768</v>
      </c>
      <c r="C22245" t="s">
        <v>1436</v>
      </c>
      <c r="D22245" s="1">
        <v>44139.280763888892</v>
      </c>
      <c r="E22245" s="1">
        <v>44139.259791666656</v>
      </c>
      <c r="F22245" s="1">
        <v>44139.283333333333</v>
      </c>
      <c r="G22245">
        <v>11660</v>
      </c>
    </row>
    <row r="22246" spans="1:10" x14ac:dyDescent="0.15">
      <c r="A22246" t="s">
        <v>880</v>
      </c>
      <c r="B22246" t="s">
        <v>1768</v>
      </c>
      <c r="C22246" t="s">
        <v>1762</v>
      </c>
      <c r="D22246" s="1">
        <v>44139.287094907413</v>
      </c>
      <c r="E22246" s="1">
        <v>44139.275312500002</v>
      </c>
      <c r="F22246" s="1">
        <v>44139.288888888892</v>
      </c>
      <c r="G22246">
        <v>2840</v>
      </c>
    </row>
    <row r="22247" spans="1:10" x14ac:dyDescent="0.15">
      <c r="A22247" t="s">
        <v>880</v>
      </c>
      <c r="B22247" t="s">
        <v>1768</v>
      </c>
      <c r="C22247" t="s">
        <v>1808</v>
      </c>
      <c r="D22247" s="1">
        <v>44139.2887962963</v>
      </c>
      <c r="E22247" s="1">
        <v>44139.274756944447</v>
      </c>
      <c r="F22247" s="1">
        <v>44139.290509259263</v>
      </c>
      <c r="G22247">
        <v>1720</v>
      </c>
    </row>
    <row r="22248" spans="1:10" x14ac:dyDescent="0.15">
      <c r="A22248" t="s">
        <v>880</v>
      </c>
      <c r="B22248" t="s">
        <v>1768</v>
      </c>
      <c r="C22248" t="s">
        <v>1967</v>
      </c>
      <c r="D22248" s="1">
        <v>44139.290034722217</v>
      </c>
      <c r="E22248" s="1">
        <v>44139.281030092592</v>
      </c>
      <c r="F22248" s="1">
        <v>44139.291435185187</v>
      </c>
      <c r="G22248">
        <v>2820</v>
      </c>
    </row>
    <row r="22249" spans="1:10" x14ac:dyDescent="0.15">
      <c r="A22249" t="s">
        <v>880</v>
      </c>
      <c r="B22249" t="s">
        <v>1768</v>
      </c>
      <c r="C22249" t="s">
        <v>444</v>
      </c>
      <c r="D22249" s="1">
        <v>44139.2971412037</v>
      </c>
      <c r="E22249" s="1">
        <v>44139.282858796287</v>
      </c>
      <c r="F22249" s="1">
        <v>44139.306018518517</v>
      </c>
      <c r="G22249">
        <v>2060</v>
      </c>
      <c r="H22249" t="s">
        <v>20</v>
      </c>
      <c r="I22249">
        <v>22.74</v>
      </c>
      <c r="J22249" s="1">
        <v>44139.297939814824</v>
      </c>
    </row>
    <row r="22250" spans="1:10" x14ac:dyDescent="0.15">
      <c r="A22250" t="s">
        <v>1394</v>
      </c>
      <c r="B22250" t="s">
        <v>1768</v>
      </c>
      <c r="C22250" t="s">
        <v>569</v>
      </c>
      <c r="D22250" s="1">
        <v>44139.286030092589</v>
      </c>
      <c r="E22250" s="1">
        <v>44139.267152777778</v>
      </c>
      <c r="F22250" s="1">
        <v>44139.288425925923</v>
      </c>
      <c r="G22250">
        <v>8920</v>
      </c>
    </row>
    <row r="22251" spans="1:10" x14ac:dyDescent="0.15">
      <c r="A22251" t="s">
        <v>1394</v>
      </c>
      <c r="B22251" t="s">
        <v>1768</v>
      </c>
      <c r="C22251" t="s">
        <v>720</v>
      </c>
      <c r="D22251" s="1">
        <v>44139.287858796299</v>
      </c>
      <c r="E22251" s="1">
        <v>44139.272337962961</v>
      </c>
      <c r="F22251" s="1">
        <v>44139.290046296293</v>
      </c>
      <c r="G22251">
        <v>1640</v>
      </c>
    </row>
    <row r="22252" spans="1:10" x14ac:dyDescent="0.15">
      <c r="A22252" t="s">
        <v>1394</v>
      </c>
      <c r="B22252" t="s">
        <v>1768</v>
      </c>
      <c r="C22252" t="s">
        <v>1757</v>
      </c>
      <c r="D22252" s="1">
        <v>44139.289386574077</v>
      </c>
      <c r="E22252" s="1">
        <v>44139.273321759261</v>
      </c>
      <c r="F22252" s="1">
        <v>44139.291666666657</v>
      </c>
      <c r="G22252">
        <v>1960</v>
      </c>
    </row>
    <row r="22253" spans="1:10" x14ac:dyDescent="0.15">
      <c r="A22253" t="s">
        <v>1394</v>
      </c>
      <c r="B22253" t="s">
        <v>1768</v>
      </c>
      <c r="C22253" t="s">
        <v>1087</v>
      </c>
      <c r="D22253" s="1">
        <v>44139.290960648148</v>
      </c>
      <c r="E22253" s="1">
        <v>44139.276886574073</v>
      </c>
      <c r="F22253" s="1">
        <v>44139.29351851852</v>
      </c>
      <c r="G22253">
        <v>4020</v>
      </c>
    </row>
    <row r="22254" spans="1:10" x14ac:dyDescent="0.15">
      <c r="A22254" t="s">
        <v>1394</v>
      </c>
      <c r="B22254" t="s">
        <v>1768</v>
      </c>
      <c r="C22254" t="s">
        <v>1218</v>
      </c>
      <c r="D22254" s="1">
        <v>44139.292962962973</v>
      </c>
      <c r="E22254" s="1">
        <v>44139.28162037037</v>
      </c>
      <c r="F22254" s="1">
        <v>44139.294907407413</v>
      </c>
      <c r="G22254">
        <v>2840</v>
      </c>
    </row>
    <row r="22255" spans="1:10" x14ac:dyDescent="0.15">
      <c r="A22255" t="s">
        <v>1394</v>
      </c>
      <c r="B22255" t="s">
        <v>1768</v>
      </c>
      <c r="C22255" t="s">
        <v>444</v>
      </c>
      <c r="D22255" s="1">
        <v>44139.291331018518</v>
      </c>
      <c r="E22255" s="1">
        <v>44139.282858796287</v>
      </c>
      <c r="F22255" s="1">
        <v>44139.306018518517</v>
      </c>
      <c r="G22255">
        <v>2060</v>
      </c>
      <c r="H22255" t="s">
        <v>752</v>
      </c>
      <c r="I22255">
        <v>20.6</v>
      </c>
      <c r="J22255" s="1">
        <v>44139.294699074067</v>
      </c>
    </row>
    <row r="22256" spans="1:10" x14ac:dyDescent="0.15">
      <c r="A22256" t="s">
        <v>1132</v>
      </c>
      <c r="B22256" t="s">
        <v>1768</v>
      </c>
      <c r="C22256" t="s">
        <v>1100</v>
      </c>
      <c r="D22256" s="1">
        <v>44139.291307870371</v>
      </c>
      <c r="E22256" s="1">
        <v>44139.276539351849</v>
      </c>
      <c r="F22256" s="1">
        <v>44139.293310185189</v>
      </c>
      <c r="G22256">
        <v>6440</v>
      </c>
    </row>
    <row r="22257" spans="1:10" x14ac:dyDescent="0.15">
      <c r="A22257" t="s">
        <v>1132</v>
      </c>
      <c r="B22257" t="s">
        <v>1768</v>
      </c>
      <c r="C22257" t="s">
        <v>1772</v>
      </c>
      <c r="D22257" s="1">
        <v>44139.293009259258</v>
      </c>
      <c r="E22257" s="1">
        <v>44139.281446759262</v>
      </c>
      <c r="F22257" s="1">
        <v>44139.295138888891</v>
      </c>
      <c r="G22257">
        <v>6540</v>
      </c>
    </row>
    <row r="22258" spans="1:10" x14ac:dyDescent="0.15">
      <c r="A22258" t="s">
        <v>1132</v>
      </c>
      <c r="B22258" t="s">
        <v>1768</v>
      </c>
      <c r="C22258" t="s">
        <v>1317</v>
      </c>
      <c r="D22258" s="1">
        <v>44139.294502314813</v>
      </c>
      <c r="E22258" s="1">
        <v>44139.282650462963</v>
      </c>
      <c r="F22258" s="1">
        <v>44139.296296296299</v>
      </c>
      <c r="G22258">
        <v>2900</v>
      </c>
    </row>
    <row r="22259" spans="1:10" x14ac:dyDescent="0.15">
      <c r="A22259" t="s">
        <v>1132</v>
      </c>
      <c r="B22259" t="s">
        <v>1768</v>
      </c>
      <c r="C22259" t="s">
        <v>1710</v>
      </c>
      <c r="D22259" s="1">
        <v>44139.293634259258</v>
      </c>
      <c r="E22259" s="1">
        <v>44139.286574074067</v>
      </c>
      <c r="F22259" s="1">
        <v>44139.29791666667</v>
      </c>
      <c r="G22259">
        <v>2500</v>
      </c>
      <c r="H22259" t="s">
        <v>705</v>
      </c>
      <c r="I22259">
        <v>18.38</v>
      </c>
      <c r="J22259" s="1">
        <v>44139.298055555562</v>
      </c>
    </row>
    <row r="22260" spans="1:10" x14ac:dyDescent="0.15">
      <c r="A22260" t="s">
        <v>919</v>
      </c>
      <c r="B22260" t="s">
        <v>1768</v>
      </c>
      <c r="C22260" t="s">
        <v>1769</v>
      </c>
      <c r="D22260" s="1">
        <v>44139.3049537037</v>
      </c>
      <c r="E22260" s="1">
        <v>44139.285752314812</v>
      </c>
      <c r="F22260" s="1">
        <v>44139.308807870373</v>
      </c>
      <c r="G22260">
        <v>7120</v>
      </c>
    </row>
    <row r="22261" spans="1:10" x14ac:dyDescent="0.15">
      <c r="A22261" t="s">
        <v>919</v>
      </c>
      <c r="B22261" t="s">
        <v>1768</v>
      </c>
      <c r="C22261" t="s">
        <v>1535</v>
      </c>
      <c r="D22261" s="1">
        <v>44139.30673611111</v>
      </c>
      <c r="E22261" s="1">
        <v>44139.29619212963</v>
      </c>
      <c r="F22261" s="1">
        <v>44139.309259259258</v>
      </c>
      <c r="G22261">
        <v>2240</v>
      </c>
    </row>
    <row r="22262" spans="1:10" x14ac:dyDescent="0.15">
      <c r="A22262" t="s">
        <v>919</v>
      </c>
      <c r="B22262" t="s">
        <v>1768</v>
      </c>
      <c r="C22262" t="s">
        <v>1099</v>
      </c>
      <c r="D22262" s="1">
        <v>44139.30777777778</v>
      </c>
      <c r="E22262" s="1">
        <v>44139.296377314808</v>
      </c>
      <c r="F22262" s="1">
        <v>44139.30972222222</v>
      </c>
      <c r="G22262">
        <v>8140</v>
      </c>
    </row>
    <row r="22263" spans="1:10" x14ac:dyDescent="0.15">
      <c r="A22263" t="s">
        <v>919</v>
      </c>
      <c r="B22263" t="s">
        <v>1768</v>
      </c>
      <c r="C22263" t="s">
        <v>811</v>
      </c>
      <c r="D22263" s="1">
        <v>44139.309039351851</v>
      </c>
      <c r="E22263" s="1">
        <v>44139.299131944441</v>
      </c>
      <c r="F22263" s="1">
        <v>44139.313078703701</v>
      </c>
      <c r="G22263">
        <v>1760</v>
      </c>
      <c r="H22263" t="s">
        <v>705</v>
      </c>
      <c r="I22263">
        <v>19.05</v>
      </c>
      <c r="J22263" s="1">
        <v>44139.310497685183</v>
      </c>
    </row>
    <row r="22264" spans="1:10" x14ac:dyDescent="0.15">
      <c r="A22264" t="s">
        <v>882</v>
      </c>
      <c r="B22264" t="s">
        <v>1768</v>
      </c>
      <c r="C22264" t="s">
        <v>1245</v>
      </c>
      <c r="D22264" s="1">
        <v>44139.305243055547</v>
      </c>
      <c r="E22264" s="1">
        <v>44139.296053240738</v>
      </c>
      <c r="F22264" s="1">
        <v>44139.306712962964</v>
      </c>
      <c r="G22264">
        <v>3140</v>
      </c>
    </row>
    <row r="22265" spans="1:10" x14ac:dyDescent="0.15">
      <c r="A22265" t="s">
        <v>882</v>
      </c>
      <c r="B22265" t="s">
        <v>1768</v>
      </c>
      <c r="C22265" t="s">
        <v>1812</v>
      </c>
      <c r="D22265" s="1">
        <v>44139.306493055563</v>
      </c>
      <c r="E22265" s="1">
        <v>44139.298958333333</v>
      </c>
      <c r="F22265" s="1">
        <v>44139.309490740743</v>
      </c>
      <c r="G22265">
        <v>2560</v>
      </c>
    </row>
    <row r="22266" spans="1:10" x14ac:dyDescent="0.15">
      <c r="A22266" t="s">
        <v>882</v>
      </c>
      <c r="B22266" t="s">
        <v>1768</v>
      </c>
      <c r="C22266" t="s">
        <v>1897</v>
      </c>
      <c r="D22266" s="1">
        <v>44139.308483796303</v>
      </c>
      <c r="E22266" s="1">
        <v>44139.296516203707</v>
      </c>
      <c r="F22266" s="1">
        <v>44139.311111111107</v>
      </c>
      <c r="G22266">
        <v>4320</v>
      </c>
    </row>
    <row r="22267" spans="1:10" x14ac:dyDescent="0.15">
      <c r="A22267" t="s">
        <v>882</v>
      </c>
      <c r="B22267" t="s">
        <v>1768</v>
      </c>
      <c r="C22267" t="s">
        <v>1838</v>
      </c>
      <c r="D22267" s="1">
        <v>44139.309942129628</v>
      </c>
      <c r="E22267" s="1">
        <v>44139.299293981479</v>
      </c>
      <c r="F22267" s="1">
        <v>44139.316446759258</v>
      </c>
      <c r="G22267">
        <v>1680</v>
      </c>
    </row>
    <row r="22268" spans="1:10" x14ac:dyDescent="0.15">
      <c r="A22268" t="s">
        <v>882</v>
      </c>
      <c r="B22268" t="s">
        <v>1768</v>
      </c>
      <c r="C22268" t="s">
        <v>1809</v>
      </c>
      <c r="D22268" s="1">
        <v>44139.311863425923</v>
      </c>
      <c r="E22268" s="1">
        <v>44139.30097222222</v>
      </c>
      <c r="F22268" s="1">
        <v>44139.316458333327</v>
      </c>
      <c r="G22268">
        <v>2980</v>
      </c>
    </row>
    <row r="22269" spans="1:10" x14ac:dyDescent="0.15">
      <c r="A22269" t="s">
        <v>882</v>
      </c>
      <c r="B22269" t="s">
        <v>1768</v>
      </c>
      <c r="C22269" t="s">
        <v>1793</v>
      </c>
      <c r="D22269" s="1">
        <v>44139.312847222223</v>
      </c>
      <c r="E22269" s="1">
        <v>44139.302210648151</v>
      </c>
      <c r="F22269" s="1">
        <v>44139.31689814815</v>
      </c>
      <c r="G22269">
        <v>2300</v>
      </c>
      <c r="H22269" t="s">
        <v>20</v>
      </c>
      <c r="I22269">
        <v>16.82</v>
      </c>
      <c r="J22269" s="1">
        <v>44139.313981481479</v>
      </c>
    </row>
    <row r="22270" spans="1:10" x14ac:dyDescent="0.15">
      <c r="A22270" t="s">
        <v>944</v>
      </c>
      <c r="B22270" t="s">
        <v>1768</v>
      </c>
      <c r="C22270" t="s">
        <v>813</v>
      </c>
      <c r="D22270" s="1">
        <v>44139.310254629629</v>
      </c>
      <c r="E22270" s="1">
        <v>44139.301122685189</v>
      </c>
      <c r="F22270" s="1">
        <v>44139.316446759258</v>
      </c>
      <c r="G22270">
        <v>2880</v>
      </c>
    </row>
    <row r="22271" spans="1:10" x14ac:dyDescent="0.15">
      <c r="A22271" t="s">
        <v>944</v>
      </c>
      <c r="B22271" t="s">
        <v>1768</v>
      </c>
      <c r="C22271" t="s">
        <v>1852</v>
      </c>
      <c r="D22271" s="1">
        <v>44139.31145833333</v>
      </c>
      <c r="E22271" s="1">
        <v>44139.302060185182</v>
      </c>
      <c r="F22271" s="1">
        <v>44139.316458333327</v>
      </c>
      <c r="G22271">
        <v>2960</v>
      </c>
    </row>
    <row r="22272" spans="1:10" x14ac:dyDescent="0.15">
      <c r="A22272" t="s">
        <v>944</v>
      </c>
      <c r="B22272" t="s">
        <v>1768</v>
      </c>
      <c r="C22272" t="s">
        <v>704</v>
      </c>
      <c r="D22272" s="1">
        <v>44139.315717592603</v>
      </c>
      <c r="E22272" s="1">
        <v>44139.304039351853</v>
      </c>
      <c r="F22272" s="1">
        <v>44139.318518518521</v>
      </c>
      <c r="G22272">
        <v>2320</v>
      </c>
    </row>
    <row r="22273" spans="1:10" x14ac:dyDescent="0.15">
      <c r="A22273" t="s">
        <v>944</v>
      </c>
      <c r="B22273" t="s">
        <v>1768</v>
      </c>
      <c r="C22273" t="s">
        <v>1723</v>
      </c>
      <c r="D22273" s="1">
        <v>44139.317152777781</v>
      </c>
      <c r="E22273" s="1">
        <v>44139.305185185192</v>
      </c>
      <c r="F22273" s="1">
        <v>44139.318981481483</v>
      </c>
      <c r="G22273">
        <v>1700</v>
      </c>
    </row>
    <row r="22274" spans="1:10" x14ac:dyDescent="0.15">
      <c r="A22274" t="s">
        <v>944</v>
      </c>
      <c r="B22274" t="s">
        <v>1768</v>
      </c>
      <c r="C22274" t="s">
        <v>1815</v>
      </c>
      <c r="D22274" s="1">
        <v>44139.318645833337</v>
      </c>
      <c r="E22274" s="1">
        <v>44139.30537037037</v>
      </c>
      <c r="F22274" s="1">
        <v>44139.321759259263</v>
      </c>
      <c r="G22274">
        <v>3780</v>
      </c>
    </row>
    <row r="22275" spans="1:10" x14ac:dyDescent="0.15">
      <c r="A22275" t="s">
        <v>944</v>
      </c>
      <c r="B22275" t="s">
        <v>1768</v>
      </c>
      <c r="C22275" t="s">
        <v>1735</v>
      </c>
      <c r="D22275" s="1">
        <v>44139.321192129632</v>
      </c>
      <c r="E22275" s="1">
        <v>44139.30809027778</v>
      </c>
      <c r="F22275" s="1">
        <v>44139.325694444437</v>
      </c>
      <c r="G22275">
        <v>1600</v>
      </c>
    </row>
    <row r="22276" spans="1:10" x14ac:dyDescent="0.15">
      <c r="A22276" t="s">
        <v>944</v>
      </c>
      <c r="B22276" t="s">
        <v>1768</v>
      </c>
      <c r="C22276" t="s">
        <v>1817</v>
      </c>
      <c r="D22276" s="1">
        <v>44139.326817129629</v>
      </c>
      <c r="E22276" s="1">
        <v>44139.309305555558</v>
      </c>
      <c r="F22276" s="1">
        <v>44139.328472222223</v>
      </c>
      <c r="G22276">
        <v>2540</v>
      </c>
    </row>
    <row r="22277" spans="1:10" x14ac:dyDescent="0.15">
      <c r="A22277" t="s">
        <v>944</v>
      </c>
      <c r="B22277" t="s">
        <v>1768</v>
      </c>
      <c r="C22277" t="s">
        <v>1352</v>
      </c>
      <c r="D22277" s="1">
        <v>44139.312916666669</v>
      </c>
      <c r="E22277" s="1">
        <v>44139.302395833343</v>
      </c>
      <c r="F22277" s="1">
        <v>44139.316666666673</v>
      </c>
      <c r="G22277">
        <v>2120</v>
      </c>
      <c r="H22277" t="s">
        <v>752</v>
      </c>
      <c r="I22277">
        <v>19.899999999999999</v>
      </c>
      <c r="J22277" s="1">
        <v>44139.328472222223</v>
      </c>
    </row>
    <row r="22278" spans="1:10" x14ac:dyDescent="0.15">
      <c r="A22278" t="s">
        <v>138</v>
      </c>
      <c r="B22278" t="s">
        <v>1768</v>
      </c>
      <c r="C22278" t="s">
        <v>1531</v>
      </c>
      <c r="D22278" s="1">
        <v>44139.319560185177</v>
      </c>
      <c r="E22278" s="1">
        <v>44139.307939814818</v>
      </c>
      <c r="F22278" s="1">
        <v>44139.321527777778</v>
      </c>
      <c r="G22278">
        <v>2840</v>
      </c>
    </row>
    <row r="22279" spans="1:10" x14ac:dyDescent="0.15">
      <c r="A22279" t="s">
        <v>138</v>
      </c>
      <c r="B22279" t="s">
        <v>1768</v>
      </c>
      <c r="C22279" t="s">
        <v>1842</v>
      </c>
      <c r="D22279" s="1">
        <v>44139.320740740739</v>
      </c>
      <c r="E22279" s="1">
        <v>44139.308240740742</v>
      </c>
      <c r="F22279" s="1">
        <v>44139.325925925928</v>
      </c>
      <c r="G22279">
        <v>4520</v>
      </c>
    </row>
    <row r="22280" spans="1:10" x14ac:dyDescent="0.15">
      <c r="A22280" t="s">
        <v>138</v>
      </c>
      <c r="B22280" t="s">
        <v>1768</v>
      </c>
      <c r="C22280" t="s">
        <v>1941</v>
      </c>
      <c r="D22280" s="1">
        <v>44139.323912037027</v>
      </c>
      <c r="E22280" s="1">
        <v>44139.313935185193</v>
      </c>
      <c r="F22280" s="1">
        <v>44139.326157407413</v>
      </c>
      <c r="G22280">
        <v>3300</v>
      </c>
    </row>
    <row r="22281" spans="1:10" x14ac:dyDescent="0.15">
      <c r="A22281" t="s">
        <v>138</v>
      </c>
      <c r="B22281" t="s">
        <v>1768</v>
      </c>
      <c r="C22281" t="s">
        <v>1796</v>
      </c>
      <c r="D22281" s="1">
        <v>44139.326620370368</v>
      </c>
      <c r="E22281" s="1">
        <v>44139.30840277778</v>
      </c>
      <c r="F22281" s="1">
        <v>44139.328009259261</v>
      </c>
      <c r="G22281">
        <v>2720</v>
      </c>
    </row>
    <row r="22282" spans="1:10" x14ac:dyDescent="0.15">
      <c r="A22282" t="s">
        <v>138</v>
      </c>
      <c r="B22282" t="s">
        <v>1768</v>
      </c>
      <c r="C22282" t="s">
        <v>1821</v>
      </c>
      <c r="D22282" s="1">
        <v>44139.330335648148</v>
      </c>
      <c r="E22282" s="1">
        <v>44139.329421296286</v>
      </c>
      <c r="F22282" s="1">
        <v>44139.332407407397</v>
      </c>
      <c r="G22282">
        <v>1540</v>
      </c>
    </row>
    <row r="22283" spans="1:10" x14ac:dyDescent="0.15">
      <c r="A22283" t="s">
        <v>138</v>
      </c>
      <c r="B22283" t="s">
        <v>1768</v>
      </c>
      <c r="C22283" t="s">
        <v>1818</v>
      </c>
      <c r="D22283" s="1">
        <v>44139.332129629627</v>
      </c>
      <c r="E22283" s="1">
        <v>44139.329629629632</v>
      </c>
      <c r="F22283" s="1">
        <v>44139.334305555552</v>
      </c>
      <c r="G22283">
        <v>2000</v>
      </c>
      <c r="H22283" t="s">
        <v>20</v>
      </c>
      <c r="I22283">
        <v>16.920000000000002</v>
      </c>
      <c r="J22283" s="1">
        <v>44139.335497685177</v>
      </c>
    </row>
    <row r="22284" spans="1:10" x14ac:dyDescent="0.15">
      <c r="A22284" t="s">
        <v>1019</v>
      </c>
      <c r="B22284" t="s">
        <v>1768</v>
      </c>
      <c r="C22284" t="s">
        <v>1830</v>
      </c>
      <c r="D22284" s="1">
        <v>44139.331747685188</v>
      </c>
      <c r="E22284" s="1">
        <v>44139.322175925918</v>
      </c>
      <c r="F22284" s="1">
        <v>44139.332673611112</v>
      </c>
      <c r="G22284">
        <v>2400</v>
      </c>
    </row>
    <row r="22285" spans="1:10" x14ac:dyDescent="0.15">
      <c r="A22285" t="s">
        <v>1019</v>
      </c>
      <c r="B22285" t="s">
        <v>1768</v>
      </c>
      <c r="C22285" t="s">
        <v>1109</v>
      </c>
      <c r="D22285" s="1">
        <v>44139.332384259258</v>
      </c>
      <c r="E22285" s="1">
        <v>44139.322604166657</v>
      </c>
      <c r="F22285" s="1">
        <v>44139.334027777782</v>
      </c>
      <c r="G22285">
        <v>2660</v>
      </c>
    </row>
    <row r="22286" spans="1:10" x14ac:dyDescent="0.15">
      <c r="A22286" t="s">
        <v>1019</v>
      </c>
      <c r="B22286" t="s">
        <v>1768</v>
      </c>
      <c r="C22286" t="s">
        <v>1825</v>
      </c>
      <c r="D22286" s="1">
        <v>44139.336400462962</v>
      </c>
      <c r="E22286" s="1">
        <v>44139.335300925923</v>
      </c>
      <c r="F22286" s="1">
        <v>44139.337962962964</v>
      </c>
      <c r="G22286">
        <v>2580</v>
      </c>
    </row>
    <row r="22287" spans="1:10" x14ac:dyDescent="0.15">
      <c r="A22287" t="s">
        <v>1019</v>
      </c>
      <c r="B22287" t="s">
        <v>1768</v>
      </c>
      <c r="C22287" t="s">
        <v>1894</v>
      </c>
      <c r="D22287" s="1">
        <v>44139.340497685182</v>
      </c>
      <c r="E22287" s="1">
        <v>44139.338726851849</v>
      </c>
      <c r="F22287" s="1">
        <v>44139.342361111107</v>
      </c>
      <c r="G22287">
        <v>2520</v>
      </c>
    </row>
    <row r="22288" spans="1:10" x14ac:dyDescent="0.15">
      <c r="A22288" t="s">
        <v>1019</v>
      </c>
      <c r="B22288" t="s">
        <v>1768</v>
      </c>
      <c r="C22288" t="s">
        <v>1797</v>
      </c>
      <c r="D22288" s="1">
        <v>44139.341863425929</v>
      </c>
      <c r="E22288" s="1">
        <v>44139.338969907411</v>
      </c>
      <c r="F22288" s="1">
        <v>44139.343981481477</v>
      </c>
      <c r="G22288">
        <v>2300</v>
      </c>
    </row>
    <row r="22289" spans="1:10" x14ac:dyDescent="0.15">
      <c r="A22289" t="s">
        <v>1019</v>
      </c>
      <c r="B22289" t="s">
        <v>1768</v>
      </c>
      <c r="C22289" t="s">
        <v>1787</v>
      </c>
      <c r="D22289" s="1">
        <v>44139.3434837963</v>
      </c>
      <c r="E22289" s="1">
        <v>44139.340810185182</v>
      </c>
      <c r="F22289" s="1">
        <v>44139.34652777778</v>
      </c>
      <c r="G22289">
        <v>5280</v>
      </c>
    </row>
    <row r="22290" spans="1:10" x14ac:dyDescent="0.15">
      <c r="A22290" t="s">
        <v>1019</v>
      </c>
      <c r="B22290" t="s">
        <v>1768</v>
      </c>
      <c r="C22290" t="s">
        <v>1841</v>
      </c>
      <c r="D22290" s="1">
        <v>44139.34578703704</v>
      </c>
      <c r="E22290" s="1">
        <v>44139.340983796297</v>
      </c>
      <c r="F22290" s="1">
        <v>44139.34815972222</v>
      </c>
      <c r="G22290">
        <v>2380</v>
      </c>
    </row>
    <row r="22291" spans="1:10" x14ac:dyDescent="0.15">
      <c r="A22291" t="s">
        <v>1019</v>
      </c>
      <c r="B22291" t="s">
        <v>1768</v>
      </c>
      <c r="C22291" t="s">
        <v>1957</v>
      </c>
      <c r="D22291" s="1">
        <v>44139.342685185176</v>
      </c>
      <c r="E22291" s="1">
        <v>44139.341261574067</v>
      </c>
      <c r="F22291" s="1">
        <v>44139.352106481478</v>
      </c>
      <c r="G22291">
        <v>2760</v>
      </c>
      <c r="H22291" t="s">
        <v>705</v>
      </c>
      <c r="I22291">
        <v>22.92</v>
      </c>
      <c r="J22291" s="1">
        <v>44139.348692129628</v>
      </c>
    </row>
    <row r="22292" spans="1:10" x14ac:dyDescent="0.15">
      <c r="A22292" t="s">
        <v>915</v>
      </c>
      <c r="B22292" t="s">
        <v>1768</v>
      </c>
      <c r="C22292" t="s">
        <v>1820</v>
      </c>
      <c r="D22292" s="1">
        <v>44139.341215277767</v>
      </c>
      <c r="E22292" s="1">
        <v>44139.335636574076</v>
      </c>
      <c r="F22292" s="1">
        <v>44139.342592592591</v>
      </c>
      <c r="G22292">
        <v>4720</v>
      </c>
    </row>
    <row r="22293" spans="1:10" x14ac:dyDescent="0.15">
      <c r="A22293" t="s">
        <v>915</v>
      </c>
      <c r="B22293" t="s">
        <v>1768</v>
      </c>
      <c r="C22293" t="s">
        <v>1847</v>
      </c>
      <c r="D22293" s="1">
        <v>44139.343321759261</v>
      </c>
      <c r="E22293" s="1">
        <v>44139.340613425928</v>
      </c>
      <c r="F22293" s="1">
        <v>44139.346064814818</v>
      </c>
      <c r="G22293">
        <v>10300</v>
      </c>
    </row>
    <row r="22294" spans="1:10" x14ac:dyDescent="0.15">
      <c r="A22294" t="s">
        <v>915</v>
      </c>
      <c r="B22294" t="s">
        <v>1768</v>
      </c>
      <c r="C22294" t="s">
        <v>1957</v>
      </c>
      <c r="D22294" s="1">
        <v>44139.34920138889</v>
      </c>
      <c r="E22294" s="1">
        <v>44139.341261574067</v>
      </c>
      <c r="F22294" s="1">
        <v>44139.352106481478</v>
      </c>
      <c r="G22294">
        <v>2760</v>
      </c>
      <c r="H22294" t="s">
        <v>752</v>
      </c>
      <c r="I22294">
        <v>17.82</v>
      </c>
      <c r="J22294" s="1">
        <v>44139.351400462961</v>
      </c>
    </row>
    <row r="22295" spans="1:10" x14ac:dyDescent="0.15">
      <c r="A22295" t="s">
        <v>1223</v>
      </c>
      <c r="B22295" t="s">
        <v>1768</v>
      </c>
      <c r="C22295" t="s">
        <v>1913</v>
      </c>
      <c r="D22295" s="1">
        <v>44139.355983796297</v>
      </c>
      <c r="E22295" s="1">
        <v>44139.348553240743</v>
      </c>
      <c r="F22295" s="1">
        <v>44139.358576388891</v>
      </c>
      <c r="G22295">
        <v>6280</v>
      </c>
    </row>
    <row r="22296" spans="1:10" x14ac:dyDescent="0.15">
      <c r="A22296" t="s">
        <v>1223</v>
      </c>
      <c r="B22296" t="s">
        <v>1768</v>
      </c>
      <c r="C22296" t="s">
        <v>1784</v>
      </c>
      <c r="D22296" s="1">
        <v>44139.357569444437</v>
      </c>
      <c r="E22296" s="1">
        <v>44139.351944444446</v>
      </c>
      <c r="F22296" s="1">
        <v>44139.359502314823</v>
      </c>
      <c r="G22296">
        <v>6140</v>
      </c>
    </row>
    <row r="22297" spans="1:10" x14ac:dyDescent="0.15">
      <c r="A22297" t="s">
        <v>1223</v>
      </c>
      <c r="B22297" t="s">
        <v>1768</v>
      </c>
      <c r="C22297" t="s">
        <v>1844</v>
      </c>
      <c r="D22297" s="1">
        <v>44139.358576388891</v>
      </c>
      <c r="E22297" s="1">
        <v>44139.354456018518</v>
      </c>
      <c r="F22297" s="1">
        <v>44139.361400462964</v>
      </c>
      <c r="G22297">
        <v>6220</v>
      </c>
    </row>
    <row r="22298" spans="1:10" x14ac:dyDescent="0.15">
      <c r="A22298" t="s">
        <v>1223</v>
      </c>
      <c r="B22298" t="s">
        <v>1768</v>
      </c>
      <c r="C22298" t="s">
        <v>1827</v>
      </c>
      <c r="D22298" s="1">
        <v>44139.360648148147</v>
      </c>
      <c r="E22298" s="1">
        <v>44139.355520833327</v>
      </c>
      <c r="F22298" s="1">
        <v>44139.36273148148</v>
      </c>
      <c r="G22298">
        <v>2260</v>
      </c>
    </row>
    <row r="22299" spans="1:10" x14ac:dyDescent="0.15">
      <c r="A22299" t="s">
        <v>1223</v>
      </c>
      <c r="B22299" t="s">
        <v>1768</v>
      </c>
      <c r="C22299" t="s">
        <v>1822</v>
      </c>
      <c r="D22299" s="1">
        <v>44139.358310185176</v>
      </c>
      <c r="E22299" s="1">
        <v>44139.358159722222</v>
      </c>
      <c r="F22299" s="1">
        <v>44139.367824074077</v>
      </c>
      <c r="G22299">
        <v>1700</v>
      </c>
      <c r="H22299" t="s">
        <v>705</v>
      </c>
      <c r="I22299">
        <v>22.39</v>
      </c>
      <c r="J22299" s="1">
        <v>44139.362557870372</v>
      </c>
    </row>
    <row r="22300" spans="1:10" x14ac:dyDescent="0.15">
      <c r="A22300" t="s">
        <v>1457</v>
      </c>
      <c r="B22300" t="s">
        <v>1768</v>
      </c>
      <c r="C22300" t="s">
        <v>1485</v>
      </c>
      <c r="D22300" s="1">
        <v>44139.360231481478</v>
      </c>
      <c r="E22300" s="1">
        <v>44139.357858796298</v>
      </c>
      <c r="F22300" s="1">
        <v>44139.362500000003</v>
      </c>
      <c r="G22300">
        <v>8920</v>
      </c>
    </row>
    <row r="22301" spans="1:10" x14ac:dyDescent="0.15">
      <c r="A22301" t="s">
        <v>1457</v>
      </c>
      <c r="B22301" t="s">
        <v>1768</v>
      </c>
      <c r="C22301" t="s">
        <v>1833</v>
      </c>
      <c r="D22301" s="1">
        <v>44139.361817129633</v>
      </c>
      <c r="E22301" s="1">
        <v>44139.354791666658</v>
      </c>
      <c r="F22301" s="1">
        <v>44139.363657407397</v>
      </c>
      <c r="G22301">
        <v>2280</v>
      </c>
    </row>
    <row r="22302" spans="1:10" x14ac:dyDescent="0.15">
      <c r="A22302" t="s">
        <v>1457</v>
      </c>
      <c r="B22302" t="s">
        <v>1768</v>
      </c>
      <c r="C22302" t="s">
        <v>1822</v>
      </c>
      <c r="D22302" s="1">
        <v>44139.364131944443</v>
      </c>
      <c r="E22302" s="1">
        <v>44139.358159722222</v>
      </c>
      <c r="F22302" s="1">
        <v>44139.367824074077</v>
      </c>
      <c r="G22302">
        <v>1700</v>
      </c>
    </row>
    <row r="22303" spans="1:10" x14ac:dyDescent="0.15">
      <c r="A22303" t="s">
        <v>1457</v>
      </c>
      <c r="B22303" t="s">
        <v>1768</v>
      </c>
      <c r="C22303" t="s">
        <v>1800</v>
      </c>
      <c r="D22303" s="1">
        <v>44139.368460648147</v>
      </c>
      <c r="E22303" s="1">
        <v>44139.362233796302</v>
      </c>
      <c r="F22303" s="1">
        <v>44139.372453703712</v>
      </c>
      <c r="G22303">
        <v>4560</v>
      </c>
    </row>
    <row r="22304" spans="1:10" x14ac:dyDescent="0.15">
      <c r="A22304" t="s">
        <v>1457</v>
      </c>
      <c r="B22304" t="s">
        <v>1768</v>
      </c>
      <c r="C22304" t="s">
        <v>1762</v>
      </c>
      <c r="D22304" s="1">
        <v>44139.364236111112</v>
      </c>
      <c r="E22304" s="1">
        <v>44139.364166666674</v>
      </c>
      <c r="F22304" s="1">
        <v>44139.373611111107</v>
      </c>
      <c r="G22304">
        <v>2100</v>
      </c>
      <c r="H22304" t="s">
        <v>752</v>
      </c>
      <c r="I22304">
        <v>19.3</v>
      </c>
      <c r="J22304" s="1">
        <v>44139.370219907411</v>
      </c>
    </row>
    <row r="22305" spans="1:10" x14ac:dyDescent="0.15">
      <c r="A22305" t="s">
        <v>249</v>
      </c>
      <c r="B22305" t="s">
        <v>1768</v>
      </c>
      <c r="C22305" t="s">
        <v>1762</v>
      </c>
      <c r="D22305" s="1">
        <v>44139.371666666673</v>
      </c>
      <c r="E22305" s="1">
        <v>44139.364166666674</v>
      </c>
      <c r="F22305" s="1">
        <v>44139.373611111107</v>
      </c>
      <c r="G22305">
        <v>2100</v>
      </c>
    </row>
    <row r="22306" spans="1:10" x14ac:dyDescent="0.15">
      <c r="A22306" t="s">
        <v>249</v>
      </c>
      <c r="B22306" t="s">
        <v>1768</v>
      </c>
      <c r="C22306" t="s">
        <v>1773</v>
      </c>
      <c r="D22306" s="1">
        <v>44139.374143518522</v>
      </c>
      <c r="E22306" s="1">
        <v>44139.36855324074</v>
      </c>
      <c r="F22306" s="1">
        <v>44139.37703703704</v>
      </c>
      <c r="G22306">
        <v>8460</v>
      </c>
    </row>
    <row r="22307" spans="1:10" x14ac:dyDescent="0.15">
      <c r="A22307" t="s">
        <v>249</v>
      </c>
      <c r="B22307" t="s">
        <v>1768</v>
      </c>
      <c r="C22307" t="s">
        <v>1795</v>
      </c>
      <c r="D22307" s="1">
        <v>44139.375694444447</v>
      </c>
      <c r="E22307" s="1">
        <v>44139.370208333326</v>
      </c>
      <c r="F22307" s="1">
        <v>44139.377592592587</v>
      </c>
      <c r="G22307">
        <v>5320</v>
      </c>
    </row>
    <row r="22308" spans="1:10" x14ac:dyDescent="0.15">
      <c r="A22308" t="s">
        <v>249</v>
      </c>
      <c r="B22308" t="s">
        <v>1768</v>
      </c>
      <c r="C22308" t="s">
        <v>1422</v>
      </c>
      <c r="D22308" s="1">
        <v>44139.371342592603</v>
      </c>
      <c r="E22308" s="1">
        <v>44139.368321759262</v>
      </c>
      <c r="F22308" s="1">
        <v>44139.374780092592</v>
      </c>
      <c r="G22308">
        <v>2860</v>
      </c>
      <c r="H22308" t="s">
        <v>705</v>
      </c>
      <c r="I22308">
        <v>18.55</v>
      </c>
      <c r="J22308" s="1">
        <v>44139.377129629633</v>
      </c>
    </row>
    <row r="22309" spans="1:10" x14ac:dyDescent="0.15">
      <c r="A22309" t="s">
        <v>1968</v>
      </c>
      <c r="B22309" t="s">
        <v>1768</v>
      </c>
      <c r="C22309" t="s">
        <v>1428</v>
      </c>
      <c r="D22309" s="1">
        <v>44139.381863425922</v>
      </c>
      <c r="E22309" s="1">
        <v>44139.370381944442</v>
      </c>
      <c r="F22309" s="1">
        <v>44139.384074074071</v>
      </c>
      <c r="G22309">
        <v>4100</v>
      </c>
    </row>
    <row r="22310" spans="1:10" x14ac:dyDescent="0.15">
      <c r="A22310" t="s">
        <v>1968</v>
      </c>
      <c r="B22310" t="s">
        <v>1768</v>
      </c>
      <c r="C22310" t="s">
        <v>1831</v>
      </c>
      <c r="D22310" s="1">
        <v>44139.383009259262</v>
      </c>
      <c r="E22310" s="1">
        <v>44139.37427083333</v>
      </c>
      <c r="F22310" s="1">
        <v>44139.385428240741</v>
      </c>
      <c r="G22310">
        <v>1840</v>
      </c>
    </row>
    <row r="22311" spans="1:10" x14ac:dyDescent="0.15">
      <c r="A22311" t="s">
        <v>1968</v>
      </c>
      <c r="B22311" t="s">
        <v>1768</v>
      </c>
      <c r="C22311" t="s">
        <v>1967</v>
      </c>
      <c r="D22311" s="1">
        <v>44139.384548611109</v>
      </c>
      <c r="E22311" s="1">
        <v>44139.376597222217</v>
      </c>
      <c r="F22311" s="1">
        <v>44139.386354166672</v>
      </c>
      <c r="G22311">
        <v>2620</v>
      </c>
    </row>
    <row r="22312" spans="1:10" x14ac:dyDescent="0.15">
      <c r="A22312" t="s">
        <v>1968</v>
      </c>
      <c r="B22312" t="s">
        <v>1768</v>
      </c>
      <c r="C22312" t="s">
        <v>1897</v>
      </c>
      <c r="D22312" s="1">
        <v>44139.386006944442</v>
      </c>
      <c r="E22312" s="1">
        <v>44139.378680555557</v>
      </c>
      <c r="F22312" s="1">
        <v>44139.387743055559</v>
      </c>
      <c r="G22312">
        <v>4660</v>
      </c>
    </row>
    <row r="22313" spans="1:10" x14ac:dyDescent="0.15">
      <c r="A22313" t="s">
        <v>1968</v>
      </c>
      <c r="B22313" t="s">
        <v>1768</v>
      </c>
      <c r="C22313" t="s">
        <v>1829</v>
      </c>
      <c r="D22313" s="1">
        <v>44139.387164351851</v>
      </c>
      <c r="E22313" s="1">
        <v>44139.378865740742</v>
      </c>
      <c r="F22313" s="1">
        <v>44139.388888888891</v>
      </c>
      <c r="G22313">
        <v>4080</v>
      </c>
    </row>
    <row r="22314" spans="1:10" x14ac:dyDescent="0.15">
      <c r="A22314" t="s">
        <v>1968</v>
      </c>
      <c r="B22314" t="s">
        <v>1768</v>
      </c>
      <c r="C22314" t="s">
        <v>1261</v>
      </c>
      <c r="D22314" s="1">
        <v>44139.388229166667</v>
      </c>
      <c r="E22314" s="1">
        <v>44139.37909722222</v>
      </c>
      <c r="F22314" s="1">
        <v>44139.389837962961</v>
      </c>
      <c r="G22314">
        <v>3120</v>
      </c>
      <c r="H22314" t="s">
        <v>752</v>
      </c>
      <c r="I22314">
        <v>20.350000000000001</v>
      </c>
      <c r="J22314" s="1">
        <v>44139.38962962963</v>
      </c>
    </row>
    <row r="22315" spans="1:10" x14ac:dyDescent="0.15">
      <c r="A22315" t="s">
        <v>1916</v>
      </c>
      <c r="B22315" t="s">
        <v>1768</v>
      </c>
      <c r="C22315" t="s">
        <v>1311</v>
      </c>
      <c r="D22315" s="1">
        <v>44139.382326388892</v>
      </c>
      <c r="E22315" s="1">
        <v>44139.376064814824</v>
      </c>
      <c r="F22315" s="1">
        <v>44139.384525462963</v>
      </c>
      <c r="G22315">
        <v>4020</v>
      </c>
    </row>
    <row r="22316" spans="1:10" x14ac:dyDescent="0.15">
      <c r="A22316" t="s">
        <v>1916</v>
      </c>
      <c r="B22316" t="s">
        <v>1768</v>
      </c>
      <c r="C22316" t="s">
        <v>1449</v>
      </c>
      <c r="D22316" s="1">
        <v>44139.383506944447</v>
      </c>
      <c r="E22316" s="1">
        <v>44139.376284722217</v>
      </c>
      <c r="F22316" s="1">
        <v>44139.385891203703</v>
      </c>
      <c r="G22316">
        <v>3460</v>
      </c>
    </row>
    <row r="22317" spans="1:10" x14ac:dyDescent="0.15">
      <c r="A22317" t="s">
        <v>1916</v>
      </c>
      <c r="B22317" t="s">
        <v>1768</v>
      </c>
      <c r="C22317" t="s">
        <v>1776</v>
      </c>
      <c r="D22317" s="1">
        <v>44139.385092592587</v>
      </c>
      <c r="E22317" s="1">
        <v>44139.370555555557</v>
      </c>
      <c r="F22317" s="1">
        <v>44139.387523148151</v>
      </c>
      <c r="G22317">
        <v>7360</v>
      </c>
    </row>
    <row r="22318" spans="1:10" x14ac:dyDescent="0.15">
      <c r="A22318" t="s">
        <v>1916</v>
      </c>
      <c r="B22318" t="s">
        <v>1768</v>
      </c>
      <c r="C22318" t="s">
        <v>1836</v>
      </c>
      <c r="D22318" s="1">
        <v>44139.387013888889</v>
      </c>
      <c r="E22318" s="1">
        <v>44139.378541666672</v>
      </c>
      <c r="F22318" s="1">
        <v>44139.390277777777</v>
      </c>
      <c r="G22318">
        <v>4520</v>
      </c>
      <c r="H22318" t="s">
        <v>705</v>
      </c>
      <c r="I22318">
        <v>19.36</v>
      </c>
      <c r="J22318" s="1">
        <v>44139.390231481477</v>
      </c>
    </row>
    <row r="22319" spans="1:10" x14ac:dyDescent="0.15">
      <c r="A22319" t="s">
        <v>1969</v>
      </c>
      <c r="B22319" t="s">
        <v>1768</v>
      </c>
      <c r="C22319" t="s">
        <v>1245</v>
      </c>
      <c r="D22319" s="1">
        <v>44139.400196759263</v>
      </c>
      <c r="E22319" s="1">
        <v>44139.383171296293</v>
      </c>
      <c r="F22319" s="1">
        <v>44139.401886574073</v>
      </c>
      <c r="G22319">
        <v>2460</v>
      </c>
    </row>
    <row r="22320" spans="1:10" x14ac:dyDescent="0.15">
      <c r="A22320" t="s">
        <v>1969</v>
      </c>
      <c r="B22320" t="s">
        <v>1768</v>
      </c>
      <c r="C22320" t="s">
        <v>1111</v>
      </c>
      <c r="D22320" s="1">
        <v>44139.401273148149</v>
      </c>
      <c r="E22320" s="1">
        <v>44139.38559027778</v>
      </c>
      <c r="F22320" s="1">
        <v>44139.40347222222</v>
      </c>
      <c r="G22320">
        <v>2920</v>
      </c>
    </row>
    <row r="22321" spans="1:10" x14ac:dyDescent="0.15">
      <c r="A22321" t="s">
        <v>1969</v>
      </c>
      <c r="B22321" t="s">
        <v>1768</v>
      </c>
      <c r="C22321" t="s">
        <v>1805</v>
      </c>
      <c r="D22321" s="1">
        <v>44139.402268518519</v>
      </c>
      <c r="E22321" s="1">
        <v>44139.389189814807</v>
      </c>
      <c r="F22321" s="1">
        <v>44139.40421296296</v>
      </c>
      <c r="G22321">
        <v>6680</v>
      </c>
    </row>
    <row r="22322" spans="1:10" x14ac:dyDescent="0.15">
      <c r="A22322" t="s">
        <v>1969</v>
      </c>
      <c r="B22322" t="s">
        <v>1768</v>
      </c>
      <c r="C22322" t="s">
        <v>569</v>
      </c>
      <c r="D22322" s="1">
        <v>44139.40347222222</v>
      </c>
      <c r="E22322" s="1">
        <v>44139.395972222221</v>
      </c>
      <c r="F22322" s="1">
        <v>44139.406828703701</v>
      </c>
      <c r="G22322">
        <v>7740</v>
      </c>
      <c r="H22322" t="s">
        <v>752</v>
      </c>
      <c r="I22322">
        <v>19.8</v>
      </c>
      <c r="J22322" s="1">
        <v>44139.407696759263</v>
      </c>
    </row>
    <row r="22323" spans="1:10" x14ac:dyDescent="0.15">
      <c r="A22323" t="s">
        <v>1970</v>
      </c>
      <c r="B22323" t="s">
        <v>1768</v>
      </c>
      <c r="C22323" t="s">
        <v>1436</v>
      </c>
      <c r="D22323" s="1">
        <v>44139.406226851846</v>
      </c>
      <c r="E22323" s="1">
        <v>44139.395787037043</v>
      </c>
      <c r="F22323" s="1">
        <v>44139.408807870372</v>
      </c>
      <c r="G22323">
        <v>12360</v>
      </c>
    </row>
    <row r="22324" spans="1:10" x14ac:dyDescent="0.15">
      <c r="A22324" t="s">
        <v>1970</v>
      </c>
      <c r="B22324" t="s">
        <v>1768</v>
      </c>
      <c r="C22324" t="s">
        <v>1802</v>
      </c>
      <c r="D22324" s="1">
        <v>44139.408159722218</v>
      </c>
      <c r="E22324" s="1">
        <v>44139.396284722221</v>
      </c>
      <c r="F22324" s="1">
        <v>44139.409953703696</v>
      </c>
      <c r="G22324">
        <v>3560</v>
      </c>
    </row>
    <row r="22325" spans="1:10" x14ac:dyDescent="0.15">
      <c r="A22325" t="s">
        <v>1970</v>
      </c>
      <c r="B22325" t="s">
        <v>1768</v>
      </c>
      <c r="C22325" t="s">
        <v>1218</v>
      </c>
      <c r="D22325" s="1">
        <v>44139.409375000003</v>
      </c>
      <c r="E22325" s="1">
        <v>44139.400196759263</v>
      </c>
      <c r="F22325" s="1">
        <v>44139.410891203697</v>
      </c>
      <c r="G22325">
        <v>2560</v>
      </c>
    </row>
    <row r="22326" spans="1:10" x14ac:dyDescent="0.15">
      <c r="A22326" t="s">
        <v>1970</v>
      </c>
      <c r="B22326" t="s">
        <v>1768</v>
      </c>
      <c r="C22326" t="s">
        <v>1535</v>
      </c>
      <c r="D22326" s="1">
        <v>44139.410243055558</v>
      </c>
      <c r="E22326" s="1">
        <v>44139.400335648148</v>
      </c>
      <c r="F22326" s="1">
        <v>44139.412731481483</v>
      </c>
      <c r="G22326">
        <v>2140</v>
      </c>
    </row>
    <row r="22327" spans="1:10" x14ac:dyDescent="0.15">
      <c r="A22327" t="s">
        <v>1970</v>
      </c>
      <c r="B22327" t="s">
        <v>1768</v>
      </c>
      <c r="C22327" t="s">
        <v>1960</v>
      </c>
      <c r="D22327" s="1">
        <v>44139.409259259257</v>
      </c>
      <c r="E22327" s="1">
        <v>44139.40284722222</v>
      </c>
      <c r="F22327" s="1">
        <v>44139.421122685177</v>
      </c>
      <c r="G22327">
        <v>1700</v>
      </c>
      <c r="H22327" t="s">
        <v>705</v>
      </c>
      <c r="I22327">
        <v>22.24</v>
      </c>
      <c r="J22327" s="1">
        <v>44139.411886574067</v>
      </c>
    </row>
    <row r="22328" spans="1:10" x14ac:dyDescent="0.15">
      <c r="A22328" t="s">
        <v>1971</v>
      </c>
      <c r="B22328" t="s">
        <v>1768</v>
      </c>
      <c r="C22328" t="s">
        <v>1832</v>
      </c>
      <c r="D22328" s="1">
        <v>44139.424467592587</v>
      </c>
      <c r="E22328" s="1">
        <v>44139.408067129632</v>
      </c>
      <c r="F22328" s="1">
        <v>44139.427557870367</v>
      </c>
      <c r="G22328">
        <v>4900</v>
      </c>
    </row>
    <row r="22329" spans="1:10" x14ac:dyDescent="0.15">
      <c r="A22329" t="s">
        <v>1971</v>
      </c>
      <c r="B22329" t="s">
        <v>1768</v>
      </c>
      <c r="C22329" t="s">
        <v>1817</v>
      </c>
      <c r="D22329" s="1">
        <v>44139.428333333337</v>
      </c>
      <c r="E22329" s="1">
        <v>44139.409016203703</v>
      </c>
      <c r="F22329" s="1">
        <v>44139.430555555547</v>
      </c>
      <c r="G22329">
        <v>3160</v>
      </c>
    </row>
    <row r="22330" spans="1:10" x14ac:dyDescent="0.15">
      <c r="A22330" t="s">
        <v>1971</v>
      </c>
      <c r="B22330" t="s">
        <v>1768</v>
      </c>
      <c r="C22330" t="s">
        <v>1099</v>
      </c>
      <c r="D22330" s="1">
        <v>44139.424490740741</v>
      </c>
      <c r="E22330" s="1">
        <v>44139.408263888887</v>
      </c>
      <c r="F22330" s="1">
        <v>44139.441770833328</v>
      </c>
      <c r="G22330">
        <v>9120</v>
      </c>
    </row>
    <row r="22331" spans="1:10" x14ac:dyDescent="0.15">
      <c r="A22331" t="s">
        <v>1971</v>
      </c>
      <c r="B22331" t="s">
        <v>1768</v>
      </c>
      <c r="C22331" t="s">
        <v>1838</v>
      </c>
      <c r="D22331" s="1">
        <v>44139.431400462963</v>
      </c>
      <c r="E22331" s="1">
        <v>44139.413310185177</v>
      </c>
      <c r="F22331" s="1">
        <v>44139.44226851852</v>
      </c>
      <c r="G22331">
        <v>2320</v>
      </c>
      <c r="H22331" t="s">
        <v>705</v>
      </c>
      <c r="I22331">
        <v>19.41</v>
      </c>
      <c r="J22331" s="1">
        <v>44139.431956018518</v>
      </c>
    </row>
    <row r="22332" spans="1:10" x14ac:dyDescent="0.15">
      <c r="A22332" t="s">
        <v>1972</v>
      </c>
      <c r="B22332" t="s">
        <v>1768</v>
      </c>
      <c r="C22332" t="s">
        <v>1838</v>
      </c>
      <c r="D22332" s="1">
        <v>44139.437592592592</v>
      </c>
      <c r="E22332" s="1">
        <v>44139.413310185177</v>
      </c>
      <c r="F22332" s="1">
        <v>44139.44226851852</v>
      </c>
      <c r="G22332">
        <v>2320</v>
      </c>
    </row>
    <row r="22333" spans="1:10" x14ac:dyDescent="0.15">
      <c r="A22333" t="s">
        <v>1972</v>
      </c>
      <c r="B22333" t="s">
        <v>1768</v>
      </c>
      <c r="C22333" t="s">
        <v>1826</v>
      </c>
      <c r="D22333" s="1">
        <v>44139.439432870371</v>
      </c>
      <c r="E22333" s="1">
        <v>44139.417349537027</v>
      </c>
      <c r="F22333" s="1">
        <v>44139.442372685182</v>
      </c>
      <c r="G22333">
        <v>2640</v>
      </c>
    </row>
    <row r="22334" spans="1:10" x14ac:dyDescent="0.15">
      <c r="A22334" t="s">
        <v>1972</v>
      </c>
      <c r="B22334" t="s">
        <v>1768</v>
      </c>
      <c r="C22334" t="s">
        <v>704</v>
      </c>
      <c r="D22334" s="1">
        <v>44139.440405092602</v>
      </c>
      <c r="E22334" s="1">
        <v>44139.417743055557</v>
      </c>
      <c r="F22334" s="1">
        <v>44139.44259259259</v>
      </c>
      <c r="G22334">
        <v>1720</v>
      </c>
    </row>
    <row r="22335" spans="1:10" x14ac:dyDescent="0.15">
      <c r="A22335" t="s">
        <v>1972</v>
      </c>
      <c r="B22335" t="s">
        <v>1768</v>
      </c>
      <c r="C22335" t="s">
        <v>1260</v>
      </c>
      <c r="D22335" s="1">
        <v>44139.441863425927</v>
      </c>
      <c r="E22335" s="1">
        <v>44139.422152777777</v>
      </c>
      <c r="F22335" s="1">
        <v>44139.444236111107</v>
      </c>
      <c r="G22335">
        <v>1860</v>
      </c>
    </row>
    <row r="22336" spans="1:10" x14ac:dyDescent="0.15">
      <c r="A22336" t="s">
        <v>1972</v>
      </c>
      <c r="B22336" t="s">
        <v>1768</v>
      </c>
      <c r="C22336" t="s">
        <v>1217</v>
      </c>
      <c r="D22336" s="1">
        <v>44139.442210648151</v>
      </c>
      <c r="E22336" s="1">
        <v>44139.429178240738</v>
      </c>
      <c r="F22336" s="1">
        <v>44139.447685185187</v>
      </c>
      <c r="G22336">
        <v>3160</v>
      </c>
    </row>
    <row r="22337" spans="1:10" x14ac:dyDescent="0.15">
      <c r="A22337" t="s">
        <v>1972</v>
      </c>
      <c r="B22337" t="s">
        <v>1768</v>
      </c>
      <c r="C22337" t="s">
        <v>1217</v>
      </c>
      <c r="D22337" s="1">
        <v>44139.442210648151</v>
      </c>
      <c r="E22337" s="1">
        <v>44139.429178240738</v>
      </c>
      <c r="F22337" s="1">
        <v>44139.447685185187</v>
      </c>
      <c r="G22337">
        <v>3160</v>
      </c>
      <c r="H22337" t="s">
        <v>752</v>
      </c>
      <c r="I22337">
        <v>14.58</v>
      </c>
      <c r="J22337" s="1">
        <v>44139.444456018522</v>
      </c>
    </row>
    <row r="22338" spans="1:10" x14ac:dyDescent="0.15">
      <c r="A22338" t="s">
        <v>1918</v>
      </c>
      <c r="B22338" t="s">
        <v>1768</v>
      </c>
      <c r="C22338" t="s">
        <v>1793</v>
      </c>
      <c r="D22338" s="1">
        <v>44139.440960648149</v>
      </c>
      <c r="E22338" s="1">
        <v>44139.421435185177</v>
      </c>
      <c r="F22338" s="1">
        <v>44139.443287037036</v>
      </c>
      <c r="G22338">
        <v>2260</v>
      </c>
    </row>
    <row r="22339" spans="1:10" x14ac:dyDescent="0.15">
      <c r="A22339" t="s">
        <v>1918</v>
      </c>
      <c r="B22339" t="s">
        <v>1768</v>
      </c>
      <c r="C22339" t="s">
        <v>1757</v>
      </c>
      <c r="D22339" s="1">
        <v>44139.442361111112</v>
      </c>
      <c r="E22339" s="1">
        <v>44139.422418981478</v>
      </c>
      <c r="F22339" s="1">
        <v>44139.446319444447</v>
      </c>
      <c r="G22339">
        <v>2360</v>
      </c>
    </row>
    <row r="22340" spans="1:10" x14ac:dyDescent="0.15">
      <c r="A22340" t="s">
        <v>1918</v>
      </c>
      <c r="B22340" t="s">
        <v>1768</v>
      </c>
      <c r="C22340" t="s">
        <v>813</v>
      </c>
      <c r="D22340" s="1">
        <v>44139.443877314807</v>
      </c>
      <c r="E22340" s="1">
        <v>44139.423483796287</v>
      </c>
      <c r="F22340" s="1">
        <v>44139.446539351848</v>
      </c>
      <c r="G22340">
        <v>2980</v>
      </c>
    </row>
    <row r="22341" spans="1:10" x14ac:dyDescent="0.15">
      <c r="A22341" t="s">
        <v>1918</v>
      </c>
      <c r="B22341" t="s">
        <v>1768</v>
      </c>
      <c r="C22341" t="s">
        <v>720</v>
      </c>
      <c r="D22341" s="1">
        <v>44139.446712962963</v>
      </c>
      <c r="E22341" s="1">
        <v>44139.432569444441</v>
      </c>
      <c r="F22341" s="1">
        <v>44139.448611111111</v>
      </c>
      <c r="G22341">
        <v>3420</v>
      </c>
    </row>
    <row r="22342" spans="1:10" x14ac:dyDescent="0.15">
      <c r="A22342" t="s">
        <v>1918</v>
      </c>
      <c r="B22342" t="s">
        <v>1768</v>
      </c>
      <c r="C22342" t="s">
        <v>1830</v>
      </c>
      <c r="D22342" s="1">
        <v>44139.447939814818</v>
      </c>
      <c r="E22342" s="1">
        <v>44139.432719907411</v>
      </c>
      <c r="F22342" s="1">
        <v>44139.449791666673</v>
      </c>
      <c r="G22342">
        <v>3500</v>
      </c>
    </row>
    <row r="22343" spans="1:10" x14ac:dyDescent="0.15">
      <c r="A22343" t="s">
        <v>1918</v>
      </c>
      <c r="B22343" t="s">
        <v>1768</v>
      </c>
      <c r="C22343" t="s">
        <v>1553</v>
      </c>
      <c r="D22343" s="1">
        <v>44139.449479166673</v>
      </c>
      <c r="E22343" s="1">
        <v>44139.444131944438</v>
      </c>
      <c r="F22343" s="1">
        <v>44139.451388888891</v>
      </c>
      <c r="G22343">
        <v>1420</v>
      </c>
    </row>
    <row r="22344" spans="1:10" x14ac:dyDescent="0.15">
      <c r="A22344" t="s">
        <v>1918</v>
      </c>
      <c r="B22344" t="s">
        <v>1768</v>
      </c>
      <c r="C22344" t="s">
        <v>1809</v>
      </c>
      <c r="D22344" s="1">
        <v>44139.447905092587</v>
      </c>
      <c r="E22344" s="1">
        <v>44139.443715277783</v>
      </c>
      <c r="F22344" s="1">
        <v>44139.455787037034</v>
      </c>
      <c r="G22344">
        <v>2200</v>
      </c>
      <c r="H22344" t="s">
        <v>705</v>
      </c>
      <c r="I22344">
        <v>17.91</v>
      </c>
      <c r="J22344" s="1">
        <v>44139.45076388889</v>
      </c>
    </row>
    <row r="22345" spans="1:10" x14ac:dyDescent="0.15">
      <c r="A22345" t="s">
        <v>1973</v>
      </c>
      <c r="B22345" t="s">
        <v>1768</v>
      </c>
      <c r="C22345" t="s">
        <v>1941</v>
      </c>
      <c r="D22345" s="1">
        <v>44139.449155092603</v>
      </c>
      <c r="E22345" s="1">
        <v>44139.436261574083</v>
      </c>
      <c r="F22345" s="1">
        <v>44139.451168981483</v>
      </c>
      <c r="G22345">
        <v>3740</v>
      </c>
    </row>
    <row r="22346" spans="1:10" x14ac:dyDescent="0.15">
      <c r="A22346" t="s">
        <v>1973</v>
      </c>
      <c r="B22346" t="s">
        <v>1768</v>
      </c>
      <c r="C22346" t="s">
        <v>1812</v>
      </c>
      <c r="D22346" s="1">
        <v>44139.450520833343</v>
      </c>
      <c r="E22346" s="1">
        <v>44139.436666666668</v>
      </c>
      <c r="F22346" s="1">
        <v>44139.452314814807</v>
      </c>
      <c r="G22346">
        <v>2100</v>
      </c>
    </row>
    <row r="22347" spans="1:10" x14ac:dyDescent="0.15">
      <c r="A22347" t="s">
        <v>1973</v>
      </c>
      <c r="B22347" t="s">
        <v>1768</v>
      </c>
      <c r="C22347" t="s">
        <v>1809</v>
      </c>
      <c r="D22347" s="1">
        <v>44139.451828703714</v>
      </c>
      <c r="E22347" s="1">
        <v>44139.443715277783</v>
      </c>
      <c r="F22347" s="1">
        <v>44139.455787037034</v>
      </c>
      <c r="G22347">
        <v>2200</v>
      </c>
    </row>
    <row r="22348" spans="1:10" x14ac:dyDescent="0.15">
      <c r="A22348" t="s">
        <v>1973</v>
      </c>
      <c r="B22348" t="s">
        <v>1768</v>
      </c>
      <c r="C22348" t="s">
        <v>1825</v>
      </c>
      <c r="D22348" s="1">
        <v>44139.453206018523</v>
      </c>
      <c r="E22348" s="1">
        <v>44139.442974537043</v>
      </c>
      <c r="F22348" s="1">
        <v>44139.455787037034</v>
      </c>
      <c r="G22348">
        <v>2420</v>
      </c>
    </row>
    <row r="22349" spans="1:10" x14ac:dyDescent="0.15">
      <c r="A22349" t="s">
        <v>1973</v>
      </c>
      <c r="B22349" t="s">
        <v>1768</v>
      </c>
      <c r="C22349" t="s">
        <v>1846</v>
      </c>
      <c r="D22349" s="1">
        <v>44139.454456018517</v>
      </c>
      <c r="E22349" s="1">
        <v>44139.450046296297</v>
      </c>
      <c r="F22349" s="1">
        <v>44139.456944444442</v>
      </c>
      <c r="G22349">
        <v>4220</v>
      </c>
    </row>
    <row r="22350" spans="1:10" x14ac:dyDescent="0.15">
      <c r="A22350" t="s">
        <v>1973</v>
      </c>
      <c r="B22350" t="s">
        <v>1768</v>
      </c>
      <c r="C22350" t="s">
        <v>1109</v>
      </c>
      <c r="D22350" s="1">
        <v>44139.456331018519</v>
      </c>
      <c r="E22350" s="1">
        <v>44139.452557870369</v>
      </c>
      <c r="F22350" s="1">
        <v>44139.458819444437</v>
      </c>
      <c r="G22350">
        <v>3040</v>
      </c>
    </row>
    <row r="22351" spans="1:10" x14ac:dyDescent="0.15">
      <c r="A22351" t="s">
        <v>1973</v>
      </c>
      <c r="B22351" t="s">
        <v>1768</v>
      </c>
      <c r="C22351" t="s">
        <v>1897</v>
      </c>
      <c r="D22351" s="1">
        <v>44139.453553240739</v>
      </c>
      <c r="E22351" s="1">
        <v>44139.45039351852</v>
      </c>
      <c r="F22351" s="1">
        <v>44139.460115740738</v>
      </c>
      <c r="G22351">
        <v>4360</v>
      </c>
      <c r="H22351" t="s">
        <v>752</v>
      </c>
      <c r="I22351">
        <v>22.3</v>
      </c>
      <c r="J22351" s="1">
        <v>44139.457731481481</v>
      </c>
    </row>
    <row r="22352" spans="1:10" x14ac:dyDescent="0.15">
      <c r="A22352" t="s">
        <v>1974</v>
      </c>
      <c r="B22352" t="s">
        <v>1768</v>
      </c>
      <c r="C22352" t="s">
        <v>1820</v>
      </c>
      <c r="D22352" s="1">
        <v>44139.454212962963</v>
      </c>
      <c r="E22352" s="1">
        <v>44139.444282407407</v>
      </c>
      <c r="F22352" s="1">
        <v>44139.45648148148</v>
      </c>
      <c r="G22352">
        <v>4220</v>
      </c>
    </row>
    <row r="22353" spans="1:10" x14ac:dyDescent="0.15">
      <c r="A22353" t="s">
        <v>1974</v>
      </c>
      <c r="B22353" t="s">
        <v>1768</v>
      </c>
      <c r="C22353" t="s">
        <v>1848</v>
      </c>
      <c r="D22353" s="1">
        <v>44139.455127314817</v>
      </c>
      <c r="E22353" s="1">
        <v>44139.450231481482</v>
      </c>
      <c r="F22353" s="1">
        <v>44139.458113425928</v>
      </c>
      <c r="G22353">
        <v>3520</v>
      </c>
    </row>
    <row r="22354" spans="1:10" x14ac:dyDescent="0.15">
      <c r="A22354" t="s">
        <v>1974</v>
      </c>
      <c r="B22354" t="s">
        <v>1768</v>
      </c>
      <c r="C22354" t="s">
        <v>1897</v>
      </c>
      <c r="D22354" s="1">
        <v>44139.457627314812</v>
      </c>
      <c r="E22354" s="1">
        <v>44139.45039351852</v>
      </c>
      <c r="F22354" s="1">
        <v>44139.460115740738</v>
      </c>
      <c r="G22354">
        <v>4360</v>
      </c>
    </row>
    <row r="22355" spans="1:10" x14ac:dyDescent="0.15">
      <c r="A22355" t="s">
        <v>1974</v>
      </c>
      <c r="B22355" t="s">
        <v>1768</v>
      </c>
      <c r="C22355" t="s">
        <v>1842</v>
      </c>
      <c r="D22355" s="1">
        <v>44139.459166666667</v>
      </c>
      <c r="E22355" s="1">
        <v>44139.452777777777</v>
      </c>
      <c r="F22355" s="1">
        <v>44139.462037037039</v>
      </c>
      <c r="G22355">
        <v>4440</v>
      </c>
    </row>
    <row r="22356" spans="1:10" x14ac:dyDescent="0.15">
      <c r="A22356" t="s">
        <v>1974</v>
      </c>
      <c r="B22356" t="s">
        <v>1768</v>
      </c>
      <c r="C22356" t="s">
        <v>1821</v>
      </c>
      <c r="D22356" s="1">
        <v>44139.460833333331</v>
      </c>
      <c r="E22356" s="1">
        <v>44139.45820601852</v>
      </c>
      <c r="F22356" s="1">
        <v>44139.465057870373</v>
      </c>
      <c r="G22356">
        <v>1340</v>
      </c>
    </row>
    <row r="22357" spans="1:10" x14ac:dyDescent="0.15">
      <c r="A22357" t="s">
        <v>1974</v>
      </c>
      <c r="B22357" t="s">
        <v>1768</v>
      </c>
      <c r="C22357" t="s">
        <v>1797</v>
      </c>
      <c r="D22357" s="1">
        <v>44139.457141203697</v>
      </c>
      <c r="E22357" s="1">
        <v>44139.453101851846</v>
      </c>
      <c r="F22357" s="1">
        <v>44139.466898148137</v>
      </c>
      <c r="G22357">
        <v>3000</v>
      </c>
      <c r="H22357" t="s">
        <v>814</v>
      </c>
      <c r="I22357">
        <v>20.62</v>
      </c>
      <c r="J22357" s="1">
        <v>44139.46334490741</v>
      </c>
    </row>
    <row r="22358" spans="1:10" x14ac:dyDescent="0.15">
      <c r="A22358" t="s">
        <v>1975</v>
      </c>
      <c r="B22358" t="s">
        <v>1768</v>
      </c>
      <c r="C22358" t="s">
        <v>1797</v>
      </c>
      <c r="D22358" s="1">
        <v>44139.463888888888</v>
      </c>
      <c r="E22358" s="1">
        <v>44139.453101851846</v>
      </c>
      <c r="F22358" s="1">
        <v>44139.466898148137</v>
      </c>
      <c r="G22358">
        <v>3000</v>
      </c>
    </row>
    <row r="22359" spans="1:10" x14ac:dyDescent="0.15">
      <c r="A22359" t="s">
        <v>1975</v>
      </c>
      <c r="B22359" t="s">
        <v>1768</v>
      </c>
      <c r="C22359" t="s">
        <v>1110</v>
      </c>
      <c r="D22359" s="1">
        <v>44139.464837962973</v>
      </c>
      <c r="E22359" s="1">
        <v>44139.463506944441</v>
      </c>
      <c r="F22359" s="1">
        <v>44139.467592592591</v>
      </c>
      <c r="G22359">
        <v>2940</v>
      </c>
    </row>
    <row r="22360" spans="1:10" x14ac:dyDescent="0.15">
      <c r="A22360" t="s">
        <v>1975</v>
      </c>
      <c r="B22360" t="s">
        <v>1768</v>
      </c>
      <c r="C22360" t="s">
        <v>1815</v>
      </c>
      <c r="D22360" s="1">
        <v>44139.466412037043</v>
      </c>
      <c r="E22360" s="1">
        <v>44139.464050925933</v>
      </c>
      <c r="F22360" s="1">
        <v>44139.470613425918</v>
      </c>
      <c r="G22360">
        <v>3840</v>
      </c>
    </row>
    <row r="22361" spans="1:10" x14ac:dyDescent="0.15">
      <c r="A22361" t="s">
        <v>1975</v>
      </c>
      <c r="B22361" t="s">
        <v>1768</v>
      </c>
      <c r="C22361" t="s">
        <v>1841</v>
      </c>
      <c r="D22361" s="1">
        <v>44139.469918981478</v>
      </c>
      <c r="E22361" s="1">
        <v>44139.464212962957</v>
      </c>
      <c r="F22361" s="1">
        <v>44139.471990740742</v>
      </c>
      <c r="G22361">
        <v>2600</v>
      </c>
    </row>
    <row r="22362" spans="1:10" x14ac:dyDescent="0.15">
      <c r="A22362" t="s">
        <v>1975</v>
      </c>
      <c r="B22362" t="s">
        <v>1768</v>
      </c>
      <c r="C22362" t="s">
        <v>1207</v>
      </c>
      <c r="D22362" s="1">
        <v>44139.471400462957</v>
      </c>
      <c r="E22362" s="1">
        <v>44139.466643518521</v>
      </c>
      <c r="F22362" s="1">
        <v>44139.473611111112</v>
      </c>
      <c r="G22362">
        <v>4460</v>
      </c>
    </row>
    <row r="22363" spans="1:10" x14ac:dyDescent="0.15">
      <c r="A22363" t="s">
        <v>1975</v>
      </c>
      <c r="B22363" t="s">
        <v>1768</v>
      </c>
      <c r="C22363" t="s">
        <v>1852</v>
      </c>
      <c r="D22363" s="1">
        <v>44139.473078703697</v>
      </c>
      <c r="E22363" s="1">
        <v>44139.467048611114</v>
      </c>
      <c r="F22363" s="1">
        <v>44139.475231481483</v>
      </c>
      <c r="G22363">
        <v>3260</v>
      </c>
      <c r="H22363" t="s">
        <v>705</v>
      </c>
      <c r="I22363">
        <v>20.149999999999999</v>
      </c>
      <c r="J22363" s="1">
        <v>44139.475081018521</v>
      </c>
    </row>
    <row r="22364" spans="1:10" x14ac:dyDescent="0.15">
      <c r="A22364" t="s">
        <v>1901</v>
      </c>
      <c r="B22364" t="s">
        <v>1768</v>
      </c>
      <c r="C22364" t="s">
        <v>1666</v>
      </c>
      <c r="D22364" s="1">
        <v>44139.469872685193</v>
      </c>
      <c r="E22364" s="1">
        <v>44139.464386574073</v>
      </c>
      <c r="F22364" s="1">
        <v>44139.471759259257</v>
      </c>
      <c r="G22364">
        <v>6700</v>
      </c>
    </row>
    <row r="22365" spans="1:10" x14ac:dyDescent="0.15">
      <c r="A22365" t="s">
        <v>1901</v>
      </c>
      <c r="B22365" t="s">
        <v>1768</v>
      </c>
      <c r="C22365" t="s">
        <v>1858</v>
      </c>
      <c r="D22365" s="1">
        <v>44139.471030092587</v>
      </c>
      <c r="E22365" s="1">
        <v>44139.465277777781</v>
      </c>
      <c r="F22365" s="1">
        <v>44139.472685185188</v>
      </c>
      <c r="G22365">
        <v>3980</v>
      </c>
    </row>
    <row r="22366" spans="1:10" x14ac:dyDescent="0.15">
      <c r="A22366" t="s">
        <v>1901</v>
      </c>
      <c r="B22366" t="s">
        <v>1768</v>
      </c>
      <c r="C22366" t="s">
        <v>1818</v>
      </c>
      <c r="D22366" s="1">
        <v>44139.474027777767</v>
      </c>
      <c r="E22366" s="1">
        <v>44139.467418981483</v>
      </c>
      <c r="F22366" s="1">
        <v>44139.476388888892</v>
      </c>
      <c r="G22366">
        <v>2020</v>
      </c>
    </row>
    <row r="22367" spans="1:10" x14ac:dyDescent="0.15">
      <c r="A22367" t="s">
        <v>1901</v>
      </c>
      <c r="B22367" t="s">
        <v>1768</v>
      </c>
      <c r="C22367" t="s">
        <v>1827</v>
      </c>
      <c r="D22367" s="1">
        <v>44139.47996527778</v>
      </c>
      <c r="E22367" s="1">
        <v>44139.477534722217</v>
      </c>
      <c r="F22367" s="1">
        <v>44139.483356481483</v>
      </c>
      <c r="G22367">
        <v>2040</v>
      </c>
    </row>
    <row r="22368" spans="1:10" x14ac:dyDescent="0.15">
      <c r="A22368" t="s">
        <v>1901</v>
      </c>
      <c r="B22368" t="s">
        <v>1768</v>
      </c>
      <c r="C22368" t="s">
        <v>1833</v>
      </c>
      <c r="D22368" s="1">
        <v>44139.48060185185</v>
      </c>
      <c r="E22368" s="1">
        <v>44139.477962962963</v>
      </c>
      <c r="F22368" s="1">
        <v>44139.483587962961</v>
      </c>
      <c r="G22368">
        <v>2820</v>
      </c>
    </row>
    <row r="22369" spans="1:10" x14ac:dyDescent="0.15">
      <c r="A22369" t="s">
        <v>1901</v>
      </c>
      <c r="B22369" t="s">
        <v>1768</v>
      </c>
      <c r="C22369" t="s">
        <v>227</v>
      </c>
      <c r="D22369" s="1">
        <v>44139.476527777777</v>
      </c>
      <c r="E22369" s="1">
        <v>44139.476458333331</v>
      </c>
      <c r="F22369" s="1">
        <v>44139.491666666669</v>
      </c>
      <c r="G22369">
        <v>4140</v>
      </c>
      <c r="H22369" t="s">
        <v>752</v>
      </c>
      <c r="I22369">
        <v>21.64</v>
      </c>
      <c r="J22369" s="1">
        <v>44139.483414351853</v>
      </c>
    </row>
    <row r="22370" spans="1:10" x14ac:dyDescent="0.15">
      <c r="A22370" t="s">
        <v>1976</v>
      </c>
      <c r="B22370" t="s">
        <v>1768</v>
      </c>
      <c r="C22370" t="s">
        <v>1436</v>
      </c>
      <c r="D22370" s="1">
        <v>44139.497893518521</v>
      </c>
      <c r="E22370" s="1">
        <v>44139.485659722217</v>
      </c>
      <c r="F22370" s="1">
        <v>44139.500509259262</v>
      </c>
      <c r="G22370">
        <v>10980</v>
      </c>
    </row>
    <row r="22371" spans="1:10" x14ac:dyDescent="0.15">
      <c r="A22371" t="s">
        <v>1976</v>
      </c>
      <c r="B22371" t="s">
        <v>1768</v>
      </c>
      <c r="C22371" t="s">
        <v>1854</v>
      </c>
      <c r="D22371" s="1">
        <v>44139.499872685177</v>
      </c>
      <c r="E22371" s="1">
        <v>44139.496423611112</v>
      </c>
      <c r="F22371" s="1">
        <v>44139.502546296288</v>
      </c>
      <c r="G22371">
        <v>3120</v>
      </c>
    </row>
    <row r="22372" spans="1:10" x14ac:dyDescent="0.15">
      <c r="A22372" t="s">
        <v>1976</v>
      </c>
      <c r="B22372" t="s">
        <v>1768</v>
      </c>
      <c r="C22372" t="s">
        <v>1829</v>
      </c>
      <c r="D22372" s="1">
        <v>44139.502881944441</v>
      </c>
      <c r="E22372" s="1">
        <v>44139.501701388886</v>
      </c>
      <c r="F22372" s="1">
        <v>44139.504861111112</v>
      </c>
      <c r="G22372">
        <v>2960</v>
      </c>
    </row>
    <row r="22373" spans="1:10" x14ac:dyDescent="0.15">
      <c r="A22373" t="s">
        <v>1976</v>
      </c>
      <c r="B22373" t="s">
        <v>1768</v>
      </c>
      <c r="C22373" t="s">
        <v>1826</v>
      </c>
      <c r="D22373" s="1">
        <v>44139.504236111112</v>
      </c>
      <c r="E22373" s="1">
        <v>44139.502604166657</v>
      </c>
      <c r="F22373" s="1">
        <v>44139.505787037036</v>
      </c>
      <c r="G22373">
        <v>2580</v>
      </c>
      <c r="H22373" t="s">
        <v>752</v>
      </c>
      <c r="I22373">
        <v>19.64</v>
      </c>
      <c r="J22373" s="1">
        <v>44139.506331018521</v>
      </c>
    </row>
    <row r="22374" spans="1:10" x14ac:dyDescent="0.15">
      <c r="A22374" t="s">
        <v>1977</v>
      </c>
      <c r="B22374" t="s">
        <v>1768</v>
      </c>
      <c r="C22374" t="s">
        <v>1800</v>
      </c>
      <c r="D22374" s="1">
        <v>44139.515567129631</v>
      </c>
      <c r="E22374" s="1">
        <v>44139.514502314807</v>
      </c>
      <c r="F22374" s="1">
        <v>44139.518518518518</v>
      </c>
      <c r="G22374">
        <v>3700</v>
      </c>
    </row>
    <row r="22375" spans="1:10" x14ac:dyDescent="0.15">
      <c r="A22375" t="s">
        <v>1977</v>
      </c>
      <c r="B22375" t="s">
        <v>1768</v>
      </c>
      <c r="C22375" t="s">
        <v>1468</v>
      </c>
      <c r="D22375" s="1">
        <v>44139.51834490741</v>
      </c>
      <c r="E22375" s="1">
        <v>44139.516736111109</v>
      </c>
      <c r="F22375" s="1">
        <v>44139.520601851851</v>
      </c>
      <c r="G22375">
        <v>2920</v>
      </c>
    </row>
    <row r="22376" spans="1:10" x14ac:dyDescent="0.15">
      <c r="A22376" t="s">
        <v>1977</v>
      </c>
      <c r="B22376" t="s">
        <v>1768</v>
      </c>
      <c r="C22376" t="s">
        <v>719</v>
      </c>
      <c r="D22376" s="1">
        <v>44139.519849537042</v>
      </c>
      <c r="E22376" s="1">
        <v>44139.517071759263</v>
      </c>
      <c r="F22376" s="1">
        <v>44139.525277777779</v>
      </c>
      <c r="G22376">
        <v>2000</v>
      </c>
    </row>
    <row r="22377" spans="1:10" x14ac:dyDescent="0.15">
      <c r="A22377" t="s">
        <v>1977</v>
      </c>
      <c r="B22377" t="s">
        <v>1768</v>
      </c>
      <c r="C22377" t="s">
        <v>1467</v>
      </c>
      <c r="D22377" s="1">
        <v>44139.521331018521</v>
      </c>
      <c r="E22377" s="1">
        <v>44139.51972222222</v>
      </c>
      <c r="F22377" s="1">
        <v>44139.525462962964</v>
      </c>
      <c r="G22377">
        <v>6100</v>
      </c>
    </row>
    <row r="22378" spans="1:10" x14ac:dyDescent="0.15">
      <c r="A22378" t="s">
        <v>1977</v>
      </c>
      <c r="B22378" t="s">
        <v>1768</v>
      </c>
      <c r="C22378" t="s">
        <v>1352</v>
      </c>
      <c r="D22378" s="1">
        <v>44139.524791666663</v>
      </c>
      <c r="E22378" s="1">
        <v>44139.521006944437</v>
      </c>
      <c r="F22378" s="1">
        <v>44139.52685185185</v>
      </c>
      <c r="G22378">
        <v>2000</v>
      </c>
    </row>
    <row r="22379" spans="1:10" x14ac:dyDescent="0.15">
      <c r="A22379" t="s">
        <v>1977</v>
      </c>
      <c r="B22379" t="s">
        <v>1768</v>
      </c>
      <c r="C22379" t="s">
        <v>1578</v>
      </c>
      <c r="D22379" s="1">
        <v>44139.525914351849</v>
      </c>
      <c r="E22379" s="1">
        <v>44139.521585648137</v>
      </c>
      <c r="F22379" s="1">
        <v>44139.528935185182</v>
      </c>
      <c r="G22379">
        <v>2120</v>
      </c>
      <c r="H22379" t="s">
        <v>752</v>
      </c>
      <c r="I22379">
        <v>18.84</v>
      </c>
      <c r="J22379" s="1">
        <v>44139.528553240743</v>
      </c>
    </row>
    <row r="22380" spans="1:10" x14ac:dyDescent="0.15">
      <c r="A22380" t="s">
        <v>1448</v>
      </c>
      <c r="B22380" t="s">
        <v>1768</v>
      </c>
      <c r="C22380" t="s">
        <v>811</v>
      </c>
      <c r="D22380" s="1">
        <v>44139.528449074067</v>
      </c>
      <c r="E22380" s="1">
        <v>44139.524664351848</v>
      </c>
      <c r="F22380" s="1">
        <v>44139.530324074083</v>
      </c>
      <c r="G22380">
        <v>2060</v>
      </c>
    </row>
    <row r="22381" spans="1:10" x14ac:dyDescent="0.15">
      <c r="A22381" t="s">
        <v>1448</v>
      </c>
      <c r="B22381" t="s">
        <v>1768</v>
      </c>
      <c r="C22381" t="s">
        <v>1530</v>
      </c>
      <c r="D22381" s="1">
        <v>44139.529861111107</v>
      </c>
      <c r="E22381" s="1">
        <v>44139.525150462963</v>
      </c>
      <c r="F22381" s="1">
        <v>44139.531712962962</v>
      </c>
      <c r="G22381">
        <v>1860</v>
      </c>
    </row>
    <row r="22382" spans="1:10" x14ac:dyDescent="0.15">
      <c r="A22382" t="s">
        <v>1448</v>
      </c>
      <c r="B22382" t="s">
        <v>1768</v>
      </c>
      <c r="C22382" t="s">
        <v>1723</v>
      </c>
      <c r="D22382" s="1">
        <v>44139.530729166669</v>
      </c>
      <c r="E22382" s="1">
        <v>44139.525000000001</v>
      </c>
      <c r="F22382" s="1">
        <v>44139.533101851863</v>
      </c>
      <c r="G22382">
        <v>2560</v>
      </c>
    </row>
    <row r="22383" spans="1:10" x14ac:dyDescent="0.15">
      <c r="A22383" t="s">
        <v>1448</v>
      </c>
      <c r="B22383" t="s">
        <v>1768</v>
      </c>
      <c r="C22383" t="s">
        <v>1588</v>
      </c>
      <c r="D22383" s="1">
        <v>44139.532372685193</v>
      </c>
      <c r="E22383" s="1">
        <v>44139.52789351852</v>
      </c>
      <c r="F22383" s="1">
        <v>44139.535451388889</v>
      </c>
      <c r="G22383">
        <v>3020</v>
      </c>
    </row>
    <row r="22384" spans="1:10" x14ac:dyDescent="0.15">
      <c r="A22384" t="s">
        <v>1448</v>
      </c>
      <c r="B22384" t="s">
        <v>1768</v>
      </c>
      <c r="C22384" t="s">
        <v>1838</v>
      </c>
      <c r="D22384" s="1">
        <v>44139.53434027778</v>
      </c>
      <c r="E22384" s="1">
        <v>44139.528101851851</v>
      </c>
      <c r="F22384" s="1">
        <v>44139.536805555559</v>
      </c>
      <c r="G22384">
        <v>1860</v>
      </c>
    </row>
    <row r="22385" spans="1:10" x14ac:dyDescent="0.15">
      <c r="A22385" t="s">
        <v>1448</v>
      </c>
      <c r="B22385" t="s">
        <v>1768</v>
      </c>
      <c r="C22385" t="s">
        <v>1913</v>
      </c>
      <c r="D22385" s="1">
        <v>44139.536111111112</v>
      </c>
      <c r="E22385" s="1">
        <v>44139.528287037043</v>
      </c>
      <c r="F22385" s="1">
        <v>44139.538425925923</v>
      </c>
      <c r="G22385">
        <v>4900</v>
      </c>
    </row>
    <row r="22386" spans="1:10" x14ac:dyDescent="0.15">
      <c r="A22386" t="s">
        <v>1448</v>
      </c>
      <c r="B22386" t="s">
        <v>1768</v>
      </c>
      <c r="C22386" t="s">
        <v>1846</v>
      </c>
      <c r="D22386" s="1">
        <v>44139.537685185183</v>
      </c>
      <c r="E22386" s="1">
        <v>44139.532222222217</v>
      </c>
      <c r="F22386" s="1">
        <v>44139.540046296293</v>
      </c>
      <c r="G22386">
        <v>2500</v>
      </c>
    </row>
    <row r="22387" spans="1:10" x14ac:dyDescent="0.15">
      <c r="A22387" t="s">
        <v>1448</v>
      </c>
      <c r="B22387" t="s">
        <v>1768</v>
      </c>
      <c r="C22387" t="s">
        <v>1822</v>
      </c>
      <c r="D22387" s="1">
        <v>44139.536307870367</v>
      </c>
      <c r="E22387" s="1">
        <v>44139.536203703698</v>
      </c>
      <c r="F22387" s="1">
        <v>44139.553020833337</v>
      </c>
      <c r="G22387">
        <v>2280</v>
      </c>
      <c r="H22387" t="s">
        <v>814</v>
      </c>
      <c r="I22387">
        <v>21</v>
      </c>
      <c r="J22387" s="1">
        <v>44139.540347222217</v>
      </c>
    </row>
    <row r="22388" spans="1:10" x14ac:dyDescent="0.15">
      <c r="A22388" t="s">
        <v>1978</v>
      </c>
      <c r="B22388" t="s">
        <v>1768</v>
      </c>
      <c r="C22388" t="s">
        <v>1859</v>
      </c>
      <c r="D22388" s="1">
        <v>44139.551979166667</v>
      </c>
      <c r="E22388" s="1">
        <v>44139.53875</v>
      </c>
      <c r="F22388" s="1">
        <v>44139.554861111108</v>
      </c>
      <c r="G22388">
        <v>2600</v>
      </c>
    </row>
    <row r="22389" spans="1:10" x14ac:dyDescent="0.15">
      <c r="A22389" t="s">
        <v>1978</v>
      </c>
      <c r="B22389" t="s">
        <v>1768</v>
      </c>
      <c r="C22389" t="s">
        <v>1757</v>
      </c>
      <c r="D22389" s="1">
        <v>44139.553993055553</v>
      </c>
      <c r="E22389" s="1">
        <v>44139.536412037043</v>
      </c>
      <c r="F22389" s="1">
        <v>44139.556712962964</v>
      </c>
      <c r="G22389">
        <v>2640</v>
      </c>
    </row>
    <row r="22390" spans="1:10" x14ac:dyDescent="0.15">
      <c r="A22390" t="s">
        <v>1978</v>
      </c>
      <c r="B22390" t="s">
        <v>1768</v>
      </c>
      <c r="C22390" t="s">
        <v>1735</v>
      </c>
      <c r="D22390" s="1">
        <v>44139.555833333332</v>
      </c>
      <c r="E22390" s="1">
        <v>44139.536597222221</v>
      </c>
      <c r="F22390" s="1">
        <v>44139.55740740741</v>
      </c>
      <c r="G22390">
        <v>1820</v>
      </c>
    </row>
    <row r="22391" spans="1:10" x14ac:dyDescent="0.15">
      <c r="A22391" t="s">
        <v>1978</v>
      </c>
      <c r="B22391" t="s">
        <v>1768</v>
      </c>
      <c r="C22391" t="s">
        <v>1894</v>
      </c>
      <c r="D22391" s="1">
        <v>44139.556817129633</v>
      </c>
      <c r="E22391" s="1">
        <v>44139.542199074072</v>
      </c>
      <c r="F22391" s="1">
        <v>44139.558564814812</v>
      </c>
      <c r="G22391">
        <v>2780</v>
      </c>
    </row>
    <row r="22392" spans="1:10" x14ac:dyDescent="0.15">
      <c r="A22392" t="s">
        <v>1978</v>
      </c>
      <c r="B22392" t="s">
        <v>1768</v>
      </c>
      <c r="C22392" t="s">
        <v>1831</v>
      </c>
      <c r="D22392" s="1">
        <v>44139.558252314811</v>
      </c>
      <c r="E22392" s="1">
        <v>44139.542361111111</v>
      </c>
      <c r="F22392" s="1">
        <v>44139.560648148137</v>
      </c>
      <c r="G22392">
        <v>1840</v>
      </c>
    </row>
    <row r="22393" spans="1:10" x14ac:dyDescent="0.15">
      <c r="A22393" t="s">
        <v>1978</v>
      </c>
      <c r="B22393" t="s">
        <v>1768</v>
      </c>
      <c r="C22393" t="s">
        <v>1897</v>
      </c>
      <c r="D22393" s="1">
        <v>44139.559884259259</v>
      </c>
      <c r="E22393" s="1">
        <v>44139.547152777777</v>
      </c>
      <c r="F22393" s="1">
        <v>44139.561805555553</v>
      </c>
      <c r="G22393">
        <v>4080</v>
      </c>
    </row>
    <row r="22394" spans="1:10" x14ac:dyDescent="0.15">
      <c r="A22394" t="s">
        <v>1978</v>
      </c>
      <c r="B22394" t="s">
        <v>1768</v>
      </c>
      <c r="C22394" t="s">
        <v>1848</v>
      </c>
      <c r="D22394" s="1">
        <v>44139.559895833343</v>
      </c>
      <c r="E22394" s="1">
        <v>44139.559791666667</v>
      </c>
      <c r="F22394" s="1">
        <v>44139.573148148149</v>
      </c>
      <c r="G22394">
        <v>3260</v>
      </c>
      <c r="H22394" t="s">
        <v>814</v>
      </c>
      <c r="I22394">
        <v>18.96</v>
      </c>
      <c r="J22394" s="1">
        <v>44139.561886574083</v>
      </c>
    </row>
    <row r="22395" spans="1:10" x14ac:dyDescent="0.15">
      <c r="A22395" t="s">
        <v>1851</v>
      </c>
      <c r="B22395" t="s">
        <v>1768</v>
      </c>
      <c r="C22395" t="s">
        <v>1862</v>
      </c>
      <c r="D22395" s="1">
        <v>44139.572604166657</v>
      </c>
      <c r="E22395" s="1">
        <v>44139.566932870373</v>
      </c>
      <c r="F22395" s="1">
        <v>44139.574999999997</v>
      </c>
      <c r="G22395">
        <v>6040</v>
      </c>
    </row>
    <row r="22396" spans="1:10" x14ac:dyDescent="0.15">
      <c r="A22396" t="s">
        <v>1851</v>
      </c>
      <c r="B22396" t="s">
        <v>1768</v>
      </c>
      <c r="C22396" t="s">
        <v>1812</v>
      </c>
      <c r="D22396" s="1">
        <v>44139.573923611111</v>
      </c>
      <c r="E22396" s="1">
        <v>44139.560717592591</v>
      </c>
      <c r="F22396" s="1">
        <v>44139.576388888891</v>
      </c>
      <c r="G22396">
        <v>2100</v>
      </c>
    </row>
    <row r="22397" spans="1:10" x14ac:dyDescent="0.15">
      <c r="A22397" t="s">
        <v>1851</v>
      </c>
      <c r="B22397" t="s">
        <v>1768</v>
      </c>
      <c r="C22397" t="s">
        <v>1836</v>
      </c>
      <c r="D22397" s="1">
        <v>44139.578032407408</v>
      </c>
      <c r="E22397" s="1">
        <v>44139.559942129628</v>
      </c>
      <c r="F22397" s="1">
        <v>44139.581250000003</v>
      </c>
      <c r="G22397">
        <v>3240</v>
      </c>
    </row>
    <row r="22398" spans="1:10" x14ac:dyDescent="0.15">
      <c r="A22398" t="s">
        <v>1851</v>
      </c>
      <c r="B22398" t="s">
        <v>1768</v>
      </c>
      <c r="C22398" t="s">
        <v>1217</v>
      </c>
      <c r="D22398" s="1">
        <v>44139.580555555563</v>
      </c>
      <c r="E22398" s="1">
        <v>44139.574513888889</v>
      </c>
      <c r="F22398" s="1">
        <v>44139.582870370366</v>
      </c>
      <c r="G22398">
        <v>2540</v>
      </c>
    </row>
    <row r="22399" spans="1:10" x14ac:dyDescent="0.15">
      <c r="A22399" t="s">
        <v>1851</v>
      </c>
      <c r="B22399" t="s">
        <v>1768</v>
      </c>
      <c r="C22399" t="s">
        <v>1217</v>
      </c>
      <c r="D22399" s="1">
        <v>44139.580555555563</v>
      </c>
      <c r="E22399" s="1">
        <v>44139.574513888889</v>
      </c>
      <c r="F22399" s="1">
        <v>44139.582870370366</v>
      </c>
      <c r="G22399">
        <v>2540</v>
      </c>
    </row>
    <row r="22400" spans="1:10" x14ac:dyDescent="0.15">
      <c r="A22400" t="s">
        <v>1851</v>
      </c>
      <c r="B22400" t="s">
        <v>1768</v>
      </c>
      <c r="C22400" t="s">
        <v>1821</v>
      </c>
      <c r="D22400" s="1">
        <v>44139.582199074073</v>
      </c>
      <c r="E22400" s="1">
        <v>44139.575439814813</v>
      </c>
      <c r="F22400" s="1">
        <v>44139.584733796299</v>
      </c>
      <c r="G22400">
        <v>1820</v>
      </c>
      <c r="H22400" t="s">
        <v>814</v>
      </c>
      <c r="I22400">
        <v>18.190000000000001</v>
      </c>
      <c r="J22400" s="1">
        <v>44139.584803240738</v>
      </c>
    </row>
    <row r="22401" spans="1:10" x14ac:dyDescent="0.15">
      <c r="A22401" t="s">
        <v>1979</v>
      </c>
      <c r="B22401" t="s">
        <v>1768</v>
      </c>
      <c r="C22401" t="s">
        <v>1960</v>
      </c>
      <c r="D22401" s="1">
        <v>44139.585636574076</v>
      </c>
      <c r="E22401" s="1">
        <v>44139.576805555553</v>
      </c>
      <c r="F22401" s="1">
        <v>44139.587962962964</v>
      </c>
      <c r="G22401">
        <v>2020</v>
      </c>
    </row>
    <row r="22402" spans="1:10" x14ac:dyDescent="0.15">
      <c r="A22402" t="s">
        <v>1979</v>
      </c>
      <c r="B22402" t="s">
        <v>1768</v>
      </c>
      <c r="C22402" t="s">
        <v>1864</v>
      </c>
      <c r="D22402" s="1">
        <v>44139.587430555563</v>
      </c>
      <c r="E22402" s="1">
        <v>44139.581250000003</v>
      </c>
      <c r="F22402" s="1">
        <v>44139.589583333327</v>
      </c>
      <c r="G22402">
        <v>5560</v>
      </c>
    </row>
    <row r="22403" spans="1:10" x14ac:dyDescent="0.15">
      <c r="A22403" t="s">
        <v>1979</v>
      </c>
      <c r="B22403" t="s">
        <v>1768</v>
      </c>
      <c r="C22403" t="s">
        <v>1468</v>
      </c>
      <c r="D22403" s="1">
        <v>44139.589247685188</v>
      </c>
      <c r="E22403" s="1">
        <v>44139.58488425926</v>
      </c>
      <c r="F22403" s="1">
        <v>44139.591435185182</v>
      </c>
      <c r="G22403">
        <v>2540</v>
      </c>
    </row>
    <row r="22404" spans="1:10" x14ac:dyDescent="0.15">
      <c r="A22404" t="s">
        <v>1979</v>
      </c>
      <c r="B22404" t="s">
        <v>1768</v>
      </c>
      <c r="C22404" t="s">
        <v>1826</v>
      </c>
      <c r="D22404" s="1">
        <v>44139.593576388892</v>
      </c>
      <c r="E22404" s="1">
        <v>44139.591238425928</v>
      </c>
      <c r="F22404" s="1">
        <v>44139.595393518517</v>
      </c>
      <c r="G22404">
        <v>1960</v>
      </c>
    </row>
    <row r="22405" spans="1:10" x14ac:dyDescent="0.15">
      <c r="A22405" t="s">
        <v>1979</v>
      </c>
      <c r="B22405" t="s">
        <v>1768</v>
      </c>
      <c r="C22405" t="s">
        <v>1908</v>
      </c>
      <c r="D22405" s="1">
        <v>44139.595601851863</v>
      </c>
      <c r="E22405" s="1">
        <v>44139.594664351847</v>
      </c>
      <c r="F22405" s="1">
        <v>44139.597453703696</v>
      </c>
      <c r="G22405">
        <v>3100</v>
      </c>
    </row>
    <row r="22406" spans="1:10" x14ac:dyDescent="0.15">
      <c r="A22406" t="s">
        <v>1979</v>
      </c>
      <c r="B22406" t="s">
        <v>1768</v>
      </c>
      <c r="C22406" t="s">
        <v>1219</v>
      </c>
      <c r="D22406" s="1">
        <v>44139.59652777778</v>
      </c>
      <c r="E22406" s="1">
        <v>44139.594988425917</v>
      </c>
      <c r="F22406" s="1">
        <v>44139.599768518521</v>
      </c>
      <c r="G22406">
        <v>2340</v>
      </c>
    </row>
    <row r="22407" spans="1:10" x14ac:dyDescent="0.15">
      <c r="A22407" t="s">
        <v>1979</v>
      </c>
      <c r="B22407" t="s">
        <v>1768</v>
      </c>
      <c r="C22407" t="s">
        <v>1854</v>
      </c>
      <c r="D22407" s="1">
        <v>44139.583414351851</v>
      </c>
      <c r="E22407" s="1">
        <v>44139.575624999998</v>
      </c>
      <c r="F22407" s="1">
        <v>44139.586111111108</v>
      </c>
      <c r="G22407">
        <v>2420</v>
      </c>
      <c r="H22407" t="s">
        <v>752</v>
      </c>
      <c r="I22407">
        <v>19.899999999999999</v>
      </c>
      <c r="J22407" s="1">
        <v>44139.599363425928</v>
      </c>
    </row>
    <row r="22408" spans="1:10" x14ac:dyDescent="0.15">
      <c r="A22408" t="s">
        <v>1098</v>
      </c>
      <c r="B22408" t="s">
        <v>1768</v>
      </c>
      <c r="C22408" t="s">
        <v>1897</v>
      </c>
      <c r="D22408" s="1">
        <v>44139.596064814818</v>
      </c>
      <c r="E22408" s="1">
        <v>44139.594826388893</v>
      </c>
      <c r="F22408" s="1">
        <v>44139.598379629628</v>
      </c>
      <c r="G22408">
        <v>5600</v>
      </c>
    </row>
    <row r="22409" spans="1:10" x14ac:dyDescent="0.15">
      <c r="A22409" t="s">
        <v>1098</v>
      </c>
      <c r="B22409" t="s">
        <v>1768</v>
      </c>
      <c r="C22409" t="s">
        <v>1218</v>
      </c>
      <c r="D22409" s="1">
        <v>44139.597928240742</v>
      </c>
      <c r="E22409" s="1">
        <v>44139.595879629633</v>
      </c>
      <c r="F22409" s="1">
        <v>44139.599305555559</v>
      </c>
      <c r="G22409">
        <v>4640</v>
      </c>
    </row>
    <row r="22410" spans="1:10" x14ac:dyDescent="0.15">
      <c r="A22410" t="s">
        <v>1098</v>
      </c>
      <c r="B22410" t="s">
        <v>1768</v>
      </c>
      <c r="C22410" t="s">
        <v>1758</v>
      </c>
      <c r="D22410" s="1">
        <v>44139.601342592592</v>
      </c>
    </row>
    <row r="22411" spans="1:10" x14ac:dyDescent="0.15">
      <c r="A22411" t="s">
        <v>1098</v>
      </c>
      <c r="B22411" t="s">
        <v>1768</v>
      </c>
      <c r="C22411" t="s">
        <v>1735</v>
      </c>
      <c r="D22411" s="1">
        <v>44139.602997685193</v>
      </c>
      <c r="E22411" s="1">
        <v>44139.601064814808</v>
      </c>
      <c r="F22411" s="1">
        <v>44139.608576388891</v>
      </c>
      <c r="G22411">
        <v>1940</v>
      </c>
    </row>
    <row r="22412" spans="1:10" x14ac:dyDescent="0.15">
      <c r="A22412" t="s">
        <v>1098</v>
      </c>
      <c r="B22412" t="s">
        <v>1768</v>
      </c>
      <c r="C22412" t="s">
        <v>1897</v>
      </c>
      <c r="D22412" s="1">
        <v>44139.608865740738</v>
      </c>
      <c r="E22412" s="1">
        <v>44139.606435185182</v>
      </c>
      <c r="F22412" s="1">
        <v>44139.61041666667</v>
      </c>
      <c r="G22412">
        <v>4280</v>
      </c>
      <c r="H22412" t="s">
        <v>814</v>
      </c>
      <c r="I22412">
        <v>18.55</v>
      </c>
      <c r="J22412" s="1">
        <v>44139.610474537039</v>
      </c>
    </row>
    <row r="22413" spans="1:10" x14ac:dyDescent="0.15">
      <c r="A22413" t="s">
        <v>1980</v>
      </c>
      <c r="B22413" t="s">
        <v>1768</v>
      </c>
      <c r="C22413" t="s">
        <v>1467</v>
      </c>
      <c r="D22413" s="1">
        <v>44139.614548611113</v>
      </c>
      <c r="E22413" s="1">
        <v>44139.606273148151</v>
      </c>
      <c r="F22413" s="1">
        <v>44139.616898148153</v>
      </c>
      <c r="G22413">
        <v>5680</v>
      </c>
    </row>
    <row r="22414" spans="1:10" x14ac:dyDescent="0.15">
      <c r="A22414" t="s">
        <v>1980</v>
      </c>
      <c r="B22414" t="s">
        <v>1768</v>
      </c>
      <c r="C22414" t="s">
        <v>1832</v>
      </c>
      <c r="D22414" s="1">
        <v>44139.617349537039</v>
      </c>
      <c r="E22414" s="1">
        <v>44139.615648148138</v>
      </c>
      <c r="F22414" s="1">
        <v>44139.620138888888</v>
      </c>
      <c r="G22414">
        <v>4140</v>
      </c>
    </row>
    <row r="22415" spans="1:10" x14ac:dyDescent="0.15">
      <c r="A22415" t="s">
        <v>1980</v>
      </c>
      <c r="B22415" t="s">
        <v>1768</v>
      </c>
      <c r="C22415" t="s">
        <v>1855</v>
      </c>
      <c r="D22415" s="1">
        <v>44139.619537037041</v>
      </c>
      <c r="E22415" s="1">
        <v>44139.616203703707</v>
      </c>
      <c r="F22415" s="1">
        <v>44139.621527777781</v>
      </c>
      <c r="G22415">
        <v>2880</v>
      </c>
    </row>
    <row r="22416" spans="1:10" x14ac:dyDescent="0.15">
      <c r="A22416" t="s">
        <v>1980</v>
      </c>
      <c r="B22416" t="s">
        <v>1768</v>
      </c>
      <c r="C22416" t="s">
        <v>1818</v>
      </c>
      <c r="D22416" s="1">
        <v>44139.620891203696</v>
      </c>
      <c r="E22416" s="1">
        <v>44139.616516203707</v>
      </c>
      <c r="F22416" s="1">
        <v>44139.623611111107</v>
      </c>
      <c r="G22416">
        <v>2180</v>
      </c>
    </row>
    <row r="22417" spans="1:10" x14ac:dyDescent="0.15">
      <c r="A22417" t="s">
        <v>1980</v>
      </c>
      <c r="B22417" t="s">
        <v>1768</v>
      </c>
      <c r="C22417" t="s">
        <v>1530</v>
      </c>
      <c r="D22417" s="1">
        <v>44139.623124999998</v>
      </c>
      <c r="E22417" s="1">
        <v>44139.616793981477</v>
      </c>
      <c r="F22417" s="1">
        <v>44139.624768518523</v>
      </c>
      <c r="G22417">
        <v>2300</v>
      </c>
    </row>
    <row r="22418" spans="1:10" x14ac:dyDescent="0.15">
      <c r="A22418" t="s">
        <v>1980</v>
      </c>
      <c r="B22418" t="s">
        <v>1768</v>
      </c>
      <c r="C22418" t="s">
        <v>719</v>
      </c>
      <c r="D22418" s="1">
        <v>44139.628449074073</v>
      </c>
      <c r="E22418" s="1">
        <v>44139.627314814818</v>
      </c>
      <c r="F22418" s="1">
        <v>44139.630555555559</v>
      </c>
      <c r="G22418">
        <v>2220</v>
      </c>
      <c r="H22418" t="s">
        <v>752</v>
      </c>
      <c r="I22418">
        <v>19.399999999999999</v>
      </c>
      <c r="J22418" s="1">
        <v>44139.633402777778</v>
      </c>
    </row>
    <row r="22419" spans="1:10" x14ac:dyDescent="0.15">
      <c r="A22419" t="s">
        <v>1552</v>
      </c>
      <c r="B22419" t="s">
        <v>1768</v>
      </c>
      <c r="C22419" t="s">
        <v>1848</v>
      </c>
      <c r="D22419" s="1">
        <v>44139.628310185188</v>
      </c>
      <c r="E22419" s="1">
        <v>44139.626180555562</v>
      </c>
      <c r="F22419" s="1">
        <v>44139.631018518521</v>
      </c>
      <c r="G22419">
        <v>2980</v>
      </c>
    </row>
    <row r="22420" spans="1:10" x14ac:dyDescent="0.15">
      <c r="A22420" t="s">
        <v>1552</v>
      </c>
      <c r="B22420" t="s">
        <v>1768</v>
      </c>
      <c r="C22420" t="s">
        <v>1352</v>
      </c>
      <c r="D22420" s="1">
        <v>44139.630555555559</v>
      </c>
      <c r="E22420" s="1">
        <v>44139.629224537042</v>
      </c>
      <c r="F22420" s="1">
        <v>44139.632407407407</v>
      </c>
      <c r="G22420">
        <v>2600</v>
      </c>
    </row>
    <row r="22421" spans="1:10" x14ac:dyDescent="0.15">
      <c r="A22421" t="s">
        <v>1552</v>
      </c>
      <c r="B22421" t="s">
        <v>1768</v>
      </c>
      <c r="C22421" t="s">
        <v>1553</v>
      </c>
      <c r="D22421" s="1">
        <v>44139.63480324074</v>
      </c>
      <c r="E22421" s="1">
        <v>44139.633819444447</v>
      </c>
      <c r="F22421" s="1">
        <v>44139.636574074073</v>
      </c>
      <c r="G22421">
        <v>1820</v>
      </c>
    </row>
    <row r="22422" spans="1:10" x14ac:dyDescent="0.15">
      <c r="A22422" t="s">
        <v>1552</v>
      </c>
      <c r="B22422" t="s">
        <v>1768</v>
      </c>
      <c r="C22422" t="s">
        <v>1957</v>
      </c>
      <c r="D22422" s="1">
        <v>44139.636076388888</v>
      </c>
      <c r="E22422" s="1">
        <v>44139.630023148151</v>
      </c>
      <c r="F22422" s="1">
        <v>44139.638425925928</v>
      </c>
      <c r="G22422">
        <v>2160</v>
      </c>
    </row>
    <row r="22423" spans="1:10" x14ac:dyDescent="0.15">
      <c r="A22423" t="s">
        <v>1552</v>
      </c>
      <c r="B22423" t="s">
        <v>1768</v>
      </c>
      <c r="C22423" t="s">
        <v>811</v>
      </c>
      <c r="D22423" s="1">
        <v>44139.64806712963</v>
      </c>
      <c r="E22423" s="1">
        <v>44139.647303240738</v>
      </c>
      <c r="F22423" s="1">
        <v>44139.650949074072</v>
      </c>
      <c r="G22423">
        <v>2340</v>
      </c>
    </row>
    <row r="22424" spans="1:10" x14ac:dyDescent="0.15">
      <c r="A22424" t="s">
        <v>1552</v>
      </c>
      <c r="B22424" t="s">
        <v>1768</v>
      </c>
      <c r="C22424" t="s">
        <v>1859</v>
      </c>
      <c r="D22424" s="1">
        <v>44139.649525462963</v>
      </c>
      <c r="E22424" s="1">
        <v>44139.646956018521</v>
      </c>
      <c r="F22424" s="1">
        <v>44139.652083333327</v>
      </c>
      <c r="G22424">
        <v>2240</v>
      </c>
    </row>
    <row r="22425" spans="1:10" x14ac:dyDescent="0.15">
      <c r="A22425" t="s">
        <v>1552</v>
      </c>
      <c r="B22425" t="s">
        <v>1768</v>
      </c>
      <c r="C22425" t="s">
        <v>1854</v>
      </c>
      <c r="D22425" s="1">
        <v>44139.653182870366</v>
      </c>
      <c r="E22425" s="1">
        <v>44139.651701388888</v>
      </c>
      <c r="F22425" s="1">
        <v>44139.655092592591</v>
      </c>
      <c r="G22425">
        <v>2400</v>
      </c>
    </row>
    <row r="22426" spans="1:10" x14ac:dyDescent="0.15">
      <c r="A22426" t="s">
        <v>1552</v>
      </c>
      <c r="B22426" t="s">
        <v>1768</v>
      </c>
      <c r="C22426" t="s">
        <v>1822</v>
      </c>
      <c r="D22426" s="1">
        <v>44139.659421296303</v>
      </c>
      <c r="E22426" s="1">
        <v>44139.656122685177</v>
      </c>
      <c r="F22426" s="1">
        <v>44139.663194444453</v>
      </c>
      <c r="G22426">
        <v>1420</v>
      </c>
      <c r="H22426" t="s">
        <v>814</v>
      </c>
      <c r="I22426">
        <v>17.899999999999999</v>
      </c>
      <c r="J22426" s="1">
        <v>44139.662465277783</v>
      </c>
    </row>
    <row r="22427" spans="1:10" x14ac:dyDescent="0.15">
      <c r="A22427" t="s">
        <v>505</v>
      </c>
      <c r="B22427" t="s">
        <v>1768</v>
      </c>
      <c r="C22427" t="s">
        <v>886</v>
      </c>
      <c r="D22427" s="1">
        <v>44139.646597222221</v>
      </c>
      <c r="E22427" s="1">
        <v>44139.6330787037</v>
      </c>
      <c r="F22427" s="1">
        <v>44139.650706018518</v>
      </c>
      <c r="G22427">
        <v>6340</v>
      </c>
    </row>
    <row r="22428" spans="1:10" x14ac:dyDescent="0.15">
      <c r="A22428" t="s">
        <v>505</v>
      </c>
      <c r="B22428" t="s">
        <v>1768</v>
      </c>
      <c r="C22428" t="s">
        <v>285</v>
      </c>
      <c r="D22428" s="1">
        <v>44139.648738425924</v>
      </c>
      <c r="E22428" s="1">
        <v>44139.634421296287</v>
      </c>
      <c r="F22428" s="1">
        <v>44139.65116898148</v>
      </c>
      <c r="G22428">
        <v>1400</v>
      </c>
    </row>
    <row r="22429" spans="1:10" x14ac:dyDescent="0.15">
      <c r="A22429" t="s">
        <v>505</v>
      </c>
      <c r="B22429" t="s">
        <v>1768</v>
      </c>
      <c r="C22429" t="s">
        <v>296</v>
      </c>
      <c r="D22429" s="1">
        <v>44139.650625000002</v>
      </c>
      <c r="E22429" s="1">
        <v>44139.639409722222</v>
      </c>
      <c r="F22429" s="1">
        <v>44139.652314814812</v>
      </c>
      <c r="G22429">
        <v>1640</v>
      </c>
    </row>
    <row r="22430" spans="1:10" x14ac:dyDescent="0.15">
      <c r="A22430" t="s">
        <v>505</v>
      </c>
      <c r="B22430" t="s">
        <v>1768</v>
      </c>
      <c r="C22430" t="s">
        <v>175</v>
      </c>
      <c r="D22430" s="1">
        <v>44139.652662037042</v>
      </c>
      <c r="E22430" s="1">
        <v>44139.646805555552</v>
      </c>
      <c r="F22430" s="1">
        <v>44139.655335648153</v>
      </c>
      <c r="G22430">
        <v>1680</v>
      </c>
    </row>
    <row r="22431" spans="1:10" x14ac:dyDescent="0.15">
      <c r="A22431" t="s">
        <v>505</v>
      </c>
      <c r="B22431" t="s">
        <v>1768</v>
      </c>
      <c r="C22431" t="s">
        <v>75</v>
      </c>
      <c r="D22431" s="1">
        <v>44139.654641203713</v>
      </c>
      <c r="E22431" s="1">
        <v>44139.651550925933</v>
      </c>
      <c r="F22431" s="1">
        <v>44139.66134259259</v>
      </c>
      <c r="G22431">
        <v>1280</v>
      </c>
    </row>
    <row r="22432" spans="1:10" x14ac:dyDescent="0.15">
      <c r="A22432" t="s">
        <v>505</v>
      </c>
      <c r="B22432" t="s">
        <v>1768</v>
      </c>
      <c r="C22432" t="s">
        <v>301</v>
      </c>
      <c r="D22432" s="1">
        <v>44139.656967592593</v>
      </c>
      <c r="E22432" s="1">
        <v>44139.653333333343</v>
      </c>
      <c r="F22432" s="1">
        <v>44139.662499999999</v>
      </c>
      <c r="G22432">
        <v>1720</v>
      </c>
      <c r="H22432" t="s">
        <v>28</v>
      </c>
      <c r="I22432">
        <v>13.89</v>
      </c>
      <c r="J22432" s="1">
        <v>44139.657719907409</v>
      </c>
    </row>
    <row r="22433" spans="1:10" x14ac:dyDescent="0.15">
      <c r="A22433" t="s">
        <v>1084</v>
      </c>
      <c r="B22433" t="s">
        <v>1768</v>
      </c>
      <c r="C22433" t="s">
        <v>1468</v>
      </c>
      <c r="D22433" s="1">
        <v>44139.653414351851</v>
      </c>
      <c r="E22433" s="1">
        <v>44139.652280092603</v>
      </c>
      <c r="F22433" s="1">
        <v>44139.655555555553</v>
      </c>
      <c r="G22433">
        <v>2720</v>
      </c>
    </row>
    <row r="22434" spans="1:10" x14ac:dyDescent="0.15">
      <c r="A22434" t="s">
        <v>1084</v>
      </c>
      <c r="B22434" t="s">
        <v>1768</v>
      </c>
      <c r="C22434" t="s">
        <v>1864</v>
      </c>
      <c r="D22434" s="1">
        <v>44139.663240740738</v>
      </c>
      <c r="E22434" s="1">
        <v>44139.661979166667</v>
      </c>
      <c r="F22434" s="1">
        <v>44139.665509259263</v>
      </c>
      <c r="G22434">
        <v>3880</v>
      </c>
    </row>
    <row r="22435" spans="1:10" x14ac:dyDescent="0.15">
      <c r="A22435" t="s">
        <v>1084</v>
      </c>
      <c r="B22435" t="s">
        <v>1768</v>
      </c>
      <c r="C22435" t="s">
        <v>1723</v>
      </c>
      <c r="D22435" s="1">
        <v>44139.664872685193</v>
      </c>
      <c r="E22435" s="1">
        <v>44139.662569444437</v>
      </c>
      <c r="F22435" s="1">
        <v>44139.667187500003</v>
      </c>
      <c r="G22435">
        <v>740</v>
      </c>
    </row>
    <row r="22436" spans="1:10" x14ac:dyDescent="0.15">
      <c r="A22436" t="s">
        <v>1084</v>
      </c>
      <c r="B22436" t="s">
        <v>1768</v>
      </c>
      <c r="C22436" t="s">
        <v>1831</v>
      </c>
      <c r="D22436" s="1">
        <v>44139.685543981483</v>
      </c>
      <c r="E22436" s="1">
        <v>44139.682314814818</v>
      </c>
      <c r="F22436" s="1">
        <v>44139.693055555559</v>
      </c>
      <c r="G22436">
        <v>2020</v>
      </c>
    </row>
    <row r="22437" spans="1:10" x14ac:dyDescent="0.15">
      <c r="A22437" t="s">
        <v>1084</v>
      </c>
      <c r="B22437" t="s">
        <v>1768</v>
      </c>
      <c r="C22437" t="s">
        <v>1960</v>
      </c>
      <c r="D22437" s="1">
        <v>44139.690069444441</v>
      </c>
      <c r="E22437" s="1">
        <v>44139.687476851846</v>
      </c>
      <c r="F22437" s="1">
        <v>44139.694675925923</v>
      </c>
      <c r="G22437">
        <v>3040</v>
      </c>
    </row>
    <row r="22438" spans="1:10" x14ac:dyDescent="0.15">
      <c r="A22438" t="s">
        <v>1084</v>
      </c>
      <c r="B22438" t="s">
        <v>1768</v>
      </c>
      <c r="C22438" t="s">
        <v>1578</v>
      </c>
      <c r="D22438" s="1">
        <v>44139.692256944443</v>
      </c>
      <c r="E22438" s="1">
        <v>44139.687731481477</v>
      </c>
      <c r="F22438" s="1">
        <v>44139.695601851847</v>
      </c>
      <c r="G22438">
        <v>1800</v>
      </c>
    </row>
    <row r="22439" spans="1:10" x14ac:dyDescent="0.15">
      <c r="A22439" t="s">
        <v>1084</v>
      </c>
      <c r="B22439" t="s">
        <v>1768</v>
      </c>
      <c r="C22439" t="s">
        <v>1219</v>
      </c>
      <c r="D22439" s="1">
        <v>44139.743125000001</v>
      </c>
      <c r="E22439" s="1">
        <v>44139.740474537037</v>
      </c>
      <c r="F22439" s="1">
        <v>44139.745833333327</v>
      </c>
      <c r="G22439">
        <v>1960</v>
      </c>
    </row>
    <row r="22440" spans="1:10" x14ac:dyDescent="0.15">
      <c r="A22440" t="s">
        <v>1084</v>
      </c>
      <c r="B22440" t="s">
        <v>1768</v>
      </c>
      <c r="C22440" t="s">
        <v>1859</v>
      </c>
      <c r="D22440" s="1">
        <v>44139.761643518519</v>
      </c>
      <c r="E22440" s="1">
        <v>44139.754502314812</v>
      </c>
      <c r="F22440" s="1">
        <v>44139.764351851853</v>
      </c>
      <c r="G22440">
        <v>2100</v>
      </c>
      <c r="H22440" t="s">
        <v>752</v>
      </c>
      <c r="I22440">
        <v>18.22</v>
      </c>
      <c r="J22440" s="1">
        <v>44139.76390046296</v>
      </c>
    </row>
    <row r="22441" spans="1:10" x14ac:dyDescent="0.15">
      <c r="A22441" t="s">
        <v>1108</v>
      </c>
      <c r="B22441" t="s">
        <v>1768</v>
      </c>
      <c r="C22441" t="s">
        <v>1862</v>
      </c>
      <c r="D22441" s="1">
        <v>44139.686678240738</v>
      </c>
      <c r="E22441" s="1">
        <v>44139.685289351852</v>
      </c>
      <c r="F22441" s="1">
        <v>44139.692824074067</v>
      </c>
      <c r="G22441">
        <v>6320</v>
      </c>
    </row>
    <row r="22442" spans="1:10" x14ac:dyDescent="0.15">
      <c r="A22442" t="s">
        <v>1108</v>
      </c>
      <c r="B22442" t="s">
        <v>1768</v>
      </c>
      <c r="C22442" t="s">
        <v>1836</v>
      </c>
      <c r="D22442" s="1">
        <v>44139.743900462963</v>
      </c>
      <c r="E22442" s="1">
        <v>44139.741469907407</v>
      </c>
      <c r="F22442" s="1">
        <v>44139.747453703712</v>
      </c>
      <c r="G22442">
        <v>3640</v>
      </c>
    </row>
    <row r="22443" spans="1:10" x14ac:dyDescent="0.15">
      <c r="A22443" t="s">
        <v>1108</v>
      </c>
      <c r="B22443" t="s">
        <v>1768</v>
      </c>
      <c r="C22443" t="s">
        <v>1469</v>
      </c>
      <c r="D22443" s="1">
        <v>44139.771215277768</v>
      </c>
      <c r="E22443" s="1">
        <v>44139.768726851849</v>
      </c>
      <c r="F22443" s="1">
        <v>44139.774305555547</v>
      </c>
      <c r="G22443">
        <v>3100</v>
      </c>
    </row>
    <row r="22444" spans="1:10" x14ac:dyDescent="0.15">
      <c r="A22444" t="s">
        <v>1108</v>
      </c>
      <c r="B22444" t="s">
        <v>1768</v>
      </c>
      <c r="C22444" t="s">
        <v>1085</v>
      </c>
      <c r="D22444" s="1">
        <v>44139.773842592593</v>
      </c>
      <c r="E22444" s="1">
        <v>44139.772858796299</v>
      </c>
      <c r="F22444" s="1">
        <v>44139.775694444441</v>
      </c>
      <c r="G22444">
        <v>4360</v>
      </c>
      <c r="H22444" t="s">
        <v>814</v>
      </c>
      <c r="I22444">
        <v>17.420000000000002</v>
      </c>
      <c r="J22444" s="1">
        <v>44139.791041666656</v>
      </c>
    </row>
    <row r="22445" spans="1:10" x14ac:dyDescent="0.15">
      <c r="A22445" t="s">
        <v>1981</v>
      </c>
      <c r="B22445" t="s">
        <v>1768</v>
      </c>
      <c r="C22445" t="s">
        <v>1639</v>
      </c>
      <c r="D22445" s="1">
        <v>44139.791261574072</v>
      </c>
      <c r="E22445" s="1">
        <v>44139.790150462963</v>
      </c>
      <c r="F22445" s="1">
        <v>44139.794675925928</v>
      </c>
      <c r="G22445">
        <v>13060</v>
      </c>
    </row>
    <row r="22446" spans="1:10" x14ac:dyDescent="0.15">
      <c r="A22446" t="s">
        <v>1981</v>
      </c>
      <c r="B22446" t="s">
        <v>1768</v>
      </c>
      <c r="C22446" t="s">
        <v>1087</v>
      </c>
      <c r="D22446" s="1">
        <v>44139.804918981477</v>
      </c>
      <c r="E22446" s="1">
        <v>44139.804108796299</v>
      </c>
      <c r="F22446" s="1">
        <v>44139.806481481479</v>
      </c>
      <c r="G22446">
        <v>5160</v>
      </c>
      <c r="H22446" t="s">
        <v>752</v>
      </c>
      <c r="I22446">
        <v>18.22</v>
      </c>
      <c r="J22446" s="1">
        <v>44139.807013888887</v>
      </c>
    </row>
    <row r="22447" spans="1:10" x14ac:dyDescent="0.15">
      <c r="A22447" t="s">
        <v>1942</v>
      </c>
      <c r="B22447" t="s">
        <v>1768</v>
      </c>
      <c r="C22447" t="s">
        <v>1014</v>
      </c>
      <c r="D22447" s="1">
        <v>44139.835509259261</v>
      </c>
      <c r="E22447" s="1">
        <v>44139.834780092591</v>
      </c>
      <c r="F22447" s="1">
        <v>44139.837268518517</v>
      </c>
      <c r="G22447">
        <v>3220</v>
      </c>
    </row>
    <row r="22448" spans="1:10" x14ac:dyDescent="0.15">
      <c r="A22448" t="s">
        <v>1942</v>
      </c>
      <c r="B22448" t="s">
        <v>1768</v>
      </c>
      <c r="C22448" t="s">
        <v>1639</v>
      </c>
      <c r="D22448" s="1">
        <v>44139.839317129627</v>
      </c>
      <c r="E22448" s="1">
        <v>44139.837754629632</v>
      </c>
      <c r="F22448" s="1">
        <v>44139.841435185182</v>
      </c>
      <c r="G22448">
        <v>11160</v>
      </c>
    </row>
    <row r="22449" spans="1:10" x14ac:dyDescent="0.15">
      <c r="A22449" t="s">
        <v>1942</v>
      </c>
      <c r="B22449" t="s">
        <v>1768</v>
      </c>
      <c r="C22449" t="s">
        <v>1085</v>
      </c>
      <c r="D22449" s="1">
        <v>44139.844236111108</v>
      </c>
      <c r="E22449" s="1">
        <v>44139.843356481477</v>
      </c>
      <c r="F22449" s="1">
        <v>44139.846064814818</v>
      </c>
      <c r="G22449">
        <v>4500</v>
      </c>
      <c r="H22449" t="s">
        <v>814</v>
      </c>
      <c r="I22449">
        <v>18.88</v>
      </c>
      <c r="J22449" s="1">
        <v>44139.845902777779</v>
      </c>
    </row>
    <row r="22450" spans="1:10" x14ac:dyDescent="0.15">
      <c r="A22450" t="s">
        <v>1982</v>
      </c>
      <c r="B22450" t="s">
        <v>1768</v>
      </c>
      <c r="C22450" t="s">
        <v>1578</v>
      </c>
      <c r="D22450" s="1">
        <v>44139.856203703697</v>
      </c>
      <c r="E22450" s="1">
        <v>44139.855115740742</v>
      </c>
      <c r="F22450" s="1">
        <v>44139.859953703701</v>
      </c>
      <c r="G22450">
        <v>1880</v>
      </c>
    </row>
    <row r="22451" spans="1:10" x14ac:dyDescent="0.15">
      <c r="A22451" t="s">
        <v>1982</v>
      </c>
      <c r="B22451" t="s">
        <v>1768</v>
      </c>
      <c r="C22451" t="s">
        <v>1087</v>
      </c>
      <c r="D22451" s="1">
        <v>44139.871840277781</v>
      </c>
      <c r="E22451" s="1">
        <v>44139.871111111112</v>
      </c>
      <c r="F22451" s="1">
        <v>44139.873379629629</v>
      </c>
      <c r="G22451">
        <v>2920</v>
      </c>
    </row>
    <row r="22452" spans="1:10" x14ac:dyDescent="0.15">
      <c r="A22452" t="s">
        <v>1982</v>
      </c>
      <c r="B22452" t="s">
        <v>1768</v>
      </c>
      <c r="C22452" t="s">
        <v>1639</v>
      </c>
      <c r="D22452" s="1">
        <v>44139.889409722222</v>
      </c>
      <c r="E22452" s="1">
        <v>44139.88821759259</v>
      </c>
      <c r="F22452" s="1">
        <v>44139.891898148147</v>
      </c>
      <c r="G22452">
        <v>11600</v>
      </c>
      <c r="H22452" t="s">
        <v>705</v>
      </c>
      <c r="I22452">
        <v>16.399999999999999</v>
      </c>
      <c r="J22452" s="1">
        <v>44139.893819444442</v>
      </c>
    </row>
    <row r="22453" spans="1:10" x14ac:dyDescent="0.15">
      <c r="A22453" t="s">
        <v>1813</v>
      </c>
      <c r="B22453" t="s">
        <v>1768</v>
      </c>
      <c r="C22453" t="s">
        <v>1485</v>
      </c>
      <c r="D22453" s="1">
        <v>44140.11613425926</v>
      </c>
      <c r="E22453" s="1">
        <v>44140.115069444437</v>
      </c>
      <c r="F22453" s="1">
        <v>44140.11990740741</v>
      </c>
      <c r="G22453">
        <v>8840</v>
      </c>
    </row>
    <row r="22454" spans="1:10" x14ac:dyDescent="0.15">
      <c r="A22454" t="s">
        <v>1813</v>
      </c>
      <c r="B22454" t="s">
        <v>1768</v>
      </c>
      <c r="C22454" t="s">
        <v>1483</v>
      </c>
      <c r="D22454" s="1">
        <v>44140.11990740741</v>
      </c>
      <c r="E22454" s="1">
        <v>44140.116423611107</v>
      </c>
      <c r="F22454" s="1">
        <v>44140.121296296304</v>
      </c>
      <c r="G22454">
        <v>2800</v>
      </c>
    </row>
    <row r="22455" spans="1:10" x14ac:dyDescent="0.15">
      <c r="A22455" t="s">
        <v>1813</v>
      </c>
      <c r="B22455" t="s">
        <v>1768</v>
      </c>
      <c r="C22455" t="s">
        <v>1245</v>
      </c>
      <c r="D22455" s="1">
        <v>44140.120659722219</v>
      </c>
      <c r="E22455" s="1">
        <v>44140.116585648153</v>
      </c>
      <c r="F22455" s="1">
        <v>44140.122453703712</v>
      </c>
      <c r="G22455">
        <v>2660</v>
      </c>
    </row>
    <row r="22456" spans="1:10" x14ac:dyDescent="0.15">
      <c r="A22456" t="s">
        <v>1813</v>
      </c>
      <c r="B22456" t="s">
        <v>1768</v>
      </c>
      <c r="C22456" t="s">
        <v>812</v>
      </c>
      <c r="D22456" s="1">
        <v>44140.121898148151</v>
      </c>
      <c r="E22456" s="1">
        <v>44140.116759259261</v>
      </c>
      <c r="F22456" s="1">
        <v>44140.124768518523</v>
      </c>
      <c r="G22456">
        <v>5260</v>
      </c>
      <c r="H22456" t="s">
        <v>814</v>
      </c>
      <c r="I22456">
        <v>19.64</v>
      </c>
      <c r="J22456" s="1">
        <v>44140.123622685183</v>
      </c>
    </row>
    <row r="22457" spans="1:10" x14ac:dyDescent="0.15">
      <c r="A22457" t="s">
        <v>1939</v>
      </c>
      <c r="B22457" t="s">
        <v>1768</v>
      </c>
      <c r="C22457" t="s">
        <v>1773</v>
      </c>
      <c r="D22457" s="1">
        <v>44140.116631944453</v>
      </c>
      <c r="E22457" s="1">
        <v>44140.115405092591</v>
      </c>
      <c r="F22457" s="1">
        <v>44140.11990740741</v>
      </c>
      <c r="G22457">
        <v>6240</v>
      </c>
    </row>
    <row r="22458" spans="1:10" x14ac:dyDescent="0.15">
      <c r="A22458" t="s">
        <v>1939</v>
      </c>
      <c r="B22458" t="s">
        <v>1768</v>
      </c>
      <c r="C22458" t="s">
        <v>1244</v>
      </c>
      <c r="D22458" s="1">
        <v>44140.120219907411</v>
      </c>
      <c r="E22458" s="1">
        <v>44140.116284722222</v>
      </c>
      <c r="F22458" s="1">
        <v>44140.12222222222</v>
      </c>
      <c r="G22458">
        <v>5820</v>
      </c>
    </row>
    <row r="22459" spans="1:10" x14ac:dyDescent="0.15">
      <c r="A22459" t="s">
        <v>1939</v>
      </c>
      <c r="B22459" t="s">
        <v>1768</v>
      </c>
      <c r="C22459" t="s">
        <v>703</v>
      </c>
      <c r="D22459" s="1">
        <v>44140.12159722222</v>
      </c>
      <c r="E22459" s="1">
        <v>44140.118032407408</v>
      </c>
      <c r="F22459" s="1">
        <v>44140.123842592591</v>
      </c>
      <c r="G22459">
        <v>3480</v>
      </c>
    </row>
    <row r="22460" spans="1:10" x14ac:dyDescent="0.15">
      <c r="A22460" t="s">
        <v>1939</v>
      </c>
      <c r="B22460" t="s">
        <v>1768</v>
      </c>
      <c r="C22460" t="s">
        <v>1099</v>
      </c>
      <c r="D22460" s="1">
        <v>44140.120682870373</v>
      </c>
      <c r="E22460" s="1">
        <v>44140.119780092587</v>
      </c>
      <c r="F22460" s="1">
        <v>44140.135879629634</v>
      </c>
      <c r="G22460">
        <v>6840</v>
      </c>
      <c r="H22460" t="s">
        <v>752</v>
      </c>
      <c r="I22460">
        <v>22.4</v>
      </c>
      <c r="J22460" s="1">
        <v>44140.127847222233</v>
      </c>
    </row>
    <row r="22461" spans="1:10" x14ac:dyDescent="0.15">
      <c r="A22461" t="s">
        <v>1355</v>
      </c>
      <c r="B22461" t="s">
        <v>1768</v>
      </c>
      <c r="C22461" t="s">
        <v>1772</v>
      </c>
      <c r="D22461" s="1">
        <v>44140.117280092592</v>
      </c>
      <c r="E22461" s="1">
        <v>44140.115925925929</v>
      </c>
      <c r="F22461" s="1">
        <v>44140.119675925933</v>
      </c>
      <c r="G22461">
        <v>6840</v>
      </c>
    </row>
    <row r="22462" spans="1:10" x14ac:dyDescent="0.15">
      <c r="A22462" t="s">
        <v>1355</v>
      </c>
      <c r="B22462" t="s">
        <v>1768</v>
      </c>
      <c r="C22462" t="s">
        <v>569</v>
      </c>
      <c r="D22462" s="1">
        <v>44140.119305555563</v>
      </c>
      <c r="E22462" s="1">
        <v>44140.11613425926</v>
      </c>
      <c r="F22462" s="1">
        <v>44140.121527777781</v>
      </c>
      <c r="G22462">
        <v>8980</v>
      </c>
    </row>
    <row r="22463" spans="1:10" x14ac:dyDescent="0.15">
      <c r="A22463" t="s">
        <v>1355</v>
      </c>
      <c r="B22463" t="s">
        <v>1768</v>
      </c>
      <c r="C22463" t="s">
        <v>1484</v>
      </c>
      <c r="D22463" s="1">
        <v>44140.120891203696</v>
      </c>
      <c r="E22463" s="1">
        <v>44140.11787037037</v>
      </c>
      <c r="F22463" s="1">
        <v>44140.123148148137</v>
      </c>
      <c r="G22463">
        <v>3340</v>
      </c>
      <c r="H22463" t="s">
        <v>705</v>
      </c>
      <c r="I22463">
        <v>19.16</v>
      </c>
      <c r="J22463" s="1">
        <v>44140.122986111113</v>
      </c>
    </row>
    <row r="22464" spans="1:10" x14ac:dyDescent="0.15">
      <c r="A22464" t="s">
        <v>1954</v>
      </c>
      <c r="B22464" t="s">
        <v>1768</v>
      </c>
      <c r="C22464" t="s">
        <v>1356</v>
      </c>
      <c r="D22464" s="1">
        <v>44140.13113425926</v>
      </c>
      <c r="E22464" s="1">
        <v>44140.11954861111</v>
      </c>
      <c r="F22464" s="1">
        <v>44140.134027777778</v>
      </c>
      <c r="G22464">
        <v>8820</v>
      </c>
    </row>
    <row r="22465" spans="1:10" x14ac:dyDescent="0.15">
      <c r="A22465" t="s">
        <v>1954</v>
      </c>
      <c r="B22465" t="s">
        <v>1768</v>
      </c>
      <c r="C22465" t="s">
        <v>1099</v>
      </c>
      <c r="D22465" s="1">
        <v>44140.132743055547</v>
      </c>
      <c r="E22465" s="1">
        <v>44140.119780092587</v>
      </c>
      <c r="F22465" s="1">
        <v>44140.135879629634</v>
      </c>
      <c r="G22465">
        <v>6840</v>
      </c>
    </row>
    <row r="22466" spans="1:10" x14ac:dyDescent="0.15">
      <c r="A22466" t="s">
        <v>1954</v>
      </c>
      <c r="B22466" t="s">
        <v>1768</v>
      </c>
      <c r="C22466" t="s">
        <v>703</v>
      </c>
      <c r="D22466" s="1">
        <v>44140.136562500003</v>
      </c>
      <c r="E22466" s="1">
        <v>44140.135381944441</v>
      </c>
      <c r="F22466" s="1">
        <v>44140.138657407413</v>
      </c>
      <c r="G22466">
        <v>3820</v>
      </c>
      <c r="H22466" t="s">
        <v>705</v>
      </c>
      <c r="I22466">
        <v>19.66</v>
      </c>
      <c r="J22466" s="1">
        <v>44140.138275462959</v>
      </c>
    </row>
    <row r="22467" spans="1:10" x14ac:dyDescent="0.15">
      <c r="A22467" t="s">
        <v>1952</v>
      </c>
      <c r="B22467" t="s">
        <v>1768</v>
      </c>
      <c r="C22467" t="s">
        <v>1197</v>
      </c>
      <c r="D22467" s="1">
        <v>44140.135439814818</v>
      </c>
      <c r="E22467" s="1">
        <v>44140.125289351847</v>
      </c>
      <c r="F22467" s="1">
        <v>44140.13726851852</v>
      </c>
      <c r="G22467">
        <v>8440</v>
      </c>
    </row>
    <row r="22468" spans="1:10" x14ac:dyDescent="0.15">
      <c r="A22468" t="s">
        <v>1952</v>
      </c>
      <c r="B22468" t="s">
        <v>1768</v>
      </c>
      <c r="C22468" t="s">
        <v>1664</v>
      </c>
      <c r="D22468" s="1">
        <v>44140.13685185185</v>
      </c>
      <c r="E22468" s="1">
        <v>44140.12568287037</v>
      </c>
      <c r="F22468" s="1">
        <v>44140.13958333333</v>
      </c>
      <c r="G22468">
        <v>5040</v>
      </c>
    </row>
    <row r="22469" spans="1:10" x14ac:dyDescent="0.15">
      <c r="A22469" t="s">
        <v>1952</v>
      </c>
      <c r="B22469" t="s">
        <v>1768</v>
      </c>
      <c r="C22469" t="s">
        <v>1776</v>
      </c>
      <c r="D22469" s="1">
        <v>44140.149722222217</v>
      </c>
      <c r="E22469" s="1">
        <v>44140.148819444446</v>
      </c>
      <c r="F22469" s="1">
        <v>44140.15347222222</v>
      </c>
      <c r="G22469">
        <v>4420</v>
      </c>
      <c r="H22469" t="s">
        <v>814</v>
      </c>
      <c r="I22469">
        <v>17.78</v>
      </c>
      <c r="J22469" s="1">
        <v>44140.15351851852</v>
      </c>
    </row>
    <row r="22470" spans="1:10" x14ac:dyDescent="0.15">
      <c r="A22470" t="s">
        <v>1872</v>
      </c>
      <c r="B22470" t="s">
        <v>1768</v>
      </c>
      <c r="C22470" t="s">
        <v>1876</v>
      </c>
      <c r="D22470" s="1">
        <v>44140.150127314817</v>
      </c>
      <c r="E22470" s="1">
        <v>44140.148668981477</v>
      </c>
      <c r="F22470" s="1">
        <v>44140.152314814812</v>
      </c>
      <c r="G22470">
        <v>6480</v>
      </c>
    </row>
    <row r="22471" spans="1:10" x14ac:dyDescent="0.15">
      <c r="A22471" t="s">
        <v>1872</v>
      </c>
      <c r="B22471" t="s">
        <v>1768</v>
      </c>
      <c r="C22471" t="s">
        <v>1111</v>
      </c>
      <c r="D22471" s="1">
        <v>44140.151759259257</v>
      </c>
      <c r="E22471" s="1">
        <v>44140.149502314824</v>
      </c>
      <c r="F22471" s="1">
        <v>44140.153240740743</v>
      </c>
      <c r="G22471">
        <v>2500</v>
      </c>
    </row>
    <row r="22472" spans="1:10" x14ac:dyDescent="0.15">
      <c r="A22472" t="s">
        <v>1872</v>
      </c>
      <c r="B22472" t="s">
        <v>1768</v>
      </c>
      <c r="C22472" t="s">
        <v>1245</v>
      </c>
      <c r="D22472" s="1">
        <v>44140.152858796297</v>
      </c>
      <c r="E22472" s="1">
        <v>44140.152129629627</v>
      </c>
      <c r="F22472" s="1">
        <v>44140.154398148137</v>
      </c>
      <c r="G22472">
        <v>2640</v>
      </c>
    </row>
    <row r="22473" spans="1:10" x14ac:dyDescent="0.15">
      <c r="A22473" t="s">
        <v>1872</v>
      </c>
      <c r="B22473" t="s">
        <v>1768</v>
      </c>
      <c r="C22473" t="s">
        <v>1666</v>
      </c>
      <c r="D22473" s="1">
        <v>44140.15552083333</v>
      </c>
      <c r="E22473" s="1">
        <v>44140.15457175926</v>
      </c>
      <c r="F22473" s="1">
        <v>44140.157175925917</v>
      </c>
      <c r="G22473">
        <v>8120</v>
      </c>
      <c r="H22473" t="s">
        <v>20</v>
      </c>
      <c r="I22473">
        <v>19.61</v>
      </c>
      <c r="J22473" s="1">
        <v>44140.156967592593</v>
      </c>
    </row>
    <row r="22474" spans="1:10" x14ac:dyDescent="0.15">
      <c r="A22474" t="s">
        <v>1828</v>
      </c>
      <c r="B22474" t="s">
        <v>1768</v>
      </c>
      <c r="C22474" t="s">
        <v>1483</v>
      </c>
      <c r="D22474" s="1">
        <v>44140.150208333333</v>
      </c>
      <c r="E22474" s="1">
        <v>44140.148969907408</v>
      </c>
      <c r="F22474" s="1">
        <v>44140.15185185185</v>
      </c>
      <c r="G22474">
        <v>2600</v>
      </c>
    </row>
    <row r="22475" spans="1:10" x14ac:dyDescent="0.15">
      <c r="A22475" t="s">
        <v>1828</v>
      </c>
      <c r="B22475" t="s">
        <v>1768</v>
      </c>
      <c r="C22475" t="s">
        <v>1773</v>
      </c>
      <c r="D22475" s="1">
        <v>44140.154652777783</v>
      </c>
      <c r="E22475" s="1">
        <v>44140.153067129628</v>
      </c>
      <c r="F22475" s="1">
        <v>44140.156944444447</v>
      </c>
      <c r="G22475">
        <v>7240</v>
      </c>
    </row>
    <row r="22476" spans="1:10" x14ac:dyDescent="0.15">
      <c r="A22476" t="s">
        <v>1828</v>
      </c>
      <c r="B22476" t="s">
        <v>1768</v>
      </c>
      <c r="C22476" t="s">
        <v>1772</v>
      </c>
      <c r="D22476" s="1">
        <v>44140.157210648147</v>
      </c>
      <c r="E22476" s="1">
        <v>44140.15488425926</v>
      </c>
      <c r="F22476" s="1">
        <v>44140.159259259257</v>
      </c>
      <c r="G22476">
        <v>8000</v>
      </c>
      <c r="H22476" t="s">
        <v>705</v>
      </c>
      <c r="I22476">
        <v>17.600000000000001</v>
      </c>
      <c r="J22476" s="1">
        <v>44140.158391203702</v>
      </c>
    </row>
    <row r="22477" spans="1:10" x14ac:dyDescent="0.15">
      <c r="A22477" t="s">
        <v>1013</v>
      </c>
      <c r="B22477" t="s">
        <v>1768</v>
      </c>
      <c r="C22477" t="s">
        <v>1485</v>
      </c>
      <c r="D22477" s="1">
        <v>44140.155497685177</v>
      </c>
      <c r="E22477" s="1">
        <v>44140.153240740743</v>
      </c>
      <c r="F22477" s="1">
        <v>44140.157638888893</v>
      </c>
      <c r="G22477">
        <v>9020</v>
      </c>
    </row>
    <row r="22478" spans="1:10" x14ac:dyDescent="0.15">
      <c r="A22478" t="s">
        <v>1013</v>
      </c>
      <c r="B22478" t="s">
        <v>1768</v>
      </c>
      <c r="C22478" t="s">
        <v>1244</v>
      </c>
      <c r="D22478" s="1">
        <v>44140.157870370371</v>
      </c>
      <c r="E22478" s="1">
        <v>44140.155914351853</v>
      </c>
      <c r="F22478" s="1">
        <v>44140.159490740742</v>
      </c>
      <c r="G22478">
        <v>5780</v>
      </c>
    </row>
    <row r="22479" spans="1:10" x14ac:dyDescent="0.15">
      <c r="A22479" t="s">
        <v>1013</v>
      </c>
      <c r="B22479" t="s">
        <v>1768</v>
      </c>
      <c r="C22479" t="s">
        <v>1787</v>
      </c>
      <c r="D22479" s="1">
        <v>44140.157233796293</v>
      </c>
      <c r="E22479" s="1">
        <v>44140.1562037037</v>
      </c>
      <c r="F22479" s="1">
        <v>44140.164120370369</v>
      </c>
      <c r="G22479">
        <v>5600</v>
      </c>
    </row>
    <row r="22480" spans="1:10" x14ac:dyDescent="0.15">
      <c r="A22480" t="s">
        <v>1013</v>
      </c>
      <c r="B22480" t="s">
        <v>1768</v>
      </c>
      <c r="C22480" t="s">
        <v>703</v>
      </c>
      <c r="D22480" s="1">
        <v>44140.157534722217</v>
      </c>
      <c r="E22480" s="1">
        <v>44140.156747685192</v>
      </c>
      <c r="F22480" s="1">
        <v>44140.161574074067</v>
      </c>
      <c r="G22480">
        <v>4680</v>
      </c>
      <c r="H22480" t="s">
        <v>752</v>
      </c>
      <c r="I22480">
        <v>24.89</v>
      </c>
      <c r="J22480" s="1">
        <v>44140.160497685189</v>
      </c>
    </row>
    <row r="22481" spans="1:10" x14ac:dyDescent="0.15">
      <c r="A22481" t="s">
        <v>1936</v>
      </c>
      <c r="B22481" t="s">
        <v>1768</v>
      </c>
      <c r="C22481" t="s">
        <v>1787</v>
      </c>
      <c r="D22481" s="1">
        <v>44140.161215277767</v>
      </c>
      <c r="E22481" s="1">
        <v>44140.1562037037</v>
      </c>
      <c r="F22481" s="1">
        <v>44140.164120370369</v>
      </c>
      <c r="G22481">
        <v>5600</v>
      </c>
    </row>
    <row r="22482" spans="1:10" x14ac:dyDescent="0.15">
      <c r="A22482" t="s">
        <v>1936</v>
      </c>
      <c r="B22482" t="s">
        <v>1768</v>
      </c>
      <c r="C22482" t="s">
        <v>1784</v>
      </c>
      <c r="D22482" s="1">
        <v>44140.163541666669</v>
      </c>
      <c r="E22482" s="1">
        <v>44140.160914351851</v>
      </c>
      <c r="F22482" s="1">
        <v>44140.165046296293</v>
      </c>
      <c r="G22482">
        <v>5800</v>
      </c>
    </row>
    <row r="22483" spans="1:10" x14ac:dyDescent="0.15">
      <c r="A22483" t="s">
        <v>1936</v>
      </c>
      <c r="B22483" t="s">
        <v>1768</v>
      </c>
      <c r="C22483" t="s">
        <v>1254</v>
      </c>
      <c r="D22483" s="1">
        <v>44140.16443287037</v>
      </c>
      <c r="E22483" s="1">
        <v>44140.16302083333</v>
      </c>
      <c r="F22483" s="1">
        <v>44140.166435185187</v>
      </c>
      <c r="G22483">
        <v>3040</v>
      </c>
    </row>
    <row r="22484" spans="1:10" x14ac:dyDescent="0.15">
      <c r="A22484" t="s">
        <v>1936</v>
      </c>
      <c r="B22484" t="s">
        <v>1768</v>
      </c>
      <c r="C22484" t="s">
        <v>1085</v>
      </c>
      <c r="D22484" s="1">
        <v>44140.165613425917</v>
      </c>
      <c r="E22484" s="1">
        <v>44140.163391203707</v>
      </c>
      <c r="F22484" s="1">
        <v>44140.167361111111</v>
      </c>
      <c r="G22484">
        <v>2700</v>
      </c>
      <c r="H22484" t="s">
        <v>814</v>
      </c>
      <c r="I22484">
        <v>17.260000000000002</v>
      </c>
      <c r="J22484" s="1">
        <v>44140.167442129627</v>
      </c>
    </row>
    <row r="22485" spans="1:10" x14ac:dyDescent="0.15">
      <c r="A22485" t="s">
        <v>1835</v>
      </c>
      <c r="B22485" t="s">
        <v>1768</v>
      </c>
      <c r="C22485" t="s">
        <v>1484</v>
      </c>
      <c r="D22485" s="1">
        <v>44140.167916666673</v>
      </c>
      <c r="E22485" s="1">
        <v>44140.167210648149</v>
      </c>
      <c r="F22485" s="1">
        <v>44140.170370370368</v>
      </c>
      <c r="G22485">
        <v>2900</v>
      </c>
    </row>
    <row r="22486" spans="1:10" x14ac:dyDescent="0.15">
      <c r="A22486" t="s">
        <v>1835</v>
      </c>
      <c r="B22486" t="s">
        <v>1768</v>
      </c>
      <c r="C22486" t="s">
        <v>1253</v>
      </c>
      <c r="D22486" s="1">
        <v>44140.17454861111</v>
      </c>
      <c r="E22486" s="1">
        <v>44140.173182870371</v>
      </c>
      <c r="F22486" s="1">
        <v>44140.176851851851</v>
      </c>
      <c r="G22486">
        <v>3180</v>
      </c>
    </row>
    <row r="22487" spans="1:10" x14ac:dyDescent="0.15">
      <c r="A22487" t="s">
        <v>1835</v>
      </c>
      <c r="B22487" t="s">
        <v>1768</v>
      </c>
      <c r="C22487" t="s">
        <v>1710</v>
      </c>
      <c r="D22487" s="1">
        <v>44140.175891203697</v>
      </c>
      <c r="E22487" s="1">
        <v>44140.173981481479</v>
      </c>
      <c r="F22487" s="1">
        <v>44140.177546296298</v>
      </c>
      <c r="G22487">
        <v>2040</v>
      </c>
    </row>
    <row r="22488" spans="1:10" x14ac:dyDescent="0.15">
      <c r="A22488" t="s">
        <v>1835</v>
      </c>
      <c r="B22488" t="s">
        <v>1768</v>
      </c>
      <c r="C22488" t="s">
        <v>703</v>
      </c>
      <c r="D22488" s="1">
        <v>44140.177210648151</v>
      </c>
      <c r="E22488" s="1">
        <v>44140.175462962958</v>
      </c>
      <c r="F22488" s="1">
        <v>44140.178935185177</v>
      </c>
      <c r="G22488">
        <v>3180</v>
      </c>
    </row>
    <row r="22489" spans="1:10" x14ac:dyDescent="0.15">
      <c r="A22489" t="s">
        <v>1835</v>
      </c>
      <c r="B22489" t="s">
        <v>1768</v>
      </c>
      <c r="C22489" t="s">
        <v>1099</v>
      </c>
      <c r="D22489" s="1">
        <v>44140.179988425924</v>
      </c>
      <c r="E22489" s="1">
        <v>44140.176655092589</v>
      </c>
      <c r="F22489" s="1">
        <v>44140.182175925933</v>
      </c>
      <c r="G22489">
        <v>8060</v>
      </c>
      <c r="H22489" t="s">
        <v>20</v>
      </c>
      <c r="I22489">
        <v>19.36</v>
      </c>
      <c r="J22489" s="1">
        <v>44140.182164351849</v>
      </c>
    </row>
    <row r="22490" spans="1:10" x14ac:dyDescent="0.15">
      <c r="A22490" t="s">
        <v>1415</v>
      </c>
      <c r="B22490" t="s">
        <v>1768</v>
      </c>
      <c r="C22490" t="s">
        <v>1796</v>
      </c>
      <c r="D22490" s="1">
        <v>44140.169374999998</v>
      </c>
      <c r="E22490" s="1">
        <v>44140.168506944443</v>
      </c>
      <c r="F22490" s="1">
        <v>44140.171064814807</v>
      </c>
      <c r="G22490">
        <v>3000</v>
      </c>
    </row>
    <row r="22491" spans="1:10" x14ac:dyDescent="0.15">
      <c r="A22491" t="s">
        <v>1415</v>
      </c>
      <c r="B22491" t="s">
        <v>1768</v>
      </c>
      <c r="C22491" t="s">
        <v>571</v>
      </c>
      <c r="D22491" s="1">
        <v>44140.171550925923</v>
      </c>
      <c r="E22491" s="1">
        <v>44140.170312499999</v>
      </c>
      <c r="F22491" s="1">
        <v>44140.173148148147</v>
      </c>
      <c r="G22491">
        <v>1980</v>
      </c>
    </row>
    <row r="22492" spans="1:10" x14ac:dyDescent="0.15">
      <c r="A22492" t="s">
        <v>1415</v>
      </c>
      <c r="B22492" t="s">
        <v>1768</v>
      </c>
      <c r="C22492" t="s">
        <v>1356</v>
      </c>
      <c r="D22492" s="1">
        <v>44140.172696759262</v>
      </c>
      <c r="E22492" s="1">
        <v>44140.170601851853</v>
      </c>
      <c r="F22492" s="1">
        <v>44140.175000000003</v>
      </c>
      <c r="G22492">
        <v>7160</v>
      </c>
    </row>
    <row r="22493" spans="1:10" x14ac:dyDescent="0.15">
      <c r="A22493" t="s">
        <v>1415</v>
      </c>
      <c r="B22493" t="s">
        <v>1768</v>
      </c>
      <c r="C22493" t="s">
        <v>719</v>
      </c>
      <c r="D22493" s="1">
        <v>44140.174699074072</v>
      </c>
      <c r="E22493" s="1">
        <v>44140.173333333332</v>
      </c>
      <c r="F22493" s="1">
        <v>44140.176620370366</v>
      </c>
      <c r="G22493">
        <v>2720</v>
      </c>
    </row>
    <row r="22494" spans="1:10" x14ac:dyDescent="0.15">
      <c r="A22494" t="s">
        <v>1415</v>
      </c>
      <c r="B22494" t="s">
        <v>1768</v>
      </c>
      <c r="C22494" t="s">
        <v>1352</v>
      </c>
      <c r="D22494" s="1">
        <v>44140.176365740743</v>
      </c>
      <c r="E22494" s="1">
        <v>44140.174097222232</v>
      </c>
      <c r="F22494" s="1">
        <v>44140.177314814813</v>
      </c>
      <c r="G22494">
        <v>1980</v>
      </c>
    </row>
    <row r="22495" spans="1:10" x14ac:dyDescent="0.15">
      <c r="A22495" t="s">
        <v>1415</v>
      </c>
      <c r="B22495" t="s">
        <v>1768</v>
      </c>
      <c r="C22495" t="s">
        <v>417</v>
      </c>
      <c r="D22495" s="1">
        <v>44140.180092592593</v>
      </c>
      <c r="E22495" s="1">
        <v>44140.178981481477</v>
      </c>
      <c r="F22495" s="1">
        <v>44140.18240740741</v>
      </c>
      <c r="G22495">
        <v>3280</v>
      </c>
      <c r="H22495" t="s">
        <v>705</v>
      </c>
      <c r="I22495">
        <v>20.07</v>
      </c>
      <c r="J22495" s="1">
        <v>44140.181319444448</v>
      </c>
    </row>
    <row r="22496" spans="1:10" x14ac:dyDescent="0.15">
      <c r="A22496" t="s">
        <v>1856</v>
      </c>
      <c r="B22496" t="s">
        <v>1768</v>
      </c>
      <c r="C22496" t="s">
        <v>1197</v>
      </c>
      <c r="D22496" s="1">
        <v>44140.176458333342</v>
      </c>
      <c r="E22496" s="1">
        <v>44140.174467592587</v>
      </c>
      <c r="F22496" s="1">
        <v>44140.179629629631</v>
      </c>
      <c r="G22496">
        <v>6600</v>
      </c>
    </row>
    <row r="22497" spans="1:10" x14ac:dyDescent="0.15">
      <c r="A22497" t="s">
        <v>1856</v>
      </c>
      <c r="B22497" t="s">
        <v>1768</v>
      </c>
      <c r="C22497" t="s">
        <v>1490</v>
      </c>
      <c r="D22497" s="1">
        <v>44140.178668981483</v>
      </c>
      <c r="E22497" s="1">
        <v>44140.175150462957</v>
      </c>
      <c r="F22497" s="1">
        <v>44140.181018518517</v>
      </c>
      <c r="G22497">
        <v>5420</v>
      </c>
    </row>
    <row r="22498" spans="1:10" x14ac:dyDescent="0.15">
      <c r="A22498" t="s">
        <v>1856</v>
      </c>
      <c r="B22498" t="s">
        <v>1768</v>
      </c>
      <c r="C22498" t="s">
        <v>1422</v>
      </c>
      <c r="D22498" s="1">
        <v>44140.181759259263</v>
      </c>
      <c r="E22498" s="1">
        <v>44140.180196759262</v>
      </c>
      <c r="F22498" s="1">
        <v>44140.183333333327</v>
      </c>
      <c r="G22498">
        <v>2820</v>
      </c>
    </row>
    <row r="22499" spans="1:10" x14ac:dyDescent="0.15">
      <c r="A22499" t="s">
        <v>1856</v>
      </c>
      <c r="B22499" t="s">
        <v>1768</v>
      </c>
      <c r="C22499" t="s">
        <v>1259</v>
      </c>
      <c r="D22499" s="1">
        <v>44140.183935185189</v>
      </c>
      <c r="E22499" s="1">
        <v>44140.182870370372</v>
      </c>
      <c r="F22499" s="1">
        <v>44140.185416666667</v>
      </c>
      <c r="G22499">
        <v>2820</v>
      </c>
      <c r="H22499" t="s">
        <v>752</v>
      </c>
      <c r="I22499">
        <v>17.62</v>
      </c>
      <c r="J22499" s="1">
        <v>44140.185486111113</v>
      </c>
    </row>
    <row r="22500" spans="1:10" x14ac:dyDescent="0.15">
      <c r="A22500" t="s">
        <v>1983</v>
      </c>
      <c r="B22500" t="s">
        <v>1768</v>
      </c>
      <c r="C22500" t="s">
        <v>1483</v>
      </c>
      <c r="D22500" s="1">
        <v>44140.192731481482</v>
      </c>
      <c r="E22500" s="1">
        <v>44140.188321759262</v>
      </c>
      <c r="F22500" s="1">
        <v>44140.194212962961</v>
      </c>
      <c r="G22500">
        <v>3060</v>
      </c>
    </row>
    <row r="22501" spans="1:10" x14ac:dyDescent="0.15">
      <c r="A22501" t="s">
        <v>1983</v>
      </c>
      <c r="B22501" t="s">
        <v>1768</v>
      </c>
      <c r="C22501" t="s">
        <v>1773</v>
      </c>
      <c r="D22501" s="1">
        <v>44140.193854166668</v>
      </c>
      <c r="E22501" s="1">
        <v>44140.190497685187</v>
      </c>
      <c r="F22501" s="1">
        <v>44140.196296296293</v>
      </c>
      <c r="G22501">
        <v>7980</v>
      </c>
    </row>
    <row r="22502" spans="1:10" x14ac:dyDescent="0.15">
      <c r="A22502" t="s">
        <v>1983</v>
      </c>
      <c r="B22502" t="s">
        <v>1768</v>
      </c>
      <c r="C22502" t="s">
        <v>1762</v>
      </c>
      <c r="D22502" s="1">
        <v>44140.195740740739</v>
      </c>
      <c r="E22502" s="1">
        <v>44140.193437499998</v>
      </c>
      <c r="F22502" s="1">
        <v>44140.197916666657</v>
      </c>
      <c r="G22502">
        <v>3280</v>
      </c>
    </row>
    <row r="22503" spans="1:10" x14ac:dyDescent="0.15">
      <c r="A22503" t="s">
        <v>1983</v>
      </c>
      <c r="B22503" t="s">
        <v>1768</v>
      </c>
      <c r="C22503" t="s">
        <v>1428</v>
      </c>
      <c r="D22503" s="1">
        <v>44140.197465277779</v>
      </c>
      <c r="E22503" s="1">
        <v>44140.194594907407</v>
      </c>
      <c r="F22503" s="1">
        <v>44140.2</v>
      </c>
      <c r="G22503">
        <v>4920</v>
      </c>
      <c r="H22503" t="s">
        <v>705</v>
      </c>
      <c r="I22503">
        <v>19.079999999999998</v>
      </c>
      <c r="J22503" s="1">
        <v>44140.199363425927</v>
      </c>
    </row>
    <row r="22504" spans="1:10" x14ac:dyDescent="0.15">
      <c r="A22504" t="s">
        <v>1984</v>
      </c>
      <c r="B22504" t="s">
        <v>1768</v>
      </c>
      <c r="C22504" t="s">
        <v>1087</v>
      </c>
      <c r="D22504" s="1">
        <v>44140.197314814817</v>
      </c>
      <c r="E22504" s="1">
        <v>44140.196157407408</v>
      </c>
      <c r="F22504" s="1">
        <v>44140.199074074073</v>
      </c>
      <c r="G22504">
        <v>5040</v>
      </c>
    </row>
    <row r="22505" spans="1:10" x14ac:dyDescent="0.15">
      <c r="A22505" t="s">
        <v>1984</v>
      </c>
      <c r="B22505" t="s">
        <v>1768</v>
      </c>
      <c r="C22505" t="s">
        <v>1772</v>
      </c>
      <c r="D22505" s="1">
        <v>44140.19903935185</v>
      </c>
      <c r="E22505" s="1">
        <v>44140.195983796293</v>
      </c>
      <c r="F22505" s="1">
        <v>44140.201157407413</v>
      </c>
      <c r="G22505">
        <v>10080</v>
      </c>
    </row>
    <row r="22506" spans="1:10" x14ac:dyDescent="0.15">
      <c r="A22506" t="s">
        <v>1984</v>
      </c>
      <c r="B22506" t="s">
        <v>1768</v>
      </c>
      <c r="C22506" t="s">
        <v>1085</v>
      </c>
      <c r="D22506" s="1">
        <v>44140.201041666667</v>
      </c>
      <c r="E22506" s="1">
        <v>44140.199652777781</v>
      </c>
      <c r="F22506" s="1">
        <v>44140.203009259261</v>
      </c>
      <c r="G22506">
        <v>4260</v>
      </c>
      <c r="H22506" t="s">
        <v>752</v>
      </c>
      <c r="I22506">
        <v>18.32</v>
      </c>
      <c r="J22506" s="1">
        <v>44140.202847222223</v>
      </c>
    </row>
    <row r="22507" spans="1:10" x14ac:dyDescent="0.15">
      <c r="A22507" t="s">
        <v>1930</v>
      </c>
      <c r="B22507" t="s">
        <v>1768</v>
      </c>
      <c r="C22507" t="s">
        <v>569</v>
      </c>
      <c r="D22507" s="1">
        <v>44140.201111111113</v>
      </c>
      <c r="E22507" s="1">
        <v>44140.198113425933</v>
      </c>
      <c r="F22507" s="1">
        <v>44140.203240740739</v>
      </c>
      <c r="G22507">
        <v>7880</v>
      </c>
    </row>
    <row r="22508" spans="1:10" x14ac:dyDescent="0.15">
      <c r="A22508" t="s">
        <v>1930</v>
      </c>
      <c r="B22508" t="s">
        <v>1768</v>
      </c>
      <c r="C22508" t="s">
        <v>704</v>
      </c>
      <c r="D22508" s="1">
        <v>44140.205370370371</v>
      </c>
      <c r="E22508" s="1">
        <v>44140.204768518517</v>
      </c>
      <c r="F22508" s="1">
        <v>44140.207870370366</v>
      </c>
      <c r="G22508">
        <v>3180</v>
      </c>
    </row>
    <row r="22509" spans="1:10" x14ac:dyDescent="0.15">
      <c r="A22509" t="s">
        <v>1930</v>
      </c>
      <c r="B22509" t="s">
        <v>1768</v>
      </c>
      <c r="C22509" t="s">
        <v>1792</v>
      </c>
      <c r="D22509" s="1">
        <v>44140.207395833328</v>
      </c>
      <c r="E22509" s="1">
        <v>44140.205636574072</v>
      </c>
      <c r="F22509" s="1">
        <v>44140.209502314807</v>
      </c>
      <c r="G22509">
        <v>4980</v>
      </c>
    </row>
    <row r="22510" spans="1:10" x14ac:dyDescent="0.15">
      <c r="A22510" t="s">
        <v>1930</v>
      </c>
      <c r="B22510" t="s">
        <v>1768</v>
      </c>
      <c r="C22510" t="s">
        <v>1531</v>
      </c>
      <c r="D22510" s="1">
        <v>44140.208784722221</v>
      </c>
      <c r="E22510" s="1">
        <v>44140.207372685189</v>
      </c>
      <c r="F22510" s="1">
        <v>44140.210185185177</v>
      </c>
      <c r="G22510">
        <v>1820</v>
      </c>
      <c r="H22510" t="s">
        <v>814</v>
      </c>
      <c r="I22510">
        <v>17.66</v>
      </c>
      <c r="J22510" s="1">
        <v>44140.209791666668</v>
      </c>
    </row>
    <row r="22511" spans="1:10" x14ac:dyDescent="0.15">
      <c r="A22511" t="s">
        <v>1911</v>
      </c>
      <c r="B22511" t="s">
        <v>1768</v>
      </c>
      <c r="C22511" t="s">
        <v>1787</v>
      </c>
      <c r="D22511" s="1">
        <v>44140.208368055559</v>
      </c>
      <c r="E22511" s="1">
        <v>44140.207071759258</v>
      </c>
      <c r="F22511" s="1">
        <v>44140.211342592593</v>
      </c>
      <c r="G22511">
        <v>5500</v>
      </c>
    </row>
    <row r="22512" spans="1:10" x14ac:dyDescent="0.15">
      <c r="A22512" t="s">
        <v>1911</v>
      </c>
      <c r="B22512" t="s">
        <v>1768</v>
      </c>
      <c r="C22512" t="s">
        <v>1253</v>
      </c>
      <c r="D22512" s="1">
        <v>44140.211064814823</v>
      </c>
      <c r="E22512" s="1">
        <v>44140.20753472222</v>
      </c>
      <c r="F22512" s="1">
        <v>44140.21365740741</v>
      </c>
      <c r="G22512">
        <v>3280</v>
      </c>
    </row>
    <row r="22513" spans="1:10" x14ac:dyDescent="0.15">
      <c r="A22513" t="s">
        <v>1911</v>
      </c>
      <c r="B22513" t="s">
        <v>1768</v>
      </c>
      <c r="C22513" t="s">
        <v>1356</v>
      </c>
      <c r="D22513" s="1">
        <v>44140.213819444441</v>
      </c>
      <c r="E22513" s="1">
        <v>44140.211875000001</v>
      </c>
      <c r="F22513" s="1">
        <v>44140.215740740743</v>
      </c>
      <c r="G22513">
        <v>6980</v>
      </c>
    </row>
    <row r="22514" spans="1:10" x14ac:dyDescent="0.15">
      <c r="A22514" t="s">
        <v>1911</v>
      </c>
      <c r="B22514" t="s">
        <v>1768</v>
      </c>
      <c r="C22514" t="s">
        <v>1254</v>
      </c>
      <c r="D22514" s="1">
        <v>44140.215358796297</v>
      </c>
      <c r="E22514" s="1">
        <v>44140.212604166663</v>
      </c>
      <c r="F22514" s="1">
        <v>44140.217361111107</v>
      </c>
      <c r="G22514">
        <v>2040</v>
      </c>
      <c r="H22514" t="s">
        <v>705</v>
      </c>
      <c r="I22514">
        <v>17.829999999999998</v>
      </c>
      <c r="J22514" s="1">
        <v>44140.216724537036</v>
      </c>
    </row>
    <row r="22515" spans="1:10" x14ac:dyDescent="0.15">
      <c r="A22515" t="s">
        <v>1860</v>
      </c>
      <c r="B22515" t="s">
        <v>1768</v>
      </c>
      <c r="C22515" t="s">
        <v>1797</v>
      </c>
      <c r="D22515" s="1">
        <v>44140.213043981479</v>
      </c>
      <c r="E22515" s="1">
        <v>44140.212037037039</v>
      </c>
      <c r="F22515" s="1">
        <v>44140.214814814812</v>
      </c>
      <c r="G22515">
        <v>2180</v>
      </c>
    </row>
    <row r="22516" spans="1:10" x14ac:dyDescent="0.15">
      <c r="A22516" t="s">
        <v>1860</v>
      </c>
      <c r="B22516" t="s">
        <v>1768</v>
      </c>
      <c r="C22516" t="s">
        <v>1847</v>
      </c>
      <c r="D22516" s="1">
        <v>44140.214456018519</v>
      </c>
      <c r="E22516" s="1">
        <v>44140.212442129632</v>
      </c>
      <c r="F22516" s="1">
        <v>44140.217129629629</v>
      </c>
      <c r="G22516">
        <v>12080</v>
      </c>
      <c r="H22516" t="s">
        <v>20</v>
      </c>
      <c r="I22516">
        <v>14.26</v>
      </c>
      <c r="J22516" s="1">
        <v>44140.21738425926</v>
      </c>
    </row>
    <row r="22517" spans="1:10" x14ac:dyDescent="0.15">
      <c r="A22517" t="s">
        <v>1933</v>
      </c>
      <c r="B22517" t="s">
        <v>1768</v>
      </c>
      <c r="C22517" t="s">
        <v>1588</v>
      </c>
      <c r="D22517" s="1">
        <v>44140.215057870373</v>
      </c>
      <c r="E22517" s="1">
        <v>44140.212939814817</v>
      </c>
      <c r="F22517" s="1">
        <v>44140.217129629629</v>
      </c>
      <c r="G22517">
        <v>2880</v>
      </c>
    </row>
    <row r="22518" spans="1:10" x14ac:dyDescent="0.15">
      <c r="A22518" t="s">
        <v>1933</v>
      </c>
      <c r="B22518" t="s">
        <v>1768</v>
      </c>
      <c r="C22518" t="s">
        <v>1311</v>
      </c>
      <c r="D22518" s="1">
        <v>44140.216319444437</v>
      </c>
      <c r="E22518" s="1">
        <v>44140.213101851848</v>
      </c>
      <c r="F22518" s="1">
        <v>44140.21875</v>
      </c>
      <c r="G22518">
        <v>6460</v>
      </c>
    </row>
    <row r="22519" spans="1:10" x14ac:dyDescent="0.15">
      <c r="A22519" t="s">
        <v>1933</v>
      </c>
      <c r="B22519" t="s">
        <v>1768</v>
      </c>
      <c r="C22519" t="s">
        <v>1109</v>
      </c>
      <c r="D22519" s="1">
        <v>44140.218356481477</v>
      </c>
      <c r="E22519" s="1">
        <v>44140.217557870368</v>
      </c>
      <c r="F22519" s="1">
        <v>44140.219907407409</v>
      </c>
      <c r="G22519">
        <v>2400</v>
      </c>
    </row>
    <row r="22520" spans="1:10" x14ac:dyDescent="0.15">
      <c r="A22520" t="s">
        <v>1933</v>
      </c>
      <c r="B22520" t="s">
        <v>1768</v>
      </c>
      <c r="C22520" t="s">
        <v>1793</v>
      </c>
      <c r="D22520" s="1">
        <v>44140.219293981478</v>
      </c>
      <c r="E22520" s="1">
        <v>44140.217777777783</v>
      </c>
      <c r="F22520" s="1">
        <v>44140.22152777778</v>
      </c>
      <c r="G22520">
        <v>2440</v>
      </c>
    </row>
    <row r="22521" spans="1:10" x14ac:dyDescent="0.15">
      <c r="A22521" t="s">
        <v>1933</v>
      </c>
      <c r="B22521" t="s">
        <v>1768</v>
      </c>
      <c r="C22521" t="s">
        <v>1110</v>
      </c>
      <c r="D22521" s="1">
        <v>44140.220960648148</v>
      </c>
      <c r="E22521" s="1">
        <v>44140.218124999999</v>
      </c>
      <c r="F22521" s="1">
        <v>44140.222916666673</v>
      </c>
      <c r="G22521">
        <v>2460</v>
      </c>
    </row>
    <row r="22522" spans="1:10" x14ac:dyDescent="0.15">
      <c r="A22522" t="s">
        <v>1933</v>
      </c>
      <c r="B22522" t="s">
        <v>1768</v>
      </c>
      <c r="C22522" t="s">
        <v>1111</v>
      </c>
      <c r="D22522" s="1">
        <v>44140.222118055557</v>
      </c>
      <c r="E22522" s="1">
        <v>44140.2184375</v>
      </c>
      <c r="F22522" s="1">
        <v>44140.223611111112</v>
      </c>
      <c r="G22522">
        <v>2080</v>
      </c>
      <c r="H22522" t="s">
        <v>752</v>
      </c>
      <c r="I22522">
        <v>18.670000000000002</v>
      </c>
      <c r="J22522" s="1">
        <v>44140.223622685182</v>
      </c>
    </row>
    <row r="22523" spans="1:10" x14ac:dyDescent="0.15">
      <c r="A22523" t="s">
        <v>1870</v>
      </c>
      <c r="B22523" t="s">
        <v>1768</v>
      </c>
      <c r="C22523" t="s">
        <v>1099</v>
      </c>
      <c r="D22523" s="1">
        <v>44140.223449074067</v>
      </c>
      <c r="E22523" s="1">
        <v>44140.220081018517</v>
      </c>
      <c r="F22523" s="1">
        <v>44140.225694444453</v>
      </c>
      <c r="G22523">
        <v>7420</v>
      </c>
    </row>
    <row r="22524" spans="1:10" x14ac:dyDescent="0.15">
      <c r="A22524" t="s">
        <v>1870</v>
      </c>
      <c r="B22524" t="s">
        <v>1768</v>
      </c>
      <c r="C22524" t="s">
        <v>1802</v>
      </c>
      <c r="D22524" s="1">
        <v>44140.224861111114</v>
      </c>
      <c r="E22524" s="1">
        <v>44140.221435185187</v>
      </c>
      <c r="F22524" s="1">
        <v>44140.227083333331</v>
      </c>
      <c r="G22524">
        <v>3420</v>
      </c>
    </row>
    <row r="22525" spans="1:10" x14ac:dyDescent="0.15">
      <c r="A22525" t="s">
        <v>1870</v>
      </c>
      <c r="B22525" t="s">
        <v>1768</v>
      </c>
      <c r="C22525" t="s">
        <v>1197</v>
      </c>
      <c r="D22525" s="1">
        <v>44140.226168981477</v>
      </c>
      <c r="E22525" s="1">
        <v>44140.222569444442</v>
      </c>
      <c r="F22525" s="1">
        <v>44140.228946759264</v>
      </c>
      <c r="G22525">
        <v>8940</v>
      </c>
      <c r="H22525" t="s">
        <v>814</v>
      </c>
      <c r="I22525">
        <v>19.87</v>
      </c>
      <c r="J22525" s="1">
        <v>44140.227847222217</v>
      </c>
    </row>
    <row r="22526" spans="1:10" x14ac:dyDescent="0.15">
      <c r="A22526" t="s">
        <v>1985</v>
      </c>
      <c r="B22526" t="s">
        <v>1768</v>
      </c>
      <c r="C22526" t="s">
        <v>1259</v>
      </c>
      <c r="D22526" s="1">
        <v>44140.22550925926</v>
      </c>
      <c r="E22526" s="1">
        <v>44140.222870370373</v>
      </c>
      <c r="F22526" s="1">
        <v>44140.227546296293</v>
      </c>
      <c r="G22526">
        <v>1600</v>
      </c>
    </row>
    <row r="22527" spans="1:10" x14ac:dyDescent="0.15">
      <c r="A22527" t="s">
        <v>1985</v>
      </c>
      <c r="B22527" t="s">
        <v>1768</v>
      </c>
      <c r="C22527" t="s">
        <v>1245</v>
      </c>
      <c r="D22527" s="1">
        <v>44140.227222222216</v>
      </c>
      <c r="E22527" s="1">
        <v>44140.225844907407</v>
      </c>
      <c r="F22527" s="1">
        <v>44140.229166666657</v>
      </c>
      <c r="G22527">
        <v>2380</v>
      </c>
    </row>
    <row r="22528" spans="1:10" x14ac:dyDescent="0.15">
      <c r="A22528" t="s">
        <v>1985</v>
      </c>
      <c r="B22528" t="s">
        <v>1768</v>
      </c>
      <c r="C22528" t="s">
        <v>691</v>
      </c>
      <c r="D22528" s="1">
        <v>44140.229930555557</v>
      </c>
      <c r="E22528" s="1">
        <v>44140.225636574083</v>
      </c>
      <c r="F22528" s="1">
        <v>44140.233101851853</v>
      </c>
      <c r="G22528">
        <v>12560</v>
      </c>
    </row>
    <row r="22529" spans="1:10" x14ac:dyDescent="0.15">
      <c r="A22529" t="s">
        <v>1985</v>
      </c>
      <c r="B22529" t="s">
        <v>1768</v>
      </c>
      <c r="C22529" t="s">
        <v>1260</v>
      </c>
      <c r="D22529" s="1">
        <v>44140.231759259259</v>
      </c>
      <c r="E22529" s="1">
        <v>44140.226689814823</v>
      </c>
      <c r="F22529" s="1">
        <v>44140.234027777777</v>
      </c>
      <c r="G22529">
        <v>2100</v>
      </c>
      <c r="H22529" t="s">
        <v>705</v>
      </c>
      <c r="I22529">
        <v>18.53</v>
      </c>
      <c r="J22529" s="1">
        <v>44140.233356481483</v>
      </c>
    </row>
    <row r="22530" spans="1:10" x14ac:dyDescent="0.15">
      <c r="A22530" t="s">
        <v>1906</v>
      </c>
      <c r="B22530" t="s">
        <v>1768</v>
      </c>
      <c r="C22530" t="s">
        <v>1428</v>
      </c>
      <c r="D22530" s="1">
        <v>44140.230231481481</v>
      </c>
      <c r="E22530" s="1">
        <v>44140.227280092593</v>
      </c>
      <c r="F22530" s="1">
        <v>44140.232870370368</v>
      </c>
      <c r="G22530">
        <v>2240</v>
      </c>
    </row>
    <row r="22531" spans="1:10" x14ac:dyDescent="0.15">
      <c r="A22531" t="s">
        <v>1906</v>
      </c>
      <c r="B22531" t="s">
        <v>1768</v>
      </c>
      <c r="C22531" t="s">
        <v>1804</v>
      </c>
      <c r="D22531" s="1">
        <v>44140.231620370367</v>
      </c>
      <c r="E22531" s="1">
        <v>44140.228807870371</v>
      </c>
      <c r="F22531" s="1">
        <v>44140.233564814807</v>
      </c>
      <c r="G22531">
        <v>6880</v>
      </c>
    </row>
    <row r="22532" spans="1:10" x14ac:dyDescent="0.15">
      <c r="A22532" t="s">
        <v>1906</v>
      </c>
      <c r="B22532" t="s">
        <v>1768</v>
      </c>
      <c r="C22532" t="s">
        <v>1207</v>
      </c>
      <c r="D22532" s="1">
        <v>44140.233055555553</v>
      </c>
      <c r="E22532" s="1">
        <v>44140.229618055557</v>
      </c>
      <c r="F22532" s="1">
        <v>44140.23541666667</v>
      </c>
      <c r="G22532">
        <v>5500</v>
      </c>
    </row>
    <row r="22533" spans="1:10" x14ac:dyDescent="0.15">
      <c r="A22533" t="s">
        <v>1906</v>
      </c>
      <c r="B22533" t="s">
        <v>1768</v>
      </c>
      <c r="C22533" t="s">
        <v>1261</v>
      </c>
      <c r="D22533" s="1">
        <v>44140.234571759262</v>
      </c>
      <c r="E22533" s="1">
        <v>44140.231157407397</v>
      </c>
      <c r="F22533" s="1">
        <v>44140.236111111109</v>
      </c>
      <c r="G22533">
        <v>3620</v>
      </c>
    </row>
    <row r="22534" spans="1:10" x14ac:dyDescent="0.15">
      <c r="A22534" t="s">
        <v>1906</v>
      </c>
      <c r="B22534" t="s">
        <v>1768</v>
      </c>
      <c r="C22534" t="s">
        <v>1795</v>
      </c>
      <c r="D22534" s="1">
        <v>44140.235659722217</v>
      </c>
      <c r="E22534" s="1">
        <v>44140.232708333337</v>
      </c>
      <c r="F22534" s="1">
        <v>44140.240277777782</v>
      </c>
      <c r="G22534">
        <v>4860</v>
      </c>
      <c r="H22534" t="s">
        <v>20</v>
      </c>
      <c r="I22534">
        <v>23.04</v>
      </c>
      <c r="J22534" s="1">
        <v>44140.238032407397</v>
      </c>
    </row>
    <row r="22535" spans="1:10" x14ac:dyDescent="0.15">
      <c r="A22535" t="s">
        <v>1843</v>
      </c>
      <c r="B22535" t="s">
        <v>1768</v>
      </c>
      <c r="C22535" t="s">
        <v>1449</v>
      </c>
      <c r="D22535" s="1">
        <v>44140.235335648147</v>
      </c>
      <c r="E22535" s="1">
        <v>44140.232002314813</v>
      </c>
      <c r="F22535" s="1">
        <v>44140.238194444442</v>
      </c>
      <c r="G22535">
        <v>6700</v>
      </c>
    </row>
    <row r="22536" spans="1:10" x14ac:dyDescent="0.15">
      <c r="A22536" t="s">
        <v>1843</v>
      </c>
      <c r="B22536" t="s">
        <v>1768</v>
      </c>
      <c r="C22536" t="s">
        <v>1773</v>
      </c>
      <c r="D22536" s="1">
        <v>44140.235277777778</v>
      </c>
      <c r="E22536" s="1">
        <v>44140.231840277767</v>
      </c>
      <c r="F22536" s="1">
        <v>44140.239351851851</v>
      </c>
      <c r="G22536">
        <v>8160</v>
      </c>
      <c r="H22536" t="s">
        <v>814</v>
      </c>
      <c r="I22536">
        <v>14.92</v>
      </c>
      <c r="J22536" s="1">
        <v>44140.235439814824</v>
      </c>
    </row>
    <row r="22537" spans="1:10" x14ac:dyDescent="0.15">
      <c r="A22537" t="s">
        <v>1986</v>
      </c>
      <c r="B22537" t="s">
        <v>1768</v>
      </c>
      <c r="C22537" t="s">
        <v>1773</v>
      </c>
      <c r="D22537" s="1">
        <v>44140.237511574072</v>
      </c>
      <c r="E22537" s="1">
        <v>44140.231840277767</v>
      </c>
      <c r="F22537" s="1">
        <v>44140.239351851851</v>
      </c>
      <c r="G22537">
        <v>8160</v>
      </c>
    </row>
    <row r="22538" spans="1:10" x14ac:dyDescent="0.15">
      <c r="A22538" t="s">
        <v>1986</v>
      </c>
      <c r="B22538" t="s">
        <v>1768</v>
      </c>
      <c r="C22538" t="s">
        <v>813</v>
      </c>
      <c r="D22538" s="1">
        <v>44140.239675925928</v>
      </c>
      <c r="E22538" s="1">
        <v>44140.237847222219</v>
      </c>
      <c r="F22538" s="1">
        <v>44140.241898148153</v>
      </c>
      <c r="G22538">
        <v>2680</v>
      </c>
    </row>
    <row r="22539" spans="1:10" x14ac:dyDescent="0.15">
      <c r="A22539" t="s">
        <v>1986</v>
      </c>
      <c r="B22539" t="s">
        <v>1768</v>
      </c>
      <c r="C22539" t="s">
        <v>1535</v>
      </c>
      <c r="D22539" s="1">
        <v>44140.241157407407</v>
      </c>
      <c r="E22539" s="1">
        <v>44140.239363425928</v>
      </c>
      <c r="F22539" s="1">
        <v>44140.242592592593</v>
      </c>
      <c r="G22539">
        <v>1700</v>
      </c>
    </row>
    <row r="22540" spans="1:10" x14ac:dyDescent="0.15">
      <c r="A22540" t="s">
        <v>1986</v>
      </c>
      <c r="B22540" t="s">
        <v>1768</v>
      </c>
      <c r="C22540" t="s">
        <v>1483</v>
      </c>
      <c r="D22540" s="1">
        <v>44140.244085648148</v>
      </c>
      <c r="E22540" s="1">
        <v>44140.24015046296</v>
      </c>
      <c r="F22540" s="1">
        <v>44140.246296296304</v>
      </c>
      <c r="G22540">
        <v>3220</v>
      </c>
    </row>
    <row r="22541" spans="1:10" x14ac:dyDescent="0.15">
      <c r="A22541" t="s">
        <v>1986</v>
      </c>
      <c r="B22541" t="s">
        <v>1768</v>
      </c>
      <c r="C22541" t="s">
        <v>1796</v>
      </c>
      <c r="D22541" s="1">
        <v>44140.24559027778</v>
      </c>
      <c r="E22541" s="1">
        <v>44140.241412037038</v>
      </c>
      <c r="F22541" s="1">
        <v>44140.246990740743</v>
      </c>
      <c r="G22541">
        <v>2980</v>
      </c>
      <c r="H22541" t="s">
        <v>752</v>
      </c>
      <c r="I22541">
        <v>18.739999999999998</v>
      </c>
      <c r="J22541" s="1">
        <v>44140.247245370367</v>
      </c>
    </row>
    <row r="22542" spans="1:10" x14ac:dyDescent="0.15">
      <c r="A22542" t="s">
        <v>1948</v>
      </c>
      <c r="B22542" t="s">
        <v>1768</v>
      </c>
      <c r="C22542" t="s">
        <v>1772</v>
      </c>
      <c r="D22542" s="1">
        <v>44140.244247685187</v>
      </c>
      <c r="E22542" s="1">
        <v>44140.23978009259</v>
      </c>
      <c r="F22542" s="1">
        <v>44140.246296296304</v>
      </c>
      <c r="G22542">
        <v>8080</v>
      </c>
    </row>
    <row r="22543" spans="1:10" x14ac:dyDescent="0.15">
      <c r="A22543" t="s">
        <v>1948</v>
      </c>
      <c r="B22543" t="s">
        <v>1768</v>
      </c>
      <c r="C22543" t="s">
        <v>1493</v>
      </c>
      <c r="D22543" s="1">
        <v>44140.245740740742</v>
      </c>
      <c r="E22543" s="1">
        <v>44140.239965277768</v>
      </c>
      <c r="F22543" s="1">
        <v>44140.248148148137</v>
      </c>
      <c r="G22543">
        <v>4300</v>
      </c>
    </row>
    <row r="22544" spans="1:10" x14ac:dyDescent="0.15">
      <c r="A22544" t="s">
        <v>1948</v>
      </c>
      <c r="B22544" t="s">
        <v>1768</v>
      </c>
      <c r="C22544" t="s">
        <v>571</v>
      </c>
      <c r="D22544" s="1">
        <v>44140.247453703712</v>
      </c>
      <c r="E22544" s="1">
        <v>44140.242858796293</v>
      </c>
      <c r="F22544" s="1">
        <v>44140.248842592591</v>
      </c>
      <c r="G22544">
        <v>2000</v>
      </c>
    </row>
    <row r="22545" spans="1:10" x14ac:dyDescent="0.15">
      <c r="A22545" t="s">
        <v>1948</v>
      </c>
      <c r="B22545" t="s">
        <v>1768</v>
      </c>
      <c r="C22545" t="s">
        <v>1490</v>
      </c>
      <c r="D22545" s="1">
        <v>44140.248310185183</v>
      </c>
      <c r="E22545" s="1">
        <v>44140.24590277778</v>
      </c>
      <c r="F22545" s="1">
        <v>44140.250706018523</v>
      </c>
      <c r="G22545">
        <v>4800</v>
      </c>
      <c r="H22545" t="s">
        <v>705</v>
      </c>
      <c r="I22545">
        <v>19.190000000000001</v>
      </c>
      <c r="J22545" s="1">
        <v>44140.250057870369</v>
      </c>
    </row>
    <row r="22546" spans="1:10" x14ac:dyDescent="0.15">
      <c r="A22546" t="s">
        <v>1987</v>
      </c>
      <c r="B22546" t="s">
        <v>1768</v>
      </c>
      <c r="C22546" t="s">
        <v>719</v>
      </c>
      <c r="D22546" s="1">
        <v>44140.24664351852</v>
      </c>
      <c r="E22546" s="1">
        <v>44140.241597222222</v>
      </c>
      <c r="F22546" s="1">
        <v>44140.248379629629</v>
      </c>
      <c r="G22546">
        <v>2980</v>
      </c>
    </row>
    <row r="22547" spans="1:10" x14ac:dyDescent="0.15">
      <c r="A22547" t="s">
        <v>1987</v>
      </c>
      <c r="B22547" t="s">
        <v>1768</v>
      </c>
      <c r="C22547" t="s">
        <v>1352</v>
      </c>
      <c r="D22547" s="1">
        <v>44140.247685185182</v>
      </c>
      <c r="E22547" s="1">
        <v>44140.245497685188</v>
      </c>
      <c r="F22547" s="1">
        <v>44140.249305555553</v>
      </c>
      <c r="G22547">
        <v>2020</v>
      </c>
    </row>
    <row r="22548" spans="1:10" x14ac:dyDescent="0.15">
      <c r="A22548" t="s">
        <v>1987</v>
      </c>
      <c r="B22548" t="s">
        <v>1768</v>
      </c>
      <c r="C22548" t="s">
        <v>1808</v>
      </c>
      <c r="D22548" s="1">
        <v>44140.248680555553</v>
      </c>
      <c r="E22548" s="1">
        <v>44140.246990740743</v>
      </c>
      <c r="F22548" s="1">
        <v>44140.25</v>
      </c>
      <c r="G22548">
        <v>1260</v>
      </c>
    </row>
    <row r="22549" spans="1:10" x14ac:dyDescent="0.15">
      <c r="A22549" t="s">
        <v>1987</v>
      </c>
      <c r="B22549" t="s">
        <v>1768</v>
      </c>
      <c r="C22549" t="s">
        <v>1805</v>
      </c>
      <c r="D22549" s="1">
        <v>44140.249756944453</v>
      </c>
      <c r="E22549" s="1">
        <v>44140.247847222221</v>
      </c>
      <c r="F22549" s="1">
        <v>44140.251400462963</v>
      </c>
      <c r="G22549">
        <v>9140</v>
      </c>
    </row>
    <row r="22550" spans="1:10" x14ac:dyDescent="0.15">
      <c r="A22550" t="s">
        <v>1987</v>
      </c>
      <c r="B22550" t="s">
        <v>1768</v>
      </c>
      <c r="C22550" t="s">
        <v>1427</v>
      </c>
      <c r="D22550" s="1">
        <v>44140.250902777778</v>
      </c>
      <c r="E22550" s="1">
        <v>44140.248148148137</v>
      </c>
      <c r="F22550" s="1">
        <v>44140.253009259257</v>
      </c>
      <c r="G22550">
        <v>3160</v>
      </c>
      <c r="H22550" t="s">
        <v>20</v>
      </c>
      <c r="I22550">
        <v>17.61</v>
      </c>
      <c r="J22550" s="1">
        <v>44140.25277777778</v>
      </c>
    </row>
    <row r="22551" spans="1:10" x14ac:dyDescent="0.15">
      <c r="A22551" t="s">
        <v>1865</v>
      </c>
      <c r="B22551" t="s">
        <v>1768</v>
      </c>
      <c r="C22551" t="s">
        <v>1762</v>
      </c>
      <c r="D22551" s="1">
        <v>44140.255486111113</v>
      </c>
      <c r="E22551" s="1">
        <v>44140.252662037034</v>
      </c>
      <c r="F22551" s="1">
        <v>44140.257638888892</v>
      </c>
      <c r="G22551">
        <v>3020</v>
      </c>
    </row>
    <row r="22552" spans="1:10" x14ac:dyDescent="0.15">
      <c r="A22552" t="s">
        <v>1865</v>
      </c>
      <c r="B22552" t="s">
        <v>1768</v>
      </c>
      <c r="C22552" t="s">
        <v>811</v>
      </c>
      <c r="D22552" s="1">
        <v>44140.25675925926</v>
      </c>
      <c r="E22552" s="1">
        <v>44140.250891203701</v>
      </c>
      <c r="F22552" s="1">
        <v>44140.258564814823</v>
      </c>
      <c r="G22552">
        <v>1660</v>
      </c>
    </row>
    <row r="22553" spans="1:10" x14ac:dyDescent="0.15">
      <c r="A22553" t="s">
        <v>1865</v>
      </c>
      <c r="B22553" t="s">
        <v>1768</v>
      </c>
      <c r="C22553" t="s">
        <v>1710</v>
      </c>
      <c r="D22553" s="1">
        <v>44140.259409722217</v>
      </c>
      <c r="E22553" s="1">
        <v>44140.257314814808</v>
      </c>
      <c r="F22553" s="1">
        <v>44140.261111111111</v>
      </c>
      <c r="G22553">
        <v>2360</v>
      </c>
    </row>
    <row r="22554" spans="1:10" x14ac:dyDescent="0.15">
      <c r="A22554" t="s">
        <v>1865</v>
      </c>
      <c r="B22554" t="s">
        <v>1768</v>
      </c>
      <c r="C22554" t="s">
        <v>1087</v>
      </c>
      <c r="D22554" s="1">
        <v>44140.263067129628</v>
      </c>
      <c r="E22554" s="1">
        <v>44140.260625000003</v>
      </c>
      <c r="F22554" s="1">
        <v>44140.266435185193</v>
      </c>
      <c r="G22554">
        <v>3440</v>
      </c>
    </row>
    <row r="22555" spans="1:10" x14ac:dyDescent="0.15">
      <c r="A22555" t="s">
        <v>1865</v>
      </c>
      <c r="B22555" t="s">
        <v>1768</v>
      </c>
      <c r="C22555" t="s">
        <v>1317</v>
      </c>
      <c r="D22555" s="1">
        <v>44140.265636574077</v>
      </c>
      <c r="E22555" s="1">
        <v>44140.262986111113</v>
      </c>
      <c r="F22555" s="1">
        <v>44140.268067129633</v>
      </c>
      <c r="G22555">
        <v>2840</v>
      </c>
    </row>
    <row r="22556" spans="1:10" x14ac:dyDescent="0.15">
      <c r="A22556" t="s">
        <v>1865</v>
      </c>
      <c r="B22556" t="s">
        <v>1768</v>
      </c>
      <c r="C22556" t="s">
        <v>1811</v>
      </c>
      <c r="D22556" s="1">
        <v>44140.267326388886</v>
      </c>
      <c r="E22556" s="1">
        <v>44140.263136574067</v>
      </c>
      <c r="F22556" s="1">
        <v>44140.269212962958</v>
      </c>
      <c r="G22556">
        <v>4940</v>
      </c>
    </row>
    <row r="22557" spans="1:10" x14ac:dyDescent="0.15">
      <c r="A22557" t="s">
        <v>1865</v>
      </c>
      <c r="B22557" t="s">
        <v>1768</v>
      </c>
      <c r="C22557" t="s">
        <v>1245</v>
      </c>
      <c r="D22557" s="1">
        <v>44140.263333333343</v>
      </c>
      <c r="E22557" s="1">
        <v>44140.26326388889</v>
      </c>
      <c r="F22557" s="1">
        <v>44140.270601851851</v>
      </c>
      <c r="G22557">
        <v>2480</v>
      </c>
      <c r="H22557" t="s">
        <v>814</v>
      </c>
      <c r="I22557">
        <v>21.18</v>
      </c>
      <c r="J22557" s="1">
        <v>44140.268819444442</v>
      </c>
    </row>
    <row r="22558" spans="1:10" x14ac:dyDescent="0.15">
      <c r="A22558" t="s">
        <v>1779</v>
      </c>
      <c r="B22558" t="s">
        <v>1768</v>
      </c>
      <c r="C22558" t="s">
        <v>1757</v>
      </c>
      <c r="D22558" s="1">
        <v>44140.259733796287</v>
      </c>
      <c r="E22558" s="1">
        <v>44140.2578587963</v>
      </c>
      <c r="F22558" s="1">
        <v>44140.262974537043</v>
      </c>
      <c r="G22558">
        <v>1940</v>
      </c>
    </row>
    <row r="22559" spans="1:10" x14ac:dyDescent="0.15">
      <c r="A22559" t="s">
        <v>1779</v>
      </c>
      <c r="B22559" t="s">
        <v>1768</v>
      </c>
      <c r="C22559" t="s">
        <v>1356</v>
      </c>
      <c r="D22559" s="1">
        <v>44140.263981481483</v>
      </c>
      <c r="E22559" s="1">
        <v>44140.261064814818</v>
      </c>
      <c r="F22559" s="1">
        <v>44140.26666666667</v>
      </c>
      <c r="G22559">
        <v>9340</v>
      </c>
    </row>
    <row r="22560" spans="1:10" x14ac:dyDescent="0.15">
      <c r="A22560" t="s">
        <v>1779</v>
      </c>
      <c r="B22560" t="s">
        <v>1768</v>
      </c>
      <c r="C22560" t="s">
        <v>1941</v>
      </c>
      <c r="D22560" s="1">
        <v>44140.272291666668</v>
      </c>
      <c r="E22560" s="1">
        <v>44140.271307870367</v>
      </c>
      <c r="F22560" s="1">
        <v>44140.276620370372</v>
      </c>
      <c r="G22560">
        <v>4000</v>
      </c>
    </row>
    <row r="22561" spans="1:10" x14ac:dyDescent="0.15">
      <c r="A22561" t="s">
        <v>1779</v>
      </c>
      <c r="B22561" t="s">
        <v>1768</v>
      </c>
      <c r="C22561" t="s">
        <v>1908</v>
      </c>
      <c r="D22561" s="1">
        <v>44140.273912037039</v>
      </c>
      <c r="E22561" s="1">
        <v>44140.271817129629</v>
      </c>
      <c r="F22561" s="1">
        <v>44140.27685185185</v>
      </c>
      <c r="G22561">
        <v>3280</v>
      </c>
    </row>
    <row r="22562" spans="1:10" x14ac:dyDescent="0.15">
      <c r="A22562" t="s">
        <v>1779</v>
      </c>
      <c r="B22562" t="s">
        <v>1768</v>
      </c>
      <c r="C22562" t="s">
        <v>704</v>
      </c>
      <c r="D22562" s="1">
        <v>44140.272210648152</v>
      </c>
      <c r="E22562" s="1">
        <v>44140.271990740737</v>
      </c>
      <c r="F22562" s="1">
        <v>44140.280092592591</v>
      </c>
      <c r="G22562">
        <v>2460</v>
      </c>
      <c r="H22562" t="s">
        <v>705</v>
      </c>
      <c r="I22562">
        <v>20.38</v>
      </c>
      <c r="J22562" s="1">
        <v>44140.275775462957</v>
      </c>
    </row>
    <row r="22563" spans="1:10" x14ac:dyDescent="0.15">
      <c r="A22563" t="s">
        <v>1988</v>
      </c>
      <c r="B22563" t="s">
        <v>1768</v>
      </c>
      <c r="C22563" t="s">
        <v>1436</v>
      </c>
      <c r="D22563" s="1">
        <v>44140.267222222217</v>
      </c>
      <c r="E22563" s="1">
        <v>44140.261574074073</v>
      </c>
      <c r="F22563" s="1">
        <v>44140.269907407397</v>
      </c>
      <c r="G22563">
        <v>11240</v>
      </c>
    </row>
    <row r="22564" spans="1:10" x14ac:dyDescent="0.15">
      <c r="A22564" t="s">
        <v>1988</v>
      </c>
      <c r="B22564" t="s">
        <v>1768</v>
      </c>
      <c r="C22564" t="s">
        <v>1245</v>
      </c>
      <c r="D22564" s="1">
        <v>44140.26898148148</v>
      </c>
      <c r="E22564" s="1">
        <v>44140.26326388889</v>
      </c>
      <c r="F22564" s="1">
        <v>44140.270601851851</v>
      </c>
      <c r="G22564">
        <v>2480</v>
      </c>
    </row>
    <row r="22565" spans="1:10" x14ac:dyDescent="0.15">
      <c r="A22565" t="s">
        <v>1988</v>
      </c>
      <c r="B22565" t="s">
        <v>1768</v>
      </c>
      <c r="C22565" t="s">
        <v>1483</v>
      </c>
      <c r="D22565" s="1">
        <v>44140.270069444443</v>
      </c>
      <c r="E22565" s="1">
        <v>44140.267488425918</v>
      </c>
      <c r="F22565" s="1">
        <v>44140.27615740741</v>
      </c>
      <c r="G22565">
        <v>2320</v>
      </c>
    </row>
    <row r="22566" spans="1:10" x14ac:dyDescent="0.15">
      <c r="A22566" t="s">
        <v>1988</v>
      </c>
      <c r="B22566" t="s">
        <v>1768</v>
      </c>
      <c r="C22566" t="s">
        <v>1852</v>
      </c>
      <c r="D22566" s="1">
        <v>44140.271111111113</v>
      </c>
      <c r="E22566" s="1">
        <v>44140.267650462964</v>
      </c>
      <c r="F22566" s="1">
        <v>44140.276388888888</v>
      </c>
      <c r="G22566">
        <v>2960</v>
      </c>
      <c r="H22566" t="s">
        <v>20</v>
      </c>
      <c r="I22566">
        <v>18.82</v>
      </c>
      <c r="J22566" s="1">
        <v>44140.272939814808</v>
      </c>
    </row>
    <row r="22567" spans="1:10" x14ac:dyDescent="0.15">
      <c r="A22567" t="s">
        <v>1557</v>
      </c>
      <c r="B22567" t="s">
        <v>1768</v>
      </c>
      <c r="C22567" t="s">
        <v>1099</v>
      </c>
      <c r="D22567" s="1">
        <v>44140.273043981477</v>
      </c>
      <c r="E22567" s="1">
        <v>44140.271481481483</v>
      </c>
      <c r="F22567" s="1">
        <v>44140.27685185185</v>
      </c>
      <c r="G22567">
        <v>8240</v>
      </c>
    </row>
    <row r="22568" spans="1:10" x14ac:dyDescent="0.15">
      <c r="A22568" t="s">
        <v>1557</v>
      </c>
      <c r="B22568" t="s">
        <v>1768</v>
      </c>
      <c r="C22568" t="s">
        <v>1809</v>
      </c>
      <c r="D22568" s="1">
        <v>44140.274733796286</v>
      </c>
      <c r="E22568" s="1">
        <v>44140.271643518521</v>
      </c>
      <c r="F22568" s="1">
        <v>44140.27847222222</v>
      </c>
      <c r="G22568">
        <v>2880</v>
      </c>
    </row>
    <row r="22569" spans="1:10" x14ac:dyDescent="0.15">
      <c r="A22569" t="s">
        <v>1557</v>
      </c>
      <c r="B22569" t="s">
        <v>1768</v>
      </c>
      <c r="C22569" t="s">
        <v>704</v>
      </c>
      <c r="D22569" s="1">
        <v>44140.275752314818</v>
      </c>
      <c r="E22569" s="1">
        <v>44140.271990740737</v>
      </c>
      <c r="F22569" s="1">
        <v>44140.280092592591</v>
      </c>
      <c r="G22569">
        <v>2460</v>
      </c>
    </row>
    <row r="22570" spans="1:10" x14ac:dyDescent="0.15">
      <c r="A22570" t="s">
        <v>1557</v>
      </c>
      <c r="B22570" t="s">
        <v>1768</v>
      </c>
      <c r="C22570" t="s">
        <v>1109</v>
      </c>
      <c r="D22570" s="1">
        <v>44140.277696759258</v>
      </c>
      <c r="E22570" s="1">
        <v>44140.273495370369</v>
      </c>
      <c r="F22570" s="1">
        <v>44140.280555555553</v>
      </c>
      <c r="G22570">
        <v>2780</v>
      </c>
    </row>
    <row r="22571" spans="1:10" x14ac:dyDescent="0.15">
      <c r="A22571" t="s">
        <v>1557</v>
      </c>
      <c r="B22571" t="s">
        <v>1768</v>
      </c>
      <c r="C22571" t="s">
        <v>1812</v>
      </c>
      <c r="D22571" s="1">
        <v>44140.279594907413</v>
      </c>
      <c r="E22571" s="1">
        <v>44140.277268518519</v>
      </c>
      <c r="F22571" s="1">
        <v>44140.281481481477</v>
      </c>
      <c r="G22571">
        <v>2260</v>
      </c>
    </row>
    <row r="22572" spans="1:10" x14ac:dyDescent="0.15">
      <c r="A22572" t="s">
        <v>1557</v>
      </c>
      <c r="B22572" t="s">
        <v>1768</v>
      </c>
      <c r="C22572" t="s">
        <v>1838</v>
      </c>
      <c r="D22572" s="1">
        <v>44140.282523148147</v>
      </c>
      <c r="E22572" s="1">
        <v>44140.278460648151</v>
      </c>
      <c r="F22572" s="1">
        <v>44140.283796296288</v>
      </c>
      <c r="G22572">
        <v>2020</v>
      </c>
      <c r="H22572" t="s">
        <v>752</v>
      </c>
      <c r="I22572">
        <v>20.64</v>
      </c>
      <c r="J22572" s="1">
        <v>44140.284085648149</v>
      </c>
    </row>
    <row r="22573" spans="1:10" x14ac:dyDescent="0.15">
      <c r="A22573" t="s">
        <v>1989</v>
      </c>
      <c r="B22573" t="s">
        <v>1768</v>
      </c>
      <c r="C22573" t="s">
        <v>1797</v>
      </c>
      <c r="D22573" s="1">
        <v>44140.279861111107</v>
      </c>
      <c r="E22573" s="1">
        <v>44140.277511574073</v>
      </c>
      <c r="F22573" s="1">
        <v>44140.282638888893</v>
      </c>
      <c r="G22573">
        <v>2660</v>
      </c>
    </row>
    <row r="22574" spans="1:10" x14ac:dyDescent="0.15">
      <c r="A22574" t="s">
        <v>1989</v>
      </c>
      <c r="B22574" t="s">
        <v>1768</v>
      </c>
      <c r="C22574" t="s">
        <v>1847</v>
      </c>
      <c r="D22574" s="1">
        <v>44140.282546296286</v>
      </c>
      <c r="E22574" s="1">
        <v>44140.278645833343</v>
      </c>
      <c r="F22574" s="1">
        <v>44140.28634259259</v>
      </c>
      <c r="G22574">
        <v>11240</v>
      </c>
    </row>
    <row r="22575" spans="1:10" x14ac:dyDescent="0.15">
      <c r="A22575" t="s">
        <v>1989</v>
      </c>
      <c r="B22575" t="s">
        <v>1768</v>
      </c>
      <c r="C22575" t="s">
        <v>1817</v>
      </c>
      <c r="D22575" s="1">
        <v>44140.285486111112</v>
      </c>
      <c r="E22575" s="1">
        <v>44140.278819444437</v>
      </c>
      <c r="F22575" s="1">
        <v>44140.287268518521</v>
      </c>
      <c r="G22575">
        <v>2160</v>
      </c>
      <c r="H22575" t="s">
        <v>814</v>
      </c>
      <c r="I22575">
        <v>15.93</v>
      </c>
      <c r="J22575" s="1">
        <v>44140.286863425928</v>
      </c>
    </row>
    <row r="22576" spans="1:10" x14ac:dyDescent="0.15">
      <c r="A22576" t="s">
        <v>1990</v>
      </c>
      <c r="B22576" t="s">
        <v>1768</v>
      </c>
      <c r="C22576" t="s">
        <v>1773</v>
      </c>
      <c r="D22576" s="1">
        <v>44140.289085648154</v>
      </c>
      <c r="E22576" s="1">
        <v>44140.287557870368</v>
      </c>
      <c r="F22576" s="1">
        <v>44140.291678240741</v>
      </c>
      <c r="G22576">
        <v>9000</v>
      </c>
    </row>
    <row r="22577" spans="1:10" x14ac:dyDescent="0.15">
      <c r="A22577" t="s">
        <v>1990</v>
      </c>
      <c r="B22577" t="s">
        <v>1768</v>
      </c>
      <c r="C22577" t="s">
        <v>1793</v>
      </c>
      <c r="D22577" s="1">
        <v>44140.290324074071</v>
      </c>
      <c r="E22577" s="1">
        <v>44140.287685185183</v>
      </c>
      <c r="F22577" s="1">
        <v>44140.292592592603</v>
      </c>
      <c r="G22577">
        <v>1920</v>
      </c>
    </row>
    <row r="22578" spans="1:10" x14ac:dyDescent="0.15">
      <c r="A22578" t="s">
        <v>1990</v>
      </c>
      <c r="B22578" t="s">
        <v>1768</v>
      </c>
      <c r="C22578" t="s">
        <v>1815</v>
      </c>
      <c r="D22578" s="1">
        <v>44140.292233796303</v>
      </c>
      <c r="E22578" s="1">
        <v>44140.287858796299</v>
      </c>
      <c r="F22578" s="1">
        <v>44140.29583333333</v>
      </c>
      <c r="G22578">
        <v>4060</v>
      </c>
    </row>
    <row r="22579" spans="1:10" x14ac:dyDescent="0.15">
      <c r="A22579" t="s">
        <v>1990</v>
      </c>
      <c r="B22579" t="s">
        <v>1768</v>
      </c>
      <c r="C22579" t="s">
        <v>1428</v>
      </c>
      <c r="D22579" s="1">
        <v>44140.294930555552</v>
      </c>
      <c r="E22579" s="1">
        <v>44140.290995370371</v>
      </c>
      <c r="F22579" s="1">
        <v>44140.296527777777</v>
      </c>
      <c r="G22579">
        <v>3680</v>
      </c>
      <c r="H22579" t="s">
        <v>705</v>
      </c>
      <c r="I22579">
        <v>18.66</v>
      </c>
      <c r="J22579" s="1">
        <v>44140.297442129631</v>
      </c>
    </row>
    <row r="22580" spans="1:10" x14ac:dyDescent="0.15">
      <c r="A22580" t="s">
        <v>1991</v>
      </c>
      <c r="B22580" t="s">
        <v>1768</v>
      </c>
      <c r="C22580" t="s">
        <v>1535</v>
      </c>
      <c r="D22580" s="1">
        <v>44140.296099537038</v>
      </c>
      <c r="E22580" s="1">
        <v>44140.291168981479</v>
      </c>
      <c r="F22580" s="1">
        <v>44140.29791666667</v>
      </c>
      <c r="G22580">
        <v>2280</v>
      </c>
    </row>
    <row r="22581" spans="1:10" x14ac:dyDescent="0.15">
      <c r="A22581" t="s">
        <v>1991</v>
      </c>
      <c r="B22581" t="s">
        <v>1768</v>
      </c>
      <c r="C22581" t="s">
        <v>1531</v>
      </c>
      <c r="D22581" s="1">
        <v>44140.298576388886</v>
      </c>
      <c r="E22581" s="1">
        <v>44140.297430555547</v>
      </c>
      <c r="F22581" s="1">
        <v>44140.300462962958</v>
      </c>
      <c r="G22581">
        <v>2800</v>
      </c>
    </row>
    <row r="22582" spans="1:10" x14ac:dyDescent="0.15">
      <c r="A22582" t="s">
        <v>1991</v>
      </c>
      <c r="B22582" t="s">
        <v>1768</v>
      </c>
      <c r="C22582" t="s">
        <v>1787</v>
      </c>
      <c r="D22582" s="1">
        <v>44140.299456018518</v>
      </c>
      <c r="E22582" s="1">
        <v>44140.298148148147</v>
      </c>
      <c r="F22582" s="1">
        <v>44140.30300925926</v>
      </c>
      <c r="G22582">
        <v>4540</v>
      </c>
    </row>
    <row r="22583" spans="1:10" x14ac:dyDescent="0.15">
      <c r="A22583" t="s">
        <v>1991</v>
      </c>
      <c r="B22583" t="s">
        <v>1768</v>
      </c>
      <c r="C22583" t="s">
        <v>1825</v>
      </c>
      <c r="D22583" s="1">
        <v>44140.302106481482</v>
      </c>
      <c r="E22583" s="1">
        <v>44140.299803240741</v>
      </c>
      <c r="F22583" s="1">
        <v>44140.304166666669</v>
      </c>
      <c r="G22583">
        <v>2180</v>
      </c>
    </row>
    <row r="22584" spans="1:10" x14ac:dyDescent="0.15">
      <c r="A22584" t="s">
        <v>1991</v>
      </c>
      <c r="B22584" t="s">
        <v>1768</v>
      </c>
      <c r="C22584" t="s">
        <v>1818</v>
      </c>
      <c r="D22584" s="1">
        <v>44140.303587962961</v>
      </c>
      <c r="E22584" s="1">
        <v>44140.302719907413</v>
      </c>
      <c r="F22584" s="1">
        <v>44140.306481481479</v>
      </c>
      <c r="G22584">
        <v>1980</v>
      </c>
    </row>
    <row r="22585" spans="1:10" x14ac:dyDescent="0.15">
      <c r="A22585" t="s">
        <v>1991</v>
      </c>
      <c r="B22585" t="s">
        <v>1768</v>
      </c>
      <c r="C22585" t="s">
        <v>1261</v>
      </c>
      <c r="D22585" s="1">
        <v>44140.305439814823</v>
      </c>
      <c r="E22585" s="1">
        <v>44140.304537037038</v>
      </c>
      <c r="F22585" s="1">
        <v>44140.307175925933</v>
      </c>
      <c r="G22585">
        <v>2860</v>
      </c>
    </row>
    <row r="22586" spans="1:10" x14ac:dyDescent="0.15">
      <c r="A22586" t="s">
        <v>1991</v>
      </c>
      <c r="B22586" t="s">
        <v>1768</v>
      </c>
      <c r="C22586" t="s">
        <v>1735</v>
      </c>
      <c r="D22586" s="1">
        <v>44140.306331018517</v>
      </c>
      <c r="E22586" s="1">
        <v>44140.304699074077</v>
      </c>
      <c r="F22586" s="1">
        <v>44140.308333333327</v>
      </c>
      <c r="G22586">
        <v>1500</v>
      </c>
    </row>
    <row r="22587" spans="1:10" x14ac:dyDescent="0.15">
      <c r="A22587" t="s">
        <v>1991</v>
      </c>
      <c r="B22587" t="s">
        <v>1768</v>
      </c>
      <c r="C22587" t="s">
        <v>1830</v>
      </c>
      <c r="D22587" s="1">
        <v>44140.309236111112</v>
      </c>
      <c r="E22587" s="1">
        <v>44140.307881944442</v>
      </c>
      <c r="F22587" s="1">
        <v>44140.310648148137</v>
      </c>
      <c r="G22587">
        <v>2720</v>
      </c>
      <c r="H22587" t="s">
        <v>752</v>
      </c>
      <c r="I22587">
        <v>20.34</v>
      </c>
      <c r="J22587" s="1">
        <v>44140.31040509259</v>
      </c>
    </row>
    <row r="22588" spans="1:10" x14ac:dyDescent="0.15">
      <c r="A22588" t="s">
        <v>1179</v>
      </c>
      <c r="B22588" t="s">
        <v>1768</v>
      </c>
      <c r="C22588" t="s">
        <v>1842</v>
      </c>
      <c r="D22588" s="1">
        <v>44140.301076388889</v>
      </c>
      <c r="E22588" s="1">
        <v>44140.298310185193</v>
      </c>
      <c r="F22588" s="1">
        <v>44140.303472222222</v>
      </c>
      <c r="G22588">
        <v>4620</v>
      </c>
    </row>
    <row r="22589" spans="1:10" x14ac:dyDescent="0.15">
      <c r="A22589" t="s">
        <v>1179</v>
      </c>
      <c r="B22589" t="s">
        <v>1768</v>
      </c>
      <c r="C22589" t="s">
        <v>1449</v>
      </c>
      <c r="D22589" s="1">
        <v>44140.302685185183</v>
      </c>
      <c r="E22589" s="1">
        <v>44140.299976851849</v>
      </c>
      <c r="F22589" s="1">
        <v>44140.305092592593</v>
      </c>
      <c r="G22589">
        <v>3180</v>
      </c>
    </row>
    <row r="22590" spans="1:10" x14ac:dyDescent="0.15">
      <c r="A22590" t="s">
        <v>1179</v>
      </c>
      <c r="B22590" t="s">
        <v>1768</v>
      </c>
      <c r="C22590" t="s">
        <v>1820</v>
      </c>
      <c r="D22590" s="1">
        <v>44140.304270833331</v>
      </c>
      <c r="E22590" s="1">
        <v>44140.302870370368</v>
      </c>
      <c r="F22590" s="1">
        <v>44140.306018518517</v>
      </c>
      <c r="G22590">
        <v>3820</v>
      </c>
    </row>
    <row r="22591" spans="1:10" x14ac:dyDescent="0.15">
      <c r="A22591" t="s">
        <v>1179</v>
      </c>
      <c r="B22591" t="s">
        <v>1768</v>
      </c>
      <c r="C22591" t="s">
        <v>1821</v>
      </c>
      <c r="D22591" s="1">
        <v>44140.30505787037</v>
      </c>
      <c r="E22591" s="1">
        <v>44140.303113425929</v>
      </c>
      <c r="F22591" s="1">
        <v>44140.30740740741</v>
      </c>
      <c r="G22591">
        <v>1360</v>
      </c>
    </row>
    <row r="22592" spans="1:10" x14ac:dyDescent="0.15">
      <c r="A22592" t="s">
        <v>1179</v>
      </c>
      <c r="B22592" t="s">
        <v>1768</v>
      </c>
      <c r="C22592" t="s">
        <v>1784</v>
      </c>
      <c r="D22592" s="1">
        <v>44140.308888888889</v>
      </c>
      <c r="E22592" s="1">
        <v>44140.30773148148</v>
      </c>
      <c r="F22592" s="1">
        <v>44140.310648148137</v>
      </c>
      <c r="G22592">
        <v>5480</v>
      </c>
      <c r="H22592" t="s">
        <v>705</v>
      </c>
      <c r="I22592">
        <v>18.309999999999999</v>
      </c>
      <c r="J22592" s="1">
        <v>44140.309791666667</v>
      </c>
    </row>
    <row r="22593" spans="1:10" x14ac:dyDescent="0.15">
      <c r="A22593" t="s">
        <v>1992</v>
      </c>
      <c r="B22593" t="s">
        <v>1768</v>
      </c>
      <c r="C22593" t="s">
        <v>1876</v>
      </c>
      <c r="D22593" s="1">
        <v>44140.309479166674</v>
      </c>
      <c r="E22593" s="1">
        <v>44140.308020833327</v>
      </c>
      <c r="F22593" s="1">
        <v>44140.313194444447</v>
      </c>
      <c r="G22593">
        <v>6020</v>
      </c>
    </row>
    <row r="22594" spans="1:10" x14ac:dyDescent="0.15">
      <c r="A22594" t="s">
        <v>1992</v>
      </c>
      <c r="B22594" t="s">
        <v>1768</v>
      </c>
      <c r="C22594" t="s">
        <v>1822</v>
      </c>
      <c r="D22594" s="1">
        <v>44140.311226851853</v>
      </c>
      <c r="E22594" s="1">
        <v>44140.310312499998</v>
      </c>
      <c r="F22594" s="1">
        <v>44140.31759259259</v>
      </c>
      <c r="G22594">
        <v>2040</v>
      </c>
    </row>
    <row r="22595" spans="1:10" x14ac:dyDescent="0.15">
      <c r="A22595" t="s">
        <v>1992</v>
      </c>
      <c r="B22595" t="s">
        <v>1768</v>
      </c>
      <c r="C22595" t="s">
        <v>1841</v>
      </c>
      <c r="D22595" s="1">
        <v>44140.313263888893</v>
      </c>
      <c r="E22595" s="1">
        <v>44140.310486111113</v>
      </c>
      <c r="F22595" s="1">
        <v>44140.317604166667</v>
      </c>
      <c r="G22595">
        <v>2560</v>
      </c>
    </row>
    <row r="22596" spans="1:10" x14ac:dyDescent="0.15">
      <c r="A22596" t="s">
        <v>1992</v>
      </c>
      <c r="B22596" t="s">
        <v>1768</v>
      </c>
      <c r="C22596" t="s">
        <v>1829</v>
      </c>
      <c r="D22596" s="1">
        <v>44140.314953703702</v>
      </c>
      <c r="E22596" s="1">
        <v>44140.310601851852</v>
      </c>
      <c r="F22596" s="1">
        <v>44140.317824074067</v>
      </c>
      <c r="G22596">
        <v>2260</v>
      </c>
    </row>
    <row r="22597" spans="1:10" x14ac:dyDescent="0.15">
      <c r="A22597" t="s">
        <v>1992</v>
      </c>
      <c r="B22597" t="s">
        <v>1768</v>
      </c>
      <c r="C22597" t="s">
        <v>1894</v>
      </c>
      <c r="D22597" s="1">
        <v>44140.316076388888</v>
      </c>
      <c r="E22597" s="1">
        <v>44140.310763888891</v>
      </c>
      <c r="F22597" s="1">
        <v>44140.317824074067</v>
      </c>
      <c r="G22597">
        <v>3360</v>
      </c>
    </row>
    <row r="22598" spans="1:10" x14ac:dyDescent="0.15">
      <c r="A22598" t="s">
        <v>1992</v>
      </c>
      <c r="B22598" t="s">
        <v>1768</v>
      </c>
      <c r="C22598" t="s">
        <v>1800</v>
      </c>
      <c r="D22598" s="1">
        <v>44140.317442129628</v>
      </c>
      <c r="E22598" s="1">
        <v>44140.311122685183</v>
      </c>
      <c r="F22598" s="1">
        <v>44140.320370370369</v>
      </c>
      <c r="G22598">
        <v>4200</v>
      </c>
      <c r="H22598" t="s">
        <v>814</v>
      </c>
      <c r="I22598">
        <v>20.56</v>
      </c>
      <c r="J22598" s="1">
        <v>44140.319004629629</v>
      </c>
    </row>
    <row r="22599" spans="1:10" x14ac:dyDescent="0.15">
      <c r="A22599" t="s">
        <v>1928</v>
      </c>
      <c r="B22599" t="s">
        <v>1768</v>
      </c>
      <c r="C22599" t="s">
        <v>1259</v>
      </c>
      <c r="D22599" s="1">
        <v>44140.317719907413</v>
      </c>
      <c r="E22599" s="1">
        <v>44140.310925925929</v>
      </c>
      <c r="F22599" s="1">
        <v>44140.320370370369</v>
      </c>
      <c r="G22599">
        <v>3460</v>
      </c>
    </row>
    <row r="22600" spans="1:10" x14ac:dyDescent="0.15">
      <c r="A22600" t="s">
        <v>1928</v>
      </c>
      <c r="B22600" t="s">
        <v>1768</v>
      </c>
      <c r="C22600" t="s">
        <v>813</v>
      </c>
      <c r="D22600" s="1">
        <v>44140.318842592591</v>
      </c>
      <c r="E22600" s="1">
        <v>44140.317442129628</v>
      </c>
      <c r="F22600" s="1">
        <v>44140.321064814823</v>
      </c>
      <c r="G22600">
        <v>2440</v>
      </c>
    </row>
    <row r="22601" spans="1:10" x14ac:dyDescent="0.15">
      <c r="A22601" t="s">
        <v>1928</v>
      </c>
      <c r="B22601" t="s">
        <v>1768</v>
      </c>
      <c r="C22601" t="s">
        <v>1111</v>
      </c>
      <c r="D22601" s="1">
        <v>44140.319930555554</v>
      </c>
      <c r="E22601" s="1">
        <v>44140.318020833343</v>
      </c>
      <c r="F22601" s="1">
        <v>44140.321296296293</v>
      </c>
      <c r="G22601">
        <v>2840</v>
      </c>
    </row>
    <row r="22602" spans="1:10" x14ac:dyDescent="0.15">
      <c r="A22602" t="s">
        <v>1928</v>
      </c>
      <c r="B22602" t="s">
        <v>1768</v>
      </c>
      <c r="C22602" t="s">
        <v>1827</v>
      </c>
      <c r="D22602" s="1">
        <v>44140.320625</v>
      </c>
      <c r="E22602" s="1">
        <v>44140.31821759259</v>
      </c>
      <c r="F22602" s="1">
        <v>44140.322222222218</v>
      </c>
      <c r="G22602">
        <v>2100</v>
      </c>
    </row>
    <row r="22603" spans="1:10" x14ac:dyDescent="0.15">
      <c r="A22603" t="s">
        <v>1928</v>
      </c>
      <c r="B22603" t="s">
        <v>1768</v>
      </c>
      <c r="C22603" t="s">
        <v>1723</v>
      </c>
      <c r="D22603" s="1">
        <v>44140.321643518517</v>
      </c>
      <c r="E22603" s="1">
        <v>44140.319143518522</v>
      </c>
      <c r="F22603" s="1">
        <v>44140.323379629634</v>
      </c>
      <c r="G22603">
        <v>1820</v>
      </c>
    </row>
    <row r="22604" spans="1:10" x14ac:dyDescent="0.15">
      <c r="A22604" t="s">
        <v>1928</v>
      </c>
      <c r="B22604" t="s">
        <v>1768</v>
      </c>
      <c r="C22604" t="s">
        <v>1833</v>
      </c>
      <c r="D22604" s="1">
        <v>44140.322858796288</v>
      </c>
      <c r="E22604" s="1">
        <v>44140.319421296299</v>
      </c>
      <c r="F22604" s="1">
        <v>44140.324999999997</v>
      </c>
      <c r="G22604">
        <v>2260</v>
      </c>
    </row>
    <row r="22605" spans="1:10" x14ac:dyDescent="0.15">
      <c r="A22605" t="s">
        <v>1928</v>
      </c>
      <c r="B22605" t="s">
        <v>1768</v>
      </c>
      <c r="C22605" t="s">
        <v>1422</v>
      </c>
      <c r="D22605" s="1">
        <v>44140.326018518521</v>
      </c>
      <c r="E22605" s="1">
        <v>44140.322858796288</v>
      </c>
      <c r="F22605" s="1">
        <v>44140.327557870369</v>
      </c>
      <c r="G22605">
        <v>2500</v>
      </c>
      <c r="H22605" t="s">
        <v>705</v>
      </c>
      <c r="I22605">
        <v>17.420000000000002</v>
      </c>
      <c r="J22605" s="1">
        <v>44140.328530092593</v>
      </c>
    </row>
    <row r="22606" spans="1:10" x14ac:dyDescent="0.15">
      <c r="A22606" t="s">
        <v>1931</v>
      </c>
      <c r="B22606" t="s">
        <v>1768</v>
      </c>
      <c r="C22606" t="s">
        <v>1836</v>
      </c>
      <c r="D22606" s="1">
        <v>44140.321180555547</v>
      </c>
      <c r="E22606" s="1">
        <v>44140.318761574083</v>
      </c>
      <c r="F22606" s="1">
        <v>44140.32476851852</v>
      </c>
      <c r="G22606">
        <v>4420</v>
      </c>
    </row>
    <row r="22607" spans="1:10" x14ac:dyDescent="0.15">
      <c r="A22607" t="s">
        <v>1931</v>
      </c>
      <c r="B22607" t="s">
        <v>1768</v>
      </c>
      <c r="C22607" t="s">
        <v>1469</v>
      </c>
      <c r="D22607" s="1">
        <v>44140.326284722221</v>
      </c>
      <c r="E22607" s="1">
        <v>44140.318935185183</v>
      </c>
      <c r="F22607" s="1">
        <v>44140.329861111109</v>
      </c>
      <c r="G22607">
        <v>3700</v>
      </c>
    </row>
    <row r="22608" spans="1:10" x14ac:dyDescent="0.15">
      <c r="A22608" t="s">
        <v>1931</v>
      </c>
      <c r="B22608" t="s">
        <v>1768</v>
      </c>
      <c r="C22608" t="s">
        <v>1311</v>
      </c>
      <c r="D22608" s="1">
        <v>44140.343495370369</v>
      </c>
      <c r="E22608" s="1">
        <v>44140.341689814813</v>
      </c>
      <c r="F22608" s="1">
        <v>44140.346064814818</v>
      </c>
      <c r="G22608">
        <v>3700</v>
      </c>
    </row>
    <row r="22609" spans="1:10" x14ac:dyDescent="0.15">
      <c r="A22609" t="s">
        <v>1931</v>
      </c>
      <c r="B22609" t="s">
        <v>1768</v>
      </c>
      <c r="C22609" t="s">
        <v>1762</v>
      </c>
      <c r="D22609" s="1">
        <v>44140.34542824074</v>
      </c>
      <c r="E22609" s="1">
        <v>44140.342314814807</v>
      </c>
      <c r="F22609" s="1">
        <v>44140.34746527778</v>
      </c>
      <c r="G22609">
        <v>1780</v>
      </c>
    </row>
    <row r="22610" spans="1:10" x14ac:dyDescent="0.15">
      <c r="A22610" t="s">
        <v>1931</v>
      </c>
      <c r="B22610" t="s">
        <v>1768</v>
      </c>
      <c r="C22610" t="s">
        <v>1317</v>
      </c>
      <c r="D22610" s="1">
        <v>44140.347118055557</v>
      </c>
      <c r="E22610" s="1">
        <v>44140.342499999999</v>
      </c>
      <c r="F22610" s="1">
        <v>44140.349305555559</v>
      </c>
      <c r="G22610">
        <v>2320</v>
      </c>
    </row>
    <row r="22611" spans="1:10" x14ac:dyDescent="0.15">
      <c r="A22611" t="s">
        <v>1931</v>
      </c>
      <c r="B22611" t="s">
        <v>1768</v>
      </c>
      <c r="C22611" t="s">
        <v>1811</v>
      </c>
      <c r="D22611" s="1">
        <v>44140.348449074067</v>
      </c>
      <c r="E22611" s="1">
        <v>44140.342638888891</v>
      </c>
      <c r="F22611" s="1">
        <v>44140.35</v>
      </c>
      <c r="G22611">
        <v>4660</v>
      </c>
    </row>
    <row r="22612" spans="1:10" x14ac:dyDescent="0.15">
      <c r="A22612" t="s">
        <v>1931</v>
      </c>
      <c r="B22612" t="s">
        <v>1768</v>
      </c>
      <c r="C22612" t="s">
        <v>1110</v>
      </c>
      <c r="D22612" s="1">
        <v>44140.348344907397</v>
      </c>
      <c r="E22612" s="1">
        <v>44140.348240740743</v>
      </c>
      <c r="F22612" s="1">
        <v>44140.359039351853</v>
      </c>
      <c r="G22612">
        <v>2640</v>
      </c>
      <c r="H22612" t="s">
        <v>752</v>
      </c>
      <c r="I22612">
        <v>21.95</v>
      </c>
      <c r="J22612" s="1">
        <v>44140.350057870368</v>
      </c>
    </row>
    <row r="22613" spans="1:10" x14ac:dyDescent="0.15">
      <c r="A22613" t="s">
        <v>1845</v>
      </c>
      <c r="B22613" t="s">
        <v>1768</v>
      </c>
      <c r="C22613" t="s">
        <v>1826</v>
      </c>
      <c r="D22613" s="1">
        <v>44140.343773148154</v>
      </c>
      <c r="E22613" s="1">
        <v>44140.341863425929</v>
      </c>
      <c r="F22613" s="1">
        <v>44140.346296296288</v>
      </c>
      <c r="G22613">
        <v>1560</v>
      </c>
    </row>
    <row r="22614" spans="1:10" x14ac:dyDescent="0.15">
      <c r="A22614" t="s">
        <v>1845</v>
      </c>
      <c r="B22614" t="s">
        <v>1768</v>
      </c>
      <c r="C22614" t="s">
        <v>1792</v>
      </c>
      <c r="D22614" s="1">
        <v>44140.345312500001</v>
      </c>
      <c r="E22614" s="1">
        <v>44140.342013888891</v>
      </c>
      <c r="F22614" s="1">
        <v>44140.346990740742</v>
      </c>
      <c r="G22614">
        <v>5280</v>
      </c>
    </row>
    <row r="22615" spans="1:10" x14ac:dyDescent="0.15">
      <c r="A22615" t="s">
        <v>1845</v>
      </c>
      <c r="B22615" t="s">
        <v>1768</v>
      </c>
      <c r="C22615" t="s">
        <v>1757</v>
      </c>
      <c r="D22615" s="1">
        <v>44140.34648148148</v>
      </c>
      <c r="E22615" s="1">
        <v>44140.342175925929</v>
      </c>
      <c r="F22615" s="1">
        <v>44140.349537037036</v>
      </c>
      <c r="G22615">
        <v>2220</v>
      </c>
    </row>
    <row r="22616" spans="1:10" x14ac:dyDescent="0.15">
      <c r="A22616" t="s">
        <v>1845</v>
      </c>
      <c r="B22616" t="s">
        <v>1768</v>
      </c>
      <c r="C22616" t="s">
        <v>1588</v>
      </c>
      <c r="D22616" s="1">
        <v>44140.350983796299</v>
      </c>
      <c r="E22616" s="1">
        <v>44140.348599537043</v>
      </c>
      <c r="F22616" s="1">
        <v>44140.35324074074</v>
      </c>
      <c r="G22616">
        <v>3480</v>
      </c>
    </row>
    <row r="22617" spans="1:10" x14ac:dyDescent="0.15">
      <c r="A22617" t="s">
        <v>1845</v>
      </c>
      <c r="B22617" t="s">
        <v>1768</v>
      </c>
      <c r="C22617" t="s">
        <v>1832</v>
      </c>
      <c r="D22617" s="1">
        <v>44140.352349537039</v>
      </c>
      <c r="E22617" s="1">
        <v>44140.347534722219</v>
      </c>
      <c r="F22617" s="1">
        <v>44140.358819444453</v>
      </c>
      <c r="G22617">
        <v>4780</v>
      </c>
    </row>
    <row r="22618" spans="1:10" x14ac:dyDescent="0.15">
      <c r="A22618" t="s">
        <v>1845</v>
      </c>
      <c r="B22618" t="s">
        <v>1768</v>
      </c>
      <c r="C22618" t="s">
        <v>1110</v>
      </c>
      <c r="D22618" s="1">
        <v>44140.354247685187</v>
      </c>
      <c r="E22618" s="1">
        <v>44140.348240740743</v>
      </c>
      <c r="F22618" s="1">
        <v>44140.359039351853</v>
      </c>
      <c r="G22618">
        <v>2640</v>
      </c>
      <c r="H22618" t="s">
        <v>814</v>
      </c>
      <c r="I22618">
        <v>19.88</v>
      </c>
      <c r="J22618" s="1">
        <v>44140.356273148151</v>
      </c>
    </row>
    <row r="22619" spans="1:10" x14ac:dyDescent="0.15">
      <c r="A22619" t="s">
        <v>1993</v>
      </c>
      <c r="B22619" t="s">
        <v>1768</v>
      </c>
      <c r="C22619" t="s">
        <v>227</v>
      </c>
      <c r="D22619" s="1">
        <v>44140.356886574067</v>
      </c>
      <c r="E22619" s="1">
        <v>44140.355798611112</v>
      </c>
      <c r="F22619" s="1">
        <v>44140.360196759262</v>
      </c>
      <c r="G22619">
        <v>3880</v>
      </c>
    </row>
    <row r="22620" spans="1:10" x14ac:dyDescent="0.15">
      <c r="A22620" t="s">
        <v>1993</v>
      </c>
      <c r="B22620" t="s">
        <v>1768</v>
      </c>
      <c r="C22620" t="s">
        <v>171</v>
      </c>
      <c r="D22620" s="1">
        <v>44140.359143518523</v>
      </c>
      <c r="E22620" s="1">
        <v>44140.355949074074</v>
      </c>
      <c r="F22620" s="1">
        <v>44140.361122685194</v>
      </c>
      <c r="G22620">
        <v>3700</v>
      </c>
    </row>
    <row r="22621" spans="1:10" x14ac:dyDescent="0.15">
      <c r="A22621" t="s">
        <v>1993</v>
      </c>
      <c r="B22621" t="s">
        <v>1768</v>
      </c>
      <c r="C22621" t="s">
        <v>203</v>
      </c>
      <c r="D22621" s="1">
        <v>44140.360659722217</v>
      </c>
      <c r="E22621" s="1">
        <v>44140.356134259258</v>
      </c>
      <c r="F22621" s="1">
        <v>44140.36273148148</v>
      </c>
      <c r="G22621">
        <v>4200</v>
      </c>
    </row>
    <row r="22622" spans="1:10" x14ac:dyDescent="0.15">
      <c r="A22622" t="s">
        <v>1993</v>
      </c>
      <c r="B22622" t="s">
        <v>1768</v>
      </c>
      <c r="C22622" t="s">
        <v>311</v>
      </c>
      <c r="D22622" s="1">
        <v>44140.362500000003</v>
      </c>
      <c r="E22622" s="1">
        <v>44140.356273148151</v>
      </c>
      <c r="F22622" s="1">
        <v>44140.36550925926</v>
      </c>
      <c r="G22622">
        <v>3100</v>
      </c>
    </row>
    <row r="22623" spans="1:10" x14ac:dyDescent="0.15">
      <c r="A22623" t="s">
        <v>1993</v>
      </c>
      <c r="B22623" t="s">
        <v>1768</v>
      </c>
      <c r="C22623" t="s">
        <v>180</v>
      </c>
      <c r="D22623" s="1">
        <v>44140.367037037038</v>
      </c>
      <c r="E22623" s="1">
        <v>44140.366122685176</v>
      </c>
      <c r="F22623" s="1">
        <v>44140.369444444441</v>
      </c>
      <c r="G22623">
        <v>3500</v>
      </c>
      <c r="H22623" t="s">
        <v>15</v>
      </c>
      <c r="I22623">
        <v>18.38</v>
      </c>
      <c r="J22623" s="1">
        <v>44140.369444444441</v>
      </c>
    </row>
    <row r="22624" spans="1:10" x14ac:dyDescent="0.15">
      <c r="A22624" t="s">
        <v>1724</v>
      </c>
      <c r="B22624" t="s">
        <v>1768</v>
      </c>
      <c r="C22624" t="s">
        <v>1795</v>
      </c>
      <c r="D22624" s="1">
        <v>44140.360335648147</v>
      </c>
      <c r="E22624" s="1">
        <v>44140.348761574067</v>
      </c>
      <c r="F22624" s="1">
        <v>44140.364583333343</v>
      </c>
      <c r="G22624">
        <v>6000</v>
      </c>
    </row>
    <row r="22625" spans="1:10" x14ac:dyDescent="0.15">
      <c r="A22625" t="s">
        <v>1724</v>
      </c>
      <c r="B22625" t="s">
        <v>1768</v>
      </c>
      <c r="C22625" t="s">
        <v>1802</v>
      </c>
      <c r="D22625" s="1">
        <v>44140.361516203702</v>
      </c>
      <c r="E22625" s="1">
        <v>44140.351076388892</v>
      </c>
      <c r="F22625" s="1">
        <v>44140.55023148148</v>
      </c>
      <c r="G22625">
        <v>3700</v>
      </c>
    </row>
    <row r="22626" spans="1:10" x14ac:dyDescent="0.15">
      <c r="A22626" t="s">
        <v>1724</v>
      </c>
      <c r="B22626" t="s">
        <v>1768</v>
      </c>
      <c r="C22626" t="s">
        <v>1776</v>
      </c>
      <c r="D22626" s="1">
        <v>44140.360590277778</v>
      </c>
      <c r="E22626" s="1">
        <v>44140.351655092592</v>
      </c>
      <c r="F22626" s="1">
        <v>44140.371296296304</v>
      </c>
      <c r="G22626">
        <v>7900</v>
      </c>
    </row>
    <row r="22627" spans="1:10" x14ac:dyDescent="0.15">
      <c r="A22627" t="s">
        <v>1724</v>
      </c>
      <c r="B22627" t="s">
        <v>1768</v>
      </c>
      <c r="C22627" t="s">
        <v>704</v>
      </c>
      <c r="D22627" s="1">
        <v>44140.361875000002</v>
      </c>
      <c r="E22627" s="1">
        <v>44140.358229166668</v>
      </c>
      <c r="F22627" s="1">
        <v>44140.375937500001</v>
      </c>
      <c r="G22627">
        <v>1400</v>
      </c>
      <c r="H22627" t="s">
        <v>752</v>
      </c>
      <c r="I22627">
        <v>18.829999999999998</v>
      </c>
      <c r="J22627" s="1">
        <v>44140.365300925929</v>
      </c>
    </row>
    <row r="22628" spans="1:10" x14ac:dyDescent="0.15">
      <c r="A22628" t="s">
        <v>1994</v>
      </c>
      <c r="B22628" t="s">
        <v>1768</v>
      </c>
      <c r="C22628" t="s">
        <v>1793</v>
      </c>
      <c r="D22628" s="1">
        <v>44140.375902777778</v>
      </c>
      <c r="E22628" s="1">
        <v>44140.359479166669</v>
      </c>
      <c r="F22628" s="1">
        <v>44140.377546296288</v>
      </c>
      <c r="G22628">
        <v>2220</v>
      </c>
    </row>
    <row r="22629" spans="1:10" x14ac:dyDescent="0.15">
      <c r="A22629" t="s">
        <v>1994</v>
      </c>
      <c r="B22629" t="s">
        <v>1768</v>
      </c>
      <c r="C22629" t="s">
        <v>1109</v>
      </c>
      <c r="D22629" s="1">
        <v>44140.368101851847</v>
      </c>
      <c r="E22629" s="1">
        <v>44140.358055555553</v>
      </c>
      <c r="F22629" s="1">
        <v>44140.374085648153</v>
      </c>
      <c r="G22629">
        <v>2540</v>
      </c>
    </row>
    <row r="22630" spans="1:10" x14ac:dyDescent="0.15">
      <c r="A22630" t="s">
        <v>1994</v>
      </c>
      <c r="B22630" t="s">
        <v>1768</v>
      </c>
      <c r="C22630" t="s">
        <v>1817</v>
      </c>
      <c r="D22630" s="1">
        <v>44140.374409722222</v>
      </c>
      <c r="E22630" s="1">
        <v>44140.358703703707</v>
      </c>
      <c r="F22630" s="1">
        <v>44140.387418981481</v>
      </c>
      <c r="G22630">
        <v>2640</v>
      </c>
    </row>
    <row r="22631" spans="1:10" x14ac:dyDescent="0.15">
      <c r="A22631" t="s">
        <v>1994</v>
      </c>
      <c r="B22631" t="s">
        <v>1768</v>
      </c>
      <c r="C22631" t="s">
        <v>1941</v>
      </c>
      <c r="D22631" s="1">
        <v>44140.368078703701</v>
      </c>
      <c r="E22631" s="1">
        <v>44140.357314814813</v>
      </c>
      <c r="F22631" s="1">
        <v>44140.373611111107</v>
      </c>
      <c r="G22631">
        <v>4100</v>
      </c>
      <c r="H22631" t="s">
        <v>814</v>
      </c>
      <c r="I22631">
        <v>11.64</v>
      </c>
      <c r="J22631" s="1">
        <v>44140.377152777779</v>
      </c>
    </row>
    <row r="22632" spans="1:10" x14ac:dyDescent="0.15">
      <c r="A22632" t="s">
        <v>1995</v>
      </c>
      <c r="B22632" t="s">
        <v>1768</v>
      </c>
      <c r="C22632" t="s">
        <v>1436</v>
      </c>
      <c r="D22632" s="1">
        <v>44140.376435185193</v>
      </c>
      <c r="E22632" s="1">
        <v>44140.357881944437</v>
      </c>
      <c r="F22632" s="1">
        <v>44140.37871527778</v>
      </c>
      <c r="G22632">
        <v>12120</v>
      </c>
    </row>
    <row r="22633" spans="1:10" x14ac:dyDescent="0.15">
      <c r="A22633" t="s">
        <v>1995</v>
      </c>
      <c r="B22633" t="s">
        <v>1768</v>
      </c>
      <c r="C22633" t="s">
        <v>1817</v>
      </c>
      <c r="D22633" s="1">
        <v>44140.378067129634</v>
      </c>
      <c r="E22633" s="1">
        <v>44140.358703703707</v>
      </c>
      <c r="F22633" s="1">
        <v>44140.387418981481</v>
      </c>
      <c r="G22633">
        <v>2640</v>
      </c>
    </row>
    <row r="22634" spans="1:10" x14ac:dyDescent="0.15">
      <c r="A22634" t="s">
        <v>1995</v>
      </c>
      <c r="B22634" t="s">
        <v>1768</v>
      </c>
      <c r="C22634" t="s">
        <v>1825</v>
      </c>
      <c r="D22634" s="1">
        <v>44140.383634259262</v>
      </c>
      <c r="E22634" s="1">
        <v>44140.363518518519</v>
      </c>
      <c r="F22634" s="1">
        <v>44140.387488425928</v>
      </c>
      <c r="G22634">
        <v>2060</v>
      </c>
    </row>
    <row r="22635" spans="1:10" x14ac:dyDescent="0.15">
      <c r="A22635" t="s">
        <v>1995</v>
      </c>
      <c r="B22635" t="s">
        <v>1768</v>
      </c>
      <c r="C22635" t="s">
        <v>1260</v>
      </c>
      <c r="D22635" s="1">
        <v>44140.38480324074</v>
      </c>
      <c r="E22635" s="1">
        <v>44140.368425925917</v>
      </c>
      <c r="F22635" s="1">
        <v>44140.387777777767</v>
      </c>
      <c r="G22635">
        <v>1460</v>
      </c>
    </row>
    <row r="22636" spans="1:10" x14ac:dyDescent="0.15">
      <c r="A22636" t="s">
        <v>1995</v>
      </c>
      <c r="B22636" t="s">
        <v>1768</v>
      </c>
      <c r="C22636" t="s">
        <v>1804</v>
      </c>
      <c r="D22636" s="1">
        <v>44140.377534722233</v>
      </c>
      <c r="E22636" s="1">
        <v>44140.367430555547</v>
      </c>
      <c r="F22636" s="1">
        <v>44140.391018518523</v>
      </c>
      <c r="G22636">
        <v>5040</v>
      </c>
      <c r="H22636" t="s">
        <v>752</v>
      </c>
      <c r="I22636">
        <v>23.12</v>
      </c>
      <c r="J22636" s="1">
        <v>44140.386192129627</v>
      </c>
    </row>
    <row r="22637" spans="1:10" x14ac:dyDescent="0.15">
      <c r="A22637" t="s">
        <v>1996</v>
      </c>
      <c r="B22637" t="s">
        <v>1768</v>
      </c>
      <c r="C22637" t="s">
        <v>1804</v>
      </c>
      <c r="D22637" s="1">
        <v>44140.38821759259</v>
      </c>
      <c r="E22637" s="1">
        <v>44140.367430555547</v>
      </c>
      <c r="F22637" s="1">
        <v>44140.391018518523</v>
      </c>
      <c r="G22637">
        <v>5040</v>
      </c>
    </row>
    <row r="22638" spans="1:10" x14ac:dyDescent="0.15">
      <c r="A22638" t="s">
        <v>1996</v>
      </c>
      <c r="B22638" t="s">
        <v>1768</v>
      </c>
      <c r="C22638" t="s">
        <v>1427</v>
      </c>
      <c r="D22638" s="1">
        <v>44140.389745370368</v>
      </c>
      <c r="E22638" s="1">
        <v>44140.368761574071</v>
      </c>
      <c r="F22638" s="1">
        <v>44140.391469907408</v>
      </c>
      <c r="G22638">
        <v>3220</v>
      </c>
    </row>
    <row r="22639" spans="1:10" x14ac:dyDescent="0.15">
      <c r="A22639" t="s">
        <v>1996</v>
      </c>
      <c r="B22639" t="s">
        <v>1768</v>
      </c>
      <c r="C22639" t="s">
        <v>1838</v>
      </c>
      <c r="D22639" s="1">
        <v>44140.390590277777</v>
      </c>
      <c r="E22639" s="1">
        <v>44140.36891203704</v>
      </c>
      <c r="F22639" s="1">
        <v>44140.393287037034</v>
      </c>
      <c r="G22639">
        <v>2180</v>
      </c>
    </row>
    <row r="22640" spans="1:10" x14ac:dyDescent="0.15">
      <c r="A22640" t="s">
        <v>1996</v>
      </c>
      <c r="B22640" t="s">
        <v>1768</v>
      </c>
      <c r="C22640" t="s">
        <v>1831</v>
      </c>
      <c r="D22640" s="1">
        <v>44140.392465277779</v>
      </c>
      <c r="E22640" s="1">
        <v>44140.371145833327</v>
      </c>
      <c r="F22640" s="1">
        <v>44140.394907407397</v>
      </c>
      <c r="G22640">
        <v>2240</v>
      </c>
    </row>
    <row r="22641" spans="1:10" x14ac:dyDescent="0.15">
      <c r="A22641" t="s">
        <v>1996</v>
      </c>
      <c r="B22641" t="s">
        <v>1768</v>
      </c>
      <c r="C22641" t="s">
        <v>1812</v>
      </c>
      <c r="D22641" s="1">
        <v>44140.393796296303</v>
      </c>
      <c r="E22641" s="1">
        <v>44140.371516203697</v>
      </c>
      <c r="F22641" s="1">
        <v>44140.395601851851</v>
      </c>
      <c r="G22641">
        <v>2300</v>
      </c>
    </row>
    <row r="22642" spans="1:10" x14ac:dyDescent="0.15">
      <c r="A22642" t="s">
        <v>1996</v>
      </c>
      <c r="B22642" t="s">
        <v>1768</v>
      </c>
      <c r="C22642" t="s">
        <v>1830</v>
      </c>
      <c r="D22642" s="1">
        <v>44140.395104166673</v>
      </c>
      <c r="E22642" s="1">
        <v>44140.379687499997</v>
      </c>
      <c r="F22642" s="1">
        <v>44140.400231481479</v>
      </c>
      <c r="G22642">
        <v>2580</v>
      </c>
    </row>
    <row r="22643" spans="1:10" x14ac:dyDescent="0.15">
      <c r="A22643" t="s">
        <v>1996</v>
      </c>
      <c r="B22643" t="s">
        <v>1768</v>
      </c>
      <c r="C22643" t="s">
        <v>1735</v>
      </c>
      <c r="D22643" s="1">
        <v>44140.396215277768</v>
      </c>
      <c r="E22643" s="1">
        <v>44140.380243055559</v>
      </c>
      <c r="F22643" s="1">
        <v>44140.400243055563</v>
      </c>
      <c r="G22643">
        <v>2000</v>
      </c>
      <c r="H22643" t="s">
        <v>814</v>
      </c>
      <c r="I22643">
        <v>19.559999999999999</v>
      </c>
      <c r="J22643" s="1">
        <v>44140.397905092592</v>
      </c>
    </row>
    <row r="22644" spans="1:10" x14ac:dyDescent="0.15">
      <c r="A22644" t="s">
        <v>1167</v>
      </c>
      <c r="B22644" t="s">
        <v>1768</v>
      </c>
      <c r="C22644" t="s">
        <v>886</v>
      </c>
      <c r="D22644" s="1">
        <v>44140.392812500002</v>
      </c>
      <c r="E22644" s="1">
        <v>44140.385601851849</v>
      </c>
      <c r="F22644" s="1">
        <v>44140.394675925927</v>
      </c>
      <c r="G22644">
        <v>5060</v>
      </c>
    </row>
    <row r="22645" spans="1:10" x14ac:dyDescent="0.15">
      <c r="A22645" t="s">
        <v>1167</v>
      </c>
      <c r="B22645" t="s">
        <v>1768</v>
      </c>
      <c r="C22645" t="s">
        <v>168</v>
      </c>
      <c r="D22645" s="1">
        <v>44140.394178240742</v>
      </c>
      <c r="E22645" s="1">
        <v>44140.386354166672</v>
      </c>
      <c r="F22645" s="1">
        <v>44140.397662037038</v>
      </c>
      <c r="G22645">
        <v>2200</v>
      </c>
    </row>
    <row r="22646" spans="1:10" x14ac:dyDescent="0.15">
      <c r="A22646" t="s">
        <v>1167</v>
      </c>
      <c r="B22646" t="s">
        <v>1768</v>
      </c>
      <c r="C22646" t="s">
        <v>213</v>
      </c>
      <c r="D22646" s="1">
        <v>44140.396435185183</v>
      </c>
      <c r="E22646" s="1">
        <v>44140.385416666657</v>
      </c>
      <c r="F22646" s="1">
        <v>44140.400254629632</v>
      </c>
      <c r="G22646">
        <v>1140</v>
      </c>
    </row>
    <row r="22647" spans="1:10" x14ac:dyDescent="0.15">
      <c r="A22647" t="s">
        <v>1167</v>
      </c>
      <c r="B22647" t="s">
        <v>1768</v>
      </c>
      <c r="C22647" t="s">
        <v>103</v>
      </c>
      <c r="D22647" s="1">
        <v>44140.398634259262</v>
      </c>
      <c r="E22647" s="1">
        <v>44140.389907407407</v>
      </c>
      <c r="F22647" s="1">
        <v>44140.400717592587</v>
      </c>
      <c r="G22647">
        <v>1560</v>
      </c>
    </row>
    <row r="22648" spans="1:10" x14ac:dyDescent="0.15">
      <c r="A22648" t="s">
        <v>1167</v>
      </c>
      <c r="B22648" t="s">
        <v>1768</v>
      </c>
      <c r="C22648" t="s">
        <v>122</v>
      </c>
      <c r="D22648" s="1">
        <v>44140.400613425933</v>
      </c>
      <c r="E22648" s="1">
        <v>44140.390196759261</v>
      </c>
      <c r="F22648" s="1">
        <v>44140.404398148137</v>
      </c>
      <c r="G22648">
        <v>2220</v>
      </c>
    </row>
    <row r="22649" spans="1:10" x14ac:dyDescent="0.15">
      <c r="A22649" t="s">
        <v>1167</v>
      </c>
      <c r="B22649" t="s">
        <v>1768</v>
      </c>
      <c r="C22649" t="s">
        <v>85</v>
      </c>
      <c r="D22649" s="1">
        <v>44140.406805555547</v>
      </c>
      <c r="E22649" s="1">
        <v>44140.393437500003</v>
      </c>
      <c r="F22649" s="1">
        <v>44140.412731481483</v>
      </c>
      <c r="G22649">
        <v>1520</v>
      </c>
      <c r="H22649" t="s">
        <v>43</v>
      </c>
      <c r="I22649">
        <v>13.52</v>
      </c>
      <c r="J22649" s="1">
        <v>44140.409745370373</v>
      </c>
    </row>
    <row r="22650" spans="1:10" x14ac:dyDescent="0.15">
      <c r="A22650" t="s">
        <v>1148</v>
      </c>
      <c r="B22650" t="s">
        <v>1768</v>
      </c>
      <c r="C22650" t="s">
        <v>1858</v>
      </c>
      <c r="D22650" s="1">
        <v>44140.410833333342</v>
      </c>
      <c r="E22650" s="1">
        <v>44140.40384259259</v>
      </c>
      <c r="F22650" s="1">
        <v>44140.412962962961</v>
      </c>
      <c r="G22650">
        <v>4400</v>
      </c>
    </row>
    <row r="22651" spans="1:10" x14ac:dyDescent="0.15">
      <c r="A22651" t="s">
        <v>1148</v>
      </c>
      <c r="B22651" t="s">
        <v>1768</v>
      </c>
      <c r="C22651" t="s">
        <v>1820</v>
      </c>
      <c r="D22651" s="1">
        <v>44140.41233796296</v>
      </c>
      <c r="E22651" s="1">
        <v>44140.404722222222</v>
      </c>
      <c r="F22651" s="1">
        <v>44140.413888888892</v>
      </c>
      <c r="G22651">
        <v>5440</v>
      </c>
    </row>
    <row r="22652" spans="1:10" x14ac:dyDescent="0.15">
      <c r="A22652" t="s">
        <v>1148</v>
      </c>
      <c r="B22652" t="s">
        <v>1768</v>
      </c>
      <c r="C22652" t="s">
        <v>1842</v>
      </c>
      <c r="D22652" s="1">
        <v>44140.413217592592</v>
      </c>
      <c r="E22652" s="1">
        <v>44140.405034722222</v>
      </c>
      <c r="F22652" s="1">
        <v>44140.41574074074</v>
      </c>
      <c r="G22652">
        <v>4220</v>
      </c>
    </row>
    <row r="22653" spans="1:10" x14ac:dyDescent="0.15">
      <c r="A22653" t="s">
        <v>1148</v>
      </c>
      <c r="B22653" t="s">
        <v>1768</v>
      </c>
      <c r="C22653" t="s">
        <v>1841</v>
      </c>
      <c r="D22653" s="1">
        <v>44140.414976851847</v>
      </c>
      <c r="E22653" s="1">
        <v>44140.406527777777</v>
      </c>
      <c r="F22653" s="1">
        <v>44140.418124999997</v>
      </c>
      <c r="G22653">
        <v>1880</v>
      </c>
    </row>
    <row r="22654" spans="1:10" x14ac:dyDescent="0.15">
      <c r="A22654" t="s">
        <v>1148</v>
      </c>
      <c r="B22654" t="s">
        <v>1768</v>
      </c>
      <c r="C22654" t="s">
        <v>1217</v>
      </c>
      <c r="D22654" s="1">
        <v>44140.416828703703</v>
      </c>
      <c r="E22654" s="1">
        <v>44140.406712962962</v>
      </c>
      <c r="F22654" s="1">
        <v>44140.419259259259</v>
      </c>
      <c r="G22654">
        <v>3220</v>
      </c>
    </row>
    <row r="22655" spans="1:10" x14ac:dyDescent="0.15">
      <c r="A22655" t="s">
        <v>1148</v>
      </c>
      <c r="B22655" t="s">
        <v>1768</v>
      </c>
      <c r="C22655" t="s">
        <v>1217</v>
      </c>
      <c r="D22655" s="1">
        <v>44140.416828703703</v>
      </c>
      <c r="E22655" s="1">
        <v>44140.406712962962</v>
      </c>
      <c r="F22655" s="1">
        <v>44140.419259259259</v>
      </c>
      <c r="G22655">
        <v>3220</v>
      </c>
      <c r="H22655" t="s">
        <v>814</v>
      </c>
      <c r="I22655">
        <v>22.4</v>
      </c>
      <c r="J22655" s="1">
        <v>44140.41883101852</v>
      </c>
    </row>
    <row r="22656" spans="1:10" x14ac:dyDescent="0.15">
      <c r="A22656" t="s">
        <v>1997</v>
      </c>
      <c r="B22656" t="s">
        <v>1768</v>
      </c>
      <c r="C22656" t="s">
        <v>1846</v>
      </c>
      <c r="D22656" s="1">
        <v>44140.416620370372</v>
      </c>
      <c r="E22656" s="1">
        <v>44140.407696759263</v>
      </c>
      <c r="F22656" s="1">
        <v>44140.419074074067</v>
      </c>
      <c r="G22656">
        <v>3700</v>
      </c>
    </row>
    <row r="22657" spans="1:10" x14ac:dyDescent="0.15">
      <c r="A22657" t="s">
        <v>1997</v>
      </c>
      <c r="B22657" t="s">
        <v>1768</v>
      </c>
      <c r="C22657" t="s">
        <v>1666</v>
      </c>
      <c r="D22657" s="1">
        <v>44140.418310185189</v>
      </c>
      <c r="E22657" s="1">
        <v>44140.41542824074</v>
      </c>
      <c r="F22657" s="1">
        <v>44140.420682870368</v>
      </c>
      <c r="G22657">
        <v>4220</v>
      </c>
    </row>
    <row r="22658" spans="1:10" x14ac:dyDescent="0.15">
      <c r="A22658" t="s">
        <v>1997</v>
      </c>
      <c r="B22658" t="s">
        <v>1768</v>
      </c>
      <c r="C22658" t="s">
        <v>1815</v>
      </c>
      <c r="D22658" s="1">
        <v>44140.419386574067</v>
      </c>
      <c r="E22658" s="1">
        <v>44140.415648148148</v>
      </c>
      <c r="F22658" s="1">
        <v>44140.422453703701</v>
      </c>
      <c r="G22658">
        <v>3760</v>
      </c>
    </row>
    <row r="22659" spans="1:10" x14ac:dyDescent="0.15">
      <c r="A22659" t="s">
        <v>1997</v>
      </c>
      <c r="B22659" t="s">
        <v>1768</v>
      </c>
      <c r="C22659" t="s">
        <v>1827</v>
      </c>
      <c r="D22659" s="1">
        <v>44140.421435185177</v>
      </c>
      <c r="E22659" s="1">
        <v>44140.417361111111</v>
      </c>
      <c r="F22659" s="1">
        <v>44140.423148148147</v>
      </c>
      <c r="G22659">
        <v>1840</v>
      </c>
    </row>
    <row r="22660" spans="1:10" x14ac:dyDescent="0.15">
      <c r="A22660" t="s">
        <v>1997</v>
      </c>
      <c r="B22660" t="s">
        <v>1768</v>
      </c>
      <c r="C22660" t="s">
        <v>1852</v>
      </c>
      <c r="D22660" s="1">
        <v>44140.422766203701</v>
      </c>
      <c r="E22660" s="1">
        <v>44140.419027777767</v>
      </c>
      <c r="F22660" s="1">
        <v>44140.425925925927</v>
      </c>
      <c r="G22660">
        <v>2980</v>
      </c>
    </row>
    <row r="22661" spans="1:10" x14ac:dyDescent="0.15">
      <c r="A22661" t="s">
        <v>1997</v>
      </c>
      <c r="B22661" t="s">
        <v>1768</v>
      </c>
      <c r="C22661" t="s">
        <v>1833</v>
      </c>
      <c r="D22661" s="1">
        <v>44140.433495370373</v>
      </c>
      <c r="E22661" s="1">
        <v>44140.428564814807</v>
      </c>
      <c r="F22661" s="1">
        <v>44140.436342592591</v>
      </c>
      <c r="G22661">
        <v>3100</v>
      </c>
      <c r="H22661" t="s">
        <v>705</v>
      </c>
      <c r="I22661">
        <v>19.579999999999998</v>
      </c>
      <c r="J22661" s="1">
        <v>44140.436168981483</v>
      </c>
    </row>
    <row r="22662" spans="1:10" x14ac:dyDescent="0.15">
      <c r="A22662" t="s">
        <v>1532</v>
      </c>
      <c r="B22662" t="s">
        <v>1768</v>
      </c>
      <c r="C22662" t="s">
        <v>1826</v>
      </c>
      <c r="D22662" s="1">
        <v>44140.417974537027</v>
      </c>
      <c r="E22662" s="1">
        <v>44140.415231481478</v>
      </c>
      <c r="F22662" s="1">
        <v>44140.420613425929</v>
      </c>
      <c r="G22662">
        <v>2140</v>
      </c>
    </row>
    <row r="22663" spans="1:10" x14ac:dyDescent="0.15">
      <c r="A22663" t="s">
        <v>1532</v>
      </c>
      <c r="B22663" t="s">
        <v>1768</v>
      </c>
      <c r="C22663" t="s">
        <v>1553</v>
      </c>
      <c r="D22663" s="1">
        <v>44140.419166666667</v>
      </c>
      <c r="E22663" s="1">
        <v>44140.415775462963</v>
      </c>
      <c r="F22663" s="1">
        <v>44140.421331018522</v>
      </c>
      <c r="G22663">
        <v>1360</v>
      </c>
    </row>
    <row r="22664" spans="1:10" x14ac:dyDescent="0.15">
      <c r="A22664" t="s">
        <v>1532</v>
      </c>
      <c r="B22664" t="s">
        <v>1768</v>
      </c>
      <c r="C22664" t="s">
        <v>1207</v>
      </c>
      <c r="D22664" s="1">
        <v>44140.420763888891</v>
      </c>
      <c r="E22664" s="1">
        <v>44140.417187500003</v>
      </c>
      <c r="F22664" s="1">
        <v>44140.423148148147</v>
      </c>
      <c r="G22664">
        <v>4640</v>
      </c>
    </row>
    <row r="22665" spans="1:10" x14ac:dyDescent="0.15">
      <c r="A22665" t="s">
        <v>1532</v>
      </c>
      <c r="B22665" t="s">
        <v>1768</v>
      </c>
      <c r="C22665" t="s">
        <v>1829</v>
      </c>
      <c r="D22665" s="1">
        <v>44140.422372685192</v>
      </c>
      <c r="E22665" s="1">
        <v>44140.417650462958</v>
      </c>
      <c r="F22665" s="1">
        <v>44140.423842592587</v>
      </c>
      <c r="G22665">
        <v>3100</v>
      </c>
    </row>
    <row r="22666" spans="1:10" x14ac:dyDescent="0.15">
      <c r="A22666" t="s">
        <v>1532</v>
      </c>
      <c r="B22666" t="s">
        <v>1768</v>
      </c>
      <c r="C22666" t="s">
        <v>1800</v>
      </c>
      <c r="D22666" s="1">
        <v>44140.423495370371</v>
      </c>
      <c r="E22666" s="1">
        <v>44140.419247685182</v>
      </c>
      <c r="F22666" s="1">
        <v>44140.426157407397</v>
      </c>
      <c r="G22666">
        <v>3520</v>
      </c>
    </row>
    <row r="22667" spans="1:10" x14ac:dyDescent="0.15">
      <c r="A22667" t="s">
        <v>1532</v>
      </c>
      <c r="B22667" t="s">
        <v>1768</v>
      </c>
      <c r="C22667" t="s">
        <v>1848</v>
      </c>
      <c r="D22667" s="1">
        <v>44140.432974537027</v>
      </c>
      <c r="E22667" s="1">
        <v>44140.425543981481</v>
      </c>
      <c r="F22667" s="1">
        <v>44140.435416666667</v>
      </c>
      <c r="G22667">
        <v>4120</v>
      </c>
    </row>
    <row r="22668" spans="1:10" x14ac:dyDescent="0.15">
      <c r="A22668" t="s">
        <v>1532</v>
      </c>
      <c r="B22668" t="s">
        <v>1768</v>
      </c>
      <c r="C22668" t="s">
        <v>1757</v>
      </c>
      <c r="D22668" s="1">
        <v>44140.435150462959</v>
      </c>
      <c r="E22668" s="1">
        <v>44140.429340277777</v>
      </c>
      <c r="F22668" s="1">
        <v>44140.437268518523</v>
      </c>
      <c r="G22668">
        <v>2280</v>
      </c>
      <c r="H22668" t="s">
        <v>752</v>
      </c>
      <c r="I22668">
        <v>21.05</v>
      </c>
      <c r="J22668" s="1">
        <v>44140.436863425923</v>
      </c>
    </row>
    <row r="22669" spans="1:10" x14ac:dyDescent="0.15">
      <c r="A22669" t="s">
        <v>1929</v>
      </c>
      <c r="B22669" t="s">
        <v>1768</v>
      </c>
      <c r="C22669" t="s">
        <v>1436</v>
      </c>
      <c r="D22669" s="1">
        <v>44140.435381944437</v>
      </c>
      <c r="E22669" s="1">
        <v>44140.429594907408</v>
      </c>
      <c r="F22669" s="1">
        <v>44140.441689814812</v>
      </c>
      <c r="G22669">
        <v>11480</v>
      </c>
    </row>
    <row r="22670" spans="1:10" x14ac:dyDescent="0.15">
      <c r="A22670" t="s">
        <v>1929</v>
      </c>
      <c r="B22670" t="s">
        <v>1768</v>
      </c>
      <c r="C22670" t="s">
        <v>1818</v>
      </c>
      <c r="D22670" s="1">
        <v>44140.437083333331</v>
      </c>
      <c r="E22670" s="1">
        <v>44140.43309027778</v>
      </c>
      <c r="F22670" s="1">
        <v>44140.442141203697</v>
      </c>
      <c r="G22670">
        <v>1940</v>
      </c>
    </row>
    <row r="22671" spans="1:10" x14ac:dyDescent="0.15">
      <c r="A22671" t="s">
        <v>1929</v>
      </c>
      <c r="B22671" t="s">
        <v>1768</v>
      </c>
      <c r="C22671" t="s">
        <v>1817</v>
      </c>
      <c r="D22671" s="1">
        <v>44140.439120370371</v>
      </c>
      <c r="E22671" s="1">
        <v>44140.433240740742</v>
      </c>
      <c r="F22671" s="1">
        <v>44140.442361111112</v>
      </c>
      <c r="G22671">
        <v>3540</v>
      </c>
    </row>
    <row r="22672" spans="1:10" x14ac:dyDescent="0.15">
      <c r="A22672" t="s">
        <v>1929</v>
      </c>
      <c r="B22672" t="s">
        <v>1768</v>
      </c>
      <c r="C22672" t="s">
        <v>1822</v>
      </c>
      <c r="D22672" s="1">
        <v>44140.461504629631</v>
      </c>
      <c r="E22672" s="1">
        <v>44140.452870370369</v>
      </c>
      <c r="F22672" s="1">
        <v>44140.465277777781</v>
      </c>
      <c r="G22672">
        <v>1900</v>
      </c>
      <c r="H22672" t="s">
        <v>814</v>
      </c>
      <c r="I22672">
        <v>18.86</v>
      </c>
      <c r="J22672" s="1">
        <v>44140.465277777781</v>
      </c>
    </row>
    <row r="22673" spans="1:10" x14ac:dyDescent="0.15">
      <c r="A22673" t="s">
        <v>1882</v>
      </c>
      <c r="B22673" t="s">
        <v>1768</v>
      </c>
      <c r="C22673" t="s">
        <v>1855</v>
      </c>
      <c r="D22673" s="1">
        <v>44140.460972222223</v>
      </c>
      <c r="E22673" s="1">
        <v>44140.439039351862</v>
      </c>
      <c r="F22673" s="1">
        <v>44140.463194444441</v>
      </c>
      <c r="G22673">
        <v>3600</v>
      </c>
    </row>
    <row r="22674" spans="1:10" x14ac:dyDescent="0.15">
      <c r="A22674" t="s">
        <v>1882</v>
      </c>
      <c r="B22674" t="s">
        <v>1768</v>
      </c>
      <c r="C22674" t="s">
        <v>1811</v>
      </c>
      <c r="D22674" s="1">
        <v>44140.462638888886</v>
      </c>
      <c r="E22674" s="1">
        <v>44140.439363425918</v>
      </c>
      <c r="F22674" s="1">
        <v>44140.464375000003</v>
      </c>
      <c r="G22674">
        <v>4460</v>
      </c>
    </row>
    <row r="22675" spans="1:10" x14ac:dyDescent="0.15">
      <c r="A22675" t="s">
        <v>1882</v>
      </c>
      <c r="B22675" t="s">
        <v>1768</v>
      </c>
      <c r="C22675" t="s">
        <v>1836</v>
      </c>
      <c r="D22675" s="1">
        <v>44140.463587962957</v>
      </c>
      <c r="E22675" s="1">
        <v>44140.451921296299</v>
      </c>
      <c r="F22675" s="1">
        <v>44140.466666666667</v>
      </c>
      <c r="G22675">
        <v>3040</v>
      </c>
    </row>
    <row r="22676" spans="1:10" x14ac:dyDescent="0.15">
      <c r="A22676" t="s">
        <v>1882</v>
      </c>
      <c r="B22676" t="s">
        <v>1768</v>
      </c>
      <c r="C22676" t="s">
        <v>1469</v>
      </c>
      <c r="D22676" s="1">
        <v>44140.465844907398</v>
      </c>
      <c r="E22676" s="1">
        <v>44140.452719907407</v>
      </c>
      <c r="F22676" s="1">
        <v>44140.468981481477</v>
      </c>
      <c r="G22676">
        <v>3560</v>
      </c>
    </row>
    <row r="22677" spans="1:10" x14ac:dyDescent="0.15">
      <c r="A22677" t="s">
        <v>1882</v>
      </c>
      <c r="B22677" t="s">
        <v>1768</v>
      </c>
      <c r="C22677" t="s">
        <v>1830</v>
      </c>
      <c r="D22677" s="1">
        <v>44140.468252314808</v>
      </c>
      <c r="E22677" s="1">
        <v>44140.461458333331</v>
      </c>
      <c r="F22677" s="1">
        <v>44140.469907407409</v>
      </c>
      <c r="G22677">
        <v>2340</v>
      </c>
    </row>
    <row r="22678" spans="1:10" x14ac:dyDescent="0.15">
      <c r="A22678" t="s">
        <v>1882</v>
      </c>
      <c r="B22678" t="s">
        <v>1768</v>
      </c>
      <c r="C22678" t="s">
        <v>1894</v>
      </c>
      <c r="D22678" s="1">
        <v>44140.46947916667</v>
      </c>
      <c r="E22678" s="1">
        <v>44140.461805555547</v>
      </c>
      <c r="F22678" s="1">
        <v>44140.471296296288</v>
      </c>
      <c r="G22678">
        <v>2100</v>
      </c>
    </row>
    <row r="22679" spans="1:10" x14ac:dyDescent="0.15">
      <c r="A22679" t="s">
        <v>1882</v>
      </c>
      <c r="B22679" t="s">
        <v>1768</v>
      </c>
      <c r="C22679" t="s">
        <v>1838</v>
      </c>
      <c r="D22679" s="1">
        <v>44140.468124999999</v>
      </c>
      <c r="E22679" s="1">
        <v>44140.465150462973</v>
      </c>
      <c r="F22679" s="1">
        <v>44140.483344907407</v>
      </c>
      <c r="G22679">
        <v>2140</v>
      </c>
      <c r="H22679" t="s">
        <v>752</v>
      </c>
      <c r="I22679">
        <v>21.29</v>
      </c>
      <c r="J22679" s="1">
        <v>44140.471597222233</v>
      </c>
    </row>
    <row r="22680" spans="1:10" x14ac:dyDescent="0.15">
      <c r="A22680" t="s">
        <v>1998</v>
      </c>
      <c r="B22680" t="s">
        <v>1768</v>
      </c>
      <c r="C22680" t="s">
        <v>1838</v>
      </c>
      <c r="D22680" s="1">
        <v>44140.476423611108</v>
      </c>
      <c r="E22680" s="1">
        <v>44140.465150462973</v>
      </c>
      <c r="F22680" s="1">
        <v>44140.483344907407</v>
      </c>
      <c r="G22680">
        <v>2140</v>
      </c>
    </row>
    <row r="22681" spans="1:10" x14ac:dyDescent="0.15">
      <c r="A22681" t="s">
        <v>1998</v>
      </c>
      <c r="B22681" t="s">
        <v>1768</v>
      </c>
      <c r="C22681" t="s">
        <v>1468</v>
      </c>
      <c r="D22681" s="1">
        <v>44140.478912037041</v>
      </c>
      <c r="E22681" s="1">
        <v>44140.476655092592</v>
      </c>
      <c r="F22681" s="1">
        <v>44140.483356481483</v>
      </c>
      <c r="G22681">
        <v>2800</v>
      </c>
    </row>
    <row r="22682" spans="1:10" x14ac:dyDescent="0.15">
      <c r="A22682" t="s">
        <v>1998</v>
      </c>
      <c r="B22682" t="s">
        <v>1768</v>
      </c>
      <c r="C22682" t="s">
        <v>1217</v>
      </c>
      <c r="D22682" s="1">
        <v>44140.480092592603</v>
      </c>
      <c r="E22682" s="1">
        <v>44140.476990740739</v>
      </c>
      <c r="F22682" s="1">
        <v>44140.483564814807</v>
      </c>
      <c r="G22682">
        <v>3200</v>
      </c>
    </row>
    <row r="22683" spans="1:10" x14ac:dyDescent="0.15">
      <c r="A22683" t="s">
        <v>1998</v>
      </c>
      <c r="B22683" t="s">
        <v>1768</v>
      </c>
      <c r="C22683" t="s">
        <v>1217</v>
      </c>
      <c r="D22683" s="1">
        <v>44140.480092592603</v>
      </c>
      <c r="E22683" s="1">
        <v>44140.476990740739</v>
      </c>
      <c r="F22683" s="1">
        <v>44140.483564814807</v>
      </c>
      <c r="G22683">
        <v>3200</v>
      </c>
    </row>
    <row r="22684" spans="1:10" x14ac:dyDescent="0.15">
      <c r="A22684" t="s">
        <v>1998</v>
      </c>
      <c r="B22684" t="s">
        <v>1768</v>
      </c>
      <c r="C22684" t="s">
        <v>1735</v>
      </c>
      <c r="D22684" s="1">
        <v>44140.481180555558</v>
      </c>
      <c r="E22684" s="1">
        <v>44140.479131944441</v>
      </c>
      <c r="F22684" s="1">
        <v>44140.483796296299</v>
      </c>
      <c r="G22684">
        <v>1580</v>
      </c>
    </row>
    <row r="22685" spans="1:10" x14ac:dyDescent="0.15">
      <c r="A22685" t="s">
        <v>1998</v>
      </c>
      <c r="B22685" t="s">
        <v>1768</v>
      </c>
      <c r="C22685" t="s">
        <v>1467</v>
      </c>
      <c r="D22685" s="1">
        <v>44140.485300925917</v>
      </c>
      <c r="E22685" s="1">
        <v>44140.484618055547</v>
      </c>
      <c r="F22685" s="1">
        <v>44140.486805555563</v>
      </c>
      <c r="G22685">
        <v>5720</v>
      </c>
    </row>
    <row r="22686" spans="1:10" x14ac:dyDescent="0.15">
      <c r="A22686" t="s">
        <v>1998</v>
      </c>
      <c r="B22686" t="s">
        <v>1768</v>
      </c>
      <c r="C22686" t="s">
        <v>1846</v>
      </c>
      <c r="D22686" s="1">
        <v>44140.493773148148</v>
      </c>
      <c r="E22686" s="1">
        <v>44140.487685185188</v>
      </c>
      <c r="F22686" s="1">
        <v>44140.496064814812</v>
      </c>
      <c r="G22686">
        <v>2920</v>
      </c>
      <c r="H22686" t="s">
        <v>814</v>
      </c>
      <c r="I22686">
        <v>21.51</v>
      </c>
      <c r="J22686" s="1">
        <v>44140.49590277778</v>
      </c>
    </row>
    <row r="22687" spans="1:10" x14ac:dyDescent="0.15">
      <c r="A22687" t="s">
        <v>1999</v>
      </c>
      <c r="B22687" t="s">
        <v>1768</v>
      </c>
      <c r="C22687" t="s">
        <v>1848</v>
      </c>
      <c r="D22687" s="1">
        <v>44140.494050925918</v>
      </c>
      <c r="E22687" s="1">
        <v>44140.487523148149</v>
      </c>
      <c r="F22687" s="1">
        <v>44140.496296296304</v>
      </c>
      <c r="G22687">
        <v>3220</v>
      </c>
    </row>
    <row r="22688" spans="1:10" x14ac:dyDescent="0.15">
      <c r="A22688" t="s">
        <v>1999</v>
      </c>
      <c r="B22688" t="s">
        <v>1768</v>
      </c>
      <c r="C22688" t="s">
        <v>1854</v>
      </c>
      <c r="D22688" s="1">
        <v>44140.499027777783</v>
      </c>
      <c r="E22688" s="1">
        <v>44140.497719907413</v>
      </c>
      <c r="F22688" s="1">
        <v>44140.501655092587</v>
      </c>
      <c r="G22688">
        <v>3460</v>
      </c>
    </row>
    <row r="22689" spans="1:10" x14ac:dyDescent="0.15">
      <c r="A22689" t="s">
        <v>1999</v>
      </c>
      <c r="B22689" t="s">
        <v>1768</v>
      </c>
      <c r="C22689" t="s">
        <v>1812</v>
      </c>
      <c r="D22689" s="1">
        <v>44140.500810185193</v>
      </c>
      <c r="E22689" s="1">
        <v>44140.499409722222</v>
      </c>
      <c r="F22689" s="1">
        <v>44140.503935185188</v>
      </c>
      <c r="G22689">
        <v>1880</v>
      </c>
    </row>
    <row r="22690" spans="1:10" x14ac:dyDescent="0.15">
      <c r="A22690" t="s">
        <v>1999</v>
      </c>
      <c r="B22690" t="s">
        <v>1768</v>
      </c>
      <c r="C22690" t="s">
        <v>1352</v>
      </c>
      <c r="D22690" s="1">
        <v>44140.502650462957</v>
      </c>
      <c r="E22690" s="1">
        <v>44140.499895833331</v>
      </c>
      <c r="F22690" s="1">
        <v>44140.504861111112</v>
      </c>
      <c r="G22690">
        <v>1960</v>
      </c>
    </row>
    <row r="22691" spans="1:10" x14ac:dyDescent="0.15">
      <c r="A22691" t="s">
        <v>1999</v>
      </c>
      <c r="B22691" t="s">
        <v>1768</v>
      </c>
      <c r="C22691" t="s">
        <v>1723</v>
      </c>
      <c r="D22691" s="1">
        <v>44140.503738425927</v>
      </c>
      <c r="E22691" s="1">
        <v>44140.502187500002</v>
      </c>
      <c r="F22691" s="1">
        <v>44140.506018518521</v>
      </c>
      <c r="G22691">
        <v>1800</v>
      </c>
    </row>
    <row r="22692" spans="1:10" x14ac:dyDescent="0.15">
      <c r="A22692" t="s">
        <v>1999</v>
      </c>
      <c r="B22692" t="s">
        <v>1768</v>
      </c>
      <c r="C22692" t="s">
        <v>811</v>
      </c>
      <c r="D22692" s="1">
        <v>44140.505231481482</v>
      </c>
      <c r="E22692" s="1">
        <v>44140.502881944441</v>
      </c>
      <c r="F22692" s="1">
        <v>44140.508101851847</v>
      </c>
      <c r="G22692">
        <v>2040</v>
      </c>
    </row>
    <row r="22693" spans="1:10" x14ac:dyDescent="0.15">
      <c r="A22693" t="s">
        <v>1999</v>
      </c>
      <c r="B22693" t="s">
        <v>1768</v>
      </c>
      <c r="C22693" t="s">
        <v>1758</v>
      </c>
      <c r="D22693" s="1">
        <v>44140.506724537037</v>
      </c>
      <c r="H22693" t="s">
        <v>752</v>
      </c>
      <c r="I22693">
        <v>18.21</v>
      </c>
      <c r="J22693" s="1">
        <v>44140.508333333331</v>
      </c>
    </row>
    <row r="22694" spans="1:10" x14ac:dyDescent="0.15">
      <c r="A22694" t="s">
        <v>1866</v>
      </c>
      <c r="B22694" t="s">
        <v>1768</v>
      </c>
      <c r="C22694" t="s">
        <v>719</v>
      </c>
      <c r="D22694" s="1">
        <v>44140.506435185183</v>
      </c>
      <c r="E22694" s="1">
        <v>44140.503865740742</v>
      </c>
      <c r="F22694" s="1">
        <v>44140.508333333331</v>
      </c>
      <c r="G22694">
        <v>1760</v>
      </c>
    </row>
    <row r="22695" spans="1:10" x14ac:dyDescent="0.15">
      <c r="A22695" t="s">
        <v>1866</v>
      </c>
      <c r="B22695" t="s">
        <v>1768</v>
      </c>
      <c r="C22695" t="s">
        <v>1578</v>
      </c>
      <c r="D22695" s="1">
        <v>44140.511620370373</v>
      </c>
      <c r="E22695" s="1">
        <v>44140.510520833333</v>
      </c>
      <c r="F22695" s="1">
        <v>44140.514826388891</v>
      </c>
      <c r="G22695">
        <v>2040</v>
      </c>
    </row>
    <row r="22696" spans="1:10" x14ac:dyDescent="0.15">
      <c r="A22696" t="s">
        <v>1866</v>
      </c>
      <c r="B22696" t="s">
        <v>1768</v>
      </c>
      <c r="C22696" t="s">
        <v>1804</v>
      </c>
      <c r="D22696" s="1">
        <v>44140.514166666668</v>
      </c>
      <c r="E22696" s="1">
        <v>44140.511840277781</v>
      </c>
      <c r="F22696" s="1">
        <v>44140.516203703701</v>
      </c>
      <c r="G22696">
        <v>5980</v>
      </c>
    </row>
    <row r="22697" spans="1:10" x14ac:dyDescent="0.15">
      <c r="A22697" t="s">
        <v>1866</v>
      </c>
      <c r="B22697" t="s">
        <v>1768</v>
      </c>
      <c r="C22697" t="s">
        <v>1821</v>
      </c>
      <c r="D22697" s="1">
        <v>44140.515486111108</v>
      </c>
      <c r="E22697" s="1">
        <v>44140.511990740742</v>
      </c>
      <c r="F22697" s="1">
        <v>44140.518055555563</v>
      </c>
      <c r="G22697">
        <v>1620</v>
      </c>
    </row>
    <row r="22698" spans="1:10" x14ac:dyDescent="0.15">
      <c r="A22698" t="s">
        <v>1866</v>
      </c>
      <c r="B22698" t="s">
        <v>1768</v>
      </c>
      <c r="C22698" t="s">
        <v>1859</v>
      </c>
      <c r="D22698" s="1">
        <v>44140.517233796287</v>
      </c>
      <c r="E22698" s="1">
        <v>44140.511666666673</v>
      </c>
      <c r="F22698" s="1">
        <v>44140.519930555558</v>
      </c>
      <c r="G22698">
        <v>2640</v>
      </c>
    </row>
    <row r="22699" spans="1:10" x14ac:dyDescent="0.15">
      <c r="A22699" t="s">
        <v>1866</v>
      </c>
      <c r="B22699" t="s">
        <v>1768</v>
      </c>
      <c r="C22699" t="s">
        <v>1831</v>
      </c>
      <c r="D22699" s="1">
        <v>44140.518958333327</v>
      </c>
      <c r="E22699" s="1">
        <v>44140.513148148151</v>
      </c>
      <c r="F22699" s="1">
        <v>44140.524328703701</v>
      </c>
      <c r="G22699">
        <v>1640</v>
      </c>
    </row>
    <row r="22700" spans="1:10" x14ac:dyDescent="0.15">
      <c r="A22700" t="s">
        <v>1866</v>
      </c>
      <c r="B22700" t="s">
        <v>1768</v>
      </c>
      <c r="C22700" t="s">
        <v>1530</v>
      </c>
      <c r="D22700" s="1">
        <v>44140.521793981483</v>
      </c>
      <c r="E22700" s="1">
        <v>44140.515462962961</v>
      </c>
      <c r="F22700" s="1">
        <v>44140.524537037039</v>
      </c>
      <c r="G22700">
        <v>1660</v>
      </c>
    </row>
    <row r="22701" spans="1:10" x14ac:dyDescent="0.15">
      <c r="A22701" t="s">
        <v>1866</v>
      </c>
      <c r="B22701" t="s">
        <v>1768</v>
      </c>
      <c r="C22701" t="s">
        <v>1826</v>
      </c>
      <c r="D22701" s="1">
        <v>44140.522928240738</v>
      </c>
      <c r="E22701" s="1">
        <v>44140.518888888888</v>
      </c>
      <c r="F22701" s="1">
        <v>44140.524768518517</v>
      </c>
      <c r="G22701">
        <v>2320</v>
      </c>
      <c r="H22701" t="s">
        <v>814</v>
      </c>
      <c r="I22701">
        <v>19.600000000000001</v>
      </c>
      <c r="J22701" s="1">
        <v>44140.524375000001</v>
      </c>
    </row>
    <row r="22702" spans="1:10" x14ac:dyDescent="0.15">
      <c r="A22702" t="s">
        <v>2000</v>
      </c>
      <c r="B22702" t="s">
        <v>1768</v>
      </c>
      <c r="C22702" t="s">
        <v>1811</v>
      </c>
      <c r="D22702" s="1">
        <v>44140.524155092593</v>
      </c>
      <c r="E22702" s="1">
        <v>44140.514641203707</v>
      </c>
      <c r="F22702" s="1">
        <v>44140.526388888888</v>
      </c>
      <c r="G22702">
        <v>4600</v>
      </c>
    </row>
    <row r="22703" spans="1:10" x14ac:dyDescent="0.15">
      <c r="A22703" t="s">
        <v>2000</v>
      </c>
      <c r="B22703" t="s">
        <v>1768</v>
      </c>
      <c r="C22703" t="s">
        <v>1217</v>
      </c>
      <c r="D22703" s="1">
        <v>44140.527870370373</v>
      </c>
      <c r="E22703" s="1">
        <v>44140.525196759263</v>
      </c>
      <c r="F22703" s="1">
        <v>44140.529629629629</v>
      </c>
      <c r="G22703">
        <v>2700</v>
      </c>
    </row>
    <row r="22704" spans="1:10" x14ac:dyDescent="0.15">
      <c r="A22704" t="s">
        <v>2000</v>
      </c>
      <c r="B22704" t="s">
        <v>1768</v>
      </c>
      <c r="C22704" t="s">
        <v>1217</v>
      </c>
      <c r="D22704" s="1">
        <v>44140.527870370373</v>
      </c>
      <c r="E22704" s="1">
        <v>44140.525196759263</v>
      </c>
      <c r="F22704" s="1">
        <v>44140.529629629629</v>
      </c>
      <c r="G22704">
        <v>2700</v>
      </c>
    </row>
    <row r="22705" spans="1:10" x14ac:dyDescent="0.15">
      <c r="A22705" t="s">
        <v>2000</v>
      </c>
      <c r="B22705" t="s">
        <v>1768</v>
      </c>
      <c r="C22705" t="s">
        <v>1468</v>
      </c>
      <c r="D22705" s="1">
        <v>44140.52925925926</v>
      </c>
      <c r="E22705" s="1">
        <v>44140.528541666667</v>
      </c>
      <c r="F22705" s="1">
        <v>44140.579861111109</v>
      </c>
      <c r="G22705">
        <v>2440</v>
      </c>
    </row>
    <row r="22706" spans="1:10" x14ac:dyDescent="0.15">
      <c r="A22706" t="s">
        <v>2000</v>
      </c>
      <c r="B22706" t="s">
        <v>1768</v>
      </c>
      <c r="C22706" t="s">
        <v>1811</v>
      </c>
      <c r="D22706" s="1">
        <v>44140.545011574082</v>
      </c>
      <c r="E22706" s="1">
        <v>44140.54314814815</v>
      </c>
      <c r="F22706" s="1">
        <v>44140.547222222223</v>
      </c>
      <c r="G22706">
        <v>3740</v>
      </c>
    </row>
    <row r="22707" spans="1:10" x14ac:dyDescent="0.15">
      <c r="A22707" t="s">
        <v>2000</v>
      </c>
      <c r="B22707" t="s">
        <v>1768</v>
      </c>
      <c r="C22707" t="s">
        <v>1848</v>
      </c>
      <c r="D22707" s="1">
        <v>44140.556250000001</v>
      </c>
      <c r="E22707" s="1">
        <v>44140.550081018519</v>
      </c>
      <c r="F22707" s="1">
        <v>44140.558564814812</v>
      </c>
      <c r="G22707">
        <v>2580</v>
      </c>
    </row>
    <row r="22708" spans="1:10" x14ac:dyDescent="0.15">
      <c r="A22708" t="s">
        <v>2000</v>
      </c>
      <c r="B22708" t="s">
        <v>1768</v>
      </c>
      <c r="C22708" t="s">
        <v>1468</v>
      </c>
      <c r="D22708" s="1">
        <v>44140.528784722221</v>
      </c>
      <c r="E22708" s="1">
        <v>44140.528541666667</v>
      </c>
      <c r="F22708" s="1">
        <v>44140.579861111109</v>
      </c>
      <c r="G22708">
        <v>2440</v>
      </c>
      <c r="H22708" t="s">
        <v>752</v>
      </c>
      <c r="I22708">
        <v>23.92</v>
      </c>
      <c r="J22708" s="1">
        <v>44140.55908564815</v>
      </c>
    </row>
    <row r="22709" spans="1:10" x14ac:dyDescent="0.15">
      <c r="A22709" t="s">
        <v>2001</v>
      </c>
      <c r="B22709" t="s">
        <v>1768</v>
      </c>
      <c r="C22709" t="s">
        <v>1854</v>
      </c>
      <c r="D22709" s="1">
        <v>44140.562592592592</v>
      </c>
      <c r="E22709" s="1">
        <v>44140.561307870368</v>
      </c>
      <c r="F22709" s="1">
        <v>44140.567627314813</v>
      </c>
      <c r="G22709">
        <v>2680</v>
      </c>
    </row>
    <row r="22710" spans="1:10" x14ac:dyDescent="0.15">
      <c r="A22710" t="s">
        <v>2001</v>
      </c>
      <c r="B22710" t="s">
        <v>1768</v>
      </c>
      <c r="C22710" t="s">
        <v>1864</v>
      </c>
      <c r="D22710" s="1">
        <v>44140.569710648153</v>
      </c>
      <c r="E22710" s="1">
        <v>44140.568124999998</v>
      </c>
      <c r="F22710" s="1">
        <v>44140.57199074074</v>
      </c>
      <c r="G22710">
        <v>4860</v>
      </c>
    </row>
    <row r="22711" spans="1:10" x14ac:dyDescent="0.15">
      <c r="A22711" t="s">
        <v>2001</v>
      </c>
      <c r="B22711" t="s">
        <v>1768</v>
      </c>
      <c r="C22711" t="s">
        <v>1467</v>
      </c>
      <c r="D22711" s="1">
        <v>44140.577928240738</v>
      </c>
      <c r="E22711" s="1">
        <v>44140.577199074083</v>
      </c>
      <c r="F22711" s="1">
        <v>44140.579641203702</v>
      </c>
      <c r="G22711">
        <v>5400</v>
      </c>
    </row>
    <row r="22712" spans="1:10" x14ac:dyDescent="0.15">
      <c r="A22712" t="s">
        <v>2001</v>
      </c>
      <c r="B22712" t="s">
        <v>1768</v>
      </c>
      <c r="C22712" t="s">
        <v>1219</v>
      </c>
      <c r="D22712" s="1">
        <v>44140.580358796287</v>
      </c>
      <c r="E22712" s="1">
        <v>44140.572395833333</v>
      </c>
      <c r="F22712" s="1">
        <v>44140.582881944443</v>
      </c>
      <c r="G22712">
        <v>2280</v>
      </c>
    </row>
    <row r="22713" spans="1:10" x14ac:dyDescent="0.15">
      <c r="A22713" t="s">
        <v>2001</v>
      </c>
      <c r="B22713" t="s">
        <v>1768</v>
      </c>
      <c r="C22713" t="s">
        <v>1735</v>
      </c>
      <c r="D22713" s="1">
        <v>44140.581932870373</v>
      </c>
      <c r="E22713" s="1">
        <v>44140.572569444441</v>
      </c>
      <c r="F22713" s="1">
        <v>44140.583854166667</v>
      </c>
      <c r="G22713">
        <v>1940</v>
      </c>
    </row>
    <row r="22714" spans="1:10" x14ac:dyDescent="0.15">
      <c r="A22714" t="s">
        <v>2001</v>
      </c>
      <c r="B22714" t="s">
        <v>1768</v>
      </c>
      <c r="C22714" t="s">
        <v>1818</v>
      </c>
      <c r="D22714" s="1">
        <v>44140.583067129628</v>
      </c>
      <c r="E22714" s="1">
        <v>44140.581921296303</v>
      </c>
      <c r="F22714" s="1">
        <v>44140.586597222216</v>
      </c>
      <c r="G22714">
        <v>1580</v>
      </c>
      <c r="H22714" t="s">
        <v>814</v>
      </c>
      <c r="I22714">
        <v>18.559999999999999</v>
      </c>
      <c r="J22714" s="1">
        <v>44140.586134259262</v>
      </c>
    </row>
    <row r="22715" spans="1:10" x14ac:dyDescent="0.15">
      <c r="A22715" t="s">
        <v>1917</v>
      </c>
      <c r="B22715" t="s">
        <v>1768</v>
      </c>
      <c r="C22715" t="s">
        <v>1804</v>
      </c>
      <c r="D22715" s="1">
        <v>44140.617407407408</v>
      </c>
      <c r="E22715" s="1">
        <v>44140.616562499999</v>
      </c>
      <c r="F22715" s="1">
        <v>44140.619212962964</v>
      </c>
      <c r="G22715">
        <v>5660</v>
      </c>
    </row>
    <row r="22716" spans="1:10" x14ac:dyDescent="0.15">
      <c r="A22716" t="s">
        <v>1917</v>
      </c>
      <c r="B22716" t="s">
        <v>1768</v>
      </c>
      <c r="C22716" t="s">
        <v>1859</v>
      </c>
      <c r="D22716" s="1">
        <v>44140.625520833331</v>
      </c>
      <c r="E22716" s="1">
        <v>44140.616956018523</v>
      </c>
      <c r="F22716" s="1">
        <v>44140.628263888888</v>
      </c>
      <c r="G22716">
        <v>1940</v>
      </c>
    </row>
    <row r="22717" spans="1:10" x14ac:dyDescent="0.15">
      <c r="A22717" t="s">
        <v>1917</v>
      </c>
      <c r="B22717" t="s">
        <v>1768</v>
      </c>
      <c r="C22717" t="s">
        <v>811</v>
      </c>
      <c r="D22717" s="1">
        <v>44140.628136574072</v>
      </c>
      <c r="E22717" s="1">
        <v>44140.626435185193</v>
      </c>
      <c r="F22717" s="1">
        <v>44140.630104166667</v>
      </c>
      <c r="G22717">
        <v>2060</v>
      </c>
    </row>
    <row r="22718" spans="1:10" x14ac:dyDescent="0.15">
      <c r="A22718" t="s">
        <v>1917</v>
      </c>
      <c r="B22718" t="s">
        <v>1768</v>
      </c>
      <c r="C22718" t="s">
        <v>1832</v>
      </c>
      <c r="D22718" s="1">
        <v>44140.629733796297</v>
      </c>
      <c r="E22718" s="1">
        <v>44140.624351851853</v>
      </c>
      <c r="F22718" s="1">
        <v>44140.633101851847</v>
      </c>
      <c r="G22718">
        <v>3560</v>
      </c>
    </row>
    <row r="22719" spans="1:10" x14ac:dyDescent="0.15">
      <c r="A22719" t="s">
        <v>1917</v>
      </c>
      <c r="B22719" t="s">
        <v>1768</v>
      </c>
      <c r="C22719" t="s">
        <v>719</v>
      </c>
      <c r="D22719" s="1">
        <v>44140.631921296299</v>
      </c>
      <c r="E22719" s="1">
        <v>44140.631157407413</v>
      </c>
      <c r="F22719" s="1">
        <v>44140.634039351848</v>
      </c>
      <c r="G22719">
        <v>1940</v>
      </c>
    </row>
    <row r="22720" spans="1:10" x14ac:dyDescent="0.15">
      <c r="A22720" t="s">
        <v>1917</v>
      </c>
      <c r="B22720" t="s">
        <v>1768</v>
      </c>
      <c r="C22720" t="s">
        <v>1530</v>
      </c>
      <c r="D22720" s="1">
        <v>44140.63354166667</v>
      </c>
      <c r="E22720" s="1">
        <v>44140.63144675926</v>
      </c>
      <c r="F22720" s="1">
        <v>44140.635428240741</v>
      </c>
      <c r="G22720">
        <v>2380</v>
      </c>
      <c r="H22720" t="s">
        <v>814</v>
      </c>
      <c r="I22720">
        <v>17.59</v>
      </c>
      <c r="J22720" s="1">
        <v>44140.635462962957</v>
      </c>
    </row>
    <row r="22721" spans="1:10" x14ac:dyDescent="0.15">
      <c r="A22721" t="s">
        <v>2002</v>
      </c>
      <c r="B22721" t="s">
        <v>1768</v>
      </c>
      <c r="C22721" t="s">
        <v>1854</v>
      </c>
      <c r="D22721" s="1">
        <v>44140.643495370372</v>
      </c>
      <c r="E22721" s="1">
        <v>44140.635243055563</v>
      </c>
      <c r="F22721" s="1">
        <v>44140.649328703701</v>
      </c>
      <c r="G22721">
        <v>2460</v>
      </c>
    </row>
    <row r="22722" spans="1:10" x14ac:dyDescent="0.15">
      <c r="A22722" t="s">
        <v>2002</v>
      </c>
      <c r="B22722" t="s">
        <v>1768</v>
      </c>
      <c r="C22722" t="s">
        <v>1553</v>
      </c>
      <c r="D22722" s="1">
        <v>44140.645474537043</v>
      </c>
      <c r="E22722" s="1">
        <v>44140.63863425926</v>
      </c>
      <c r="F22722" s="1">
        <v>44140.649548611109</v>
      </c>
      <c r="G22722">
        <v>1700</v>
      </c>
    </row>
    <row r="22723" spans="1:10" x14ac:dyDescent="0.15">
      <c r="A22723" t="s">
        <v>2002</v>
      </c>
      <c r="B22723" t="s">
        <v>1768</v>
      </c>
      <c r="C22723" t="s">
        <v>1723</v>
      </c>
      <c r="D22723" s="1">
        <v>44140.646909722222</v>
      </c>
      <c r="E22723" s="1">
        <v>44140.639131944437</v>
      </c>
      <c r="F22723" s="1">
        <v>44140.649768518517</v>
      </c>
      <c r="G22723">
        <v>2200</v>
      </c>
    </row>
    <row r="22724" spans="1:10" x14ac:dyDescent="0.15">
      <c r="A22724" t="s">
        <v>2002</v>
      </c>
      <c r="B22724" t="s">
        <v>1768</v>
      </c>
      <c r="C22724" t="s">
        <v>1469</v>
      </c>
      <c r="D22724" s="1">
        <v>44140.64875</v>
      </c>
      <c r="E22724" s="1">
        <v>44140.639918981477</v>
      </c>
      <c r="F22724" s="1">
        <v>44140.651620370372</v>
      </c>
      <c r="G22724">
        <v>3720</v>
      </c>
    </row>
    <row r="22725" spans="1:10" x14ac:dyDescent="0.15">
      <c r="A22725" t="s">
        <v>2002</v>
      </c>
      <c r="B22725" t="s">
        <v>1768</v>
      </c>
      <c r="C22725" t="s">
        <v>1578</v>
      </c>
      <c r="D22725" s="1">
        <v>44140.65351851852</v>
      </c>
      <c r="E22725" s="1">
        <v>44140.651550925933</v>
      </c>
      <c r="F22725" s="1">
        <v>44140.65834490741</v>
      </c>
      <c r="G22725">
        <v>2020</v>
      </c>
    </row>
    <row r="22726" spans="1:10" x14ac:dyDescent="0.15">
      <c r="A22726" t="s">
        <v>2002</v>
      </c>
      <c r="B22726" t="s">
        <v>1768</v>
      </c>
      <c r="C22726" t="s">
        <v>1831</v>
      </c>
      <c r="D22726" s="1">
        <v>44140.657708333332</v>
      </c>
      <c r="E22726" s="1">
        <v>44140.655706018522</v>
      </c>
      <c r="F22726" s="1">
        <v>44140.66134259259</v>
      </c>
      <c r="G22726">
        <v>1660</v>
      </c>
    </row>
    <row r="22727" spans="1:10" x14ac:dyDescent="0.15">
      <c r="A22727" t="s">
        <v>2002</v>
      </c>
      <c r="B22727" t="s">
        <v>1768</v>
      </c>
      <c r="C22727" t="s">
        <v>1864</v>
      </c>
      <c r="D22727" s="1">
        <v>44140.660601851851</v>
      </c>
      <c r="E22727" s="1">
        <v>44140.659479166658</v>
      </c>
      <c r="F22727" s="1">
        <v>44140.662731481483</v>
      </c>
      <c r="G22727">
        <v>5980</v>
      </c>
      <c r="H22727" t="s">
        <v>814</v>
      </c>
      <c r="I22727">
        <v>19.190000000000001</v>
      </c>
      <c r="J22727" s="1">
        <v>44140.662557870368</v>
      </c>
    </row>
    <row r="22728" spans="1:10" x14ac:dyDescent="0.15">
      <c r="A22728" t="s">
        <v>151</v>
      </c>
      <c r="B22728" t="s">
        <v>1768</v>
      </c>
      <c r="C22728" t="s">
        <v>886</v>
      </c>
      <c r="D22728" s="1">
        <v>44140.657094907408</v>
      </c>
      <c r="E22728" s="1">
        <v>44140.654652777783</v>
      </c>
      <c r="F22728" s="1">
        <v>44140.659259259257</v>
      </c>
      <c r="G22728">
        <v>6840</v>
      </c>
    </row>
    <row r="22729" spans="1:10" x14ac:dyDescent="0.15">
      <c r="A22729" t="s">
        <v>151</v>
      </c>
      <c r="B22729" t="s">
        <v>1768</v>
      </c>
      <c r="C22729" t="s">
        <v>499</v>
      </c>
      <c r="D22729" s="1">
        <v>44140.659131944441</v>
      </c>
      <c r="E22729" s="1">
        <v>44140.657939814817</v>
      </c>
      <c r="F22729" s="1">
        <v>44140.660879629628</v>
      </c>
      <c r="G22729">
        <v>1260</v>
      </c>
    </row>
    <row r="22730" spans="1:10" x14ac:dyDescent="0.15">
      <c r="A22730" t="s">
        <v>151</v>
      </c>
      <c r="B22730" t="s">
        <v>1768</v>
      </c>
      <c r="C22730" t="s">
        <v>323</v>
      </c>
      <c r="D22730" s="1">
        <v>44140.66542824074</v>
      </c>
      <c r="E22730" s="1">
        <v>44140.664421296293</v>
      </c>
      <c r="F22730" s="1">
        <v>44140.668078703697</v>
      </c>
      <c r="G22730">
        <v>2260</v>
      </c>
    </row>
    <row r="22731" spans="1:10" x14ac:dyDescent="0.15">
      <c r="A22731" t="s">
        <v>151</v>
      </c>
      <c r="B22731" t="s">
        <v>1768</v>
      </c>
      <c r="C22731" t="s">
        <v>254</v>
      </c>
      <c r="D22731" s="1">
        <v>44140.667442129627</v>
      </c>
      <c r="E22731" s="1">
        <v>44140.667337962957</v>
      </c>
      <c r="F22731" s="1">
        <v>44140.678020833337</v>
      </c>
      <c r="G22731">
        <v>2280</v>
      </c>
      <c r="H22731" t="s">
        <v>705</v>
      </c>
      <c r="I22731">
        <v>12.47</v>
      </c>
      <c r="J22731" s="1">
        <v>44140.668113425927</v>
      </c>
    </row>
    <row r="22732" spans="1:10" x14ac:dyDescent="0.15">
      <c r="A22732" t="s">
        <v>2003</v>
      </c>
      <c r="B22732" t="s">
        <v>1768</v>
      </c>
      <c r="C22732" t="s">
        <v>1219</v>
      </c>
      <c r="D22732" s="1">
        <v>44140.729398148149</v>
      </c>
      <c r="E22732" s="1">
        <v>44140.728506944448</v>
      </c>
      <c r="F22732" s="1">
        <v>44140.731944444437</v>
      </c>
      <c r="G22732">
        <v>2080</v>
      </c>
    </row>
    <row r="22733" spans="1:10" x14ac:dyDescent="0.15">
      <c r="A22733" t="s">
        <v>2003</v>
      </c>
      <c r="B22733" t="s">
        <v>1768</v>
      </c>
      <c r="C22733" t="s">
        <v>1859</v>
      </c>
      <c r="D22733" s="1">
        <v>44140.731388888889</v>
      </c>
      <c r="E22733" s="1">
        <v>44140.729398148149</v>
      </c>
      <c r="F22733" s="1">
        <v>44140.734027777777</v>
      </c>
      <c r="G22733">
        <v>1980</v>
      </c>
    </row>
    <row r="22734" spans="1:10" x14ac:dyDescent="0.15">
      <c r="A22734" t="s">
        <v>2003</v>
      </c>
      <c r="B22734" t="s">
        <v>1768</v>
      </c>
      <c r="C22734" t="s">
        <v>1085</v>
      </c>
      <c r="D22734" s="1">
        <v>44140.784212962957</v>
      </c>
      <c r="E22734" s="1">
        <v>44140.783391203702</v>
      </c>
      <c r="F22734" s="1">
        <v>44140.786111111112</v>
      </c>
      <c r="G22734">
        <v>4680</v>
      </c>
    </row>
    <row r="22735" spans="1:10" x14ac:dyDescent="0.15">
      <c r="A22735" t="s">
        <v>2003</v>
      </c>
      <c r="B22735" t="s">
        <v>1768</v>
      </c>
      <c r="C22735" t="s">
        <v>1639</v>
      </c>
      <c r="D22735" s="1">
        <v>44140.786631944437</v>
      </c>
      <c r="E22735" s="1">
        <v>44140.78496527778</v>
      </c>
      <c r="F22735" s="1">
        <v>44140.788657407407</v>
      </c>
      <c r="G22735">
        <v>11360</v>
      </c>
      <c r="H22735" t="s">
        <v>814</v>
      </c>
      <c r="I22735">
        <v>20.100000000000001</v>
      </c>
      <c r="J22735" s="1">
        <v>44140.788935185177</v>
      </c>
    </row>
    <row r="22736" spans="1:10" x14ac:dyDescent="0.15">
      <c r="A22736" t="s">
        <v>1976</v>
      </c>
      <c r="B22736" t="s">
        <v>1768</v>
      </c>
      <c r="C22736" t="s">
        <v>1014</v>
      </c>
      <c r="D22736" s="1">
        <v>44140.784456018519</v>
      </c>
      <c r="E22736" s="1">
        <v>44140.783668981479</v>
      </c>
      <c r="F22736" s="1">
        <v>44140.78634259259</v>
      </c>
      <c r="G22736">
        <v>2220</v>
      </c>
    </row>
    <row r="22737" spans="1:10" x14ac:dyDescent="0.15">
      <c r="A22737" t="s">
        <v>1976</v>
      </c>
      <c r="B22737" t="s">
        <v>1768</v>
      </c>
      <c r="C22737" t="s">
        <v>1087</v>
      </c>
      <c r="D22737" s="1">
        <v>44140.813090277778</v>
      </c>
      <c r="E22737" s="1">
        <v>44140.812048611107</v>
      </c>
      <c r="F22737" s="1">
        <v>44140.814814814818</v>
      </c>
      <c r="G22737">
        <v>4700</v>
      </c>
    </row>
    <row r="22738" spans="1:10" x14ac:dyDescent="0.15">
      <c r="A22738" t="s">
        <v>1976</v>
      </c>
      <c r="B22738" t="s">
        <v>1768</v>
      </c>
      <c r="C22738" t="s">
        <v>1578</v>
      </c>
      <c r="D22738" s="1">
        <v>44140.820393518523</v>
      </c>
      <c r="E22738" s="1">
        <v>44140.819467592592</v>
      </c>
      <c r="F22738" s="1">
        <v>44140.824305555558</v>
      </c>
      <c r="G22738">
        <v>2120</v>
      </c>
    </row>
    <row r="22739" spans="1:10" x14ac:dyDescent="0.15">
      <c r="A22739" t="s">
        <v>1976</v>
      </c>
      <c r="B22739" t="s">
        <v>1768</v>
      </c>
      <c r="C22739" t="s">
        <v>1014</v>
      </c>
      <c r="D22739" s="1">
        <v>44140.844247685192</v>
      </c>
      <c r="E22739" s="1">
        <v>44140.843530092592</v>
      </c>
      <c r="F22739" s="1">
        <v>44140.846064814818</v>
      </c>
      <c r="G22739">
        <v>1920</v>
      </c>
    </row>
    <row r="22740" spans="1:10" x14ac:dyDescent="0.15">
      <c r="A22740" t="s">
        <v>1976</v>
      </c>
      <c r="B22740" t="s">
        <v>1768</v>
      </c>
      <c r="C22740" t="s">
        <v>1087</v>
      </c>
      <c r="D22740" s="1">
        <v>44140.870208333326</v>
      </c>
      <c r="E22740" s="1">
        <v>44140.869363425933</v>
      </c>
      <c r="F22740" s="1">
        <v>44140.873611111107</v>
      </c>
      <c r="G22740">
        <v>2380</v>
      </c>
    </row>
    <row r="22741" spans="1:10" x14ac:dyDescent="0.15">
      <c r="A22741" t="s">
        <v>1976</v>
      </c>
      <c r="B22741" t="s">
        <v>1768</v>
      </c>
      <c r="C22741" t="s">
        <v>1664</v>
      </c>
      <c r="D22741" s="1">
        <v>44141.118993055563</v>
      </c>
      <c r="E22741" s="1">
        <v>44141.11787037037</v>
      </c>
      <c r="F22741" s="1">
        <v>44141.125</v>
      </c>
      <c r="G22741">
        <v>4800</v>
      </c>
      <c r="H22741" t="s">
        <v>752</v>
      </c>
      <c r="I22741">
        <v>18.41</v>
      </c>
      <c r="J22741" s="1">
        <v>44141.121574074074</v>
      </c>
    </row>
    <row r="22742" spans="1:10" x14ac:dyDescent="0.15">
      <c r="A22742" t="s">
        <v>1777</v>
      </c>
      <c r="B22742" t="s">
        <v>1768</v>
      </c>
      <c r="C22742" t="s">
        <v>1639</v>
      </c>
      <c r="D22742" s="1">
        <v>44140.838587962957</v>
      </c>
      <c r="E22742" s="1">
        <v>44140.837476851862</v>
      </c>
      <c r="F22742" s="1">
        <v>44140.840740740743</v>
      </c>
      <c r="G22742">
        <v>12820</v>
      </c>
    </row>
    <row r="22743" spans="1:10" x14ac:dyDescent="0.15">
      <c r="A22743" t="s">
        <v>1777</v>
      </c>
      <c r="B22743" t="s">
        <v>1768</v>
      </c>
      <c r="C22743" t="s">
        <v>1085</v>
      </c>
      <c r="D22743" s="1">
        <v>44140.843136574083</v>
      </c>
      <c r="E22743" s="1">
        <v>44140.842222222222</v>
      </c>
      <c r="F22743" s="1">
        <v>44140.845138888893</v>
      </c>
      <c r="G22743">
        <v>3780</v>
      </c>
      <c r="H22743" t="s">
        <v>705</v>
      </c>
      <c r="I22743">
        <v>16.600000000000001</v>
      </c>
      <c r="J22743" s="1">
        <v>44140.84516203704</v>
      </c>
    </row>
    <row r="22744" spans="1:10" x14ac:dyDescent="0.15">
      <c r="A22744" t="s">
        <v>1879</v>
      </c>
      <c r="B22744" t="s">
        <v>1768</v>
      </c>
      <c r="C22744" t="s">
        <v>1639</v>
      </c>
      <c r="D22744" s="1">
        <v>44140.88689814815</v>
      </c>
      <c r="E22744" s="1">
        <v>44140.88490740741</v>
      </c>
      <c r="F22744" s="1">
        <v>44140.888888888891</v>
      </c>
      <c r="G22744">
        <v>10200</v>
      </c>
    </row>
    <row r="22745" spans="1:10" x14ac:dyDescent="0.15">
      <c r="A22745" t="s">
        <v>1879</v>
      </c>
      <c r="B22745" t="s">
        <v>1768</v>
      </c>
      <c r="C22745" t="s">
        <v>1244</v>
      </c>
      <c r="D22745" s="1">
        <v>44141.11954861111</v>
      </c>
      <c r="E22745" s="1">
        <v>44141.118587962963</v>
      </c>
      <c r="F22745" s="1">
        <v>44141.124768518523</v>
      </c>
      <c r="G22745">
        <v>6040</v>
      </c>
    </row>
    <row r="22746" spans="1:10" x14ac:dyDescent="0.15">
      <c r="A22746" t="s">
        <v>1879</v>
      </c>
      <c r="B22746" t="s">
        <v>1768</v>
      </c>
      <c r="C22746" t="s">
        <v>1483</v>
      </c>
      <c r="D22746" s="1">
        <v>44141.121215277781</v>
      </c>
      <c r="E22746" s="1">
        <v>44141.119074074071</v>
      </c>
      <c r="F22746" s="1">
        <v>44141.125925925917</v>
      </c>
      <c r="G22746">
        <v>2500</v>
      </c>
      <c r="H22746" t="s">
        <v>705</v>
      </c>
      <c r="I22746">
        <v>18.579999999999998</v>
      </c>
      <c r="J22746" s="1">
        <v>44141.12228009259</v>
      </c>
    </row>
    <row r="22747" spans="1:10" x14ac:dyDescent="0.15">
      <c r="A22747" t="s">
        <v>1975</v>
      </c>
      <c r="B22747" t="s">
        <v>1768</v>
      </c>
      <c r="C22747" t="s">
        <v>1245</v>
      </c>
      <c r="D22747" s="1">
        <v>44141.121099537027</v>
      </c>
      <c r="E22747" s="1">
        <v>44141.11959490741</v>
      </c>
      <c r="F22747" s="1">
        <v>44141.125925925917</v>
      </c>
      <c r="G22747">
        <v>2740</v>
      </c>
    </row>
    <row r="22748" spans="1:10" x14ac:dyDescent="0.15">
      <c r="A22748" t="s">
        <v>1975</v>
      </c>
      <c r="B22748" t="s">
        <v>1768</v>
      </c>
      <c r="C22748" t="s">
        <v>812</v>
      </c>
      <c r="D22748" s="1">
        <v>44141.12228009259</v>
      </c>
      <c r="E22748" s="1">
        <v>44141.11922453704</v>
      </c>
      <c r="F22748" s="1">
        <v>44141.127083333333</v>
      </c>
      <c r="G22748">
        <v>5520</v>
      </c>
    </row>
    <row r="22749" spans="1:10" x14ac:dyDescent="0.15">
      <c r="A22749" t="s">
        <v>1975</v>
      </c>
      <c r="B22749" t="s">
        <v>1768</v>
      </c>
      <c r="C22749" t="s">
        <v>1484</v>
      </c>
      <c r="D22749" s="1">
        <v>44141.125833333332</v>
      </c>
      <c r="E22749" s="1">
        <v>44141.120324074072</v>
      </c>
      <c r="F22749" s="1">
        <v>44141.128240740742</v>
      </c>
      <c r="G22749">
        <v>3500</v>
      </c>
    </row>
    <row r="22750" spans="1:10" x14ac:dyDescent="0.15">
      <c r="A22750" t="s">
        <v>1975</v>
      </c>
      <c r="B22750" t="s">
        <v>1768</v>
      </c>
      <c r="C22750" t="s">
        <v>1197</v>
      </c>
      <c r="D22750" s="1">
        <v>44141.128912037027</v>
      </c>
      <c r="E22750" s="1">
        <v>44141.120775462958</v>
      </c>
      <c r="F22750" s="1">
        <v>44141.132175925923</v>
      </c>
      <c r="G22750">
        <v>7640</v>
      </c>
    </row>
    <row r="22751" spans="1:10" x14ac:dyDescent="0.15">
      <c r="A22751" t="s">
        <v>1975</v>
      </c>
      <c r="B22751" t="s">
        <v>1768</v>
      </c>
      <c r="C22751" t="s">
        <v>1769</v>
      </c>
      <c r="D22751" s="1">
        <v>44141.122094907398</v>
      </c>
      <c r="E22751" s="1">
        <v>44141.120625000003</v>
      </c>
      <c r="F22751" s="1">
        <v>44141.134027777778</v>
      </c>
      <c r="G22751">
        <v>8720</v>
      </c>
      <c r="H22751" t="s">
        <v>814</v>
      </c>
      <c r="I22751">
        <v>27.93</v>
      </c>
      <c r="J22751" s="1">
        <v>44141.130613425928</v>
      </c>
    </row>
    <row r="22752" spans="1:10" x14ac:dyDescent="0.15">
      <c r="A22752" t="s">
        <v>1918</v>
      </c>
      <c r="B22752" t="s">
        <v>1768</v>
      </c>
      <c r="C22752" t="s">
        <v>1769</v>
      </c>
      <c r="D22752" s="1">
        <v>44141.130914351852</v>
      </c>
      <c r="E22752" s="1">
        <v>44141.120625000003</v>
      </c>
      <c r="F22752" s="1">
        <v>44141.134027777778</v>
      </c>
      <c r="G22752">
        <v>8720</v>
      </c>
    </row>
    <row r="22753" spans="1:10" x14ac:dyDescent="0.15">
      <c r="A22753" t="s">
        <v>1918</v>
      </c>
      <c r="B22753" t="s">
        <v>1768</v>
      </c>
      <c r="C22753" t="s">
        <v>703</v>
      </c>
      <c r="D22753" s="1">
        <v>44141.133310185192</v>
      </c>
      <c r="E22753" s="1">
        <v>44141.12096064815</v>
      </c>
      <c r="F22753" s="1">
        <v>44141.136342592603</v>
      </c>
      <c r="G22753">
        <v>4120</v>
      </c>
      <c r="H22753" t="s">
        <v>705</v>
      </c>
      <c r="I22753">
        <v>12.84</v>
      </c>
      <c r="J22753" s="1">
        <v>44141.13685185185</v>
      </c>
    </row>
    <row r="22754" spans="1:10" x14ac:dyDescent="0.15">
      <c r="A22754" t="s">
        <v>2004</v>
      </c>
      <c r="B22754" t="s">
        <v>1768</v>
      </c>
      <c r="C22754" t="s">
        <v>1485</v>
      </c>
      <c r="D22754" s="1">
        <v>44141.135671296302</v>
      </c>
      <c r="E22754" s="1">
        <v>44141.121111111112</v>
      </c>
      <c r="F22754" s="1">
        <v>44141.137731481482</v>
      </c>
      <c r="G22754">
        <v>8520</v>
      </c>
    </row>
    <row r="22755" spans="1:10" x14ac:dyDescent="0.15">
      <c r="A22755" t="s">
        <v>2004</v>
      </c>
      <c r="B22755" t="s">
        <v>1768</v>
      </c>
      <c r="C22755" t="s">
        <v>1772</v>
      </c>
      <c r="D22755" s="1">
        <v>44141.137199074074</v>
      </c>
      <c r="E22755" s="1">
        <v>44141.121504629627</v>
      </c>
      <c r="F22755" s="1">
        <v>44141.140740740739</v>
      </c>
      <c r="G22755">
        <v>7620</v>
      </c>
    </row>
    <row r="22756" spans="1:10" x14ac:dyDescent="0.15">
      <c r="A22756" t="s">
        <v>2004</v>
      </c>
      <c r="B22756" t="s">
        <v>1768</v>
      </c>
      <c r="C22756" t="s">
        <v>1111</v>
      </c>
      <c r="D22756" s="1">
        <v>44141.145497685182</v>
      </c>
      <c r="E22756" s="1">
        <v>44141.144733796304</v>
      </c>
      <c r="F22756" s="1">
        <v>44141.146990740737</v>
      </c>
      <c r="G22756">
        <v>2540</v>
      </c>
    </row>
    <row r="22757" spans="1:10" x14ac:dyDescent="0.15">
      <c r="A22757" t="s">
        <v>2004</v>
      </c>
      <c r="B22757" t="s">
        <v>1768</v>
      </c>
      <c r="C22757" t="s">
        <v>1773</v>
      </c>
      <c r="D22757" s="1">
        <v>44141.134745370371</v>
      </c>
      <c r="E22757" s="1">
        <v>44141.121319444443</v>
      </c>
      <c r="F22757" s="1">
        <v>44141.13726851852</v>
      </c>
      <c r="G22757">
        <v>6780</v>
      </c>
      <c r="H22757" t="s">
        <v>752</v>
      </c>
      <c r="I22757">
        <v>25.46</v>
      </c>
      <c r="J22757" s="1">
        <v>44141.147268518522</v>
      </c>
    </row>
    <row r="22758" spans="1:10" x14ac:dyDescent="0.15">
      <c r="A22758" t="s">
        <v>2005</v>
      </c>
      <c r="B22758" t="s">
        <v>1768</v>
      </c>
      <c r="C22758" t="s">
        <v>569</v>
      </c>
      <c r="D22758" s="1">
        <v>44141.139965277784</v>
      </c>
      <c r="E22758" s="1">
        <v>44141.123449074083</v>
      </c>
      <c r="F22758" s="1">
        <v>44141.142592592587</v>
      </c>
      <c r="G22758">
        <v>8400</v>
      </c>
    </row>
    <row r="22759" spans="1:10" x14ac:dyDescent="0.15">
      <c r="A22759" t="s">
        <v>2005</v>
      </c>
      <c r="B22759" t="s">
        <v>1768</v>
      </c>
      <c r="C22759" t="s">
        <v>1356</v>
      </c>
      <c r="D22759" s="1">
        <v>44141.142141203702</v>
      </c>
      <c r="E22759" s="1">
        <v>44141.12394675926</v>
      </c>
      <c r="F22759" s="1">
        <v>44141.144675925927</v>
      </c>
      <c r="G22759">
        <v>8200</v>
      </c>
    </row>
    <row r="22760" spans="1:10" x14ac:dyDescent="0.15">
      <c r="A22760" t="s">
        <v>2005</v>
      </c>
      <c r="B22760" t="s">
        <v>1768</v>
      </c>
      <c r="C22760" t="s">
        <v>1483</v>
      </c>
      <c r="D22760" s="1">
        <v>44141.157326388893</v>
      </c>
      <c r="E22760" s="1">
        <v>44141.155127314807</v>
      </c>
      <c r="F22760" s="1">
        <v>44141.158796296288</v>
      </c>
      <c r="G22760">
        <v>2680</v>
      </c>
      <c r="H22760" t="s">
        <v>814</v>
      </c>
      <c r="I22760">
        <v>19.28</v>
      </c>
      <c r="J22760" s="1">
        <v>44141.159768518519</v>
      </c>
    </row>
    <row r="22761" spans="1:10" x14ac:dyDescent="0.15">
      <c r="A22761" t="s">
        <v>1881</v>
      </c>
      <c r="B22761" t="s">
        <v>1768</v>
      </c>
      <c r="C22761" t="s">
        <v>1099</v>
      </c>
      <c r="D22761" s="1">
        <v>44141.145960648151</v>
      </c>
      <c r="E22761" s="1">
        <v>44141.125902777778</v>
      </c>
      <c r="F22761" s="1">
        <v>44141.148148148153</v>
      </c>
      <c r="G22761">
        <v>8840</v>
      </c>
    </row>
    <row r="22762" spans="1:10" x14ac:dyDescent="0.15">
      <c r="A22762" t="s">
        <v>1881</v>
      </c>
      <c r="B22762" t="s">
        <v>1768</v>
      </c>
      <c r="C22762" t="s">
        <v>1776</v>
      </c>
      <c r="D22762" s="1">
        <v>44141.149687500001</v>
      </c>
      <c r="E22762" s="1">
        <v>44141.148611111108</v>
      </c>
      <c r="F22762" s="1">
        <v>44141.157870370371</v>
      </c>
      <c r="G22762">
        <v>4680</v>
      </c>
    </row>
    <row r="22763" spans="1:10" x14ac:dyDescent="0.15">
      <c r="A22763" t="s">
        <v>1881</v>
      </c>
      <c r="B22763" t="s">
        <v>1768</v>
      </c>
      <c r="C22763" t="s">
        <v>1085</v>
      </c>
      <c r="D22763" s="1">
        <v>44141.157152777778</v>
      </c>
      <c r="E22763" s="1">
        <v>44141.149097222216</v>
      </c>
      <c r="F22763" s="1">
        <v>44141.158564814818</v>
      </c>
      <c r="G22763">
        <v>4660</v>
      </c>
    </row>
    <row r="22764" spans="1:10" x14ac:dyDescent="0.15">
      <c r="A22764" t="s">
        <v>1881</v>
      </c>
      <c r="B22764" t="s">
        <v>1768</v>
      </c>
      <c r="C22764" t="s">
        <v>1245</v>
      </c>
      <c r="D22764" s="1">
        <v>44141.156724537039</v>
      </c>
      <c r="E22764" s="1">
        <v>44141.156655092593</v>
      </c>
      <c r="F22764" s="1">
        <v>44141.173148148147</v>
      </c>
      <c r="G22764">
        <v>2620</v>
      </c>
      <c r="H22764" t="s">
        <v>705</v>
      </c>
      <c r="I22764">
        <v>20.91</v>
      </c>
      <c r="J22764" s="1">
        <v>44141.158310185187</v>
      </c>
    </row>
    <row r="22765" spans="1:10" x14ac:dyDescent="0.15">
      <c r="A22765" t="s">
        <v>2006</v>
      </c>
      <c r="B22765" t="s">
        <v>1768</v>
      </c>
      <c r="C22765" t="s">
        <v>1666</v>
      </c>
      <c r="D22765" s="1">
        <v>44141.156504629631</v>
      </c>
      <c r="E22765" s="1">
        <v>44141.148842592593</v>
      </c>
      <c r="F22765" s="1">
        <v>44141.158333333333</v>
      </c>
      <c r="G22765">
        <v>8120</v>
      </c>
    </row>
    <row r="22766" spans="1:10" x14ac:dyDescent="0.15">
      <c r="A22766" t="s">
        <v>2006</v>
      </c>
      <c r="B22766" t="s">
        <v>1768</v>
      </c>
      <c r="C22766" t="s">
        <v>703</v>
      </c>
      <c r="D22766" s="1">
        <v>44141.157696759263</v>
      </c>
      <c r="E22766" s="1">
        <v>44141.149733796286</v>
      </c>
      <c r="F22766" s="1">
        <v>44141.160185185188</v>
      </c>
      <c r="G22766">
        <v>3900</v>
      </c>
    </row>
    <row r="22767" spans="1:10" x14ac:dyDescent="0.15">
      <c r="A22767" t="s">
        <v>2006</v>
      </c>
      <c r="B22767" t="s">
        <v>1768</v>
      </c>
      <c r="C22767" t="s">
        <v>1787</v>
      </c>
      <c r="D22767" s="1">
        <v>44141.160011574073</v>
      </c>
      <c r="E22767" s="1">
        <v>44141.154976851853</v>
      </c>
      <c r="F22767" s="1">
        <v>44141.162962962961</v>
      </c>
      <c r="G22767">
        <v>5680</v>
      </c>
    </row>
    <row r="22768" spans="1:10" x14ac:dyDescent="0.15">
      <c r="A22768" t="s">
        <v>2006</v>
      </c>
      <c r="B22768" t="s">
        <v>1768</v>
      </c>
      <c r="C22768" t="s">
        <v>1254</v>
      </c>
      <c r="D22768" s="1">
        <v>44141.162430555552</v>
      </c>
      <c r="E22768" s="1">
        <v>44141.157395833332</v>
      </c>
      <c r="F22768" s="1">
        <v>44141.164120370369</v>
      </c>
      <c r="G22768">
        <v>1620</v>
      </c>
      <c r="H22768" t="s">
        <v>752</v>
      </c>
      <c r="I22768">
        <v>19.29</v>
      </c>
      <c r="J22768" s="1">
        <v>44141.163888888892</v>
      </c>
    </row>
    <row r="22769" spans="1:10" x14ac:dyDescent="0.15">
      <c r="A22769" t="s">
        <v>1878</v>
      </c>
      <c r="B22769" t="s">
        <v>1768</v>
      </c>
      <c r="C22769" t="s">
        <v>1244</v>
      </c>
      <c r="D22769" s="1">
        <v>44141.168622685182</v>
      </c>
      <c r="E22769" s="1">
        <v>44141.155925925923</v>
      </c>
      <c r="F22769" s="1">
        <v>44141.17083333333</v>
      </c>
      <c r="G22769">
        <v>5460</v>
      </c>
    </row>
    <row r="22770" spans="1:10" x14ac:dyDescent="0.15">
      <c r="A22770" t="s">
        <v>1878</v>
      </c>
      <c r="B22770" t="s">
        <v>1768</v>
      </c>
      <c r="C22770" t="s">
        <v>1784</v>
      </c>
      <c r="D22770" s="1">
        <v>44141.170451388891</v>
      </c>
      <c r="E22770" s="1">
        <v>44141.156099537038</v>
      </c>
      <c r="F22770" s="1">
        <v>44141.171990740739</v>
      </c>
      <c r="G22770">
        <v>6000</v>
      </c>
    </row>
    <row r="22771" spans="1:10" x14ac:dyDescent="0.15">
      <c r="A22771" t="s">
        <v>1878</v>
      </c>
      <c r="B22771" t="s">
        <v>1768</v>
      </c>
      <c r="C22771" t="s">
        <v>1484</v>
      </c>
      <c r="D22771" s="1">
        <v>44141.172592592593</v>
      </c>
      <c r="E22771" s="1">
        <v>44141.169803240737</v>
      </c>
      <c r="F22771" s="1">
        <v>44141.175000000003</v>
      </c>
      <c r="G22771">
        <v>3040</v>
      </c>
    </row>
    <row r="22772" spans="1:10" x14ac:dyDescent="0.15">
      <c r="A22772" t="s">
        <v>1878</v>
      </c>
      <c r="B22772" t="s">
        <v>1768</v>
      </c>
      <c r="C22772" t="s">
        <v>571</v>
      </c>
      <c r="D22772" s="1">
        <v>44141.174444444441</v>
      </c>
      <c r="E22772" s="1">
        <v>44141.170486111107</v>
      </c>
      <c r="F22772" s="1">
        <v>44141.175694444442</v>
      </c>
      <c r="G22772">
        <v>2000</v>
      </c>
      <c r="H22772" t="s">
        <v>705</v>
      </c>
      <c r="I22772">
        <v>16.37</v>
      </c>
      <c r="J22772" s="1">
        <v>44141.175740740742</v>
      </c>
    </row>
    <row r="22773" spans="1:10" x14ac:dyDescent="0.15">
      <c r="A22773" t="s">
        <v>1794</v>
      </c>
      <c r="B22773" t="s">
        <v>1768</v>
      </c>
      <c r="C22773" t="s">
        <v>1197</v>
      </c>
      <c r="D22773" s="1">
        <v>44141.172395833331</v>
      </c>
      <c r="E22773" s="1">
        <v>44141.167118055557</v>
      </c>
      <c r="F22773" s="1">
        <v>44141.174537037034</v>
      </c>
      <c r="G22773">
        <v>9040</v>
      </c>
    </row>
    <row r="22774" spans="1:10" x14ac:dyDescent="0.15">
      <c r="A22774" t="s">
        <v>1794</v>
      </c>
      <c r="B22774" t="s">
        <v>1768</v>
      </c>
      <c r="C22774" t="s">
        <v>703</v>
      </c>
      <c r="D22774" s="1">
        <v>44141.174386574072</v>
      </c>
      <c r="E22774" s="1">
        <v>44141.17015046296</v>
      </c>
      <c r="F22774" s="1">
        <v>44141.177314814813</v>
      </c>
      <c r="G22774">
        <v>4800</v>
      </c>
    </row>
    <row r="22775" spans="1:10" x14ac:dyDescent="0.15">
      <c r="A22775" t="s">
        <v>1794</v>
      </c>
      <c r="B22775" t="s">
        <v>1768</v>
      </c>
      <c r="C22775" t="s">
        <v>812</v>
      </c>
      <c r="D22775" s="1">
        <v>44141.176620370366</v>
      </c>
      <c r="E22775" s="1">
        <v>44141.172962962963</v>
      </c>
      <c r="F22775" s="1">
        <v>44141.179398148153</v>
      </c>
      <c r="G22775">
        <v>3080</v>
      </c>
      <c r="H22775" t="s">
        <v>814</v>
      </c>
      <c r="I22775">
        <v>16.920000000000002</v>
      </c>
      <c r="J22775" s="1">
        <v>44141.180590277778</v>
      </c>
    </row>
    <row r="22776" spans="1:10" x14ac:dyDescent="0.15">
      <c r="A22776" t="s">
        <v>1903</v>
      </c>
      <c r="B22776" t="s">
        <v>1768</v>
      </c>
      <c r="C22776" t="s">
        <v>1769</v>
      </c>
      <c r="D22776" s="1">
        <v>44141.174270833333</v>
      </c>
      <c r="E22776" s="1">
        <v>44141.166956018518</v>
      </c>
      <c r="F22776" s="1">
        <v>44141.176388888889</v>
      </c>
      <c r="G22776">
        <v>8560</v>
      </c>
    </row>
    <row r="22777" spans="1:10" x14ac:dyDescent="0.15">
      <c r="A22777" t="s">
        <v>1903</v>
      </c>
      <c r="B22777" t="s">
        <v>1768</v>
      </c>
      <c r="C22777" t="s">
        <v>1710</v>
      </c>
      <c r="D22777" s="1">
        <v>44141.175937499997</v>
      </c>
      <c r="E22777" s="1">
        <v>44141.171539351853</v>
      </c>
      <c r="F22777" s="1">
        <v>44141.177546296298</v>
      </c>
      <c r="G22777">
        <v>1680</v>
      </c>
    </row>
    <row r="22778" spans="1:10" x14ac:dyDescent="0.15">
      <c r="A22778" t="s">
        <v>1903</v>
      </c>
      <c r="B22778" t="s">
        <v>1768</v>
      </c>
      <c r="C22778" t="s">
        <v>1253</v>
      </c>
      <c r="D22778" s="1">
        <v>44141.177025462966</v>
      </c>
      <c r="E22778" s="1">
        <v>44141.174293981479</v>
      </c>
      <c r="F22778" s="1">
        <v>44141.180555555547</v>
      </c>
      <c r="G22778">
        <v>3160</v>
      </c>
    </row>
    <row r="22779" spans="1:10" x14ac:dyDescent="0.15">
      <c r="A22779" t="s">
        <v>1903</v>
      </c>
      <c r="B22779" t="s">
        <v>1768</v>
      </c>
      <c r="C22779" t="s">
        <v>1485</v>
      </c>
      <c r="D22779" s="1">
        <v>44141.178263888891</v>
      </c>
      <c r="E22779" s="1">
        <v>44141.174710648149</v>
      </c>
      <c r="F22779" s="1">
        <v>44141.180324074077</v>
      </c>
      <c r="G22779">
        <v>8940</v>
      </c>
    </row>
    <row r="22780" spans="1:10" x14ac:dyDescent="0.15">
      <c r="A22780" t="s">
        <v>1903</v>
      </c>
      <c r="B22780" t="s">
        <v>1768</v>
      </c>
      <c r="C22780" t="s">
        <v>1259</v>
      </c>
      <c r="D22780" s="1">
        <v>44141.178194444437</v>
      </c>
      <c r="E22780" s="1">
        <v>44141.178124999999</v>
      </c>
      <c r="F22780" s="1">
        <v>44141.190046296288</v>
      </c>
      <c r="G22780">
        <v>2920</v>
      </c>
      <c r="H22780" t="s">
        <v>752</v>
      </c>
      <c r="I22780">
        <v>25.26</v>
      </c>
      <c r="J22780" s="1">
        <v>44141.180775462963</v>
      </c>
    </row>
    <row r="22781" spans="1:10" x14ac:dyDescent="0.15">
      <c r="A22781" t="s">
        <v>1972</v>
      </c>
      <c r="B22781" t="s">
        <v>1768</v>
      </c>
      <c r="C22781" t="s">
        <v>1773</v>
      </c>
      <c r="D22781" s="1">
        <v>44141.184675925928</v>
      </c>
      <c r="E22781" s="1">
        <v>44141.176782407398</v>
      </c>
      <c r="F22781" s="1">
        <v>44141.1875</v>
      </c>
      <c r="G22781">
        <v>8940</v>
      </c>
    </row>
    <row r="22782" spans="1:10" x14ac:dyDescent="0.15">
      <c r="A22782" t="s">
        <v>1972</v>
      </c>
      <c r="B22782" t="s">
        <v>1768</v>
      </c>
      <c r="C22782" t="s">
        <v>1259</v>
      </c>
      <c r="D22782" s="1">
        <v>44141.186296296299</v>
      </c>
      <c r="E22782" s="1">
        <v>44141.178124999999</v>
      </c>
      <c r="F22782" s="1">
        <v>44141.190046296288</v>
      </c>
      <c r="G22782">
        <v>2920</v>
      </c>
    </row>
    <row r="22783" spans="1:10" x14ac:dyDescent="0.15">
      <c r="A22783" t="s">
        <v>1972</v>
      </c>
      <c r="B22783" t="s">
        <v>1768</v>
      </c>
      <c r="C22783" t="s">
        <v>1772</v>
      </c>
      <c r="D22783" s="1">
        <v>44141.187418981477</v>
      </c>
      <c r="E22783" s="1">
        <v>44141.178854166668</v>
      </c>
      <c r="F22783" s="1">
        <v>44141.190740740742</v>
      </c>
      <c r="G22783">
        <v>7680</v>
      </c>
      <c r="H22783" t="s">
        <v>705</v>
      </c>
      <c r="I22783">
        <v>19.12</v>
      </c>
      <c r="J22783" s="1">
        <v>44141.189629629633</v>
      </c>
    </row>
    <row r="22784" spans="1:10" x14ac:dyDescent="0.15">
      <c r="A22784" t="s">
        <v>1814</v>
      </c>
      <c r="B22784" t="s">
        <v>1768</v>
      </c>
      <c r="C22784" t="s">
        <v>569</v>
      </c>
      <c r="D22784" s="1">
        <v>44141.188703703701</v>
      </c>
      <c r="E22784" s="1">
        <v>44141.180243055547</v>
      </c>
      <c r="F22784" s="1">
        <v>44141.191203703696</v>
      </c>
      <c r="G22784">
        <v>7500</v>
      </c>
    </row>
    <row r="22785" spans="1:10" x14ac:dyDescent="0.15">
      <c r="A22785" t="s">
        <v>1814</v>
      </c>
      <c r="B22785" t="s">
        <v>1768</v>
      </c>
      <c r="C22785" t="s">
        <v>1422</v>
      </c>
      <c r="D22785" s="1">
        <v>44141.190532407411</v>
      </c>
      <c r="E22785" s="1">
        <v>44141.180902777778</v>
      </c>
      <c r="F22785" s="1">
        <v>44141.192361111112</v>
      </c>
      <c r="G22785">
        <v>2360</v>
      </c>
    </row>
    <row r="22786" spans="1:10" x14ac:dyDescent="0.15">
      <c r="A22786" t="s">
        <v>1814</v>
      </c>
      <c r="B22786" t="s">
        <v>1768</v>
      </c>
      <c r="C22786" t="s">
        <v>1796</v>
      </c>
      <c r="D22786" s="1">
        <v>44141.191435185188</v>
      </c>
      <c r="E22786" s="1">
        <v>44141.181840277779</v>
      </c>
      <c r="F22786" s="1">
        <v>44141.193749999999</v>
      </c>
      <c r="G22786">
        <v>3260</v>
      </c>
    </row>
    <row r="22787" spans="1:10" x14ac:dyDescent="0.15">
      <c r="A22787" t="s">
        <v>1814</v>
      </c>
      <c r="B22787" t="s">
        <v>1768</v>
      </c>
      <c r="C22787" t="s">
        <v>703</v>
      </c>
      <c r="D22787" s="1">
        <v>44141.195717592593</v>
      </c>
      <c r="E22787" s="1">
        <v>44141.191134259258</v>
      </c>
      <c r="F22787" s="1">
        <v>44141.198379629634</v>
      </c>
      <c r="G22787">
        <v>3620</v>
      </c>
    </row>
    <row r="22788" spans="1:10" x14ac:dyDescent="0.15">
      <c r="A22788" t="s">
        <v>1814</v>
      </c>
      <c r="B22788" t="s">
        <v>1768</v>
      </c>
      <c r="C22788" t="s">
        <v>1483</v>
      </c>
      <c r="D22788" s="1">
        <v>44141.199386574073</v>
      </c>
      <c r="E22788" s="1">
        <v>44141.195902777778</v>
      </c>
      <c r="F22788" s="1">
        <v>44141.200925925928</v>
      </c>
      <c r="G22788">
        <v>2860</v>
      </c>
    </row>
    <row r="22789" spans="1:10" x14ac:dyDescent="0.15">
      <c r="A22789" t="s">
        <v>1814</v>
      </c>
      <c r="B22789" t="s">
        <v>1768</v>
      </c>
      <c r="C22789" t="s">
        <v>1261</v>
      </c>
      <c r="D22789" s="1">
        <v>44141.197766203702</v>
      </c>
      <c r="E22789" s="1">
        <v>44141.197685185187</v>
      </c>
      <c r="F22789" s="1">
        <v>44141.211342592593</v>
      </c>
      <c r="G22789">
        <v>2440</v>
      </c>
      <c r="H22789" t="s">
        <v>814</v>
      </c>
      <c r="I22789">
        <v>21.93</v>
      </c>
      <c r="J22789" s="1">
        <v>44141.20144675926</v>
      </c>
    </row>
    <row r="22790" spans="1:10" x14ac:dyDescent="0.15">
      <c r="A22790" t="s">
        <v>2007</v>
      </c>
      <c r="B22790" t="s">
        <v>1768</v>
      </c>
      <c r="C22790" t="s">
        <v>1099</v>
      </c>
      <c r="D22790" s="1">
        <v>44141.20107638889</v>
      </c>
      <c r="E22790" s="1">
        <v>44141.187557870369</v>
      </c>
      <c r="F22790" s="1">
        <v>44141.203240740739</v>
      </c>
      <c r="G22790">
        <v>9300</v>
      </c>
    </row>
    <row r="22791" spans="1:10" x14ac:dyDescent="0.15">
      <c r="A22791" t="s">
        <v>2007</v>
      </c>
      <c r="B22791" t="s">
        <v>1768</v>
      </c>
      <c r="C22791" t="s">
        <v>1087</v>
      </c>
      <c r="D22791" s="1">
        <v>44141.202581018522</v>
      </c>
      <c r="E22791" s="1">
        <v>44141.192488425928</v>
      </c>
      <c r="F22791" s="1">
        <v>44141.20416666667</v>
      </c>
      <c r="G22791">
        <v>5100</v>
      </c>
    </row>
    <row r="22792" spans="1:10" x14ac:dyDescent="0.15">
      <c r="A22792" t="s">
        <v>2007</v>
      </c>
      <c r="B22792" t="s">
        <v>1768</v>
      </c>
      <c r="C22792" t="s">
        <v>1428</v>
      </c>
      <c r="D22792" s="1">
        <v>44141.203773148147</v>
      </c>
      <c r="E22792" s="1">
        <v>44141.194189814807</v>
      </c>
      <c r="F22792" s="1">
        <v>44141.205787037034</v>
      </c>
      <c r="G22792">
        <v>4280</v>
      </c>
      <c r="H22792" t="s">
        <v>20</v>
      </c>
      <c r="I22792">
        <v>18.5</v>
      </c>
      <c r="J22792" s="1">
        <v>44141.205601851849</v>
      </c>
    </row>
    <row r="22793" spans="1:10" x14ac:dyDescent="0.15">
      <c r="A22793" t="s">
        <v>2008</v>
      </c>
      <c r="B22793" t="s">
        <v>1768</v>
      </c>
      <c r="C22793" t="s">
        <v>1087</v>
      </c>
      <c r="D22793" s="1">
        <v>44141.201099537036</v>
      </c>
      <c r="E22793" s="1">
        <v>44141.192488425928</v>
      </c>
      <c r="F22793" s="1">
        <v>44141.20416666667</v>
      </c>
      <c r="G22793">
        <v>5100</v>
      </c>
    </row>
    <row r="22794" spans="1:10" x14ac:dyDescent="0.15">
      <c r="A22794" t="s">
        <v>2008</v>
      </c>
      <c r="B22794" t="s">
        <v>1768</v>
      </c>
      <c r="C22794" t="s">
        <v>1805</v>
      </c>
      <c r="D22794" s="1">
        <v>44141.196064814823</v>
      </c>
      <c r="E22794" s="1">
        <v>44141.19153935185</v>
      </c>
      <c r="F22794" s="1">
        <v>44141.200462962966</v>
      </c>
      <c r="G22794">
        <v>7640</v>
      </c>
      <c r="H22794" t="s">
        <v>705</v>
      </c>
      <c r="I22794">
        <v>12.63</v>
      </c>
      <c r="J22794" s="1">
        <v>44141.201620370368</v>
      </c>
    </row>
    <row r="22795" spans="1:10" x14ac:dyDescent="0.15">
      <c r="A22795" t="s">
        <v>1564</v>
      </c>
      <c r="B22795" t="s">
        <v>1768</v>
      </c>
      <c r="C22795" t="s">
        <v>1762</v>
      </c>
      <c r="D22795" s="1">
        <v>44141.207824074067</v>
      </c>
      <c r="E22795" s="1">
        <v>44141.196967592587</v>
      </c>
      <c r="F22795" s="1">
        <v>44141.210185185177</v>
      </c>
      <c r="G22795">
        <v>3440</v>
      </c>
    </row>
    <row r="22796" spans="1:10" x14ac:dyDescent="0.15">
      <c r="A22796" t="s">
        <v>1564</v>
      </c>
      <c r="B22796" t="s">
        <v>1768</v>
      </c>
      <c r="C22796" t="s">
        <v>1261</v>
      </c>
      <c r="D22796" s="1">
        <v>44141.209247685183</v>
      </c>
      <c r="E22796" s="1">
        <v>44141.197685185187</v>
      </c>
      <c r="F22796" s="1">
        <v>44141.211342592593</v>
      </c>
      <c r="G22796">
        <v>2440</v>
      </c>
    </row>
    <row r="22797" spans="1:10" x14ac:dyDescent="0.15">
      <c r="A22797" t="s">
        <v>1564</v>
      </c>
      <c r="B22797" t="s">
        <v>1768</v>
      </c>
      <c r="C22797" t="s">
        <v>1085</v>
      </c>
      <c r="D22797" s="1">
        <v>44141.210474537038</v>
      </c>
      <c r="E22797" s="1">
        <v>44141.19803240741</v>
      </c>
      <c r="F22797" s="1">
        <v>44141.212500000001</v>
      </c>
      <c r="G22797">
        <v>2600</v>
      </c>
    </row>
    <row r="22798" spans="1:10" x14ac:dyDescent="0.15">
      <c r="A22798" t="s">
        <v>1564</v>
      </c>
      <c r="B22798" t="s">
        <v>1768</v>
      </c>
      <c r="C22798" t="s">
        <v>1490</v>
      </c>
      <c r="D22798" s="1">
        <v>44141.211782407408</v>
      </c>
      <c r="E22798" s="1">
        <v>44141.202037037037</v>
      </c>
      <c r="F22798" s="1">
        <v>44141.21435185185</v>
      </c>
      <c r="G22798">
        <v>4900</v>
      </c>
    </row>
    <row r="22799" spans="1:10" x14ac:dyDescent="0.15">
      <c r="A22799" t="s">
        <v>1564</v>
      </c>
      <c r="B22799" t="s">
        <v>1768</v>
      </c>
      <c r="C22799" t="s">
        <v>1792</v>
      </c>
      <c r="D22799" s="1">
        <v>44141.213773148149</v>
      </c>
      <c r="E22799" s="1">
        <v>44141.202881944453</v>
      </c>
      <c r="F22799" s="1">
        <v>44141.21597222222</v>
      </c>
      <c r="G22799">
        <v>4420</v>
      </c>
      <c r="H22799" t="s">
        <v>705</v>
      </c>
      <c r="I22799">
        <v>17.61</v>
      </c>
      <c r="J22799" s="1">
        <v>44141.21533564815</v>
      </c>
    </row>
    <row r="22800" spans="1:10" x14ac:dyDescent="0.15">
      <c r="A22800" t="s">
        <v>2009</v>
      </c>
      <c r="B22800" t="s">
        <v>1768</v>
      </c>
      <c r="C22800" t="s">
        <v>1311</v>
      </c>
      <c r="D22800" s="1">
        <v>44141.210798611108</v>
      </c>
      <c r="E22800" s="1">
        <v>44141.200497685182</v>
      </c>
      <c r="F22800" s="1">
        <v>44141.213194444441</v>
      </c>
      <c r="G22800">
        <v>6160</v>
      </c>
    </row>
    <row r="22801" spans="1:10" x14ac:dyDescent="0.15">
      <c r="A22801" t="s">
        <v>2009</v>
      </c>
      <c r="B22801" t="s">
        <v>1768</v>
      </c>
      <c r="C22801" t="s">
        <v>1531</v>
      </c>
      <c r="D22801" s="1">
        <v>44141.212511574071</v>
      </c>
      <c r="E22801" s="1">
        <v>44141.202187499999</v>
      </c>
      <c r="F22801" s="1">
        <v>44141.214120370372</v>
      </c>
      <c r="G22801">
        <v>2220</v>
      </c>
    </row>
    <row r="22802" spans="1:10" x14ac:dyDescent="0.15">
      <c r="A22802" t="s">
        <v>2009</v>
      </c>
      <c r="B22802" t="s">
        <v>1768</v>
      </c>
      <c r="C22802" t="s">
        <v>1588</v>
      </c>
      <c r="D22802" s="1">
        <v>44141.213460648149</v>
      </c>
      <c r="E22802" s="1">
        <v>44141.202719907407</v>
      </c>
      <c r="F22802" s="1">
        <v>44141.215509259258</v>
      </c>
      <c r="G22802">
        <v>3160</v>
      </c>
    </row>
    <row r="22803" spans="1:10" x14ac:dyDescent="0.15">
      <c r="A22803" t="s">
        <v>2009</v>
      </c>
      <c r="B22803" t="s">
        <v>1768</v>
      </c>
      <c r="C22803" t="s">
        <v>813</v>
      </c>
      <c r="D22803" s="1">
        <v>44141.214699074073</v>
      </c>
      <c r="E22803" s="1">
        <v>44141.205567129633</v>
      </c>
      <c r="F22803" s="1">
        <v>44141.216666666667</v>
      </c>
      <c r="G22803">
        <v>2820</v>
      </c>
    </row>
    <row r="22804" spans="1:10" x14ac:dyDescent="0.15">
      <c r="A22804" t="s">
        <v>2009</v>
      </c>
      <c r="B22804" t="s">
        <v>1768</v>
      </c>
      <c r="C22804" t="s">
        <v>1253</v>
      </c>
      <c r="D22804" s="1">
        <v>44141.216157407413</v>
      </c>
      <c r="E22804" s="1">
        <v>44141.20784722222</v>
      </c>
      <c r="F22804" s="1">
        <v>44141.218518518523</v>
      </c>
      <c r="G22804">
        <v>3220</v>
      </c>
    </row>
    <row r="22805" spans="1:10" x14ac:dyDescent="0.15">
      <c r="A22805" t="s">
        <v>2009</v>
      </c>
      <c r="B22805" t="s">
        <v>1768</v>
      </c>
      <c r="C22805" t="s">
        <v>1109</v>
      </c>
      <c r="D22805" s="1">
        <v>44141.220451388886</v>
      </c>
      <c r="E22805" s="1">
        <v>44141.214120370372</v>
      </c>
      <c r="F22805" s="1">
        <v>44141.222685185188</v>
      </c>
      <c r="G22805">
        <v>2120</v>
      </c>
      <c r="H22805" t="s">
        <v>814</v>
      </c>
      <c r="I22805">
        <v>19.510000000000002</v>
      </c>
      <c r="J22805" s="1">
        <v>44141.222326388888</v>
      </c>
    </row>
    <row r="22806" spans="1:10" x14ac:dyDescent="0.15">
      <c r="A22806" t="s">
        <v>1912</v>
      </c>
      <c r="B22806" t="s">
        <v>1768</v>
      </c>
      <c r="C22806" t="s">
        <v>704</v>
      </c>
      <c r="D22806" s="1">
        <v>44141.211215277777</v>
      </c>
      <c r="E22806" s="1">
        <v>44141.199328703697</v>
      </c>
      <c r="F22806" s="1">
        <v>44141.213888888888</v>
      </c>
      <c r="G22806">
        <v>3060</v>
      </c>
    </row>
    <row r="22807" spans="1:10" x14ac:dyDescent="0.15">
      <c r="A22807" t="s">
        <v>1912</v>
      </c>
      <c r="B22807" t="s">
        <v>1768</v>
      </c>
      <c r="C22807" t="s">
        <v>1793</v>
      </c>
      <c r="D22807" s="1">
        <v>44141.213969907411</v>
      </c>
      <c r="E22807" s="1">
        <v>44141.203206018523</v>
      </c>
      <c r="F22807" s="1">
        <v>44141.216435185182</v>
      </c>
      <c r="G22807">
        <v>1840</v>
      </c>
    </row>
    <row r="22808" spans="1:10" x14ac:dyDescent="0.15">
      <c r="A22808" t="s">
        <v>1912</v>
      </c>
      <c r="B22808" t="s">
        <v>1768</v>
      </c>
      <c r="C22808" t="s">
        <v>1787</v>
      </c>
      <c r="D22808" s="1">
        <v>44141.21601851852</v>
      </c>
      <c r="E22808" s="1">
        <v>44141.203356481477</v>
      </c>
      <c r="F22808" s="1">
        <v>44141.218981481477</v>
      </c>
      <c r="G22808">
        <v>5540</v>
      </c>
    </row>
    <row r="22809" spans="1:10" x14ac:dyDescent="0.15">
      <c r="A22809" t="s">
        <v>1912</v>
      </c>
      <c r="B22809" t="s">
        <v>1768</v>
      </c>
      <c r="C22809" t="s">
        <v>1197</v>
      </c>
      <c r="D22809" s="1">
        <v>44141.218414351853</v>
      </c>
      <c r="E22809" s="1">
        <v>44141.208009259259</v>
      </c>
      <c r="F22809" s="1">
        <v>44141.220601851863</v>
      </c>
      <c r="G22809">
        <v>8120</v>
      </c>
    </row>
    <row r="22810" spans="1:10" x14ac:dyDescent="0.15">
      <c r="A22810" t="s">
        <v>1912</v>
      </c>
      <c r="B22810" t="s">
        <v>1768</v>
      </c>
      <c r="C22810" t="s">
        <v>1110</v>
      </c>
      <c r="D22810" s="1">
        <v>44141.218344907407</v>
      </c>
      <c r="E22810" s="1">
        <v>44141.218263888892</v>
      </c>
      <c r="F22810" s="1">
        <v>44141.233113425929</v>
      </c>
      <c r="G22810">
        <v>2640</v>
      </c>
      <c r="H22810" t="s">
        <v>752</v>
      </c>
      <c r="I22810">
        <v>21.22</v>
      </c>
      <c r="J22810" s="1">
        <v>44141.220879629633</v>
      </c>
    </row>
    <row r="22811" spans="1:10" x14ac:dyDescent="0.15">
      <c r="A22811" t="s">
        <v>1924</v>
      </c>
      <c r="B22811" t="s">
        <v>1768</v>
      </c>
      <c r="C22811" t="s">
        <v>1769</v>
      </c>
      <c r="D22811" s="1">
        <v>44141.217800925922</v>
      </c>
      <c r="E22811" s="1">
        <v>44141.211736111109</v>
      </c>
      <c r="F22811" s="1">
        <v>44141.220370370371</v>
      </c>
      <c r="G22811">
        <v>6780</v>
      </c>
    </row>
    <row r="22812" spans="1:10" x14ac:dyDescent="0.15">
      <c r="A22812" t="s">
        <v>1924</v>
      </c>
      <c r="B22812" t="s">
        <v>1768</v>
      </c>
      <c r="C22812" t="s">
        <v>703</v>
      </c>
      <c r="D22812" s="1">
        <v>44141.219247685192</v>
      </c>
      <c r="E22812" s="1">
        <v>44141.211539351847</v>
      </c>
      <c r="F22812" s="1">
        <v>44141.222685185188</v>
      </c>
      <c r="G22812">
        <v>3800</v>
      </c>
    </row>
    <row r="22813" spans="1:10" x14ac:dyDescent="0.15">
      <c r="A22813" t="s">
        <v>1924</v>
      </c>
      <c r="B22813" t="s">
        <v>1768</v>
      </c>
      <c r="C22813" t="s">
        <v>1485</v>
      </c>
      <c r="D22813" s="1">
        <v>44141.222384259258</v>
      </c>
      <c r="E22813" s="1">
        <v>44141.21802083333</v>
      </c>
      <c r="F22813" s="1">
        <v>44141.224537037036</v>
      </c>
      <c r="G22813">
        <v>7120</v>
      </c>
      <c r="H22813" t="s">
        <v>20</v>
      </c>
      <c r="I22813">
        <v>17.690000000000001</v>
      </c>
      <c r="J22813" s="1">
        <v>44141.224351851852</v>
      </c>
    </row>
    <row r="22814" spans="1:10" x14ac:dyDescent="0.15">
      <c r="A22814" t="s">
        <v>1904</v>
      </c>
      <c r="B22814" t="s">
        <v>1768</v>
      </c>
      <c r="C22814" t="s">
        <v>1847</v>
      </c>
      <c r="D22814" s="1">
        <v>44141.226423611108</v>
      </c>
      <c r="E22814" s="1">
        <v>44141.212604166663</v>
      </c>
      <c r="F22814" s="1">
        <v>44141.232881944437</v>
      </c>
      <c r="G22814">
        <v>11900</v>
      </c>
    </row>
    <row r="22815" spans="1:10" x14ac:dyDescent="0.15">
      <c r="A22815" t="s">
        <v>1904</v>
      </c>
      <c r="B22815" t="s">
        <v>1768</v>
      </c>
      <c r="C22815" t="s">
        <v>1110</v>
      </c>
      <c r="D22815" s="1">
        <v>44141.228518518517</v>
      </c>
      <c r="E22815" s="1">
        <v>44141.218263888892</v>
      </c>
      <c r="F22815" s="1">
        <v>44141.233113425929</v>
      </c>
      <c r="G22815">
        <v>2640</v>
      </c>
    </row>
    <row r="22816" spans="1:10" x14ac:dyDescent="0.15">
      <c r="A22816" t="s">
        <v>1904</v>
      </c>
      <c r="B22816" t="s">
        <v>1768</v>
      </c>
      <c r="C22816" t="s">
        <v>1254</v>
      </c>
      <c r="D22816" s="1">
        <v>44141.229803240742</v>
      </c>
      <c r="E22816" s="1">
        <v>44141.218981481477</v>
      </c>
      <c r="F22816" s="1">
        <v>44141.233113425929</v>
      </c>
      <c r="G22816">
        <v>2900</v>
      </c>
    </row>
    <row r="22817" spans="1:10" x14ac:dyDescent="0.15">
      <c r="A22817" t="s">
        <v>1904</v>
      </c>
      <c r="B22817" t="s">
        <v>1768</v>
      </c>
      <c r="C22817" t="s">
        <v>1111</v>
      </c>
      <c r="D22817" s="1">
        <v>44141.23133101852</v>
      </c>
      <c r="E22817" s="1">
        <v>44141.222557870373</v>
      </c>
      <c r="F22817" s="1">
        <v>44141.23333333333</v>
      </c>
      <c r="G22817">
        <v>2600</v>
      </c>
      <c r="H22817" t="s">
        <v>705</v>
      </c>
      <c r="I22817">
        <v>20.04</v>
      </c>
      <c r="J22817" s="1">
        <v>44141.235462962963</v>
      </c>
    </row>
    <row r="22818" spans="1:10" x14ac:dyDescent="0.15">
      <c r="A22818" t="s">
        <v>1443</v>
      </c>
      <c r="B22818" t="s">
        <v>1768</v>
      </c>
      <c r="C22818" t="s">
        <v>886</v>
      </c>
      <c r="D22818" s="1">
        <v>44141.226712962962</v>
      </c>
      <c r="E22818" s="1">
        <v>44141.217442129629</v>
      </c>
      <c r="F22818" s="1">
        <v>44141.228703703702</v>
      </c>
      <c r="G22818">
        <v>6420</v>
      </c>
    </row>
    <row r="22819" spans="1:10" x14ac:dyDescent="0.15">
      <c r="A22819" t="s">
        <v>1443</v>
      </c>
      <c r="B22819" t="s">
        <v>1768</v>
      </c>
      <c r="C22819" t="s">
        <v>76</v>
      </c>
      <c r="D22819" s="1">
        <v>44141.228368055563</v>
      </c>
      <c r="E22819" s="1">
        <v>44141.222175925926</v>
      </c>
      <c r="F22819" s="1">
        <v>44141.233101851853</v>
      </c>
      <c r="G22819">
        <v>2580</v>
      </c>
    </row>
    <row r="22820" spans="1:10" x14ac:dyDescent="0.15">
      <c r="A22820" t="s">
        <v>1443</v>
      </c>
      <c r="B22820" t="s">
        <v>1768</v>
      </c>
      <c r="C22820" t="s">
        <v>100</v>
      </c>
      <c r="D22820" s="1">
        <v>44141.232187499998</v>
      </c>
      <c r="E22820" s="1">
        <v>44141.23</v>
      </c>
      <c r="F22820" s="1">
        <v>44141.240046296298</v>
      </c>
      <c r="G22820">
        <v>480</v>
      </c>
      <c r="H22820" t="s">
        <v>40</v>
      </c>
      <c r="I22820">
        <v>9.17</v>
      </c>
      <c r="J22820" s="1">
        <v>44141.235543981478</v>
      </c>
    </row>
    <row r="22821" spans="1:10" x14ac:dyDescent="0.15">
      <c r="A22821" t="s">
        <v>1424</v>
      </c>
      <c r="B22821" t="s">
        <v>1768</v>
      </c>
      <c r="C22821" t="s">
        <v>1802</v>
      </c>
      <c r="D22821" s="1">
        <v>44141.231365740743</v>
      </c>
      <c r="E22821" s="1">
        <v>44141.220937500002</v>
      </c>
      <c r="F22821" s="1">
        <v>44141.233564814807</v>
      </c>
      <c r="G22821">
        <v>3140</v>
      </c>
    </row>
    <row r="22822" spans="1:10" x14ac:dyDescent="0.15">
      <c r="A22822" t="s">
        <v>1424</v>
      </c>
      <c r="B22822" t="s">
        <v>1768</v>
      </c>
      <c r="C22822" t="s">
        <v>1795</v>
      </c>
      <c r="D22822" s="1">
        <v>44141.232835648138</v>
      </c>
      <c r="E22822" s="1">
        <v>44141.222361111111</v>
      </c>
      <c r="F22822" s="1">
        <v>44141.235648148147</v>
      </c>
      <c r="G22822">
        <v>5400</v>
      </c>
    </row>
    <row r="22823" spans="1:10" x14ac:dyDescent="0.15">
      <c r="A22823" t="s">
        <v>1424</v>
      </c>
      <c r="B22823" t="s">
        <v>1768</v>
      </c>
      <c r="C22823" t="s">
        <v>1449</v>
      </c>
      <c r="D22823" s="1">
        <v>44141.234201388892</v>
      </c>
      <c r="E22823" s="1">
        <v>44141.223634259259</v>
      </c>
      <c r="F22823" s="1">
        <v>44141.237037037034</v>
      </c>
      <c r="G22823">
        <v>6680</v>
      </c>
    </row>
    <row r="22824" spans="1:10" x14ac:dyDescent="0.15">
      <c r="A22824" t="s">
        <v>1424</v>
      </c>
      <c r="B22824" t="s">
        <v>1768</v>
      </c>
      <c r="C22824" t="s">
        <v>1259</v>
      </c>
      <c r="D22824" s="1">
        <v>44141.235625000001</v>
      </c>
      <c r="E22824" s="1">
        <v>44141.225578703707</v>
      </c>
      <c r="F22824" s="1">
        <v>44141.237268518518</v>
      </c>
      <c r="G22824">
        <v>1940</v>
      </c>
    </row>
    <row r="22825" spans="1:10" x14ac:dyDescent="0.15">
      <c r="A22825" t="s">
        <v>1424</v>
      </c>
      <c r="B22825" t="s">
        <v>1768</v>
      </c>
      <c r="C22825" t="s">
        <v>1797</v>
      </c>
      <c r="D22825" s="1">
        <v>44141.236921296288</v>
      </c>
      <c r="E22825" s="1">
        <v>44141.227534722217</v>
      </c>
      <c r="F22825" s="1">
        <v>44141.238657407397</v>
      </c>
      <c r="G22825">
        <v>2540</v>
      </c>
      <c r="H22825" t="s">
        <v>752</v>
      </c>
      <c r="I22825">
        <v>19.64</v>
      </c>
      <c r="J22825" s="1">
        <v>44141.238171296303</v>
      </c>
    </row>
    <row r="22826" spans="1:10" x14ac:dyDescent="0.15">
      <c r="A22826" t="s">
        <v>1646</v>
      </c>
      <c r="B22826" t="s">
        <v>1768</v>
      </c>
      <c r="C22826" t="s">
        <v>1773</v>
      </c>
      <c r="D22826" s="1">
        <v>44141.234016203707</v>
      </c>
      <c r="E22826" s="1">
        <v>44141.224166666667</v>
      </c>
      <c r="F22826" s="1">
        <v>44141.236805555563</v>
      </c>
      <c r="G22826">
        <v>7220</v>
      </c>
    </row>
    <row r="22827" spans="1:10" x14ac:dyDescent="0.15">
      <c r="A22827" t="s">
        <v>1646</v>
      </c>
      <c r="B22827" t="s">
        <v>1768</v>
      </c>
      <c r="C22827" t="s">
        <v>1245</v>
      </c>
      <c r="D22827" s="1">
        <v>44141.235983796287</v>
      </c>
      <c r="E22827" s="1">
        <v>44141.225949074083</v>
      </c>
      <c r="F22827" s="1">
        <v>44141.238194444442</v>
      </c>
      <c r="G22827">
        <v>2480</v>
      </c>
    </row>
    <row r="22828" spans="1:10" x14ac:dyDescent="0.15">
      <c r="A22828" t="s">
        <v>1646</v>
      </c>
      <c r="B22828" t="s">
        <v>1768</v>
      </c>
      <c r="C22828" t="s">
        <v>1804</v>
      </c>
      <c r="D22828" s="1">
        <v>44141.237534722219</v>
      </c>
      <c r="E22828" s="1">
        <v>44141.226180555554</v>
      </c>
      <c r="F22828" s="1">
        <v>44141.239583333343</v>
      </c>
      <c r="G22828">
        <v>6640</v>
      </c>
    </row>
    <row r="22829" spans="1:10" x14ac:dyDescent="0.15">
      <c r="A22829" t="s">
        <v>1646</v>
      </c>
      <c r="B22829" t="s">
        <v>1768</v>
      </c>
      <c r="C22829" t="s">
        <v>1493</v>
      </c>
      <c r="D22829" s="1">
        <v>44141.240439814806</v>
      </c>
      <c r="E22829" s="1">
        <v>44141.2265162037</v>
      </c>
      <c r="F22829" s="1">
        <v>44141.242824074077</v>
      </c>
      <c r="G22829">
        <v>3400</v>
      </c>
      <c r="H22829" t="s">
        <v>20</v>
      </c>
      <c r="I22829">
        <v>19.66</v>
      </c>
      <c r="J22829" s="1">
        <v>44141.242407407408</v>
      </c>
    </row>
    <row r="22830" spans="1:10" x14ac:dyDescent="0.15">
      <c r="A22830" t="s">
        <v>2010</v>
      </c>
      <c r="B22830" t="s">
        <v>1768</v>
      </c>
      <c r="C22830" t="s">
        <v>1772</v>
      </c>
      <c r="D22830" s="1">
        <v>44141.240451388891</v>
      </c>
      <c r="E22830" s="1">
        <v>44141.23337962963</v>
      </c>
      <c r="F22830" s="1">
        <v>44141.243055555547</v>
      </c>
      <c r="G22830">
        <v>7020</v>
      </c>
    </row>
    <row r="22831" spans="1:10" x14ac:dyDescent="0.15">
      <c r="A22831" t="s">
        <v>2010</v>
      </c>
      <c r="B22831" t="s">
        <v>1768</v>
      </c>
      <c r="C22831" t="s">
        <v>569</v>
      </c>
      <c r="D22831" s="1">
        <v>44141.242523148147</v>
      </c>
      <c r="E22831" s="1">
        <v>44141.238877314812</v>
      </c>
      <c r="F22831" s="1">
        <v>44141.246296296304</v>
      </c>
      <c r="G22831">
        <v>10020</v>
      </c>
    </row>
    <row r="22832" spans="1:10" x14ac:dyDescent="0.15">
      <c r="A22832" t="s">
        <v>2010</v>
      </c>
      <c r="B22832" t="s">
        <v>1768</v>
      </c>
      <c r="C22832" t="s">
        <v>1428</v>
      </c>
      <c r="D22832" s="1">
        <v>44141.246354166673</v>
      </c>
      <c r="E22832" s="1">
        <v>44141.241666666669</v>
      </c>
      <c r="F22832" s="1">
        <v>44141.248148148137</v>
      </c>
      <c r="G22832">
        <v>2320</v>
      </c>
      <c r="H22832" t="s">
        <v>814</v>
      </c>
      <c r="I22832">
        <v>19.260000000000002</v>
      </c>
      <c r="J22832" s="1">
        <v>44141.24796296296</v>
      </c>
    </row>
    <row r="22833" spans="1:10" x14ac:dyDescent="0.15">
      <c r="A22833" t="s">
        <v>1200</v>
      </c>
      <c r="B22833" t="s">
        <v>1768</v>
      </c>
      <c r="C22833" t="s">
        <v>1356</v>
      </c>
      <c r="D22833" s="1">
        <v>44141.243298611109</v>
      </c>
      <c r="E22833" s="1">
        <v>44141.239062499997</v>
      </c>
      <c r="F22833" s="1">
        <v>44141.246527777781</v>
      </c>
      <c r="G22833">
        <v>7420</v>
      </c>
    </row>
    <row r="22834" spans="1:10" x14ac:dyDescent="0.15">
      <c r="A22834" t="s">
        <v>1200</v>
      </c>
      <c r="B22834" t="s">
        <v>1768</v>
      </c>
      <c r="C22834" t="s">
        <v>1260</v>
      </c>
      <c r="D22834" s="1">
        <v>44141.245868055557</v>
      </c>
      <c r="E22834" s="1">
        <v>44141.239270833343</v>
      </c>
      <c r="F22834" s="1">
        <v>44141.247685185182</v>
      </c>
      <c r="G22834">
        <v>2560</v>
      </c>
    </row>
    <row r="22835" spans="1:10" x14ac:dyDescent="0.15">
      <c r="A22835" t="s">
        <v>1200</v>
      </c>
      <c r="B22835" t="s">
        <v>1768</v>
      </c>
      <c r="C22835" t="s">
        <v>703</v>
      </c>
      <c r="D22835" s="1">
        <v>44141.247060185182</v>
      </c>
      <c r="E22835" s="1">
        <v>44141.24119212963</v>
      </c>
      <c r="F22835" s="1">
        <v>44141.249768518523</v>
      </c>
      <c r="G22835">
        <v>3300</v>
      </c>
    </row>
    <row r="22836" spans="1:10" x14ac:dyDescent="0.15">
      <c r="A22836" t="s">
        <v>1200</v>
      </c>
      <c r="B22836" t="s">
        <v>1768</v>
      </c>
      <c r="C22836" t="s">
        <v>1535</v>
      </c>
      <c r="D22836" s="1">
        <v>44141.248460648138</v>
      </c>
      <c r="E22836" s="1">
        <v>44141.241956018523</v>
      </c>
      <c r="F22836" s="1">
        <v>44141.25</v>
      </c>
      <c r="G22836">
        <v>1680</v>
      </c>
    </row>
    <row r="22837" spans="1:10" x14ac:dyDescent="0.15">
      <c r="A22837" t="s">
        <v>1200</v>
      </c>
      <c r="B22837" t="s">
        <v>1768</v>
      </c>
      <c r="C22837" t="s">
        <v>1483</v>
      </c>
      <c r="D22837" s="1">
        <v>44141.249502314808</v>
      </c>
      <c r="E22837" s="1">
        <v>44141.245023148149</v>
      </c>
      <c r="F22837" s="1">
        <v>44141.251157407409</v>
      </c>
      <c r="G22837">
        <v>2940</v>
      </c>
      <c r="H22837" t="s">
        <v>752</v>
      </c>
      <c r="I22837">
        <v>17.899999999999999</v>
      </c>
      <c r="J22837" s="1">
        <v>44141.251307870371</v>
      </c>
    </row>
    <row r="22838" spans="1:10" x14ac:dyDescent="0.15">
      <c r="A22838" t="s">
        <v>1840</v>
      </c>
      <c r="B22838" t="s">
        <v>1768</v>
      </c>
      <c r="C22838" t="s">
        <v>571</v>
      </c>
      <c r="D22838" s="1">
        <v>44141.246481481481</v>
      </c>
      <c r="E22838" s="1">
        <v>44141.24181712963</v>
      </c>
      <c r="F22838" s="1">
        <v>44141.248148148137</v>
      </c>
      <c r="G22838">
        <v>1920</v>
      </c>
    </row>
    <row r="22839" spans="1:10" x14ac:dyDescent="0.15">
      <c r="A22839" t="s">
        <v>1840</v>
      </c>
      <c r="B22839" t="s">
        <v>1768</v>
      </c>
      <c r="C22839" t="s">
        <v>691</v>
      </c>
      <c r="D22839" s="1">
        <v>44141.247974537036</v>
      </c>
      <c r="E22839" s="1">
        <v>44141.242465277777</v>
      </c>
      <c r="F22839" s="1">
        <v>44141.250636574077</v>
      </c>
      <c r="G22839">
        <v>14240</v>
      </c>
    </row>
    <row r="22840" spans="1:10" x14ac:dyDescent="0.15">
      <c r="A22840" t="s">
        <v>1840</v>
      </c>
      <c r="B22840" t="s">
        <v>1768</v>
      </c>
      <c r="C22840" t="s">
        <v>1908</v>
      </c>
      <c r="D22840" s="1">
        <v>44141.250949074078</v>
      </c>
      <c r="E22840" s="1">
        <v>44141.248969907407</v>
      </c>
      <c r="F22840" s="1">
        <v>44141.253009259257</v>
      </c>
      <c r="G22840">
        <v>3840</v>
      </c>
      <c r="H22840" t="s">
        <v>705</v>
      </c>
      <c r="I22840">
        <v>19.739999999999998</v>
      </c>
      <c r="J22840" s="1">
        <v>44141.252835648149</v>
      </c>
    </row>
    <row r="22841" spans="1:10" x14ac:dyDescent="0.15">
      <c r="A22841" t="s">
        <v>1394</v>
      </c>
      <c r="B22841" t="s">
        <v>1768</v>
      </c>
      <c r="C22841" t="s">
        <v>1099</v>
      </c>
      <c r="D22841" s="1">
        <v>44141.249479166669</v>
      </c>
      <c r="E22841" s="1">
        <v>44141.24423611111</v>
      </c>
      <c r="F22841" s="1">
        <v>44141.251851851863</v>
      </c>
      <c r="G22841">
        <v>8120</v>
      </c>
    </row>
    <row r="22842" spans="1:10" x14ac:dyDescent="0.15">
      <c r="A22842" t="s">
        <v>1394</v>
      </c>
      <c r="B22842" t="s">
        <v>1768</v>
      </c>
      <c r="C22842" t="s">
        <v>1207</v>
      </c>
      <c r="D22842" s="1">
        <v>44141.25104166667</v>
      </c>
      <c r="E22842" s="1">
        <v>44141.244895833333</v>
      </c>
      <c r="F22842" s="1">
        <v>44141.253240740742</v>
      </c>
      <c r="G22842">
        <v>6280</v>
      </c>
    </row>
    <row r="22843" spans="1:10" x14ac:dyDescent="0.15">
      <c r="A22843" t="s">
        <v>1394</v>
      </c>
      <c r="B22843" t="s">
        <v>1768</v>
      </c>
      <c r="C22843" t="s">
        <v>1808</v>
      </c>
      <c r="D22843" s="1">
        <v>44141.252824074072</v>
      </c>
      <c r="E22843" s="1">
        <v>44141.249131944453</v>
      </c>
      <c r="F22843" s="1">
        <v>44141.25439814815</v>
      </c>
      <c r="G22843">
        <v>1120</v>
      </c>
    </row>
    <row r="22844" spans="1:10" x14ac:dyDescent="0.15">
      <c r="A22844" t="s">
        <v>1394</v>
      </c>
      <c r="B22844" t="s">
        <v>1768</v>
      </c>
      <c r="C22844" t="s">
        <v>1796</v>
      </c>
      <c r="D22844" s="1">
        <v>44141.253576388888</v>
      </c>
      <c r="E22844" s="1">
        <v>44141.251388888893</v>
      </c>
      <c r="F22844" s="1">
        <v>44141.255335648151</v>
      </c>
      <c r="G22844">
        <v>2480</v>
      </c>
      <c r="H22844" t="s">
        <v>20</v>
      </c>
      <c r="I22844">
        <v>18</v>
      </c>
      <c r="J22844" s="1">
        <v>44141.256296296298</v>
      </c>
    </row>
    <row r="22845" spans="1:10" x14ac:dyDescent="0.15">
      <c r="A22845" t="s">
        <v>1973</v>
      </c>
      <c r="B22845" t="s">
        <v>1768</v>
      </c>
      <c r="C22845" t="s">
        <v>1197</v>
      </c>
      <c r="D22845" s="1">
        <v>44141.260277777779</v>
      </c>
      <c r="E22845" s="1">
        <v>44141.258796296293</v>
      </c>
      <c r="F22845" s="1">
        <v>44141.262499999997</v>
      </c>
      <c r="G22845">
        <v>6280</v>
      </c>
    </row>
    <row r="22846" spans="1:10" x14ac:dyDescent="0.15">
      <c r="A22846" t="s">
        <v>1973</v>
      </c>
      <c r="B22846" t="s">
        <v>1768</v>
      </c>
      <c r="C22846" t="s">
        <v>1436</v>
      </c>
      <c r="D22846" s="1">
        <v>44141.261944444443</v>
      </c>
      <c r="E22846" s="1">
        <v>44141.259293981479</v>
      </c>
      <c r="F22846" s="1">
        <v>44141.264814814807</v>
      </c>
      <c r="G22846">
        <v>8500</v>
      </c>
    </row>
    <row r="22847" spans="1:10" x14ac:dyDescent="0.15">
      <c r="A22847" t="s">
        <v>1973</v>
      </c>
      <c r="B22847" t="s">
        <v>1768</v>
      </c>
      <c r="C22847" t="s">
        <v>1757</v>
      </c>
      <c r="D22847" s="1">
        <v>44141.263472222221</v>
      </c>
      <c r="E22847" s="1">
        <v>44141.258009259262</v>
      </c>
      <c r="F22847" s="1">
        <v>44141.26666666667</v>
      </c>
      <c r="G22847">
        <v>2140</v>
      </c>
    </row>
    <row r="22848" spans="1:10" x14ac:dyDescent="0.15">
      <c r="A22848" t="s">
        <v>1973</v>
      </c>
      <c r="B22848" t="s">
        <v>1768</v>
      </c>
      <c r="C22848" t="s">
        <v>1317</v>
      </c>
      <c r="D22848" s="1">
        <v>44141.2653587963</v>
      </c>
      <c r="E22848" s="1">
        <v>44141.259467592587</v>
      </c>
      <c r="F22848" s="1">
        <v>44141.267824074072</v>
      </c>
      <c r="G22848">
        <v>2300</v>
      </c>
      <c r="H22848" t="s">
        <v>814</v>
      </c>
      <c r="I22848">
        <v>19.03</v>
      </c>
      <c r="J22848" s="1">
        <v>44141.266631944447</v>
      </c>
    </row>
    <row r="22849" spans="1:10" x14ac:dyDescent="0.15">
      <c r="A22849" t="s">
        <v>2011</v>
      </c>
      <c r="B22849" t="s">
        <v>1768</v>
      </c>
      <c r="C22849" t="s">
        <v>1710</v>
      </c>
      <c r="D22849" s="1">
        <v>44141.263356481482</v>
      </c>
      <c r="E22849" s="1">
        <v>44141.258946759262</v>
      </c>
      <c r="F22849" s="1">
        <v>44141.265740740739</v>
      </c>
      <c r="G22849">
        <v>2640</v>
      </c>
    </row>
    <row r="22850" spans="1:10" x14ac:dyDescent="0.15">
      <c r="A22850" t="s">
        <v>2011</v>
      </c>
      <c r="B22850" t="s">
        <v>1768</v>
      </c>
      <c r="C22850" t="s">
        <v>813</v>
      </c>
      <c r="D22850" s="1">
        <v>44141.264803240738</v>
      </c>
      <c r="E22850" s="1">
        <v>44141.260324074072</v>
      </c>
      <c r="F22850" s="1">
        <v>44141.267361111109</v>
      </c>
      <c r="G22850">
        <v>2620</v>
      </c>
    </row>
    <row r="22851" spans="1:10" x14ac:dyDescent="0.15">
      <c r="A22851" t="s">
        <v>2011</v>
      </c>
      <c r="B22851" t="s">
        <v>1768</v>
      </c>
      <c r="C22851" t="s">
        <v>1897</v>
      </c>
      <c r="D22851" s="1">
        <v>44141.268530092602</v>
      </c>
      <c r="E22851" s="1">
        <v>44141.263865740737</v>
      </c>
      <c r="F22851" s="1">
        <v>44141.275706018518</v>
      </c>
      <c r="G22851">
        <v>4920</v>
      </c>
    </row>
    <row r="22852" spans="1:10" x14ac:dyDescent="0.15">
      <c r="A22852" t="s">
        <v>2011</v>
      </c>
      <c r="B22852" t="s">
        <v>1768</v>
      </c>
      <c r="C22852" t="s">
        <v>1485</v>
      </c>
      <c r="D22852" s="1">
        <v>44141.27008101852</v>
      </c>
      <c r="H22852" t="s">
        <v>752</v>
      </c>
      <c r="I22852">
        <v>18.36</v>
      </c>
      <c r="J22852" s="1">
        <v>44141.272835648153</v>
      </c>
    </row>
    <row r="22853" spans="1:10" x14ac:dyDescent="0.15">
      <c r="A22853" t="s">
        <v>1974</v>
      </c>
      <c r="B22853" t="s">
        <v>1768</v>
      </c>
      <c r="C22853" t="s">
        <v>719</v>
      </c>
      <c r="D22853" s="1">
        <v>44141.264675925922</v>
      </c>
      <c r="E22853" s="1">
        <v>44141.259108796286</v>
      </c>
      <c r="F22853" s="1">
        <v>44141.266898148147</v>
      </c>
      <c r="G22853">
        <v>2920</v>
      </c>
    </row>
    <row r="22854" spans="1:10" x14ac:dyDescent="0.15">
      <c r="A22854" t="s">
        <v>1974</v>
      </c>
      <c r="B22854" t="s">
        <v>1768</v>
      </c>
      <c r="C22854" t="s">
        <v>1490</v>
      </c>
      <c r="D22854" s="1">
        <v>44141.265833333331</v>
      </c>
      <c r="E22854" s="1">
        <v>44141.261712962973</v>
      </c>
      <c r="F22854" s="1">
        <v>44141.269918981481</v>
      </c>
      <c r="G22854">
        <v>5240</v>
      </c>
    </row>
    <row r="22855" spans="1:10" x14ac:dyDescent="0.15">
      <c r="A22855" t="s">
        <v>1974</v>
      </c>
      <c r="B22855" t="s">
        <v>1768</v>
      </c>
      <c r="C22855" t="s">
        <v>1809</v>
      </c>
      <c r="D22855" s="1">
        <v>44141.268599537027</v>
      </c>
      <c r="E22855" s="1">
        <v>44141.264039351852</v>
      </c>
      <c r="F22855" s="1">
        <v>44141.275706018518</v>
      </c>
      <c r="G22855">
        <v>3120</v>
      </c>
    </row>
    <row r="22856" spans="1:10" x14ac:dyDescent="0.15">
      <c r="A22856" t="s">
        <v>1974</v>
      </c>
      <c r="B22856" t="s">
        <v>1768</v>
      </c>
      <c r="C22856" t="s">
        <v>1261</v>
      </c>
      <c r="D22856" s="1">
        <v>44141.270601851851</v>
      </c>
      <c r="E22856" s="1">
        <v>44141.265497685177</v>
      </c>
      <c r="F22856" s="1">
        <v>44141.27615740741</v>
      </c>
      <c r="G22856">
        <v>2400</v>
      </c>
    </row>
    <row r="22857" spans="1:10" x14ac:dyDescent="0.15">
      <c r="A22857" t="s">
        <v>1974</v>
      </c>
      <c r="B22857" t="s">
        <v>1768</v>
      </c>
      <c r="C22857" t="s">
        <v>1087</v>
      </c>
      <c r="D22857" s="1">
        <v>44141.271828703713</v>
      </c>
      <c r="E22857" s="1">
        <v>44141.267129629632</v>
      </c>
      <c r="F22857" s="1">
        <v>44141.276388888888</v>
      </c>
      <c r="G22857">
        <v>4080</v>
      </c>
    </row>
    <row r="22858" spans="1:10" x14ac:dyDescent="0.15">
      <c r="A22858" t="s">
        <v>1974</v>
      </c>
      <c r="B22858" t="s">
        <v>1768</v>
      </c>
      <c r="C22858" t="s">
        <v>1762</v>
      </c>
      <c r="D22858" s="1">
        <v>44141.272939814808</v>
      </c>
      <c r="E22858" s="1">
        <v>44141.267453703702</v>
      </c>
      <c r="F22858" s="1">
        <v>44141.276620370372</v>
      </c>
      <c r="G22858">
        <v>2860</v>
      </c>
      <c r="H22858" t="s">
        <v>705</v>
      </c>
      <c r="I22858">
        <v>20.56</v>
      </c>
      <c r="J22858" s="1">
        <v>44141.275057870371</v>
      </c>
    </row>
    <row r="22859" spans="1:10" x14ac:dyDescent="0.15">
      <c r="A22859" t="s">
        <v>1943</v>
      </c>
      <c r="B22859" t="s">
        <v>1768</v>
      </c>
      <c r="C22859" t="s">
        <v>1245</v>
      </c>
      <c r="D22859" s="1">
        <v>44141.276747685188</v>
      </c>
      <c r="E22859" s="1">
        <v>44141.269513888888</v>
      </c>
      <c r="F22859" s="1">
        <v>44141.278703703712</v>
      </c>
      <c r="G22859">
        <v>3000</v>
      </c>
    </row>
    <row r="22860" spans="1:10" x14ac:dyDescent="0.15">
      <c r="A22860" t="s">
        <v>1943</v>
      </c>
      <c r="B22860" t="s">
        <v>1768</v>
      </c>
      <c r="C22860" t="s">
        <v>1913</v>
      </c>
      <c r="D22860" s="1">
        <v>44141.278055555558</v>
      </c>
      <c r="E22860" s="1">
        <v>44141.26971064815</v>
      </c>
      <c r="F22860" s="1">
        <v>44141.280324074083</v>
      </c>
      <c r="G22860">
        <v>5580</v>
      </c>
    </row>
    <row r="22861" spans="1:10" x14ac:dyDescent="0.15">
      <c r="A22861" t="s">
        <v>1943</v>
      </c>
      <c r="B22861" t="s">
        <v>1768</v>
      </c>
      <c r="C22861" t="s">
        <v>1941</v>
      </c>
      <c r="D22861" s="1">
        <v>44141.279594907413</v>
      </c>
      <c r="E22861" s="1">
        <v>44141.269872685189</v>
      </c>
      <c r="F22861" s="1">
        <v>44141.281944444447</v>
      </c>
      <c r="G22861">
        <v>3880</v>
      </c>
    </row>
    <row r="22862" spans="1:10" x14ac:dyDescent="0.15">
      <c r="A22862" t="s">
        <v>1943</v>
      </c>
      <c r="B22862" t="s">
        <v>1768</v>
      </c>
      <c r="C22862" t="s">
        <v>704</v>
      </c>
      <c r="D22862" s="1">
        <v>44141.281064814822</v>
      </c>
      <c r="E22862" s="1">
        <v>44141.275567129633</v>
      </c>
      <c r="F22862" s="1">
        <v>44141.284490740742</v>
      </c>
      <c r="G22862">
        <v>1980</v>
      </c>
    </row>
    <row r="22863" spans="1:10" x14ac:dyDescent="0.15">
      <c r="A22863" t="s">
        <v>1943</v>
      </c>
      <c r="B22863" t="s">
        <v>1768</v>
      </c>
      <c r="C22863" t="s">
        <v>1483</v>
      </c>
      <c r="D22863" s="1">
        <v>44141.282673611109</v>
      </c>
      <c r="E22863" s="1">
        <v>44141.270520833343</v>
      </c>
      <c r="F22863" s="1">
        <v>44141.284953703696</v>
      </c>
      <c r="G22863">
        <v>2100</v>
      </c>
    </row>
    <row r="22864" spans="1:10" x14ac:dyDescent="0.15">
      <c r="A22864" t="s">
        <v>1943</v>
      </c>
      <c r="B22864" t="s">
        <v>1768</v>
      </c>
      <c r="C22864" t="s">
        <v>1109</v>
      </c>
      <c r="D22864" s="1">
        <v>44141.284074074072</v>
      </c>
      <c r="E22864" s="1">
        <v>44141.2815625</v>
      </c>
      <c r="F22864" s="1">
        <v>44141.285879629628</v>
      </c>
      <c r="G22864">
        <v>2940</v>
      </c>
      <c r="H22864" t="s">
        <v>752</v>
      </c>
      <c r="I22864">
        <v>19.48</v>
      </c>
      <c r="J22864" s="1">
        <v>44141.286157407398</v>
      </c>
    </row>
    <row r="22865" spans="1:10" x14ac:dyDescent="0.15">
      <c r="A22865" t="s">
        <v>2012</v>
      </c>
      <c r="B22865" t="s">
        <v>1768</v>
      </c>
      <c r="C22865" t="s">
        <v>1723</v>
      </c>
      <c r="D22865" s="1">
        <v>44141.281956018523</v>
      </c>
      <c r="E22865" s="1">
        <v>44141.274386574078</v>
      </c>
      <c r="F22865" s="1">
        <v>44141.284722222219</v>
      </c>
      <c r="G22865">
        <v>1780</v>
      </c>
    </row>
    <row r="22866" spans="1:10" x14ac:dyDescent="0.15">
      <c r="A22866" t="s">
        <v>2012</v>
      </c>
      <c r="B22866" t="s">
        <v>1768</v>
      </c>
      <c r="C22866" t="s">
        <v>1531</v>
      </c>
      <c r="D22866" s="1">
        <v>44141.283136574071</v>
      </c>
      <c r="E22866" s="1">
        <v>44141.275879629633</v>
      </c>
      <c r="F22866" s="1">
        <v>44141.285185185188</v>
      </c>
      <c r="G22866">
        <v>2960</v>
      </c>
    </row>
    <row r="22867" spans="1:10" x14ac:dyDescent="0.15">
      <c r="A22867" t="s">
        <v>2012</v>
      </c>
      <c r="B22867" t="s">
        <v>1768</v>
      </c>
      <c r="C22867" t="s">
        <v>1352</v>
      </c>
      <c r="D22867" s="1">
        <v>44141.284074074072</v>
      </c>
      <c r="E22867" s="1">
        <v>44141.274189814823</v>
      </c>
      <c r="F22867" s="1">
        <v>44141.286111111112</v>
      </c>
      <c r="G22867">
        <v>2120</v>
      </c>
    </row>
    <row r="22868" spans="1:10" x14ac:dyDescent="0.15">
      <c r="A22868" t="s">
        <v>2012</v>
      </c>
      <c r="B22868" t="s">
        <v>1768</v>
      </c>
      <c r="C22868" t="s">
        <v>1838</v>
      </c>
      <c r="D22868" s="1">
        <v>44141.285474537042</v>
      </c>
      <c r="E22868" s="1">
        <v>44141.282152777778</v>
      </c>
      <c r="F22868" s="1">
        <v>44141.287962962961</v>
      </c>
      <c r="G22868">
        <v>1660</v>
      </c>
    </row>
    <row r="22869" spans="1:10" x14ac:dyDescent="0.15">
      <c r="A22869" t="s">
        <v>2012</v>
      </c>
      <c r="B22869" t="s">
        <v>1768</v>
      </c>
      <c r="C22869" t="s">
        <v>1735</v>
      </c>
      <c r="D22869" s="1">
        <v>44141.289421296293</v>
      </c>
      <c r="E22869" s="1">
        <v>44141.286793981482</v>
      </c>
      <c r="F22869" s="1">
        <v>44141.291203703702</v>
      </c>
      <c r="G22869">
        <v>1900</v>
      </c>
    </row>
    <row r="22870" spans="1:10" x14ac:dyDescent="0.15">
      <c r="A22870" t="s">
        <v>2012</v>
      </c>
      <c r="B22870" t="s">
        <v>1768</v>
      </c>
      <c r="C22870" t="s">
        <v>1817</v>
      </c>
      <c r="D22870" s="1">
        <v>44141.290601851862</v>
      </c>
      <c r="E22870" s="1">
        <v>44141.286921296298</v>
      </c>
      <c r="F22870" s="1">
        <v>44141.292395833327</v>
      </c>
      <c r="G22870">
        <v>2320</v>
      </c>
    </row>
    <row r="22871" spans="1:10" x14ac:dyDescent="0.15">
      <c r="A22871" t="s">
        <v>2012</v>
      </c>
      <c r="B22871" t="s">
        <v>1768</v>
      </c>
      <c r="C22871" t="s">
        <v>1827</v>
      </c>
      <c r="D22871" s="1">
        <v>44141.298657407409</v>
      </c>
      <c r="E22871" s="1">
        <v>44141.295983796299</v>
      </c>
      <c r="F22871" s="1">
        <v>44141.301620370366</v>
      </c>
      <c r="G22871">
        <v>1840</v>
      </c>
    </row>
    <row r="22872" spans="1:10" x14ac:dyDescent="0.15">
      <c r="A22872" t="s">
        <v>2012</v>
      </c>
      <c r="B22872" t="s">
        <v>1768</v>
      </c>
      <c r="C22872" t="s">
        <v>1218</v>
      </c>
      <c r="D22872" s="1">
        <v>44141.300717592603</v>
      </c>
      <c r="E22872" s="1">
        <v>44141.298356481479</v>
      </c>
      <c r="F22872" s="1">
        <v>44141.302546296298</v>
      </c>
      <c r="G22872">
        <v>3800</v>
      </c>
      <c r="H22872" t="s">
        <v>705</v>
      </c>
      <c r="I22872">
        <v>17.29</v>
      </c>
      <c r="J22872" s="1">
        <v>44141.301446759258</v>
      </c>
    </row>
    <row r="22873" spans="1:10" x14ac:dyDescent="0.15">
      <c r="A22873" t="s">
        <v>1258</v>
      </c>
      <c r="B22873" t="s">
        <v>1768</v>
      </c>
      <c r="C22873" t="s">
        <v>1787</v>
      </c>
      <c r="D22873" s="1">
        <v>44141.285185185188</v>
      </c>
    </row>
    <row r="22874" spans="1:10" x14ac:dyDescent="0.15">
      <c r="A22874" t="s">
        <v>1258</v>
      </c>
      <c r="B22874" t="s">
        <v>1768</v>
      </c>
      <c r="C22874" t="s">
        <v>811</v>
      </c>
      <c r="D22874" s="1">
        <v>44141.28765046296</v>
      </c>
      <c r="E22874" s="1">
        <v>44141.28229166667</v>
      </c>
      <c r="F22874" s="1">
        <v>44141.289583333331</v>
      </c>
      <c r="G22874">
        <v>1820</v>
      </c>
    </row>
    <row r="22875" spans="1:10" x14ac:dyDescent="0.15">
      <c r="A22875" t="s">
        <v>1258</v>
      </c>
      <c r="B22875" t="s">
        <v>1768</v>
      </c>
      <c r="C22875" t="s">
        <v>1842</v>
      </c>
      <c r="D22875" s="1">
        <v>44141.289282407408</v>
      </c>
      <c r="E22875" s="1">
        <v>44141.28665509259</v>
      </c>
      <c r="F22875" s="1">
        <v>44141.291435185187</v>
      </c>
      <c r="G22875">
        <v>4320</v>
      </c>
    </row>
    <row r="22876" spans="1:10" x14ac:dyDescent="0.15">
      <c r="A22876" t="s">
        <v>1258</v>
      </c>
      <c r="B22876" t="s">
        <v>1768</v>
      </c>
      <c r="C22876" t="s">
        <v>1815</v>
      </c>
      <c r="D22876" s="1">
        <v>44141.291817129633</v>
      </c>
      <c r="E22876" s="1">
        <v>44141.290706018517</v>
      </c>
      <c r="F22876" s="1">
        <v>44141.295601851853</v>
      </c>
      <c r="G22876">
        <v>4260</v>
      </c>
    </row>
    <row r="22877" spans="1:10" x14ac:dyDescent="0.15">
      <c r="A22877" t="s">
        <v>1258</v>
      </c>
      <c r="B22877" t="s">
        <v>1768</v>
      </c>
      <c r="C22877" t="s">
        <v>1841</v>
      </c>
      <c r="D22877" s="1">
        <v>44141.298738425918</v>
      </c>
      <c r="E22877" s="1">
        <v>44141.29583333333</v>
      </c>
      <c r="F22877" s="1">
        <v>44141.301851851851</v>
      </c>
      <c r="G22877">
        <v>2100</v>
      </c>
    </row>
    <row r="22878" spans="1:10" x14ac:dyDescent="0.15">
      <c r="A22878" t="s">
        <v>1258</v>
      </c>
      <c r="B22878" t="s">
        <v>1768</v>
      </c>
      <c r="C22878" t="s">
        <v>1793</v>
      </c>
      <c r="D22878" s="1">
        <v>44141.300243055557</v>
      </c>
      <c r="E22878" s="1">
        <v>44141.298136574071</v>
      </c>
      <c r="F22878" s="1">
        <v>44141.303240740737</v>
      </c>
      <c r="G22878">
        <v>2460</v>
      </c>
    </row>
    <row r="22879" spans="1:10" x14ac:dyDescent="0.15">
      <c r="A22879" t="s">
        <v>1258</v>
      </c>
      <c r="B22879" t="s">
        <v>1768</v>
      </c>
      <c r="C22879" t="s">
        <v>1812</v>
      </c>
      <c r="D22879" s="1">
        <v>44141.29991898148</v>
      </c>
      <c r="E22879" s="1">
        <v>44141.299375000002</v>
      </c>
      <c r="F22879" s="1">
        <v>44141.304166666669</v>
      </c>
      <c r="G22879">
        <v>2720</v>
      </c>
      <c r="H22879" t="s">
        <v>814</v>
      </c>
      <c r="I22879">
        <v>21.63</v>
      </c>
      <c r="J22879" s="1">
        <v>44141.302141203712</v>
      </c>
    </row>
    <row r="22880" spans="1:10" x14ac:dyDescent="0.15">
      <c r="A22880" t="s">
        <v>1888</v>
      </c>
      <c r="B22880" t="s">
        <v>1768</v>
      </c>
      <c r="C22880" t="s">
        <v>1449</v>
      </c>
      <c r="D22880" s="1">
        <v>44141.296412037038</v>
      </c>
      <c r="E22880" s="1">
        <v>44141.28833333333</v>
      </c>
      <c r="F22880" s="1">
        <v>44141.298379629632</v>
      </c>
      <c r="G22880">
        <v>3440</v>
      </c>
    </row>
    <row r="22881" spans="1:10" x14ac:dyDescent="0.15">
      <c r="A22881" t="s">
        <v>1888</v>
      </c>
      <c r="B22881" t="s">
        <v>1768</v>
      </c>
      <c r="C22881" t="s">
        <v>1818</v>
      </c>
      <c r="D22881" s="1">
        <v>44141.298958333333</v>
      </c>
      <c r="E22881" s="1">
        <v>44141.296944444453</v>
      </c>
      <c r="F22881" s="1">
        <v>44141.302314814813</v>
      </c>
      <c r="G22881">
        <v>2100</v>
      </c>
    </row>
    <row r="22882" spans="1:10" x14ac:dyDescent="0.15">
      <c r="A22882" t="s">
        <v>1888</v>
      </c>
      <c r="B22882" t="s">
        <v>1768</v>
      </c>
      <c r="C22882" t="s">
        <v>1820</v>
      </c>
      <c r="D22882" s="1">
        <v>44141.300729166673</v>
      </c>
      <c r="E22882" s="1">
        <v>44141.298877314817</v>
      </c>
      <c r="F22882" s="1">
        <v>44141.302777777782</v>
      </c>
      <c r="G22882">
        <v>4760</v>
      </c>
    </row>
    <row r="22883" spans="1:10" x14ac:dyDescent="0.15">
      <c r="A22883" t="s">
        <v>1888</v>
      </c>
      <c r="B22883" t="s">
        <v>1768</v>
      </c>
      <c r="C22883" t="s">
        <v>1812</v>
      </c>
      <c r="D22883" s="1">
        <v>44141.302037037043</v>
      </c>
      <c r="E22883" s="1">
        <v>44141.299375000002</v>
      </c>
      <c r="F22883" s="1">
        <v>44141.304166666669</v>
      </c>
      <c r="G22883">
        <v>2720</v>
      </c>
    </row>
    <row r="22884" spans="1:10" x14ac:dyDescent="0.15">
      <c r="A22884" t="s">
        <v>1888</v>
      </c>
      <c r="B22884" t="s">
        <v>1768</v>
      </c>
      <c r="C22884" t="s">
        <v>1821</v>
      </c>
      <c r="D22884" s="1">
        <v>44141.303159722222</v>
      </c>
      <c r="E22884" s="1">
        <v>44141.299537037034</v>
      </c>
      <c r="F22884" s="1">
        <v>44141.306481481479</v>
      </c>
      <c r="G22884">
        <v>1420</v>
      </c>
    </row>
    <row r="22885" spans="1:10" x14ac:dyDescent="0.15">
      <c r="A22885" t="s">
        <v>1888</v>
      </c>
      <c r="B22885" t="s">
        <v>1768</v>
      </c>
      <c r="C22885" t="s">
        <v>1428</v>
      </c>
      <c r="D22885" s="1">
        <v>44141.311747685177</v>
      </c>
      <c r="E22885" s="1">
        <v>44141.30840277778</v>
      </c>
      <c r="F22885" s="1">
        <v>44141.317141203697</v>
      </c>
      <c r="G22885">
        <v>4500</v>
      </c>
    </row>
    <row r="22886" spans="1:10" x14ac:dyDescent="0.15">
      <c r="A22886" t="s">
        <v>1888</v>
      </c>
      <c r="B22886" t="s">
        <v>1768</v>
      </c>
      <c r="C22886" t="s">
        <v>1830</v>
      </c>
      <c r="D22886" s="1">
        <v>44141.308865740742</v>
      </c>
      <c r="E22886" s="1">
        <v>44141.308749999997</v>
      </c>
      <c r="F22886" s="1">
        <v>44141.317141203697</v>
      </c>
      <c r="G22886">
        <v>2880</v>
      </c>
      <c r="H22886" t="s">
        <v>752</v>
      </c>
      <c r="I22886">
        <v>21.28</v>
      </c>
      <c r="J22886" s="1">
        <v>44141.313252314823</v>
      </c>
    </row>
    <row r="22887" spans="1:10" x14ac:dyDescent="0.15">
      <c r="A22887" t="s">
        <v>960</v>
      </c>
      <c r="B22887" t="s">
        <v>1768</v>
      </c>
      <c r="C22887" t="s">
        <v>1847</v>
      </c>
      <c r="D22887" s="1">
        <v>44141.311469907407</v>
      </c>
      <c r="E22887" s="1">
        <v>44141.299189814818</v>
      </c>
      <c r="F22887" s="1">
        <v>44141.317141203697</v>
      </c>
      <c r="G22887">
        <v>12520</v>
      </c>
    </row>
    <row r="22888" spans="1:10" x14ac:dyDescent="0.15">
      <c r="A22888" t="s">
        <v>960</v>
      </c>
      <c r="B22888" t="s">
        <v>1768</v>
      </c>
      <c r="C22888" t="s">
        <v>1830</v>
      </c>
      <c r="D22888" s="1">
        <v>44141.313194444447</v>
      </c>
      <c r="E22888" s="1">
        <v>44141.308749999997</v>
      </c>
      <c r="F22888" s="1">
        <v>44141.317141203697</v>
      </c>
      <c r="G22888">
        <v>2880</v>
      </c>
    </row>
    <row r="22889" spans="1:10" x14ac:dyDescent="0.15">
      <c r="A22889" t="s">
        <v>960</v>
      </c>
      <c r="B22889" t="s">
        <v>1768</v>
      </c>
      <c r="C22889" t="s">
        <v>1797</v>
      </c>
      <c r="D22889" s="1">
        <v>44141.312615740739</v>
      </c>
      <c r="E22889" s="1">
        <v>44141.312523148154</v>
      </c>
      <c r="F22889" s="1">
        <v>44141.324999999997</v>
      </c>
      <c r="G22889">
        <v>2680</v>
      </c>
    </row>
    <row r="22890" spans="1:10" x14ac:dyDescent="0.15">
      <c r="A22890" t="s">
        <v>960</v>
      </c>
      <c r="B22890" t="s">
        <v>1768</v>
      </c>
      <c r="C22890" t="s">
        <v>1833</v>
      </c>
      <c r="D22890" s="1">
        <v>44141.311921296299</v>
      </c>
      <c r="E22890" s="1">
        <v>44141.311805555553</v>
      </c>
      <c r="F22890" s="1">
        <v>44141.318749999999</v>
      </c>
      <c r="G22890">
        <v>2360</v>
      </c>
      <c r="H22890" t="s">
        <v>705</v>
      </c>
      <c r="I22890">
        <v>20.309999999999999</v>
      </c>
      <c r="J22890" s="1">
        <v>44141.314837962957</v>
      </c>
    </row>
    <row r="22891" spans="1:10" x14ac:dyDescent="0.15">
      <c r="A22891" t="s">
        <v>2013</v>
      </c>
      <c r="B22891" t="s">
        <v>1768</v>
      </c>
      <c r="C22891" t="s">
        <v>1844</v>
      </c>
      <c r="D22891" s="1">
        <v>44141.31212962963</v>
      </c>
      <c r="E22891" s="1">
        <v>44141.303969907407</v>
      </c>
      <c r="F22891" s="1">
        <v>44141.317141203697</v>
      </c>
      <c r="G22891">
        <v>6480</v>
      </c>
    </row>
    <row r="22892" spans="1:10" x14ac:dyDescent="0.15">
      <c r="A22892" t="s">
        <v>2013</v>
      </c>
      <c r="B22892" t="s">
        <v>1768</v>
      </c>
      <c r="C22892" t="s">
        <v>1897</v>
      </c>
      <c r="D22892" s="1">
        <v>44141.313645833332</v>
      </c>
      <c r="E22892" s="1">
        <v>44141.308935185189</v>
      </c>
      <c r="F22892" s="1">
        <v>44141.317372685182</v>
      </c>
      <c r="G22892">
        <v>4940</v>
      </c>
    </row>
    <row r="22893" spans="1:10" x14ac:dyDescent="0.15">
      <c r="A22893" t="s">
        <v>2013</v>
      </c>
      <c r="B22893" t="s">
        <v>1768</v>
      </c>
      <c r="C22893" t="s">
        <v>1833</v>
      </c>
      <c r="D22893" s="1">
        <v>44141.316331018519</v>
      </c>
      <c r="E22893" s="1">
        <v>44141.311805555553</v>
      </c>
      <c r="F22893" s="1">
        <v>44141.318749999999</v>
      </c>
      <c r="G22893">
        <v>2360</v>
      </c>
    </row>
    <row r="22894" spans="1:10" x14ac:dyDescent="0.15">
      <c r="A22894" t="s">
        <v>2013</v>
      </c>
      <c r="B22894" t="s">
        <v>1768</v>
      </c>
      <c r="C22894" t="s">
        <v>1784</v>
      </c>
      <c r="D22894" s="1">
        <v>44141.317800925928</v>
      </c>
      <c r="E22894" s="1">
        <v>44141.311990740738</v>
      </c>
      <c r="F22894" s="1">
        <v>44141.319444444453</v>
      </c>
      <c r="G22894">
        <v>5440</v>
      </c>
      <c r="H22894" t="s">
        <v>814</v>
      </c>
      <c r="I22894">
        <v>19.22</v>
      </c>
      <c r="J22894" s="1">
        <v>44141.319421296299</v>
      </c>
    </row>
    <row r="22895" spans="1:10" x14ac:dyDescent="0.15">
      <c r="A22895" t="s">
        <v>1665</v>
      </c>
      <c r="B22895" t="s">
        <v>1768</v>
      </c>
      <c r="C22895" t="s">
        <v>1797</v>
      </c>
      <c r="D22895" s="1">
        <v>44141.323391203703</v>
      </c>
      <c r="E22895" s="1">
        <v>44141.312523148154</v>
      </c>
      <c r="F22895" s="1">
        <v>44141.324999999997</v>
      </c>
      <c r="G22895">
        <v>2680</v>
      </c>
    </row>
    <row r="22896" spans="1:10" x14ac:dyDescent="0.15">
      <c r="A22896" t="s">
        <v>1665</v>
      </c>
      <c r="B22896" t="s">
        <v>1768</v>
      </c>
      <c r="C22896" t="s">
        <v>1822</v>
      </c>
      <c r="D22896" s="1">
        <v>44141.324282407397</v>
      </c>
      <c r="E22896" s="1">
        <v>44141.317187499997</v>
      </c>
      <c r="F22896" s="1">
        <v>44141.326851851853</v>
      </c>
      <c r="G22896">
        <v>1700</v>
      </c>
    </row>
    <row r="22897" spans="1:10" x14ac:dyDescent="0.15">
      <c r="A22897" t="s">
        <v>1665</v>
      </c>
      <c r="B22897" t="s">
        <v>1768</v>
      </c>
      <c r="C22897" t="s">
        <v>1829</v>
      </c>
      <c r="D22897" s="1">
        <v>44141.326180555552</v>
      </c>
      <c r="E22897" s="1">
        <v>44141.317523148151</v>
      </c>
      <c r="F22897" s="1">
        <v>44141.328935185193</v>
      </c>
      <c r="G22897">
        <v>3300</v>
      </c>
    </row>
    <row r="22898" spans="1:10" x14ac:dyDescent="0.15">
      <c r="A22898" t="s">
        <v>1665</v>
      </c>
      <c r="B22898" t="s">
        <v>1768</v>
      </c>
      <c r="C22898" t="s">
        <v>1825</v>
      </c>
      <c r="D22898" s="1">
        <v>44141.327800925923</v>
      </c>
      <c r="E22898" s="1">
        <v>44141.322581018518</v>
      </c>
      <c r="F22898" s="1">
        <v>44141.330092592587</v>
      </c>
      <c r="G22898">
        <v>2600</v>
      </c>
    </row>
    <row r="22899" spans="1:10" x14ac:dyDescent="0.15">
      <c r="A22899" t="s">
        <v>1665</v>
      </c>
      <c r="B22899" t="s">
        <v>1768</v>
      </c>
      <c r="C22899" t="s">
        <v>1245</v>
      </c>
      <c r="D22899" s="1">
        <v>44141.329432870371</v>
      </c>
      <c r="E22899" s="1">
        <v>44141.323263888888</v>
      </c>
      <c r="F22899" s="1">
        <v>44141.332175925927</v>
      </c>
      <c r="G22899">
        <v>3020</v>
      </c>
    </row>
    <row r="22900" spans="1:10" x14ac:dyDescent="0.15">
      <c r="A22900" t="s">
        <v>1665</v>
      </c>
      <c r="B22900" t="s">
        <v>1768</v>
      </c>
      <c r="C22900" t="s">
        <v>1535</v>
      </c>
      <c r="D22900" s="1">
        <v>44141.331655092603</v>
      </c>
      <c r="E22900" s="1">
        <v>44141.329201388893</v>
      </c>
      <c r="F22900" s="1">
        <v>44141.333101851851</v>
      </c>
      <c r="G22900">
        <v>2960</v>
      </c>
    </row>
    <row r="22901" spans="1:10" x14ac:dyDescent="0.15">
      <c r="A22901" t="s">
        <v>1665</v>
      </c>
      <c r="B22901" t="s">
        <v>1768</v>
      </c>
      <c r="C22901" t="s">
        <v>1469</v>
      </c>
      <c r="D22901" s="1">
        <v>44141.332662037043</v>
      </c>
      <c r="E22901" s="1">
        <v>44141.331006944441</v>
      </c>
      <c r="F22901" s="1">
        <v>44141.336805555547</v>
      </c>
      <c r="G22901">
        <v>4460</v>
      </c>
      <c r="H22901" t="s">
        <v>752</v>
      </c>
      <c r="I22901">
        <v>20.58</v>
      </c>
      <c r="J22901" s="1">
        <v>44141.335601851853</v>
      </c>
    </row>
    <row r="22902" spans="1:10" x14ac:dyDescent="0.15">
      <c r="A22902" t="s">
        <v>1316</v>
      </c>
      <c r="B22902" t="s">
        <v>1768</v>
      </c>
      <c r="C22902" t="s">
        <v>1834</v>
      </c>
      <c r="D22902" s="1">
        <v>44141.328090277777</v>
      </c>
      <c r="E22902" s="1">
        <v>44141.320439814823</v>
      </c>
      <c r="F22902" s="1">
        <v>44141.330092592587</v>
      </c>
      <c r="G22902">
        <v>2900</v>
      </c>
    </row>
    <row r="22903" spans="1:10" x14ac:dyDescent="0.15">
      <c r="A22903" t="s">
        <v>1316</v>
      </c>
      <c r="B22903" t="s">
        <v>1768</v>
      </c>
      <c r="C22903" t="s">
        <v>1422</v>
      </c>
      <c r="D22903" s="1">
        <v>44141.331400462957</v>
      </c>
      <c r="E22903" s="1">
        <v>44141.329074074078</v>
      </c>
      <c r="F22903" s="1">
        <v>44141.333101851851</v>
      </c>
      <c r="G22903">
        <v>2760</v>
      </c>
    </row>
    <row r="22904" spans="1:10" x14ac:dyDescent="0.15">
      <c r="A22904" t="s">
        <v>1316</v>
      </c>
      <c r="B22904" t="s">
        <v>1768</v>
      </c>
      <c r="C22904" t="s">
        <v>1894</v>
      </c>
      <c r="D22904" s="1">
        <v>44141.333831018521</v>
      </c>
      <c r="E22904" s="1">
        <v>44141.332187499997</v>
      </c>
      <c r="F22904" s="1">
        <v>44141.337037037039</v>
      </c>
      <c r="G22904">
        <v>2160</v>
      </c>
    </row>
    <row r="22905" spans="1:10" x14ac:dyDescent="0.15">
      <c r="A22905" t="s">
        <v>1316</v>
      </c>
      <c r="B22905" t="s">
        <v>1768</v>
      </c>
      <c r="C22905" t="s">
        <v>1805</v>
      </c>
      <c r="D22905" s="1">
        <v>44141.338761574072</v>
      </c>
      <c r="E22905" s="1">
        <v>44141.335787037038</v>
      </c>
      <c r="F22905" s="1">
        <v>44141.340509259258</v>
      </c>
      <c r="G22905">
        <v>5080</v>
      </c>
    </row>
    <row r="22906" spans="1:10" x14ac:dyDescent="0.15">
      <c r="A22906" t="s">
        <v>1316</v>
      </c>
      <c r="B22906" t="s">
        <v>1768</v>
      </c>
      <c r="C22906" t="s">
        <v>1588</v>
      </c>
      <c r="D22906" s="1">
        <v>44141.344583333332</v>
      </c>
      <c r="E22906" s="1">
        <v>44141.33766203704</v>
      </c>
      <c r="F22906" s="1">
        <v>44141.346296296288</v>
      </c>
      <c r="G22906">
        <v>3240</v>
      </c>
    </row>
    <row r="22907" spans="1:10" x14ac:dyDescent="0.15">
      <c r="A22907" t="s">
        <v>1316</v>
      </c>
      <c r="B22907" t="s">
        <v>1768</v>
      </c>
      <c r="C22907" t="s">
        <v>1111</v>
      </c>
      <c r="D22907" s="1">
        <v>44141.345601851863</v>
      </c>
      <c r="E22907" s="1">
        <v>44141.337812500002</v>
      </c>
      <c r="F22907" s="1">
        <v>44141.346990740742</v>
      </c>
      <c r="G22907">
        <v>2760</v>
      </c>
      <c r="H22907" t="s">
        <v>705</v>
      </c>
      <c r="I22907">
        <v>18.88</v>
      </c>
      <c r="J22907" s="1">
        <v>44141.346574074072</v>
      </c>
    </row>
    <row r="22908" spans="1:10" x14ac:dyDescent="0.15">
      <c r="A22908" t="s">
        <v>2014</v>
      </c>
      <c r="B22908" t="s">
        <v>1768</v>
      </c>
      <c r="C22908" t="s">
        <v>1311</v>
      </c>
      <c r="D22908" s="1">
        <v>44141.328981481478</v>
      </c>
      <c r="E22908" s="1">
        <v>44141.322708333333</v>
      </c>
      <c r="F22908" s="1">
        <v>44141.331712962958</v>
      </c>
      <c r="G22908">
        <v>3480</v>
      </c>
    </row>
    <row r="22909" spans="1:10" x14ac:dyDescent="0.15">
      <c r="A22909" t="s">
        <v>2014</v>
      </c>
      <c r="B22909" t="s">
        <v>1768</v>
      </c>
      <c r="C22909" t="s">
        <v>1259</v>
      </c>
      <c r="D22909" s="1">
        <v>44141.332152777781</v>
      </c>
      <c r="E22909" s="1">
        <v>44141.330833333333</v>
      </c>
      <c r="F22909" s="1">
        <v>44141.334155092591</v>
      </c>
      <c r="G22909">
        <v>3080</v>
      </c>
    </row>
    <row r="22910" spans="1:10" x14ac:dyDescent="0.15">
      <c r="A22910" t="s">
        <v>2014</v>
      </c>
      <c r="B22910" t="s">
        <v>1768</v>
      </c>
      <c r="C22910" t="s">
        <v>1795</v>
      </c>
      <c r="D22910" s="1">
        <v>44141.333865740737</v>
      </c>
      <c r="E22910" s="1">
        <v>44141.331377314818</v>
      </c>
      <c r="F22910" s="1">
        <v>44141.336574074077</v>
      </c>
      <c r="G22910">
        <v>4340</v>
      </c>
    </row>
    <row r="22911" spans="1:10" x14ac:dyDescent="0.15">
      <c r="A22911" t="s">
        <v>2014</v>
      </c>
      <c r="B22911" t="s">
        <v>1768</v>
      </c>
      <c r="C22911" t="s">
        <v>1800</v>
      </c>
      <c r="D22911" s="1">
        <v>44141.335347222222</v>
      </c>
      <c r="E22911" s="1">
        <v>44141.333055555559</v>
      </c>
      <c r="F22911" s="1">
        <v>44141.337731481479</v>
      </c>
      <c r="G22911">
        <v>4800</v>
      </c>
    </row>
    <row r="22912" spans="1:10" x14ac:dyDescent="0.15">
      <c r="A22912" t="s">
        <v>2014</v>
      </c>
      <c r="B22912" t="s">
        <v>1768</v>
      </c>
      <c r="C22912" t="s">
        <v>1757</v>
      </c>
      <c r="D22912" s="1">
        <v>44141.338784722233</v>
      </c>
      <c r="E22912" s="1">
        <v>44141.33699074074</v>
      </c>
      <c r="F22912" s="1">
        <v>44141.341203703712</v>
      </c>
      <c r="G22912">
        <v>2400</v>
      </c>
      <c r="H22912" t="s">
        <v>814</v>
      </c>
      <c r="I22912">
        <v>18.11</v>
      </c>
      <c r="J22912" s="1">
        <v>44141.34101851852</v>
      </c>
    </row>
    <row r="22913" spans="1:10" x14ac:dyDescent="0.15">
      <c r="A22913" t="s">
        <v>1885</v>
      </c>
      <c r="B22913" t="s">
        <v>1768</v>
      </c>
      <c r="C22913" t="s">
        <v>1776</v>
      </c>
      <c r="D22913" s="1">
        <v>44141.344710648147</v>
      </c>
      <c r="E22913" s="1">
        <v>44141.337476851862</v>
      </c>
      <c r="F22913" s="1">
        <v>44141.350462962961</v>
      </c>
      <c r="G22913">
        <v>6820</v>
      </c>
    </row>
    <row r="22914" spans="1:10" x14ac:dyDescent="0.15">
      <c r="A22914" t="s">
        <v>1885</v>
      </c>
      <c r="B22914" t="s">
        <v>1768</v>
      </c>
      <c r="C22914" t="s">
        <v>1831</v>
      </c>
      <c r="D22914" s="1">
        <v>44141.349733796298</v>
      </c>
      <c r="E22914" s="1">
        <v>44141.338645833333</v>
      </c>
      <c r="F22914" s="1">
        <v>44141.352314814823</v>
      </c>
      <c r="G22914">
        <v>1740</v>
      </c>
    </row>
    <row r="22915" spans="1:10" x14ac:dyDescent="0.15">
      <c r="A22915" t="s">
        <v>1885</v>
      </c>
      <c r="B22915" t="s">
        <v>1768</v>
      </c>
      <c r="C22915" t="s">
        <v>1897</v>
      </c>
      <c r="D22915" s="1">
        <v>44141.352118055547</v>
      </c>
      <c r="E22915" s="1">
        <v>44141.346979166658</v>
      </c>
      <c r="F22915" s="1">
        <v>44141.359965277778</v>
      </c>
      <c r="G22915">
        <v>4260</v>
      </c>
    </row>
    <row r="22916" spans="1:10" x14ac:dyDescent="0.15">
      <c r="A22916" t="s">
        <v>1885</v>
      </c>
      <c r="B22916" t="s">
        <v>1768</v>
      </c>
      <c r="C22916" t="s">
        <v>813</v>
      </c>
      <c r="D22916" s="1">
        <v>44141.354791666658</v>
      </c>
      <c r="E22916" s="1">
        <v>44141.351435185177</v>
      </c>
      <c r="F22916" s="1">
        <v>44141.360231481478</v>
      </c>
      <c r="G22916">
        <v>2540</v>
      </c>
    </row>
    <row r="22917" spans="1:10" x14ac:dyDescent="0.15">
      <c r="A22917" t="s">
        <v>1885</v>
      </c>
      <c r="B22917" t="s">
        <v>1768</v>
      </c>
      <c r="C22917" t="s">
        <v>704</v>
      </c>
      <c r="D22917" s="1">
        <v>44141.357905092591</v>
      </c>
      <c r="E22917" s="1">
        <v>44141.355763888889</v>
      </c>
      <c r="F22917" s="1">
        <v>44141.361354166656</v>
      </c>
      <c r="G22917">
        <v>2100</v>
      </c>
      <c r="H22917" t="s">
        <v>752</v>
      </c>
      <c r="I22917">
        <v>17.3</v>
      </c>
      <c r="J22917" s="1">
        <v>44141.360462962963</v>
      </c>
    </row>
    <row r="22918" spans="1:10" x14ac:dyDescent="0.15">
      <c r="A22918" t="s">
        <v>1895</v>
      </c>
      <c r="B22918" t="s">
        <v>1768</v>
      </c>
      <c r="C22918" t="s">
        <v>1317</v>
      </c>
      <c r="D22918" s="1">
        <v>44141.355000000003</v>
      </c>
      <c r="E22918" s="1">
        <v>44141.351597222223</v>
      </c>
      <c r="F22918" s="1">
        <v>44141.36041666667</v>
      </c>
      <c r="G22918">
        <v>2860</v>
      </c>
    </row>
    <row r="22919" spans="1:10" x14ac:dyDescent="0.15">
      <c r="A22919" t="s">
        <v>1895</v>
      </c>
      <c r="B22919" t="s">
        <v>1768</v>
      </c>
      <c r="C22919" t="s">
        <v>1762</v>
      </c>
      <c r="D22919" s="1">
        <v>44141.356145833342</v>
      </c>
    </row>
    <row r="22920" spans="1:10" x14ac:dyDescent="0.15">
      <c r="A22920" t="s">
        <v>1895</v>
      </c>
      <c r="B22920" t="s">
        <v>1768</v>
      </c>
      <c r="C22920" t="s">
        <v>1735</v>
      </c>
      <c r="D22920" s="1">
        <v>44141.359375</v>
      </c>
      <c r="E22920" s="1">
        <v>44141.356747685182</v>
      </c>
      <c r="F22920" s="1">
        <v>44141.361597222232</v>
      </c>
      <c r="G22920">
        <v>1920</v>
      </c>
    </row>
    <row r="22921" spans="1:10" x14ac:dyDescent="0.15">
      <c r="A22921" t="s">
        <v>1895</v>
      </c>
      <c r="B22921" t="s">
        <v>1768</v>
      </c>
      <c r="C22921" t="s">
        <v>1792</v>
      </c>
      <c r="D22921" s="1">
        <v>44141.360567129632</v>
      </c>
      <c r="E22921" s="1">
        <v>44141.357731481483</v>
      </c>
      <c r="F22921" s="1">
        <v>44141.364120370366</v>
      </c>
      <c r="G22921">
        <v>5860</v>
      </c>
    </row>
    <row r="22922" spans="1:10" x14ac:dyDescent="0.15">
      <c r="A22922" t="s">
        <v>1895</v>
      </c>
      <c r="B22922" t="s">
        <v>1768</v>
      </c>
      <c r="C22922" t="s">
        <v>1802</v>
      </c>
      <c r="D22922" s="1">
        <v>44141.363935185182</v>
      </c>
      <c r="E22922" s="1">
        <v>44141.360567129632</v>
      </c>
      <c r="F22922" s="1">
        <v>44141.366435185177</v>
      </c>
      <c r="G22922">
        <v>3980</v>
      </c>
    </row>
    <row r="22923" spans="1:10" x14ac:dyDescent="0.15">
      <c r="A22923" t="s">
        <v>1895</v>
      </c>
      <c r="B22923" t="s">
        <v>1768</v>
      </c>
      <c r="C22923" t="s">
        <v>1838</v>
      </c>
      <c r="D22923" s="1">
        <v>44141.366365740738</v>
      </c>
      <c r="E22923" s="1">
        <v>44141.365023148152</v>
      </c>
      <c r="F22923" s="1">
        <v>44141.36991898148</v>
      </c>
      <c r="G22923">
        <v>2240</v>
      </c>
      <c r="H22923" t="s">
        <v>814</v>
      </c>
      <c r="I22923">
        <v>19.03</v>
      </c>
      <c r="J22923" s="1">
        <v>44141.369490740741</v>
      </c>
    </row>
    <row r="22924" spans="1:10" x14ac:dyDescent="0.15">
      <c r="A22924" t="s">
        <v>2015</v>
      </c>
      <c r="B22924" t="s">
        <v>1768</v>
      </c>
      <c r="C22924" t="s">
        <v>1817</v>
      </c>
      <c r="D22924" s="1">
        <v>44141.3594212963</v>
      </c>
      <c r="E22924" s="1">
        <v>44141.356423611112</v>
      </c>
      <c r="F22924" s="1">
        <v>44141.361597222232</v>
      </c>
      <c r="G22924">
        <v>2520</v>
      </c>
    </row>
    <row r="22925" spans="1:10" x14ac:dyDescent="0.15">
      <c r="A22925" t="s">
        <v>2015</v>
      </c>
      <c r="B22925" t="s">
        <v>1768</v>
      </c>
      <c r="C22925" t="s">
        <v>1908</v>
      </c>
      <c r="D22925" s="1">
        <v>44141.360613425917</v>
      </c>
      <c r="E22925" s="1">
        <v>44141.356562499997</v>
      </c>
      <c r="F22925" s="1">
        <v>44141.362500000003</v>
      </c>
      <c r="G22925">
        <v>3580</v>
      </c>
    </row>
    <row r="22926" spans="1:10" x14ac:dyDescent="0.15">
      <c r="A22926" t="s">
        <v>2015</v>
      </c>
      <c r="B22926" t="s">
        <v>1768</v>
      </c>
      <c r="C22926" t="s">
        <v>1109</v>
      </c>
      <c r="D22926" s="1">
        <v>44141.362928240742</v>
      </c>
      <c r="E22926" s="1">
        <v>44141.360173611109</v>
      </c>
      <c r="F22926" s="1">
        <v>44141.365972222222</v>
      </c>
      <c r="G22926">
        <v>2240</v>
      </c>
    </row>
    <row r="22927" spans="1:10" x14ac:dyDescent="0.15">
      <c r="A22927" t="s">
        <v>2015</v>
      </c>
      <c r="B22927" t="s">
        <v>1768</v>
      </c>
      <c r="C22927" t="s">
        <v>1941</v>
      </c>
      <c r="D22927" s="1">
        <v>44141.364340277767</v>
      </c>
      <c r="E22927" s="1">
        <v>44141.360752314817</v>
      </c>
      <c r="F22927" s="1">
        <v>44141.36991898148</v>
      </c>
      <c r="G22927">
        <v>4160</v>
      </c>
    </row>
    <row r="22928" spans="1:10" x14ac:dyDescent="0.15">
      <c r="A22928" t="s">
        <v>2015</v>
      </c>
      <c r="B22928" t="s">
        <v>1768</v>
      </c>
      <c r="C22928" t="s">
        <v>1836</v>
      </c>
      <c r="D22928" s="1">
        <v>44141.366666666669</v>
      </c>
      <c r="E22928" s="1">
        <v>44141.364016203697</v>
      </c>
      <c r="F22928" s="1">
        <v>44141.370636574073</v>
      </c>
      <c r="G22928">
        <v>4580</v>
      </c>
    </row>
    <row r="22929" spans="1:10" x14ac:dyDescent="0.15">
      <c r="A22929" t="s">
        <v>2015</v>
      </c>
      <c r="B22929" t="s">
        <v>1768</v>
      </c>
      <c r="C22929" t="s">
        <v>1809</v>
      </c>
      <c r="D22929" s="1">
        <v>44141.374664351853</v>
      </c>
      <c r="H22929" t="s">
        <v>705</v>
      </c>
      <c r="I22929">
        <v>20.07</v>
      </c>
      <c r="J22929" s="1">
        <v>44141.375752314823</v>
      </c>
    </row>
    <row r="22930" spans="1:10" x14ac:dyDescent="0.15">
      <c r="A22930" t="s">
        <v>1887</v>
      </c>
      <c r="B22930" t="s">
        <v>1768</v>
      </c>
      <c r="C22930" t="s">
        <v>1804</v>
      </c>
      <c r="D22930" s="1">
        <v>44141.369421296287</v>
      </c>
      <c r="E22930" s="1">
        <v>44141.365208333344</v>
      </c>
      <c r="F22930" s="1">
        <v>44141.372743055559</v>
      </c>
      <c r="G22930">
        <v>4400</v>
      </c>
    </row>
    <row r="22931" spans="1:10" x14ac:dyDescent="0.15">
      <c r="A22931" t="s">
        <v>1887</v>
      </c>
      <c r="B22931" t="s">
        <v>1768</v>
      </c>
      <c r="C22931" t="s">
        <v>1876</v>
      </c>
      <c r="D22931" s="1">
        <v>44141.370856481481</v>
      </c>
      <c r="E22931" s="1">
        <v>44141.365370370368</v>
      </c>
      <c r="F22931" s="1">
        <v>44141.612037037034</v>
      </c>
      <c r="G22931">
        <v>8740</v>
      </c>
    </row>
    <row r="22932" spans="1:10" x14ac:dyDescent="0.15">
      <c r="A22932" t="s">
        <v>1887</v>
      </c>
      <c r="B22932" t="s">
        <v>1768</v>
      </c>
      <c r="C22932" t="s">
        <v>1832</v>
      </c>
      <c r="D22932" s="1">
        <v>44141.372233796297</v>
      </c>
      <c r="E22932" s="1">
        <v>44141.365729166668</v>
      </c>
      <c r="F22932" s="1">
        <v>44141.374537037038</v>
      </c>
      <c r="G22932">
        <v>5020</v>
      </c>
    </row>
    <row r="22933" spans="1:10" x14ac:dyDescent="0.15">
      <c r="A22933" t="s">
        <v>1887</v>
      </c>
      <c r="B22933" t="s">
        <v>1768</v>
      </c>
      <c r="C22933" t="s">
        <v>1842</v>
      </c>
      <c r="D22933" s="1">
        <v>44141.37060185185</v>
      </c>
      <c r="E22933" s="1">
        <v>44141.365914351853</v>
      </c>
      <c r="F22933" s="1">
        <v>44141.388206018521</v>
      </c>
      <c r="G22933">
        <v>4060</v>
      </c>
      <c r="H22933" t="s">
        <v>752</v>
      </c>
      <c r="I22933">
        <v>25.75</v>
      </c>
      <c r="J22933" s="1">
        <v>44141.374305555553</v>
      </c>
    </row>
    <row r="22934" spans="1:10" x14ac:dyDescent="0.15">
      <c r="A22934" t="s">
        <v>1577</v>
      </c>
      <c r="B22934" t="s">
        <v>1768</v>
      </c>
      <c r="C22934" t="s">
        <v>1436</v>
      </c>
      <c r="D22934" s="1">
        <v>44141.383518518523</v>
      </c>
      <c r="E22934" s="1">
        <v>44141.365567129629</v>
      </c>
      <c r="F22934" s="1">
        <v>44141.386122685188</v>
      </c>
      <c r="G22934">
        <v>11500</v>
      </c>
    </row>
    <row r="22935" spans="1:10" x14ac:dyDescent="0.15">
      <c r="A22935" t="s">
        <v>1577</v>
      </c>
      <c r="B22935" t="s">
        <v>1768</v>
      </c>
      <c r="C22935" t="s">
        <v>1260</v>
      </c>
      <c r="D22935" s="1">
        <v>44141.388124999998</v>
      </c>
      <c r="E22935" s="1">
        <v>44141.38</v>
      </c>
      <c r="F22935" s="1">
        <v>44141.390057870369</v>
      </c>
      <c r="G22935">
        <v>1580</v>
      </c>
    </row>
    <row r="22936" spans="1:10" x14ac:dyDescent="0.15">
      <c r="A22936" t="s">
        <v>1577</v>
      </c>
      <c r="B22936" t="s">
        <v>1768</v>
      </c>
      <c r="C22936" t="s">
        <v>1261</v>
      </c>
      <c r="D22936" s="1">
        <v>44141.390416666669</v>
      </c>
      <c r="H22936" t="s">
        <v>752</v>
      </c>
      <c r="I22936">
        <v>15.5</v>
      </c>
      <c r="J22936" s="1">
        <v>44141.39166666667</v>
      </c>
    </row>
    <row r="22937" spans="1:10" x14ac:dyDescent="0.15">
      <c r="A22937" t="s">
        <v>1899</v>
      </c>
      <c r="B22937" t="s">
        <v>1768</v>
      </c>
      <c r="C22937" t="s">
        <v>1793</v>
      </c>
      <c r="D22937" s="1">
        <v>44141.383611111109</v>
      </c>
      <c r="E22937" s="1">
        <v>44141.366226851853</v>
      </c>
      <c r="F22937" s="1">
        <v>44141.386354166672</v>
      </c>
      <c r="G22937">
        <v>2440</v>
      </c>
    </row>
    <row r="22938" spans="1:10" x14ac:dyDescent="0.15">
      <c r="A22938" t="s">
        <v>1899</v>
      </c>
      <c r="B22938" t="s">
        <v>1768</v>
      </c>
      <c r="C22938" t="s">
        <v>1826</v>
      </c>
      <c r="D22938" s="1">
        <v>44141.388321759259</v>
      </c>
      <c r="E22938" s="1">
        <v>44141.381550925929</v>
      </c>
      <c r="F22938" s="1">
        <v>44141.390300925923</v>
      </c>
      <c r="G22938">
        <v>2600</v>
      </c>
    </row>
    <row r="22939" spans="1:10" x14ac:dyDescent="0.15">
      <c r="A22939" t="s">
        <v>1899</v>
      </c>
      <c r="B22939" t="s">
        <v>1768</v>
      </c>
      <c r="C22939" t="s">
        <v>1830</v>
      </c>
      <c r="D22939" s="1">
        <v>44141.389456018522</v>
      </c>
      <c r="E22939" s="1">
        <v>44141.387708333343</v>
      </c>
      <c r="F22939" s="1">
        <v>44141.391215277778</v>
      </c>
      <c r="G22939">
        <v>2700</v>
      </c>
    </row>
    <row r="22940" spans="1:10" x14ac:dyDescent="0.15">
      <c r="A22940" t="s">
        <v>1899</v>
      </c>
      <c r="B22940" t="s">
        <v>1768</v>
      </c>
      <c r="C22940" t="s">
        <v>1820</v>
      </c>
      <c r="D22940" s="1">
        <v>44141.390300925923</v>
      </c>
      <c r="E22940" s="1">
        <v>44141.388113425928</v>
      </c>
      <c r="F22940" s="1">
        <v>44141.392141203702</v>
      </c>
      <c r="G22940">
        <v>3860</v>
      </c>
    </row>
    <row r="22941" spans="1:10" x14ac:dyDescent="0.15">
      <c r="A22941" t="s">
        <v>1899</v>
      </c>
      <c r="B22941" t="s">
        <v>1768</v>
      </c>
      <c r="C22941" t="s">
        <v>1110</v>
      </c>
      <c r="D22941" s="1">
        <v>44141.392708333333</v>
      </c>
      <c r="E22941" s="1">
        <v>44141.38957175926</v>
      </c>
      <c r="F22941" s="1">
        <v>44141.394988425927</v>
      </c>
      <c r="G22941">
        <v>2900</v>
      </c>
    </row>
    <row r="22942" spans="1:10" x14ac:dyDescent="0.15">
      <c r="A22942" t="s">
        <v>1899</v>
      </c>
      <c r="B22942" t="s">
        <v>1768</v>
      </c>
      <c r="C22942" t="s">
        <v>1858</v>
      </c>
      <c r="D22942" s="1">
        <v>44141.394120370373</v>
      </c>
      <c r="E22942" s="1">
        <v>44141.389756944453</v>
      </c>
      <c r="F22942" s="1">
        <v>44141.410219907397</v>
      </c>
      <c r="G22942">
        <v>5020</v>
      </c>
      <c r="H22942" t="s">
        <v>814</v>
      </c>
      <c r="I22942">
        <v>19.52</v>
      </c>
      <c r="J22942" s="1">
        <v>44141.396574074082</v>
      </c>
    </row>
    <row r="22943" spans="1:10" x14ac:dyDescent="0.15">
      <c r="A22943" t="s">
        <v>1381</v>
      </c>
      <c r="B22943" t="s">
        <v>1768</v>
      </c>
      <c r="C22943" t="s">
        <v>886</v>
      </c>
      <c r="D22943" s="1">
        <v>44141.385937500003</v>
      </c>
      <c r="E22943" s="1">
        <v>44141.374548611107</v>
      </c>
      <c r="F22943" s="1">
        <v>44141.387986111113</v>
      </c>
      <c r="G22943">
        <v>5820</v>
      </c>
    </row>
    <row r="22944" spans="1:10" x14ac:dyDescent="0.15">
      <c r="A22944" t="s">
        <v>1381</v>
      </c>
      <c r="B22944" t="s">
        <v>1768</v>
      </c>
      <c r="C22944" t="s">
        <v>85</v>
      </c>
      <c r="D22944" s="1">
        <v>44141.387326388889</v>
      </c>
      <c r="E22944" s="1">
        <v>44141.379305555558</v>
      </c>
      <c r="F22944" s="1">
        <v>44141.389374999999</v>
      </c>
      <c r="G22944">
        <v>2180</v>
      </c>
    </row>
    <row r="22945" spans="1:10" x14ac:dyDescent="0.15">
      <c r="A22945" t="s">
        <v>1381</v>
      </c>
      <c r="B22945" t="s">
        <v>1768</v>
      </c>
      <c r="C22945" t="s">
        <v>144</v>
      </c>
      <c r="D22945" s="1">
        <v>44141.389166666668</v>
      </c>
      <c r="E22945" s="1">
        <v>44141.379652777781</v>
      </c>
      <c r="F22945" s="1">
        <v>44141.390775462962</v>
      </c>
      <c r="G22945">
        <v>1780</v>
      </c>
    </row>
    <row r="22946" spans="1:10" x14ac:dyDescent="0.15">
      <c r="A22946" t="s">
        <v>1381</v>
      </c>
      <c r="B22946" t="s">
        <v>1768</v>
      </c>
      <c r="C22946" t="s">
        <v>152</v>
      </c>
      <c r="D22946" s="1">
        <v>44141.3908912037</v>
      </c>
      <c r="E22946" s="1">
        <v>44141.381701388891</v>
      </c>
      <c r="F22946" s="1">
        <v>44141.393541666657</v>
      </c>
      <c r="G22946">
        <v>2700</v>
      </c>
    </row>
    <row r="22947" spans="1:10" x14ac:dyDescent="0.15">
      <c r="A22947" t="s">
        <v>1381</v>
      </c>
      <c r="B22947" t="s">
        <v>1768</v>
      </c>
      <c r="C22947" t="s">
        <v>156</v>
      </c>
      <c r="D22947" s="1">
        <v>44141.394942129627</v>
      </c>
      <c r="E22947" s="1">
        <v>44141.390925925924</v>
      </c>
      <c r="F22947" s="1">
        <v>44141.412777777783</v>
      </c>
      <c r="G22947">
        <v>2000</v>
      </c>
      <c r="H22947" t="s">
        <v>43</v>
      </c>
      <c r="I22947">
        <v>14.44</v>
      </c>
      <c r="J22947" s="1">
        <v>44141.396782407413</v>
      </c>
    </row>
    <row r="22948" spans="1:10" x14ac:dyDescent="0.15">
      <c r="A22948" t="s">
        <v>1861</v>
      </c>
      <c r="B22948" t="s">
        <v>1768</v>
      </c>
      <c r="C22948" t="s">
        <v>1821</v>
      </c>
      <c r="D22948" s="1">
        <v>44141.400324074071</v>
      </c>
      <c r="E22948" s="1">
        <v>44141.389953703707</v>
      </c>
      <c r="F22948" s="1">
        <v>44141.414537037039</v>
      </c>
      <c r="G22948">
        <v>1460</v>
      </c>
    </row>
    <row r="22949" spans="1:10" x14ac:dyDescent="0.15">
      <c r="A22949" t="s">
        <v>1861</v>
      </c>
      <c r="B22949" t="s">
        <v>1768</v>
      </c>
      <c r="C22949" t="s">
        <v>1815</v>
      </c>
      <c r="D22949" s="1">
        <v>44141.401365740741</v>
      </c>
      <c r="E22949" s="1">
        <v>44141.393773148149</v>
      </c>
      <c r="F22949" s="1">
        <v>44141.417395833327</v>
      </c>
      <c r="G22949">
        <v>4100</v>
      </c>
    </row>
    <row r="22950" spans="1:10" x14ac:dyDescent="0.15">
      <c r="A22950" t="s">
        <v>1861</v>
      </c>
      <c r="B22950" t="s">
        <v>1768</v>
      </c>
      <c r="C22950" t="s">
        <v>1841</v>
      </c>
      <c r="D22950" s="1">
        <v>44141.403506944444</v>
      </c>
      <c r="E22950" s="1">
        <v>44141.393460648149</v>
      </c>
      <c r="F22950" s="1">
        <v>44141.420590277783</v>
      </c>
      <c r="G22950">
        <v>2120</v>
      </c>
    </row>
    <row r="22951" spans="1:10" x14ac:dyDescent="0.15">
      <c r="A22951" t="s">
        <v>1861</v>
      </c>
      <c r="B22951" t="s">
        <v>1768</v>
      </c>
      <c r="C22951" t="s">
        <v>1825</v>
      </c>
      <c r="D22951" s="1">
        <v>44141.405219907407</v>
      </c>
      <c r="E22951" s="1">
        <v>44141.394247685188</v>
      </c>
      <c r="F22951" s="1">
        <v>44141.422094907408</v>
      </c>
      <c r="G22951">
        <v>3160</v>
      </c>
    </row>
    <row r="22952" spans="1:10" x14ac:dyDescent="0.15">
      <c r="A22952" t="s">
        <v>1861</v>
      </c>
      <c r="B22952" t="s">
        <v>1768</v>
      </c>
      <c r="C22952" t="s">
        <v>1217</v>
      </c>
      <c r="D22952" s="1">
        <v>44141.406446759262</v>
      </c>
      <c r="E22952" s="1">
        <v>44141.394687499997</v>
      </c>
      <c r="F22952" s="1">
        <v>44141.423692129632</v>
      </c>
      <c r="G22952">
        <v>3200</v>
      </c>
    </row>
    <row r="22953" spans="1:10" x14ac:dyDescent="0.15">
      <c r="A22953" t="s">
        <v>1861</v>
      </c>
      <c r="B22953" t="s">
        <v>1768</v>
      </c>
      <c r="C22953" t="s">
        <v>1217</v>
      </c>
      <c r="D22953" s="1">
        <v>44141.406446759262</v>
      </c>
      <c r="E22953" s="1">
        <v>44141.394687499997</v>
      </c>
      <c r="F22953" s="1">
        <v>44141.423692129632</v>
      </c>
      <c r="G22953">
        <v>3200</v>
      </c>
    </row>
    <row r="22954" spans="1:10" x14ac:dyDescent="0.15">
      <c r="A22954" t="s">
        <v>1861</v>
      </c>
      <c r="B22954" t="s">
        <v>1768</v>
      </c>
      <c r="C22954" t="s">
        <v>1827</v>
      </c>
      <c r="D22954" s="1">
        <v>44141.407476851848</v>
      </c>
      <c r="E22954" s="1">
        <v>44141.403680555559</v>
      </c>
      <c r="F22954" s="1">
        <v>44141.42628472222</v>
      </c>
      <c r="G22954">
        <v>2420</v>
      </c>
    </row>
    <row r="22955" spans="1:10" x14ac:dyDescent="0.15">
      <c r="A22955" t="s">
        <v>1861</v>
      </c>
      <c r="B22955" t="s">
        <v>1768</v>
      </c>
      <c r="C22955" t="s">
        <v>1797</v>
      </c>
      <c r="D22955" s="1">
        <v>44141.410775462973</v>
      </c>
      <c r="E22955" s="1">
        <v>44141.406875000001</v>
      </c>
      <c r="F22955" s="1">
        <v>44141.428611111107</v>
      </c>
      <c r="G22955">
        <v>2660</v>
      </c>
      <c r="H22955" t="s">
        <v>752</v>
      </c>
      <c r="I22955">
        <v>22.32</v>
      </c>
      <c r="J22955" s="1">
        <v>44141.412557870368</v>
      </c>
    </row>
    <row r="22956" spans="1:10" x14ac:dyDescent="0.15">
      <c r="A22956" t="s">
        <v>1705</v>
      </c>
      <c r="B22956" t="s">
        <v>1768</v>
      </c>
      <c r="C22956" t="s">
        <v>1812</v>
      </c>
      <c r="D22956" s="1">
        <v>44141.405717592592</v>
      </c>
      <c r="E22956" s="1">
        <v>44141.40347222222</v>
      </c>
      <c r="F22956" s="1">
        <v>44141.423750000002</v>
      </c>
      <c r="G22956">
        <v>2360</v>
      </c>
    </row>
    <row r="22957" spans="1:10" x14ac:dyDescent="0.15">
      <c r="A22957" t="s">
        <v>1705</v>
      </c>
      <c r="B22957" t="s">
        <v>1768</v>
      </c>
      <c r="C22957" t="s">
        <v>1666</v>
      </c>
      <c r="D22957" s="1">
        <v>44141.410358796304</v>
      </c>
      <c r="E22957" s="1">
        <v>44141.406481481477</v>
      </c>
      <c r="F22957" s="1">
        <v>44141.428506944438</v>
      </c>
      <c r="G22957">
        <v>4160</v>
      </c>
    </row>
    <row r="22958" spans="1:10" x14ac:dyDescent="0.15">
      <c r="A22958" t="s">
        <v>1705</v>
      </c>
      <c r="B22958" t="s">
        <v>1768</v>
      </c>
      <c r="C22958" t="s">
        <v>1553</v>
      </c>
      <c r="D22958" s="1">
        <v>44141.412916666668</v>
      </c>
      <c r="E22958" s="1">
        <v>44141.411469907413</v>
      </c>
      <c r="F22958" s="1">
        <v>44141.431064814817</v>
      </c>
      <c r="G22958">
        <v>1280</v>
      </c>
    </row>
    <row r="22959" spans="1:10" x14ac:dyDescent="0.15">
      <c r="A22959" t="s">
        <v>1705</v>
      </c>
      <c r="B22959" t="s">
        <v>1768</v>
      </c>
      <c r="C22959" t="s">
        <v>1833</v>
      </c>
      <c r="D22959" s="1">
        <v>44141.414074074077</v>
      </c>
      <c r="E22959" s="1">
        <v>44141.410902777781</v>
      </c>
      <c r="F22959" s="1">
        <v>44141.433576388888</v>
      </c>
      <c r="G22959">
        <v>2740</v>
      </c>
    </row>
    <row r="22960" spans="1:10" x14ac:dyDescent="0.15">
      <c r="A22960" t="s">
        <v>1705</v>
      </c>
      <c r="B22960" t="s">
        <v>1768</v>
      </c>
      <c r="C22960" t="s">
        <v>1846</v>
      </c>
      <c r="D22960" s="1">
        <v>44141.416134259263</v>
      </c>
      <c r="E22960" s="1">
        <v>44141.411631944437</v>
      </c>
      <c r="F22960" s="1">
        <v>44141.434803240743</v>
      </c>
      <c r="G22960">
        <v>2500</v>
      </c>
    </row>
    <row r="22961" spans="1:10" x14ac:dyDescent="0.15">
      <c r="A22961" t="s">
        <v>1705</v>
      </c>
      <c r="B22961" t="s">
        <v>1768</v>
      </c>
      <c r="C22961" t="s">
        <v>1848</v>
      </c>
      <c r="D22961" s="1">
        <v>44141.41777777778</v>
      </c>
      <c r="E22961" s="1">
        <v>44141.413530092592</v>
      </c>
      <c r="F22961" s="1">
        <v>44141.436018518521</v>
      </c>
      <c r="G22961">
        <v>3460</v>
      </c>
      <c r="H22961" t="s">
        <v>814</v>
      </c>
      <c r="I22961">
        <v>16.5</v>
      </c>
      <c r="J22961" s="1">
        <v>44141.419490740736</v>
      </c>
    </row>
    <row r="22962" spans="1:10" x14ac:dyDescent="0.15">
      <c r="A22962" t="s">
        <v>1315</v>
      </c>
      <c r="B22962" t="s">
        <v>1768</v>
      </c>
      <c r="C22962" t="s">
        <v>1897</v>
      </c>
      <c r="D22962" s="1">
        <v>44141.422418981478</v>
      </c>
      <c r="E22962" s="1">
        <v>44141.420405092591</v>
      </c>
      <c r="F22962" s="1">
        <v>44141.438726851848</v>
      </c>
      <c r="G22962">
        <v>3820</v>
      </c>
    </row>
    <row r="22963" spans="1:10" x14ac:dyDescent="0.15">
      <c r="A22963" t="s">
        <v>1315</v>
      </c>
      <c r="B22963" t="s">
        <v>1768</v>
      </c>
      <c r="C22963" t="s">
        <v>1207</v>
      </c>
      <c r="D22963" s="1">
        <v>44141.423402777778</v>
      </c>
      <c r="E22963" s="1">
        <v>44141.420590277783</v>
      </c>
      <c r="F22963" s="1">
        <v>44141.440474537027</v>
      </c>
      <c r="G22963">
        <v>4720</v>
      </c>
    </row>
    <row r="22964" spans="1:10" x14ac:dyDescent="0.15">
      <c r="A22964" t="s">
        <v>1315</v>
      </c>
      <c r="B22964" t="s">
        <v>1768</v>
      </c>
      <c r="C22964" t="s">
        <v>1817</v>
      </c>
      <c r="D22964" s="1">
        <v>44141.425196759257</v>
      </c>
    </row>
    <row r="22965" spans="1:10" x14ac:dyDescent="0.15">
      <c r="A22965" t="s">
        <v>1315</v>
      </c>
      <c r="B22965" t="s">
        <v>1768</v>
      </c>
      <c r="C22965" t="s">
        <v>1757</v>
      </c>
      <c r="D22965" s="1">
        <v>44141.426400462973</v>
      </c>
      <c r="E22965" s="1">
        <v>44141.424641203703</v>
      </c>
      <c r="F22965" s="1">
        <v>44141.440879629627</v>
      </c>
      <c r="G22965">
        <v>2440</v>
      </c>
    </row>
    <row r="22966" spans="1:10" x14ac:dyDescent="0.15">
      <c r="A22966" t="s">
        <v>1315</v>
      </c>
      <c r="B22966" t="s">
        <v>1768</v>
      </c>
      <c r="C22966" t="s">
        <v>1826</v>
      </c>
      <c r="D22966" s="1">
        <v>44141.428344907406</v>
      </c>
      <c r="E22966" s="1">
        <v>44141.425416666672</v>
      </c>
      <c r="F22966" s="1">
        <v>44141.443032407413</v>
      </c>
      <c r="G22966">
        <v>1680</v>
      </c>
    </row>
    <row r="22967" spans="1:10" x14ac:dyDescent="0.15">
      <c r="A22967" t="s">
        <v>1315</v>
      </c>
      <c r="B22967" t="s">
        <v>1768</v>
      </c>
      <c r="C22967" t="s">
        <v>1829</v>
      </c>
      <c r="D22967" s="1">
        <v>44141.429282407407</v>
      </c>
      <c r="E22967" s="1">
        <v>44141.425208333327</v>
      </c>
      <c r="F22967" s="1">
        <v>44141.443553240737</v>
      </c>
      <c r="G22967">
        <v>3020</v>
      </c>
      <c r="H22967" t="s">
        <v>752</v>
      </c>
      <c r="I22967">
        <v>18.920000000000002</v>
      </c>
      <c r="J22967" s="1">
        <v>44141.436157407406</v>
      </c>
    </row>
    <row r="22968" spans="1:10" x14ac:dyDescent="0.15">
      <c r="A22968" t="s">
        <v>1952</v>
      </c>
      <c r="B22968" t="s">
        <v>1768</v>
      </c>
      <c r="C22968" t="s">
        <v>1800</v>
      </c>
      <c r="D22968" s="1">
        <v>44141.435081018521</v>
      </c>
      <c r="E22968" s="1">
        <v>44141.42864583333</v>
      </c>
      <c r="F22968" s="1">
        <v>44141.448113425933</v>
      </c>
      <c r="G22968">
        <v>3680</v>
      </c>
    </row>
    <row r="22969" spans="1:10" x14ac:dyDescent="0.15">
      <c r="A22969" t="s">
        <v>1952</v>
      </c>
      <c r="B22969" t="s">
        <v>1768</v>
      </c>
      <c r="C22969" t="s">
        <v>1218</v>
      </c>
      <c r="D22969" s="1">
        <v>44141.436307870368</v>
      </c>
      <c r="E22969" s="1">
        <v>44141.429976851847</v>
      </c>
      <c r="F22969" s="1">
        <v>44141.449907407397</v>
      </c>
      <c r="G22969">
        <v>3340</v>
      </c>
    </row>
    <row r="22970" spans="1:10" x14ac:dyDescent="0.15">
      <c r="A22970" t="s">
        <v>1952</v>
      </c>
      <c r="B22970" t="s">
        <v>1768</v>
      </c>
      <c r="C22970" t="s">
        <v>1818</v>
      </c>
      <c r="D22970" s="1">
        <v>44141.438530092593</v>
      </c>
      <c r="E22970" s="1">
        <v>44141.436620370368</v>
      </c>
      <c r="F22970" s="1">
        <v>44141.450023148151</v>
      </c>
      <c r="G22970">
        <v>2280</v>
      </c>
    </row>
    <row r="22971" spans="1:10" x14ac:dyDescent="0.15">
      <c r="A22971" t="s">
        <v>1952</v>
      </c>
      <c r="B22971" t="s">
        <v>1768</v>
      </c>
      <c r="C22971" t="s">
        <v>1838</v>
      </c>
      <c r="D22971" s="1">
        <v>44141.440138888887</v>
      </c>
      <c r="E22971" s="1">
        <v>44141.436782407407</v>
      </c>
      <c r="F22971" s="1">
        <v>44141.450092592589</v>
      </c>
      <c r="G22971">
        <v>1860</v>
      </c>
    </row>
    <row r="22972" spans="1:10" x14ac:dyDescent="0.15">
      <c r="A22972" t="s">
        <v>1952</v>
      </c>
      <c r="B22972" t="s">
        <v>1768</v>
      </c>
      <c r="C22972" t="s">
        <v>1830</v>
      </c>
      <c r="D22972" s="1">
        <v>44141.442256944443</v>
      </c>
      <c r="E22972" s="1">
        <v>44141.440000000002</v>
      </c>
      <c r="F22972" s="1">
        <v>44141.450787037043</v>
      </c>
      <c r="G22972">
        <v>2240</v>
      </c>
    </row>
    <row r="22973" spans="1:10" x14ac:dyDescent="0.15">
      <c r="A22973" t="s">
        <v>1952</v>
      </c>
      <c r="B22973" t="s">
        <v>1768</v>
      </c>
      <c r="C22973" t="s">
        <v>1855</v>
      </c>
      <c r="D22973" s="1">
        <v>44141.444050925929</v>
      </c>
      <c r="E22973" s="1">
        <v>44141.441782407397</v>
      </c>
      <c r="F22973" s="1">
        <v>44141.450960648152</v>
      </c>
      <c r="G22973">
        <v>3600</v>
      </c>
    </row>
    <row r="22974" spans="1:10" x14ac:dyDescent="0.15">
      <c r="A22974" t="s">
        <v>1952</v>
      </c>
      <c r="B22974" t="s">
        <v>1768</v>
      </c>
      <c r="C22974" t="s">
        <v>1735</v>
      </c>
      <c r="D22974" s="1">
        <v>44141.446238425917</v>
      </c>
      <c r="E22974" s="1">
        <v>44141.443877314807</v>
      </c>
      <c r="F22974" s="1">
        <v>44141.451238425929</v>
      </c>
      <c r="G22974">
        <v>1580</v>
      </c>
      <c r="H22974" t="s">
        <v>814</v>
      </c>
      <c r="I22974">
        <v>18.52</v>
      </c>
      <c r="J22974" s="1">
        <v>44141.44798611111</v>
      </c>
    </row>
    <row r="22975" spans="1:10" x14ac:dyDescent="0.15">
      <c r="A22975" t="s">
        <v>1902</v>
      </c>
      <c r="B22975" t="s">
        <v>1768</v>
      </c>
      <c r="C22975" t="s">
        <v>1436</v>
      </c>
      <c r="D22975" s="1">
        <v>44141.446087962962</v>
      </c>
      <c r="E22975" s="1">
        <v>44141.438402777778</v>
      </c>
      <c r="F22975" s="1">
        <v>44141.451331018521</v>
      </c>
      <c r="G22975">
        <v>12820</v>
      </c>
    </row>
    <row r="22976" spans="1:10" x14ac:dyDescent="0.15">
      <c r="A22976" t="s">
        <v>1902</v>
      </c>
      <c r="B22976" t="s">
        <v>1768</v>
      </c>
      <c r="C22976" t="s">
        <v>1217</v>
      </c>
      <c r="D22976" s="1">
        <v>44141.450972222221</v>
      </c>
      <c r="E22976" s="1">
        <v>44141.450069444443</v>
      </c>
      <c r="F22976" s="1">
        <v>44141.454513888893</v>
      </c>
      <c r="G22976">
        <v>3260</v>
      </c>
    </row>
    <row r="22977" spans="1:10" x14ac:dyDescent="0.15">
      <c r="A22977" t="s">
        <v>1902</v>
      </c>
      <c r="B22977" t="s">
        <v>1768</v>
      </c>
      <c r="C22977" t="s">
        <v>1217</v>
      </c>
      <c r="D22977" s="1">
        <v>44141.450972222221</v>
      </c>
      <c r="E22977" s="1">
        <v>44141.450069444443</v>
      </c>
      <c r="F22977" s="1">
        <v>44141.454513888893</v>
      </c>
      <c r="G22977">
        <v>3260</v>
      </c>
    </row>
    <row r="22978" spans="1:10" x14ac:dyDescent="0.15">
      <c r="A22978" t="s">
        <v>1902</v>
      </c>
      <c r="B22978" t="s">
        <v>1768</v>
      </c>
      <c r="C22978" t="s">
        <v>1469</v>
      </c>
      <c r="D22978" s="1">
        <v>44141.464999999997</v>
      </c>
      <c r="E22978" s="1">
        <v>44141.462233796286</v>
      </c>
      <c r="F22978" s="1">
        <v>44141.468761574077</v>
      </c>
      <c r="G22978">
        <v>3660</v>
      </c>
      <c r="H22978" t="s">
        <v>752</v>
      </c>
      <c r="I22978">
        <v>23</v>
      </c>
      <c r="J22978" s="1">
        <v>44141.469490740739</v>
      </c>
    </row>
    <row r="22979" spans="1:10" x14ac:dyDescent="0.15">
      <c r="A22979" t="s">
        <v>1813</v>
      </c>
      <c r="B22979" t="s">
        <v>1768</v>
      </c>
      <c r="C22979" t="s">
        <v>1913</v>
      </c>
      <c r="D22979" s="1">
        <v>44141.459074074082</v>
      </c>
      <c r="E22979" s="1">
        <v>44141.456226851849</v>
      </c>
      <c r="F22979" s="1">
        <v>44141.461111111108</v>
      </c>
      <c r="G22979">
        <v>4680</v>
      </c>
    </row>
    <row r="22980" spans="1:10" x14ac:dyDescent="0.15">
      <c r="A22980" t="s">
        <v>1813</v>
      </c>
      <c r="B22980" t="s">
        <v>1768</v>
      </c>
      <c r="C22980" t="s">
        <v>1834</v>
      </c>
      <c r="D22980" s="1">
        <v>44141.464317129627</v>
      </c>
      <c r="E22980" s="1">
        <v>44141.462905092587</v>
      </c>
      <c r="F22980" s="1">
        <v>44141.466458333343</v>
      </c>
      <c r="G22980">
        <v>3900</v>
      </c>
    </row>
    <row r="22981" spans="1:10" x14ac:dyDescent="0.15">
      <c r="A22981" t="s">
        <v>1813</v>
      </c>
      <c r="B22981" t="s">
        <v>1768</v>
      </c>
      <c r="C22981" t="s">
        <v>1578</v>
      </c>
      <c r="D22981" s="1">
        <v>44141.465960648151</v>
      </c>
      <c r="E22981" s="1">
        <v>44141.464907407397</v>
      </c>
      <c r="F22981" s="1">
        <v>44141.467835648153</v>
      </c>
      <c r="G22981">
        <v>1780</v>
      </c>
    </row>
    <row r="22982" spans="1:10" x14ac:dyDescent="0.15">
      <c r="A22982" t="s">
        <v>1813</v>
      </c>
      <c r="B22982" t="s">
        <v>1768</v>
      </c>
      <c r="C22982" t="s">
        <v>1822</v>
      </c>
      <c r="D22982" s="1">
        <v>44141.467395833337</v>
      </c>
      <c r="E22982" s="1">
        <v>44141.465046296304</v>
      </c>
      <c r="F22982" s="1">
        <v>44141.470370370371</v>
      </c>
      <c r="G22982">
        <v>1520</v>
      </c>
    </row>
    <row r="22983" spans="1:10" x14ac:dyDescent="0.15">
      <c r="A22983" t="s">
        <v>1813</v>
      </c>
      <c r="B22983" t="s">
        <v>1768</v>
      </c>
      <c r="C22983" t="s">
        <v>1846</v>
      </c>
      <c r="D22983" s="1">
        <v>44141.469756944447</v>
      </c>
      <c r="E22983" s="1">
        <v>44141.468229166669</v>
      </c>
      <c r="F22983" s="1">
        <v>44141.472233796303</v>
      </c>
      <c r="G22983">
        <v>3560</v>
      </c>
    </row>
    <row r="22984" spans="1:10" x14ac:dyDescent="0.15">
      <c r="A22984" t="s">
        <v>1813</v>
      </c>
      <c r="B22984" t="s">
        <v>1768</v>
      </c>
      <c r="C22984" t="s">
        <v>1468</v>
      </c>
      <c r="D22984" s="1">
        <v>44141.474594907413</v>
      </c>
      <c r="E22984" s="1">
        <v>44141.473900462966</v>
      </c>
      <c r="F22984" s="1">
        <v>44141.476412037038</v>
      </c>
      <c r="G22984">
        <v>2840</v>
      </c>
      <c r="H22984" t="s">
        <v>814</v>
      </c>
      <c r="I22984">
        <v>18.28</v>
      </c>
      <c r="J22984" s="1">
        <v>44141.478518518517</v>
      </c>
    </row>
    <row r="22985" spans="1:10" x14ac:dyDescent="0.15">
      <c r="A22985" t="s">
        <v>1863</v>
      </c>
      <c r="B22985" t="s">
        <v>1768</v>
      </c>
      <c r="C22985" t="s">
        <v>1848</v>
      </c>
      <c r="D22985" s="1">
        <v>44141.483888888892</v>
      </c>
      <c r="E22985" s="1">
        <v>44141.476331018523</v>
      </c>
      <c r="F22985" s="1">
        <v>44141.486122685194</v>
      </c>
      <c r="G22985">
        <v>3220</v>
      </c>
    </row>
    <row r="22986" spans="1:10" x14ac:dyDescent="0.15">
      <c r="A22986" t="s">
        <v>1863</v>
      </c>
      <c r="B22986" t="s">
        <v>1768</v>
      </c>
      <c r="C22986" t="s">
        <v>1821</v>
      </c>
      <c r="D22986" s="1">
        <v>44141.485289351847</v>
      </c>
      <c r="E22986" s="1">
        <v>44141.479004629633</v>
      </c>
      <c r="F22986" s="1">
        <v>44141.48773148148</v>
      </c>
      <c r="G22986">
        <v>1420</v>
      </c>
    </row>
    <row r="22987" spans="1:10" x14ac:dyDescent="0.15">
      <c r="A22987" t="s">
        <v>1863</v>
      </c>
      <c r="B22987" t="s">
        <v>1768</v>
      </c>
      <c r="C22987" t="s">
        <v>1831</v>
      </c>
      <c r="D22987" s="1">
        <v>44141.486990740741</v>
      </c>
      <c r="E22987" s="1">
        <v>44141.481747685182</v>
      </c>
      <c r="F22987" s="1">
        <v>44141.488888888889</v>
      </c>
      <c r="G22987">
        <v>1760</v>
      </c>
    </row>
    <row r="22988" spans="1:10" x14ac:dyDescent="0.15">
      <c r="A22988" t="s">
        <v>1863</v>
      </c>
      <c r="B22988" t="s">
        <v>1768</v>
      </c>
      <c r="C22988" t="s">
        <v>1804</v>
      </c>
      <c r="D22988" s="1">
        <v>44141.488055555557</v>
      </c>
      <c r="E22988" s="1">
        <v>44141.482314814813</v>
      </c>
      <c r="F22988" s="1">
        <v>44141.489814814813</v>
      </c>
      <c r="G22988">
        <v>5320</v>
      </c>
    </row>
    <row r="22989" spans="1:10" x14ac:dyDescent="0.15">
      <c r="A22989" t="s">
        <v>1863</v>
      </c>
      <c r="B22989" t="s">
        <v>1768</v>
      </c>
      <c r="C22989" t="s">
        <v>1854</v>
      </c>
      <c r="D22989" s="1">
        <v>44141.489490740743</v>
      </c>
      <c r="E22989" s="1">
        <v>44141.486747685187</v>
      </c>
      <c r="F22989" s="1">
        <v>44141.492129629631</v>
      </c>
      <c r="G22989">
        <v>3080</v>
      </c>
    </row>
    <row r="22990" spans="1:10" x14ac:dyDescent="0.15">
      <c r="A22990" t="s">
        <v>1863</v>
      </c>
      <c r="B22990" t="s">
        <v>1768</v>
      </c>
      <c r="C22990" t="s">
        <v>1217</v>
      </c>
      <c r="D22990" s="1">
        <v>44141.493611111109</v>
      </c>
      <c r="E22990" s="1">
        <v>44141.492685185192</v>
      </c>
      <c r="F22990" s="1">
        <v>44141.495370370372</v>
      </c>
      <c r="G22990">
        <v>2580</v>
      </c>
    </row>
    <row r="22991" spans="1:10" x14ac:dyDescent="0.15">
      <c r="A22991" t="s">
        <v>1863</v>
      </c>
      <c r="B22991" t="s">
        <v>1768</v>
      </c>
      <c r="C22991" t="s">
        <v>1217</v>
      </c>
      <c r="D22991" s="1">
        <v>44141.493611111109</v>
      </c>
      <c r="E22991" s="1">
        <v>44141.492685185192</v>
      </c>
      <c r="F22991" s="1">
        <v>44141.495370370372</v>
      </c>
      <c r="G22991">
        <v>2580</v>
      </c>
      <c r="H22991" t="s">
        <v>752</v>
      </c>
      <c r="I22991">
        <v>19.579999999999998</v>
      </c>
      <c r="J22991" s="1">
        <v>44141.495219907411</v>
      </c>
    </row>
    <row r="22992" spans="1:10" x14ac:dyDescent="0.15">
      <c r="A22992" t="s">
        <v>2016</v>
      </c>
      <c r="B22992" t="s">
        <v>1768</v>
      </c>
      <c r="C22992" t="s">
        <v>1467</v>
      </c>
      <c r="D22992" s="1">
        <v>44141.492627314823</v>
      </c>
      <c r="E22992" s="1">
        <v>44141.491053240738</v>
      </c>
      <c r="F22992" s="1">
        <v>44141.494212962964</v>
      </c>
      <c r="G22992">
        <v>6120</v>
      </c>
    </row>
    <row r="22993" spans="1:10" x14ac:dyDescent="0.15">
      <c r="A22993" t="s">
        <v>2016</v>
      </c>
      <c r="B22993" t="s">
        <v>1768</v>
      </c>
      <c r="C22993" t="s">
        <v>719</v>
      </c>
      <c r="D22993" s="1">
        <v>44141.496446759258</v>
      </c>
      <c r="E22993" s="1">
        <v>44141.495717592603</v>
      </c>
      <c r="F22993" s="1">
        <v>44141.497696759259</v>
      </c>
      <c r="G22993">
        <v>1820</v>
      </c>
    </row>
    <row r="22994" spans="1:10" x14ac:dyDescent="0.15">
      <c r="A22994" t="s">
        <v>2016</v>
      </c>
      <c r="B22994" t="s">
        <v>1768</v>
      </c>
      <c r="C22994" t="s">
        <v>811</v>
      </c>
      <c r="D22994" s="1">
        <v>44141.502500000002</v>
      </c>
      <c r="E22994" s="1">
        <v>44141.500763888893</v>
      </c>
      <c r="F22994" s="1">
        <v>44141.50439814815</v>
      </c>
      <c r="G22994">
        <v>2040</v>
      </c>
    </row>
    <row r="22995" spans="1:10" x14ac:dyDescent="0.15">
      <c r="A22995" t="s">
        <v>2016</v>
      </c>
      <c r="B22995" t="s">
        <v>1768</v>
      </c>
      <c r="C22995" t="s">
        <v>1826</v>
      </c>
      <c r="D22995" s="1">
        <v>44141.504699074067</v>
      </c>
      <c r="E22995" s="1">
        <v>44141.503541666672</v>
      </c>
      <c r="F22995" s="1">
        <v>44141.506261574083</v>
      </c>
      <c r="G22995">
        <v>1920</v>
      </c>
    </row>
    <row r="22996" spans="1:10" x14ac:dyDescent="0.15">
      <c r="A22996" t="s">
        <v>2016</v>
      </c>
      <c r="B22996" t="s">
        <v>1768</v>
      </c>
      <c r="C22996" t="s">
        <v>1758</v>
      </c>
      <c r="D22996" s="1">
        <v>44141.50677083333</v>
      </c>
      <c r="E22996" s="1">
        <v>44141.505810185183</v>
      </c>
      <c r="F22996" s="1">
        <v>44141.509027777778</v>
      </c>
      <c r="G22996">
        <v>4140</v>
      </c>
    </row>
    <row r="22997" spans="1:10" x14ac:dyDescent="0.15">
      <c r="A22997" t="s">
        <v>2016</v>
      </c>
      <c r="B22997" t="s">
        <v>1768</v>
      </c>
      <c r="C22997" t="s">
        <v>1723</v>
      </c>
      <c r="D22997" s="1">
        <v>44141.508125</v>
      </c>
      <c r="E22997" s="1">
        <v>44141.50613425926</v>
      </c>
      <c r="F22997" s="1">
        <v>44141.510185185187</v>
      </c>
      <c r="G22997">
        <v>1800</v>
      </c>
    </row>
    <row r="22998" spans="1:10" x14ac:dyDescent="0.15">
      <c r="A22998" t="s">
        <v>2016</v>
      </c>
      <c r="B22998" t="s">
        <v>1768</v>
      </c>
      <c r="C22998" t="s">
        <v>1530</v>
      </c>
      <c r="D22998" s="1">
        <v>44141.509606481479</v>
      </c>
      <c r="E22998" s="1">
        <v>44141.508055555547</v>
      </c>
      <c r="F22998" s="1">
        <v>44141.511342592603</v>
      </c>
      <c r="G22998">
        <v>2100</v>
      </c>
      <c r="H22998" t="s">
        <v>814</v>
      </c>
      <c r="I22998">
        <v>19.89</v>
      </c>
      <c r="J22998" s="1">
        <v>44141.511076388888</v>
      </c>
    </row>
    <row r="22999" spans="1:10" x14ac:dyDescent="0.15">
      <c r="A22999" t="s">
        <v>1984</v>
      </c>
      <c r="B22999" t="s">
        <v>1768</v>
      </c>
      <c r="C22999" t="s">
        <v>571</v>
      </c>
      <c r="D22999" s="1">
        <v>44141.507986111108</v>
      </c>
      <c r="E22999" s="1">
        <v>44141.507245370369</v>
      </c>
      <c r="F22999" s="1">
        <v>44141.509953703702</v>
      </c>
      <c r="G22999">
        <v>2520</v>
      </c>
    </row>
    <row r="23000" spans="1:10" x14ac:dyDescent="0.15">
      <c r="A23000" t="s">
        <v>1984</v>
      </c>
      <c r="B23000" t="s">
        <v>1768</v>
      </c>
      <c r="C23000" t="s">
        <v>1859</v>
      </c>
      <c r="D23000" s="1">
        <v>44141.516400462962</v>
      </c>
      <c r="E23000" s="1">
        <v>44141.511516203696</v>
      </c>
      <c r="F23000" s="1">
        <v>44141.51898148148</v>
      </c>
      <c r="G23000">
        <v>2760</v>
      </c>
    </row>
    <row r="23001" spans="1:10" x14ac:dyDescent="0.15">
      <c r="A23001" t="s">
        <v>1984</v>
      </c>
      <c r="B23001" t="s">
        <v>1768</v>
      </c>
      <c r="C23001" t="s">
        <v>1836</v>
      </c>
      <c r="D23001" s="1">
        <v>44141.518321759257</v>
      </c>
      <c r="E23001" s="1">
        <v>44141.516296296293</v>
      </c>
      <c r="F23001" s="1">
        <v>44141.524780092594</v>
      </c>
      <c r="G23001">
        <v>3000</v>
      </c>
    </row>
    <row r="23002" spans="1:10" x14ac:dyDescent="0.15">
      <c r="A23002" t="s">
        <v>1984</v>
      </c>
      <c r="B23002" t="s">
        <v>1768</v>
      </c>
      <c r="C23002" t="s">
        <v>1812</v>
      </c>
      <c r="D23002" s="1">
        <v>44141.520902777767</v>
      </c>
      <c r="E23002" s="1">
        <v>44141.518773148149</v>
      </c>
      <c r="F23002" s="1">
        <v>44141.525023148148</v>
      </c>
      <c r="G23002">
        <v>1980</v>
      </c>
    </row>
    <row r="23003" spans="1:10" x14ac:dyDescent="0.15">
      <c r="A23003" t="s">
        <v>1984</v>
      </c>
      <c r="B23003" t="s">
        <v>1768</v>
      </c>
      <c r="C23003" t="s">
        <v>1897</v>
      </c>
      <c r="D23003" s="1">
        <v>44141.523298611108</v>
      </c>
      <c r="E23003" s="1">
        <v>44141.520486111112</v>
      </c>
      <c r="F23003" s="1">
        <v>44141.525543981479</v>
      </c>
      <c r="G23003">
        <v>4680</v>
      </c>
    </row>
    <row r="23004" spans="1:10" x14ac:dyDescent="0.15">
      <c r="A23004" t="s">
        <v>1984</v>
      </c>
      <c r="B23004" t="s">
        <v>1768</v>
      </c>
      <c r="C23004" t="s">
        <v>1735</v>
      </c>
      <c r="D23004" s="1">
        <v>44141.531666666669</v>
      </c>
      <c r="E23004" s="1">
        <v>44141.530810185177</v>
      </c>
      <c r="F23004" s="1">
        <v>44141.533333333333</v>
      </c>
      <c r="G23004">
        <v>2060</v>
      </c>
      <c r="H23004" t="s">
        <v>752</v>
      </c>
      <c r="I23004">
        <v>16.98</v>
      </c>
      <c r="J23004" s="1">
        <v>44141.533356481479</v>
      </c>
    </row>
    <row r="23005" spans="1:10" x14ac:dyDescent="0.15">
      <c r="A23005" t="s">
        <v>2017</v>
      </c>
      <c r="B23005" t="s">
        <v>1768</v>
      </c>
      <c r="C23005" t="s">
        <v>1468</v>
      </c>
      <c r="D23005" s="1">
        <v>44141.546284722222</v>
      </c>
      <c r="E23005" s="1">
        <v>44141.54546296296</v>
      </c>
      <c r="F23005" s="1">
        <v>44141.548148148147</v>
      </c>
      <c r="G23005">
        <v>2820</v>
      </c>
    </row>
    <row r="23006" spans="1:10" x14ac:dyDescent="0.15">
      <c r="A23006" t="s">
        <v>2017</v>
      </c>
      <c r="B23006" t="s">
        <v>1768</v>
      </c>
      <c r="C23006" t="s">
        <v>1855</v>
      </c>
      <c r="D23006" s="1">
        <v>44141.547465277778</v>
      </c>
      <c r="E23006" s="1">
        <v>44141.54614583333</v>
      </c>
      <c r="F23006" s="1">
        <v>44141.549537037034</v>
      </c>
      <c r="G23006">
        <v>2480</v>
      </c>
    </row>
    <row r="23007" spans="1:10" x14ac:dyDescent="0.15">
      <c r="A23007" t="s">
        <v>2017</v>
      </c>
      <c r="B23007" t="s">
        <v>1768</v>
      </c>
      <c r="C23007" t="s">
        <v>1804</v>
      </c>
      <c r="D23007" s="1">
        <v>44141.548645833333</v>
      </c>
      <c r="E23007" s="1">
        <v>44141.547824074078</v>
      </c>
      <c r="F23007" s="1">
        <v>44141.551157407397</v>
      </c>
      <c r="G23007">
        <v>5660</v>
      </c>
    </row>
    <row r="23008" spans="1:10" x14ac:dyDescent="0.15">
      <c r="A23008" t="s">
        <v>2017</v>
      </c>
      <c r="B23008" t="s">
        <v>1768</v>
      </c>
      <c r="C23008" t="s">
        <v>1854</v>
      </c>
      <c r="D23008" s="1">
        <v>44141.551076388889</v>
      </c>
      <c r="E23008" s="1">
        <v>44141.549444444441</v>
      </c>
      <c r="F23008" s="1">
        <v>44141.553472222222</v>
      </c>
      <c r="G23008">
        <v>2620</v>
      </c>
    </row>
    <row r="23009" spans="1:10" x14ac:dyDescent="0.15">
      <c r="A23009" t="s">
        <v>2017</v>
      </c>
      <c r="B23009" t="s">
        <v>1768</v>
      </c>
      <c r="C23009" t="s">
        <v>1897</v>
      </c>
      <c r="D23009" s="1">
        <v>44141.554652777777</v>
      </c>
      <c r="E23009" s="1">
        <v>44141.55363425926</v>
      </c>
      <c r="F23009" s="1">
        <v>44141.556250000001</v>
      </c>
      <c r="G23009">
        <v>4020</v>
      </c>
    </row>
    <row r="23010" spans="1:10" x14ac:dyDescent="0.15">
      <c r="A23010" t="s">
        <v>2017</v>
      </c>
      <c r="B23010" t="s">
        <v>1768</v>
      </c>
      <c r="C23010" t="s">
        <v>1894</v>
      </c>
      <c r="D23010" s="1">
        <v>44141.555671296293</v>
      </c>
      <c r="E23010" s="1">
        <v>44141.553842592592</v>
      </c>
      <c r="F23010" s="1">
        <v>44141.557870370372</v>
      </c>
      <c r="G23010">
        <v>2580</v>
      </c>
      <c r="H23010" t="s">
        <v>814</v>
      </c>
      <c r="I23010">
        <v>20.16</v>
      </c>
      <c r="J23010" s="1">
        <v>44141.557685185187</v>
      </c>
    </row>
    <row r="23011" spans="1:10" x14ac:dyDescent="0.15">
      <c r="A23011" t="s">
        <v>70</v>
      </c>
      <c r="B23011" t="s">
        <v>1768</v>
      </c>
      <c r="C23011" t="s">
        <v>886</v>
      </c>
      <c r="D23011" s="1">
        <v>44141.549675925933</v>
      </c>
    </row>
    <row r="23012" spans="1:10" x14ac:dyDescent="0.15">
      <c r="A23012" t="s">
        <v>70</v>
      </c>
      <c r="B23012" t="s">
        <v>1768</v>
      </c>
      <c r="C23012" t="s">
        <v>472</v>
      </c>
      <c r="D23012" s="1">
        <v>44141.551064814812</v>
      </c>
      <c r="E23012" s="1">
        <v>44141.543206018519</v>
      </c>
      <c r="F23012" s="1">
        <v>44141.552789351852</v>
      </c>
      <c r="G23012">
        <v>3520</v>
      </c>
    </row>
    <row r="23013" spans="1:10" x14ac:dyDescent="0.15">
      <c r="A23013" t="s">
        <v>70</v>
      </c>
      <c r="B23013" t="s">
        <v>1768</v>
      </c>
      <c r="C23013" t="s">
        <v>315</v>
      </c>
      <c r="D23013" s="1">
        <v>44141.552187499998</v>
      </c>
      <c r="E23013" s="1">
        <v>44141.545972222222</v>
      </c>
      <c r="F23013" s="1">
        <v>44141.553946759261</v>
      </c>
      <c r="G23013">
        <v>2080</v>
      </c>
    </row>
    <row r="23014" spans="1:10" x14ac:dyDescent="0.15">
      <c r="A23014" t="s">
        <v>70</v>
      </c>
      <c r="B23014" t="s">
        <v>1768</v>
      </c>
      <c r="C23014" t="s">
        <v>263</v>
      </c>
      <c r="D23014" s="1">
        <v>44141.553796296299</v>
      </c>
      <c r="E23014" s="1">
        <v>44141.546296296299</v>
      </c>
      <c r="F23014" s="1">
        <v>44141.555555555547</v>
      </c>
      <c r="G23014">
        <v>1960</v>
      </c>
      <c r="H23014" t="s">
        <v>40</v>
      </c>
      <c r="I23014">
        <v>14.1</v>
      </c>
      <c r="J23014" s="1">
        <v>44141.559050925927</v>
      </c>
    </row>
    <row r="23015" spans="1:10" x14ac:dyDescent="0.15">
      <c r="A23015" t="s">
        <v>1954</v>
      </c>
      <c r="B23015" t="s">
        <v>1768</v>
      </c>
      <c r="C23015" t="s">
        <v>1848</v>
      </c>
      <c r="D23015" s="1">
        <v>44141.556631944448</v>
      </c>
      <c r="E23015" s="1">
        <v>44141.555081018523</v>
      </c>
      <c r="F23015" s="1">
        <v>44141.559259259258</v>
      </c>
      <c r="G23015">
        <v>2720</v>
      </c>
    </row>
    <row r="23016" spans="1:10" x14ac:dyDescent="0.15">
      <c r="A23016" t="s">
        <v>1954</v>
      </c>
      <c r="B23016" t="s">
        <v>1768</v>
      </c>
      <c r="C23016" t="s">
        <v>1216</v>
      </c>
      <c r="D23016" s="1">
        <v>44141.564027777778</v>
      </c>
      <c r="E23016" s="1">
        <v>44141.562534722223</v>
      </c>
      <c r="F23016" s="1">
        <v>44141.567870370367</v>
      </c>
      <c r="G23016">
        <v>3940</v>
      </c>
    </row>
    <row r="23017" spans="1:10" x14ac:dyDescent="0.15">
      <c r="A23017" t="s">
        <v>1954</v>
      </c>
      <c r="B23017" t="s">
        <v>1768</v>
      </c>
      <c r="C23017" t="s">
        <v>1219</v>
      </c>
      <c r="D23017" s="1">
        <v>44141.571331018517</v>
      </c>
      <c r="E23017" s="1">
        <v>44141.5703125</v>
      </c>
      <c r="F23017" s="1">
        <v>44141.573611111111</v>
      </c>
      <c r="G23017">
        <v>1940</v>
      </c>
    </row>
    <row r="23018" spans="1:10" x14ac:dyDescent="0.15">
      <c r="A23018" t="s">
        <v>1954</v>
      </c>
      <c r="B23018" t="s">
        <v>1768</v>
      </c>
      <c r="C23018" t="s">
        <v>1218</v>
      </c>
      <c r="D23018" s="1">
        <v>44141.572974537034</v>
      </c>
      <c r="E23018" s="1">
        <v>44141.571226851847</v>
      </c>
      <c r="F23018" s="1">
        <v>44141.574537037042</v>
      </c>
      <c r="G23018">
        <v>2300</v>
      </c>
    </row>
    <row r="23019" spans="1:10" x14ac:dyDescent="0.15">
      <c r="A23019" t="s">
        <v>1954</v>
      </c>
      <c r="B23019" t="s">
        <v>1768</v>
      </c>
      <c r="C23019" t="s">
        <v>1908</v>
      </c>
      <c r="D23019" s="1">
        <v>44141.578969907408</v>
      </c>
      <c r="E23019" s="1">
        <v>44141.578263888892</v>
      </c>
      <c r="F23019" s="1">
        <v>44141.580335648148</v>
      </c>
      <c r="G23019">
        <v>2080</v>
      </c>
    </row>
    <row r="23020" spans="1:10" x14ac:dyDescent="0.15">
      <c r="A23020" t="s">
        <v>1954</v>
      </c>
      <c r="B23020" t="s">
        <v>1768</v>
      </c>
      <c r="C23020" t="s">
        <v>1818</v>
      </c>
      <c r="D23020" s="1">
        <v>44141.581932870373</v>
      </c>
      <c r="E23020" s="1">
        <v>44141.580671296288</v>
      </c>
      <c r="F23020" s="1">
        <v>44141.58520833333</v>
      </c>
      <c r="G23020">
        <v>1880</v>
      </c>
    </row>
    <row r="23021" spans="1:10" x14ac:dyDescent="0.15">
      <c r="A23021" t="s">
        <v>1954</v>
      </c>
      <c r="B23021" t="s">
        <v>1768</v>
      </c>
      <c r="C23021" t="s">
        <v>1832</v>
      </c>
      <c r="D23021" s="1">
        <v>44141.584444444437</v>
      </c>
      <c r="E23021" s="1">
        <v>44141.581134259257</v>
      </c>
      <c r="F23021" s="1">
        <v>44141.587500000001</v>
      </c>
      <c r="G23021">
        <v>4700</v>
      </c>
      <c r="H23021" t="s">
        <v>752</v>
      </c>
      <c r="I23021">
        <v>19.239999999999998</v>
      </c>
      <c r="J23021" s="1">
        <v>44141.587546296287</v>
      </c>
    </row>
    <row r="23022" spans="1:10" x14ac:dyDescent="0.15">
      <c r="A23022" t="s">
        <v>2018</v>
      </c>
      <c r="B23022" t="s">
        <v>1768</v>
      </c>
      <c r="C23022" t="s">
        <v>1822</v>
      </c>
      <c r="D23022" s="1">
        <v>44141.612280092602</v>
      </c>
      <c r="E23022" s="1">
        <v>44141.611168981479</v>
      </c>
      <c r="F23022" s="1">
        <v>44141.61550925926</v>
      </c>
      <c r="G23022">
        <v>1540</v>
      </c>
    </row>
    <row r="23023" spans="1:10" x14ac:dyDescent="0.15">
      <c r="A23023" t="s">
        <v>2018</v>
      </c>
      <c r="B23023" t="s">
        <v>1768</v>
      </c>
      <c r="C23023" t="s">
        <v>1530</v>
      </c>
      <c r="D23023" s="1">
        <v>44141.621030092603</v>
      </c>
      <c r="E23023" s="1">
        <v>44141.620266203703</v>
      </c>
      <c r="F23023" s="1">
        <v>44141.622685185182</v>
      </c>
      <c r="G23023">
        <v>2100</v>
      </c>
    </row>
    <row r="23024" spans="1:10" x14ac:dyDescent="0.15">
      <c r="A23024" t="s">
        <v>2018</v>
      </c>
      <c r="B23024" t="s">
        <v>1768</v>
      </c>
      <c r="C23024" t="s">
        <v>811</v>
      </c>
      <c r="D23024" s="1">
        <v>44141.622048611112</v>
      </c>
      <c r="E23024" s="1">
        <v>44141.620439814818</v>
      </c>
      <c r="F23024" s="1">
        <v>44141.624074074083</v>
      </c>
      <c r="G23024">
        <v>2300</v>
      </c>
    </row>
    <row r="23025" spans="1:10" x14ac:dyDescent="0.15">
      <c r="A23025" t="s">
        <v>2018</v>
      </c>
      <c r="B23025" t="s">
        <v>1768</v>
      </c>
      <c r="C23025" t="s">
        <v>1469</v>
      </c>
      <c r="D23025" s="1">
        <v>44141.62358796296</v>
      </c>
      <c r="E23025" s="1">
        <v>44141.621307870373</v>
      </c>
      <c r="F23025" s="1">
        <v>44141.62709490741</v>
      </c>
      <c r="G23025">
        <v>4300</v>
      </c>
    </row>
    <row r="23026" spans="1:10" x14ac:dyDescent="0.15">
      <c r="A23026" t="s">
        <v>2018</v>
      </c>
      <c r="B23026" t="s">
        <v>1768</v>
      </c>
      <c r="C23026" t="s">
        <v>1831</v>
      </c>
      <c r="D23026" s="1">
        <v>44141.629606481481</v>
      </c>
      <c r="E23026" s="1">
        <v>44141.628946759258</v>
      </c>
      <c r="F23026" s="1">
        <v>44141.632870370369</v>
      </c>
      <c r="G23026">
        <v>1980</v>
      </c>
    </row>
    <row r="23027" spans="1:10" x14ac:dyDescent="0.15">
      <c r="A23027" t="s">
        <v>2018</v>
      </c>
      <c r="B23027" t="s">
        <v>1768</v>
      </c>
      <c r="C23027" t="s">
        <v>1854</v>
      </c>
      <c r="D23027" s="1">
        <v>44141.637071759258</v>
      </c>
      <c r="E23027" s="1">
        <v>44141.636307870373</v>
      </c>
      <c r="F23027" s="1">
        <v>44141.639120370368</v>
      </c>
      <c r="G23027">
        <v>2900</v>
      </c>
      <c r="H23027" t="s">
        <v>752</v>
      </c>
      <c r="I23027">
        <v>15.12</v>
      </c>
      <c r="J23027" s="1">
        <v>44141.639606481483</v>
      </c>
    </row>
    <row r="23028" spans="1:10" x14ac:dyDescent="0.15">
      <c r="A23028" t="s">
        <v>1968</v>
      </c>
      <c r="B23028" t="s">
        <v>1768</v>
      </c>
      <c r="C23028" t="s">
        <v>719</v>
      </c>
      <c r="D23028" s="1">
        <v>44141.621550925927</v>
      </c>
      <c r="E23028" s="1">
        <v>44141.620625000003</v>
      </c>
      <c r="F23028" s="1">
        <v>44141.622696759259</v>
      </c>
      <c r="G23028">
        <v>2180</v>
      </c>
    </row>
    <row r="23029" spans="1:10" x14ac:dyDescent="0.15">
      <c r="A23029" t="s">
        <v>1968</v>
      </c>
      <c r="B23029" t="s">
        <v>1768</v>
      </c>
      <c r="C23029" t="s">
        <v>571</v>
      </c>
      <c r="D23029" s="1">
        <v>44141.62226851852</v>
      </c>
      <c r="E23029" s="1">
        <v>44141.620775462958</v>
      </c>
      <c r="F23029" s="1">
        <v>44141.625</v>
      </c>
      <c r="G23029">
        <v>2440</v>
      </c>
    </row>
    <row r="23030" spans="1:10" x14ac:dyDescent="0.15">
      <c r="A23030" t="s">
        <v>1968</v>
      </c>
      <c r="B23030" t="s">
        <v>1768</v>
      </c>
      <c r="C23030" t="s">
        <v>1578</v>
      </c>
      <c r="D23030" s="1">
        <v>44141.624386574083</v>
      </c>
      <c r="E23030" s="1">
        <v>44141.620937500003</v>
      </c>
      <c r="F23030" s="1">
        <v>44141.62641203704</v>
      </c>
      <c r="G23030">
        <v>1780</v>
      </c>
    </row>
    <row r="23031" spans="1:10" x14ac:dyDescent="0.15">
      <c r="A23031" t="s">
        <v>1968</v>
      </c>
      <c r="B23031" t="s">
        <v>1768</v>
      </c>
      <c r="C23031" t="s">
        <v>1723</v>
      </c>
      <c r="D23031" s="1">
        <v>44141.640949074077</v>
      </c>
      <c r="E23031" s="1">
        <v>44141.640219907407</v>
      </c>
      <c r="F23031" s="1">
        <v>44141.643518518518</v>
      </c>
      <c r="G23031">
        <v>2060</v>
      </c>
    </row>
    <row r="23032" spans="1:10" x14ac:dyDescent="0.15">
      <c r="A23032" t="s">
        <v>1968</v>
      </c>
      <c r="B23032" t="s">
        <v>1768</v>
      </c>
      <c r="C23032" t="s">
        <v>1836</v>
      </c>
      <c r="D23032" s="1">
        <v>44141.643576388888</v>
      </c>
      <c r="E23032" s="1">
        <v>44141.642650462964</v>
      </c>
      <c r="F23032" s="1">
        <v>44141.649780092594</v>
      </c>
      <c r="G23032">
        <v>3580</v>
      </c>
    </row>
    <row r="23033" spans="1:10" x14ac:dyDescent="0.15">
      <c r="A23033" t="s">
        <v>1968</v>
      </c>
      <c r="B23033" t="s">
        <v>1768</v>
      </c>
      <c r="C23033" t="s">
        <v>1864</v>
      </c>
      <c r="D23033" s="1">
        <v>44141.653564814813</v>
      </c>
      <c r="E23033" s="1">
        <v>44141.652777777781</v>
      </c>
      <c r="F23033" s="1">
        <v>44141.656018518523</v>
      </c>
      <c r="G23033">
        <v>4640</v>
      </c>
    </row>
    <row r="23034" spans="1:10" x14ac:dyDescent="0.15">
      <c r="A23034" t="s">
        <v>1968</v>
      </c>
      <c r="B23034" t="s">
        <v>1768</v>
      </c>
      <c r="C23034" t="s">
        <v>1553</v>
      </c>
      <c r="D23034" s="1">
        <v>44141.68372685185</v>
      </c>
      <c r="E23034" s="1">
        <v>44141.682870370372</v>
      </c>
      <c r="F23034" s="1">
        <v>44141.685879629629</v>
      </c>
      <c r="G23034">
        <v>1620</v>
      </c>
      <c r="H23034" t="s">
        <v>814</v>
      </c>
      <c r="I23034">
        <v>18.3</v>
      </c>
      <c r="J23034" s="1">
        <v>44141.686111111107</v>
      </c>
    </row>
    <row r="23035" spans="1:10" x14ac:dyDescent="0.15">
      <c r="A23035" t="s">
        <v>1409</v>
      </c>
      <c r="B23035" t="s">
        <v>1768</v>
      </c>
      <c r="C23035" t="s">
        <v>886</v>
      </c>
      <c r="D23035" s="1">
        <v>44141.661608796298</v>
      </c>
      <c r="E23035" s="1">
        <v>44141.659247685187</v>
      </c>
      <c r="F23035" s="1">
        <v>44141.663657407407</v>
      </c>
      <c r="G23035">
        <v>6660</v>
      </c>
    </row>
    <row r="23036" spans="1:10" x14ac:dyDescent="0.15">
      <c r="A23036" t="s">
        <v>1409</v>
      </c>
      <c r="B23036" t="s">
        <v>1768</v>
      </c>
      <c r="C23036" t="s">
        <v>497</v>
      </c>
      <c r="D23036" s="1">
        <v>44141.663124999999</v>
      </c>
      <c r="E23036" s="1">
        <v>44141.661365740743</v>
      </c>
      <c r="F23036" s="1">
        <v>44141.665277777778</v>
      </c>
      <c r="G23036">
        <v>2680</v>
      </c>
    </row>
    <row r="23037" spans="1:10" x14ac:dyDescent="0.15">
      <c r="A23037" t="s">
        <v>1409</v>
      </c>
      <c r="B23037" t="s">
        <v>1768</v>
      </c>
      <c r="C23037" t="s">
        <v>754</v>
      </c>
      <c r="D23037" s="1">
        <v>44141.668391203697</v>
      </c>
      <c r="E23037" s="1">
        <v>44141.666620370372</v>
      </c>
      <c r="F23037" s="1">
        <v>44141.671527777777</v>
      </c>
      <c r="G23037">
        <v>1860</v>
      </c>
    </row>
    <row r="23038" spans="1:10" x14ac:dyDescent="0.15">
      <c r="A23038" t="s">
        <v>1409</v>
      </c>
      <c r="B23038" t="s">
        <v>1768</v>
      </c>
      <c r="C23038" t="s">
        <v>87</v>
      </c>
      <c r="D23038" s="1">
        <v>44141.671319444453</v>
      </c>
      <c r="E23038" s="1">
        <v>44141.669861111113</v>
      </c>
      <c r="F23038" s="1">
        <v>44141.673379629632</v>
      </c>
      <c r="G23038">
        <v>940</v>
      </c>
      <c r="H23038" t="s">
        <v>705</v>
      </c>
      <c r="I23038">
        <v>12.14</v>
      </c>
      <c r="J23038" s="1">
        <v>44141.675023148149</v>
      </c>
    </row>
    <row r="23039" spans="1:10" x14ac:dyDescent="0.15">
      <c r="A23039" t="s">
        <v>1860</v>
      </c>
      <c r="B23039" t="s">
        <v>1768</v>
      </c>
      <c r="C23039" t="s">
        <v>1859</v>
      </c>
      <c r="D23039" s="1">
        <v>44141.691250000003</v>
      </c>
      <c r="E23039" s="1">
        <v>44141.688726851848</v>
      </c>
      <c r="F23039" s="1">
        <v>44141.693287037036</v>
      </c>
      <c r="G23039">
        <v>1780</v>
      </c>
    </row>
    <row r="23040" spans="1:10" x14ac:dyDescent="0.15">
      <c r="A23040" t="s">
        <v>1860</v>
      </c>
      <c r="B23040" t="s">
        <v>1768</v>
      </c>
      <c r="C23040" t="s">
        <v>1219</v>
      </c>
      <c r="D23040" s="1">
        <v>44141.742696759262</v>
      </c>
      <c r="E23040" s="1">
        <v>44141.741562499999</v>
      </c>
      <c r="F23040" s="1">
        <v>44141.74490740741</v>
      </c>
      <c r="G23040">
        <v>2280</v>
      </c>
    </row>
    <row r="23041" spans="1:10" x14ac:dyDescent="0.15">
      <c r="A23041" t="s">
        <v>1860</v>
      </c>
      <c r="B23041" t="s">
        <v>1768</v>
      </c>
      <c r="C23041" t="s">
        <v>1578</v>
      </c>
      <c r="D23041" s="1">
        <v>44141.762662037043</v>
      </c>
      <c r="E23041" s="1">
        <v>44141.761967592603</v>
      </c>
      <c r="F23041" s="1">
        <v>44141.766203703701</v>
      </c>
      <c r="G23041">
        <v>1900</v>
      </c>
    </row>
    <row r="23042" spans="1:10" x14ac:dyDescent="0.15">
      <c r="A23042" t="s">
        <v>1860</v>
      </c>
      <c r="B23042" t="s">
        <v>1768</v>
      </c>
      <c r="C23042" t="s">
        <v>691</v>
      </c>
      <c r="D23042" s="1">
        <v>44141.773009259261</v>
      </c>
      <c r="E23042" s="1">
        <v>44141.771539351852</v>
      </c>
      <c r="F23042" s="1">
        <v>44141.774537037039</v>
      </c>
      <c r="G23042">
        <v>11160</v>
      </c>
      <c r="H23042" t="s">
        <v>752</v>
      </c>
      <c r="I23042">
        <v>17.12</v>
      </c>
      <c r="J23042" s="1">
        <v>44141.775023148148</v>
      </c>
    </row>
    <row r="23043" spans="1:10" x14ac:dyDescent="0.15">
      <c r="A23043" t="s">
        <v>2019</v>
      </c>
      <c r="B23043" t="s">
        <v>1768</v>
      </c>
      <c r="C23043" t="s">
        <v>1087</v>
      </c>
      <c r="D23043" s="1">
        <v>44141.777754629627</v>
      </c>
      <c r="E23043" s="1">
        <v>44141.776932870373</v>
      </c>
      <c r="F23043" s="1">
        <v>44141.779166666667</v>
      </c>
      <c r="G23043">
        <v>4300</v>
      </c>
    </row>
    <row r="23044" spans="1:10" x14ac:dyDescent="0.15">
      <c r="A23044" t="s">
        <v>2019</v>
      </c>
      <c r="B23044" t="s">
        <v>1768</v>
      </c>
      <c r="C23044" t="s">
        <v>1085</v>
      </c>
      <c r="D23044" s="1">
        <v>44141.812407407408</v>
      </c>
      <c r="E23044" s="1">
        <v>44141.81150462963</v>
      </c>
      <c r="F23044" s="1">
        <v>44141.814143518517</v>
      </c>
      <c r="G23044">
        <v>5220</v>
      </c>
    </row>
    <row r="23045" spans="1:10" x14ac:dyDescent="0.15">
      <c r="A23045" t="s">
        <v>2019</v>
      </c>
      <c r="B23045" t="s">
        <v>1768</v>
      </c>
      <c r="C23045" t="s">
        <v>1087</v>
      </c>
      <c r="D23045" s="1">
        <v>44141.845034722217</v>
      </c>
      <c r="E23045" s="1">
        <v>44141.843842592592</v>
      </c>
      <c r="F23045" s="1">
        <v>44141.84652777778</v>
      </c>
      <c r="G23045">
        <v>4020</v>
      </c>
    </row>
    <row r="23046" spans="1:10" x14ac:dyDescent="0.15">
      <c r="A23046" t="s">
        <v>2019</v>
      </c>
      <c r="B23046" t="s">
        <v>1768</v>
      </c>
      <c r="C23046" t="s">
        <v>1085</v>
      </c>
      <c r="D23046" s="1">
        <v>44141.875416666669</v>
      </c>
      <c r="E23046" s="1">
        <v>44141.874525462961</v>
      </c>
      <c r="F23046" s="1">
        <v>44141.877314814818</v>
      </c>
      <c r="G23046">
        <v>3340</v>
      </c>
      <c r="H23046" t="s">
        <v>814</v>
      </c>
      <c r="I23046">
        <v>16.88</v>
      </c>
      <c r="J23046" s="1">
        <v>44141.878495370373</v>
      </c>
    </row>
    <row r="23047" spans="1:10" x14ac:dyDescent="0.15">
      <c r="A23047" t="s">
        <v>1415</v>
      </c>
      <c r="B23047" t="s">
        <v>1768</v>
      </c>
      <c r="C23047" t="s">
        <v>1639</v>
      </c>
      <c r="D23047" s="1">
        <v>44141.884687500002</v>
      </c>
      <c r="E23047" s="1">
        <v>44141.8830787037</v>
      </c>
      <c r="F23047" s="1">
        <v>44141.886342592603</v>
      </c>
      <c r="G23047">
        <v>9520</v>
      </c>
    </row>
    <row r="23048" spans="1:10" x14ac:dyDescent="0.15">
      <c r="A23048" t="s">
        <v>1415</v>
      </c>
      <c r="B23048" t="s">
        <v>1768</v>
      </c>
      <c r="C23048" t="s">
        <v>31</v>
      </c>
      <c r="D23048" s="1">
        <v>44142.117222222223</v>
      </c>
      <c r="E23048" s="1">
        <v>44142.116273148153</v>
      </c>
      <c r="F23048" s="1">
        <v>44142.118981481479</v>
      </c>
      <c r="G23048">
        <v>5420</v>
      </c>
    </row>
    <row r="23049" spans="1:10" x14ac:dyDescent="0.15">
      <c r="A23049" t="s">
        <v>1415</v>
      </c>
      <c r="B23049" t="s">
        <v>1768</v>
      </c>
      <c r="C23049" t="s">
        <v>1197</v>
      </c>
      <c r="D23049" s="1">
        <v>44142.117881944447</v>
      </c>
      <c r="E23049" s="1">
        <v>44142.116770833331</v>
      </c>
      <c r="F23049" s="1">
        <v>44142.120833333327</v>
      </c>
      <c r="G23049">
        <v>9160</v>
      </c>
      <c r="H23049" t="s">
        <v>752</v>
      </c>
      <c r="I23049">
        <v>24.06</v>
      </c>
      <c r="J23049" s="1">
        <v>44142.119467592587</v>
      </c>
    </row>
    <row r="23050" spans="1:10" x14ac:dyDescent="0.15">
      <c r="A23050" t="s">
        <v>138</v>
      </c>
      <c r="B23050" t="s">
        <v>1768</v>
      </c>
      <c r="C23050" t="s">
        <v>1244</v>
      </c>
      <c r="D23050" s="1">
        <v>44142.118206018517</v>
      </c>
    </row>
    <row r="23051" spans="1:10" x14ac:dyDescent="0.15">
      <c r="A23051" t="s">
        <v>138</v>
      </c>
      <c r="B23051" t="s">
        <v>1768</v>
      </c>
      <c r="C23051" t="s">
        <v>1484</v>
      </c>
      <c r="D23051" s="1">
        <v>44142.12023148148</v>
      </c>
      <c r="E23051" s="1">
        <v>44142.117858796293</v>
      </c>
      <c r="F23051" s="1">
        <v>44142.122453703712</v>
      </c>
      <c r="G23051">
        <v>3500</v>
      </c>
    </row>
    <row r="23052" spans="1:10" x14ac:dyDescent="0.15">
      <c r="A23052" t="s">
        <v>138</v>
      </c>
      <c r="B23052" t="s">
        <v>1768</v>
      </c>
      <c r="C23052" t="s">
        <v>1485</v>
      </c>
      <c r="D23052" s="1">
        <v>44142.121793981481</v>
      </c>
      <c r="E23052" s="1">
        <v>44142.117673611108</v>
      </c>
      <c r="F23052" s="1">
        <v>44142.125</v>
      </c>
      <c r="G23052">
        <v>8960</v>
      </c>
      <c r="H23052" t="s">
        <v>814</v>
      </c>
      <c r="I23052">
        <v>17.940000000000001</v>
      </c>
      <c r="J23052" s="1">
        <v>44142.122870370367</v>
      </c>
    </row>
    <row r="23053" spans="1:10" x14ac:dyDescent="0.15">
      <c r="A23053" t="s">
        <v>1998</v>
      </c>
      <c r="B23053" t="s">
        <v>1768</v>
      </c>
      <c r="C23053" t="s">
        <v>1773</v>
      </c>
      <c r="D23053" s="1">
        <v>44142.130624999998</v>
      </c>
      <c r="E23053" s="1">
        <v>44142.118217592593</v>
      </c>
      <c r="F23053" s="1">
        <v>44142.132870370369</v>
      </c>
      <c r="G23053">
        <v>8540</v>
      </c>
    </row>
    <row r="23054" spans="1:10" x14ac:dyDescent="0.15">
      <c r="A23054" t="s">
        <v>1998</v>
      </c>
      <c r="B23054" t="s">
        <v>1768</v>
      </c>
      <c r="C23054" t="s">
        <v>1664</v>
      </c>
      <c r="D23054" s="1">
        <v>44142.132349537038</v>
      </c>
      <c r="E23054" s="1">
        <v>44142.118541666663</v>
      </c>
      <c r="F23054" s="1">
        <v>44142.134953703702</v>
      </c>
      <c r="G23054">
        <v>5380</v>
      </c>
    </row>
    <row r="23055" spans="1:10" x14ac:dyDescent="0.15">
      <c r="A23055" t="s">
        <v>1998</v>
      </c>
      <c r="B23055" t="s">
        <v>1768</v>
      </c>
      <c r="C23055" t="s">
        <v>1483</v>
      </c>
      <c r="D23055" s="1">
        <v>44142.134236111109</v>
      </c>
      <c r="E23055" s="1">
        <v>44142.118854166663</v>
      </c>
      <c r="F23055" s="1">
        <v>44142.135648148149</v>
      </c>
      <c r="G23055">
        <v>2820</v>
      </c>
    </row>
    <row r="23056" spans="1:10" x14ac:dyDescent="0.15">
      <c r="A23056" t="s">
        <v>1998</v>
      </c>
      <c r="B23056" t="s">
        <v>1768</v>
      </c>
      <c r="C23056" t="s">
        <v>1245</v>
      </c>
      <c r="D23056" s="1">
        <v>44142.135162037041</v>
      </c>
      <c r="E23056" s="1">
        <v>44142.119537037041</v>
      </c>
      <c r="F23056" s="1">
        <v>44142.136805555558</v>
      </c>
      <c r="G23056">
        <v>2540</v>
      </c>
      <c r="H23056" t="s">
        <v>752</v>
      </c>
      <c r="I23056">
        <v>19.2</v>
      </c>
      <c r="J23056" s="1">
        <v>44142.136793981481</v>
      </c>
    </row>
    <row r="23057" spans="1:10" x14ac:dyDescent="0.15">
      <c r="A23057" t="s">
        <v>592</v>
      </c>
      <c r="B23057" t="s">
        <v>1768</v>
      </c>
      <c r="C23057" t="s">
        <v>1639</v>
      </c>
      <c r="D23057" s="1">
        <v>44142.130972222221</v>
      </c>
      <c r="E23057" s="1">
        <v>44142.126458333332</v>
      </c>
      <c r="F23057" s="1">
        <v>44142.135185185187</v>
      </c>
      <c r="G23057">
        <v>6200</v>
      </c>
    </row>
    <row r="23058" spans="1:10" x14ac:dyDescent="0.15">
      <c r="A23058" t="s">
        <v>592</v>
      </c>
      <c r="B23058" t="s">
        <v>1768</v>
      </c>
      <c r="C23058" t="s">
        <v>30</v>
      </c>
      <c r="D23058" s="1">
        <v>44142.138067129628</v>
      </c>
      <c r="E23058" s="1">
        <v>44142.136481481481</v>
      </c>
      <c r="F23058" s="1">
        <v>44142.141203703701</v>
      </c>
      <c r="G23058">
        <v>3240</v>
      </c>
      <c r="H23058" t="s">
        <v>28</v>
      </c>
      <c r="I23058">
        <v>9.44</v>
      </c>
      <c r="J23058" s="1">
        <v>44142.147233796299</v>
      </c>
    </row>
    <row r="23059" spans="1:10" x14ac:dyDescent="0.15">
      <c r="A23059" t="s">
        <v>1948</v>
      </c>
      <c r="B23059" t="s">
        <v>1768</v>
      </c>
      <c r="C23059" t="s">
        <v>1772</v>
      </c>
      <c r="D23059" s="1">
        <v>44142.135983796303</v>
      </c>
      <c r="E23059" s="1">
        <v>44142.119201388887</v>
      </c>
      <c r="F23059" s="1">
        <v>44142.138888888891</v>
      </c>
      <c r="G23059">
        <v>7060</v>
      </c>
    </row>
    <row r="23060" spans="1:10" x14ac:dyDescent="0.15">
      <c r="A23060" t="s">
        <v>1948</v>
      </c>
      <c r="B23060" t="s">
        <v>1768</v>
      </c>
      <c r="C23060" t="s">
        <v>812</v>
      </c>
      <c r="D23060" s="1">
        <v>44142.137858796297</v>
      </c>
      <c r="E23060" s="1">
        <v>44142.119375000002</v>
      </c>
      <c r="F23060" s="1">
        <v>44142.140972222223</v>
      </c>
      <c r="G23060">
        <v>4880</v>
      </c>
    </row>
    <row r="23061" spans="1:10" x14ac:dyDescent="0.15">
      <c r="A23061" t="s">
        <v>1948</v>
      </c>
      <c r="B23061" t="s">
        <v>1768</v>
      </c>
      <c r="C23061" t="s">
        <v>1100</v>
      </c>
      <c r="D23061" s="1">
        <v>44142.141435185193</v>
      </c>
      <c r="E23061" s="1">
        <v>44142.123333333337</v>
      </c>
      <c r="F23061" s="1">
        <v>44142.145150462973</v>
      </c>
      <c r="G23061">
        <v>5940</v>
      </c>
      <c r="H23061" t="s">
        <v>814</v>
      </c>
      <c r="I23061">
        <v>17.7</v>
      </c>
      <c r="J23061" s="1">
        <v>44142.143784722219</v>
      </c>
    </row>
    <row r="23062" spans="1:10" x14ac:dyDescent="0.15">
      <c r="A23062" t="s">
        <v>351</v>
      </c>
      <c r="B23062" t="s">
        <v>1768</v>
      </c>
      <c r="C23062" t="s">
        <v>1356</v>
      </c>
      <c r="D23062" s="1">
        <v>44142.139710648153</v>
      </c>
      <c r="E23062" s="1">
        <v>44142.120046296302</v>
      </c>
      <c r="F23062" s="1">
        <v>44142.141898148147</v>
      </c>
      <c r="G23062">
        <v>7900</v>
      </c>
    </row>
    <row r="23063" spans="1:10" x14ac:dyDescent="0.15">
      <c r="A23063" t="s">
        <v>351</v>
      </c>
      <c r="B23063" t="s">
        <v>1768</v>
      </c>
      <c r="C23063" t="s">
        <v>703</v>
      </c>
      <c r="D23063" s="1">
        <v>44142.141412037039</v>
      </c>
      <c r="E23063" s="1">
        <v>44142.119849537034</v>
      </c>
      <c r="F23063" s="1">
        <v>44142.143750000003</v>
      </c>
      <c r="G23063">
        <v>4380</v>
      </c>
    </row>
    <row r="23064" spans="1:10" x14ac:dyDescent="0.15">
      <c r="A23064" t="s">
        <v>351</v>
      </c>
      <c r="B23064" t="s">
        <v>1768</v>
      </c>
      <c r="C23064" t="s">
        <v>1085</v>
      </c>
      <c r="D23064" s="1">
        <v>44142.147766203707</v>
      </c>
      <c r="E23064" s="1">
        <v>44142.146886574083</v>
      </c>
      <c r="F23064" s="1">
        <v>44142.149537037039</v>
      </c>
      <c r="G23064">
        <v>4820</v>
      </c>
      <c r="H23064" t="s">
        <v>20</v>
      </c>
      <c r="I23064">
        <v>17.39</v>
      </c>
      <c r="J23064" s="1">
        <v>44142.149282407408</v>
      </c>
    </row>
    <row r="23065" spans="1:10" x14ac:dyDescent="0.15">
      <c r="A23065" t="s">
        <v>1931</v>
      </c>
      <c r="B23065" t="s">
        <v>1768</v>
      </c>
      <c r="C23065" t="s">
        <v>1099</v>
      </c>
      <c r="D23065" s="1">
        <v>44142.142696759263</v>
      </c>
    </row>
    <row r="23066" spans="1:10" x14ac:dyDescent="0.15">
      <c r="A23066" t="s">
        <v>1931</v>
      </c>
      <c r="B23066" t="s">
        <v>1768</v>
      </c>
      <c r="C23066" t="s">
        <v>1776</v>
      </c>
      <c r="D23066" s="1">
        <v>44142.144004629627</v>
      </c>
      <c r="E23066" s="1">
        <v>44142.137372685182</v>
      </c>
      <c r="F23066" s="1">
        <v>44142.146215277768</v>
      </c>
      <c r="G23066">
        <v>5900</v>
      </c>
    </row>
    <row r="23067" spans="1:10" x14ac:dyDescent="0.15">
      <c r="A23067" t="s">
        <v>1931</v>
      </c>
      <c r="B23067" t="s">
        <v>1768</v>
      </c>
      <c r="C23067" t="s">
        <v>1111</v>
      </c>
      <c r="D23067" s="1">
        <v>44142.149270833332</v>
      </c>
      <c r="E23067" s="1">
        <v>44142.148541666669</v>
      </c>
      <c r="F23067" s="1">
        <v>44142.150694444441</v>
      </c>
      <c r="G23067">
        <v>3080</v>
      </c>
      <c r="H23067" t="s">
        <v>705</v>
      </c>
      <c r="I23067">
        <v>19</v>
      </c>
      <c r="J23067" s="1">
        <v>44142.150682870371</v>
      </c>
    </row>
    <row r="23068" spans="1:10" x14ac:dyDescent="0.15">
      <c r="A23068" t="s">
        <v>1869</v>
      </c>
      <c r="B23068" t="s">
        <v>1768</v>
      </c>
      <c r="C23068" t="s">
        <v>1244</v>
      </c>
      <c r="D23068" s="1">
        <v>44142.152129629627</v>
      </c>
      <c r="E23068" s="1">
        <v>44142.151307870372</v>
      </c>
      <c r="F23068" s="1">
        <v>44142.153703703712</v>
      </c>
      <c r="G23068">
        <v>5580</v>
      </c>
    </row>
    <row r="23069" spans="1:10" x14ac:dyDescent="0.15">
      <c r="A23069" t="s">
        <v>1869</v>
      </c>
      <c r="B23069" t="s">
        <v>1768</v>
      </c>
      <c r="C23069" t="s">
        <v>1666</v>
      </c>
      <c r="D23069" s="1">
        <v>44142.153437499997</v>
      </c>
      <c r="E23069" s="1">
        <v>44142.152546296304</v>
      </c>
      <c r="F23069" s="1">
        <v>44142.154861111107</v>
      </c>
      <c r="G23069">
        <v>8920</v>
      </c>
    </row>
    <row r="23070" spans="1:10" x14ac:dyDescent="0.15">
      <c r="A23070" t="s">
        <v>1869</v>
      </c>
      <c r="B23070" t="s">
        <v>1768</v>
      </c>
      <c r="C23070" t="s">
        <v>703</v>
      </c>
      <c r="D23070" s="1">
        <v>44142.156284722223</v>
      </c>
      <c r="E23070" s="1">
        <v>44142.155601851853</v>
      </c>
      <c r="F23070" s="1">
        <v>44142.158333333333</v>
      </c>
      <c r="G23070">
        <v>3760</v>
      </c>
      <c r="H23070" t="s">
        <v>752</v>
      </c>
      <c r="I23070">
        <v>18.38</v>
      </c>
      <c r="J23070" s="1">
        <v>44142.157673611109</v>
      </c>
    </row>
    <row r="23071" spans="1:10" x14ac:dyDescent="0.15">
      <c r="A23071" t="s">
        <v>1999</v>
      </c>
      <c r="B23071" t="s">
        <v>1768</v>
      </c>
      <c r="C23071" t="s">
        <v>1197</v>
      </c>
      <c r="D23071" s="1">
        <v>44142.156168981477</v>
      </c>
      <c r="E23071" s="1">
        <v>44142.154594907413</v>
      </c>
      <c r="F23071" s="1">
        <v>44142.157870370371</v>
      </c>
      <c r="G23071">
        <v>5660</v>
      </c>
    </row>
    <row r="23072" spans="1:10" x14ac:dyDescent="0.15">
      <c r="A23072" t="s">
        <v>1999</v>
      </c>
      <c r="B23072" t="s">
        <v>1768</v>
      </c>
      <c r="C23072" t="s">
        <v>1485</v>
      </c>
      <c r="D23072" s="1">
        <v>44142.161863425928</v>
      </c>
      <c r="E23072" s="1">
        <v>44142.160682870373</v>
      </c>
      <c r="F23072" s="1">
        <v>44142.163888888892</v>
      </c>
      <c r="G23072">
        <v>6720</v>
      </c>
    </row>
    <row r="23073" spans="1:10" x14ac:dyDescent="0.15">
      <c r="A23073" t="s">
        <v>1999</v>
      </c>
      <c r="B23073" t="s">
        <v>1768</v>
      </c>
      <c r="C23073" t="s">
        <v>1254</v>
      </c>
      <c r="D23073" s="1">
        <v>44142.163263888891</v>
      </c>
      <c r="E23073" s="1">
        <v>44142.162395833337</v>
      </c>
      <c r="F23073" s="1">
        <v>44142.165046296293</v>
      </c>
      <c r="G23073">
        <v>1780</v>
      </c>
    </row>
    <row r="23074" spans="1:10" x14ac:dyDescent="0.15">
      <c r="A23074" t="s">
        <v>1999</v>
      </c>
      <c r="B23074" t="s">
        <v>1768</v>
      </c>
      <c r="C23074" t="s">
        <v>1245</v>
      </c>
      <c r="D23074" s="1">
        <v>44142.166979166657</v>
      </c>
      <c r="E23074" s="1">
        <v>44142.166215277779</v>
      </c>
      <c r="F23074" s="1">
        <v>44142.168749999997</v>
      </c>
      <c r="G23074">
        <v>2540</v>
      </c>
    </row>
    <row r="23075" spans="1:10" x14ac:dyDescent="0.15">
      <c r="A23075" t="s">
        <v>1999</v>
      </c>
      <c r="B23075" t="s">
        <v>1768</v>
      </c>
      <c r="C23075" t="s">
        <v>1483</v>
      </c>
      <c r="D23075" s="1">
        <v>44142.168506944443</v>
      </c>
      <c r="E23075" s="1">
        <v>44142.167511574073</v>
      </c>
      <c r="F23075" s="1">
        <v>44142.170370370368</v>
      </c>
      <c r="G23075">
        <v>2640</v>
      </c>
      <c r="H23075" t="s">
        <v>814</v>
      </c>
      <c r="I23075">
        <v>19.3</v>
      </c>
      <c r="J23075" s="1">
        <v>44142.170092592591</v>
      </c>
    </row>
    <row r="23076" spans="1:10" x14ac:dyDescent="0.15">
      <c r="A23076" t="s">
        <v>1357</v>
      </c>
      <c r="B23076" t="s">
        <v>1768</v>
      </c>
      <c r="C23076" t="s">
        <v>1484</v>
      </c>
      <c r="D23076" s="1">
        <v>44142.163263888891</v>
      </c>
      <c r="E23076" s="1">
        <v>44142.162581018521</v>
      </c>
      <c r="F23076" s="1">
        <v>44142.16574074074</v>
      </c>
      <c r="G23076">
        <v>3180</v>
      </c>
    </row>
    <row r="23077" spans="1:10" x14ac:dyDescent="0.15">
      <c r="A23077" t="s">
        <v>1357</v>
      </c>
      <c r="B23077" t="s">
        <v>1768</v>
      </c>
      <c r="C23077" t="s">
        <v>1784</v>
      </c>
      <c r="D23077" s="1">
        <v>44142.16851851852</v>
      </c>
      <c r="E23077" s="1">
        <v>44142.167372685188</v>
      </c>
      <c r="F23077" s="1">
        <v>44142.170138888891</v>
      </c>
      <c r="G23077">
        <v>6720</v>
      </c>
    </row>
    <row r="23078" spans="1:10" x14ac:dyDescent="0.15">
      <c r="A23078" t="s">
        <v>1357</v>
      </c>
      <c r="B23078" t="s">
        <v>1768</v>
      </c>
      <c r="C23078" t="s">
        <v>1773</v>
      </c>
      <c r="D23078" s="1">
        <v>44142.170752314807</v>
      </c>
      <c r="E23078" s="1">
        <v>44142.168888888889</v>
      </c>
      <c r="F23078" s="1">
        <v>44142.17291666667</v>
      </c>
      <c r="G23078">
        <v>8420</v>
      </c>
    </row>
    <row r="23079" spans="1:10" x14ac:dyDescent="0.15">
      <c r="A23079" t="s">
        <v>1357</v>
      </c>
      <c r="B23079" t="s">
        <v>1768</v>
      </c>
      <c r="C23079" t="s">
        <v>1710</v>
      </c>
      <c r="D23079" s="1">
        <v>44142.172210648147</v>
      </c>
      <c r="E23079" s="1">
        <v>44142.170578703714</v>
      </c>
      <c r="F23079" s="1">
        <v>44142.173842592587</v>
      </c>
      <c r="G23079">
        <v>1940</v>
      </c>
      <c r="H23079" t="s">
        <v>705</v>
      </c>
      <c r="I23079">
        <v>20.2</v>
      </c>
      <c r="J23079" s="1">
        <v>44142.173634259263</v>
      </c>
    </row>
    <row r="23080" spans="1:10" x14ac:dyDescent="0.15">
      <c r="A23080" t="s">
        <v>1622</v>
      </c>
      <c r="B23080" t="s">
        <v>1768</v>
      </c>
      <c r="C23080" t="s">
        <v>703</v>
      </c>
      <c r="D23080" s="1">
        <v>44142.17082175926</v>
      </c>
      <c r="E23080" s="1">
        <v>44142.169942129629</v>
      </c>
      <c r="F23080" s="1">
        <v>44142.173379629632</v>
      </c>
      <c r="G23080">
        <v>4680</v>
      </c>
    </row>
    <row r="23081" spans="1:10" x14ac:dyDescent="0.15">
      <c r="A23081" t="s">
        <v>1622</v>
      </c>
      <c r="B23081" t="s">
        <v>1768</v>
      </c>
      <c r="C23081" t="s">
        <v>1787</v>
      </c>
      <c r="D23081" s="1">
        <v>44142.172905092593</v>
      </c>
      <c r="E23081" s="1">
        <v>44142.17019675926</v>
      </c>
      <c r="F23081" s="1">
        <v>44142.176157407397</v>
      </c>
      <c r="G23081">
        <v>6760</v>
      </c>
    </row>
    <row r="23082" spans="1:10" x14ac:dyDescent="0.15">
      <c r="A23082" t="s">
        <v>1622</v>
      </c>
      <c r="B23082" t="s">
        <v>1768</v>
      </c>
      <c r="C23082" t="s">
        <v>1087</v>
      </c>
      <c r="D23082" s="1">
        <v>44142.175138888888</v>
      </c>
      <c r="E23082" s="1">
        <v>44142.172500000001</v>
      </c>
      <c r="F23082" s="1">
        <v>44142.176620370366</v>
      </c>
      <c r="G23082">
        <v>5520</v>
      </c>
    </row>
    <row r="23083" spans="1:10" x14ac:dyDescent="0.15">
      <c r="A23083" t="s">
        <v>1622</v>
      </c>
      <c r="B23083" t="s">
        <v>1768</v>
      </c>
      <c r="C23083" t="s">
        <v>1253</v>
      </c>
      <c r="D23083" s="1">
        <v>44142.175833333327</v>
      </c>
      <c r="E23083" s="1">
        <v>44142.174074074072</v>
      </c>
      <c r="F23083" s="1">
        <v>44142.177546296298</v>
      </c>
      <c r="G23083">
        <v>2660</v>
      </c>
      <c r="H23083" t="s">
        <v>20</v>
      </c>
      <c r="I23083">
        <v>19.16</v>
      </c>
      <c r="J23083" s="1">
        <v>44142.177094907413</v>
      </c>
    </row>
    <row r="23084" spans="1:10" x14ac:dyDescent="0.15">
      <c r="A23084" t="s">
        <v>2001</v>
      </c>
      <c r="B23084" t="s">
        <v>1768</v>
      </c>
      <c r="C23084" t="s">
        <v>571</v>
      </c>
      <c r="D23084" s="1">
        <v>44142.173888888887</v>
      </c>
      <c r="E23084" s="1">
        <v>44142.172650462962</v>
      </c>
      <c r="F23084" s="1">
        <v>44142.175462962958</v>
      </c>
      <c r="G23084">
        <v>1880</v>
      </c>
    </row>
    <row r="23085" spans="1:10" x14ac:dyDescent="0.15">
      <c r="A23085" t="s">
        <v>2001</v>
      </c>
      <c r="B23085" t="s">
        <v>1768</v>
      </c>
      <c r="C23085" t="s">
        <v>1422</v>
      </c>
      <c r="D23085" s="1">
        <v>44142.175578703696</v>
      </c>
      <c r="E23085" s="1">
        <v>44142.174456018518</v>
      </c>
      <c r="F23085" s="1">
        <v>44142.177083333343</v>
      </c>
      <c r="G23085">
        <v>2580</v>
      </c>
    </row>
    <row r="23086" spans="1:10" x14ac:dyDescent="0.15">
      <c r="A23086" t="s">
        <v>2001</v>
      </c>
      <c r="B23086" t="s">
        <v>1768</v>
      </c>
      <c r="C23086" t="s">
        <v>1352</v>
      </c>
      <c r="D23086" s="1">
        <v>44142.176828703698</v>
      </c>
      <c r="E23086" s="1">
        <v>44142.175983796304</v>
      </c>
      <c r="F23086" s="1">
        <v>44142.178703703707</v>
      </c>
      <c r="G23086">
        <v>1940</v>
      </c>
    </row>
    <row r="23087" spans="1:10" x14ac:dyDescent="0.15">
      <c r="A23087" t="s">
        <v>2001</v>
      </c>
      <c r="B23087" t="s">
        <v>1768</v>
      </c>
      <c r="C23087" t="s">
        <v>1796</v>
      </c>
      <c r="D23087" s="1">
        <v>44142.178217592591</v>
      </c>
      <c r="E23087" s="1">
        <v>44142.177349537043</v>
      </c>
      <c r="F23087" s="1">
        <v>44142.180092592593</v>
      </c>
      <c r="G23087">
        <v>3660</v>
      </c>
    </row>
    <row r="23088" spans="1:10" x14ac:dyDescent="0.15">
      <c r="A23088" t="s">
        <v>2001</v>
      </c>
      <c r="B23088" t="s">
        <v>1768</v>
      </c>
      <c r="C23088" t="s">
        <v>1772</v>
      </c>
      <c r="D23088" s="1">
        <v>44142.180150462962</v>
      </c>
      <c r="E23088" s="1">
        <v>44142.178541666668</v>
      </c>
      <c r="F23088" s="1">
        <v>44142.18240740741</v>
      </c>
      <c r="G23088">
        <v>9000</v>
      </c>
      <c r="H23088" t="s">
        <v>752</v>
      </c>
      <c r="I23088">
        <v>19.02</v>
      </c>
      <c r="J23088" s="1">
        <v>44142.181284722217</v>
      </c>
    </row>
    <row r="23089" spans="1:10" x14ac:dyDescent="0.15">
      <c r="A23089" t="s">
        <v>1416</v>
      </c>
      <c r="B23089" t="s">
        <v>1768</v>
      </c>
      <c r="C23089" t="s">
        <v>1259</v>
      </c>
      <c r="D23089" s="1">
        <v>44142.180462962962</v>
      </c>
      <c r="E23089" s="1">
        <v>44142.179548611108</v>
      </c>
      <c r="F23089" s="1">
        <v>44142.182175925933</v>
      </c>
      <c r="G23089">
        <v>2800</v>
      </c>
    </row>
    <row r="23090" spans="1:10" x14ac:dyDescent="0.15">
      <c r="A23090" t="s">
        <v>1416</v>
      </c>
      <c r="B23090" t="s">
        <v>1768</v>
      </c>
      <c r="C23090" t="s">
        <v>811</v>
      </c>
      <c r="D23090" s="1">
        <v>44142.181666666656</v>
      </c>
      <c r="E23090" s="1">
        <v>44142.180509259262</v>
      </c>
      <c r="F23090" s="1">
        <v>44142.183564814812</v>
      </c>
      <c r="G23090">
        <v>2360</v>
      </c>
    </row>
    <row r="23091" spans="1:10" x14ac:dyDescent="0.15">
      <c r="A23091" t="s">
        <v>1416</v>
      </c>
      <c r="B23091" t="s">
        <v>1768</v>
      </c>
      <c r="C23091" t="s">
        <v>719</v>
      </c>
      <c r="D23091" s="1">
        <v>44142.182824074072</v>
      </c>
      <c r="E23091" s="1">
        <v>44142.181562500002</v>
      </c>
      <c r="F23091" s="1">
        <v>44142.184490740743</v>
      </c>
      <c r="G23091">
        <v>2240</v>
      </c>
    </row>
    <row r="23092" spans="1:10" x14ac:dyDescent="0.15">
      <c r="A23092" t="s">
        <v>1416</v>
      </c>
      <c r="B23092" t="s">
        <v>1768</v>
      </c>
      <c r="C23092" t="s">
        <v>1356</v>
      </c>
      <c r="D23092" s="1">
        <v>44142.184108796297</v>
      </c>
      <c r="E23092" s="1">
        <v>44142.181909722232</v>
      </c>
      <c r="F23092" s="1">
        <v>44142.187037037038</v>
      </c>
      <c r="G23092">
        <v>8900</v>
      </c>
    </row>
    <row r="23093" spans="1:10" x14ac:dyDescent="0.15">
      <c r="A23093" t="s">
        <v>1416</v>
      </c>
      <c r="B23093" t="s">
        <v>1768</v>
      </c>
      <c r="C23093" t="s">
        <v>55</v>
      </c>
      <c r="D23093" s="1">
        <v>44142.186909722222</v>
      </c>
      <c r="E23093" s="1">
        <v>44142.184363425928</v>
      </c>
      <c r="F23093" s="1">
        <v>44142.190740740742</v>
      </c>
      <c r="G23093">
        <v>3300</v>
      </c>
      <c r="H23093" t="s">
        <v>705</v>
      </c>
      <c r="I23093">
        <v>19.63</v>
      </c>
      <c r="J23093" s="1">
        <v>44142.189814814818</v>
      </c>
    </row>
    <row r="23094" spans="1:10" x14ac:dyDescent="0.15">
      <c r="A23094" t="s">
        <v>850</v>
      </c>
      <c r="B23094" t="s">
        <v>1768</v>
      </c>
      <c r="C23094" t="s">
        <v>1099</v>
      </c>
      <c r="D23094" s="1">
        <v>44142.183888888889</v>
      </c>
      <c r="E23094" s="1">
        <v>44142.182106481479</v>
      </c>
      <c r="F23094" s="1">
        <v>44142.186111111107</v>
      </c>
      <c r="G23094">
        <v>8220</v>
      </c>
    </row>
    <row r="23095" spans="1:10" x14ac:dyDescent="0.15">
      <c r="A23095" t="s">
        <v>850</v>
      </c>
      <c r="B23095" t="s">
        <v>1768</v>
      </c>
      <c r="C23095" t="s">
        <v>1100</v>
      </c>
      <c r="D23095" s="1">
        <v>44142.186006944437</v>
      </c>
      <c r="E23095" s="1">
        <v>44142.18414351852</v>
      </c>
      <c r="F23095" s="1">
        <v>44142.18959490741</v>
      </c>
      <c r="G23095">
        <v>6860</v>
      </c>
    </row>
    <row r="23096" spans="1:10" x14ac:dyDescent="0.15">
      <c r="A23096" t="s">
        <v>850</v>
      </c>
      <c r="B23096" t="s">
        <v>1768</v>
      </c>
      <c r="C23096" t="s">
        <v>703</v>
      </c>
      <c r="D23096" s="1">
        <v>44142.188599537039</v>
      </c>
      <c r="E23096" s="1">
        <v>44142.187824074077</v>
      </c>
      <c r="F23096" s="1">
        <v>44142.190740740742</v>
      </c>
      <c r="G23096">
        <v>3940</v>
      </c>
      <c r="H23096" t="s">
        <v>20</v>
      </c>
      <c r="I23096">
        <v>19.14</v>
      </c>
      <c r="J23096" s="1">
        <v>44142.190300925933</v>
      </c>
    </row>
    <row r="23097" spans="1:10" x14ac:dyDescent="0.15">
      <c r="A23097" t="s">
        <v>1205</v>
      </c>
      <c r="B23097" t="s">
        <v>1768</v>
      </c>
      <c r="C23097" t="s">
        <v>1762</v>
      </c>
      <c r="D23097" s="1">
        <v>44142.190150462957</v>
      </c>
      <c r="E23097" s="1">
        <v>44142.188888888893</v>
      </c>
      <c r="F23097" s="1">
        <v>44142.192129629628</v>
      </c>
      <c r="G23097">
        <v>3360</v>
      </c>
    </row>
    <row r="23098" spans="1:10" x14ac:dyDescent="0.15">
      <c r="A23098" t="s">
        <v>1205</v>
      </c>
      <c r="B23098" t="s">
        <v>1768</v>
      </c>
      <c r="C23098" t="s">
        <v>1639</v>
      </c>
      <c r="D23098" s="1">
        <v>44142.192453703698</v>
      </c>
      <c r="E23098" s="1">
        <v>44142.190613425933</v>
      </c>
      <c r="F23098" s="1">
        <v>44142.196064814823</v>
      </c>
      <c r="G23098">
        <v>11000</v>
      </c>
    </row>
    <row r="23099" spans="1:10" x14ac:dyDescent="0.15">
      <c r="A23099" t="s">
        <v>1205</v>
      </c>
      <c r="B23099" t="s">
        <v>1768</v>
      </c>
      <c r="C23099" t="s">
        <v>1664</v>
      </c>
      <c r="D23099" s="1">
        <v>44142.195231481477</v>
      </c>
      <c r="E23099" s="1">
        <v>44142.192071759258</v>
      </c>
      <c r="F23099" s="1">
        <v>44142.197222222218</v>
      </c>
      <c r="G23099">
        <v>4160</v>
      </c>
      <c r="H23099" t="s">
        <v>752</v>
      </c>
      <c r="I23099">
        <v>18.559999999999999</v>
      </c>
      <c r="J23099" s="1">
        <v>44142.197199074071</v>
      </c>
    </row>
    <row r="23100" spans="1:10" x14ac:dyDescent="0.15">
      <c r="A23100" t="s">
        <v>2020</v>
      </c>
      <c r="B23100" t="s">
        <v>1768</v>
      </c>
      <c r="C23100" t="s">
        <v>1085</v>
      </c>
      <c r="D23100" s="1">
        <v>44142.190370370372</v>
      </c>
      <c r="E23100" s="1">
        <v>44142.188703703701</v>
      </c>
      <c r="F23100" s="1">
        <v>44142.192129629628</v>
      </c>
      <c r="G23100">
        <v>2700</v>
      </c>
    </row>
    <row r="23101" spans="1:10" x14ac:dyDescent="0.15">
      <c r="A23101" t="s">
        <v>2020</v>
      </c>
      <c r="B23101" t="s">
        <v>1768</v>
      </c>
      <c r="C23101" t="s">
        <v>1490</v>
      </c>
      <c r="D23101" s="1">
        <v>44142.191481481481</v>
      </c>
      <c r="E23101" s="1">
        <v>44142.188506944447</v>
      </c>
      <c r="F23101" s="1">
        <v>44142.193981481483</v>
      </c>
      <c r="G23101">
        <v>5600</v>
      </c>
    </row>
    <row r="23102" spans="1:10" x14ac:dyDescent="0.15">
      <c r="A23102" t="s">
        <v>2020</v>
      </c>
      <c r="B23102" t="s">
        <v>1768</v>
      </c>
      <c r="C23102" t="s">
        <v>1197</v>
      </c>
      <c r="D23102" s="1">
        <v>44142.194571759261</v>
      </c>
      <c r="E23102" s="1">
        <v>44142.192372685182</v>
      </c>
      <c r="F23102" s="1">
        <v>44142.196759259263</v>
      </c>
      <c r="G23102">
        <v>7780</v>
      </c>
    </row>
    <row r="23103" spans="1:10" x14ac:dyDescent="0.15">
      <c r="A23103" t="s">
        <v>2020</v>
      </c>
      <c r="B23103" t="s">
        <v>1768</v>
      </c>
      <c r="C23103" t="s">
        <v>704</v>
      </c>
      <c r="D23103" s="1">
        <v>44142.201423611114</v>
      </c>
      <c r="E23103" s="1">
        <v>44142.199641203697</v>
      </c>
      <c r="F23103" s="1">
        <v>44142.203703703701</v>
      </c>
      <c r="G23103">
        <v>2740</v>
      </c>
      <c r="H23103" t="s">
        <v>814</v>
      </c>
      <c r="I23103">
        <v>18.7</v>
      </c>
      <c r="J23103" s="1">
        <v>44142.20349537037</v>
      </c>
    </row>
    <row r="23104" spans="1:10" x14ac:dyDescent="0.15">
      <c r="A23104" t="s">
        <v>1210</v>
      </c>
      <c r="B23104" t="s">
        <v>1768</v>
      </c>
      <c r="C23104" t="s">
        <v>1792</v>
      </c>
      <c r="D23104" s="1">
        <v>44142.198483796303</v>
      </c>
      <c r="E23104" s="1">
        <v>44142.192766203712</v>
      </c>
      <c r="F23104" s="1">
        <v>44142.200694444437</v>
      </c>
      <c r="G23104">
        <v>4520</v>
      </c>
    </row>
    <row r="23105" spans="1:10" x14ac:dyDescent="0.15">
      <c r="A23105" t="s">
        <v>1210</v>
      </c>
      <c r="B23105" t="s">
        <v>1768</v>
      </c>
      <c r="C23105" t="s">
        <v>1428</v>
      </c>
      <c r="D23105" s="1">
        <v>44142.206261574072</v>
      </c>
    </row>
    <row r="23106" spans="1:10" x14ac:dyDescent="0.15">
      <c r="A23106" t="s">
        <v>1210</v>
      </c>
      <c r="B23106" t="s">
        <v>1768</v>
      </c>
      <c r="C23106" t="s">
        <v>1793</v>
      </c>
      <c r="D23106" s="1">
        <v>44142.207685185182</v>
      </c>
      <c r="E23106" s="1">
        <v>44142.203981481478</v>
      </c>
      <c r="F23106" s="1">
        <v>44142.210185185177</v>
      </c>
      <c r="G23106">
        <v>1760</v>
      </c>
    </row>
    <row r="23107" spans="1:10" x14ac:dyDescent="0.15">
      <c r="A23107" t="s">
        <v>1210</v>
      </c>
      <c r="B23107" t="s">
        <v>1768</v>
      </c>
      <c r="C23107" t="s">
        <v>1253</v>
      </c>
      <c r="D23107" s="1">
        <v>44142.20952546296</v>
      </c>
      <c r="E23107" s="1">
        <v>44142.207511574074</v>
      </c>
      <c r="F23107" s="1">
        <v>44142.211805555547</v>
      </c>
      <c r="G23107">
        <v>4420</v>
      </c>
    </row>
    <row r="23108" spans="1:10" x14ac:dyDescent="0.15">
      <c r="A23108" t="s">
        <v>1210</v>
      </c>
      <c r="B23108" t="s">
        <v>1768</v>
      </c>
      <c r="C23108" t="s">
        <v>1245</v>
      </c>
      <c r="D23108" s="1">
        <v>44142.211562500001</v>
      </c>
      <c r="E23108" s="1">
        <v>44142.20957175926</v>
      </c>
      <c r="F23108" s="1">
        <v>44142.213194444441</v>
      </c>
      <c r="G23108">
        <v>2500</v>
      </c>
      <c r="H23108" t="s">
        <v>705</v>
      </c>
      <c r="I23108">
        <v>17.86</v>
      </c>
      <c r="J23108" s="1">
        <v>44142.213194444441</v>
      </c>
    </row>
    <row r="23109" spans="1:10" x14ac:dyDescent="0.15">
      <c r="A23109" t="s">
        <v>1211</v>
      </c>
      <c r="B23109" t="s">
        <v>1768</v>
      </c>
      <c r="C23109" t="s">
        <v>1485</v>
      </c>
      <c r="D23109" s="1">
        <v>44142.206134259257</v>
      </c>
      <c r="E23109" s="1">
        <v>44142.203657407408</v>
      </c>
      <c r="F23109" s="1">
        <v>44142.209039351852</v>
      </c>
      <c r="G23109">
        <v>9100</v>
      </c>
    </row>
    <row r="23110" spans="1:10" x14ac:dyDescent="0.15">
      <c r="A23110" t="s">
        <v>1211</v>
      </c>
      <c r="B23110" t="s">
        <v>1768</v>
      </c>
      <c r="C23110" t="s">
        <v>1483</v>
      </c>
      <c r="D23110" s="1">
        <v>44142.207766203697</v>
      </c>
      <c r="E23110" s="1">
        <v>44142.204571759263</v>
      </c>
      <c r="F23110" s="1">
        <v>44142.209953703707</v>
      </c>
      <c r="G23110">
        <v>2820</v>
      </c>
    </row>
    <row r="23111" spans="1:10" x14ac:dyDescent="0.15">
      <c r="A23111" t="s">
        <v>1211</v>
      </c>
      <c r="B23111" t="s">
        <v>1768</v>
      </c>
      <c r="C23111" t="s">
        <v>1588</v>
      </c>
      <c r="D23111" s="1">
        <v>44142.208715277768</v>
      </c>
      <c r="E23111" s="1">
        <v>44142.204409722217</v>
      </c>
      <c r="F23111" s="1">
        <v>44142.210648148153</v>
      </c>
      <c r="G23111">
        <v>2800</v>
      </c>
    </row>
    <row r="23112" spans="1:10" x14ac:dyDescent="0.15">
      <c r="A23112" t="s">
        <v>1211</v>
      </c>
      <c r="B23112" t="s">
        <v>1768</v>
      </c>
      <c r="C23112" t="s">
        <v>813</v>
      </c>
      <c r="D23112" s="1">
        <v>44142.210023148153</v>
      </c>
      <c r="E23112" s="1">
        <v>44142.207337962973</v>
      </c>
      <c r="F23112" s="1">
        <v>44142.212037037039</v>
      </c>
      <c r="G23112">
        <v>2780</v>
      </c>
      <c r="H23112" t="s">
        <v>20</v>
      </c>
      <c r="I23112">
        <v>17.41</v>
      </c>
      <c r="J23112" s="1">
        <v>44142.211793981478</v>
      </c>
    </row>
    <row r="23113" spans="1:10" x14ac:dyDescent="0.15">
      <c r="A23113" t="s">
        <v>1204</v>
      </c>
      <c r="B23113" t="s">
        <v>1768</v>
      </c>
      <c r="C23113" t="s">
        <v>1797</v>
      </c>
      <c r="D23113" s="1">
        <v>44142.21502314815</v>
      </c>
      <c r="E23113" s="1">
        <v>44142.2108912037</v>
      </c>
      <c r="F23113" s="1">
        <v>44142.216666666667</v>
      </c>
      <c r="G23113">
        <v>2000</v>
      </c>
    </row>
    <row r="23114" spans="1:10" x14ac:dyDescent="0.15">
      <c r="A23114" t="s">
        <v>1204</v>
      </c>
      <c r="B23114" t="s">
        <v>1768</v>
      </c>
      <c r="C23114" t="s">
        <v>1531</v>
      </c>
      <c r="D23114" s="1">
        <v>44142.215983796297</v>
      </c>
      <c r="E23114" s="1">
        <v>44142.211481481478</v>
      </c>
      <c r="F23114" s="1">
        <v>44142.217361111107</v>
      </c>
      <c r="G23114">
        <v>2140</v>
      </c>
    </row>
    <row r="23115" spans="1:10" x14ac:dyDescent="0.15">
      <c r="A23115" t="s">
        <v>1204</v>
      </c>
      <c r="B23115" t="s">
        <v>1768</v>
      </c>
      <c r="C23115" t="s">
        <v>1535</v>
      </c>
      <c r="D23115" s="1">
        <v>44142.216770833344</v>
      </c>
      <c r="E23115" s="1">
        <v>44142.211643518523</v>
      </c>
      <c r="F23115" s="1">
        <v>44142.218287037038</v>
      </c>
      <c r="G23115">
        <v>1320</v>
      </c>
    </row>
    <row r="23116" spans="1:10" x14ac:dyDescent="0.15">
      <c r="A23116" t="s">
        <v>1204</v>
      </c>
      <c r="B23116" t="s">
        <v>1768</v>
      </c>
      <c r="C23116" t="s">
        <v>703</v>
      </c>
      <c r="D23116" s="1">
        <v>44142.218692129631</v>
      </c>
      <c r="E23116" s="1">
        <v>44142.214409722219</v>
      </c>
      <c r="F23116" s="1">
        <v>44142.221064814818</v>
      </c>
      <c r="G23116">
        <v>3860</v>
      </c>
    </row>
    <row r="23117" spans="1:10" x14ac:dyDescent="0.15">
      <c r="A23117" t="s">
        <v>1204</v>
      </c>
      <c r="B23117" t="s">
        <v>1768</v>
      </c>
      <c r="C23117" t="s">
        <v>1787</v>
      </c>
      <c r="D23117" s="1">
        <v>44142.220567129632</v>
      </c>
      <c r="E23117" s="1">
        <v>44142.21503472222</v>
      </c>
      <c r="F23117" s="1">
        <v>44142.223622685182</v>
      </c>
      <c r="G23117">
        <v>5580</v>
      </c>
    </row>
    <row r="23118" spans="1:10" x14ac:dyDescent="0.15">
      <c r="A23118" t="s">
        <v>1204</v>
      </c>
      <c r="B23118" t="s">
        <v>1768</v>
      </c>
      <c r="C23118" t="s">
        <v>1908</v>
      </c>
      <c r="D23118" s="1">
        <v>44142.222754629627</v>
      </c>
      <c r="E23118" s="1">
        <v>44142.216134259259</v>
      </c>
      <c r="F23118" s="1">
        <v>44142.224305555559</v>
      </c>
      <c r="G23118">
        <v>3520</v>
      </c>
      <c r="H23118" t="s">
        <v>814</v>
      </c>
      <c r="I23118">
        <v>18.53</v>
      </c>
      <c r="J23118" s="1">
        <v>44142.223587962973</v>
      </c>
    </row>
    <row r="23119" spans="1:10" x14ac:dyDescent="0.15">
      <c r="A23119" t="s">
        <v>481</v>
      </c>
      <c r="B23119" t="s">
        <v>1768</v>
      </c>
      <c r="C23119" t="s">
        <v>1847</v>
      </c>
      <c r="D23119" s="1">
        <v>44142.219930555562</v>
      </c>
      <c r="E23119" s="1">
        <v>44142.21465277778</v>
      </c>
      <c r="F23119" s="1">
        <v>44142.222685185188</v>
      </c>
      <c r="G23119">
        <v>13060</v>
      </c>
    </row>
    <row r="23120" spans="1:10" x14ac:dyDescent="0.15">
      <c r="A23120" t="s">
        <v>481</v>
      </c>
      <c r="B23120" t="s">
        <v>1768</v>
      </c>
      <c r="C23120" t="s">
        <v>1254</v>
      </c>
      <c r="D23120" s="1">
        <v>44142.221689814818</v>
      </c>
      <c r="E23120" s="1">
        <v>44142.216608796298</v>
      </c>
      <c r="F23120" s="1">
        <v>44142.223391203697</v>
      </c>
      <c r="G23120">
        <v>2740</v>
      </c>
      <c r="H23120" t="s">
        <v>20</v>
      </c>
      <c r="I23120">
        <v>15.76</v>
      </c>
      <c r="J23120" s="1">
        <v>44142.222916666673</v>
      </c>
    </row>
    <row r="23121" spans="1:10" x14ac:dyDescent="0.15">
      <c r="A23121" t="s">
        <v>2021</v>
      </c>
      <c r="B23121" t="s">
        <v>1768</v>
      </c>
      <c r="C23121" t="s">
        <v>1795</v>
      </c>
      <c r="D23121" s="1">
        <v>44142.224409722221</v>
      </c>
      <c r="E23121" s="1">
        <v>44142.218819444453</v>
      </c>
      <c r="F23121" s="1">
        <v>44142.226157407407</v>
      </c>
      <c r="G23121">
        <v>5680</v>
      </c>
    </row>
    <row r="23122" spans="1:10" x14ac:dyDescent="0.15">
      <c r="A23122" t="s">
        <v>2021</v>
      </c>
      <c r="B23122" t="s">
        <v>1768</v>
      </c>
      <c r="C23122" t="s">
        <v>1802</v>
      </c>
      <c r="D23122" s="1">
        <v>44142.225578703707</v>
      </c>
      <c r="E23122" s="1">
        <v>44142.21912037037</v>
      </c>
      <c r="F23122" s="1">
        <v>44142.228009259263</v>
      </c>
      <c r="G23122">
        <v>3040</v>
      </c>
    </row>
    <row r="23123" spans="1:10" x14ac:dyDescent="0.15">
      <c r="A23123" t="s">
        <v>2021</v>
      </c>
      <c r="B23123" t="s">
        <v>1768</v>
      </c>
      <c r="C23123" t="s">
        <v>1111</v>
      </c>
      <c r="D23123" s="1">
        <v>44142.226736111108</v>
      </c>
      <c r="E23123" s="1">
        <v>44142.222418981481</v>
      </c>
      <c r="F23123" s="1">
        <v>44142.22824074074</v>
      </c>
      <c r="G23123">
        <v>2160</v>
      </c>
    </row>
    <row r="23124" spans="1:10" x14ac:dyDescent="0.15">
      <c r="A23124" t="s">
        <v>2021</v>
      </c>
      <c r="B23124" t="s">
        <v>1768</v>
      </c>
      <c r="C23124" t="s">
        <v>1259</v>
      </c>
      <c r="D23124" s="1">
        <v>44142.228194444448</v>
      </c>
      <c r="E23124" s="1">
        <v>44142.22451388889</v>
      </c>
      <c r="F23124" s="1">
        <v>44142.232881944437</v>
      </c>
      <c r="G23124">
        <v>1860</v>
      </c>
      <c r="H23124" t="s">
        <v>705</v>
      </c>
      <c r="I23124">
        <v>12.74</v>
      </c>
      <c r="J23124" s="1">
        <v>44142.231273148151</v>
      </c>
    </row>
    <row r="23125" spans="1:10" x14ac:dyDescent="0.15">
      <c r="A23125" t="s">
        <v>2002</v>
      </c>
      <c r="B23125" t="s">
        <v>1768</v>
      </c>
      <c r="C23125" t="s">
        <v>1772</v>
      </c>
      <c r="D23125" s="1">
        <v>44142.231053240743</v>
      </c>
      <c r="E23125" s="1">
        <v>44142.224733796298</v>
      </c>
      <c r="F23125" s="1">
        <v>44142.234027777777</v>
      </c>
      <c r="G23125">
        <v>7060</v>
      </c>
    </row>
    <row r="23126" spans="1:10" x14ac:dyDescent="0.15">
      <c r="A23126" t="s">
        <v>2002</v>
      </c>
      <c r="B23126" t="s">
        <v>1768</v>
      </c>
      <c r="C23126" t="s">
        <v>1110</v>
      </c>
      <c r="D23126" s="1">
        <v>44142.233055555553</v>
      </c>
      <c r="E23126" s="1">
        <v>44142.226087962961</v>
      </c>
      <c r="F23126" s="1">
        <v>44142.23541666667</v>
      </c>
      <c r="G23126">
        <v>2700</v>
      </c>
    </row>
    <row r="23127" spans="1:10" x14ac:dyDescent="0.15">
      <c r="A23127" t="s">
        <v>2002</v>
      </c>
      <c r="B23127" t="s">
        <v>1768</v>
      </c>
      <c r="C23127" t="s">
        <v>1493</v>
      </c>
      <c r="D23127" s="1">
        <v>44142.234699074077</v>
      </c>
      <c r="E23127" s="1">
        <v>44142.226238425923</v>
      </c>
      <c r="F23127" s="1">
        <v>44142.237037037034</v>
      </c>
      <c r="G23127">
        <v>3380</v>
      </c>
    </row>
    <row r="23128" spans="1:10" x14ac:dyDescent="0.15">
      <c r="A23128" t="s">
        <v>2002</v>
      </c>
      <c r="B23128" t="s">
        <v>1768</v>
      </c>
      <c r="C23128" t="s">
        <v>1109</v>
      </c>
      <c r="D23128" s="1">
        <v>44142.236446759263</v>
      </c>
      <c r="E23128" s="1">
        <v>44142.227592592593</v>
      </c>
      <c r="F23128" s="1">
        <v>44142.238888888889</v>
      </c>
      <c r="G23128">
        <v>2600</v>
      </c>
    </row>
    <row r="23129" spans="1:10" x14ac:dyDescent="0.15">
      <c r="A23129" t="s">
        <v>2002</v>
      </c>
      <c r="B23129" t="s">
        <v>1768</v>
      </c>
      <c r="C23129" t="s">
        <v>1796</v>
      </c>
      <c r="D23129" s="1">
        <v>44142.23809027778</v>
      </c>
      <c r="E23129" s="1">
        <v>44142.235046296293</v>
      </c>
      <c r="F23129" s="1">
        <v>44142.240046296298</v>
      </c>
      <c r="G23129">
        <v>2840</v>
      </c>
    </row>
    <row r="23130" spans="1:10" x14ac:dyDescent="0.15">
      <c r="A23130" t="s">
        <v>2002</v>
      </c>
      <c r="B23130" t="s">
        <v>1768</v>
      </c>
      <c r="C23130" t="s">
        <v>1449</v>
      </c>
      <c r="D23130" s="1">
        <v>44142.23065972222</v>
      </c>
      <c r="E23130" s="1">
        <v>44142.223773148151</v>
      </c>
      <c r="F23130" s="1">
        <v>44142.232881944437</v>
      </c>
      <c r="G23130">
        <v>6820</v>
      </c>
      <c r="H23130" t="s">
        <v>752</v>
      </c>
      <c r="I23130">
        <v>25.35</v>
      </c>
      <c r="J23130" s="1">
        <v>44142.239618055559</v>
      </c>
    </row>
    <row r="23131" spans="1:10" x14ac:dyDescent="0.15">
      <c r="A23131" t="s">
        <v>1489</v>
      </c>
      <c r="B23131" t="s">
        <v>1768</v>
      </c>
      <c r="C23131" t="s">
        <v>1356</v>
      </c>
      <c r="D23131" s="1">
        <v>44142.233715277784</v>
      </c>
      <c r="E23131" s="1">
        <v>44142.226493055547</v>
      </c>
      <c r="F23131" s="1">
        <v>44142.236574074072</v>
      </c>
      <c r="G23131">
        <v>7960</v>
      </c>
    </row>
    <row r="23132" spans="1:10" x14ac:dyDescent="0.15">
      <c r="A23132" t="s">
        <v>1489</v>
      </c>
      <c r="B23132" t="s">
        <v>1768</v>
      </c>
      <c r="C23132" t="s">
        <v>1099</v>
      </c>
      <c r="D23132" s="1">
        <v>44142.235462962963</v>
      </c>
      <c r="E23132" s="1">
        <v>44142.226759259262</v>
      </c>
      <c r="F23132" s="1">
        <v>44142.237500000003</v>
      </c>
      <c r="G23132">
        <v>7920</v>
      </c>
    </row>
    <row r="23133" spans="1:10" x14ac:dyDescent="0.15">
      <c r="A23133" t="s">
        <v>1489</v>
      </c>
      <c r="B23133" t="s">
        <v>1768</v>
      </c>
      <c r="C23133" t="s">
        <v>1085</v>
      </c>
      <c r="D23133" s="1">
        <v>44142.237060185187</v>
      </c>
      <c r="E23133" s="1">
        <v>44142.22923611111</v>
      </c>
      <c r="F23133" s="1">
        <v>44142.239120370366</v>
      </c>
      <c r="G23133">
        <v>4160</v>
      </c>
      <c r="H23133" t="s">
        <v>814</v>
      </c>
      <c r="I23133">
        <v>19.04</v>
      </c>
      <c r="J23133" s="1">
        <v>44142.238912037043</v>
      </c>
    </row>
    <row r="23134" spans="1:10" x14ac:dyDescent="0.15">
      <c r="A23134" t="s">
        <v>906</v>
      </c>
      <c r="B23134" t="s">
        <v>1768</v>
      </c>
      <c r="C23134" t="s">
        <v>1100</v>
      </c>
      <c r="D23134" s="1">
        <v>44142.235196759262</v>
      </c>
      <c r="E23134" s="1">
        <v>44142.229050925933</v>
      </c>
      <c r="F23134" s="1">
        <v>44142.238888888889</v>
      </c>
      <c r="G23134">
        <v>8780</v>
      </c>
    </row>
    <row r="23135" spans="1:10" x14ac:dyDescent="0.15">
      <c r="A23135" t="s">
        <v>906</v>
      </c>
      <c r="B23135" t="s">
        <v>1768</v>
      </c>
      <c r="C23135" t="s">
        <v>1207</v>
      </c>
      <c r="D23135" s="1">
        <v>44142.238483796304</v>
      </c>
      <c r="E23135" s="1">
        <v>44142.232511574082</v>
      </c>
      <c r="F23135" s="1">
        <v>44142.24050925926</v>
      </c>
      <c r="G23135">
        <v>6120</v>
      </c>
    </row>
    <row r="23136" spans="1:10" x14ac:dyDescent="0.15">
      <c r="A23136" t="s">
        <v>906</v>
      </c>
      <c r="B23136" t="s">
        <v>1768</v>
      </c>
      <c r="C23136" t="s">
        <v>1490</v>
      </c>
      <c r="D23136" s="1">
        <v>44142.240057870367</v>
      </c>
      <c r="E23136" s="1">
        <v>44142.235243055547</v>
      </c>
      <c r="F23136" s="1">
        <v>44142.241666666669</v>
      </c>
      <c r="G23136">
        <v>4680</v>
      </c>
      <c r="H23136" t="s">
        <v>20</v>
      </c>
      <c r="I23136">
        <v>19.559999999999999</v>
      </c>
      <c r="J23136" s="1">
        <v>44142.241712962961</v>
      </c>
    </row>
    <row r="23137" spans="1:10" x14ac:dyDescent="0.15">
      <c r="A23137" t="s">
        <v>2022</v>
      </c>
      <c r="B23137" t="s">
        <v>1768</v>
      </c>
      <c r="C23137" t="s">
        <v>1261</v>
      </c>
      <c r="D23137" s="1">
        <v>44142.240520833337</v>
      </c>
      <c r="E23137" s="1">
        <v>44142.233275462961</v>
      </c>
      <c r="F23137" s="1">
        <v>44142.242129629631</v>
      </c>
      <c r="G23137">
        <v>2980</v>
      </c>
    </row>
    <row r="23138" spans="1:10" x14ac:dyDescent="0.15">
      <c r="A23138" t="s">
        <v>2022</v>
      </c>
      <c r="B23138" t="s">
        <v>1768</v>
      </c>
      <c r="C23138" t="s">
        <v>1260</v>
      </c>
      <c r="D23138" s="1">
        <v>44142.241435185177</v>
      </c>
    </row>
    <row r="23139" spans="1:10" x14ac:dyDescent="0.15">
      <c r="A23139" t="s">
        <v>2022</v>
      </c>
      <c r="B23139" t="s">
        <v>1768</v>
      </c>
      <c r="C23139" t="s">
        <v>1427</v>
      </c>
      <c r="D23139" s="1">
        <v>44142.242766203701</v>
      </c>
      <c r="E23139" s="1">
        <v>44142.237534722219</v>
      </c>
      <c r="F23139" s="1">
        <v>44142.244212962964</v>
      </c>
      <c r="G23139">
        <v>4180</v>
      </c>
    </row>
    <row r="23140" spans="1:10" x14ac:dyDescent="0.15">
      <c r="A23140" t="s">
        <v>2022</v>
      </c>
      <c r="B23140" t="s">
        <v>1768</v>
      </c>
      <c r="C23140" t="s">
        <v>1639</v>
      </c>
      <c r="D23140" s="1">
        <v>44142.24423611111</v>
      </c>
      <c r="E23140" s="1">
        <v>44142.236504629633</v>
      </c>
      <c r="F23140" s="1">
        <v>44142.246990740743</v>
      </c>
      <c r="G23140">
        <v>10760</v>
      </c>
    </row>
    <row r="23141" spans="1:10" x14ac:dyDescent="0.15">
      <c r="A23141" t="s">
        <v>2022</v>
      </c>
      <c r="B23141" t="s">
        <v>1768</v>
      </c>
      <c r="C23141" t="s">
        <v>571</v>
      </c>
      <c r="D23141" s="1">
        <v>44142.241261574083</v>
      </c>
      <c r="E23141" s="1">
        <v>44142.237395833326</v>
      </c>
      <c r="F23141" s="1">
        <v>44142.249537037038</v>
      </c>
      <c r="G23141">
        <v>1900</v>
      </c>
    </row>
    <row r="23142" spans="1:10" x14ac:dyDescent="0.15">
      <c r="A23142" t="s">
        <v>2022</v>
      </c>
      <c r="B23142" t="s">
        <v>1768</v>
      </c>
      <c r="C23142" t="s">
        <v>1804</v>
      </c>
      <c r="D23142" s="1">
        <v>44142.242638888893</v>
      </c>
      <c r="E23142" s="1">
        <v>44142.241655092592</v>
      </c>
      <c r="F23142" s="1">
        <v>44142.251168981478</v>
      </c>
      <c r="G23142">
        <v>8020</v>
      </c>
      <c r="H23142" t="s">
        <v>705</v>
      </c>
      <c r="I23142">
        <v>29.73</v>
      </c>
      <c r="J23142" s="1">
        <v>44142.245821759258</v>
      </c>
    </row>
    <row r="23143" spans="1:10" x14ac:dyDescent="0.15">
      <c r="A23143" t="s">
        <v>1346</v>
      </c>
      <c r="B23143" t="s">
        <v>1768</v>
      </c>
      <c r="C23143" t="s">
        <v>721</v>
      </c>
      <c r="D23143" s="1">
        <v>44142.246018518519</v>
      </c>
      <c r="E23143" s="1">
        <v>44142.241828703707</v>
      </c>
      <c r="F23143" s="1">
        <v>44142.249085648153</v>
      </c>
      <c r="G23143">
        <v>5500</v>
      </c>
    </row>
    <row r="23144" spans="1:10" x14ac:dyDescent="0.15">
      <c r="A23144" t="s">
        <v>1346</v>
      </c>
      <c r="B23144" t="s">
        <v>1768</v>
      </c>
      <c r="C23144" t="s">
        <v>936</v>
      </c>
      <c r="D23144" s="1">
        <v>44142.249016203707</v>
      </c>
      <c r="E23144" s="1">
        <v>44142.241990740738</v>
      </c>
      <c r="F23144" s="1">
        <v>44142.250925925917</v>
      </c>
      <c r="G23144">
        <v>1460</v>
      </c>
    </row>
    <row r="23145" spans="1:10" x14ac:dyDescent="0.15">
      <c r="A23145" t="s">
        <v>1346</v>
      </c>
      <c r="B23145" t="s">
        <v>1768</v>
      </c>
      <c r="C23145" t="s">
        <v>127</v>
      </c>
      <c r="D23145" s="1">
        <v>44142.250625000001</v>
      </c>
      <c r="E23145" s="1">
        <v>44142.245381944442</v>
      </c>
      <c r="F23145" s="1">
        <v>44142.25277777778</v>
      </c>
      <c r="G23145">
        <v>2280</v>
      </c>
    </row>
    <row r="23146" spans="1:10" x14ac:dyDescent="0.15">
      <c r="A23146" t="s">
        <v>1346</v>
      </c>
      <c r="B23146" t="s">
        <v>1768</v>
      </c>
      <c r="C23146" t="s">
        <v>111</v>
      </c>
      <c r="D23146" s="1">
        <v>44142.253680555557</v>
      </c>
      <c r="E23146" s="1">
        <v>44142.248206018521</v>
      </c>
      <c r="F23146" s="1">
        <v>44142.256249999999</v>
      </c>
      <c r="G23146">
        <v>1700</v>
      </c>
      <c r="H23146" t="s">
        <v>15</v>
      </c>
      <c r="I23146">
        <v>10.94</v>
      </c>
      <c r="J23146" s="1">
        <v>44142.257650462961</v>
      </c>
    </row>
    <row r="23147" spans="1:10" x14ac:dyDescent="0.15">
      <c r="A23147" t="s">
        <v>1206</v>
      </c>
      <c r="B23147" t="s">
        <v>1768</v>
      </c>
      <c r="C23147" t="s">
        <v>571</v>
      </c>
      <c r="D23147" s="1">
        <v>44142.248043981483</v>
      </c>
      <c r="E23147" s="1">
        <v>44142.237395833326</v>
      </c>
      <c r="F23147" s="1">
        <v>44142.249537037038</v>
      </c>
      <c r="G23147">
        <v>1900</v>
      </c>
    </row>
    <row r="23148" spans="1:10" x14ac:dyDescent="0.15">
      <c r="A23148" t="s">
        <v>1206</v>
      </c>
      <c r="B23148" t="s">
        <v>1768</v>
      </c>
      <c r="C23148" t="s">
        <v>1804</v>
      </c>
      <c r="D23148" s="1">
        <v>44142.249097222222</v>
      </c>
      <c r="E23148" s="1">
        <v>44142.241655092592</v>
      </c>
      <c r="F23148" s="1">
        <v>44142.251168981478</v>
      </c>
      <c r="G23148">
        <v>8020</v>
      </c>
    </row>
    <row r="23149" spans="1:10" x14ac:dyDescent="0.15">
      <c r="A23149" t="s">
        <v>1206</v>
      </c>
      <c r="B23149" t="s">
        <v>1768</v>
      </c>
      <c r="C23149" t="s">
        <v>1428</v>
      </c>
      <c r="D23149" s="1">
        <v>44142.250509259262</v>
      </c>
    </row>
    <row r="23150" spans="1:10" x14ac:dyDescent="0.15">
      <c r="A23150" t="s">
        <v>1206</v>
      </c>
      <c r="B23150" t="s">
        <v>1768</v>
      </c>
      <c r="C23150" t="s">
        <v>1245</v>
      </c>
      <c r="D23150" s="1">
        <v>44142.251863425918</v>
      </c>
      <c r="E23150" s="1">
        <v>44142.242708333331</v>
      </c>
      <c r="F23150" s="1">
        <v>44142.253472222219</v>
      </c>
      <c r="G23150">
        <v>2380</v>
      </c>
    </row>
    <row r="23151" spans="1:10" x14ac:dyDescent="0.15">
      <c r="A23151" t="s">
        <v>1206</v>
      </c>
      <c r="B23151" t="s">
        <v>1768</v>
      </c>
      <c r="C23151" t="s">
        <v>1087</v>
      </c>
      <c r="D23151" s="1">
        <v>44142.252789351849</v>
      </c>
      <c r="E23151" s="1">
        <v>44142.251180555562</v>
      </c>
      <c r="F23151" s="1">
        <v>44142.254861111112</v>
      </c>
      <c r="G23151">
        <v>4160</v>
      </c>
      <c r="H23151" t="s">
        <v>752</v>
      </c>
      <c r="I23151">
        <v>18.59</v>
      </c>
      <c r="J23151" s="1">
        <v>44142.254189814812</v>
      </c>
    </row>
    <row r="23152" spans="1:10" x14ac:dyDescent="0.15">
      <c r="A23152" t="s">
        <v>690</v>
      </c>
      <c r="B23152" t="s">
        <v>1768</v>
      </c>
      <c r="C23152" t="s">
        <v>1762</v>
      </c>
      <c r="D23152" s="1">
        <v>44142.251608796287</v>
      </c>
      <c r="E23152" s="1">
        <v>44142.244687500002</v>
      </c>
      <c r="F23152" s="1">
        <v>44142.253935185188</v>
      </c>
      <c r="G23152">
        <v>2380</v>
      </c>
    </row>
    <row r="23153" spans="1:10" x14ac:dyDescent="0.15">
      <c r="A23153" t="s">
        <v>690</v>
      </c>
      <c r="B23153" t="s">
        <v>1768</v>
      </c>
      <c r="C23153" t="s">
        <v>1352</v>
      </c>
      <c r="D23153" s="1">
        <v>44142.253368055557</v>
      </c>
      <c r="E23153" s="1">
        <v>44142.251828703702</v>
      </c>
      <c r="F23153" s="1">
        <v>44142.255555555559</v>
      </c>
      <c r="G23153">
        <v>2140</v>
      </c>
    </row>
    <row r="23154" spans="1:10" x14ac:dyDescent="0.15">
      <c r="A23154" t="s">
        <v>690</v>
      </c>
      <c r="B23154" t="s">
        <v>1768</v>
      </c>
      <c r="C23154" t="s">
        <v>1710</v>
      </c>
      <c r="D23154" s="1">
        <v>44142.255532407413</v>
      </c>
      <c r="E23154" s="1">
        <v>44142.253969907397</v>
      </c>
      <c r="F23154" s="1">
        <v>44142.257407407407</v>
      </c>
      <c r="G23154">
        <v>2440</v>
      </c>
    </row>
    <row r="23155" spans="1:10" x14ac:dyDescent="0.15">
      <c r="A23155" t="s">
        <v>690</v>
      </c>
      <c r="B23155" t="s">
        <v>1768</v>
      </c>
      <c r="C23155" t="s">
        <v>811</v>
      </c>
      <c r="D23155" s="1">
        <v>44142.256874999999</v>
      </c>
      <c r="E23155" s="1">
        <v>44142.255127314813</v>
      </c>
      <c r="F23155" s="1">
        <v>44142.259259259263</v>
      </c>
      <c r="G23155">
        <v>1680</v>
      </c>
    </row>
    <row r="23156" spans="1:10" x14ac:dyDescent="0.15">
      <c r="A23156" t="s">
        <v>690</v>
      </c>
      <c r="B23156" t="s">
        <v>1768</v>
      </c>
      <c r="C23156" t="s">
        <v>813</v>
      </c>
      <c r="D23156" s="1">
        <v>44142.258148148147</v>
      </c>
      <c r="E23156" s="1">
        <v>44142.257037037038</v>
      </c>
      <c r="F23156" s="1">
        <v>44142.259953703702</v>
      </c>
      <c r="G23156">
        <v>2580</v>
      </c>
    </row>
    <row r="23157" spans="1:10" x14ac:dyDescent="0.15">
      <c r="A23157" t="s">
        <v>690</v>
      </c>
      <c r="B23157" t="s">
        <v>1768</v>
      </c>
      <c r="C23157" t="s">
        <v>1805</v>
      </c>
      <c r="D23157" s="1">
        <v>44142.26289351852</v>
      </c>
      <c r="E23157" s="1">
        <v>44142.258958333332</v>
      </c>
      <c r="F23157" s="1">
        <v>44142.265972222223</v>
      </c>
      <c r="G23157">
        <v>9980</v>
      </c>
    </row>
    <row r="23158" spans="1:10" x14ac:dyDescent="0.15">
      <c r="A23158" t="s">
        <v>690</v>
      </c>
      <c r="B23158" t="s">
        <v>1768</v>
      </c>
      <c r="C23158" t="s">
        <v>1809</v>
      </c>
      <c r="D23158" s="1">
        <v>44142.26357638889</v>
      </c>
      <c r="E23158" s="1">
        <v>44142.260324074072</v>
      </c>
      <c r="F23158" s="1">
        <v>44142.265277777777</v>
      </c>
      <c r="G23158">
        <v>3220</v>
      </c>
    </row>
    <row r="23159" spans="1:10" x14ac:dyDescent="0.15">
      <c r="A23159" t="s">
        <v>690</v>
      </c>
      <c r="B23159" t="s">
        <v>1768</v>
      </c>
      <c r="C23159" t="s">
        <v>1811</v>
      </c>
      <c r="D23159" s="1">
        <v>44142.267812500002</v>
      </c>
      <c r="E23159" s="1">
        <v>44142.263807870368</v>
      </c>
      <c r="F23159" s="1">
        <v>44142.269444444442</v>
      </c>
      <c r="G23159">
        <v>4820</v>
      </c>
      <c r="H23159" t="s">
        <v>705</v>
      </c>
      <c r="I23159">
        <v>29.7</v>
      </c>
      <c r="J23159" s="1">
        <v>44142.268773148149</v>
      </c>
    </row>
    <row r="23160" spans="1:10" x14ac:dyDescent="0.15">
      <c r="A23160" t="s">
        <v>910</v>
      </c>
      <c r="B23160" t="s">
        <v>1768</v>
      </c>
      <c r="C23160" t="s">
        <v>1808</v>
      </c>
      <c r="D23160" s="1">
        <v>44142.252476851849</v>
      </c>
      <c r="E23160" s="1">
        <v>44142.248506944437</v>
      </c>
      <c r="F23160" s="1">
        <v>44142.254166666673</v>
      </c>
      <c r="G23160">
        <v>800</v>
      </c>
    </row>
    <row r="23161" spans="1:10" x14ac:dyDescent="0.15">
      <c r="A23161" t="s">
        <v>910</v>
      </c>
      <c r="B23161" t="s">
        <v>1768</v>
      </c>
      <c r="C23161" t="s">
        <v>1483</v>
      </c>
      <c r="D23161" s="1">
        <v>44142.25341435185</v>
      </c>
      <c r="E23161" s="1">
        <v>44142.251655092587</v>
      </c>
      <c r="F23161" s="1">
        <v>44142.255324074067</v>
      </c>
      <c r="G23161">
        <v>3040</v>
      </c>
    </row>
    <row r="23162" spans="1:10" x14ac:dyDescent="0.15">
      <c r="A23162" t="s">
        <v>910</v>
      </c>
      <c r="B23162" t="s">
        <v>1768</v>
      </c>
      <c r="C23162" t="s">
        <v>1436</v>
      </c>
      <c r="D23162" s="1">
        <v>44142.255810185183</v>
      </c>
      <c r="E23162" s="1">
        <v>44142.253784722219</v>
      </c>
      <c r="F23162" s="1">
        <v>44142.259259259263</v>
      </c>
      <c r="G23162">
        <v>8660</v>
      </c>
    </row>
    <row r="23163" spans="1:10" x14ac:dyDescent="0.15">
      <c r="A23163" t="s">
        <v>910</v>
      </c>
      <c r="B23163" t="s">
        <v>1768</v>
      </c>
      <c r="C23163" t="s">
        <v>1773</v>
      </c>
      <c r="D23163" s="1">
        <v>44142.258958333332</v>
      </c>
      <c r="E23163" s="1">
        <v>44142.256296296298</v>
      </c>
      <c r="F23163" s="1">
        <v>44142.26226851852</v>
      </c>
      <c r="G23163">
        <v>6560</v>
      </c>
      <c r="H23163" t="s">
        <v>20</v>
      </c>
      <c r="I23163">
        <v>19.16</v>
      </c>
      <c r="J23163" s="1">
        <v>44142.259756944448</v>
      </c>
    </row>
    <row r="23164" spans="1:10" x14ac:dyDescent="0.15">
      <c r="A23164" t="s">
        <v>911</v>
      </c>
      <c r="B23164" t="s">
        <v>1768</v>
      </c>
      <c r="C23164" t="s">
        <v>1757</v>
      </c>
      <c r="D23164" s="1">
        <v>44142.258113425924</v>
      </c>
      <c r="E23164" s="1">
        <v>44142.256678240738</v>
      </c>
      <c r="F23164" s="1">
        <v>44142.260648148149</v>
      </c>
      <c r="G23164">
        <v>1960</v>
      </c>
    </row>
    <row r="23165" spans="1:10" x14ac:dyDescent="0.15">
      <c r="A23165" t="s">
        <v>911</v>
      </c>
      <c r="B23165" t="s">
        <v>1768</v>
      </c>
      <c r="C23165" t="s">
        <v>1530</v>
      </c>
      <c r="D23165" s="1">
        <v>44142.262685185182</v>
      </c>
      <c r="E23165" s="1">
        <v>44142.259895833333</v>
      </c>
      <c r="F23165" s="1">
        <v>44142.26458333333</v>
      </c>
      <c r="G23165">
        <v>2560</v>
      </c>
    </row>
    <row r="23166" spans="1:10" x14ac:dyDescent="0.15">
      <c r="A23166" t="s">
        <v>911</v>
      </c>
      <c r="B23166" t="s">
        <v>1768</v>
      </c>
      <c r="C23166" t="s">
        <v>1317</v>
      </c>
      <c r="D23166" s="1">
        <v>44142.269050925926</v>
      </c>
      <c r="E23166" s="1">
        <v>44142.267361111109</v>
      </c>
      <c r="F23166" s="1">
        <v>44142.27547453704</v>
      </c>
      <c r="G23166">
        <v>3240</v>
      </c>
      <c r="H23166" t="s">
        <v>814</v>
      </c>
      <c r="I23166">
        <v>7.59</v>
      </c>
      <c r="J23166" s="1">
        <v>44142.270868055559</v>
      </c>
    </row>
    <row r="23167" spans="1:10" x14ac:dyDescent="0.15">
      <c r="A23167" t="s">
        <v>568</v>
      </c>
      <c r="B23167" t="s">
        <v>1768</v>
      </c>
      <c r="C23167" t="s">
        <v>1797</v>
      </c>
      <c r="D23167" s="1">
        <v>44142.272418981483</v>
      </c>
      <c r="E23167" s="1">
        <v>44142.270555555559</v>
      </c>
      <c r="F23167" s="1">
        <v>44142.275925925933</v>
      </c>
      <c r="G23167">
        <v>2320</v>
      </c>
    </row>
    <row r="23168" spans="1:10" x14ac:dyDescent="0.15">
      <c r="A23168" t="s">
        <v>568</v>
      </c>
      <c r="B23168" t="s">
        <v>1768</v>
      </c>
      <c r="C23168" t="s">
        <v>704</v>
      </c>
      <c r="D23168" s="1">
        <v>44142.273888888893</v>
      </c>
      <c r="E23168" s="1">
        <v>44142.270879629628</v>
      </c>
      <c r="F23168" s="1">
        <v>44142.27615740741</v>
      </c>
      <c r="G23168">
        <v>2240</v>
      </c>
    </row>
    <row r="23169" spans="1:10" x14ac:dyDescent="0.15">
      <c r="A23169" t="s">
        <v>568</v>
      </c>
      <c r="B23169" t="s">
        <v>1768</v>
      </c>
      <c r="C23169" t="s">
        <v>1838</v>
      </c>
      <c r="D23169" s="1">
        <v>44142.275509259263</v>
      </c>
      <c r="E23169" s="1">
        <v>44142.27134259259</v>
      </c>
      <c r="F23169" s="1">
        <v>44142.277777777781</v>
      </c>
      <c r="G23169">
        <v>1900</v>
      </c>
    </row>
    <row r="23170" spans="1:10" x14ac:dyDescent="0.15">
      <c r="A23170" t="s">
        <v>568</v>
      </c>
      <c r="B23170" t="s">
        <v>1768</v>
      </c>
      <c r="C23170" t="s">
        <v>1772</v>
      </c>
      <c r="D23170" s="1">
        <v>44142.281307870369</v>
      </c>
      <c r="E23170" s="1">
        <v>44142.279027777768</v>
      </c>
      <c r="F23170" s="1">
        <v>44142.283564814818</v>
      </c>
      <c r="G23170">
        <v>6160</v>
      </c>
    </row>
    <row r="23171" spans="1:10" x14ac:dyDescent="0.15">
      <c r="A23171" t="s">
        <v>568</v>
      </c>
      <c r="B23171" t="s">
        <v>1768</v>
      </c>
      <c r="C23171" t="s">
        <v>1941</v>
      </c>
      <c r="D23171" s="1">
        <v>44142.285740740743</v>
      </c>
      <c r="E23171" s="1">
        <v>44142.280312499999</v>
      </c>
      <c r="F23171" s="1">
        <v>44142.289351851847</v>
      </c>
      <c r="G23171">
        <v>3820</v>
      </c>
    </row>
    <row r="23172" spans="1:10" x14ac:dyDescent="0.15">
      <c r="A23172" t="s">
        <v>568</v>
      </c>
      <c r="B23172" t="s">
        <v>1768</v>
      </c>
      <c r="C23172" t="s">
        <v>1842</v>
      </c>
      <c r="D23172" s="1">
        <v>44142.290625000001</v>
      </c>
      <c r="E23172" s="1">
        <v>44142.280636574083</v>
      </c>
      <c r="F23172" s="1">
        <v>44142.293298611112</v>
      </c>
      <c r="G23172">
        <v>3860</v>
      </c>
      <c r="H23172" t="s">
        <v>752</v>
      </c>
      <c r="I23172">
        <v>20.13</v>
      </c>
      <c r="J23172" s="1">
        <v>44142.292384259257</v>
      </c>
    </row>
    <row r="23173" spans="1:10" x14ac:dyDescent="0.15">
      <c r="A23173" t="s">
        <v>1935</v>
      </c>
      <c r="B23173" t="s">
        <v>1768</v>
      </c>
      <c r="C23173" t="s">
        <v>1483</v>
      </c>
      <c r="D23173" s="1">
        <v>44142.280624999999</v>
      </c>
      <c r="E23173" s="1">
        <v>44142.27921296296</v>
      </c>
      <c r="F23173" s="1">
        <v>44142.282407407409</v>
      </c>
      <c r="G23173">
        <v>2260</v>
      </c>
    </row>
    <row r="23174" spans="1:10" x14ac:dyDescent="0.15">
      <c r="A23174" t="s">
        <v>1935</v>
      </c>
      <c r="B23174" t="s">
        <v>1768</v>
      </c>
      <c r="C23174" t="s">
        <v>1356</v>
      </c>
      <c r="D23174" s="1">
        <v>44142.282083333332</v>
      </c>
      <c r="E23174" s="1">
        <v>44142.279502314806</v>
      </c>
      <c r="F23174" s="1">
        <v>44142.288194444453</v>
      </c>
      <c r="G23174">
        <v>7640</v>
      </c>
    </row>
    <row r="23175" spans="1:10" x14ac:dyDescent="0.15">
      <c r="A23175" t="s">
        <v>1935</v>
      </c>
      <c r="B23175" t="s">
        <v>1768</v>
      </c>
      <c r="C23175" t="s">
        <v>1099</v>
      </c>
      <c r="D23175" s="1">
        <v>44142.285254629627</v>
      </c>
      <c r="E23175" s="1">
        <v>44142.280081018522</v>
      </c>
      <c r="F23175" s="1">
        <v>44142.289351851847</v>
      </c>
      <c r="G23175">
        <v>8620</v>
      </c>
    </row>
    <row r="23176" spans="1:10" x14ac:dyDescent="0.15">
      <c r="A23176" t="s">
        <v>1935</v>
      </c>
      <c r="B23176" t="s">
        <v>1768</v>
      </c>
      <c r="C23176" t="s">
        <v>1787</v>
      </c>
      <c r="D23176" s="1">
        <v>44142.282719907409</v>
      </c>
      <c r="H23176" t="s">
        <v>705</v>
      </c>
      <c r="I23176">
        <v>22.77</v>
      </c>
      <c r="J23176" s="1">
        <v>44142.28702546296</v>
      </c>
    </row>
    <row r="23177" spans="1:10" x14ac:dyDescent="0.15">
      <c r="A23177" t="s">
        <v>1916</v>
      </c>
      <c r="B23177" t="s">
        <v>1768</v>
      </c>
      <c r="C23177" t="s">
        <v>1449</v>
      </c>
      <c r="D23177" s="1">
        <v>44142.281226851846</v>
      </c>
      <c r="E23177" s="1">
        <v>44142.275937500002</v>
      </c>
      <c r="F23177" s="1">
        <v>44142.287499999999</v>
      </c>
      <c r="G23177">
        <v>3300</v>
      </c>
    </row>
    <row r="23178" spans="1:10" x14ac:dyDescent="0.15">
      <c r="A23178" t="s">
        <v>1916</v>
      </c>
      <c r="B23178" t="s">
        <v>1768</v>
      </c>
      <c r="C23178" t="s">
        <v>1817</v>
      </c>
      <c r="D23178" s="1">
        <v>44142.285266203697</v>
      </c>
      <c r="E23178" s="1">
        <v>44142.279745370368</v>
      </c>
      <c r="F23178" s="1">
        <v>44142.287731481483</v>
      </c>
      <c r="G23178">
        <v>2360</v>
      </c>
    </row>
    <row r="23179" spans="1:10" x14ac:dyDescent="0.15">
      <c r="A23179" t="s">
        <v>1916</v>
      </c>
      <c r="B23179" t="s">
        <v>1768</v>
      </c>
      <c r="C23179" t="s">
        <v>1100</v>
      </c>
      <c r="D23179" s="1">
        <v>44142.290358796286</v>
      </c>
      <c r="E23179" s="1">
        <v>44142.280474537038</v>
      </c>
      <c r="F23179" s="1">
        <v>44142.29310185185</v>
      </c>
      <c r="G23179">
        <v>8360</v>
      </c>
    </row>
    <row r="23180" spans="1:10" x14ac:dyDescent="0.15">
      <c r="A23180" t="s">
        <v>1916</v>
      </c>
      <c r="B23180" t="s">
        <v>1768</v>
      </c>
      <c r="C23180" t="s">
        <v>1245</v>
      </c>
      <c r="D23180" s="1">
        <v>44142.292071759257</v>
      </c>
      <c r="E23180" s="1">
        <v>44142.286319444444</v>
      </c>
      <c r="F23180" s="1">
        <v>44142.298611111109</v>
      </c>
      <c r="G23180">
        <v>2720</v>
      </c>
    </row>
    <row r="23181" spans="1:10" x14ac:dyDescent="0.15">
      <c r="A23181" t="s">
        <v>1916</v>
      </c>
      <c r="B23181" t="s">
        <v>1768</v>
      </c>
      <c r="C23181" t="s">
        <v>1787</v>
      </c>
      <c r="D23181" s="1">
        <v>44142.292638888888</v>
      </c>
    </row>
    <row r="23182" spans="1:10" x14ac:dyDescent="0.15">
      <c r="A23182" t="s">
        <v>1916</v>
      </c>
      <c r="B23182" t="s">
        <v>1768</v>
      </c>
      <c r="C23182" t="s">
        <v>1793</v>
      </c>
      <c r="D23182" s="1">
        <v>44142.290891203702</v>
      </c>
      <c r="E23182" s="1">
        <v>44142.286493055559</v>
      </c>
      <c r="F23182" s="1">
        <v>44142.297222222223</v>
      </c>
      <c r="G23182">
        <v>2300</v>
      </c>
      <c r="H23182" t="s">
        <v>814</v>
      </c>
      <c r="I23182">
        <v>24.16</v>
      </c>
      <c r="J23182" s="1">
        <v>44142.295324074083</v>
      </c>
    </row>
    <row r="23183" spans="1:10" x14ac:dyDescent="0.15">
      <c r="A23183" t="s">
        <v>1148</v>
      </c>
      <c r="B23183" t="s">
        <v>1768</v>
      </c>
      <c r="C23183" t="s">
        <v>1793</v>
      </c>
      <c r="D23183" s="1">
        <v>44142.295439814807</v>
      </c>
      <c r="E23183" s="1">
        <v>44142.286493055559</v>
      </c>
      <c r="F23183" s="1">
        <v>44142.297222222223</v>
      </c>
      <c r="G23183">
        <v>2300</v>
      </c>
    </row>
    <row r="23184" spans="1:10" x14ac:dyDescent="0.15">
      <c r="A23184" t="s">
        <v>1148</v>
      </c>
      <c r="B23184" t="s">
        <v>1768</v>
      </c>
      <c r="C23184" t="s">
        <v>1908</v>
      </c>
      <c r="D23184" s="1">
        <v>44142.298159722217</v>
      </c>
      <c r="E23184" s="1">
        <v>44142.287800925929</v>
      </c>
      <c r="F23184" s="1">
        <v>44142.299537037034</v>
      </c>
      <c r="G23184">
        <v>3980</v>
      </c>
    </row>
    <row r="23185" spans="1:10" x14ac:dyDescent="0.15">
      <c r="A23185" t="s">
        <v>1148</v>
      </c>
      <c r="B23185" t="s">
        <v>1768</v>
      </c>
      <c r="C23185" t="s">
        <v>1109</v>
      </c>
      <c r="D23185" s="1">
        <v>44142.299062500002</v>
      </c>
      <c r="E23185" s="1">
        <v>44142.292546296303</v>
      </c>
      <c r="F23185" s="1">
        <v>44142.300694444442</v>
      </c>
      <c r="G23185">
        <v>3060</v>
      </c>
    </row>
    <row r="23186" spans="1:10" x14ac:dyDescent="0.15">
      <c r="A23186" t="s">
        <v>1148</v>
      </c>
      <c r="B23186" t="s">
        <v>1768</v>
      </c>
      <c r="C23186" t="s">
        <v>1812</v>
      </c>
      <c r="D23186" s="1">
        <v>44142.300046296303</v>
      </c>
      <c r="E23186" s="1">
        <v>44142.293310185189</v>
      </c>
      <c r="F23186" s="1">
        <v>44142.30300925926</v>
      </c>
      <c r="G23186">
        <v>2520</v>
      </c>
    </row>
    <row r="23187" spans="1:10" x14ac:dyDescent="0.15">
      <c r="A23187" t="s">
        <v>1148</v>
      </c>
      <c r="B23187" t="s">
        <v>1768</v>
      </c>
      <c r="C23187" t="s">
        <v>1815</v>
      </c>
      <c r="D23187" s="1">
        <v>44142.301724537043</v>
      </c>
      <c r="E23187" s="1">
        <v>44142.293078703697</v>
      </c>
      <c r="F23187" s="1">
        <v>44142.305092592593</v>
      </c>
      <c r="G23187">
        <v>4680</v>
      </c>
    </row>
    <row r="23188" spans="1:10" x14ac:dyDescent="0.15">
      <c r="A23188" t="s">
        <v>1148</v>
      </c>
      <c r="B23188" t="s">
        <v>1768</v>
      </c>
      <c r="C23188" t="s">
        <v>1735</v>
      </c>
      <c r="D23188" s="1">
        <v>44142.301516203697</v>
      </c>
      <c r="E23188" s="1">
        <v>44142.301342592589</v>
      </c>
      <c r="F23188" s="1">
        <v>44142.310648148137</v>
      </c>
      <c r="G23188">
        <v>1640</v>
      </c>
      <c r="H23188" t="s">
        <v>705</v>
      </c>
      <c r="I23188">
        <v>17.899999999999999</v>
      </c>
      <c r="J23188" s="1">
        <v>44142.303425925929</v>
      </c>
    </row>
    <row r="23189" spans="1:10" x14ac:dyDescent="0.15">
      <c r="A23189" t="s">
        <v>1955</v>
      </c>
      <c r="B23189" t="s">
        <v>1768</v>
      </c>
      <c r="C23189" t="s">
        <v>1847</v>
      </c>
      <c r="D23189" s="1">
        <v>44142.307129629633</v>
      </c>
      <c r="E23189" s="1">
        <v>44142.292858796303</v>
      </c>
      <c r="F23189" s="1">
        <v>44142.310648148137</v>
      </c>
      <c r="G23189">
        <v>12660</v>
      </c>
    </row>
    <row r="23190" spans="1:10" x14ac:dyDescent="0.15">
      <c r="A23190" t="s">
        <v>1955</v>
      </c>
      <c r="B23190" t="s">
        <v>1768</v>
      </c>
      <c r="C23190" t="s">
        <v>1795</v>
      </c>
      <c r="D23190" s="1">
        <v>44142.309837962966</v>
      </c>
      <c r="E23190" s="1">
        <v>44142.298460648148</v>
      </c>
      <c r="F23190" s="1">
        <v>44142.312048611107</v>
      </c>
      <c r="G23190">
        <v>4640</v>
      </c>
      <c r="H23190" t="s">
        <v>752</v>
      </c>
      <c r="I23190">
        <v>17.14</v>
      </c>
      <c r="J23190" s="1">
        <v>44142.311828703707</v>
      </c>
    </row>
    <row r="23191" spans="1:10" x14ac:dyDescent="0.15">
      <c r="A23191" t="s">
        <v>2000</v>
      </c>
      <c r="B23191" t="s">
        <v>1768</v>
      </c>
      <c r="C23191" t="s">
        <v>1735</v>
      </c>
      <c r="D23191" s="1">
        <v>44142.307986111111</v>
      </c>
      <c r="E23191" s="1">
        <v>44142.301342592589</v>
      </c>
      <c r="F23191" s="1">
        <v>44142.310648148137</v>
      </c>
      <c r="G23191">
        <v>1640</v>
      </c>
    </row>
    <row r="23192" spans="1:10" x14ac:dyDescent="0.15">
      <c r="A23192" t="s">
        <v>2000</v>
      </c>
      <c r="B23192" t="s">
        <v>1768</v>
      </c>
      <c r="C23192" t="s">
        <v>1820</v>
      </c>
      <c r="D23192" s="1">
        <v>44142.309872685182</v>
      </c>
    </row>
    <row r="23193" spans="1:10" x14ac:dyDescent="0.15">
      <c r="A23193" t="s">
        <v>2000</v>
      </c>
      <c r="B23193" t="s">
        <v>1768</v>
      </c>
      <c r="C23193" t="s">
        <v>1531</v>
      </c>
      <c r="D23193" s="1">
        <v>44142.310659722221</v>
      </c>
      <c r="E23193" s="1">
        <v>44142.300844907397</v>
      </c>
      <c r="F23193" s="1">
        <v>44142.317615740743</v>
      </c>
      <c r="G23193">
        <v>2840</v>
      </c>
    </row>
    <row r="23194" spans="1:10" x14ac:dyDescent="0.15">
      <c r="A23194" t="s">
        <v>2000</v>
      </c>
      <c r="B23194" t="s">
        <v>1768</v>
      </c>
      <c r="C23194" t="s">
        <v>1827</v>
      </c>
      <c r="D23194" s="1">
        <v>44142.31144675926</v>
      </c>
      <c r="E23194" s="1">
        <v>44142.301666666674</v>
      </c>
      <c r="F23194" s="1">
        <v>44142.318055555559</v>
      </c>
      <c r="G23194">
        <v>1740</v>
      </c>
    </row>
    <row r="23195" spans="1:10" x14ac:dyDescent="0.15">
      <c r="A23195" t="s">
        <v>2000</v>
      </c>
      <c r="B23195" t="s">
        <v>1768</v>
      </c>
      <c r="C23195" t="s">
        <v>1876</v>
      </c>
      <c r="D23195" s="1">
        <v>44142.313067129631</v>
      </c>
      <c r="E23195" s="1">
        <v>44142.310497685183</v>
      </c>
      <c r="F23195" s="1">
        <v>44142.318287037036</v>
      </c>
      <c r="G23195">
        <v>5560</v>
      </c>
    </row>
    <row r="23196" spans="1:10" x14ac:dyDescent="0.15">
      <c r="A23196" t="s">
        <v>2000</v>
      </c>
      <c r="B23196" t="s">
        <v>1768</v>
      </c>
      <c r="C23196" t="s">
        <v>1821</v>
      </c>
      <c r="D23196" s="1">
        <v>44142.314513888887</v>
      </c>
      <c r="E23196" s="1">
        <v>44142.310844907413</v>
      </c>
      <c r="F23196" s="1">
        <v>44142.318530092591</v>
      </c>
      <c r="G23196">
        <v>1500</v>
      </c>
    </row>
    <row r="23197" spans="1:10" x14ac:dyDescent="0.15">
      <c r="A23197" t="s">
        <v>2000</v>
      </c>
      <c r="B23197" t="s">
        <v>1768</v>
      </c>
      <c r="C23197" t="s">
        <v>1818</v>
      </c>
      <c r="D23197" s="1">
        <v>44142.315972222219</v>
      </c>
      <c r="E23197" s="1">
        <v>44142.311226851853</v>
      </c>
      <c r="F23197" s="1">
        <v>44142.319212962961</v>
      </c>
      <c r="G23197">
        <v>1940</v>
      </c>
      <c r="H23197" t="s">
        <v>814</v>
      </c>
      <c r="I23197">
        <v>18.75</v>
      </c>
      <c r="J23197" s="1">
        <v>44142.318761574083</v>
      </c>
    </row>
    <row r="23198" spans="1:10" x14ac:dyDescent="0.15">
      <c r="A23198" t="s">
        <v>1387</v>
      </c>
      <c r="B23198" t="s">
        <v>1768</v>
      </c>
      <c r="C23198" t="s">
        <v>1841</v>
      </c>
      <c r="D23198" s="1">
        <v>44142.316168981481</v>
      </c>
      <c r="E23198" s="1">
        <v>44142.312303240738</v>
      </c>
      <c r="F23198" s="1">
        <v>44142.318761574083</v>
      </c>
      <c r="G23198">
        <v>2520</v>
      </c>
    </row>
    <row r="23199" spans="1:10" x14ac:dyDescent="0.15">
      <c r="A23199" t="s">
        <v>1387</v>
      </c>
      <c r="B23199" t="s">
        <v>1768</v>
      </c>
      <c r="C23199" t="s">
        <v>1428</v>
      </c>
      <c r="D23199" s="1">
        <v>44142.318067129629</v>
      </c>
      <c r="E23199" s="1">
        <v>44142.312673611108</v>
      </c>
      <c r="F23199" s="1">
        <v>44142.320833333331</v>
      </c>
      <c r="G23199">
        <v>3840</v>
      </c>
    </row>
    <row r="23200" spans="1:10" x14ac:dyDescent="0.15">
      <c r="A23200" t="s">
        <v>1387</v>
      </c>
      <c r="B23200" t="s">
        <v>1768</v>
      </c>
      <c r="C23200" t="s">
        <v>1894</v>
      </c>
      <c r="D23200" s="1">
        <v>44142.318888888891</v>
      </c>
      <c r="E23200" s="1">
        <v>44142.312905092593</v>
      </c>
      <c r="F23200" s="1">
        <v>44142.321296296293</v>
      </c>
      <c r="G23200">
        <v>3040</v>
      </c>
    </row>
    <row r="23201" spans="1:10" x14ac:dyDescent="0.15">
      <c r="A23201" t="s">
        <v>1387</v>
      </c>
      <c r="B23201" t="s">
        <v>1768</v>
      </c>
      <c r="C23201" t="s">
        <v>1535</v>
      </c>
      <c r="D23201" s="1">
        <v>44142.3203587963</v>
      </c>
      <c r="E23201" s="1">
        <v>44142.314386574071</v>
      </c>
      <c r="F23201" s="1">
        <v>44142.32199074074</v>
      </c>
      <c r="G23201">
        <v>2800</v>
      </c>
    </row>
    <row r="23202" spans="1:10" x14ac:dyDescent="0.15">
      <c r="A23202" t="s">
        <v>1387</v>
      </c>
      <c r="B23202" t="s">
        <v>1768</v>
      </c>
      <c r="C23202" t="s">
        <v>1830</v>
      </c>
      <c r="D23202" s="1">
        <v>44142.32136574074</v>
      </c>
      <c r="E23202" s="1">
        <v>44142.31453703704</v>
      </c>
      <c r="F23202" s="1">
        <v>44142.323611111111</v>
      </c>
      <c r="G23202">
        <v>2980</v>
      </c>
    </row>
    <row r="23203" spans="1:10" x14ac:dyDescent="0.15">
      <c r="A23203" t="s">
        <v>1387</v>
      </c>
      <c r="B23203" t="s">
        <v>1768</v>
      </c>
      <c r="C23203" t="s">
        <v>1829</v>
      </c>
      <c r="D23203" s="1">
        <v>44142.323078703703</v>
      </c>
      <c r="E23203" s="1">
        <v>44142.314710648148</v>
      </c>
      <c r="F23203" s="1">
        <v>44142.324999999997</v>
      </c>
      <c r="G23203">
        <v>3080</v>
      </c>
    </row>
    <row r="23204" spans="1:10" x14ac:dyDescent="0.15">
      <c r="A23204" t="s">
        <v>1387</v>
      </c>
      <c r="B23204" t="s">
        <v>1768</v>
      </c>
      <c r="C23204" t="s">
        <v>1111</v>
      </c>
      <c r="D23204" s="1">
        <v>44142.326111111113</v>
      </c>
      <c r="E23204" s="1">
        <v>44142.325312499997</v>
      </c>
      <c r="F23204" s="1">
        <v>44142.327557870369</v>
      </c>
      <c r="G23204">
        <v>2600</v>
      </c>
      <c r="H23204" t="s">
        <v>705</v>
      </c>
      <c r="I23204">
        <v>20.9</v>
      </c>
      <c r="J23204" s="1">
        <v>44142.327118055553</v>
      </c>
    </row>
    <row r="23205" spans="1:10" x14ac:dyDescent="0.15">
      <c r="A23205" t="s">
        <v>1997</v>
      </c>
      <c r="B23205" t="s">
        <v>1768</v>
      </c>
      <c r="C23205" t="s">
        <v>1844</v>
      </c>
      <c r="D23205" s="1">
        <v>44142.322523148148</v>
      </c>
      <c r="E23205" s="1">
        <v>44142.318229166667</v>
      </c>
      <c r="F23205" s="1">
        <v>44142.324537037042</v>
      </c>
      <c r="G23205">
        <v>6420</v>
      </c>
    </row>
    <row r="23206" spans="1:10" x14ac:dyDescent="0.15">
      <c r="A23206" t="s">
        <v>1997</v>
      </c>
      <c r="B23206" t="s">
        <v>1768</v>
      </c>
      <c r="C23206" t="s">
        <v>1259</v>
      </c>
      <c r="D23206" s="1">
        <v>44142.325671296298</v>
      </c>
      <c r="E23206" s="1">
        <v>44142.324374999997</v>
      </c>
      <c r="F23206" s="1">
        <v>44142.327314814807</v>
      </c>
      <c r="G23206">
        <v>3260</v>
      </c>
    </row>
    <row r="23207" spans="1:10" x14ac:dyDescent="0.15">
      <c r="A23207" t="s">
        <v>1997</v>
      </c>
      <c r="B23207" t="s">
        <v>1768</v>
      </c>
      <c r="C23207" t="s">
        <v>1834</v>
      </c>
      <c r="D23207" s="1">
        <v>44142.326817129629</v>
      </c>
      <c r="E23207" s="1">
        <v>44142.325011574067</v>
      </c>
      <c r="F23207" s="1">
        <v>44142.330092592587</v>
      </c>
      <c r="G23207">
        <v>3820</v>
      </c>
    </row>
    <row r="23208" spans="1:10" x14ac:dyDescent="0.15">
      <c r="A23208" t="s">
        <v>1997</v>
      </c>
      <c r="B23208" t="s">
        <v>1768</v>
      </c>
      <c r="C23208" t="s">
        <v>1822</v>
      </c>
      <c r="D23208" s="1">
        <v>44142.328680555547</v>
      </c>
      <c r="E23208" s="1">
        <v>44142.325474537043</v>
      </c>
      <c r="F23208" s="1">
        <v>44142.33148148148</v>
      </c>
      <c r="G23208">
        <v>2120</v>
      </c>
    </row>
    <row r="23209" spans="1:10" x14ac:dyDescent="0.15">
      <c r="A23209" t="s">
        <v>1997</v>
      </c>
      <c r="B23209" t="s">
        <v>1768</v>
      </c>
      <c r="C23209" t="s">
        <v>1422</v>
      </c>
      <c r="D23209" s="1">
        <v>44142.330972222233</v>
      </c>
      <c r="E23209" s="1">
        <v>44142.327974537038</v>
      </c>
      <c r="F23209" s="1">
        <v>44142.332870370366</v>
      </c>
      <c r="G23209">
        <v>2580</v>
      </c>
      <c r="H23209" t="s">
        <v>752</v>
      </c>
      <c r="I23209">
        <v>18.2</v>
      </c>
      <c r="J23209" s="1">
        <v>44142.333321759259</v>
      </c>
    </row>
    <row r="23210" spans="1:10" x14ac:dyDescent="0.15">
      <c r="A23210" t="s">
        <v>1910</v>
      </c>
      <c r="B23210" t="s">
        <v>1768</v>
      </c>
      <c r="C23210" t="s">
        <v>1825</v>
      </c>
      <c r="D23210" s="1">
        <v>44142.328182870369</v>
      </c>
      <c r="E23210" s="1">
        <v>44142.325173611112</v>
      </c>
      <c r="F23210" s="1">
        <v>44142.331250000003</v>
      </c>
      <c r="G23210">
        <v>2200</v>
      </c>
    </row>
    <row r="23211" spans="1:10" x14ac:dyDescent="0.15">
      <c r="A23211" t="s">
        <v>1910</v>
      </c>
      <c r="B23211" t="s">
        <v>1768</v>
      </c>
      <c r="C23211" t="s">
        <v>1792</v>
      </c>
      <c r="D23211" s="1">
        <v>44142.32953703704</v>
      </c>
      <c r="E23211" s="1">
        <v>44142.3278125</v>
      </c>
      <c r="F23211" s="1">
        <v>44142.332418981481</v>
      </c>
      <c r="G23211">
        <v>5280</v>
      </c>
    </row>
    <row r="23212" spans="1:10" x14ac:dyDescent="0.15">
      <c r="A23212" t="s">
        <v>1910</v>
      </c>
      <c r="B23212" t="s">
        <v>1768</v>
      </c>
      <c r="C23212" t="s">
        <v>1800</v>
      </c>
      <c r="D23212" s="1">
        <v>44142.332013888888</v>
      </c>
      <c r="E23212" s="1">
        <v>44142.328113425923</v>
      </c>
      <c r="F23212" s="1">
        <v>44142.334039351852</v>
      </c>
      <c r="G23212">
        <v>4600</v>
      </c>
    </row>
    <row r="23213" spans="1:10" x14ac:dyDescent="0.15">
      <c r="A23213" t="s">
        <v>1910</v>
      </c>
      <c r="B23213" t="s">
        <v>1768</v>
      </c>
      <c r="C23213" t="s">
        <v>1784</v>
      </c>
      <c r="D23213" s="1">
        <v>44142.333483796298</v>
      </c>
      <c r="E23213" s="1">
        <v>44142.328287037039</v>
      </c>
      <c r="F23213" s="1">
        <v>44142.335416666669</v>
      </c>
      <c r="G23213">
        <v>5140</v>
      </c>
    </row>
    <row r="23214" spans="1:10" x14ac:dyDescent="0.15">
      <c r="A23214" t="s">
        <v>1910</v>
      </c>
      <c r="B23214" t="s">
        <v>1768</v>
      </c>
      <c r="C23214" t="s">
        <v>1261</v>
      </c>
      <c r="D23214" s="1">
        <v>44142.334513888891</v>
      </c>
      <c r="E23214" s="1">
        <v>44142.328460648147</v>
      </c>
      <c r="F23214" s="1">
        <v>44142.336805555547</v>
      </c>
      <c r="G23214">
        <v>2940</v>
      </c>
      <c r="H23214" t="s">
        <v>814</v>
      </c>
      <c r="I23214">
        <v>20.16</v>
      </c>
      <c r="J23214" s="1">
        <v>44142.338912037027</v>
      </c>
    </row>
    <row r="23215" spans="1:10" x14ac:dyDescent="0.15">
      <c r="A23215" t="s">
        <v>1134</v>
      </c>
      <c r="B23215" t="s">
        <v>1768</v>
      </c>
      <c r="C23215" t="s">
        <v>1833</v>
      </c>
      <c r="D23215" s="1">
        <v>44142.345555555563</v>
      </c>
      <c r="E23215" s="1">
        <v>44142.33222222222</v>
      </c>
      <c r="F23215" s="1">
        <v>44142.347685185188</v>
      </c>
      <c r="G23215">
        <v>3240</v>
      </c>
    </row>
    <row r="23216" spans="1:10" x14ac:dyDescent="0.15">
      <c r="A23216" t="s">
        <v>1134</v>
      </c>
      <c r="B23216" t="s">
        <v>1768</v>
      </c>
      <c r="C23216" t="s">
        <v>1723</v>
      </c>
      <c r="D23216" s="1">
        <v>44142.346932870372</v>
      </c>
      <c r="E23216" s="1">
        <v>44142.334513888891</v>
      </c>
      <c r="F23216" s="1">
        <v>44142.350462962961</v>
      </c>
      <c r="G23216">
        <v>1920</v>
      </c>
    </row>
    <row r="23217" spans="1:10" x14ac:dyDescent="0.15">
      <c r="A23217" t="s">
        <v>1134</v>
      </c>
      <c r="B23217" t="s">
        <v>1768</v>
      </c>
      <c r="C23217" t="s">
        <v>1757</v>
      </c>
      <c r="D23217" s="1">
        <v>44142.348460648151</v>
      </c>
      <c r="E23217" s="1">
        <v>44142.334675925929</v>
      </c>
      <c r="F23217" s="1">
        <v>44142.351157407407</v>
      </c>
      <c r="G23217">
        <v>2220</v>
      </c>
    </row>
    <row r="23218" spans="1:10" x14ac:dyDescent="0.15">
      <c r="A23218" t="s">
        <v>1134</v>
      </c>
      <c r="B23218" t="s">
        <v>1768</v>
      </c>
      <c r="C23218" t="s">
        <v>1762</v>
      </c>
      <c r="D23218" s="1">
        <v>44142.350254629629</v>
      </c>
      <c r="E23218" s="1">
        <v>44142.335034722222</v>
      </c>
      <c r="F23218" s="1">
        <v>44142.352083333331</v>
      </c>
      <c r="G23218">
        <v>2000</v>
      </c>
    </row>
    <row r="23219" spans="1:10" x14ac:dyDescent="0.15">
      <c r="A23219" t="s">
        <v>1134</v>
      </c>
      <c r="B23219" t="s">
        <v>1768</v>
      </c>
      <c r="C23219" t="s">
        <v>1311</v>
      </c>
      <c r="D23219" s="1">
        <v>44142.351747685178</v>
      </c>
      <c r="E23219" s="1">
        <v>44142.335381944453</v>
      </c>
      <c r="F23219" s="1">
        <v>44142.359490740739</v>
      </c>
      <c r="G23219">
        <v>4500</v>
      </c>
    </row>
    <row r="23220" spans="1:10" x14ac:dyDescent="0.15">
      <c r="A23220" t="s">
        <v>1134</v>
      </c>
      <c r="B23220" t="s">
        <v>1768</v>
      </c>
      <c r="C23220" t="s">
        <v>1811</v>
      </c>
      <c r="D23220" s="1">
        <v>44142.353368055563</v>
      </c>
      <c r="H23220" t="s">
        <v>752</v>
      </c>
      <c r="I23220">
        <v>17.18</v>
      </c>
      <c r="J23220" s="1">
        <v>44142.354884259257</v>
      </c>
    </row>
    <row r="23221" spans="1:10" x14ac:dyDescent="0.15">
      <c r="A23221" t="s">
        <v>1926</v>
      </c>
      <c r="B23221" t="s">
        <v>1768</v>
      </c>
      <c r="C23221" t="s">
        <v>704</v>
      </c>
      <c r="D23221" s="1">
        <v>44142.350601851853</v>
      </c>
      <c r="E23221" s="1">
        <v>44142.335694444453</v>
      </c>
      <c r="F23221" s="1">
        <v>44142.352546296293</v>
      </c>
      <c r="G23221">
        <v>1440</v>
      </c>
    </row>
    <row r="23222" spans="1:10" x14ac:dyDescent="0.15">
      <c r="A23222" t="s">
        <v>1926</v>
      </c>
      <c r="B23222" t="s">
        <v>1768</v>
      </c>
      <c r="C23222" t="s">
        <v>1588</v>
      </c>
      <c r="D23222" s="1">
        <v>44142.351956018523</v>
      </c>
      <c r="E23222" s="1">
        <v>44142.335879629631</v>
      </c>
      <c r="F23222" s="1">
        <v>44142.359490740739</v>
      </c>
      <c r="G23222">
        <v>3420</v>
      </c>
    </row>
    <row r="23223" spans="1:10" x14ac:dyDescent="0.15">
      <c r="A23223" t="s">
        <v>1926</v>
      </c>
      <c r="B23223" t="s">
        <v>1768</v>
      </c>
      <c r="C23223" t="s">
        <v>1776</v>
      </c>
      <c r="D23223" s="1">
        <v>44142.35359953704</v>
      </c>
      <c r="E23223" s="1">
        <v>44142.336041666669</v>
      </c>
      <c r="F23223" s="1">
        <v>44142.359513888892</v>
      </c>
      <c r="G23223">
        <v>8560</v>
      </c>
    </row>
    <row r="23224" spans="1:10" x14ac:dyDescent="0.15">
      <c r="A23224" t="s">
        <v>1926</v>
      </c>
      <c r="B23224" t="s">
        <v>1768</v>
      </c>
      <c r="C23224" t="s">
        <v>1469</v>
      </c>
      <c r="D23224" s="1">
        <v>44142.355104166672</v>
      </c>
      <c r="E23224" s="1">
        <v>44142.341192129628</v>
      </c>
      <c r="F23224" s="1">
        <v>44142.371759259258</v>
      </c>
      <c r="G23224">
        <v>4680</v>
      </c>
      <c r="H23224" t="s">
        <v>814</v>
      </c>
      <c r="I23224">
        <v>18.12</v>
      </c>
      <c r="J23224" s="1">
        <v>44142.356944444437</v>
      </c>
    </row>
    <row r="23225" spans="1:10" x14ac:dyDescent="0.15">
      <c r="A23225" t="s">
        <v>1223</v>
      </c>
      <c r="B23225" t="s">
        <v>1768</v>
      </c>
      <c r="C23225" t="s">
        <v>1317</v>
      </c>
      <c r="D23225" s="1">
        <v>44142.356157407397</v>
      </c>
      <c r="E23225" s="1">
        <v>44142.352592592593</v>
      </c>
      <c r="F23225" s="1">
        <v>44142.359965277778</v>
      </c>
      <c r="G23225">
        <v>1960</v>
      </c>
    </row>
    <row r="23226" spans="1:10" x14ac:dyDescent="0.15">
      <c r="A23226" t="s">
        <v>1223</v>
      </c>
      <c r="B23226" t="s">
        <v>1768</v>
      </c>
      <c r="C23226" t="s">
        <v>1836</v>
      </c>
      <c r="D23226" s="1">
        <v>44142.357187499998</v>
      </c>
      <c r="E23226" s="1">
        <v>44142.341354166667</v>
      </c>
      <c r="F23226" s="1">
        <v>44142.360648148147</v>
      </c>
      <c r="G23226">
        <v>4400</v>
      </c>
    </row>
    <row r="23227" spans="1:10" x14ac:dyDescent="0.15">
      <c r="A23227" t="s">
        <v>1223</v>
      </c>
      <c r="B23227" t="s">
        <v>1768</v>
      </c>
      <c r="C23227" t="s">
        <v>1838</v>
      </c>
      <c r="D23227" s="1">
        <v>44142.359953703701</v>
      </c>
      <c r="E23227" s="1">
        <v>44142.351354166669</v>
      </c>
      <c r="F23227" s="1">
        <v>44142.362268518518</v>
      </c>
      <c r="G23227">
        <v>1860</v>
      </c>
    </row>
    <row r="23228" spans="1:10" x14ac:dyDescent="0.15">
      <c r="A23228" t="s">
        <v>1223</v>
      </c>
      <c r="B23228" t="s">
        <v>1768</v>
      </c>
      <c r="C23228" t="s">
        <v>813</v>
      </c>
      <c r="D23228" s="1">
        <v>44142.361377314817</v>
      </c>
      <c r="E23228" s="1">
        <v>44142.352731481478</v>
      </c>
      <c r="F23228" s="1">
        <v>44142.362962962958</v>
      </c>
      <c r="G23228">
        <v>2820</v>
      </c>
    </row>
    <row r="23229" spans="1:10" x14ac:dyDescent="0.15">
      <c r="A23229" t="s">
        <v>1223</v>
      </c>
      <c r="B23229" t="s">
        <v>1768</v>
      </c>
      <c r="C23229" t="s">
        <v>1802</v>
      </c>
      <c r="D23229" s="1">
        <v>44142.362372685187</v>
      </c>
      <c r="E23229" s="1">
        <v>44142.352905092594</v>
      </c>
      <c r="F23229" s="1">
        <v>44142.364131944443</v>
      </c>
      <c r="G23229">
        <v>3460</v>
      </c>
    </row>
    <row r="23230" spans="1:10" x14ac:dyDescent="0.15">
      <c r="A23230" t="s">
        <v>1223</v>
      </c>
      <c r="B23230" t="s">
        <v>1768</v>
      </c>
      <c r="C23230" t="s">
        <v>1832</v>
      </c>
      <c r="D23230" s="1">
        <v>44142.367407407408</v>
      </c>
      <c r="E23230" s="1">
        <v>44142.365358796298</v>
      </c>
      <c r="F23230" s="1">
        <v>44142.369675925933</v>
      </c>
      <c r="G23230">
        <v>4600</v>
      </c>
      <c r="H23230" t="s">
        <v>705</v>
      </c>
      <c r="I23230">
        <v>19</v>
      </c>
      <c r="J23230" s="1">
        <v>44142.369479166657</v>
      </c>
    </row>
    <row r="23231" spans="1:10" x14ac:dyDescent="0.15">
      <c r="A23231" t="s">
        <v>1882</v>
      </c>
      <c r="B23231" t="s">
        <v>1768</v>
      </c>
      <c r="C23231" t="s">
        <v>1817</v>
      </c>
      <c r="D23231" s="1">
        <v>44142.362962962958</v>
      </c>
      <c r="E23231" s="1">
        <v>44142.353113425917</v>
      </c>
      <c r="F23231" s="1">
        <v>44142.364583333343</v>
      </c>
      <c r="G23231">
        <v>2340</v>
      </c>
    </row>
    <row r="23232" spans="1:10" x14ac:dyDescent="0.15">
      <c r="A23232" t="s">
        <v>1882</v>
      </c>
      <c r="B23232" t="s">
        <v>1768</v>
      </c>
      <c r="C23232" t="s">
        <v>1436</v>
      </c>
      <c r="D23232" s="1">
        <v>44142.364178240743</v>
      </c>
      <c r="E23232" s="1">
        <v>44142.353356481479</v>
      </c>
      <c r="F23232" s="1">
        <v>44142.367361111108</v>
      </c>
      <c r="G23232">
        <v>11280</v>
      </c>
    </row>
    <row r="23233" spans="1:10" x14ac:dyDescent="0.15">
      <c r="A23233" t="s">
        <v>1882</v>
      </c>
      <c r="B23233" t="s">
        <v>1768</v>
      </c>
      <c r="C23233" t="s">
        <v>1793</v>
      </c>
      <c r="D23233" s="1">
        <v>44142.367592592593</v>
      </c>
      <c r="E23233" s="1">
        <v>44142.365543981483</v>
      </c>
      <c r="F23233" s="1">
        <v>44142.36990740741</v>
      </c>
      <c r="G23233">
        <v>2080</v>
      </c>
    </row>
    <row r="23234" spans="1:10" x14ac:dyDescent="0.15">
      <c r="A23234" t="s">
        <v>1882</v>
      </c>
      <c r="B23234" t="s">
        <v>1768</v>
      </c>
      <c r="C23234" t="s">
        <v>1797</v>
      </c>
      <c r="D23234" s="1">
        <v>44142.369583333333</v>
      </c>
      <c r="E23234" s="1">
        <v>44142.365856481483</v>
      </c>
      <c r="F23234" s="1">
        <v>44142.371064814812</v>
      </c>
      <c r="G23234">
        <v>2400</v>
      </c>
      <c r="H23234" t="s">
        <v>752</v>
      </c>
      <c r="I23234">
        <v>18.100000000000001</v>
      </c>
      <c r="J23234" s="1">
        <v>44142.371539351851</v>
      </c>
    </row>
    <row r="23235" spans="1:10" x14ac:dyDescent="0.15">
      <c r="A23235" t="s">
        <v>1971</v>
      </c>
      <c r="B23235" t="s">
        <v>1768</v>
      </c>
      <c r="C23235" t="s">
        <v>1831</v>
      </c>
      <c r="D23235" s="1">
        <v>44142.368472222217</v>
      </c>
      <c r="E23235" s="1">
        <v>44142.365706018521</v>
      </c>
      <c r="F23235" s="1">
        <v>44142.371296296304</v>
      </c>
      <c r="G23235">
        <v>2080</v>
      </c>
    </row>
    <row r="23236" spans="1:10" x14ac:dyDescent="0.15">
      <c r="A23236" t="s">
        <v>1971</v>
      </c>
      <c r="B23236" t="s">
        <v>1768</v>
      </c>
      <c r="C23236" t="s">
        <v>1941</v>
      </c>
      <c r="D23236" s="1">
        <v>44142.385775462957</v>
      </c>
      <c r="E23236" s="1">
        <v>44142.376284722217</v>
      </c>
      <c r="F23236" s="1">
        <v>44142.388425925928</v>
      </c>
      <c r="G23236">
        <v>3620</v>
      </c>
    </row>
    <row r="23237" spans="1:10" x14ac:dyDescent="0.15">
      <c r="A23237" t="s">
        <v>1971</v>
      </c>
      <c r="B23237" t="s">
        <v>1768</v>
      </c>
      <c r="C23237" t="s">
        <v>1735</v>
      </c>
      <c r="D23237" s="1">
        <v>44142.38726851852</v>
      </c>
      <c r="E23237" s="1">
        <v>44142.378252314818</v>
      </c>
      <c r="F23237" s="1">
        <v>44142.388888888891</v>
      </c>
      <c r="G23237">
        <v>1960</v>
      </c>
    </row>
    <row r="23238" spans="1:10" x14ac:dyDescent="0.15">
      <c r="A23238" t="s">
        <v>1971</v>
      </c>
      <c r="B23238" t="s">
        <v>1768</v>
      </c>
      <c r="C23238" t="s">
        <v>1809</v>
      </c>
      <c r="D23238" s="1">
        <v>44142.388275462959</v>
      </c>
      <c r="E23238" s="1">
        <v>44142.386192129627</v>
      </c>
      <c r="F23238" s="1">
        <v>44142.390277777777</v>
      </c>
      <c r="G23238">
        <v>2620</v>
      </c>
    </row>
    <row r="23239" spans="1:10" x14ac:dyDescent="0.15">
      <c r="A23239" t="s">
        <v>1971</v>
      </c>
      <c r="B23239" t="s">
        <v>1768</v>
      </c>
      <c r="C23239" t="s">
        <v>1820</v>
      </c>
      <c r="D23239" s="1">
        <v>44142.389270833337</v>
      </c>
      <c r="E23239" s="1">
        <v>44142.38689814815</v>
      </c>
      <c r="F23239" s="1">
        <v>44142.39099537037</v>
      </c>
      <c r="G23239">
        <v>5280</v>
      </c>
    </row>
    <row r="23240" spans="1:10" x14ac:dyDescent="0.15">
      <c r="A23240" t="s">
        <v>1971</v>
      </c>
      <c r="B23240" t="s">
        <v>1768</v>
      </c>
      <c r="C23240" t="s">
        <v>1826</v>
      </c>
      <c r="D23240" s="1">
        <v>44142.399513888893</v>
      </c>
      <c r="E23240" s="1">
        <v>44142.393564814818</v>
      </c>
      <c r="F23240" s="1">
        <v>44142.401620370372</v>
      </c>
      <c r="G23240">
        <v>3100</v>
      </c>
      <c r="H23240" t="s">
        <v>814</v>
      </c>
      <c r="I23240">
        <v>18.68</v>
      </c>
      <c r="J23240" s="1">
        <v>44142.400717592587</v>
      </c>
    </row>
    <row r="23241" spans="1:10" x14ac:dyDescent="0.15">
      <c r="A23241" t="s">
        <v>2023</v>
      </c>
      <c r="B23241" t="s">
        <v>1768</v>
      </c>
      <c r="C23241" t="s">
        <v>1858</v>
      </c>
      <c r="D23241" s="1">
        <v>44142.413171296299</v>
      </c>
      <c r="E23241" s="1">
        <v>44142.397499999999</v>
      </c>
      <c r="F23241" s="1">
        <v>44142.415752314817</v>
      </c>
      <c r="G23241">
        <v>4920</v>
      </c>
    </row>
    <row r="23242" spans="1:10" x14ac:dyDescent="0.15">
      <c r="A23242" t="s">
        <v>2023</v>
      </c>
      <c r="B23242" t="s">
        <v>1768</v>
      </c>
      <c r="C23242" t="s">
        <v>1812</v>
      </c>
      <c r="D23242" s="1">
        <v>44142.414537037039</v>
      </c>
      <c r="E23242" s="1">
        <v>44142.400347222218</v>
      </c>
      <c r="F23242" s="1">
        <v>44142.417291666658</v>
      </c>
      <c r="G23242">
        <v>2100</v>
      </c>
    </row>
    <row r="23243" spans="1:10" x14ac:dyDescent="0.15">
      <c r="A23243" t="s">
        <v>2023</v>
      </c>
      <c r="B23243" t="s">
        <v>1768</v>
      </c>
      <c r="C23243" t="s">
        <v>1830</v>
      </c>
      <c r="D23243" s="1">
        <v>44142.41605324074</v>
      </c>
      <c r="E23243" s="1">
        <v>44142.400648148148</v>
      </c>
      <c r="F23243" s="1">
        <v>44142.418287037042</v>
      </c>
      <c r="G23243">
        <v>2520</v>
      </c>
    </row>
    <row r="23244" spans="1:10" x14ac:dyDescent="0.15">
      <c r="A23244" t="s">
        <v>2023</v>
      </c>
      <c r="B23244" t="s">
        <v>1768</v>
      </c>
      <c r="C23244" t="s">
        <v>1821</v>
      </c>
      <c r="D23244" s="1">
        <v>44142.417557870373</v>
      </c>
      <c r="E23244" s="1">
        <v>44142.4059375</v>
      </c>
      <c r="F23244" s="1">
        <v>44142.419224537043</v>
      </c>
      <c r="G23244">
        <v>1400</v>
      </c>
    </row>
    <row r="23245" spans="1:10" x14ac:dyDescent="0.15">
      <c r="A23245" t="s">
        <v>2023</v>
      </c>
      <c r="B23245" t="s">
        <v>1768</v>
      </c>
      <c r="C23245" t="s">
        <v>1825</v>
      </c>
      <c r="D23245" s="1">
        <v>44142.418599537043</v>
      </c>
      <c r="E23245" s="1">
        <v>44142.406111111108</v>
      </c>
      <c r="F23245" s="1">
        <v>44142.420601851853</v>
      </c>
      <c r="G23245">
        <v>2520</v>
      </c>
    </row>
    <row r="23246" spans="1:10" x14ac:dyDescent="0.15">
      <c r="A23246" t="s">
        <v>2023</v>
      </c>
      <c r="B23246" t="s">
        <v>1768</v>
      </c>
      <c r="C23246" t="s">
        <v>1553</v>
      </c>
      <c r="D23246" s="1">
        <v>44142.419756944437</v>
      </c>
      <c r="E23246" s="1">
        <v>44142.407118055547</v>
      </c>
      <c r="F23246" s="1">
        <v>44142.421527777777</v>
      </c>
      <c r="G23246">
        <v>1260</v>
      </c>
      <c r="H23246" t="s">
        <v>752</v>
      </c>
      <c r="I23246">
        <v>14.72</v>
      </c>
      <c r="J23246" s="1">
        <v>44142.422893518517</v>
      </c>
    </row>
    <row r="23247" spans="1:10" x14ac:dyDescent="0.15">
      <c r="A23247" t="s">
        <v>1843</v>
      </c>
      <c r="B23247" t="s">
        <v>1768</v>
      </c>
      <c r="C23247" t="s">
        <v>1811</v>
      </c>
      <c r="D23247" s="1">
        <v>44142.419502314813</v>
      </c>
      <c r="E23247" s="1">
        <v>44142.406469907408</v>
      </c>
      <c r="F23247" s="1">
        <v>44142.421296296299</v>
      </c>
      <c r="G23247">
        <v>4980</v>
      </c>
    </row>
    <row r="23248" spans="1:10" x14ac:dyDescent="0.15">
      <c r="A23248" t="s">
        <v>1843</v>
      </c>
      <c r="B23248" t="s">
        <v>1768</v>
      </c>
      <c r="C23248" t="s">
        <v>1841</v>
      </c>
      <c r="D23248" s="1">
        <v>44142.420613425929</v>
      </c>
      <c r="E23248" s="1">
        <v>44142.407754629632</v>
      </c>
      <c r="F23248" s="1">
        <v>44142.422685185193</v>
      </c>
      <c r="G23248">
        <v>1900</v>
      </c>
    </row>
    <row r="23249" spans="1:10" x14ac:dyDescent="0.15">
      <c r="A23249" t="s">
        <v>1843</v>
      </c>
      <c r="B23249" t="s">
        <v>1768</v>
      </c>
      <c r="C23249" t="s">
        <v>1260</v>
      </c>
      <c r="D23249" s="1">
        <v>44142.422152777777</v>
      </c>
      <c r="E23249" s="1">
        <v>44142.410694444443</v>
      </c>
      <c r="F23249" s="1">
        <v>44142.424074074072</v>
      </c>
      <c r="G23249">
        <v>1780</v>
      </c>
    </row>
    <row r="23250" spans="1:10" x14ac:dyDescent="0.15">
      <c r="A23250" t="s">
        <v>1843</v>
      </c>
      <c r="B23250" t="s">
        <v>1768</v>
      </c>
      <c r="C23250" t="s">
        <v>1666</v>
      </c>
      <c r="D23250" s="1">
        <v>44142.423379629632</v>
      </c>
      <c r="E23250" s="1">
        <v>44142.414641203701</v>
      </c>
      <c r="F23250" s="1">
        <v>44142.425694444442</v>
      </c>
      <c r="G23250">
        <v>3560</v>
      </c>
    </row>
    <row r="23251" spans="1:10" x14ac:dyDescent="0.15">
      <c r="A23251" t="s">
        <v>1843</v>
      </c>
      <c r="B23251" t="s">
        <v>1768</v>
      </c>
      <c r="C23251" t="s">
        <v>1827</v>
      </c>
      <c r="D23251" s="1">
        <v>44142.424687500003</v>
      </c>
      <c r="E23251" s="1">
        <v>44142.42260416667</v>
      </c>
      <c r="F23251" s="1">
        <v>44142.427777777782</v>
      </c>
      <c r="G23251">
        <v>1820</v>
      </c>
    </row>
    <row r="23252" spans="1:10" x14ac:dyDescent="0.15">
      <c r="A23252" t="s">
        <v>1843</v>
      </c>
      <c r="B23252" t="s">
        <v>1768</v>
      </c>
      <c r="C23252" t="s">
        <v>1815</v>
      </c>
      <c r="D23252" s="1">
        <v>44142.426377314812</v>
      </c>
      <c r="E23252" s="1">
        <v>44142.420104166667</v>
      </c>
      <c r="F23252" s="1">
        <v>44142.429398148153</v>
      </c>
      <c r="G23252">
        <v>3980</v>
      </c>
    </row>
    <row r="23253" spans="1:10" x14ac:dyDescent="0.15">
      <c r="A23253" t="s">
        <v>1843</v>
      </c>
      <c r="B23253" t="s">
        <v>1768</v>
      </c>
      <c r="C23253" t="s">
        <v>1829</v>
      </c>
      <c r="D23253" s="1">
        <v>44142.428460648152</v>
      </c>
      <c r="E23253" s="1">
        <v>44142.424895833326</v>
      </c>
      <c r="F23253" s="1">
        <v>44142.429861111108</v>
      </c>
      <c r="G23253">
        <v>2280</v>
      </c>
      <c r="H23253" t="s">
        <v>814</v>
      </c>
      <c r="I23253">
        <v>19.559999999999999</v>
      </c>
      <c r="J23253" s="1">
        <v>44142.429872685178</v>
      </c>
    </row>
    <row r="23254" spans="1:10" x14ac:dyDescent="0.15">
      <c r="A23254" t="s">
        <v>1807</v>
      </c>
      <c r="B23254" t="s">
        <v>1768</v>
      </c>
      <c r="C23254" t="s">
        <v>1217</v>
      </c>
      <c r="D23254" s="1">
        <v>44142.432847222219</v>
      </c>
      <c r="E23254" s="1">
        <v>44142.422789351847</v>
      </c>
      <c r="F23254" s="1">
        <v>44142.435185185182</v>
      </c>
      <c r="G23254">
        <v>3160</v>
      </c>
    </row>
    <row r="23255" spans="1:10" x14ac:dyDescent="0.15">
      <c r="A23255" t="s">
        <v>1807</v>
      </c>
      <c r="B23255" t="s">
        <v>1768</v>
      </c>
      <c r="C23255" t="s">
        <v>1217</v>
      </c>
      <c r="D23255" s="1">
        <v>44142.432847222219</v>
      </c>
      <c r="E23255" s="1">
        <v>44142.422789351847</v>
      </c>
      <c r="F23255" s="1">
        <v>44142.435185185182</v>
      </c>
      <c r="G23255">
        <v>3160</v>
      </c>
    </row>
    <row r="23256" spans="1:10" x14ac:dyDescent="0.15">
      <c r="A23256" t="s">
        <v>1807</v>
      </c>
      <c r="B23256" t="s">
        <v>1768</v>
      </c>
      <c r="C23256" t="s">
        <v>1207</v>
      </c>
      <c r="D23256" s="1">
        <v>44142.43445601852</v>
      </c>
      <c r="E23256" s="1">
        <v>44142.424004629633</v>
      </c>
      <c r="F23256" s="1">
        <v>44142.438449074078</v>
      </c>
      <c r="G23256">
        <v>4520</v>
      </c>
    </row>
    <row r="23257" spans="1:10" x14ac:dyDescent="0.15">
      <c r="A23257" t="s">
        <v>1807</v>
      </c>
      <c r="B23257" t="s">
        <v>1768</v>
      </c>
      <c r="C23257" t="s">
        <v>1846</v>
      </c>
      <c r="D23257" s="1">
        <v>44142.436122685183</v>
      </c>
      <c r="E23257" s="1">
        <v>44142.424768518518</v>
      </c>
      <c r="F23257" s="1">
        <v>44142.442129629628</v>
      </c>
      <c r="G23257">
        <v>3300</v>
      </c>
    </row>
    <row r="23258" spans="1:10" x14ac:dyDescent="0.15">
      <c r="A23258" t="s">
        <v>1807</v>
      </c>
      <c r="B23258" t="s">
        <v>1768</v>
      </c>
      <c r="C23258" t="s">
        <v>1908</v>
      </c>
      <c r="D23258" s="1">
        <v>44142.437719907408</v>
      </c>
      <c r="E23258" s="1">
        <v>44142.431493055563</v>
      </c>
      <c r="F23258" s="1">
        <v>44142.442129629628</v>
      </c>
      <c r="G23258">
        <v>2660</v>
      </c>
    </row>
    <row r="23259" spans="1:10" x14ac:dyDescent="0.15">
      <c r="A23259" t="s">
        <v>1807</v>
      </c>
      <c r="B23259" t="s">
        <v>1768</v>
      </c>
      <c r="C23259" t="s">
        <v>1757</v>
      </c>
      <c r="D23259" s="1">
        <v>44142.438587962963</v>
      </c>
      <c r="E23259" s="1">
        <v>44142.432060185187</v>
      </c>
      <c r="F23259" s="1">
        <v>44142.442824074067</v>
      </c>
      <c r="G23259">
        <v>2200</v>
      </c>
    </row>
    <row r="23260" spans="1:10" x14ac:dyDescent="0.15">
      <c r="A23260" t="s">
        <v>1807</v>
      </c>
      <c r="B23260" t="s">
        <v>1768</v>
      </c>
      <c r="C23260" t="s">
        <v>1758</v>
      </c>
      <c r="D23260" s="1">
        <v>44142.440752314818</v>
      </c>
      <c r="E23260" s="1">
        <v>44142.439062500001</v>
      </c>
      <c r="F23260" s="1">
        <v>44142.442824074067</v>
      </c>
      <c r="G23260">
        <v>3420</v>
      </c>
      <c r="H23260" t="s">
        <v>752</v>
      </c>
      <c r="I23260">
        <v>22.41</v>
      </c>
      <c r="J23260" s="1">
        <v>44142.442372685182</v>
      </c>
    </row>
    <row r="23261" spans="1:10" x14ac:dyDescent="0.15">
      <c r="A23261" t="s">
        <v>718</v>
      </c>
      <c r="B23261" t="s">
        <v>1768</v>
      </c>
      <c r="C23261" t="s">
        <v>1110</v>
      </c>
      <c r="D23261" s="1">
        <v>44142.437361111108</v>
      </c>
      <c r="E23261" s="1">
        <v>44142.424583333333</v>
      </c>
      <c r="F23261" s="1">
        <v>44142.442361111112</v>
      </c>
      <c r="G23261">
        <v>2520</v>
      </c>
    </row>
    <row r="23262" spans="1:10" x14ac:dyDescent="0.15">
      <c r="A23262" t="s">
        <v>718</v>
      </c>
      <c r="B23262" t="s">
        <v>1768</v>
      </c>
      <c r="C23262" t="s">
        <v>1800</v>
      </c>
      <c r="D23262" s="1">
        <v>44142.443333333344</v>
      </c>
      <c r="E23262" s="1">
        <v>44142.437534722223</v>
      </c>
      <c r="F23262" s="1">
        <v>44142.445138888892</v>
      </c>
      <c r="G23262">
        <v>3640</v>
      </c>
    </row>
    <row r="23263" spans="1:10" x14ac:dyDescent="0.15">
      <c r="A23263" t="s">
        <v>718</v>
      </c>
      <c r="B23263" t="s">
        <v>1768</v>
      </c>
      <c r="C23263" t="s">
        <v>1436</v>
      </c>
      <c r="D23263" s="1">
        <v>44142.447384259263</v>
      </c>
      <c r="E23263" s="1">
        <v>44142.439884259264</v>
      </c>
      <c r="F23263" s="1">
        <v>44142.450925925928</v>
      </c>
      <c r="G23263">
        <v>11740</v>
      </c>
    </row>
    <row r="23264" spans="1:10" x14ac:dyDescent="0.15">
      <c r="A23264" t="s">
        <v>718</v>
      </c>
      <c r="B23264" t="s">
        <v>1768</v>
      </c>
      <c r="C23264" t="s">
        <v>1838</v>
      </c>
      <c r="D23264" s="1">
        <v>44142.449606481481</v>
      </c>
      <c r="E23264" s="1">
        <v>44142.440266203703</v>
      </c>
      <c r="F23264" s="1">
        <v>44142.452314814807</v>
      </c>
      <c r="G23264">
        <v>1940</v>
      </c>
    </row>
    <row r="23265" spans="1:10" x14ac:dyDescent="0.15">
      <c r="A23265" t="s">
        <v>718</v>
      </c>
      <c r="B23265" t="s">
        <v>1768</v>
      </c>
      <c r="C23265" t="s">
        <v>1817</v>
      </c>
      <c r="D23265" s="1">
        <v>44142.444421296299</v>
      </c>
      <c r="E23265" s="1">
        <v>44142.444062499999</v>
      </c>
      <c r="F23265" s="1">
        <v>44142.459490740737</v>
      </c>
      <c r="G23265">
        <v>2440</v>
      </c>
      <c r="H23265" t="s">
        <v>814</v>
      </c>
      <c r="I23265">
        <v>22.2</v>
      </c>
      <c r="J23265" s="1">
        <v>44142.45208333333</v>
      </c>
    </row>
    <row r="23266" spans="1:10" x14ac:dyDescent="0.15">
      <c r="A23266" t="s">
        <v>2024</v>
      </c>
      <c r="B23266" t="s">
        <v>1768</v>
      </c>
      <c r="C23266" t="s">
        <v>1817</v>
      </c>
      <c r="D23266" s="1">
        <v>44142.457812499997</v>
      </c>
      <c r="E23266" s="1">
        <v>44142.444062499999</v>
      </c>
      <c r="F23266" s="1">
        <v>44142.459490740737</v>
      </c>
      <c r="G23266">
        <v>2440</v>
      </c>
    </row>
    <row r="23267" spans="1:10" x14ac:dyDescent="0.15">
      <c r="A23267" t="s">
        <v>2024</v>
      </c>
      <c r="B23267" t="s">
        <v>1768</v>
      </c>
      <c r="C23267" t="s">
        <v>1834</v>
      </c>
      <c r="D23267" s="1">
        <v>44142.458912037036</v>
      </c>
      <c r="E23267" s="1">
        <v>44142.448229166657</v>
      </c>
      <c r="F23267" s="1">
        <v>44142.462268518517</v>
      </c>
      <c r="G23267">
        <v>3380</v>
      </c>
    </row>
    <row r="23268" spans="1:10" x14ac:dyDescent="0.15">
      <c r="A23268" t="s">
        <v>2024</v>
      </c>
      <c r="B23268" t="s">
        <v>1768</v>
      </c>
      <c r="C23268" t="s">
        <v>1894</v>
      </c>
      <c r="D23268" s="1">
        <v>44142.460300925923</v>
      </c>
      <c r="E23268" s="1">
        <v>44142.448819444442</v>
      </c>
      <c r="F23268" s="1">
        <v>44142.462268518517</v>
      </c>
      <c r="G23268">
        <v>1820</v>
      </c>
    </row>
    <row r="23269" spans="1:10" x14ac:dyDescent="0.15">
      <c r="A23269" t="s">
        <v>2024</v>
      </c>
      <c r="B23269" t="s">
        <v>1768</v>
      </c>
      <c r="C23269" t="s">
        <v>1848</v>
      </c>
      <c r="D23269" s="1">
        <v>44142.462037037039</v>
      </c>
      <c r="E23269" s="1">
        <v>44142.446331018517</v>
      </c>
      <c r="F23269" s="1">
        <v>44142.46435185185</v>
      </c>
      <c r="G23269">
        <v>3840</v>
      </c>
    </row>
    <row r="23270" spans="1:10" x14ac:dyDescent="0.15">
      <c r="A23270" t="s">
        <v>2024</v>
      </c>
      <c r="B23270" t="s">
        <v>1768</v>
      </c>
      <c r="C23270" t="s">
        <v>1822</v>
      </c>
      <c r="D23270" s="1">
        <v>44142.463738425933</v>
      </c>
      <c r="E23270" s="1">
        <v>44142.448634259257</v>
      </c>
      <c r="F23270" s="1">
        <v>44142.466435185182</v>
      </c>
      <c r="G23270">
        <v>1500</v>
      </c>
    </row>
    <row r="23271" spans="1:10" x14ac:dyDescent="0.15">
      <c r="A23271" t="s">
        <v>2024</v>
      </c>
      <c r="B23271" t="s">
        <v>1768</v>
      </c>
      <c r="C23271" t="s">
        <v>1818</v>
      </c>
      <c r="D23271" s="1">
        <v>44142.46570601852</v>
      </c>
    </row>
    <row r="23272" spans="1:10" x14ac:dyDescent="0.15">
      <c r="A23272" t="s">
        <v>2024</v>
      </c>
      <c r="B23272" t="s">
        <v>1768</v>
      </c>
      <c r="C23272" t="s">
        <v>1811</v>
      </c>
      <c r="D23272" s="1">
        <v>44142.468530092592</v>
      </c>
      <c r="E23272" s="1">
        <v>44142.448055555556</v>
      </c>
      <c r="F23272" s="1">
        <v>44142.470138888893</v>
      </c>
      <c r="G23272">
        <v>4780</v>
      </c>
      <c r="H23272" t="s">
        <v>752</v>
      </c>
      <c r="I23272">
        <v>19.739999999999998</v>
      </c>
      <c r="J23272" s="1">
        <v>44142.470092592594</v>
      </c>
    </row>
    <row r="23273" spans="1:10" x14ac:dyDescent="0.15">
      <c r="A23273" t="s">
        <v>267</v>
      </c>
      <c r="B23273" t="s">
        <v>1768</v>
      </c>
      <c r="C23273" t="s">
        <v>1833</v>
      </c>
      <c r="D23273" s="1">
        <v>44142.469930555562</v>
      </c>
      <c r="E23273" s="1">
        <v>44142.446828703702</v>
      </c>
      <c r="F23273" s="1">
        <v>44142.472696759258</v>
      </c>
      <c r="G23273">
        <v>3400</v>
      </c>
    </row>
    <row r="23274" spans="1:10" x14ac:dyDescent="0.15">
      <c r="A23274" t="s">
        <v>267</v>
      </c>
      <c r="B23274" t="s">
        <v>1768</v>
      </c>
      <c r="C23274" t="s">
        <v>1855</v>
      </c>
      <c r="D23274" s="1">
        <v>44142.47179398148</v>
      </c>
      <c r="E23274" s="1">
        <v>44142.44902777778</v>
      </c>
      <c r="F23274" s="1">
        <v>44142.473854166667</v>
      </c>
      <c r="G23274">
        <v>3720</v>
      </c>
    </row>
    <row r="23275" spans="1:10" x14ac:dyDescent="0.15">
      <c r="A23275" t="s">
        <v>267</v>
      </c>
      <c r="B23275" t="s">
        <v>1768</v>
      </c>
      <c r="C23275" t="s">
        <v>1468</v>
      </c>
      <c r="D23275" s="1">
        <v>44142.474328703713</v>
      </c>
      <c r="E23275" s="1">
        <v>44142.471631944441</v>
      </c>
      <c r="F23275" s="1">
        <v>44142.475925925923</v>
      </c>
      <c r="G23275">
        <v>2640</v>
      </c>
    </row>
    <row r="23276" spans="1:10" x14ac:dyDescent="0.15">
      <c r="A23276" t="s">
        <v>267</v>
      </c>
      <c r="B23276" t="s">
        <v>1768</v>
      </c>
      <c r="C23276" t="s">
        <v>1467</v>
      </c>
      <c r="D23276" s="1">
        <v>44142.475312499999</v>
      </c>
      <c r="E23276" s="1">
        <v>44142.473726851851</v>
      </c>
      <c r="F23276" s="1">
        <v>44142.478009259263</v>
      </c>
      <c r="G23276">
        <v>5820</v>
      </c>
    </row>
    <row r="23277" spans="1:10" x14ac:dyDescent="0.15">
      <c r="A23277" t="s">
        <v>267</v>
      </c>
      <c r="B23277" t="s">
        <v>1768</v>
      </c>
      <c r="C23277" t="s">
        <v>1735</v>
      </c>
      <c r="D23277" s="1">
        <v>44142.476793981477</v>
      </c>
      <c r="E23277" s="1">
        <v>44142.46979166667</v>
      </c>
      <c r="F23277" s="1">
        <v>44142.483587962961</v>
      </c>
      <c r="G23277">
        <v>1680</v>
      </c>
    </row>
    <row r="23278" spans="1:10" x14ac:dyDescent="0.15">
      <c r="A23278" t="s">
        <v>267</v>
      </c>
      <c r="B23278" t="s">
        <v>1768</v>
      </c>
      <c r="C23278" t="s">
        <v>1830</v>
      </c>
      <c r="D23278" s="1">
        <v>44142.478425925918</v>
      </c>
      <c r="E23278" s="1">
        <v>44142.475729166668</v>
      </c>
      <c r="F23278" s="1">
        <v>44142.483587962961</v>
      </c>
      <c r="G23278">
        <v>2140</v>
      </c>
      <c r="H23278" t="s">
        <v>814</v>
      </c>
      <c r="I23278">
        <v>19.13</v>
      </c>
      <c r="J23278" s="1">
        <v>44142.479837962957</v>
      </c>
    </row>
    <row r="23279" spans="1:10" x14ac:dyDescent="0.15">
      <c r="A23279" t="s">
        <v>1877</v>
      </c>
      <c r="B23279" t="s">
        <v>1768</v>
      </c>
      <c r="C23279" t="s">
        <v>1217</v>
      </c>
      <c r="D23279" s="1">
        <v>44142.490428240737</v>
      </c>
      <c r="E23279" s="1">
        <v>44142.489120370366</v>
      </c>
      <c r="F23279" s="1">
        <v>44142.492592592593</v>
      </c>
      <c r="G23279">
        <v>3300</v>
      </c>
    </row>
    <row r="23280" spans="1:10" x14ac:dyDescent="0.15">
      <c r="A23280" t="s">
        <v>1877</v>
      </c>
      <c r="B23280" t="s">
        <v>1768</v>
      </c>
      <c r="C23280" t="s">
        <v>1217</v>
      </c>
      <c r="D23280" s="1">
        <v>44142.490428240737</v>
      </c>
      <c r="E23280" s="1">
        <v>44142.489120370366</v>
      </c>
      <c r="F23280" s="1">
        <v>44142.492592592593</v>
      </c>
      <c r="G23280">
        <v>3300</v>
      </c>
    </row>
    <row r="23281" spans="1:10" x14ac:dyDescent="0.15">
      <c r="A23281" t="s">
        <v>1877</v>
      </c>
      <c r="B23281" t="s">
        <v>1768</v>
      </c>
      <c r="C23281" t="s">
        <v>1854</v>
      </c>
      <c r="D23281" s="1">
        <v>44142.491967592592</v>
      </c>
      <c r="E23281" s="1">
        <v>44142.489317129628</v>
      </c>
      <c r="F23281" s="1">
        <v>44142.494675925933</v>
      </c>
      <c r="G23281">
        <v>3160</v>
      </c>
    </row>
    <row r="23282" spans="1:10" x14ac:dyDescent="0.15">
      <c r="A23282" t="s">
        <v>1877</v>
      </c>
      <c r="B23282" t="s">
        <v>1768</v>
      </c>
      <c r="C23282" t="s">
        <v>1469</v>
      </c>
      <c r="D23282" s="1">
        <v>44142.494143518517</v>
      </c>
      <c r="E23282" s="1">
        <v>44142.485405092593</v>
      </c>
      <c r="F23282" s="1">
        <v>44142.496990740743</v>
      </c>
      <c r="G23282">
        <v>3660</v>
      </c>
    </row>
    <row r="23283" spans="1:10" x14ac:dyDescent="0.15">
      <c r="A23283" t="s">
        <v>1877</v>
      </c>
      <c r="B23283" t="s">
        <v>1768</v>
      </c>
      <c r="C23283" t="s">
        <v>1836</v>
      </c>
      <c r="D23283" s="1">
        <v>44142.496631944443</v>
      </c>
    </row>
    <row r="23284" spans="1:10" x14ac:dyDescent="0.15">
      <c r="A23284" t="s">
        <v>1877</v>
      </c>
      <c r="B23284" t="s">
        <v>1768</v>
      </c>
      <c r="C23284" t="s">
        <v>811</v>
      </c>
      <c r="D23284" s="1">
        <v>44142.499120370368</v>
      </c>
      <c r="E23284" s="1">
        <v>44142.495729166672</v>
      </c>
      <c r="F23284" s="1">
        <v>44142.500949074078</v>
      </c>
      <c r="G23284">
        <v>2000</v>
      </c>
    </row>
    <row r="23285" spans="1:10" x14ac:dyDescent="0.15">
      <c r="A23285" t="s">
        <v>1877</v>
      </c>
      <c r="B23285" t="s">
        <v>1768</v>
      </c>
      <c r="C23285" t="s">
        <v>719</v>
      </c>
      <c r="D23285" s="1">
        <v>44142.504999999997</v>
      </c>
      <c r="E23285" s="1">
        <v>44142.503796296303</v>
      </c>
      <c r="F23285" s="1">
        <v>44142.506712962961</v>
      </c>
      <c r="G23285">
        <v>1920</v>
      </c>
      <c r="H23285" t="s">
        <v>814</v>
      </c>
      <c r="I23285">
        <v>20.95</v>
      </c>
      <c r="J23285" s="1">
        <v>44142.506273148138</v>
      </c>
    </row>
    <row r="23286" spans="1:10" x14ac:dyDescent="0.15">
      <c r="A23286" t="s">
        <v>1942</v>
      </c>
      <c r="B23286" t="s">
        <v>1768</v>
      </c>
      <c r="C23286" t="s">
        <v>1831</v>
      </c>
      <c r="D23286" s="1">
        <v>44142.497002314813</v>
      </c>
      <c r="E23286" s="1">
        <v>44142.492777777778</v>
      </c>
      <c r="F23286" s="1">
        <v>44142.499074074083</v>
      </c>
      <c r="G23286">
        <v>1520</v>
      </c>
    </row>
    <row r="23287" spans="1:10" x14ac:dyDescent="0.15">
      <c r="A23287" t="s">
        <v>1942</v>
      </c>
      <c r="B23287" t="s">
        <v>1768</v>
      </c>
      <c r="C23287" t="s">
        <v>1826</v>
      </c>
      <c r="D23287" s="1">
        <v>44142.498425925929</v>
      </c>
      <c r="E23287" s="1">
        <v>44142.493321759262</v>
      </c>
      <c r="F23287" s="1">
        <v>44142.5002662037</v>
      </c>
      <c r="G23287">
        <v>2080</v>
      </c>
    </row>
    <row r="23288" spans="1:10" x14ac:dyDescent="0.15">
      <c r="A23288" t="s">
        <v>1942</v>
      </c>
      <c r="B23288" t="s">
        <v>1768</v>
      </c>
      <c r="C23288" t="s">
        <v>1352</v>
      </c>
      <c r="D23288" s="1">
        <v>44142.499293981477</v>
      </c>
      <c r="E23288" s="1">
        <v>44142.498368055552</v>
      </c>
      <c r="F23288" s="1">
        <v>44142.500949074078</v>
      </c>
      <c r="G23288">
        <v>1980</v>
      </c>
    </row>
    <row r="23289" spans="1:10" x14ac:dyDescent="0.15">
      <c r="A23289" t="s">
        <v>1942</v>
      </c>
      <c r="B23289" t="s">
        <v>1768</v>
      </c>
      <c r="C23289" t="s">
        <v>1530</v>
      </c>
      <c r="D23289" s="1">
        <v>44142.507233796299</v>
      </c>
      <c r="E23289" s="1">
        <v>44142.505069444444</v>
      </c>
      <c r="F23289" s="1">
        <v>44142.509027777778</v>
      </c>
      <c r="G23289">
        <v>1960</v>
      </c>
    </row>
    <row r="23290" spans="1:10" x14ac:dyDescent="0.15">
      <c r="A23290" t="s">
        <v>1942</v>
      </c>
      <c r="B23290" t="s">
        <v>1768</v>
      </c>
      <c r="C23290" t="s">
        <v>1811</v>
      </c>
      <c r="D23290" s="1">
        <v>44142.50953703704</v>
      </c>
      <c r="E23290" s="1">
        <v>44142.5077662037</v>
      </c>
      <c r="F23290" s="1">
        <v>44142.510879629634</v>
      </c>
      <c r="G23290">
        <v>3800</v>
      </c>
    </row>
    <row r="23291" spans="1:10" x14ac:dyDescent="0.15">
      <c r="A23291" t="s">
        <v>1942</v>
      </c>
      <c r="B23291" t="s">
        <v>1768</v>
      </c>
      <c r="C23291" t="s">
        <v>1846</v>
      </c>
      <c r="D23291" s="1">
        <v>44142.514293981483</v>
      </c>
      <c r="E23291" s="1">
        <v>44142.51222222222</v>
      </c>
      <c r="F23291" s="1">
        <v>44142.516435185193</v>
      </c>
      <c r="G23291">
        <v>3820</v>
      </c>
    </row>
    <row r="23292" spans="1:10" x14ac:dyDescent="0.15">
      <c r="A23292" t="s">
        <v>1942</v>
      </c>
      <c r="B23292" t="s">
        <v>1768</v>
      </c>
      <c r="C23292" t="s">
        <v>1859</v>
      </c>
      <c r="D23292" s="1">
        <v>44142.516076388893</v>
      </c>
      <c r="E23292" s="1">
        <v>44142.51190972222</v>
      </c>
      <c r="F23292" s="1">
        <v>44142.518518518518</v>
      </c>
      <c r="G23292">
        <v>2300</v>
      </c>
    </row>
    <row r="23293" spans="1:10" x14ac:dyDescent="0.15">
      <c r="A23293" t="s">
        <v>1942</v>
      </c>
      <c r="B23293" t="s">
        <v>1768</v>
      </c>
      <c r="C23293" t="s">
        <v>1723</v>
      </c>
      <c r="D23293" s="1">
        <v>44142.517777777779</v>
      </c>
      <c r="E23293" s="1">
        <v>44142.514108796298</v>
      </c>
      <c r="F23293" s="1">
        <v>44142.520138888889</v>
      </c>
      <c r="G23293">
        <v>1680</v>
      </c>
      <c r="H23293" t="s">
        <v>752</v>
      </c>
      <c r="I23293">
        <v>19.14</v>
      </c>
      <c r="J23293" s="1">
        <v>44142.520138888889</v>
      </c>
    </row>
    <row r="23294" spans="1:10" x14ac:dyDescent="0.15">
      <c r="A23294" t="s">
        <v>2025</v>
      </c>
      <c r="B23294" t="s">
        <v>1768</v>
      </c>
      <c r="C23294" t="s">
        <v>1848</v>
      </c>
      <c r="D23294" s="1">
        <v>44142.522002314807</v>
      </c>
    </row>
    <row r="23295" spans="1:10" x14ac:dyDescent="0.15">
      <c r="A23295" t="s">
        <v>2025</v>
      </c>
      <c r="B23295" t="s">
        <v>1768</v>
      </c>
      <c r="C23295" t="s">
        <v>1811</v>
      </c>
      <c r="D23295" s="1">
        <v>44142.523715277777</v>
      </c>
      <c r="E23295" s="1">
        <v>44142.516944444447</v>
      </c>
      <c r="F23295" s="1">
        <v>44142.526388888888</v>
      </c>
      <c r="G23295">
        <v>3400</v>
      </c>
    </row>
    <row r="23296" spans="1:10" x14ac:dyDescent="0.15">
      <c r="A23296" t="s">
        <v>2025</v>
      </c>
      <c r="B23296" t="s">
        <v>1768</v>
      </c>
      <c r="C23296" t="s">
        <v>1812</v>
      </c>
      <c r="D23296" s="1">
        <v>44142.524710648147</v>
      </c>
      <c r="E23296" s="1">
        <v>44142.517511574071</v>
      </c>
      <c r="F23296" s="1">
        <v>44142.527546296304</v>
      </c>
      <c r="G23296">
        <v>1700</v>
      </c>
    </row>
    <row r="23297" spans="1:10" x14ac:dyDescent="0.15">
      <c r="A23297" t="s">
        <v>2025</v>
      </c>
      <c r="B23297" t="s">
        <v>1768</v>
      </c>
      <c r="C23297" t="s">
        <v>1578</v>
      </c>
      <c r="D23297" s="1">
        <v>44142.527361111112</v>
      </c>
      <c r="E23297" s="1">
        <v>44142.518125000002</v>
      </c>
      <c r="F23297" s="1">
        <v>44142.530092592591</v>
      </c>
      <c r="G23297">
        <v>1760</v>
      </c>
    </row>
    <row r="23298" spans="1:10" x14ac:dyDescent="0.15">
      <c r="A23298" t="s">
        <v>2025</v>
      </c>
      <c r="B23298" t="s">
        <v>1768</v>
      </c>
      <c r="C23298" t="s">
        <v>1821</v>
      </c>
      <c r="D23298" s="1">
        <v>44142.529421296298</v>
      </c>
      <c r="E23298" s="1">
        <v>44142.521111111113</v>
      </c>
      <c r="F23298" s="1">
        <v>44142.532175925917</v>
      </c>
      <c r="G23298">
        <v>1340</v>
      </c>
    </row>
    <row r="23299" spans="1:10" x14ac:dyDescent="0.15">
      <c r="A23299" t="s">
        <v>2025</v>
      </c>
      <c r="B23299" t="s">
        <v>1768</v>
      </c>
      <c r="C23299" t="s">
        <v>1804</v>
      </c>
      <c r="D23299" s="1">
        <v>44142.531018518523</v>
      </c>
      <c r="E23299" s="1">
        <v>44142.523090277777</v>
      </c>
      <c r="F23299" s="1">
        <v>44142.532638888893</v>
      </c>
      <c r="G23299">
        <v>6180</v>
      </c>
    </row>
    <row r="23300" spans="1:10" x14ac:dyDescent="0.15">
      <c r="A23300" t="s">
        <v>2025</v>
      </c>
      <c r="B23300" t="s">
        <v>1768</v>
      </c>
      <c r="C23300" t="s">
        <v>1826</v>
      </c>
      <c r="D23300" s="1">
        <v>44142.532384259262</v>
      </c>
      <c r="E23300" s="1">
        <v>44142.531134259261</v>
      </c>
      <c r="F23300" s="1">
        <v>44142.533796296288</v>
      </c>
      <c r="G23300">
        <v>1820</v>
      </c>
      <c r="H23300" t="s">
        <v>814</v>
      </c>
      <c r="I23300">
        <v>21.4</v>
      </c>
      <c r="J23300" s="1">
        <v>44142.534050925933</v>
      </c>
    </row>
    <row r="23301" spans="1:10" x14ac:dyDescent="0.15">
      <c r="A23301" t="s">
        <v>79</v>
      </c>
      <c r="B23301" t="s">
        <v>1768</v>
      </c>
      <c r="C23301" t="s">
        <v>886</v>
      </c>
      <c r="D23301" s="1">
        <v>44142.54078703704</v>
      </c>
      <c r="E23301" s="1">
        <v>44142.535763888889</v>
      </c>
      <c r="F23301" s="1">
        <v>44142.542824074073</v>
      </c>
      <c r="G23301">
        <v>5800</v>
      </c>
    </row>
    <row r="23302" spans="1:10" x14ac:dyDescent="0.15">
      <c r="A23302" t="s">
        <v>79</v>
      </c>
      <c r="B23302" t="s">
        <v>1768</v>
      </c>
      <c r="C23302" t="s">
        <v>289</v>
      </c>
      <c r="D23302" s="1">
        <v>44142.543113425927</v>
      </c>
      <c r="E23302" s="1">
        <v>44142.541712962957</v>
      </c>
      <c r="F23302" s="1">
        <v>44142.545138888891</v>
      </c>
      <c r="G23302">
        <v>1560</v>
      </c>
    </row>
    <row r="23303" spans="1:10" x14ac:dyDescent="0.15">
      <c r="A23303" t="s">
        <v>79</v>
      </c>
      <c r="B23303" t="s">
        <v>1768</v>
      </c>
      <c r="C23303" t="s">
        <v>316</v>
      </c>
      <c r="D23303" s="1">
        <v>44142.545763888891</v>
      </c>
      <c r="E23303" s="1">
        <v>44142.53837962963</v>
      </c>
      <c r="F23303" s="1">
        <v>44142.548379629632</v>
      </c>
      <c r="G23303">
        <v>2180</v>
      </c>
      <c r="H23303" t="s">
        <v>23</v>
      </c>
      <c r="I23303">
        <v>9.5399999999999991</v>
      </c>
      <c r="J23303" s="1">
        <v>44142.54996527778</v>
      </c>
    </row>
    <row r="23304" spans="1:10" x14ac:dyDescent="0.15">
      <c r="A23304" t="s">
        <v>1748</v>
      </c>
      <c r="B23304" t="s">
        <v>1768</v>
      </c>
      <c r="C23304" t="s">
        <v>1469</v>
      </c>
      <c r="D23304" s="1">
        <v>44142.584652777783</v>
      </c>
      <c r="E23304" s="1">
        <v>44142.583715277768</v>
      </c>
      <c r="F23304" s="1">
        <v>44142.587962962964</v>
      </c>
      <c r="G23304">
        <v>3360</v>
      </c>
    </row>
    <row r="23305" spans="1:10" x14ac:dyDescent="0.15">
      <c r="A23305" t="s">
        <v>1748</v>
      </c>
      <c r="B23305" t="s">
        <v>1768</v>
      </c>
      <c r="C23305" t="s">
        <v>1848</v>
      </c>
      <c r="D23305" s="1">
        <v>44142.587500000001</v>
      </c>
      <c r="E23305" s="1">
        <v>44142.586493055547</v>
      </c>
      <c r="F23305" s="1">
        <v>44142.589814814812</v>
      </c>
      <c r="G23305">
        <v>2820</v>
      </c>
    </row>
    <row r="23306" spans="1:10" x14ac:dyDescent="0.15">
      <c r="A23306" t="s">
        <v>1748</v>
      </c>
      <c r="B23306" t="s">
        <v>1768</v>
      </c>
      <c r="C23306" t="s">
        <v>1467</v>
      </c>
      <c r="D23306" s="1">
        <v>44142.58929398148</v>
      </c>
      <c r="E23306" s="1">
        <v>44142.586724537039</v>
      </c>
      <c r="F23306" s="1">
        <v>44142.59097222222</v>
      </c>
      <c r="G23306">
        <v>5600</v>
      </c>
    </row>
    <row r="23307" spans="1:10" x14ac:dyDescent="0.15">
      <c r="A23307" t="s">
        <v>1748</v>
      </c>
      <c r="B23307" t="s">
        <v>1768</v>
      </c>
      <c r="C23307" t="s">
        <v>1864</v>
      </c>
      <c r="D23307" s="1">
        <v>44142.590474537043</v>
      </c>
      <c r="E23307" s="1">
        <v>44142.588321759264</v>
      </c>
      <c r="F23307" s="1">
        <v>44142.592824074083</v>
      </c>
      <c r="G23307">
        <v>5400</v>
      </c>
    </row>
    <row r="23308" spans="1:10" x14ac:dyDescent="0.15">
      <c r="A23308" t="s">
        <v>1748</v>
      </c>
      <c r="B23308" t="s">
        <v>1768</v>
      </c>
      <c r="C23308" t="s">
        <v>1468</v>
      </c>
      <c r="D23308" s="1">
        <v>44142.594664351847</v>
      </c>
      <c r="E23308" s="1">
        <v>44142.593657407408</v>
      </c>
      <c r="F23308" s="1">
        <v>44142.59652777778</v>
      </c>
      <c r="G23308">
        <v>2440</v>
      </c>
      <c r="H23308" t="s">
        <v>814</v>
      </c>
      <c r="I23308">
        <v>19.62</v>
      </c>
      <c r="J23308" s="1">
        <v>44142.596504629633</v>
      </c>
    </row>
    <row r="23309" spans="1:10" x14ac:dyDescent="0.15">
      <c r="A23309" t="s">
        <v>1659</v>
      </c>
      <c r="B23309" t="s">
        <v>1768</v>
      </c>
      <c r="C23309" t="s">
        <v>1804</v>
      </c>
      <c r="D23309" s="1">
        <v>44142.593344907407</v>
      </c>
      <c r="E23309" s="1">
        <v>44142.592581018522</v>
      </c>
      <c r="F23309" s="1">
        <v>44142.594907407409</v>
      </c>
      <c r="G23309">
        <v>5800</v>
      </c>
    </row>
    <row r="23310" spans="1:10" x14ac:dyDescent="0.15">
      <c r="A23310" t="s">
        <v>1659</v>
      </c>
      <c r="B23310" t="s">
        <v>1768</v>
      </c>
      <c r="C23310" t="s">
        <v>1832</v>
      </c>
      <c r="D23310" s="1">
        <v>44142.600266203714</v>
      </c>
      <c r="E23310" s="1">
        <v>44142.597037037027</v>
      </c>
      <c r="F23310" s="1">
        <v>44142.603703703702</v>
      </c>
      <c r="G23310">
        <v>3680</v>
      </c>
    </row>
    <row r="23311" spans="1:10" x14ac:dyDescent="0.15">
      <c r="A23311" t="s">
        <v>1659</v>
      </c>
      <c r="B23311" t="s">
        <v>1768</v>
      </c>
      <c r="C23311" t="s">
        <v>811</v>
      </c>
      <c r="D23311" s="1">
        <v>44142.60491898148</v>
      </c>
      <c r="E23311" s="1">
        <v>44142.604305555556</v>
      </c>
      <c r="F23311" s="1">
        <v>44142.608564814807</v>
      </c>
      <c r="G23311">
        <v>2080</v>
      </c>
    </row>
    <row r="23312" spans="1:10" x14ac:dyDescent="0.15">
      <c r="A23312" t="s">
        <v>1659</v>
      </c>
      <c r="B23312" t="s">
        <v>1768</v>
      </c>
      <c r="C23312" t="s">
        <v>1352</v>
      </c>
      <c r="D23312" s="1">
        <v>44142.606273148151</v>
      </c>
    </row>
    <row r="23313" spans="1:10" x14ac:dyDescent="0.15">
      <c r="A23313" t="s">
        <v>1659</v>
      </c>
      <c r="B23313" t="s">
        <v>1768</v>
      </c>
      <c r="C23313" t="s">
        <v>1530</v>
      </c>
      <c r="D23313" s="1">
        <v>44142.607361111113</v>
      </c>
      <c r="E23313" s="1">
        <v>44142.60497685185</v>
      </c>
      <c r="F23313" s="1">
        <v>44142.609027777777</v>
      </c>
      <c r="G23313">
        <v>2360</v>
      </c>
    </row>
    <row r="23314" spans="1:10" x14ac:dyDescent="0.15">
      <c r="A23314" t="s">
        <v>1659</v>
      </c>
      <c r="B23314" t="s">
        <v>1768</v>
      </c>
      <c r="C23314" t="s">
        <v>1822</v>
      </c>
      <c r="D23314" s="1">
        <v>44142.608206018522</v>
      </c>
      <c r="E23314" s="1">
        <v>44142.606030092589</v>
      </c>
      <c r="F23314" s="1">
        <v>44142.611342592587</v>
      </c>
      <c r="G23314">
        <v>1420</v>
      </c>
    </row>
    <row r="23315" spans="1:10" x14ac:dyDescent="0.15">
      <c r="A23315" t="s">
        <v>1659</v>
      </c>
      <c r="B23315" t="s">
        <v>1768</v>
      </c>
      <c r="C23315" t="s">
        <v>1859</v>
      </c>
      <c r="D23315" s="1">
        <v>44142.610578703701</v>
      </c>
      <c r="E23315" s="1">
        <v>44142.608229166668</v>
      </c>
      <c r="F23315" s="1">
        <v>44142.613194444442</v>
      </c>
      <c r="G23315">
        <v>2000</v>
      </c>
      <c r="H23315" t="s">
        <v>752</v>
      </c>
      <c r="I23315">
        <v>18.91</v>
      </c>
      <c r="J23315" s="1">
        <v>44142.612523148149</v>
      </c>
    </row>
    <row r="23316" spans="1:10" x14ac:dyDescent="0.15">
      <c r="A23316" t="s">
        <v>1961</v>
      </c>
      <c r="B23316" t="s">
        <v>1768</v>
      </c>
      <c r="C23316" t="s">
        <v>719</v>
      </c>
      <c r="D23316" s="1">
        <v>44142.606145833342</v>
      </c>
      <c r="E23316" s="1">
        <v>44142.605439814812</v>
      </c>
      <c r="F23316" s="1">
        <v>44142.608796296299</v>
      </c>
      <c r="G23316">
        <v>2200</v>
      </c>
    </row>
    <row r="23317" spans="1:10" x14ac:dyDescent="0.15">
      <c r="A23317" t="s">
        <v>1961</v>
      </c>
      <c r="B23317" t="s">
        <v>1768</v>
      </c>
      <c r="C23317" t="s">
        <v>1818</v>
      </c>
      <c r="D23317" s="1">
        <v>44142.611087962963</v>
      </c>
      <c r="E23317" s="1">
        <v>44142.610150462962</v>
      </c>
      <c r="F23317" s="1">
        <v>44142.613425925927</v>
      </c>
      <c r="G23317">
        <v>1760</v>
      </c>
    </row>
    <row r="23318" spans="1:10" x14ac:dyDescent="0.15">
      <c r="A23318" t="s">
        <v>1961</v>
      </c>
      <c r="B23318" t="s">
        <v>1768</v>
      </c>
      <c r="C23318" t="s">
        <v>1553</v>
      </c>
      <c r="D23318" s="1">
        <v>44142.619085648148</v>
      </c>
      <c r="E23318" s="1">
        <v>44142.617847222216</v>
      </c>
      <c r="F23318" s="1">
        <v>44142.621296296304</v>
      </c>
      <c r="G23318">
        <v>1800</v>
      </c>
    </row>
    <row r="23319" spans="1:10" x14ac:dyDescent="0.15">
      <c r="A23319" t="s">
        <v>1961</v>
      </c>
      <c r="B23319" t="s">
        <v>1768</v>
      </c>
      <c r="C23319" t="s">
        <v>1836</v>
      </c>
      <c r="D23319" s="1">
        <v>44142.625115740739</v>
      </c>
      <c r="E23319" s="1">
        <v>44142.623842592591</v>
      </c>
      <c r="F23319" s="1">
        <v>44142.628703703696</v>
      </c>
      <c r="G23319">
        <v>2320</v>
      </c>
    </row>
    <row r="23320" spans="1:10" x14ac:dyDescent="0.15">
      <c r="A23320" t="s">
        <v>1961</v>
      </c>
      <c r="B23320" t="s">
        <v>1768</v>
      </c>
      <c r="C23320" t="s">
        <v>1854</v>
      </c>
      <c r="D23320" s="1">
        <v>44142.637280092589</v>
      </c>
      <c r="E23320" s="1">
        <v>44142.636435185188</v>
      </c>
      <c r="F23320" s="1">
        <v>44142.639814814807</v>
      </c>
      <c r="G23320">
        <v>2680</v>
      </c>
    </row>
    <row r="23321" spans="1:10" x14ac:dyDescent="0.15">
      <c r="A23321" t="s">
        <v>1961</v>
      </c>
      <c r="B23321" t="s">
        <v>1768</v>
      </c>
      <c r="C23321" t="s">
        <v>1578</v>
      </c>
      <c r="D23321" s="1">
        <v>44142.641504629632</v>
      </c>
      <c r="E23321" s="1">
        <v>44142.640023148153</v>
      </c>
      <c r="F23321" s="1">
        <v>44142.645150462973</v>
      </c>
      <c r="G23321">
        <v>2020</v>
      </c>
    </row>
    <row r="23322" spans="1:10" x14ac:dyDescent="0.15">
      <c r="A23322" t="s">
        <v>1961</v>
      </c>
      <c r="B23322" t="s">
        <v>1768</v>
      </c>
      <c r="C23322" t="s">
        <v>1831</v>
      </c>
      <c r="D23322" s="1">
        <v>44142.646157407413</v>
      </c>
      <c r="E23322" s="1">
        <v>44142.645405092589</v>
      </c>
      <c r="F23322" s="1">
        <v>44142.650231481479</v>
      </c>
      <c r="G23322">
        <v>2220</v>
      </c>
    </row>
    <row r="23323" spans="1:10" x14ac:dyDescent="0.15">
      <c r="A23323" t="s">
        <v>1961</v>
      </c>
      <c r="B23323" t="s">
        <v>1768</v>
      </c>
      <c r="C23323" t="s">
        <v>1723</v>
      </c>
      <c r="D23323" s="1">
        <v>44142.648842592593</v>
      </c>
      <c r="E23323" s="1">
        <v>44142.645590277767</v>
      </c>
      <c r="F23323" s="1">
        <v>44142.65115740741</v>
      </c>
      <c r="G23323">
        <v>1980</v>
      </c>
    </row>
    <row r="23324" spans="1:10" x14ac:dyDescent="0.15">
      <c r="A23324" t="s">
        <v>1961</v>
      </c>
      <c r="B23324" t="s">
        <v>1768</v>
      </c>
      <c r="C23324" t="s">
        <v>1219</v>
      </c>
      <c r="D23324" s="1">
        <v>44142.694490740738</v>
      </c>
      <c r="E23324" s="1">
        <v>44142.693854166668</v>
      </c>
      <c r="F23324" s="1">
        <v>44142.696759259263</v>
      </c>
      <c r="G23324">
        <v>2060</v>
      </c>
      <c r="H23324" t="s">
        <v>814</v>
      </c>
      <c r="I23324">
        <v>19.03</v>
      </c>
      <c r="J23324" s="1">
        <v>44142.696550925917</v>
      </c>
    </row>
    <row r="23325" spans="1:10" x14ac:dyDescent="0.15">
      <c r="A23325" t="s">
        <v>668</v>
      </c>
      <c r="B23325" t="s">
        <v>1768</v>
      </c>
      <c r="C23325" t="s">
        <v>886</v>
      </c>
      <c r="D23325" s="1">
        <v>44142.633483796293</v>
      </c>
      <c r="E23325" s="1">
        <v>44142.628368055557</v>
      </c>
      <c r="F23325" s="1">
        <v>44142.635185185187</v>
      </c>
      <c r="G23325">
        <v>5580</v>
      </c>
    </row>
    <row r="23326" spans="1:10" x14ac:dyDescent="0.15">
      <c r="A23326" t="s">
        <v>668</v>
      </c>
      <c r="B23326" t="s">
        <v>1768</v>
      </c>
      <c r="C23326" t="s">
        <v>272</v>
      </c>
      <c r="D23326" s="1">
        <v>44142.635185185187</v>
      </c>
      <c r="E23326" s="1">
        <v>44142.631192129629</v>
      </c>
      <c r="F23326" s="1">
        <v>44142.636574074073</v>
      </c>
      <c r="G23326">
        <v>1000</v>
      </c>
    </row>
    <row r="23327" spans="1:10" x14ac:dyDescent="0.15">
      <c r="A23327" t="s">
        <v>668</v>
      </c>
      <c r="B23327" t="s">
        <v>1768</v>
      </c>
      <c r="C23327" t="s">
        <v>250</v>
      </c>
      <c r="D23327" s="1">
        <v>44142.637141203697</v>
      </c>
      <c r="E23327" s="1">
        <v>44142.632210648153</v>
      </c>
      <c r="F23327" s="1">
        <v>44142.640509259261</v>
      </c>
      <c r="G23327">
        <v>2640</v>
      </c>
    </row>
    <row r="23328" spans="1:10" x14ac:dyDescent="0.15">
      <c r="A23328" t="s">
        <v>668</v>
      </c>
      <c r="B23328" t="s">
        <v>1768</v>
      </c>
      <c r="C23328" t="s">
        <v>263</v>
      </c>
      <c r="D23328" s="1">
        <v>44142.639988425923</v>
      </c>
    </row>
    <row r="23329" spans="1:10" x14ac:dyDescent="0.15">
      <c r="A23329" t="s">
        <v>668</v>
      </c>
      <c r="B23329" t="s">
        <v>1768</v>
      </c>
      <c r="C23329" t="s">
        <v>261</v>
      </c>
      <c r="D23329" s="1">
        <v>44142.64230324074</v>
      </c>
      <c r="E23329" s="1">
        <v>44142.640567129631</v>
      </c>
      <c r="F23329" s="1">
        <v>44142.643750000003</v>
      </c>
      <c r="G23329">
        <v>940</v>
      </c>
      <c r="H23329" t="s">
        <v>40</v>
      </c>
      <c r="I23329">
        <v>12.04</v>
      </c>
      <c r="J23329" s="1">
        <v>44142.645821759259</v>
      </c>
    </row>
    <row r="23330" spans="1:10" x14ac:dyDescent="0.15">
      <c r="A23330" t="s">
        <v>1577</v>
      </c>
      <c r="B23330" t="s">
        <v>1768</v>
      </c>
      <c r="C23330" t="s">
        <v>1085</v>
      </c>
      <c r="D23330" s="1">
        <v>44142.83797453704</v>
      </c>
    </row>
    <row r="23331" spans="1:10" x14ac:dyDescent="0.15">
      <c r="A23331" t="s">
        <v>1577</v>
      </c>
      <c r="B23331" t="s">
        <v>1768</v>
      </c>
      <c r="C23331" t="s">
        <v>1087</v>
      </c>
      <c r="D23331" s="1">
        <v>44142.867442129631</v>
      </c>
      <c r="E23331" s="1">
        <v>44142.866562499999</v>
      </c>
      <c r="F23331" s="1">
        <v>44142.868981481479</v>
      </c>
      <c r="G23331">
        <v>2480</v>
      </c>
    </row>
    <row r="23332" spans="1:10" x14ac:dyDescent="0.15">
      <c r="A23332" t="s">
        <v>1577</v>
      </c>
      <c r="B23332" t="s">
        <v>1768</v>
      </c>
      <c r="C23332" t="s">
        <v>1484</v>
      </c>
      <c r="D23332" s="1">
        <v>44143.117268518523</v>
      </c>
      <c r="E23332" s="1">
        <v>44143.115451388891</v>
      </c>
      <c r="F23332" s="1">
        <v>44143.120138888888</v>
      </c>
      <c r="G23332">
        <v>3020</v>
      </c>
    </row>
    <row r="23333" spans="1:10" x14ac:dyDescent="0.15">
      <c r="A23333" t="s">
        <v>1577</v>
      </c>
      <c r="B23333" t="s">
        <v>1768</v>
      </c>
      <c r="C23333" t="s">
        <v>703</v>
      </c>
      <c r="D23333" s="1">
        <v>44143.119189814817</v>
      </c>
      <c r="E23333" s="1">
        <v>44143.117256944453</v>
      </c>
      <c r="F23333" s="1">
        <v>44143.121527777781</v>
      </c>
      <c r="G23333">
        <v>3800</v>
      </c>
    </row>
    <row r="23334" spans="1:10" x14ac:dyDescent="0.15">
      <c r="A23334" t="s">
        <v>1577</v>
      </c>
      <c r="B23334" t="s">
        <v>1768</v>
      </c>
      <c r="C23334" t="s">
        <v>1664</v>
      </c>
      <c r="D23334" s="1">
        <v>44143.120972222219</v>
      </c>
      <c r="E23334" s="1">
        <v>44143.118946759263</v>
      </c>
      <c r="F23334" s="1">
        <v>44143.124074074083</v>
      </c>
      <c r="G23334">
        <v>6060</v>
      </c>
    </row>
    <row r="23335" spans="1:10" x14ac:dyDescent="0.15">
      <c r="A23335" t="s">
        <v>1577</v>
      </c>
      <c r="B23335" t="s">
        <v>1768</v>
      </c>
      <c r="C23335" t="s">
        <v>1772</v>
      </c>
      <c r="D23335" s="1">
        <v>44143.119756944441</v>
      </c>
      <c r="E23335" s="1">
        <v>44143.119652777779</v>
      </c>
      <c r="F23335" s="1">
        <v>44143.135416666657</v>
      </c>
      <c r="G23335">
        <v>6600</v>
      </c>
      <c r="H23335" t="s">
        <v>814</v>
      </c>
      <c r="I23335">
        <v>26.01</v>
      </c>
      <c r="J23335" s="1">
        <v>44143.123784722222</v>
      </c>
    </row>
    <row r="23336" spans="1:10" x14ac:dyDescent="0.15">
      <c r="A23336" t="s">
        <v>2026</v>
      </c>
      <c r="B23336" t="s">
        <v>1768</v>
      </c>
      <c r="C23336" t="s">
        <v>1244</v>
      </c>
      <c r="D23336" s="1">
        <v>44143.117731481478</v>
      </c>
      <c r="E23336" s="1">
        <v>44143.115763888891</v>
      </c>
      <c r="F23336" s="1">
        <v>44143.119444444441</v>
      </c>
      <c r="G23336">
        <v>5580</v>
      </c>
    </row>
    <row r="23337" spans="1:10" x14ac:dyDescent="0.15">
      <c r="A23337" t="s">
        <v>2026</v>
      </c>
      <c r="B23337" t="s">
        <v>1768</v>
      </c>
      <c r="C23337" t="s">
        <v>1245</v>
      </c>
      <c r="D23337" s="1">
        <v>44143.118842592587</v>
      </c>
      <c r="E23337" s="1">
        <v>44143.117476851847</v>
      </c>
      <c r="F23337" s="1">
        <v>44143.120833333327</v>
      </c>
      <c r="G23337">
        <v>2860</v>
      </c>
    </row>
    <row r="23338" spans="1:10" x14ac:dyDescent="0.15">
      <c r="A23338" t="s">
        <v>2026</v>
      </c>
      <c r="B23338" t="s">
        <v>1768</v>
      </c>
      <c r="C23338" t="s">
        <v>1197</v>
      </c>
      <c r="D23338" s="1">
        <v>44143.121180555558</v>
      </c>
      <c r="E23338" s="1">
        <v>44143.119305555563</v>
      </c>
      <c r="F23338" s="1">
        <v>44143.123379629629</v>
      </c>
      <c r="G23338">
        <v>9760</v>
      </c>
      <c r="H23338" t="s">
        <v>705</v>
      </c>
      <c r="I23338">
        <v>18.34</v>
      </c>
      <c r="J23338" s="1">
        <v>44143.122233796297</v>
      </c>
    </row>
    <row r="23339" spans="1:10" x14ac:dyDescent="0.15">
      <c r="A23339" t="s">
        <v>1872</v>
      </c>
      <c r="B23339" t="s">
        <v>1768</v>
      </c>
      <c r="C23339" t="s">
        <v>1772</v>
      </c>
      <c r="D23339" s="1">
        <v>44143.133310185192</v>
      </c>
      <c r="E23339" s="1">
        <v>44143.119652777779</v>
      </c>
      <c r="F23339" s="1">
        <v>44143.135416666657</v>
      </c>
      <c r="G23339">
        <v>6600</v>
      </c>
    </row>
    <row r="23340" spans="1:10" x14ac:dyDescent="0.15">
      <c r="A23340" t="s">
        <v>1872</v>
      </c>
      <c r="B23340" t="s">
        <v>1768</v>
      </c>
      <c r="C23340" t="s">
        <v>1099</v>
      </c>
      <c r="D23340" s="1">
        <v>44143.135034722232</v>
      </c>
      <c r="E23340" s="1">
        <v>44143.121249999997</v>
      </c>
      <c r="F23340" s="1">
        <v>44143.137037037042</v>
      </c>
      <c r="G23340">
        <v>7300</v>
      </c>
    </row>
    <row r="23341" spans="1:10" x14ac:dyDescent="0.15">
      <c r="A23341" t="s">
        <v>1872</v>
      </c>
      <c r="B23341" t="s">
        <v>1768</v>
      </c>
      <c r="C23341" t="s">
        <v>703</v>
      </c>
      <c r="D23341" s="1">
        <v>44143.13652777778</v>
      </c>
      <c r="H23341" t="s">
        <v>705</v>
      </c>
      <c r="I23341">
        <v>17.78</v>
      </c>
      <c r="J23341" s="1">
        <v>44143.138379629629</v>
      </c>
    </row>
    <row r="23342" spans="1:10" x14ac:dyDescent="0.15">
      <c r="A23342" t="s">
        <v>1904</v>
      </c>
      <c r="B23342" t="s">
        <v>1768</v>
      </c>
      <c r="C23342" t="s">
        <v>1100</v>
      </c>
      <c r="D23342" s="1">
        <v>44143.135972222219</v>
      </c>
      <c r="E23342" s="1">
        <v>44143.121400462973</v>
      </c>
      <c r="F23342" s="1">
        <v>44143.137731481482</v>
      </c>
      <c r="G23342">
        <v>8160</v>
      </c>
    </row>
    <row r="23343" spans="1:10" x14ac:dyDescent="0.15">
      <c r="A23343" t="s">
        <v>1904</v>
      </c>
      <c r="B23343" t="s">
        <v>1768</v>
      </c>
      <c r="C23343" t="s">
        <v>569</v>
      </c>
      <c r="D23343" s="1">
        <v>44143.133935185193</v>
      </c>
      <c r="E23343" s="1">
        <v>44143.12159722222</v>
      </c>
      <c r="F23343" s="1">
        <v>44143.141898148147</v>
      </c>
      <c r="G23343">
        <v>9660</v>
      </c>
      <c r="H23343" t="s">
        <v>752</v>
      </c>
      <c r="I23343">
        <v>17.43</v>
      </c>
      <c r="J23343" s="1">
        <v>44143.137511574067</v>
      </c>
    </row>
    <row r="23344" spans="1:10" x14ac:dyDescent="0.15">
      <c r="A23344" t="s">
        <v>1978</v>
      </c>
      <c r="B23344" t="s">
        <v>1768</v>
      </c>
      <c r="C23344" t="s">
        <v>569</v>
      </c>
      <c r="D23344" s="1">
        <v>44143.139884259261</v>
      </c>
      <c r="E23344" s="1">
        <v>44143.12159722222</v>
      </c>
      <c r="F23344" s="1">
        <v>44143.141898148147</v>
      </c>
      <c r="G23344">
        <v>9660</v>
      </c>
    </row>
    <row r="23345" spans="1:10" x14ac:dyDescent="0.15">
      <c r="A23345" t="s">
        <v>1978</v>
      </c>
      <c r="B23345" t="s">
        <v>1768</v>
      </c>
      <c r="C23345" t="s">
        <v>1776</v>
      </c>
      <c r="D23345" s="1">
        <v>44143.142476851863</v>
      </c>
      <c r="E23345" s="1">
        <v>44143.141516203701</v>
      </c>
      <c r="F23345" s="1">
        <v>44143.144675925927</v>
      </c>
      <c r="G23345">
        <v>5580</v>
      </c>
    </row>
    <row r="23346" spans="1:10" x14ac:dyDescent="0.15">
      <c r="A23346" t="s">
        <v>1978</v>
      </c>
      <c r="B23346" t="s">
        <v>1768</v>
      </c>
      <c r="C23346" t="s">
        <v>1787</v>
      </c>
      <c r="D23346" s="1">
        <v>44143.149664351848</v>
      </c>
      <c r="E23346" s="1">
        <v>44143.148645833331</v>
      </c>
      <c r="F23346" s="1">
        <v>44143.152546296304</v>
      </c>
      <c r="G23346">
        <v>4040</v>
      </c>
      <c r="H23346" t="s">
        <v>814</v>
      </c>
      <c r="I23346">
        <v>19.28</v>
      </c>
      <c r="J23346" s="1">
        <v>44143.152719907397</v>
      </c>
    </row>
    <row r="23347" spans="1:10" x14ac:dyDescent="0.15">
      <c r="A23347" t="s">
        <v>1886</v>
      </c>
      <c r="B23347" t="s">
        <v>1768</v>
      </c>
      <c r="C23347" t="s">
        <v>1244</v>
      </c>
      <c r="D23347" s="1">
        <v>44143.150694444441</v>
      </c>
      <c r="E23347" s="1">
        <v>44143.149814814817</v>
      </c>
      <c r="F23347" s="1">
        <v>44143.152314814812</v>
      </c>
      <c r="G23347">
        <v>6220</v>
      </c>
    </row>
    <row r="23348" spans="1:10" x14ac:dyDescent="0.15">
      <c r="A23348" t="s">
        <v>1886</v>
      </c>
      <c r="B23348" t="s">
        <v>1768</v>
      </c>
      <c r="C23348" t="s">
        <v>1483</v>
      </c>
      <c r="D23348" s="1">
        <v>44143.153460648151</v>
      </c>
      <c r="E23348" s="1">
        <v>44143.152650462973</v>
      </c>
      <c r="F23348" s="1">
        <v>44143.155092592591</v>
      </c>
      <c r="G23348">
        <v>2840</v>
      </c>
    </row>
    <row r="23349" spans="1:10" x14ac:dyDescent="0.15">
      <c r="A23349" t="s">
        <v>1886</v>
      </c>
      <c r="B23349" t="s">
        <v>1768</v>
      </c>
      <c r="C23349" t="s">
        <v>1197</v>
      </c>
      <c r="D23349" s="1">
        <v>44143.158055555563</v>
      </c>
      <c r="E23349" s="1">
        <v>44143.156319444453</v>
      </c>
      <c r="F23349" s="1">
        <v>44143.160185185188</v>
      </c>
      <c r="G23349">
        <v>7900</v>
      </c>
    </row>
    <row r="23350" spans="1:10" x14ac:dyDescent="0.15">
      <c r="A23350" t="s">
        <v>1886</v>
      </c>
      <c r="B23350" t="s">
        <v>1768</v>
      </c>
      <c r="C23350" t="s">
        <v>1253</v>
      </c>
      <c r="D23350" s="1">
        <v>44143.16028935185</v>
      </c>
      <c r="E23350" s="1">
        <v>44143.157476851848</v>
      </c>
      <c r="F23350" s="1">
        <v>44143.162268518521</v>
      </c>
      <c r="G23350">
        <v>3040</v>
      </c>
      <c r="H23350" t="s">
        <v>752</v>
      </c>
      <c r="I23350">
        <v>19.79</v>
      </c>
      <c r="J23350" s="1">
        <v>44143.161770833343</v>
      </c>
    </row>
    <row r="23351" spans="1:10" x14ac:dyDescent="0.15">
      <c r="A23351" t="s">
        <v>1382</v>
      </c>
      <c r="B23351" t="s">
        <v>1768</v>
      </c>
      <c r="C23351" t="s">
        <v>1111</v>
      </c>
      <c r="D23351" s="1">
        <v>44143.15152777778</v>
      </c>
      <c r="E23351" s="1">
        <v>44143.150868055563</v>
      </c>
      <c r="F23351" s="1">
        <v>44143.152777777781</v>
      </c>
      <c r="G23351">
        <v>3120</v>
      </c>
    </row>
    <row r="23352" spans="1:10" x14ac:dyDescent="0.15">
      <c r="A23352" t="s">
        <v>1382</v>
      </c>
      <c r="B23352" t="s">
        <v>1768</v>
      </c>
      <c r="C23352" t="s">
        <v>1245</v>
      </c>
      <c r="D23352" s="1">
        <v>44143.155381944453</v>
      </c>
    </row>
    <row r="23353" spans="1:10" x14ac:dyDescent="0.15">
      <c r="A23353" t="s">
        <v>1382</v>
      </c>
      <c r="B23353" t="s">
        <v>1768</v>
      </c>
      <c r="C23353" t="s">
        <v>1666</v>
      </c>
      <c r="D23353" s="1">
        <v>44143.158356481479</v>
      </c>
      <c r="E23353" s="1">
        <v>44143.156493055547</v>
      </c>
      <c r="F23353" s="1">
        <v>44143.159953703696</v>
      </c>
      <c r="G23353">
        <v>8460</v>
      </c>
    </row>
    <row r="23354" spans="1:10" x14ac:dyDescent="0.15">
      <c r="A23354" t="s">
        <v>1382</v>
      </c>
      <c r="B23354" t="s">
        <v>1768</v>
      </c>
      <c r="C23354" t="s">
        <v>812</v>
      </c>
      <c r="D23354" s="1">
        <v>44143.159502314818</v>
      </c>
      <c r="E23354" s="1">
        <v>44143.156817129631</v>
      </c>
      <c r="F23354" s="1">
        <v>44143.161574074067</v>
      </c>
      <c r="G23354">
        <v>4640</v>
      </c>
      <c r="H23354" t="s">
        <v>705</v>
      </c>
      <c r="I23354">
        <v>19.5</v>
      </c>
      <c r="J23354" s="1">
        <v>44143.161064814813</v>
      </c>
    </row>
    <row r="23355" spans="1:10" x14ac:dyDescent="0.15">
      <c r="A23355" t="s">
        <v>2027</v>
      </c>
      <c r="B23355" t="s">
        <v>1768</v>
      </c>
      <c r="C23355" t="s">
        <v>1784</v>
      </c>
      <c r="D23355" s="1">
        <v>44143.164282407408</v>
      </c>
      <c r="E23355" s="1">
        <v>44143.159178240741</v>
      </c>
      <c r="F23355" s="1">
        <v>44143.165972222218</v>
      </c>
      <c r="G23355">
        <v>6400</v>
      </c>
    </row>
    <row r="23356" spans="1:10" x14ac:dyDescent="0.15">
      <c r="A23356" t="s">
        <v>2027</v>
      </c>
      <c r="B23356" t="s">
        <v>1768</v>
      </c>
      <c r="C23356" t="s">
        <v>703</v>
      </c>
      <c r="D23356" s="1">
        <v>44143.165266203701</v>
      </c>
      <c r="E23356" s="1">
        <v>44143.158043981479</v>
      </c>
      <c r="F23356" s="1">
        <v>44143.167141203703</v>
      </c>
      <c r="G23356">
        <v>4920</v>
      </c>
    </row>
    <row r="23357" spans="1:10" x14ac:dyDescent="0.15">
      <c r="A23357" t="s">
        <v>2027</v>
      </c>
      <c r="B23357" t="s">
        <v>1768</v>
      </c>
      <c r="C23357" t="s">
        <v>1773</v>
      </c>
      <c r="D23357" s="1">
        <v>44143.166689814818</v>
      </c>
      <c r="E23357" s="1">
        <v>44143.160740740743</v>
      </c>
      <c r="F23357" s="1">
        <v>44143.168749999997</v>
      </c>
      <c r="G23357">
        <v>7760</v>
      </c>
      <c r="H23357" t="s">
        <v>814</v>
      </c>
      <c r="I23357">
        <v>19.100000000000001</v>
      </c>
      <c r="J23357" s="1">
        <v>44143.168067129627</v>
      </c>
    </row>
    <row r="23358" spans="1:10" x14ac:dyDescent="0.15">
      <c r="A23358" t="s">
        <v>2028</v>
      </c>
      <c r="B23358" t="s">
        <v>1768</v>
      </c>
      <c r="C23358" t="s">
        <v>1085</v>
      </c>
      <c r="D23358" s="1">
        <v>44143.170138888891</v>
      </c>
      <c r="E23358" s="1">
        <v>44143.161064814813</v>
      </c>
      <c r="F23358" s="1">
        <v>44143.171527777777</v>
      </c>
      <c r="G23358">
        <v>5160</v>
      </c>
    </row>
    <row r="23359" spans="1:10" x14ac:dyDescent="0.15">
      <c r="A23359" t="s">
        <v>2028</v>
      </c>
      <c r="B23359" t="s">
        <v>1768</v>
      </c>
      <c r="C23359" t="s">
        <v>1484</v>
      </c>
      <c r="D23359" s="1">
        <v>44143.170995370368</v>
      </c>
      <c r="E23359" s="1">
        <v>44143.162326388891</v>
      </c>
      <c r="F23359" s="1">
        <v>44143.173379629632</v>
      </c>
      <c r="G23359">
        <v>3120</v>
      </c>
    </row>
    <row r="23360" spans="1:10" x14ac:dyDescent="0.15">
      <c r="A23360" t="s">
        <v>2028</v>
      </c>
      <c r="B23360" t="s">
        <v>1768</v>
      </c>
      <c r="C23360" t="s">
        <v>1664</v>
      </c>
      <c r="D23360" s="1">
        <v>44143.173263888893</v>
      </c>
      <c r="E23360" s="1">
        <v>44143.171990740739</v>
      </c>
      <c r="F23360" s="1">
        <v>44143.175925925927</v>
      </c>
      <c r="G23360">
        <v>3500</v>
      </c>
    </row>
    <row r="23361" spans="1:10" x14ac:dyDescent="0.15">
      <c r="A23361" t="s">
        <v>2028</v>
      </c>
      <c r="B23361" t="s">
        <v>1768</v>
      </c>
      <c r="C23361" t="s">
        <v>1254</v>
      </c>
      <c r="D23361" s="1">
        <v>44143.175208333327</v>
      </c>
      <c r="E23361" s="1">
        <v>44143.173252314817</v>
      </c>
      <c r="F23361" s="1">
        <v>44143.177083333343</v>
      </c>
      <c r="G23361">
        <v>3060</v>
      </c>
    </row>
    <row r="23362" spans="1:10" x14ac:dyDescent="0.15">
      <c r="A23362" t="s">
        <v>2028</v>
      </c>
      <c r="B23362" t="s">
        <v>1768</v>
      </c>
      <c r="C23362" t="s">
        <v>571</v>
      </c>
      <c r="D23362" s="1">
        <v>44143.176840277767</v>
      </c>
      <c r="E23362" s="1">
        <v>44143.173402777778</v>
      </c>
      <c r="F23362" s="1">
        <v>44143.178703703707</v>
      </c>
      <c r="G23362">
        <v>2080</v>
      </c>
    </row>
    <row r="23363" spans="1:10" x14ac:dyDescent="0.15">
      <c r="A23363" t="s">
        <v>2028</v>
      </c>
      <c r="B23363" t="s">
        <v>1768</v>
      </c>
      <c r="C23363" t="s">
        <v>1352</v>
      </c>
      <c r="D23363" s="1">
        <v>44143.179618055547</v>
      </c>
      <c r="E23363" s="1">
        <v>44143.176863425928</v>
      </c>
      <c r="F23363" s="1">
        <v>44143.181250000001</v>
      </c>
      <c r="G23363">
        <v>2040</v>
      </c>
      <c r="H23363" t="s">
        <v>752</v>
      </c>
      <c r="I23363">
        <v>18.96</v>
      </c>
      <c r="J23363" s="1">
        <v>44143.181296296287</v>
      </c>
    </row>
    <row r="23364" spans="1:10" x14ac:dyDescent="0.15">
      <c r="A23364" t="s">
        <v>2016</v>
      </c>
      <c r="B23364" t="s">
        <v>1768</v>
      </c>
      <c r="C23364" t="s">
        <v>1772</v>
      </c>
      <c r="D23364" s="1">
        <v>44143.171134259261</v>
      </c>
      <c r="E23364" s="1">
        <v>44143.168842592589</v>
      </c>
      <c r="F23364" s="1">
        <v>44143.173148148147</v>
      </c>
      <c r="G23364">
        <v>9540</v>
      </c>
    </row>
    <row r="23365" spans="1:10" x14ac:dyDescent="0.15">
      <c r="A23365" t="s">
        <v>2016</v>
      </c>
      <c r="B23365" t="s">
        <v>1768</v>
      </c>
      <c r="C23365" t="s">
        <v>1356</v>
      </c>
      <c r="D23365" s="1">
        <v>44143.172500000001</v>
      </c>
      <c r="E23365" s="1">
        <v>44143.170138888891</v>
      </c>
      <c r="F23365" s="1">
        <v>44143.174305555563</v>
      </c>
      <c r="G23365">
        <v>7680</v>
      </c>
      <c r="H23365" t="s">
        <v>705</v>
      </c>
      <c r="I23365">
        <v>16.78</v>
      </c>
      <c r="J23365" s="1">
        <v>44143.173587962963</v>
      </c>
    </row>
    <row r="23366" spans="1:10" x14ac:dyDescent="0.15">
      <c r="A23366" t="s">
        <v>1835</v>
      </c>
      <c r="B23366" t="s">
        <v>1768</v>
      </c>
      <c r="C23366" t="s">
        <v>1099</v>
      </c>
      <c r="D23366" s="1">
        <v>44143.184733796297</v>
      </c>
      <c r="E23366" s="1">
        <v>44143.174155092587</v>
      </c>
      <c r="F23366" s="1">
        <v>44143.187037037038</v>
      </c>
      <c r="G23366">
        <v>7800</v>
      </c>
    </row>
    <row r="23367" spans="1:10" x14ac:dyDescent="0.15">
      <c r="A23367" t="s">
        <v>1835</v>
      </c>
      <c r="B23367" t="s">
        <v>1768</v>
      </c>
      <c r="C23367" t="s">
        <v>1710</v>
      </c>
      <c r="D23367" s="1">
        <v>44143.186157407406</v>
      </c>
      <c r="E23367" s="1">
        <v>44143.175428240742</v>
      </c>
      <c r="F23367" s="1">
        <v>44143.187777777777</v>
      </c>
      <c r="G23367">
        <v>1880</v>
      </c>
    </row>
    <row r="23368" spans="1:10" x14ac:dyDescent="0.15">
      <c r="A23368" t="s">
        <v>1835</v>
      </c>
      <c r="B23368" t="s">
        <v>1768</v>
      </c>
      <c r="C23368" t="s">
        <v>1422</v>
      </c>
      <c r="D23368" s="1">
        <v>44143.187106481477</v>
      </c>
      <c r="E23368" s="1">
        <v>44143.177905092591</v>
      </c>
      <c r="F23368" s="1">
        <v>44143.18959490741</v>
      </c>
      <c r="G23368">
        <v>2200</v>
      </c>
    </row>
    <row r="23369" spans="1:10" x14ac:dyDescent="0.15">
      <c r="A23369" t="s">
        <v>1835</v>
      </c>
      <c r="B23369" t="s">
        <v>1768</v>
      </c>
      <c r="C23369" t="s">
        <v>703</v>
      </c>
      <c r="D23369" s="1">
        <v>44143.188287037039</v>
      </c>
      <c r="E23369" s="1">
        <v>44143.178043981483</v>
      </c>
      <c r="F23369" s="1">
        <v>44143.190509259257</v>
      </c>
      <c r="G23369">
        <v>4520</v>
      </c>
    </row>
    <row r="23370" spans="1:10" x14ac:dyDescent="0.15">
      <c r="A23370" t="s">
        <v>1835</v>
      </c>
      <c r="B23370" t="s">
        <v>1768</v>
      </c>
      <c r="C23370" t="s">
        <v>1259</v>
      </c>
      <c r="D23370" s="1">
        <v>44143.190810185188</v>
      </c>
      <c r="E23370" s="1">
        <v>44143.181215277778</v>
      </c>
      <c r="F23370" s="1">
        <v>44143.192824074067</v>
      </c>
      <c r="G23370">
        <v>2840</v>
      </c>
      <c r="H23370" t="s">
        <v>705</v>
      </c>
      <c r="I23370">
        <v>19.239999999999998</v>
      </c>
      <c r="J23370" s="1">
        <v>44143.193240740737</v>
      </c>
    </row>
    <row r="23371" spans="1:10" x14ac:dyDescent="0.15">
      <c r="A23371" t="s">
        <v>1466</v>
      </c>
      <c r="B23371" t="s">
        <v>1768</v>
      </c>
      <c r="C23371" t="s">
        <v>1100</v>
      </c>
      <c r="D23371" s="1">
        <v>44143.192511574067</v>
      </c>
    </row>
    <row r="23372" spans="1:10" x14ac:dyDescent="0.15">
      <c r="A23372" t="s">
        <v>1466</v>
      </c>
      <c r="B23372" t="s">
        <v>1768</v>
      </c>
      <c r="C23372" t="s">
        <v>1467</v>
      </c>
      <c r="D23372" s="1">
        <v>44143.193888888891</v>
      </c>
      <c r="E23372" s="1">
        <v>44143.183622685188</v>
      </c>
      <c r="F23372" s="1">
        <v>44143.195833333331</v>
      </c>
      <c r="G23372">
        <v>6200</v>
      </c>
    </row>
    <row r="23373" spans="1:10" x14ac:dyDescent="0.15">
      <c r="A23373" t="s">
        <v>1466</v>
      </c>
      <c r="B23373" t="s">
        <v>1768</v>
      </c>
      <c r="C23373" t="s">
        <v>1253</v>
      </c>
      <c r="D23373" s="1">
        <v>44143.195081018523</v>
      </c>
      <c r="E23373" s="1">
        <v>44143.189282407409</v>
      </c>
      <c r="F23373" s="1">
        <v>44143.196759259263</v>
      </c>
      <c r="G23373">
        <v>3260</v>
      </c>
      <c r="H23373" t="s">
        <v>20</v>
      </c>
      <c r="I23373">
        <v>18.71</v>
      </c>
      <c r="J23373" s="1">
        <v>44143.196539351848</v>
      </c>
    </row>
    <row r="23374" spans="1:10" x14ac:dyDescent="0.15">
      <c r="A23374" t="s">
        <v>1697</v>
      </c>
      <c r="B23374" t="s">
        <v>1768</v>
      </c>
      <c r="C23374" t="s">
        <v>569</v>
      </c>
      <c r="D23374" s="1">
        <v>44143.193912037037</v>
      </c>
      <c r="E23374" s="1">
        <v>44143.17832175926</v>
      </c>
      <c r="F23374" s="1">
        <v>44143.196296296293</v>
      </c>
      <c r="G23374">
        <v>8380</v>
      </c>
    </row>
    <row r="23375" spans="1:10" x14ac:dyDescent="0.15">
      <c r="A23375" t="s">
        <v>1697</v>
      </c>
      <c r="B23375" t="s">
        <v>1768</v>
      </c>
      <c r="C23375" t="s">
        <v>1796</v>
      </c>
      <c r="D23375" s="1">
        <v>44143.195555555547</v>
      </c>
      <c r="E23375" s="1">
        <v>44143.185370370367</v>
      </c>
      <c r="F23375" s="1">
        <v>44143.197222222218</v>
      </c>
      <c r="G23375">
        <v>2900</v>
      </c>
    </row>
    <row r="23376" spans="1:10" x14ac:dyDescent="0.15">
      <c r="A23376" t="s">
        <v>1697</v>
      </c>
      <c r="B23376" t="s">
        <v>1768</v>
      </c>
      <c r="C23376" t="s">
        <v>1490</v>
      </c>
      <c r="D23376" s="1">
        <v>44143.19672453704</v>
      </c>
      <c r="E23376" s="1">
        <v>44143.18613425926</v>
      </c>
      <c r="F23376" s="1">
        <v>44143.206018518518</v>
      </c>
      <c r="G23376">
        <v>1440</v>
      </c>
    </row>
    <row r="23377" spans="1:10" x14ac:dyDescent="0.15">
      <c r="A23377" t="s">
        <v>1697</v>
      </c>
      <c r="B23377" t="s">
        <v>1768</v>
      </c>
      <c r="C23377" t="s">
        <v>719</v>
      </c>
      <c r="D23377" s="1">
        <v>44143.203379629631</v>
      </c>
      <c r="E23377" s="1">
        <v>44143.197372685187</v>
      </c>
      <c r="F23377" s="1">
        <v>44143.205324074072</v>
      </c>
      <c r="G23377">
        <v>2900</v>
      </c>
      <c r="H23377" t="s">
        <v>752</v>
      </c>
      <c r="I23377">
        <v>20.14</v>
      </c>
      <c r="J23377" s="1">
        <v>44143.204826388886</v>
      </c>
    </row>
    <row r="23378" spans="1:10" x14ac:dyDescent="0.15">
      <c r="A23378" t="s">
        <v>1980</v>
      </c>
      <c r="B23378" t="s">
        <v>1768</v>
      </c>
      <c r="C23378" t="s">
        <v>1197</v>
      </c>
      <c r="D23378" s="1">
        <v>44143.198912037027</v>
      </c>
    </row>
    <row r="23379" spans="1:10" x14ac:dyDescent="0.15">
      <c r="A23379" t="s">
        <v>1980</v>
      </c>
      <c r="B23379" t="s">
        <v>1768</v>
      </c>
      <c r="C23379" t="s">
        <v>811</v>
      </c>
      <c r="D23379" s="1">
        <v>44143.200138888889</v>
      </c>
      <c r="E23379" s="1">
        <v>44143.191180555557</v>
      </c>
      <c r="F23379" s="1">
        <v>44143.20208333333</v>
      </c>
      <c r="G23379">
        <v>2480</v>
      </c>
    </row>
    <row r="23380" spans="1:10" x14ac:dyDescent="0.15">
      <c r="A23380" t="s">
        <v>1980</v>
      </c>
      <c r="B23380" t="s">
        <v>1768</v>
      </c>
      <c r="C23380" t="s">
        <v>1428</v>
      </c>
      <c r="D23380" s="1">
        <v>44143.201597222222</v>
      </c>
      <c r="E23380" s="1">
        <v>44143.19226851852</v>
      </c>
      <c r="F23380" s="1">
        <v>44143.203703703701</v>
      </c>
      <c r="G23380">
        <v>4540</v>
      </c>
    </row>
    <row r="23381" spans="1:10" x14ac:dyDescent="0.15">
      <c r="A23381" t="s">
        <v>1980</v>
      </c>
      <c r="B23381" t="s">
        <v>1768</v>
      </c>
      <c r="C23381" t="s">
        <v>1483</v>
      </c>
      <c r="D23381" s="1">
        <v>44143.202627314808</v>
      </c>
      <c r="E23381" s="1">
        <v>44143.192442129628</v>
      </c>
      <c r="F23381" s="1">
        <v>44143.20416666667</v>
      </c>
      <c r="G23381">
        <v>3260</v>
      </c>
      <c r="H23381" t="s">
        <v>705</v>
      </c>
      <c r="I23381">
        <v>19.3</v>
      </c>
      <c r="J23381" s="1">
        <v>44143.20416666667</v>
      </c>
    </row>
    <row r="23382" spans="1:10" x14ac:dyDescent="0.15">
      <c r="A23382" t="s">
        <v>1801</v>
      </c>
      <c r="B23382" t="s">
        <v>1768</v>
      </c>
      <c r="C23382" t="s">
        <v>1787</v>
      </c>
      <c r="D23382" s="1">
        <v>44143.204085648147</v>
      </c>
      <c r="E23382" s="1">
        <v>44143.194293981483</v>
      </c>
      <c r="F23382" s="1">
        <v>44143.209039351852</v>
      </c>
      <c r="G23382">
        <v>5760</v>
      </c>
    </row>
    <row r="23383" spans="1:10" x14ac:dyDescent="0.15">
      <c r="A23383" t="s">
        <v>1801</v>
      </c>
      <c r="B23383" t="s">
        <v>1768</v>
      </c>
      <c r="C23383" t="s">
        <v>1762</v>
      </c>
      <c r="D23383" s="1">
        <v>44143.207858796297</v>
      </c>
      <c r="E23383" s="1">
        <v>44143.195972222216</v>
      </c>
      <c r="F23383" s="1">
        <v>44143.209733796299</v>
      </c>
      <c r="G23383">
        <v>3400</v>
      </c>
    </row>
    <row r="23384" spans="1:10" x14ac:dyDescent="0.15">
      <c r="A23384" t="s">
        <v>1801</v>
      </c>
      <c r="B23384" t="s">
        <v>1768</v>
      </c>
      <c r="C23384" t="s">
        <v>704</v>
      </c>
      <c r="D23384" s="1">
        <v>44143.20989583333</v>
      </c>
      <c r="E23384" s="1">
        <v>44143.19940972222</v>
      </c>
      <c r="F23384" s="1">
        <v>44143.212962962964</v>
      </c>
      <c r="G23384">
        <v>2940</v>
      </c>
    </row>
    <row r="23385" spans="1:10" x14ac:dyDescent="0.15">
      <c r="A23385" t="s">
        <v>1801</v>
      </c>
      <c r="B23385" t="s">
        <v>1768</v>
      </c>
      <c r="C23385" t="s">
        <v>703</v>
      </c>
      <c r="D23385" s="1">
        <v>44143.211944444447</v>
      </c>
      <c r="E23385" s="1">
        <v>44143.204571759263</v>
      </c>
      <c r="F23385" s="1">
        <v>44143.21435185185</v>
      </c>
      <c r="G23385">
        <v>4640</v>
      </c>
    </row>
    <row r="23386" spans="1:10" x14ac:dyDescent="0.15">
      <c r="A23386" t="s">
        <v>1801</v>
      </c>
      <c r="B23386" t="s">
        <v>1768</v>
      </c>
      <c r="C23386" t="s">
        <v>813</v>
      </c>
      <c r="D23386" s="1">
        <v>44143.213750000003</v>
      </c>
      <c r="E23386" s="1">
        <v>44143.209062499998</v>
      </c>
      <c r="F23386" s="1">
        <v>44143.215509259258</v>
      </c>
      <c r="G23386">
        <v>3020</v>
      </c>
      <c r="H23386" t="s">
        <v>814</v>
      </c>
      <c r="I23386">
        <v>19.71</v>
      </c>
      <c r="J23386" s="1">
        <v>44143.215243055558</v>
      </c>
    </row>
    <row r="23387" spans="1:10" x14ac:dyDescent="0.15">
      <c r="A23387" t="s">
        <v>1316</v>
      </c>
      <c r="B23387" t="s">
        <v>1768</v>
      </c>
      <c r="C23387" t="s">
        <v>1245</v>
      </c>
      <c r="D23387" s="1">
        <v>44143.205694444441</v>
      </c>
      <c r="E23387" s="1">
        <v>44143.197731481479</v>
      </c>
      <c r="F23387" s="1">
        <v>44143.207407407397</v>
      </c>
      <c r="G23387">
        <v>2940</v>
      </c>
    </row>
    <row r="23388" spans="1:10" x14ac:dyDescent="0.15">
      <c r="A23388" t="s">
        <v>1316</v>
      </c>
      <c r="B23388" t="s">
        <v>1768</v>
      </c>
      <c r="C23388" t="s">
        <v>1531</v>
      </c>
      <c r="D23388" s="1">
        <v>44143.206782407397</v>
      </c>
      <c r="E23388" s="1">
        <v>44143.202465277784</v>
      </c>
      <c r="F23388" s="1">
        <v>44143.208761574067</v>
      </c>
      <c r="G23388">
        <v>1780</v>
      </c>
    </row>
    <row r="23389" spans="1:10" x14ac:dyDescent="0.15">
      <c r="A23389" t="s">
        <v>1316</v>
      </c>
      <c r="B23389" t="s">
        <v>1768</v>
      </c>
      <c r="C23389" t="s">
        <v>1793</v>
      </c>
      <c r="D23389" s="1">
        <v>44143.20758101852</v>
      </c>
      <c r="E23389" s="1">
        <v>44143.200960648152</v>
      </c>
      <c r="F23389" s="1">
        <v>44143.209965277783</v>
      </c>
      <c r="G23389">
        <v>1780</v>
      </c>
    </row>
    <row r="23390" spans="1:10" x14ac:dyDescent="0.15">
      <c r="A23390" t="s">
        <v>1316</v>
      </c>
      <c r="B23390" t="s">
        <v>1768</v>
      </c>
      <c r="C23390" t="s">
        <v>1773</v>
      </c>
      <c r="D23390" s="1">
        <v>44143.210636574076</v>
      </c>
      <c r="E23390" s="1">
        <v>44143.204421296286</v>
      </c>
      <c r="F23390" s="1">
        <v>44143.212731481479</v>
      </c>
      <c r="G23390">
        <v>10400</v>
      </c>
      <c r="H23390" t="s">
        <v>20</v>
      </c>
      <c r="I23390">
        <v>16.899999999999999</v>
      </c>
      <c r="J23390" s="1">
        <v>44143.213831018518</v>
      </c>
    </row>
    <row r="23391" spans="1:10" x14ac:dyDescent="0.15">
      <c r="A23391" t="s">
        <v>1952</v>
      </c>
      <c r="B23391" t="s">
        <v>1768</v>
      </c>
      <c r="C23391" t="s">
        <v>1085</v>
      </c>
      <c r="D23391" s="1">
        <v>44143.21601851852</v>
      </c>
      <c r="E23391" s="1">
        <v>44143.206122685187</v>
      </c>
      <c r="F23391" s="1">
        <v>44143.217824074083</v>
      </c>
      <c r="G23391">
        <v>3240</v>
      </c>
    </row>
    <row r="23392" spans="1:10" x14ac:dyDescent="0.15">
      <c r="A23392" t="s">
        <v>1952</v>
      </c>
      <c r="B23392" t="s">
        <v>1768</v>
      </c>
      <c r="C23392" t="s">
        <v>1356</v>
      </c>
      <c r="D23392" s="1">
        <v>44143.217453703714</v>
      </c>
      <c r="E23392" s="1">
        <v>44143.210127314807</v>
      </c>
      <c r="F23392" s="1">
        <v>44143.219444444447</v>
      </c>
      <c r="G23392">
        <v>7220</v>
      </c>
    </row>
    <row r="23393" spans="1:10" x14ac:dyDescent="0.15">
      <c r="A23393" t="s">
        <v>1952</v>
      </c>
      <c r="B23393" t="s">
        <v>1768</v>
      </c>
      <c r="C23393" t="s">
        <v>1797</v>
      </c>
      <c r="D23393" s="1">
        <v>44143.220231481479</v>
      </c>
      <c r="E23393" s="1">
        <v>44143.21398148148</v>
      </c>
      <c r="F23393" s="1">
        <v>44143.221990740742</v>
      </c>
      <c r="G23393">
        <v>2400</v>
      </c>
    </row>
    <row r="23394" spans="1:10" x14ac:dyDescent="0.15">
      <c r="A23394" t="s">
        <v>1952</v>
      </c>
      <c r="B23394" t="s">
        <v>1768</v>
      </c>
      <c r="C23394" t="s">
        <v>1261</v>
      </c>
      <c r="D23394" s="1">
        <v>44143.221284722233</v>
      </c>
      <c r="E23394" s="1">
        <v>44143.215416666673</v>
      </c>
      <c r="F23394" s="1">
        <v>44143.222685185188</v>
      </c>
      <c r="G23394">
        <v>3020</v>
      </c>
    </row>
    <row r="23395" spans="1:10" x14ac:dyDescent="0.15">
      <c r="A23395" t="s">
        <v>1952</v>
      </c>
      <c r="B23395" t="s">
        <v>1768</v>
      </c>
      <c r="C23395" t="s">
        <v>1535</v>
      </c>
      <c r="D23395" s="1">
        <v>44143.222129629627</v>
      </c>
      <c r="E23395" s="1">
        <v>44143.215787037043</v>
      </c>
      <c r="F23395" s="1">
        <v>44143.22384259259</v>
      </c>
      <c r="G23395">
        <v>1600</v>
      </c>
    </row>
    <row r="23396" spans="1:10" x14ac:dyDescent="0.15">
      <c r="A23396" t="s">
        <v>1952</v>
      </c>
      <c r="B23396" t="s">
        <v>1768</v>
      </c>
      <c r="C23396" t="s">
        <v>1109</v>
      </c>
      <c r="D23396" s="1">
        <v>44143.221192129633</v>
      </c>
      <c r="E23396" s="1">
        <v>44143.216122685182</v>
      </c>
      <c r="F23396" s="1">
        <v>44143.228715277779</v>
      </c>
      <c r="G23396">
        <v>2520</v>
      </c>
      <c r="H23396" t="s">
        <v>752</v>
      </c>
      <c r="I23396">
        <v>19.670000000000002</v>
      </c>
      <c r="J23396" s="1">
        <v>44143.223576388889</v>
      </c>
    </row>
    <row r="23397" spans="1:10" x14ac:dyDescent="0.15">
      <c r="A23397" t="s">
        <v>2029</v>
      </c>
      <c r="B23397" t="s">
        <v>1768</v>
      </c>
      <c r="C23397" t="s">
        <v>1311</v>
      </c>
      <c r="D23397" s="1">
        <v>44143.216898148137</v>
      </c>
      <c r="E23397" s="1">
        <v>44143.20789351852</v>
      </c>
      <c r="F23397" s="1">
        <v>44143.218518518523</v>
      </c>
      <c r="G23397">
        <v>6420</v>
      </c>
    </row>
    <row r="23398" spans="1:10" x14ac:dyDescent="0.15">
      <c r="A23398" t="s">
        <v>2029</v>
      </c>
      <c r="B23398" t="s">
        <v>1768</v>
      </c>
      <c r="C23398" t="s">
        <v>1772</v>
      </c>
      <c r="D23398" s="1">
        <v>44143.218078703707</v>
      </c>
      <c r="E23398" s="1">
        <v>44143.209837962961</v>
      </c>
      <c r="F23398" s="1">
        <v>44143.220601851863</v>
      </c>
      <c r="G23398">
        <v>8140</v>
      </c>
    </row>
    <row r="23399" spans="1:10" x14ac:dyDescent="0.15">
      <c r="A23399" t="s">
        <v>2029</v>
      </c>
      <c r="B23399" t="s">
        <v>1768</v>
      </c>
      <c r="C23399" t="s">
        <v>1588</v>
      </c>
      <c r="D23399" s="1">
        <v>44143.219942129632</v>
      </c>
      <c r="E23399" s="1">
        <v>44143.211134259262</v>
      </c>
      <c r="F23399" s="1">
        <v>44143.221759259257</v>
      </c>
      <c r="G23399">
        <v>3580</v>
      </c>
      <c r="H23399" t="s">
        <v>705</v>
      </c>
      <c r="I23399">
        <v>18.12</v>
      </c>
      <c r="J23399" s="1">
        <v>44143.221539351849</v>
      </c>
    </row>
    <row r="23400" spans="1:10" x14ac:dyDescent="0.15">
      <c r="A23400" t="s">
        <v>1774</v>
      </c>
      <c r="B23400" t="s">
        <v>1768</v>
      </c>
      <c r="C23400" t="s">
        <v>1847</v>
      </c>
      <c r="D23400" s="1">
        <v>44143.230057870373</v>
      </c>
    </row>
    <row r="23401" spans="1:10" x14ac:dyDescent="0.15">
      <c r="A23401" t="s">
        <v>1774</v>
      </c>
      <c r="B23401" t="s">
        <v>1768</v>
      </c>
      <c r="C23401" t="s">
        <v>1253</v>
      </c>
      <c r="D23401" s="1">
        <v>44143.232233796298</v>
      </c>
      <c r="E23401" s="1">
        <v>44143.220416666663</v>
      </c>
      <c r="F23401" s="1">
        <v>44143.234027777777</v>
      </c>
      <c r="G23401">
        <v>3280</v>
      </c>
    </row>
    <row r="23402" spans="1:10" x14ac:dyDescent="0.15">
      <c r="A23402" t="s">
        <v>1774</v>
      </c>
      <c r="B23402" t="s">
        <v>1768</v>
      </c>
      <c r="C23402" t="s">
        <v>1254</v>
      </c>
      <c r="D23402" s="1">
        <v>44143.233425925922</v>
      </c>
      <c r="E23402" s="1">
        <v>44143.225023148138</v>
      </c>
      <c r="F23402" s="1">
        <v>44143.235185185193</v>
      </c>
      <c r="G23402">
        <v>1960</v>
      </c>
      <c r="H23402" t="s">
        <v>20</v>
      </c>
      <c r="I23402">
        <v>18.239999999999998</v>
      </c>
      <c r="J23402" s="1">
        <v>44143.235439814824</v>
      </c>
    </row>
    <row r="23403" spans="1:10" x14ac:dyDescent="0.15">
      <c r="A23403" t="s">
        <v>1798</v>
      </c>
      <c r="B23403" t="s">
        <v>1768</v>
      </c>
      <c r="C23403" t="s">
        <v>1493</v>
      </c>
      <c r="D23403" s="1">
        <v>44143.232581018521</v>
      </c>
      <c r="E23403" s="1">
        <v>44143.223194444443</v>
      </c>
      <c r="F23403" s="1">
        <v>44143.234953703701</v>
      </c>
      <c r="G23403">
        <v>3680</v>
      </c>
    </row>
    <row r="23404" spans="1:10" x14ac:dyDescent="0.15">
      <c r="A23404" t="s">
        <v>1798</v>
      </c>
      <c r="B23404" t="s">
        <v>1768</v>
      </c>
      <c r="C23404" t="s">
        <v>1099</v>
      </c>
      <c r="D23404" s="1">
        <v>44143.234351851846</v>
      </c>
      <c r="E23404" s="1">
        <v>44143.225555555553</v>
      </c>
      <c r="F23404" s="1">
        <v>44143.237268518518</v>
      </c>
      <c r="G23404">
        <v>7600</v>
      </c>
    </row>
    <row r="23405" spans="1:10" x14ac:dyDescent="0.15">
      <c r="A23405" t="s">
        <v>1798</v>
      </c>
      <c r="B23405" t="s">
        <v>1768</v>
      </c>
      <c r="C23405" t="s">
        <v>1802</v>
      </c>
      <c r="D23405" s="1">
        <v>44143.235659722217</v>
      </c>
      <c r="E23405" s="1">
        <v>44143.22587962963</v>
      </c>
      <c r="F23405" s="1">
        <v>44143.23773148148</v>
      </c>
      <c r="G23405">
        <v>4160</v>
      </c>
    </row>
    <row r="23406" spans="1:10" x14ac:dyDescent="0.15">
      <c r="A23406" t="s">
        <v>1798</v>
      </c>
      <c r="B23406" t="s">
        <v>1768</v>
      </c>
      <c r="C23406" t="s">
        <v>1259</v>
      </c>
      <c r="D23406" s="1">
        <v>44143.23704861111</v>
      </c>
      <c r="E23406" s="1">
        <v>44143.23028935185</v>
      </c>
      <c r="F23406" s="1">
        <v>44143.238888888889</v>
      </c>
      <c r="G23406">
        <v>2120</v>
      </c>
    </row>
    <row r="23407" spans="1:10" x14ac:dyDescent="0.15">
      <c r="A23407" t="s">
        <v>1798</v>
      </c>
      <c r="B23407" t="s">
        <v>1768</v>
      </c>
      <c r="C23407" t="s">
        <v>1260</v>
      </c>
      <c r="D23407" s="1">
        <v>44143.238449074073</v>
      </c>
      <c r="E23407" s="1">
        <v>44143.231203703697</v>
      </c>
      <c r="F23407" s="1">
        <v>44143.24050925926</v>
      </c>
      <c r="G23407">
        <v>2460</v>
      </c>
      <c r="H23407" t="s">
        <v>705</v>
      </c>
      <c r="I23407">
        <v>20.02</v>
      </c>
      <c r="J23407" s="1">
        <v>44143.240381944437</v>
      </c>
    </row>
    <row r="23408" spans="1:10" x14ac:dyDescent="0.15">
      <c r="A23408" t="s">
        <v>1946</v>
      </c>
      <c r="B23408" t="s">
        <v>1768</v>
      </c>
      <c r="C23408" t="s">
        <v>1449</v>
      </c>
      <c r="D23408" s="1">
        <v>44143.237199074072</v>
      </c>
      <c r="E23408" s="1">
        <v>44143.229085648149</v>
      </c>
      <c r="F23408" s="1">
        <v>44143.240277777782</v>
      </c>
      <c r="G23408">
        <v>7100</v>
      </c>
    </row>
    <row r="23409" spans="1:10" x14ac:dyDescent="0.15">
      <c r="A23409" t="s">
        <v>1946</v>
      </c>
      <c r="B23409" t="s">
        <v>1768</v>
      </c>
      <c r="C23409" t="s">
        <v>1804</v>
      </c>
      <c r="D23409" s="1">
        <v>44143.238993055558</v>
      </c>
      <c r="E23409" s="1">
        <v>44143.23097222222</v>
      </c>
      <c r="F23409" s="1">
        <v>44143.241435185177</v>
      </c>
      <c r="G23409">
        <v>8500</v>
      </c>
    </row>
    <row r="23410" spans="1:10" x14ac:dyDescent="0.15">
      <c r="A23410" t="s">
        <v>1946</v>
      </c>
      <c r="B23410" t="s">
        <v>1768</v>
      </c>
      <c r="C23410" t="s">
        <v>1428</v>
      </c>
      <c r="D23410" s="1">
        <v>44143.241759259261</v>
      </c>
      <c r="E23410" s="1">
        <v>44143.237326388888</v>
      </c>
      <c r="F23410" s="1">
        <v>44143.243287037039</v>
      </c>
      <c r="G23410">
        <v>2740</v>
      </c>
    </row>
    <row r="23411" spans="1:10" x14ac:dyDescent="0.15">
      <c r="A23411" t="s">
        <v>1946</v>
      </c>
      <c r="B23411" t="s">
        <v>1768</v>
      </c>
      <c r="C23411" t="s">
        <v>1757</v>
      </c>
      <c r="D23411" s="1">
        <v>44143.241469907407</v>
      </c>
      <c r="E23411" s="1">
        <v>44143.241354166668</v>
      </c>
      <c r="F23411" s="1">
        <v>44143.253009259257</v>
      </c>
      <c r="G23411">
        <v>1940</v>
      </c>
      <c r="H23411" t="s">
        <v>752</v>
      </c>
      <c r="I23411">
        <v>20.05</v>
      </c>
      <c r="J23411" s="1">
        <v>44143.243067129632</v>
      </c>
    </row>
    <row r="23412" spans="1:10" x14ac:dyDescent="0.15">
      <c r="A23412" t="s">
        <v>2015</v>
      </c>
      <c r="B23412" t="s">
        <v>1768</v>
      </c>
      <c r="C23412" t="s">
        <v>1100</v>
      </c>
      <c r="D23412" s="1">
        <v>44143.240925925929</v>
      </c>
      <c r="E23412" s="1">
        <v>44143.231851851851</v>
      </c>
      <c r="F23412" s="1">
        <v>44143.243518518517</v>
      </c>
      <c r="G23412">
        <v>8060</v>
      </c>
    </row>
    <row r="23413" spans="1:10" x14ac:dyDescent="0.15">
      <c r="A23413" t="s">
        <v>2015</v>
      </c>
      <c r="B23413" t="s">
        <v>1768</v>
      </c>
      <c r="C23413" t="s">
        <v>1795</v>
      </c>
      <c r="D23413" s="1">
        <v>44143.243148148147</v>
      </c>
      <c r="E23413" s="1">
        <v>44143.232974537037</v>
      </c>
      <c r="F23413" s="1">
        <v>44143.246064814812</v>
      </c>
      <c r="G23413">
        <v>5260</v>
      </c>
    </row>
    <row r="23414" spans="1:10" x14ac:dyDescent="0.15">
      <c r="A23414" t="s">
        <v>2015</v>
      </c>
      <c r="B23414" t="s">
        <v>1768</v>
      </c>
      <c r="C23414" t="s">
        <v>1245</v>
      </c>
      <c r="D23414" s="1">
        <v>44143.244675925933</v>
      </c>
      <c r="E23414" s="1">
        <v>44143.237870370373</v>
      </c>
      <c r="F23414" s="1">
        <v>44143.246527777781</v>
      </c>
      <c r="G23414">
        <v>3080</v>
      </c>
    </row>
    <row r="23415" spans="1:10" x14ac:dyDescent="0.15">
      <c r="A23415" t="s">
        <v>2015</v>
      </c>
      <c r="B23415" t="s">
        <v>1768</v>
      </c>
      <c r="C23415" t="s">
        <v>1796</v>
      </c>
      <c r="D23415" s="1">
        <v>44143.246076388888</v>
      </c>
      <c r="E23415" s="1">
        <v>44143.241689814808</v>
      </c>
      <c r="F23415" s="1">
        <v>44143.247916666667</v>
      </c>
      <c r="G23415">
        <v>2840</v>
      </c>
      <c r="H23415" t="s">
        <v>814</v>
      </c>
      <c r="I23415">
        <v>19.239999999999998</v>
      </c>
      <c r="J23415" s="1">
        <v>44143.248101851852</v>
      </c>
    </row>
    <row r="23416" spans="1:10" x14ac:dyDescent="0.15">
      <c r="A23416" t="s">
        <v>1183</v>
      </c>
      <c r="B23416" t="s">
        <v>1768</v>
      </c>
      <c r="C23416" t="s">
        <v>1197</v>
      </c>
      <c r="D23416" s="1">
        <v>44143.244560185187</v>
      </c>
    </row>
    <row r="23417" spans="1:10" x14ac:dyDescent="0.15">
      <c r="A23417" t="s">
        <v>1183</v>
      </c>
      <c r="B23417" t="s">
        <v>1768</v>
      </c>
      <c r="C23417" t="s">
        <v>1483</v>
      </c>
      <c r="D23417" s="1">
        <v>44143.247303240743</v>
      </c>
      <c r="E23417" s="1">
        <v>44143.243773148148</v>
      </c>
      <c r="F23417" s="1">
        <v>44143.248842592591</v>
      </c>
      <c r="G23417">
        <v>3300</v>
      </c>
      <c r="H23417" t="s">
        <v>20</v>
      </c>
      <c r="I23417">
        <v>10.56</v>
      </c>
      <c r="J23417" s="1">
        <v>44143.249305555553</v>
      </c>
    </row>
    <row r="23418" spans="1:10" x14ac:dyDescent="0.15">
      <c r="A23418" t="s">
        <v>1021</v>
      </c>
      <c r="B23418" t="s">
        <v>1768</v>
      </c>
      <c r="C23418" t="s">
        <v>1207</v>
      </c>
      <c r="D23418" s="1">
        <v>44143.248611111107</v>
      </c>
      <c r="E23418" s="1">
        <v>44143.238171296303</v>
      </c>
      <c r="F23418" s="1">
        <v>44143.250937500001</v>
      </c>
      <c r="G23418">
        <v>5660</v>
      </c>
    </row>
    <row r="23419" spans="1:10" x14ac:dyDescent="0.15">
      <c r="A23419" t="s">
        <v>1021</v>
      </c>
      <c r="B23419" t="s">
        <v>1768</v>
      </c>
      <c r="C23419" t="s">
        <v>571</v>
      </c>
      <c r="D23419" s="1">
        <v>44143.252083333333</v>
      </c>
      <c r="E23419" s="1">
        <v>44143.251111111109</v>
      </c>
      <c r="F23419" s="1">
        <v>44143.253703703696</v>
      </c>
      <c r="G23419">
        <v>2080</v>
      </c>
    </row>
    <row r="23420" spans="1:10" x14ac:dyDescent="0.15">
      <c r="A23420" t="s">
        <v>1021</v>
      </c>
      <c r="B23420" t="s">
        <v>1768</v>
      </c>
      <c r="C23420" t="s">
        <v>1808</v>
      </c>
      <c r="D23420" s="1">
        <v>44143.253101851849</v>
      </c>
      <c r="E23420" s="1">
        <v>44143.251631944448</v>
      </c>
      <c r="F23420" s="1">
        <v>44143.254629629628</v>
      </c>
      <c r="G23420">
        <v>1600</v>
      </c>
    </row>
    <row r="23421" spans="1:10" x14ac:dyDescent="0.15">
      <c r="A23421" t="s">
        <v>1021</v>
      </c>
      <c r="B23421" t="s">
        <v>1768</v>
      </c>
      <c r="C23421" t="s">
        <v>1087</v>
      </c>
      <c r="D23421" s="1">
        <v>44143.257106481477</v>
      </c>
      <c r="E23421" s="1">
        <v>44143.256076388891</v>
      </c>
      <c r="F23421" s="1">
        <v>44143.258564814823</v>
      </c>
      <c r="G23421">
        <v>4180</v>
      </c>
    </row>
    <row r="23422" spans="1:10" x14ac:dyDescent="0.15">
      <c r="A23422" t="s">
        <v>1021</v>
      </c>
      <c r="B23422" t="s">
        <v>1768</v>
      </c>
      <c r="C23422" t="s">
        <v>1809</v>
      </c>
      <c r="D23422" s="1">
        <v>44143.259583333333</v>
      </c>
      <c r="E23422" s="1">
        <v>44143.258356481478</v>
      </c>
      <c r="F23422" s="1">
        <v>44143.261342592603</v>
      </c>
      <c r="G23422">
        <v>3260</v>
      </c>
      <c r="H23422" t="s">
        <v>752</v>
      </c>
      <c r="I23422">
        <v>16.73</v>
      </c>
      <c r="J23422" s="1">
        <v>44143.261111111111</v>
      </c>
    </row>
    <row r="23423" spans="1:10" x14ac:dyDescent="0.15">
      <c r="A23423" t="s">
        <v>2030</v>
      </c>
      <c r="B23423" t="s">
        <v>1768</v>
      </c>
      <c r="C23423" t="s">
        <v>1436</v>
      </c>
      <c r="D23423" s="1">
        <v>44143.259699074071</v>
      </c>
      <c r="E23423" s="1">
        <v>44143.258217592593</v>
      </c>
      <c r="F23423" s="1">
        <v>44143.262731481482</v>
      </c>
      <c r="G23423">
        <v>8240</v>
      </c>
    </row>
    <row r="23424" spans="1:10" x14ac:dyDescent="0.15">
      <c r="A23424" t="s">
        <v>2030</v>
      </c>
      <c r="B23424" t="s">
        <v>1768</v>
      </c>
      <c r="C23424" t="s">
        <v>813</v>
      </c>
      <c r="D23424" s="1">
        <v>44143.261944444443</v>
      </c>
      <c r="E23424" s="1">
        <v>44143.259108796286</v>
      </c>
      <c r="F23424" s="1">
        <v>44143.263888888891</v>
      </c>
      <c r="G23424">
        <v>2740</v>
      </c>
    </row>
    <row r="23425" spans="1:10" x14ac:dyDescent="0.15">
      <c r="A23425" t="s">
        <v>2030</v>
      </c>
      <c r="B23425" t="s">
        <v>1768</v>
      </c>
      <c r="C23425" t="s">
        <v>1317</v>
      </c>
      <c r="D23425" s="1">
        <v>44143.263252314813</v>
      </c>
      <c r="E23425" s="1">
        <v>44143.260381944441</v>
      </c>
      <c r="F23425" s="1">
        <v>44143.265046296299</v>
      </c>
      <c r="G23425">
        <v>3040</v>
      </c>
    </row>
    <row r="23426" spans="1:10" x14ac:dyDescent="0.15">
      <c r="A23426" t="s">
        <v>2030</v>
      </c>
      <c r="B23426" t="s">
        <v>1768</v>
      </c>
      <c r="C23426" t="s">
        <v>1897</v>
      </c>
      <c r="D23426" s="1">
        <v>44143.264328703714</v>
      </c>
      <c r="E23426" s="1">
        <v>44143.263298611113</v>
      </c>
      <c r="F23426" s="1">
        <v>44143.265972222223</v>
      </c>
      <c r="G23426">
        <v>5460</v>
      </c>
    </row>
    <row r="23427" spans="1:10" x14ac:dyDescent="0.15">
      <c r="A23427" t="s">
        <v>2030</v>
      </c>
      <c r="B23427" t="s">
        <v>1768</v>
      </c>
      <c r="C23427" t="s">
        <v>1710</v>
      </c>
      <c r="D23427" s="1">
        <v>44143.263969907413</v>
      </c>
      <c r="E23427" s="1">
        <v>44143.263877314806</v>
      </c>
      <c r="F23427" s="1">
        <v>44143.267824074072</v>
      </c>
      <c r="G23427">
        <v>2240</v>
      </c>
      <c r="H23427" t="s">
        <v>814</v>
      </c>
      <c r="I23427">
        <v>22.31</v>
      </c>
      <c r="J23427" s="1">
        <v>44143.267152777778</v>
      </c>
    </row>
    <row r="23428" spans="1:10" x14ac:dyDescent="0.15">
      <c r="A23428" t="s">
        <v>1431</v>
      </c>
      <c r="B23428" t="s">
        <v>1768</v>
      </c>
      <c r="C23428" t="s">
        <v>1356</v>
      </c>
      <c r="D23428" s="1">
        <v>44143.26053240741</v>
      </c>
      <c r="E23428" s="1">
        <v>44143.258622685193</v>
      </c>
      <c r="F23428" s="1">
        <v>44143.262499999997</v>
      </c>
      <c r="G23428">
        <v>7980</v>
      </c>
    </row>
    <row r="23429" spans="1:10" x14ac:dyDescent="0.15">
      <c r="A23429" t="s">
        <v>1431</v>
      </c>
      <c r="B23429" t="s">
        <v>1768</v>
      </c>
      <c r="C23429" t="s">
        <v>1352</v>
      </c>
      <c r="D23429" s="1">
        <v>44143.262060185189</v>
      </c>
      <c r="E23429" s="1">
        <v>44143.25953703704</v>
      </c>
      <c r="F23429" s="1">
        <v>44143.263657407413</v>
      </c>
      <c r="G23429">
        <v>2120</v>
      </c>
    </row>
    <row r="23430" spans="1:10" x14ac:dyDescent="0.15">
      <c r="A23430" t="s">
        <v>1431</v>
      </c>
      <c r="B23430" t="s">
        <v>1768</v>
      </c>
      <c r="C23430" t="s">
        <v>1908</v>
      </c>
      <c r="D23430" s="1">
        <v>44143.263090277767</v>
      </c>
      <c r="E23430" s="1">
        <v>44143.260659722233</v>
      </c>
      <c r="F23430" s="1">
        <v>44143.264814814807</v>
      </c>
      <c r="G23430">
        <v>4580</v>
      </c>
    </row>
    <row r="23431" spans="1:10" x14ac:dyDescent="0.15">
      <c r="A23431" t="s">
        <v>1431</v>
      </c>
      <c r="B23431" t="s">
        <v>1768</v>
      </c>
      <c r="C23431" t="s">
        <v>1762</v>
      </c>
      <c r="D23431" s="1">
        <v>44143.264930555553</v>
      </c>
      <c r="E23431" s="1">
        <v>44143.263668981483</v>
      </c>
      <c r="F23431" s="1">
        <v>44143.267129629632</v>
      </c>
      <c r="G23431">
        <v>2800</v>
      </c>
    </row>
    <row r="23432" spans="1:10" x14ac:dyDescent="0.15">
      <c r="A23432" t="s">
        <v>1431</v>
      </c>
      <c r="B23432" t="s">
        <v>1768</v>
      </c>
      <c r="C23432" t="s">
        <v>1710</v>
      </c>
      <c r="D23432" s="1">
        <v>44143.266134259262</v>
      </c>
      <c r="E23432" s="1">
        <v>44143.263877314806</v>
      </c>
      <c r="F23432" s="1">
        <v>44143.267824074072</v>
      </c>
      <c r="G23432">
        <v>2240</v>
      </c>
      <c r="H23432" t="s">
        <v>705</v>
      </c>
      <c r="I23432">
        <v>19.72</v>
      </c>
      <c r="J23432" s="1">
        <v>44143.268217592587</v>
      </c>
    </row>
    <row r="23433" spans="1:10" x14ac:dyDescent="0.15">
      <c r="A23433" t="s">
        <v>1415</v>
      </c>
      <c r="B23433" t="s">
        <v>1768</v>
      </c>
      <c r="C23433" t="s">
        <v>1483</v>
      </c>
      <c r="D23433" s="1">
        <v>44143.27416666667</v>
      </c>
      <c r="E23433" s="1">
        <v>44143.266493055547</v>
      </c>
      <c r="F23433" s="1">
        <v>44143.27685185185</v>
      </c>
      <c r="G23433">
        <v>2680</v>
      </c>
    </row>
    <row r="23434" spans="1:10" x14ac:dyDescent="0.15">
      <c r="A23434" t="s">
        <v>1415</v>
      </c>
      <c r="B23434" t="s">
        <v>1768</v>
      </c>
      <c r="C23434" t="s">
        <v>719</v>
      </c>
      <c r="D23434" s="1">
        <v>44143.275254629632</v>
      </c>
      <c r="E23434" s="1">
        <v>44143.26667824074</v>
      </c>
      <c r="F23434" s="1">
        <v>44143.276863425926</v>
      </c>
      <c r="G23434">
        <v>3020</v>
      </c>
    </row>
    <row r="23435" spans="1:10" x14ac:dyDescent="0.15">
      <c r="A23435" t="s">
        <v>1415</v>
      </c>
      <c r="B23435" t="s">
        <v>1768</v>
      </c>
      <c r="C23435" t="s">
        <v>1218</v>
      </c>
      <c r="D23435" s="1">
        <v>44143.276504629634</v>
      </c>
      <c r="E23435" s="1">
        <v>44143.270358796297</v>
      </c>
      <c r="F23435" s="1">
        <v>44143.278240740743</v>
      </c>
      <c r="G23435">
        <v>4200</v>
      </c>
    </row>
    <row r="23436" spans="1:10" x14ac:dyDescent="0.15">
      <c r="A23436" t="s">
        <v>1415</v>
      </c>
      <c r="B23436" t="s">
        <v>1768</v>
      </c>
      <c r="C23436" t="s">
        <v>1797</v>
      </c>
      <c r="D23436" s="1">
        <v>44143.277858796297</v>
      </c>
      <c r="E23436" s="1">
        <v>44143.271863425929</v>
      </c>
      <c r="F23436" s="1">
        <v>44143.280555555553</v>
      </c>
      <c r="G23436">
        <v>2660</v>
      </c>
    </row>
    <row r="23437" spans="1:10" x14ac:dyDescent="0.15">
      <c r="A23437" t="s">
        <v>1415</v>
      </c>
      <c r="B23437" t="s">
        <v>1768</v>
      </c>
      <c r="C23437" t="s">
        <v>1815</v>
      </c>
      <c r="D23437" s="1">
        <v>44143.278993055559</v>
      </c>
      <c r="E23437" s="1">
        <v>44143.273611111108</v>
      </c>
      <c r="F23437" s="1">
        <v>44143.283101851863</v>
      </c>
      <c r="G23437">
        <v>4200</v>
      </c>
    </row>
    <row r="23438" spans="1:10" x14ac:dyDescent="0.15">
      <c r="A23438" t="s">
        <v>1415</v>
      </c>
      <c r="B23438" t="s">
        <v>1768</v>
      </c>
      <c r="C23438" t="s">
        <v>704</v>
      </c>
      <c r="D23438" s="1">
        <v>44143.281550925924</v>
      </c>
      <c r="E23438" s="1">
        <v>44143.278541666667</v>
      </c>
      <c r="F23438" s="1">
        <v>44143.28402777778</v>
      </c>
      <c r="G23438">
        <v>2360</v>
      </c>
      <c r="H23438" t="s">
        <v>752</v>
      </c>
      <c r="I23438">
        <v>19.27</v>
      </c>
      <c r="J23438" s="1">
        <v>44143.28402777778</v>
      </c>
    </row>
    <row r="23439" spans="1:10" x14ac:dyDescent="0.15">
      <c r="A23439" t="s">
        <v>482</v>
      </c>
      <c r="B23439" t="s">
        <v>1768</v>
      </c>
      <c r="C23439" t="s">
        <v>1531</v>
      </c>
      <c r="D23439" s="1">
        <v>44143.275416666656</v>
      </c>
      <c r="E23439" s="1">
        <v>44143.269571759258</v>
      </c>
      <c r="F23439" s="1">
        <v>44143.277083333327</v>
      </c>
      <c r="G23439">
        <v>3340</v>
      </c>
    </row>
    <row r="23440" spans="1:10" x14ac:dyDescent="0.15">
      <c r="A23440" t="s">
        <v>482</v>
      </c>
      <c r="B23440" t="s">
        <v>1768</v>
      </c>
      <c r="C23440" t="s">
        <v>1842</v>
      </c>
      <c r="D23440" s="1">
        <v>44143.276400462957</v>
      </c>
      <c r="E23440" s="1">
        <v>44143.270682870367</v>
      </c>
      <c r="F23440" s="1">
        <v>44143.278703703712</v>
      </c>
      <c r="G23440">
        <v>3480</v>
      </c>
    </row>
    <row r="23441" spans="1:10" x14ac:dyDescent="0.15">
      <c r="A23441" t="s">
        <v>482</v>
      </c>
      <c r="B23441" t="s">
        <v>1768</v>
      </c>
      <c r="C23441" t="s">
        <v>1245</v>
      </c>
      <c r="D23441" s="1">
        <v>44143.277800925927</v>
      </c>
    </row>
    <row r="23442" spans="1:10" x14ac:dyDescent="0.15">
      <c r="A23442" t="s">
        <v>482</v>
      </c>
      <c r="B23442" t="s">
        <v>1768</v>
      </c>
      <c r="C23442" t="s">
        <v>1838</v>
      </c>
      <c r="D23442" s="1">
        <v>44143.278923611113</v>
      </c>
      <c r="E23442" s="1">
        <v>44143.27380787037</v>
      </c>
      <c r="F23442" s="1">
        <v>44143.282870370371</v>
      </c>
      <c r="G23442">
        <v>2080</v>
      </c>
    </row>
    <row r="23443" spans="1:10" x14ac:dyDescent="0.15">
      <c r="A23443" t="s">
        <v>482</v>
      </c>
      <c r="B23443" t="s">
        <v>1768</v>
      </c>
      <c r="C23443" t="s">
        <v>1467</v>
      </c>
      <c r="D23443" s="1">
        <v>44143.280706018522</v>
      </c>
      <c r="E23443" s="1">
        <v>44143.274178240739</v>
      </c>
      <c r="F23443" s="1">
        <v>44143.283333333333</v>
      </c>
      <c r="G23443">
        <v>4700</v>
      </c>
    </row>
    <row r="23444" spans="1:10" x14ac:dyDescent="0.15">
      <c r="A23444" t="s">
        <v>482</v>
      </c>
      <c r="B23444" t="s">
        <v>1768</v>
      </c>
      <c r="C23444" t="s">
        <v>1109</v>
      </c>
      <c r="D23444" s="1">
        <v>44143.282962962963</v>
      </c>
      <c r="E23444" s="1">
        <v>44143.274004629631</v>
      </c>
      <c r="F23444" s="1">
        <v>44143.284722222219</v>
      </c>
      <c r="G23444">
        <v>2200</v>
      </c>
    </row>
    <row r="23445" spans="1:10" x14ac:dyDescent="0.15">
      <c r="A23445" t="s">
        <v>482</v>
      </c>
      <c r="B23445" t="s">
        <v>1768</v>
      </c>
      <c r="C23445" t="s">
        <v>1787</v>
      </c>
      <c r="D23445" s="1">
        <v>44143.277673611112</v>
      </c>
      <c r="E23445" s="1">
        <v>44143.275150462963</v>
      </c>
      <c r="F23445" s="1">
        <v>44143.296064814807</v>
      </c>
      <c r="G23445">
        <v>6140</v>
      </c>
      <c r="H23445" t="s">
        <v>814</v>
      </c>
      <c r="I23445">
        <v>25.21</v>
      </c>
      <c r="J23445" s="1">
        <v>44143.28465277778</v>
      </c>
    </row>
    <row r="23446" spans="1:10" x14ac:dyDescent="0.15">
      <c r="A23446" t="s">
        <v>1906</v>
      </c>
      <c r="B23446" t="s">
        <v>1768</v>
      </c>
      <c r="C23446" t="s">
        <v>1941</v>
      </c>
      <c r="D23446" s="1">
        <v>44143.284861111111</v>
      </c>
      <c r="E23446" s="1">
        <v>44143.274745370371</v>
      </c>
      <c r="F23446" s="1">
        <v>44143.287268518521</v>
      </c>
      <c r="G23446">
        <v>3960</v>
      </c>
    </row>
    <row r="23447" spans="1:10" x14ac:dyDescent="0.15">
      <c r="A23447" t="s">
        <v>1906</v>
      </c>
      <c r="B23447" t="s">
        <v>1768</v>
      </c>
      <c r="C23447" t="s">
        <v>1805</v>
      </c>
      <c r="D23447" s="1">
        <v>44143.286493055559</v>
      </c>
      <c r="E23447" s="1">
        <v>44143.274965277778</v>
      </c>
      <c r="F23447" s="1">
        <v>44143.288425925923</v>
      </c>
      <c r="G23447">
        <v>11880</v>
      </c>
    </row>
    <row r="23448" spans="1:10" x14ac:dyDescent="0.15">
      <c r="A23448" t="s">
        <v>1906</v>
      </c>
      <c r="B23448" t="s">
        <v>1768</v>
      </c>
      <c r="C23448" t="s">
        <v>1735</v>
      </c>
      <c r="D23448" s="1">
        <v>44143.288518518522</v>
      </c>
      <c r="E23448" s="1">
        <v>44143.280277777783</v>
      </c>
      <c r="F23448" s="1">
        <v>44143.290752314817</v>
      </c>
      <c r="G23448">
        <v>1740</v>
      </c>
    </row>
    <row r="23449" spans="1:10" x14ac:dyDescent="0.15">
      <c r="A23449" t="s">
        <v>1906</v>
      </c>
      <c r="B23449" t="s">
        <v>1768</v>
      </c>
      <c r="C23449" t="s">
        <v>1099</v>
      </c>
      <c r="D23449" s="1">
        <v>44143.284479166658</v>
      </c>
      <c r="H23449" t="s">
        <v>705</v>
      </c>
      <c r="I23449">
        <v>27.17</v>
      </c>
      <c r="J23449" s="1">
        <v>44143.290208333332</v>
      </c>
    </row>
    <row r="23450" spans="1:10" x14ac:dyDescent="0.15">
      <c r="A23450" t="s">
        <v>1912</v>
      </c>
      <c r="B23450" t="s">
        <v>1768</v>
      </c>
      <c r="C23450" t="s">
        <v>1100</v>
      </c>
      <c r="D23450" s="1">
        <v>44143.295405092591</v>
      </c>
      <c r="E23450" s="1">
        <v>44143.278912037043</v>
      </c>
      <c r="F23450" s="1">
        <v>44143.29791666667</v>
      </c>
      <c r="G23450">
        <v>8400</v>
      </c>
    </row>
    <row r="23451" spans="1:10" x14ac:dyDescent="0.15">
      <c r="A23451" t="s">
        <v>1912</v>
      </c>
      <c r="B23451" t="s">
        <v>1768</v>
      </c>
      <c r="C23451" t="s">
        <v>1812</v>
      </c>
      <c r="D23451" s="1">
        <v>44143.297094907408</v>
      </c>
      <c r="E23451" s="1">
        <v>44143.287280092591</v>
      </c>
      <c r="F23451" s="1">
        <v>44143.299537037034</v>
      </c>
      <c r="G23451">
        <v>1900</v>
      </c>
    </row>
    <row r="23452" spans="1:10" x14ac:dyDescent="0.15">
      <c r="A23452" t="s">
        <v>1912</v>
      </c>
      <c r="B23452" t="s">
        <v>1768</v>
      </c>
      <c r="C23452" t="s">
        <v>1793</v>
      </c>
      <c r="D23452" s="1">
        <v>44143.298541666663</v>
      </c>
      <c r="E23452" s="1">
        <v>44143.288344907407</v>
      </c>
      <c r="F23452" s="1">
        <v>44143.301620370366</v>
      </c>
      <c r="G23452">
        <v>2620</v>
      </c>
      <c r="H23452" t="s">
        <v>814</v>
      </c>
      <c r="I23452">
        <v>13.17</v>
      </c>
      <c r="J23452" s="1">
        <v>44143.30133101852</v>
      </c>
    </row>
    <row r="23453" spans="1:10" x14ac:dyDescent="0.15">
      <c r="A23453" t="s">
        <v>1863</v>
      </c>
      <c r="B23453" t="s">
        <v>1768</v>
      </c>
      <c r="C23453" t="s">
        <v>1817</v>
      </c>
      <c r="D23453" s="1">
        <v>44143.2965625</v>
      </c>
      <c r="E23453" s="1">
        <v>44143.280451388891</v>
      </c>
      <c r="F23453" s="1">
        <v>44143.298611111109</v>
      </c>
      <c r="G23453">
        <v>2180</v>
      </c>
    </row>
    <row r="23454" spans="1:10" x14ac:dyDescent="0.15">
      <c r="A23454" t="s">
        <v>1863</v>
      </c>
      <c r="B23454" t="s">
        <v>1768</v>
      </c>
      <c r="C23454" t="s">
        <v>1449</v>
      </c>
      <c r="D23454" s="1">
        <v>44143.298379629632</v>
      </c>
      <c r="E23454" s="1">
        <v>44143.287777777783</v>
      </c>
      <c r="F23454" s="1">
        <v>44143.300462962958</v>
      </c>
      <c r="G23454">
        <v>3560</v>
      </c>
    </row>
    <row r="23455" spans="1:10" x14ac:dyDescent="0.15">
      <c r="A23455" t="s">
        <v>1863</v>
      </c>
      <c r="B23455" t="s">
        <v>1768</v>
      </c>
      <c r="C23455" t="s">
        <v>811</v>
      </c>
      <c r="D23455" s="1">
        <v>44143.29991898148</v>
      </c>
      <c r="E23455" s="1">
        <v>44143.292314814818</v>
      </c>
      <c r="F23455" s="1">
        <v>44143.302083333343</v>
      </c>
      <c r="G23455">
        <v>1640</v>
      </c>
    </row>
    <row r="23456" spans="1:10" x14ac:dyDescent="0.15">
      <c r="A23456" t="s">
        <v>1863</v>
      </c>
      <c r="B23456" t="s">
        <v>1768</v>
      </c>
      <c r="C23456" t="s">
        <v>1822</v>
      </c>
      <c r="D23456" s="1">
        <v>44143.301759259259</v>
      </c>
      <c r="E23456" s="1">
        <v>44143.297442129631</v>
      </c>
      <c r="F23456" s="1">
        <v>44143.306481481479</v>
      </c>
      <c r="G23456">
        <v>1960</v>
      </c>
      <c r="H23456" t="s">
        <v>705</v>
      </c>
      <c r="I23456">
        <v>9.31</v>
      </c>
      <c r="J23456" s="1">
        <v>44143.305046296293</v>
      </c>
    </row>
    <row r="23457" spans="1:10" x14ac:dyDescent="0.15">
      <c r="A23457" t="s">
        <v>1813</v>
      </c>
      <c r="B23457" t="s">
        <v>1768</v>
      </c>
      <c r="C23457" t="s">
        <v>569</v>
      </c>
      <c r="D23457" s="1">
        <v>44143.298587962963</v>
      </c>
      <c r="E23457" s="1">
        <v>44143.28800925926</v>
      </c>
      <c r="F23457" s="1">
        <v>44143.301388888889</v>
      </c>
      <c r="G23457">
        <v>8700</v>
      </c>
    </row>
    <row r="23458" spans="1:10" x14ac:dyDescent="0.15">
      <c r="A23458" t="s">
        <v>1813</v>
      </c>
      <c r="B23458" t="s">
        <v>1768</v>
      </c>
      <c r="C23458" t="s">
        <v>1261</v>
      </c>
      <c r="D23458" s="1">
        <v>44143.306157407409</v>
      </c>
      <c r="E23458" s="1">
        <v>44143.302581018521</v>
      </c>
      <c r="F23458" s="1">
        <v>44143.307870370372</v>
      </c>
      <c r="G23458">
        <v>3500</v>
      </c>
    </row>
    <row r="23459" spans="1:10" x14ac:dyDescent="0.15">
      <c r="A23459" t="s">
        <v>1813</v>
      </c>
      <c r="B23459" t="s">
        <v>1768</v>
      </c>
      <c r="C23459" t="s">
        <v>1821</v>
      </c>
      <c r="D23459" s="1">
        <v>44143.307106481479</v>
      </c>
      <c r="E23459" s="1">
        <v>44143.302754629629</v>
      </c>
      <c r="F23459" s="1">
        <v>44143.309953703712</v>
      </c>
      <c r="G23459">
        <v>1540</v>
      </c>
    </row>
    <row r="23460" spans="1:10" x14ac:dyDescent="0.15">
      <c r="A23460" t="s">
        <v>1813</v>
      </c>
      <c r="B23460" t="s">
        <v>1768</v>
      </c>
      <c r="C23460" t="s">
        <v>1820</v>
      </c>
      <c r="D23460" s="1">
        <v>44143.309155092589</v>
      </c>
      <c r="E23460" s="1">
        <v>44143.302893518521</v>
      </c>
      <c r="F23460" s="1">
        <v>44143.310879629629</v>
      </c>
      <c r="G23460">
        <v>3780</v>
      </c>
    </row>
    <row r="23461" spans="1:10" x14ac:dyDescent="0.15">
      <c r="A23461" t="s">
        <v>1813</v>
      </c>
      <c r="B23461" t="s">
        <v>1768</v>
      </c>
      <c r="C23461" t="s">
        <v>1818</v>
      </c>
      <c r="D23461" s="1">
        <v>44143.310497685183</v>
      </c>
      <c r="E23461" s="1">
        <v>44143.305173611108</v>
      </c>
      <c r="F23461" s="1">
        <v>44143.317847222221</v>
      </c>
      <c r="G23461">
        <v>2000</v>
      </c>
      <c r="H23461" t="s">
        <v>752</v>
      </c>
      <c r="I23461">
        <v>19.52</v>
      </c>
      <c r="J23461" s="1">
        <v>44143.31821759259</v>
      </c>
    </row>
    <row r="23462" spans="1:10" x14ac:dyDescent="0.15">
      <c r="A23462" t="s">
        <v>1424</v>
      </c>
      <c r="B23462" t="s">
        <v>1768</v>
      </c>
      <c r="C23462" t="s">
        <v>1847</v>
      </c>
      <c r="D23462" s="1">
        <v>44143.311099537037</v>
      </c>
      <c r="E23462" s="1">
        <v>44143.290613425917</v>
      </c>
      <c r="F23462" s="1">
        <v>44143.317847222221</v>
      </c>
      <c r="G23462">
        <v>12420</v>
      </c>
    </row>
    <row r="23463" spans="1:10" x14ac:dyDescent="0.15">
      <c r="A23463" t="s">
        <v>1424</v>
      </c>
      <c r="B23463" t="s">
        <v>1768</v>
      </c>
      <c r="C23463" t="s">
        <v>1829</v>
      </c>
      <c r="D23463" s="1">
        <v>44143.312800925924</v>
      </c>
      <c r="E23463" s="1">
        <v>44143.305381944447</v>
      </c>
      <c r="F23463" s="1">
        <v>44143.318298611113</v>
      </c>
      <c r="G23463">
        <v>3140</v>
      </c>
      <c r="H23463" t="s">
        <v>814</v>
      </c>
      <c r="I23463">
        <v>14.87</v>
      </c>
      <c r="J23463" s="1">
        <v>44143.314467592587</v>
      </c>
    </row>
    <row r="23464" spans="1:10" x14ac:dyDescent="0.15">
      <c r="A23464" t="s">
        <v>2031</v>
      </c>
      <c r="B23464" t="s">
        <v>1768</v>
      </c>
      <c r="C23464" t="s">
        <v>227</v>
      </c>
      <c r="D23464" s="1">
        <v>44143.31287037037</v>
      </c>
      <c r="E23464" s="1">
        <v>44143.311273148152</v>
      </c>
      <c r="F23464" s="1">
        <v>44143.318298611113</v>
      </c>
      <c r="G23464">
        <v>4000</v>
      </c>
    </row>
    <row r="23465" spans="1:10" x14ac:dyDescent="0.15">
      <c r="A23465" t="s">
        <v>2031</v>
      </c>
      <c r="B23465" t="s">
        <v>1768</v>
      </c>
      <c r="C23465" t="s">
        <v>596</v>
      </c>
      <c r="D23465" s="1">
        <v>44143.315555555557</v>
      </c>
      <c r="E23465" s="1">
        <v>44143.313333333332</v>
      </c>
      <c r="F23465" s="1">
        <v>44143.318749999999</v>
      </c>
      <c r="G23465">
        <v>3760</v>
      </c>
    </row>
    <row r="23466" spans="1:10" x14ac:dyDescent="0.15">
      <c r="A23466" t="s">
        <v>2031</v>
      </c>
      <c r="B23466" t="s">
        <v>1768</v>
      </c>
      <c r="C23466" t="s">
        <v>212</v>
      </c>
      <c r="D23466" s="1">
        <v>44143.316979166673</v>
      </c>
      <c r="E23466" s="1">
        <v>44143.313483796293</v>
      </c>
      <c r="F23466" s="1">
        <v>44143.318981481483</v>
      </c>
      <c r="G23466">
        <v>3840</v>
      </c>
    </row>
    <row r="23467" spans="1:10" x14ac:dyDescent="0.15">
      <c r="A23467" t="s">
        <v>2031</v>
      </c>
      <c r="B23467" t="s">
        <v>1768</v>
      </c>
      <c r="C23467" t="s">
        <v>460</v>
      </c>
      <c r="D23467" s="1">
        <v>44143.319120370368</v>
      </c>
      <c r="E23467" s="1">
        <v>44143.318136574067</v>
      </c>
      <c r="F23467" s="1">
        <v>44143.321759259263</v>
      </c>
      <c r="G23467">
        <v>5580</v>
      </c>
      <c r="H23467" t="s">
        <v>43</v>
      </c>
      <c r="I23467">
        <v>17.13</v>
      </c>
      <c r="J23467" s="1">
        <v>44143.321527777778</v>
      </c>
    </row>
    <row r="23468" spans="1:10" x14ac:dyDescent="0.15">
      <c r="A23468" t="s">
        <v>2032</v>
      </c>
      <c r="B23468" t="s">
        <v>1768</v>
      </c>
      <c r="C23468" t="s">
        <v>1834</v>
      </c>
      <c r="D23468" s="1">
        <v>44143.325925925928</v>
      </c>
      <c r="E23468" s="1">
        <v>44143.307581018518</v>
      </c>
      <c r="F23468" s="1">
        <v>44143.328703703701</v>
      </c>
      <c r="G23468">
        <v>4100</v>
      </c>
    </row>
    <row r="23469" spans="1:10" x14ac:dyDescent="0.15">
      <c r="A23469" t="s">
        <v>2032</v>
      </c>
      <c r="B23469" t="s">
        <v>1768</v>
      </c>
      <c r="C23469" t="s">
        <v>1841</v>
      </c>
      <c r="D23469" s="1">
        <v>44143.327546296299</v>
      </c>
      <c r="E23469" s="1">
        <v>44143.314293981479</v>
      </c>
      <c r="F23469" s="1">
        <v>44143.330104166656</v>
      </c>
      <c r="G23469">
        <v>2600</v>
      </c>
    </row>
    <row r="23470" spans="1:10" x14ac:dyDescent="0.15">
      <c r="A23470" t="s">
        <v>2032</v>
      </c>
      <c r="B23470" t="s">
        <v>1768</v>
      </c>
      <c r="C23470" t="s">
        <v>1833</v>
      </c>
      <c r="D23470" s="1">
        <v>44143.328993055547</v>
      </c>
      <c r="E23470" s="1">
        <v>44143.315833333327</v>
      </c>
      <c r="F23470" s="1">
        <v>44143.331250000003</v>
      </c>
      <c r="G23470">
        <v>2580</v>
      </c>
    </row>
    <row r="23471" spans="1:10" x14ac:dyDescent="0.15">
      <c r="A23471" t="s">
        <v>2032</v>
      </c>
      <c r="B23471" t="s">
        <v>1768</v>
      </c>
      <c r="C23471" t="s">
        <v>1776</v>
      </c>
      <c r="D23471" s="1">
        <v>44143.330625000002</v>
      </c>
      <c r="E23471" s="1">
        <v>44143.320532407408</v>
      </c>
      <c r="F23471" s="1">
        <v>44143.332870370366</v>
      </c>
      <c r="G23471">
        <v>7120</v>
      </c>
    </row>
    <row r="23472" spans="1:10" x14ac:dyDescent="0.15">
      <c r="A23472" t="s">
        <v>2032</v>
      </c>
      <c r="B23472" t="s">
        <v>1768</v>
      </c>
      <c r="C23472" t="s">
        <v>1535</v>
      </c>
      <c r="D23472" s="1">
        <v>44143.332233796304</v>
      </c>
      <c r="E23472" s="1">
        <v>44143.326585648138</v>
      </c>
      <c r="F23472" s="1">
        <v>44143.334317129629</v>
      </c>
      <c r="G23472">
        <v>3040</v>
      </c>
      <c r="H23472" t="s">
        <v>752</v>
      </c>
      <c r="I23472">
        <v>19.38</v>
      </c>
      <c r="J23472" s="1">
        <v>44143.333368055559</v>
      </c>
    </row>
    <row r="23473" spans="1:10" x14ac:dyDescent="0.15">
      <c r="A23473" t="s">
        <v>2010</v>
      </c>
      <c r="B23473" t="s">
        <v>1768</v>
      </c>
      <c r="C23473" t="s">
        <v>1428</v>
      </c>
      <c r="D23473" s="1">
        <v>44143.326909722222</v>
      </c>
      <c r="E23473" s="1">
        <v>44143.308680555558</v>
      </c>
      <c r="F23473" s="1">
        <v>44143.329398148147</v>
      </c>
      <c r="G23473">
        <v>4420</v>
      </c>
    </row>
    <row r="23474" spans="1:10" x14ac:dyDescent="0.15">
      <c r="A23474" t="s">
        <v>2010</v>
      </c>
      <c r="B23474" t="s">
        <v>1768</v>
      </c>
      <c r="C23474" t="s">
        <v>1830</v>
      </c>
      <c r="D23474" s="1">
        <v>44143.327870370369</v>
      </c>
      <c r="E23474" s="1">
        <v>44143.314479166656</v>
      </c>
      <c r="F23474" s="1">
        <v>44143.330092592587</v>
      </c>
      <c r="G23474">
        <v>3080</v>
      </c>
    </row>
    <row r="23475" spans="1:10" x14ac:dyDescent="0.15">
      <c r="A23475" t="s">
        <v>2010</v>
      </c>
      <c r="B23475" t="s">
        <v>1768</v>
      </c>
      <c r="C23475" t="s">
        <v>1836</v>
      </c>
      <c r="D23475" s="1">
        <v>44143.328900462962</v>
      </c>
      <c r="E23475" s="1">
        <v>44143.320023148153</v>
      </c>
      <c r="F23475" s="1">
        <v>44143.332418981481</v>
      </c>
      <c r="G23475">
        <v>4620</v>
      </c>
    </row>
    <row r="23476" spans="1:10" x14ac:dyDescent="0.15">
      <c r="A23476" t="s">
        <v>2010</v>
      </c>
      <c r="B23476" t="s">
        <v>1768</v>
      </c>
      <c r="C23476" t="s">
        <v>1723</v>
      </c>
      <c r="D23476" s="1">
        <v>44143.331180555557</v>
      </c>
      <c r="E23476" s="1">
        <v>44143.320162037038</v>
      </c>
      <c r="F23476" s="1">
        <v>44143.333344907413</v>
      </c>
      <c r="G23476">
        <v>1940</v>
      </c>
    </row>
    <row r="23477" spans="1:10" x14ac:dyDescent="0.15">
      <c r="A23477" t="s">
        <v>2010</v>
      </c>
      <c r="B23477" t="s">
        <v>1768</v>
      </c>
      <c r="C23477" t="s">
        <v>1784</v>
      </c>
      <c r="D23477" s="1">
        <v>44143.333067129628</v>
      </c>
      <c r="E23477" s="1">
        <v>44143.322141203702</v>
      </c>
      <c r="F23477" s="1">
        <v>44143.335659722223</v>
      </c>
      <c r="G23477">
        <v>5360</v>
      </c>
    </row>
    <row r="23478" spans="1:10" x14ac:dyDescent="0.15">
      <c r="A23478" t="s">
        <v>2010</v>
      </c>
      <c r="B23478" t="s">
        <v>1768</v>
      </c>
      <c r="C23478" t="s">
        <v>1757</v>
      </c>
      <c r="D23478" s="1">
        <v>44143.331956018519</v>
      </c>
      <c r="E23478" s="1">
        <v>44143.329479166663</v>
      </c>
      <c r="F23478" s="1">
        <v>44143.346759259257</v>
      </c>
      <c r="G23478">
        <v>2100</v>
      </c>
    </row>
    <row r="23479" spans="1:10" x14ac:dyDescent="0.15">
      <c r="A23479" t="s">
        <v>2010</v>
      </c>
      <c r="B23479" t="s">
        <v>1768</v>
      </c>
      <c r="C23479" t="s">
        <v>1422</v>
      </c>
      <c r="D23479" s="1">
        <v>44143.333020833343</v>
      </c>
      <c r="E23479" s="1">
        <v>44143.331736111111</v>
      </c>
      <c r="F23479" s="1">
        <v>44143.34814814815</v>
      </c>
      <c r="G23479">
        <v>2860</v>
      </c>
      <c r="H23479" t="s">
        <v>814</v>
      </c>
      <c r="I23479">
        <v>24.16</v>
      </c>
      <c r="J23479" s="1">
        <v>44143.335347222222</v>
      </c>
    </row>
    <row r="23480" spans="1:10" x14ac:dyDescent="0.15">
      <c r="A23480" t="s">
        <v>1929</v>
      </c>
      <c r="B23480" t="s">
        <v>1768</v>
      </c>
      <c r="C23480" t="s">
        <v>1757</v>
      </c>
      <c r="D23480" s="1">
        <v>44143.344525462962</v>
      </c>
      <c r="E23480" s="1">
        <v>44143.329479166663</v>
      </c>
      <c r="F23480" s="1">
        <v>44143.346759259257</v>
      </c>
      <c r="G23480">
        <v>2100</v>
      </c>
    </row>
    <row r="23481" spans="1:10" x14ac:dyDescent="0.15">
      <c r="A23481" t="s">
        <v>1929</v>
      </c>
      <c r="B23481" t="s">
        <v>1768</v>
      </c>
      <c r="C23481" t="s">
        <v>1422</v>
      </c>
      <c r="D23481" s="1">
        <v>44143.346412037034</v>
      </c>
      <c r="E23481" s="1">
        <v>44143.331736111111</v>
      </c>
      <c r="F23481" s="1">
        <v>44143.34814814815</v>
      </c>
      <c r="G23481">
        <v>2860</v>
      </c>
    </row>
    <row r="23482" spans="1:10" x14ac:dyDescent="0.15">
      <c r="A23482" t="s">
        <v>1929</v>
      </c>
      <c r="B23482" t="s">
        <v>1768</v>
      </c>
      <c r="C23482" t="s">
        <v>1826</v>
      </c>
      <c r="D23482" s="1">
        <v>44143.347546296303</v>
      </c>
      <c r="E23482" s="1">
        <v>44143.335115740738</v>
      </c>
      <c r="F23482" s="1">
        <v>44143.349537037036</v>
      </c>
      <c r="G23482">
        <v>3060</v>
      </c>
    </row>
    <row r="23483" spans="1:10" x14ac:dyDescent="0.15">
      <c r="A23483" t="s">
        <v>1929</v>
      </c>
      <c r="B23483" t="s">
        <v>1768</v>
      </c>
      <c r="C23483" t="s">
        <v>1825</v>
      </c>
      <c r="D23483" s="1">
        <v>44143.348692129628</v>
      </c>
      <c r="E23483" s="1">
        <v>44143.34170138889</v>
      </c>
      <c r="F23483" s="1">
        <v>44143.351388888892</v>
      </c>
      <c r="G23483">
        <v>3920</v>
      </c>
    </row>
    <row r="23484" spans="1:10" x14ac:dyDescent="0.15">
      <c r="A23484" t="s">
        <v>1929</v>
      </c>
      <c r="B23484" t="s">
        <v>1768</v>
      </c>
      <c r="C23484" t="s">
        <v>1259</v>
      </c>
      <c r="D23484" s="1">
        <v>44143.350138888891</v>
      </c>
      <c r="E23484" s="1">
        <v>44143.342222222222</v>
      </c>
      <c r="F23484" s="1">
        <v>44143.352314814823</v>
      </c>
      <c r="G23484">
        <v>3520</v>
      </c>
    </row>
    <row r="23485" spans="1:10" x14ac:dyDescent="0.15">
      <c r="A23485" t="s">
        <v>1929</v>
      </c>
      <c r="B23485" t="s">
        <v>1768</v>
      </c>
      <c r="C23485" t="s">
        <v>1762</v>
      </c>
      <c r="D23485" s="1">
        <v>44143.351284722223</v>
      </c>
      <c r="E23485" s="1">
        <v>44143.347245370373</v>
      </c>
      <c r="F23485" s="1">
        <v>44143.353252314817</v>
      </c>
      <c r="G23485">
        <v>2120</v>
      </c>
    </row>
    <row r="23486" spans="1:10" x14ac:dyDescent="0.15">
      <c r="A23486" t="s">
        <v>1929</v>
      </c>
      <c r="B23486" t="s">
        <v>1768</v>
      </c>
      <c r="C23486" t="s">
        <v>1317</v>
      </c>
      <c r="D23486" s="1">
        <v>44143.352893518517</v>
      </c>
      <c r="E23486" s="1">
        <v>44143.347083333327</v>
      </c>
      <c r="F23486" s="1">
        <v>44143.359039351853</v>
      </c>
      <c r="G23486">
        <v>2640</v>
      </c>
      <c r="H23486" t="s">
        <v>752</v>
      </c>
      <c r="I23486">
        <v>20.11</v>
      </c>
      <c r="J23486" s="1">
        <v>44143.354108796288</v>
      </c>
    </row>
    <row r="23487" spans="1:10" x14ac:dyDescent="0.15">
      <c r="A23487" t="s">
        <v>2033</v>
      </c>
      <c r="B23487" t="s">
        <v>1768</v>
      </c>
      <c r="C23487" t="s">
        <v>1800</v>
      </c>
      <c r="D23487" s="1">
        <v>44143.345023148147</v>
      </c>
      <c r="E23487" s="1">
        <v>44143.335358796299</v>
      </c>
      <c r="F23487" s="1">
        <v>44143.346990740742</v>
      </c>
      <c r="G23487">
        <v>5120</v>
      </c>
    </row>
    <row r="23488" spans="1:10" x14ac:dyDescent="0.15">
      <c r="A23488" t="s">
        <v>2033</v>
      </c>
      <c r="B23488" t="s">
        <v>1768</v>
      </c>
      <c r="C23488" t="s">
        <v>1897</v>
      </c>
      <c r="D23488" s="1">
        <v>44143.346307870372</v>
      </c>
      <c r="E23488" s="1">
        <v>44143.329895833333</v>
      </c>
      <c r="F23488" s="1">
        <v>44143.347916666673</v>
      </c>
      <c r="G23488">
        <v>5060</v>
      </c>
    </row>
    <row r="23489" spans="1:10" x14ac:dyDescent="0.15">
      <c r="A23489" t="s">
        <v>2033</v>
      </c>
      <c r="B23489" t="s">
        <v>1768</v>
      </c>
      <c r="C23489" t="s">
        <v>1111</v>
      </c>
      <c r="D23489" s="1">
        <v>44143.347210648149</v>
      </c>
      <c r="E23489" s="1">
        <v>44143.335694444453</v>
      </c>
      <c r="F23489" s="1">
        <v>44143.348611111112</v>
      </c>
      <c r="G23489">
        <v>2780</v>
      </c>
    </row>
    <row r="23490" spans="1:10" x14ac:dyDescent="0.15">
      <c r="A23490" t="s">
        <v>2033</v>
      </c>
      <c r="B23490" t="s">
        <v>1768</v>
      </c>
      <c r="C23490" t="s">
        <v>1311</v>
      </c>
      <c r="D23490" s="1">
        <v>44143.348020833328</v>
      </c>
      <c r="E23490" s="1">
        <v>44143.34138888889</v>
      </c>
      <c r="F23490" s="1">
        <v>44143.350925925923</v>
      </c>
      <c r="G23490">
        <v>4640</v>
      </c>
    </row>
    <row r="23491" spans="1:10" x14ac:dyDescent="0.15">
      <c r="A23491" t="s">
        <v>2033</v>
      </c>
      <c r="B23491" t="s">
        <v>1768</v>
      </c>
      <c r="C23491" t="s">
        <v>1827</v>
      </c>
      <c r="D23491" s="1">
        <v>44143.350300925929</v>
      </c>
      <c r="E23491" s="1">
        <v>44143.344305555547</v>
      </c>
      <c r="F23491" s="1">
        <v>44143.352546296293</v>
      </c>
      <c r="G23491">
        <v>1940</v>
      </c>
      <c r="H23491" t="s">
        <v>814</v>
      </c>
      <c r="I23491">
        <v>19.399999999999999</v>
      </c>
      <c r="J23491" s="1">
        <v>44143.352037037039</v>
      </c>
    </row>
    <row r="23492" spans="1:10" x14ac:dyDescent="0.15">
      <c r="A23492" t="s">
        <v>1881</v>
      </c>
      <c r="B23492" t="s">
        <v>1768</v>
      </c>
      <c r="C23492" t="s">
        <v>1588</v>
      </c>
      <c r="D23492" s="1">
        <v>44143.35050925926</v>
      </c>
      <c r="E23492" s="1">
        <v>44143.342893518522</v>
      </c>
      <c r="F23492" s="1">
        <v>44143.353009259263</v>
      </c>
      <c r="G23492">
        <v>3360</v>
      </c>
    </row>
    <row r="23493" spans="1:10" x14ac:dyDescent="0.15">
      <c r="A23493" t="s">
        <v>1881</v>
      </c>
      <c r="B23493" t="s">
        <v>1768</v>
      </c>
      <c r="C23493" t="s">
        <v>1795</v>
      </c>
      <c r="D23493" s="1">
        <v>44143.352094907408</v>
      </c>
      <c r="E23493" s="1">
        <v>44143.344513888893</v>
      </c>
      <c r="F23493" s="1">
        <v>44143.358807870369</v>
      </c>
      <c r="G23493">
        <v>6340</v>
      </c>
    </row>
    <row r="23494" spans="1:10" x14ac:dyDescent="0.15">
      <c r="A23494" t="s">
        <v>1881</v>
      </c>
      <c r="B23494" t="s">
        <v>1768</v>
      </c>
      <c r="C23494" t="s">
        <v>1109</v>
      </c>
      <c r="D23494" s="1">
        <v>44143.353483796287</v>
      </c>
      <c r="E23494" s="1">
        <v>44143.348043981481</v>
      </c>
      <c r="F23494" s="1">
        <v>44143.359259259261</v>
      </c>
      <c r="G23494">
        <v>3580</v>
      </c>
    </row>
    <row r="23495" spans="1:10" x14ac:dyDescent="0.15">
      <c r="A23495" t="s">
        <v>1881</v>
      </c>
      <c r="B23495" t="s">
        <v>1768</v>
      </c>
      <c r="C23495" t="s">
        <v>1831</v>
      </c>
      <c r="D23495" s="1">
        <v>44143.35434027778</v>
      </c>
      <c r="E23495" s="1">
        <v>44143.352314814823</v>
      </c>
      <c r="F23495" s="1">
        <v>44143.359490740739</v>
      </c>
      <c r="G23495">
        <v>1820</v>
      </c>
    </row>
    <row r="23496" spans="1:10" x14ac:dyDescent="0.15">
      <c r="A23496" t="s">
        <v>1881</v>
      </c>
      <c r="B23496" t="s">
        <v>1768</v>
      </c>
      <c r="C23496" t="s">
        <v>813</v>
      </c>
      <c r="D23496" s="1">
        <v>44143.356006944443</v>
      </c>
      <c r="E23496" s="1">
        <v>44143.352453703701</v>
      </c>
      <c r="F23496" s="1">
        <v>44143.359502314823</v>
      </c>
      <c r="G23496">
        <v>2960</v>
      </c>
    </row>
    <row r="23497" spans="1:10" x14ac:dyDescent="0.15">
      <c r="A23497" t="s">
        <v>1881</v>
      </c>
      <c r="B23497" t="s">
        <v>1768</v>
      </c>
      <c r="C23497" t="s">
        <v>704</v>
      </c>
      <c r="D23497" s="1">
        <v>44143.356956018521</v>
      </c>
      <c r="H23497" t="s">
        <v>705</v>
      </c>
      <c r="I23497">
        <v>20.29</v>
      </c>
      <c r="J23497" s="1">
        <v>44143.358506944453</v>
      </c>
    </row>
    <row r="23498" spans="1:10" x14ac:dyDescent="0.15">
      <c r="A23498" t="s">
        <v>1975</v>
      </c>
      <c r="B23498" t="s">
        <v>1768</v>
      </c>
      <c r="C23498" t="s">
        <v>1838</v>
      </c>
      <c r="D23498" s="1">
        <v>44143.360763888893</v>
      </c>
      <c r="E23498" s="1">
        <v>44143.353819444441</v>
      </c>
      <c r="F23498" s="1">
        <v>44143.362962962958</v>
      </c>
      <c r="G23498">
        <v>2000</v>
      </c>
    </row>
    <row r="23499" spans="1:10" x14ac:dyDescent="0.15">
      <c r="A23499" t="s">
        <v>1975</v>
      </c>
      <c r="B23499" t="s">
        <v>1768</v>
      </c>
      <c r="C23499" t="s">
        <v>1735</v>
      </c>
      <c r="D23499" s="1">
        <v>44143.362395833326</v>
      </c>
      <c r="E23499" s="1">
        <v>44143.35365740741</v>
      </c>
      <c r="F23499" s="1">
        <v>44143.364351851851</v>
      </c>
      <c r="G23499">
        <v>1980</v>
      </c>
    </row>
    <row r="23500" spans="1:10" x14ac:dyDescent="0.15">
      <c r="A23500" t="s">
        <v>1975</v>
      </c>
      <c r="B23500" t="s">
        <v>1768</v>
      </c>
      <c r="C23500" t="s">
        <v>1469</v>
      </c>
      <c r="D23500" s="1">
        <v>44143.363611111112</v>
      </c>
      <c r="E23500" s="1">
        <v>44143.354490740741</v>
      </c>
      <c r="F23500" s="1">
        <v>44143.366898148153</v>
      </c>
      <c r="G23500">
        <v>4480</v>
      </c>
    </row>
    <row r="23501" spans="1:10" x14ac:dyDescent="0.15">
      <c r="A23501" t="s">
        <v>1975</v>
      </c>
      <c r="B23501" t="s">
        <v>1768</v>
      </c>
      <c r="C23501" t="s">
        <v>1809</v>
      </c>
      <c r="D23501" s="1">
        <v>44143.366342592592</v>
      </c>
      <c r="E23501" s="1">
        <v>44143.363935185182</v>
      </c>
      <c r="F23501" s="1">
        <v>44143.368518518517</v>
      </c>
      <c r="G23501">
        <v>3340</v>
      </c>
    </row>
    <row r="23502" spans="1:10" x14ac:dyDescent="0.15">
      <c r="A23502" t="s">
        <v>1975</v>
      </c>
      <c r="B23502" t="s">
        <v>1768</v>
      </c>
      <c r="C23502" t="s">
        <v>1802</v>
      </c>
      <c r="D23502" s="1">
        <v>44143.367615740739</v>
      </c>
      <c r="E23502" s="1">
        <v>44143.364432870367</v>
      </c>
      <c r="F23502" s="1">
        <v>44143.369675925933</v>
      </c>
      <c r="G23502">
        <v>3320</v>
      </c>
    </row>
    <row r="23503" spans="1:10" x14ac:dyDescent="0.15">
      <c r="A23503" t="s">
        <v>1975</v>
      </c>
      <c r="B23503" t="s">
        <v>1768</v>
      </c>
      <c r="C23503" t="s">
        <v>1842</v>
      </c>
      <c r="D23503" s="1">
        <v>44143.369085648148</v>
      </c>
      <c r="E23503" s="1">
        <v>44143.368101851847</v>
      </c>
      <c r="F23503" s="1">
        <v>44143.37222222222</v>
      </c>
      <c r="G23503">
        <v>3860</v>
      </c>
      <c r="H23503" t="s">
        <v>814</v>
      </c>
      <c r="I23503">
        <v>18.77</v>
      </c>
      <c r="J23503" s="1">
        <v>44143.371539351851</v>
      </c>
    </row>
    <row r="23504" spans="1:10" x14ac:dyDescent="0.15">
      <c r="A23504" t="s">
        <v>2034</v>
      </c>
      <c r="B23504" t="s">
        <v>1768</v>
      </c>
      <c r="C23504" t="s">
        <v>1436</v>
      </c>
      <c r="D23504" s="1">
        <v>44143.365590277783</v>
      </c>
      <c r="E23504" s="1">
        <v>44143.359409722223</v>
      </c>
      <c r="F23504" s="1">
        <v>44143.368518518517</v>
      </c>
      <c r="G23504">
        <v>12380</v>
      </c>
    </row>
    <row r="23505" spans="1:10" x14ac:dyDescent="0.15">
      <c r="A23505" t="s">
        <v>2034</v>
      </c>
      <c r="B23505" t="s">
        <v>1768</v>
      </c>
      <c r="C23505" t="s">
        <v>1817</v>
      </c>
      <c r="D23505" s="1">
        <v>44143.3675</v>
      </c>
    </row>
    <row r="23506" spans="1:10" x14ac:dyDescent="0.15">
      <c r="A23506" t="s">
        <v>2034</v>
      </c>
      <c r="B23506" t="s">
        <v>1768</v>
      </c>
      <c r="C23506" t="s">
        <v>1908</v>
      </c>
      <c r="D23506" s="1">
        <v>44143.378576388888</v>
      </c>
      <c r="E23506" s="1">
        <v>44143.377280092587</v>
      </c>
      <c r="F23506" s="1">
        <v>44143.380787037036</v>
      </c>
      <c r="G23506">
        <v>3980</v>
      </c>
      <c r="H23506" t="s">
        <v>752</v>
      </c>
      <c r="I23506">
        <v>19.100000000000001</v>
      </c>
      <c r="J23506" s="1">
        <v>44143.380509259259</v>
      </c>
    </row>
    <row r="23507" spans="1:10" x14ac:dyDescent="0.15">
      <c r="A23507" t="s">
        <v>1781</v>
      </c>
      <c r="B23507" t="s">
        <v>1768</v>
      </c>
      <c r="C23507" t="s">
        <v>1941</v>
      </c>
      <c r="D23507" s="1">
        <v>44143.372141203698</v>
      </c>
      <c r="E23507" s="1">
        <v>44143.368391203701</v>
      </c>
      <c r="F23507" s="1">
        <v>44143.37431712963</v>
      </c>
      <c r="G23507">
        <v>4840</v>
      </c>
    </row>
    <row r="23508" spans="1:10" x14ac:dyDescent="0.15">
      <c r="A23508" t="s">
        <v>1781</v>
      </c>
      <c r="B23508" t="s">
        <v>1768</v>
      </c>
      <c r="C23508" t="s">
        <v>1832</v>
      </c>
      <c r="D23508" s="1">
        <v>44143.373784722222</v>
      </c>
      <c r="E23508" s="1">
        <v>44143.368622685193</v>
      </c>
      <c r="F23508" s="1">
        <v>44143.375925925917</v>
      </c>
      <c r="G23508">
        <v>4940</v>
      </c>
    </row>
    <row r="23509" spans="1:10" x14ac:dyDescent="0.15">
      <c r="A23509" t="s">
        <v>1781</v>
      </c>
      <c r="B23509" t="s">
        <v>1768</v>
      </c>
      <c r="C23509" t="s">
        <v>1844</v>
      </c>
      <c r="D23509" s="1">
        <v>44143.375243055547</v>
      </c>
      <c r="H23509" t="s">
        <v>705</v>
      </c>
      <c r="I23509">
        <v>18.66</v>
      </c>
      <c r="J23509" s="1">
        <v>44143.37709490741</v>
      </c>
    </row>
    <row r="23510" spans="1:10" x14ac:dyDescent="0.15">
      <c r="A23510" t="s">
        <v>2004</v>
      </c>
      <c r="B23510" t="s">
        <v>1768</v>
      </c>
      <c r="C23510" t="s">
        <v>1815</v>
      </c>
      <c r="D23510" s="1">
        <v>44143.382685185177</v>
      </c>
      <c r="E23510" s="1">
        <v>44143.370347222219</v>
      </c>
      <c r="F23510" s="1">
        <v>44143.385648148149</v>
      </c>
      <c r="G23510">
        <v>3100</v>
      </c>
    </row>
    <row r="23511" spans="1:10" x14ac:dyDescent="0.15">
      <c r="A23511" t="s">
        <v>2004</v>
      </c>
      <c r="B23511" t="s">
        <v>1768</v>
      </c>
      <c r="C23511" t="s">
        <v>1797</v>
      </c>
      <c r="D23511" s="1">
        <v>44143.385046296287</v>
      </c>
      <c r="E23511" s="1">
        <v>44143.377534722233</v>
      </c>
      <c r="F23511" s="1">
        <v>44143.387037037042</v>
      </c>
      <c r="G23511">
        <v>2920</v>
      </c>
    </row>
    <row r="23512" spans="1:10" x14ac:dyDescent="0.15">
      <c r="A23512" t="s">
        <v>2004</v>
      </c>
      <c r="B23512" t="s">
        <v>1768</v>
      </c>
      <c r="C23512" t="s">
        <v>1858</v>
      </c>
      <c r="D23512" s="1">
        <v>44143.386145833327</v>
      </c>
      <c r="E23512" s="1">
        <v>44143.37835648148</v>
      </c>
      <c r="F23512" s="1">
        <v>44143.388425925928</v>
      </c>
      <c r="G23512">
        <v>4500</v>
      </c>
    </row>
    <row r="23513" spans="1:10" x14ac:dyDescent="0.15">
      <c r="A23513" t="s">
        <v>2004</v>
      </c>
      <c r="B23513" t="s">
        <v>1768</v>
      </c>
      <c r="C23513" t="s">
        <v>1260</v>
      </c>
      <c r="D23513" s="1">
        <v>44143.387673611112</v>
      </c>
      <c r="E23513" s="1">
        <v>44143.379212962973</v>
      </c>
      <c r="F23513" s="1">
        <v>44143.38958333333</v>
      </c>
      <c r="G23513">
        <v>1680</v>
      </c>
    </row>
    <row r="23514" spans="1:10" x14ac:dyDescent="0.15">
      <c r="A23514" t="s">
        <v>2004</v>
      </c>
      <c r="B23514" t="s">
        <v>1768</v>
      </c>
      <c r="C23514" t="s">
        <v>1793</v>
      </c>
      <c r="D23514" s="1">
        <v>44143.388831018521</v>
      </c>
      <c r="E23514" s="1">
        <v>44143.379351851851</v>
      </c>
      <c r="F23514" s="1">
        <v>44143.391435185193</v>
      </c>
      <c r="G23514">
        <v>2660</v>
      </c>
    </row>
    <row r="23515" spans="1:10" x14ac:dyDescent="0.15">
      <c r="A23515" t="s">
        <v>2004</v>
      </c>
      <c r="B23515" t="s">
        <v>1768</v>
      </c>
      <c r="C23515" t="s">
        <v>1812</v>
      </c>
      <c r="D23515" s="1">
        <v>44143.392152777778</v>
      </c>
      <c r="E23515" s="1">
        <v>44143.390092592592</v>
      </c>
      <c r="F23515" s="1">
        <v>44143.394212962958</v>
      </c>
      <c r="G23515">
        <v>1680</v>
      </c>
    </row>
    <row r="23516" spans="1:10" x14ac:dyDescent="0.15">
      <c r="A23516" t="s">
        <v>2004</v>
      </c>
      <c r="B23516" t="s">
        <v>1768</v>
      </c>
      <c r="C23516" t="s">
        <v>1553</v>
      </c>
      <c r="D23516" s="1">
        <v>44143.393460648149</v>
      </c>
      <c r="E23516" s="1">
        <v>44143.391828703701</v>
      </c>
      <c r="F23516" s="1">
        <v>44143.395138888889</v>
      </c>
      <c r="G23516">
        <v>1400</v>
      </c>
      <c r="H23516" t="s">
        <v>814</v>
      </c>
      <c r="I23516">
        <v>17.850000000000001</v>
      </c>
      <c r="J23516" s="1">
        <v>44143.395150462973</v>
      </c>
    </row>
    <row r="23517" spans="1:10" x14ac:dyDescent="0.15">
      <c r="A23517" t="s">
        <v>1843</v>
      </c>
      <c r="B23517" t="s">
        <v>1768</v>
      </c>
      <c r="C23517" t="s">
        <v>1820</v>
      </c>
      <c r="D23517" s="1">
        <v>44143.38858796296</v>
      </c>
      <c r="E23517" s="1">
        <v>44143.379537037043</v>
      </c>
      <c r="F23517" s="1">
        <v>44143.390509259261</v>
      </c>
      <c r="G23517">
        <v>5680</v>
      </c>
    </row>
    <row r="23518" spans="1:10" x14ac:dyDescent="0.15">
      <c r="A23518" t="s">
        <v>1843</v>
      </c>
      <c r="B23518" t="s">
        <v>1768</v>
      </c>
      <c r="C23518" t="s">
        <v>1804</v>
      </c>
      <c r="D23518" s="1">
        <v>44143.392210648148</v>
      </c>
      <c r="E23518" s="1">
        <v>44143.390277777777</v>
      </c>
      <c r="F23518" s="1">
        <v>44143.394212962958</v>
      </c>
      <c r="G23518">
        <v>5720</v>
      </c>
    </row>
    <row r="23519" spans="1:10" x14ac:dyDescent="0.15">
      <c r="A23519" t="s">
        <v>1843</v>
      </c>
      <c r="B23519" t="s">
        <v>1768</v>
      </c>
      <c r="C23519" t="s">
        <v>1218</v>
      </c>
      <c r="D23519" s="1">
        <v>44143.39334490741</v>
      </c>
      <c r="E23519" s="1">
        <v>44143.391296296293</v>
      </c>
      <c r="F23519" s="1">
        <v>44143.395370370366</v>
      </c>
      <c r="G23519">
        <v>3900</v>
      </c>
    </row>
    <row r="23520" spans="1:10" x14ac:dyDescent="0.15">
      <c r="A23520" t="s">
        <v>1843</v>
      </c>
      <c r="B23520" t="s">
        <v>1768</v>
      </c>
      <c r="C23520" t="s">
        <v>1821</v>
      </c>
      <c r="D23520" s="1">
        <v>44143.399618055562</v>
      </c>
      <c r="E23520" s="1">
        <v>44143.398541666669</v>
      </c>
      <c r="F23520" s="1">
        <v>44143.402314814812</v>
      </c>
      <c r="G23520">
        <v>1520</v>
      </c>
    </row>
    <row r="23521" spans="1:10" x14ac:dyDescent="0.15">
      <c r="A23521" t="s">
        <v>1843</v>
      </c>
      <c r="B23521" t="s">
        <v>1768</v>
      </c>
      <c r="C23521" t="s">
        <v>213</v>
      </c>
      <c r="D23521" s="1">
        <v>44143.401539351849</v>
      </c>
      <c r="E23521" s="1">
        <v>44143.39271990741</v>
      </c>
      <c r="F23521" s="1">
        <v>44143.406712962962</v>
      </c>
      <c r="G23521">
        <v>1040</v>
      </c>
      <c r="H23521" t="s">
        <v>705</v>
      </c>
      <c r="I23521">
        <v>17.78</v>
      </c>
      <c r="J23521" s="1">
        <v>44143.402025462958</v>
      </c>
    </row>
    <row r="23522" spans="1:10" x14ac:dyDescent="0.15">
      <c r="A23522" t="s">
        <v>2021</v>
      </c>
      <c r="B23522" t="s">
        <v>1768</v>
      </c>
      <c r="C23522" t="s">
        <v>1897</v>
      </c>
      <c r="D23522" s="1">
        <v>44143.393252314818</v>
      </c>
      <c r="E23522" s="1">
        <v>44143.390474537038</v>
      </c>
      <c r="F23522" s="1">
        <v>44143.394907407397</v>
      </c>
      <c r="G23522">
        <v>4580</v>
      </c>
    </row>
    <row r="23523" spans="1:10" x14ac:dyDescent="0.15">
      <c r="A23523" t="s">
        <v>2021</v>
      </c>
      <c r="B23523" t="s">
        <v>1768</v>
      </c>
      <c r="C23523" t="s">
        <v>1217</v>
      </c>
      <c r="D23523" s="1">
        <v>44143.399895833332</v>
      </c>
      <c r="E23523" s="1">
        <v>44143.398900462962</v>
      </c>
      <c r="F23523" s="1">
        <v>44143.40185185185</v>
      </c>
      <c r="G23523">
        <v>3560</v>
      </c>
    </row>
    <row r="23524" spans="1:10" x14ac:dyDescent="0.15">
      <c r="A23524" t="s">
        <v>2021</v>
      </c>
      <c r="B23524" t="s">
        <v>1768</v>
      </c>
      <c r="C23524" t="s">
        <v>1217</v>
      </c>
      <c r="D23524" s="1">
        <v>44143.399895833332</v>
      </c>
      <c r="E23524" s="1">
        <v>44143.398900462962</v>
      </c>
      <c r="F23524" s="1">
        <v>44143.40185185185</v>
      </c>
      <c r="G23524">
        <v>3560</v>
      </c>
    </row>
    <row r="23525" spans="1:10" x14ac:dyDescent="0.15">
      <c r="A23525" t="s">
        <v>2021</v>
      </c>
      <c r="B23525" t="s">
        <v>1768</v>
      </c>
      <c r="C23525" t="s">
        <v>1666</v>
      </c>
      <c r="D23525" s="1">
        <v>44143.40960648148</v>
      </c>
      <c r="E23525" s="1">
        <v>44143.408587962957</v>
      </c>
      <c r="F23525" s="1">
        <v>44143.412037037036</v>
      </c>
      <c r="G23525">
        <v>4860</v>
      </c>
    </row>
    <row r="23526" spans="1:10" x14ac:dyDescent="0.15">
      <c r="A23526" t="s">
        <v>2021</v>
      </c>
      <c r="B23526" t="s">
        <v>1768</v>
      </c>
      <c r="C23526" t="s">
        <v>1207</v>
      </c>
      <c r="D23526" s="1">
        <v>44143.410810185182</v>
      </c>
      <c r="E23526" s="1">
        <v>44143.409155092602</v>
      </c>
      <c r="F23526" s="1">
        <v>44143.413657407407</v>
      </c>
      <c r="G23526">
        <v>3300</v>
      </c>
    </row>
    <row r="23527" spans="1:10" x14ac:dyDescent="0.15">
      <c r="A23527" t="s">
        <v>2021</v>
      </c>
      <c r="B23527" t="s">
        <v>1768</v>
      </c>
      <c r="C23527" t="s">
        <v>1110</v>
      </c>
      <c r="D23527" s="1">
        <v>44143.413043981483</v>
      </c>
      <c r="E23527" s="1">
        <v>44143.409768518519</v>
      </c>
      <c r="F23527" s="1">
        <v>44143.415972222218</v>
      </c>
      <c r="G23527">
        <v>2760</v>
      </c>
      <c r="H23527" t="s">
        <v>752</v>
      </c>
      <c r="I23527">
        <v>22.52</v>
      </c>
      <c r="J23527" s="1">
        <v>44143.415185185193</v>
      </c>
    </row>
    <row r="23528" spans="1:10" x14ac:dyDescent="0.15">
      <c r="A23528" t="s">
        <v>2035</v>
      </c>
      <c r="B23528" t="s">
        <v>1768</v>
      </c>
      <c r="C23528" t="s">
        <v>1830</v>
      </c>
      <c r="D23528" s="1">
        <v>44143.409699074073</v>
      </c>
      <c r="E23528" s="1">
        <v>44143.408738425933</v>
      </c>
      <c r="F23528" s="1">
        <v>44143.412268518521</v>
      </c>
      <c r="G23528">
        <v>2700</v>
      </c>
    </row>
    <row r="23529" spans="1:10" x14ac:dyDescent="0.15">
      <c r="A23529" t="s">
        <v>2035</v>
      </c>
      <c r="B23529" t="s">
        <v>1768</v>
      </c>
      <c r="C23529" t="s">
        <v>1846</v>
      </c>
      <c r="D23529" s="1">
        <v>44143.415451388893</v>
      </c>
      <c r="E23529" s="1">
        <v>44143.413726851853</v>
      </c>
      <c r="F23529" s="1">
        <v>44143.417858796303</v>
      </c>
      <c r="G23529">
        <v>4020</v>
      </c>
    </row>
    <row r="23530" spans="1:10" x14ac:dyDescent="0.15">
      <c r="A23530" t="s">
        <v>2035</v>
      </c>
      <c r="B23530" t="s">
        <v>1768</v>
      </c>
      <c r="C23530" t="s">
        <v>1841</v>
      </c>
      <c r="D23530" s="1">
        <v>44143.423206018517</v>
      </c>
      <c r="E23530" s="1">
        <v>44143.416365740741</v>
      </c>
      <c r="F23530" s="1">
        <v>44143.425694444442</v>
      </c>
      <c r="G23530">
        <v>2200</v>
      </c>
    </row>
    <row r="23531" spans="1:10" x14ac:dyDescent="0.15">
      <c r="A23531" t="s">
        <v>2035</v>
      </c>
      <c r="B23531" t="s">
        <v>1768</v>
      </c>
      <c r="C23531" t="s">
        <v>1833</v>
      </c>
      <c r="D23531" s="1">
        <v>44143.424756944441</v>
      </c>
      <c r="E23531" s="1">
        <v>44143.417384259257</v>
      </c>
      <c r="F23531" s="1">
        <v>44143.427777777782</v>
      </c>
      <c r="G23531">
        <v>2780</v>
      </c>
    </row>
    <row r="23532" spans="1:10" x14ac:dyDescent="0.15">
      <c r="A23532" t="s">
        <v>2035</v>
      </c>
      <c r="B23532" t="s">
        <v>1768</v>
      </c>
      <c r="C23532" t="s">
        <v>1829</v>
      </c>
      <c r="D23532" s="1">
        <v>44143.427060185182</v>
      </c>
    </row>
    <row r="23533" spans="1:10" x14ac:dyDescent="0.15">
      <c r="A23533" t="s">
        <v>2035</v>
      </c>
      <c r="B23533" t="s">
        <v>1768</v>
      </c>
      <c r="C23533" t="s">
        <v>1826</v>
      </c>
      <c r="D23533" s="1">
        <v>44143.428229166668</v>
      </c>
      <c r="E23533" s="1">
        <v>44143.417719907397</v>
      </c>
      <c r="F23533" s="1">
        <v>44143.430092592593</v>
      </c>
      <c r="G23533">
        <v>2340</v>
      </c>
    </row>
    <row r="23534" spans="1:10" x14ac:dyDescent="0.15">
      <c r="A23534" t="s">
        <v>2035</v>
      </c>
      <c r="B23534" t="s">
        <v>1768</v>
      </c>
      <c r="C23534" t="s">
        <v>1908</v>
      </c>
      <c r="D23534" s="1">
        <v>44143.429699074077</v>
      </c>
      <c r="E23534" s="1">
        <v>44143.42628472222</v>
      </c>
      <c r="F23534" s="1">
        <v>44143.431481481479</v>
      </c>
      <c r="G23534">
        <v>840</v>
      </c>
    </row>
    <row r="23535" spans="1:10" x14ac:dyDescent="0.15">
      <c r="A23535" t="s">
        <v>2035</v>
      </c>
      <c r="B23535" t="s">
        <v>1768</v>
      </c>
      <c r="C23535" t="s">
        <v>1757</v>
      </c>
      <c r="D23535" s="1">
        <v>44143.428067129629</v>
      </c>
      <c r="E23535" s="1">
        <v>44143.423020833332</v>
      </c>
      <c r="F23535" s="1">
        <v>44143.433564814812</v>
      </c>
      <c r="G23535">
        <v>2560</v>
      </c>
      <c r="H23535" t="s">
        <v>814</v>
      </c>
      <c r="I23535">
        <v>20.63</v>
      </c>
      <c r="J23535" s="1">
        <v>44143.433333333327</v>
      </c>
    </row>
    <row r="23536" spans="1:10" x14ac:dyDescent="0.15">
      <c r="A23536" t="s">
        <v>488</v>
      </c>
      <c r="B23536" t="s">
        <v>1768</v>
      </c>
      <c r="C23536" t="s">
        <v>1436</v>
      </c>
      <c r="D23536" s="1">
        <v>44143.442476851851</v>
      </c>
      <c r="E23536" s="1">
        <v>44143.422673611109</v>
      </c>
      <c r="F23536" s="1">
        <v>44143.446296296293</v>
      </c>
      <c r="G23536">
        <v>11240</v>
      </c>
    </row>
    <row r="23537" spans="1:10" x14ac:dyDescent="0.15">
      <c r="A23537" t="s">
        <v>488</v>
      </c>
      <c r="B23537" t="s">
        <v>1768</v>
      </c>
      <c r="C23537" t="s">
        <v>1822</v>
      </c>
      <c r="D23537" s="1">
        <v>44143.445393518523</v>
      </c>
      <c r="E23537" s="1">
        <v>44143.423495370371</v>
      </c>
      <c r="F23537" s="1">
        <v>44143.569675925923</v>
      </c>
      <c r="G23537">
        <v>1840</v>
      </c>
    </row>
    <row r="23538" spans="1:10" x14ac:dyDescent="0.15">
      <c r="A23538" t="s">
        <v>488</v>
      </c>
      <c r="B23538" t="s">
        <v>1768</v>
      </c>
      <c r="C23538" t="s">
        <v>1758</v>
      </c>
      <c r="D23538" s="1">
        <v>44143.447291666656</v>
      </c>
      <c r="E23538" s="1">
        <v>44143.439166666663</v>
      </c>
      <c r="F23538" s="1">
        <v>44143.451620370368</v>
      </c>
      <c r="G23538">
        <v>3580</v>
      </c>
    </row>
    <row r="23539" spans="1:10" x14ac:dyDescent="0.15">
      <c r="A23539" t="s">
        <v>488</v>
      </c>
      <c r="B23539" t="s">
        <v>1768</v>
      </c>
      <c r="C23539" t="s">
        <v>1838</v>
      </c>
      <c r="D23539" s="1">
        <v>44143.448379629634</v>
      </c>
      <c r="E23539" s="1">
        <v>44143.430011574077</v>
      </c>
      <c r="F23539" s="1">
        <v>44143.452777777777</v>
      </c>
      <c r="G23539">
        <v>1980</v>
      </c>
    </row>
    <row r="23540" spans="1:10" x14ac:dyDescent="0.15">
      <c r="A23540" t="s">
        <v>488</v>
      </c>
      <c r="B23540" t="s">
        <v>1768</v>
      </c>
      <c r="C23540" t="s">
        <v>1822</v>
      </c>
      <c r="D23540" s="1">
        <v>44143.442164351851</v>
      </c>
      <c r="E23540" s="1">
        <v>44143.423495370371</v>
      </c>
      <c r="F23540" s="1">
        <v>44143.569675925923</v>
      </c>
      <c r="G23540">
        <v>1840</v>
      </c>
      <c r="H23540" t="s">
        <v>814</v>
      </c>
      <c r="I23540">
        <v>21.73</v>
      </c>
      <c r="J23540" s="1">
        <v>44143.450706018521</v>
      </c>
    </row>
    <row r="23541" spans="1:10" x14ac:dyDescent="0.15">
      <c r="A23541" t="s">
        <v>1845</v>
      </c>
      <c r="B23541" t="s">
        <v>1768</v>
      </c>
      <c r="C23541" t="s">
        <v>1818</v>
      </c>
      <c r="D23541" s="1">
        <v>44143.446006944447</v>
      </c>
      <c r="E23541" s="1">
        <v>44143.426168981481</v>
      </c>
      <c r="F23541" s="1">
        <v>44143.451388888891</v>
      </c>
      <c r="G23541">
        <v>1620</v>
      </c>
    </row>
    <row r="23542" spans="1:10" x14ac:dyDescent="0.15">
      <c r="A23542" t="s">
        <v>1845</v>
      </c>
      <c r="B23542" t="s">
        <v>1768</v>
      </c>
      <c r="C23542" t="s">
        <v>1800</v>
      </c>
      <c r="D23542" s="1">
        <v>44143.447858796288</v>
      </c>
      <c r="E23542" s="1">
        <v>44143.426446759258</v>
      </c>
      <c r="F23542" s="1">
        <v>44143.45208333333</v>
      </c>
      <c r="G23542">
        <v>4200</v>
      </c>
    </row>
    <row r="23543" spans="1:10" x14ac:dyDescent="0.15">
      <c r="A23543" t="s">
        <v>1845</v>
      </c>
      <c r="B23543" t="s">
        <v>1768</v>
      </c>
      <c r="C23543" t="s">
        <v>1897</v>
      </c>
      <c r="D23543" s="1">
        <v>44143.448993055557</v>
      </c>
      <c r="E23543" s="1">
        <v>44143.432592592602</v>
      </c>
      <c r="F23543" s="1">
        <v>44143.452546296299</v>
      </c>
      <c r="G23543">
        <v>4820</v>
      </c>
    </row>
    <row r="23544" spans="1:10" x14ac:dyDescent="0.15">
      <c r="A23544" t="s">
        <v>1845</v>
      </c>
      <c r="B23544" t="s">
        <v>1768</v>
      </c>
      <c r="C23544" t="s">
        <v>1848</v>
      </c>
      <c r="D23544" s="1">
        <v>44143.450104166674</v>
      </c>
      <c r="E23544" s="1">
        <v>44143.432800925933</v>
      </c>
      <c r="F23544" s="1">
        <v>44143.453009259261</v>
      </c>
      <c r="G23544">
        <v>4460</v>
      </c>
    </row>
    <row r="23545" spans="1:10" x14ac:dyDescent="0.15">
      <c r="A23545" t="s">
        <v>1845</v>
      </c>
      <c r="B23545" t="s">
        <v>1768</v>
      </c>
      <c r="C23545" t="s">
        <v>1834</v>
      </c>
      <c r="D23545" s="1">
        <v>44143.452268518522</v>
      </c>
      <c r="E23545" s="1">
        <v>44143.441562499997</v>
      </c>
      <c r="F23545" s="1">
        <v>44143.454398148147</v>
      </c>
      <c r="G23545">
        <v>3180</v>
      </c>
    </row>
    <row r="23546" spans="1:10" x14ac:dyDescent="0.15">
      <c r="A23546" t="s">
        <v>1845</v>
      </c>
      <c r="B23546" t="s">
        <v>1768</v>
      </c>
      <c r="C23546" t="s">
        <v>1836</v>
      </c>
      <c r="D23546" s="1">
        <v>44143.44976851852</v>
      </c>
      <c r="E23546" s="1">
        <v>44143.449016203696</v>
      </c>
      <c r="F23546" s="1">
        <v>44143.469444444447</v>
      </c>
      <c r="G23546">
        <v>3880</v>
      </c>
      <c r="H23546" t="s">
        <v>752</v>
      </c>
      <c r="I23546">
        <v>18.3</v>
      </c>
      <c r="J23546" s="1">
        <v>44143.455555555563</v>
      </c>
    </row>
    <row r="23547" spans="1:10" x14ac:dyDescent="0.15">
      <c r="A23547" t="s">
        <v>2000</v>
      </c>
      <c r="B23547" t="s">
        <v>1768</v>
      </c>
      <c r="C23547" t="s">
        <v>1817</v>
      </c>
      <c r="D23547" s="1">
        <v>44143.464837962973</v>
      </c>
      <c r="E23547" s="1">
        <v>44143.438680555562</v>
      </c>
      <c r="F23547" s="1">
        <v>44143.466898148137</v>
      </c>
      <c r="G23547">
        <v>3140</v>
      </c>
    </row>
    <row r="23548" spans="1:10" x14ac:dyDescent="0.15">
      <c r="A23548" t="s">
        <v>2000</v>
      </c>
      <c r="B23548" t="s">
        <v>1768</v>
      </c>
      <c r="C23548" t="s">
        <v>1735</v>
      </c>
      <c r="D23548" s="1">
        <v>44143.468935185178</v>
      </c>
      <c r="E23548" s="1">
        <v>44143.447268518517</v>
      </c>
      <c r="F23548" s="1">
        <v>44143.470601851863</v>
      </c>
      <c r="G23548">
        <v>1980</v>
      </c>
    </row>
    <row r="23549" spans="1:10" x14ac:dyDescent="0.15">
      <c r="A23549" t="s">
        <v>2000</v>
      </c>
      <c r="B23549" t="s">
        <v>1768</v>
      </c>
      <c r="C23549" t="s">
        <v>1827</v>
      </c>
      <c r="D23549" s="1">
        <v>44143.47148148148</v>
      </c>
      <c r="E23549" s="1">
        <v>44143.451261574082</v>
      </c>
      <c r="F23549" s="1">
        <v>44143.47384259259</v>
      </c>
      <c r="G23549">
        <v>2320</v>
      </c>
    </row>
    <row r="23550" spans="1:10" x14ac:dyDescent="0.15">
      <c r="A23550" t="s">
        <v>2000</v>
      </c>
      <c r="B23550" t="s">
        <v>1768</v>
      </c>
      <c r="C23550" t="s">
        <v>1723</v>
      </c>
      <c r="D23550" s="1">
        <v>44143.473356481481</v>
      </c>
      <c r="E23550" s="1">
        <v>44143.452870370369</v>
      </c>
      <c r="F23550" s="1">
        <v>44143.475925925923</v>
      </c>
      <c r="G23550">
        <v>1780</v>
      </c>
    </row>
    <row r="23551" spans="1:10" x14ac:dyDescent="0.15">
      <c r="A23551" t="s">
        <v>2000</v>
      </c>
      <c r="B23551" t="s">
        <v>1768</v>
      </c>
      <c r="C23551" t="s">
        <v>1830</v>
      </c>
      <c r="D23551" s="1">
        <v>44143.47619212963</v>
      </c>
      <c r="E23551" s="1">
        <v>44143.460844907408</v>
      </c>
      <c r="F23551" s="1">
        <v>44143.47755787037</v>
      </c>
      <c r="G23551">
        <v>2260</v>
      </c>
    </row>
    <row r="23552" spans="1:10" x14ac:dyDescent="0.15">
      <c r="A23552" t="s">
        <v>2000</v>
      </c>
      <c r="B23552" t="s">
        <v>1768</v>
      </c>
      <c r="C23552" t="s">
        <v>1836</v>
      </c>
      <c r="D23552" s="1">
        <v>44143.468622685177</v>
      </c>
      <c r="E23552" s="1">
        <v>44143.449016203696</v>
      </c>
      <c r="F23552" s="1">
        <v>44143.469444444447</v>
      </c>
      <c r="G23552">
        <v>3880</v>
      </c>
    </row>
    <row r="23553" spans="1:10" x14ac:dyDescent="0.15">
      <c r="A23553" t="s">
        <v>2000</v>
      </c>
      <c r="B23553" t="s">
        <v>1768</v>
      </c>
      <c r="C23553" t="s">
        <v>1217</v>
      </c>
      <c r="D23553" s="1">
        <v>44143.473032407397</v>
      </c>
      <c r="E23553" s="1">
        <v>44143.453229166669</v>
      </c>
      <c r="F23553" s="1">
        <v>44143.47960648148</v>
      </c>
      <c r="G23553">
        <v>3240</v>
      </c>
    </row>
    <row r="23554" spans="1:10" x14ac:dyDescent="0.15">
      <c r="A23554" t="s">
        <v>2000</v>
      </c>
      <c r="B23554" t="s">
        <v>1768</v>
      </c>
      <c r="C23554" t="s">
        <v>1217</v>
      </c>
      <c r="D23554" s="1">
        <v>44143.473032407397</v>
      </c>
      <c r="E23554" s="1">
        <v>44143.453229166669</v>
      </c>
      <c r="F23554" s="1">
        <v>44143.47960648148</v>
      </c>
      <c r="G23554">
        <v>3240</v>
      </c>
      <c r="H23554" t="s">
        <v>752</v>
      </c>
      <c r="I23554">
        <v>21.8</v>
      </c>
      <c r="J23554" s="1">
        <v>44143.477673611109</v>
      </c>
    </row>
    <row r="23555" spans="1:10" x14ac:dyDescent="0.15">
      <c r="A23555" t="s">
        <v>1807</v>
      </c>
      <c r="B23555" t="s">
        <v>1768</v>
      </c>
      <c r="C23555" t="s">
        <v>2036</v>
      </c>
      <c r="D23555" s="1">
        <v>44143.478831018518</v>
      </c>
      <c r="E23555" s="1">
        <v>44143.453773148147</v>
      </c>
      <c r="F23555" s="1">
        <v>44143.52685185185</v>
      </c>
      <c r="G23555">
        <v>2840</v>
      </c>
    </row>
    <row r="23556" spans="1:10" x14ac:dyDescent="0.15">
      <c r="A23556" t="s">
        <v>1807</v>
      </c>
      <c r="B23556" t="s">
        <v>1768</v>
      </c>
      <c r="C23556" t="s">
        <v>1897</v>
      </c>
      <c r="D23556" s="1">
        <v>44143.487361111111</v>
      </c>
      <c r="E23556" s="1">
        <v>44143.478576388887</v>
      </c>
      <c r="F23556" s="1">
        <v>44143.488657407397</v>
      </c>
      <c r="G23556">
        <v>4940</v>
      </c>
    </row>
    <row r="23557" spans="1:10" x14ac:dyDescent="0.15">
      <c r="A23557" t="s">
        <v>1807</v>
      </c>
      <c r="B23557" t="s">
        <v>1768</v>
      </c>
      <c r="C23557" t="s">
        <v>1821</v>
      </c>
      <c r="D23557" s="1">
        <v>44143.488194444442</v>
      </c>
      <c r="E23557" s="1">
        <v>44143.478900462957</v>
      </c>
      <c r="F23557" s="1">
        <v>44143.490740740737</v>
      </c>
      <c r="G23557">
        <v>1580</v>
      </c>
    </row>
    <row r="23558" spans="1:10" x14ac:dyDescent="0.15">
      <c r="A23558" t="s">
        <v>1807</v>
      </c>
      <c r="B23558" t="s">
        <v>1768</v>
      </c>
      <c r="C23558" t="s">
        <v>720</v>
      </c>
      <c r="D23558" s="1">
        <v>44143.489791666667</v>
      </c>
      <c r="E23558" s="1">
        <v>44143.481041666673</v>
      </c>
      <c r="F23558" s="1">
        <v>44143.492361111108</v>
      </c>
      <c r="G23558">
        <v>3120</v>
      </c>
    </row>
    <row r="23559" spans="1:10" x14ac:dyDescent="0.15">
      <c r="A23559" t="s">
        <v>1807</v>
      </c>
      <c r="B23559" t="s">
        <v>1768</v>
      </c>
      <c r="C23559" t="s">
        <v>1846</v>
      </c>
      <c r="D23559" s="1">
        <v>44143.49114583333</v>
      </c>
    </row>
    <row r="23560" spans="1:10" x14ac:dyDescent="0.15">
      <c r="A23560" t="s">
        <v>1807</v>
      </c>
      <c r="B23560" t="s">
        <v>1768</v>
      </c>
      <c r="C23560" t="s">
        <v>1812</v>
      </c>
      <c r="D23560" s="1">
        <v>44143.492766203701</v>
      </c>
      <c r="E23560" s="1">
        <v>44143.49009259259</v>
      </c>
      <c r="F23560" s="1">
        <v>44143.495370370372</v>
      </c>
      <c r="G23560">
        <v>1380</v>
      </c>
      <c r="H23560" t="s">
        <v>814</v>
      </c>
      <c r="I23560">
        <v>16.32</v>
      </c>
      <c r="J23560" s="1">
        <v>44143.495138888888</v>
      </c>
    </row>
    <row r="23561" spans="1:10" x14ac:dyDescent="0.15">
      <c r="A23561" t="s">
        <v>1955</v>
      </c>
      <c r="B23561" t="s">
        <v>1768</v>
      </c>
      <c r="C23561" t="s">
        <v>1831</v>
      </c>
      <c r="D23561" s="1">
        <v>44143.489861111113</v>
      </c>
      <c r="E23561" s="1">
        <v>44143.481574074067</v>
      </c>
      <c r="F23561" s="1">
        <v>44143.575694444437</v>
      </c>
      <c r="G23561">
        <v>1840</v>
      </c>
    </row>
    <row r="23562" spans="1:10" x14ac:dyDescent="0.15">
      <c r="A23562" t="s">
        <v>1955</v>
      </c>
      <c r="B23562" t="s">
        <v>1768</v>
      </c>
      <c r="C23562" t="s">
        <v>1469</v>
      </c>
      <c r="D23562" s="1">
        <v>44143.491481481477</v>
      </c>
      <c r="E23562" s="1">
        <v>44143.481215277781</v>
      </c>
      <c r="F23562" s="1">
        <v>44143.494444444441</v>
      </c>
      <c r="G23562">
        <v>3940</v>
      </c>
    </row>
    <row r="23563" spans="1:10" x14ac:dyDescent="0.15">
      <c r="A23563" t="s">
        <v>1955</v>
      </c>
      <c r="B23563" t="s">
        <v>1768</v>
      </c>
      <c r="C23563" t="s">
        <v>1758</v>
      </c>
      <c r="D23563" s="1">
        <v>44143.493877314817</v>
      </c>
      <c r="E23563" s="1">
        <v>44143.489178240743</v>
      </c>
      <c r="F23563" s="1">
        <v>44143.495833333327</v>
      </c>
      <c r="G23563">
        <v>1340</v>
      </c>
    </row>
    <row r="23564" spans="1:10" x14ac:dyDescent="0.15">
      <c r="A23564" t="s">
        <v>1955</v>
      </c>
      <c r="B23564" t="s">
        <v>1768</v>
      </c>
      <c r="C23564" t="s">
        <v>1897</v>
      </c>
      <c r="D23564" s="1">
        <v>44143.496249999997</v>
      </c>
      <c r="E23564" s="1">
        <v>44143.493194444447</v>
      </c>
      <c r="F23564" s="1">
        <v>44143.497685185182</v>
      </c>
      <c r="G23564">
        <v>4440</v>
      </c>
    </row>
    <row r="23565" spans="1:10" x14ac:dyDescent="0.15">
      <c r="A23565" t="s">
        <v>1955</v>
      </c>
      <c r="B23565" t="s">
        <v>1768</v>
      </c>
      <c r="C23565" t="s">
        <v>1467</v>
      </c>
      <c r="D23565" s="1">
        <v>44143.492326388892</v>
      </c>
      <c r="E23565" s="1">
        <v>44143.492210648154</v>
      </c>
      <c r="F23565" s="1">
        <v>44143.575925925928</v>
      </c>
      <c r="G23565">
        <v>5940</v>
      </c>
      <c r="H23565" t="s">
        <v>752</v>
      </c>
      <c r="I23565">
        <v>21.31</v>
      </c>
      <c r="J23565" s="1">
        <v>44143.500196759262</v>
      </c>
    </row>
    <row r="23566" spans="1:10" x14ac:dyDescent="0.15">
      <c r="A23566" t="s">
        <v>1910</v>
      </c>
      <c r="B23566" t="s">
        <v>1768</v>
      </c>
      <c r="C23566" t="s">
        <v>1352</v>
      </c>
      <c r="D23566" s="1">
        <v>44143.499548611107</v>
      </c>
      <c r="E23566" s="1">
        <v>44143.496365740742</v>
      </c>
      <c r="F23566" s="1">
        <v>44143.501168981478</v>
      </c>
      <c r="G23566">
        <v>2100</v>
      </c>
    </row>
    <row r="23567" spans="1:10" x14ac:dyDescent="0.15">
      <c r="A23567" t="s">
        <v>1910</v>
      </c>
      <c r="B23567" t="s">
        <v>1768</v>
      </c>
      <c r="C23567" t="s">
        <v>719</v>
      </c>
      <c r="D23567" s="1">
        <v>44143.50072916667</v>
      </c>
      <c r="E23567" s="1">
        <v>44143.498298611114</v>
      </c>
      <c r="F23567" s="1">
        <v>44143.502314814818</v>
      </c>
      <c r="G23567">
        <v>1780</v>
      </c>
    </row>
    <row r="23568" spans="1:10" x14ac:dyDescent="0.15">
      <c r="A23568" t="s">
        <v>1910</v>
      </c>
      <c r="B23568" t="s">
        <v>1768</v>
      </c>
      <c r="C23568" t="s">
        <v>811</v>
      </c>
      <c r="D23568" s="1">
        <v>44143.501805555563</v>
      </c>
    </row>
    <row r="23569" spans="1:10" x14ac:dyDescent="0.15">
      <c r="A23569" t="s">
        <v>1910</v>
      </c>
      <c r="B23569" t="s">
        <v>1768</v>
      </c>
      <c r="C23569" t="s">
        <v>1804</v>
      </c>
      <c r="D23569" s="1">
        <v>44143.50304398148</v>
      </c>
      <c r="E23569" s="1">
        <v>44143.501296296286</v>
      </c>
      <c r="F23569" s="1">
        <v>44143.50509259259</v>
      </c>
      <c r="G23569">
        <v>7140</v>
      </c>
    </row>
    <row r="23570" spans="1:10" x14ac:dyDescent="0.15">
      <c r="A23570" t="s">
        <v>1910</v>
      </c>
      <c r="B23570" t="s">
        <v>1768</v>
      </c>
      <c r="C23570" t="s">
        <v>1848</v>
      </c>
      <c r="D23570" s="1">
        <v>44143.512430555558</v>
      </c>
      <c r="E23570" s="1">
        <v>44143.511319444442</v>
      </c>
      <c r="F23570" s="1">
        <v>44143.514814814807</v>
      </c>
      <c r="G23570">
        <v>3360</v>
      </c>
      <c r="H23570" t="s">
        <v>705</v>
      </c>
      <c r="I23570">
        <v>16.46</v>
      </c>
      <c r="J23570" s="1">
        <v>44143.527083333327</v>
      </c>
    </row>
    <row r="23571" spans="1:10" x14ac:dyDescent="0.15">
      <c r="A23571" t="s">
        <v>1682</v>
      </c>
      <c r="B23571" t="s">
        <v>1768</v>
      </c>
      <c r="C23571" t="s">
        <v>1735</v>
      </c>
      <c r="D23571" s="1">
        <v>44143.52071759259</v>
      </c>
      <c r="E23571" s="1">
        <v>44143.518368055556</v>
      </c>
      <c r="F23571" s="1">
        <v>44143.524305555547</v>
      </c>
      <c r="G23571">
        <v>2300</v>
      </c>
    </row>
    <row r="23572" spans="1:10" x14ac:dyDescent="0.15">
      <c r="A23572" t="s">
        <v>1682</v>
      </c>
      <c r="B23572" t="s">
        <v>1768</v>
      </c>
      <c r="C23572" t="s">
        <v>1217</v>
      </c>
      <c r="D23572" s="1">
        <v>44143.526539351849</v>
      </c>
      <c r="E23572" s="1">
        <v>44143.525381944448</v>
      </c>
      <c r="F23572" s="1">
        <v>44143.528935185182</v>
      </c>
      <c r="G23572">
        <v>3040</v>
      </c>
    </row>
    <row r="23573" spans="1:10" x14ac:dyDescent="0.15">
      <c r="A23573" t="s">
        <v>1682</v>
      </c>
      <c r="B23573" t="s">
        <v>1768</v>
      </c>
      <c r="C23573" t="s">
        <v>1217</v>
      </c>
      <c r="D23573" s="1">
        <v>44143.526539351849</v>
      </c>
      <c r="E23573" s="1">
        <v>44143.525381944448</v>
      </c>
      <c r="F23573" s="1">
        <v>44143.528935185182</v>
      </c>
      <c r="G23573">
        <v>3040</v>
      </c>
    </row>
    <row r="23574" spans="1:10" x14ac:dyDescent="0.15">
      <c r="A23574" t="s">
        <v>1682</v>
      </c>
      <c r="B23574" t="s">
        <v>1768</v>
      </c>
      <c r="C23574" t="s">
        <v>1553</v>
      </c>
      <c r="D23574" s="1">
        <v>44143.541145833333</v>
      </c>
      <c r="E23574" s="1">
        <v>44143.540023148147</v>
      </c>
      <c r="F23574" s="1">
        <v>44143.543749999997</v>
      </c>
      <c r="G23574">
        <v>1880</v>
      </c>
    </row>
    <row r="23575" spans="1:10" x14ac:dyDescent="0.15">
      <c r="A23575" t="s">
        <v>1682</v>
      </c>
      <c r="B23575" t="s">
        <v>1768</v>
      </c>
      <c r="C23575" t="s">
        <v>720</v>
      </c>
      <c r="D23575" s="1">
        <v>44143.56521990741</v>
      </c>
      <c r="E23575" s="1">
        <v>44143.564444444448</v>
      </c>
      <c r="F23575" s="1">
        <v>44143.56689814815</v>
      </c>
      <c r="G23575">
        <v>3220</v>
      </c>
    </row>
    <row r="23576" spans="1:10" x14ac:dyDescent="0.15">
      <c r="A23576" t="s">
        <v>1682</v>
      </c>
      <c r="B23576" t="s">
        <v>1768</v>
      </c>
      <c r="C23576" t="s">
        <v>1219</v>
      </c>
      <c r="D23576" s="1">
        <v>44143.568402777782</v>
      </c>
      <c r="E23576" s="1">
        <v>44143.567604166667</v>
      </c>
      <c r="F23576" s="1">
        <v>44143.570844907408</v>
      </c>
      <c r="G23576">
        <v>2140</v>
      </c>
    </row>
    <row r="23577" spans="1:10" x14ac:dyDescent="0.15">
      <c r="A23577" t="s">
        <v>1682</v>
      </c>
      <c r="B23577" t="s">
        <v>1768</v>
      </c>
      <c r="C23577" t="s">
        <v>1723</v>
      </c>
      <c r="D23577" s="1">
        <v>44143.570254629631</v>
      </c>
      <c r="E23577" s="1">
        <v>44143.569513888891</v>
      </c>
      <c r="F23577" s="1">
        <v>44143.572453703702</v>
      </c>
      <c r="G23577">
        <v>1920</v>
      </c>
    </row>
    <row r="23578" spans="1:10" x14ac:dyDescent="0.15">
      <c r="A23578" t="s">
        <v>1682</v>
      </c>
      <c r="B23578" t="s">
        <v>1768</v>
      </c>
      <c r="C23578" t="s">
        <v>1848</v>
      </c>
      <c r="D23578" s="1">
        <v>44143.574305555558</v>
      </c>
      <c r="E23578" s="1">
        <v>44143.573020833333</v>
      </c>
      <c r="F23578" s="1">
        <v>44143.576620370368</v>
      </c>
      <c r="G23578">
        <v>1680</v>
      </c>
    </row>
    <row r="23579" spans="1:10" x14ac:dyDescent="0.15">
      <c r="A23579" t="s">
        <v>1682</v>
      </c>
      <c r="B23579" t="s">
        <v>1768</v>
      </c>
      <c r="C23579" t="s">
        <v>1854</v>
      </c>
      <c r="D23579" s="1">
        <v>44143.583032407398</v>
      </c>
      <c r="H23579" t="s">
        <v>752</v>
      </c>
      <c r="I23579">
        <v>22.46</v>
      </c>
      <c r="J23579" s="1">
        <v>44143.588888888888</v>
      </c>
    </row>
    <row r="23580" spans="1:10" x14ac:dyDescent="0.15">
      <c r="A23580" t="s">
        <v>1206</v>
      </c>
      <c r="B23580" t="s">
        <v>1768</v>
      </c>
      <c r="C23580" t="s">
        <v>1847</v>
      </c>
      <c r="D23580" s="1">
        <v>44143.589039351849</v>
      </c>
      <c r="E23580" s="1">
        <v>44143.587037037039</v>
      </c>
      <c r="F23580" s="1">
        <v>44143.591435185182</v>
      </c>
      <c r="G23580">
        <v>14400</v>
      </c>
    </row>
    <row r="23581" spans="1:10" x14ac:dyDescent="0.15">
      <c r="A23581" t="s">
        <v>1206</v>
      </c>
      <c r="B23581" t="s">
        <v>1768</v>
      </c>
      <c r="C23581" t="s">
        <v>1855</v>
      </c>
      <c r="D23581" s="1">
        <v>44143.595729166656</v>
      </c>
      <c r="E23581" s="1">
        <v>44143.594560185193</v>
      </c>
      <c r="F23581" s="1">
        <v>44143.597916666673</v>
      </c>
      <c r="G23581">
        <v>3080</v>
      </c>
      <c r="H23581" t="s">
        <v>814</v>
      </c>
      <c r="I23581">
        <v>17.48</v>
      </c>
      <c r="J23581" s="1">
        <v>44143.598622685182</v>
      </c>
    </row>
    <row r="23582" spans="1:10" x14ac:dyDescent="0.15">
      <c r="A23582" t="s">
        <v>1810</v>
      </c>
      <c r="B23582" t="s">
        <v>1768</v>
      </c>
      <c r="C23582" t="s">
        <v>811</v>
      </c>
      <c r="D23582" s="1">
        <v>44143.612754629627</v>
      </c>
      <c r="E23582" s="1">
        <v>44143.60355324074</v>
      </c>
      <c r="F23582" s="1">
        <v>44143.614583333343</v>
      </c>
      <c r="G23582">
        <v>2240</v>
      </c>
    </row>
    <row r="23583" spans="1:10" x14ac:dyDescent="0.15">
      <c r="A23583" t="s">
        <v>1810</v>
      </c>
      <c r="B23583" t="s">
        <v>1768</v>
      </c>
      <c r="C23583" t="s">
        <v>1530</v>
      </c>
      <c r="D23583" s="1">
        <v>44143.614120370366</v>
      </c>
    </row>
    <row r="23584" spans="1:10" x14ac:dyDescent="0.15">
      <c r="A23584" t="s">
        <v>1810</v>
      </c>
      <c r="B23584" t="s">
        <v>1768</v>
      </c>
      <c r="C23584" t="s">
        <v>719</v>
      </c>
      <c r="D23584" s="1">
        <v>44143.616122685176</v>
      </c>
      <c r="E23584" s="1">
        <v>44143.60396990741</v>
      </c>
      <c r="F23584" s="1">
        <v>44143.617592592593</v>
      </c>
      <c r="G23584">
        <v>2300</v>
      </c>
    </row>
    <row r="23585" spans="1:10" x14ac:dyDescent="0.15">
      <c r="A23585" t="s">
        <v>1810</v>
      </c>
      <c r="B23585" t="s">
        <v>1768</v>
      </c>
      <c r="C23585" t="s">
        <v>720</v>
      </c>
      <c r="D23585" s="1">
        <v>44143.617106481477</v>
      </c>
      <c r="E23585" s="1">
        <v>44143.607569444437</v>
      </c>
      <c r="F23585" s="1">
        <v>44143.618750000001</v>
      </c>
      <c r="G23585">
        <v>2420</v>
      </c>
    </row>
    <row r="23586" spans="1:10" x14ac:dyDescent="0.15">
      <c r="A23586" t="s">
        <v>1810</v>
      </c>
      <c r="B23586" t="s">
        <v>1768</v>
      </c>
      <c r="C23586" t="s">
        <v>1859</v>
      </c>
      <c r="D23586" s="1">
        <v>44143.618391203701</v>
      </c>
      <c r="E23586" s="1">
        <v>44143.611030092587</v>
      </c>
      <c r="F23586" s="1">
        <v>44143.62060185185</v>
      </c>
      <c r="G23586">
        <v>2320</v>
      </c>
    </row>
    <row r="23587" spans="1:10" x14ac:dyDescent="0.15">
      <c r="A23587" t="s">
        <v>1810</v>
      </c>
      <c r="B23587" t="s">
        <v>1768</v>
      </c>
      <c r="C23587" t="s">
        <v>1836</v>
      </c>
      <c r="D23587" s="1">
        <v>44143.620150462957</v>
      </c>
      <c r="E23587" s="1">
        <v>44143.612337962957</v>
      </c>
      <c r="F23587" s="1">
        <v>44143.623842592591</v>
      </c>
      <c r="G23587">
        <v>2760</v>
      </c>
    </row>
    <row r="23588" spans="1:10" x14ac:dyDescent="0.15">
      <c r="A23588" t="s">
        <v>1810</v>
      </c>
      <c r="B23588" t="s">
        <v>1768</v>
      </c>
      <c r="C23588" t="s">
        <v>1578</v>
      </c>
      <c r="D23588" s="1">
        <v>44143.627511574072</v>
      </c>
      <c r="E23588" s="1">
        <v>44143.626562500001</v>
      </c>
      <c r="F23588" s="1">
        <v>44143.630787037036</v>
      </c>
      <c r="G23588">
        <v>2220</v>
      </c>
      <c r="H23588" t="s">
        <v>814</v>
      </c>
      <c r="I23588">
        <v>17.54</v>
      </c>
      <c r="J23588" s="1">
        <v>44143.631226851852</v>
      </c>
    </row>
    <row r="23589" spans="1:10" x14ac:dyDescent="0.15">
      <c r="A23589" t="s">
        <v>1663</v>
      </c>
      <c r="B23589" t="s">
        <v>1768</v>
      </c>
      <c r="C23589" t="s">
        <v>1804</v>
      </c>
      <c r="D23589" s="1">
        <v>44143.622870370367</v>
      </c>
      <c r="E23589" s="1">
        <v>44143.617326388892</v>
      </c>
      <c r="F23589" s="1">
        <v>44143.625706018523</v>
      </c>
      <c r="G23589">
        <v>5380</v>
      </c>
    </row>
    <row r="23590" spans="1:10" x14ac:dyDescent="0.15">
      <c r="A23590" t="s">
        <v>1663</v>
      </c>
      <c r="B23590" t="s">
        <v>1768</v>
      </c>
      <c r="C23590" t="s">
        <v>1469</v>
      </c>
      <c r="D23590" s="1">
        <v>44143.633530092593</v>
      </c>
      <c r="E23590" s="1">
        <v>44143.632719907408</v>
      </c>
      <c r="F23590" s="1">
        <v>44143.637037037042</v>
      </c>
      <c r="G23590">
        <v>4040</v>
      </c>
    </row>
    <row r="23591" spans="1:10" x14ac:dyDescent="0.15">
      <c r="A23591" t="s">
        <v>1663</v>
      </c>
      <c r="B23591" t="s">
        <v>1768</v>
      </c>
      <c r="C23591" t="s">
        <v>1831</v>
      </c>
      <c r="D23591" s="1">
        <v>44143.637800925928</v>
      </c>
      <c r="E23591" s="1">
        <v>44143.637164351851</v>
      </c>
      <c r="F23591" s="1">
        <v>44143.640972222223</v>
      </c>
      <c r="G23591">
        <v>2220</v>
      </c>
    </row>
    <row r="23592" spans="1:10" x14ac:dyDescent="0.15">
      <c r="A23592" t="s">
        <v>1663</v>
      </c>
      <c r="B23592" t="s">
        <v>1768</v>
      </c>
      <c r="C23592" t="s">
        <v>1854</v>
      </c>
      <c r="D23592" s="1">
        <v>44143.661076388889</v>
      </c>
      <c r="E23592" s="1">
        <v>44143.66034722222</v>
      </c>
      <c r="F23592" s="1">
        <v>44143.664131944453</v>
      </c>
      <c r="G23592">
        <v>3200</v>
      </c>
    </row>
    <row r="23593" spans="1:10" x14ac:dyDescent="0.15">
      <c r="A23593" t="s">
        <v>1663</v>
      </c>
      <c r="B23593" t="s">
        <v>1768</v>
      </c>
      <c r="C23593" t="s">
        <v>1219</v>
      </c>
      <c r="D23593" s="1">
        <v>44143.681990740741</v>
      </c>
      <c r="E23593" s="1">
        <v>44143.681018518517</v>
      </c>
      <c r="F23593" s="1">
        <v>44143.684490740743</v>
      </c>
      <c r="G23593">
        <v>2160</v>
      </c>
    </row>
    <row r="23594" spans="1:10" x14ac:dyDescent="0.15">
      <c r="A23594" t="s">
        <v>1663</v>
      </c>
      <c r="B23594" t="s">
        <v>1768</v>
      </c>
      <c r="C23594" t="s">
        <v>1859</v>
      </c>
      <c r="D23594" s="1">
        <v>44143.738703703697</v>
      </c>
      <c r="E23594" s="1">
        <v>44143.737453703703</v>
      </c>
      <c r="F23594" s="1">
        <v>44143.741203703707</v>
      </c>
      <c r="G23594">
        <v>2040</v>
      </c>
      <c r="H23594" t="s">
        <v>752</v>
      </c>
      <c r="I23594">
        <v>19.04</v>
      </c>
      <c r="J23594" s="1">
        <v>44143.742361111108</v>
      </c>
    </row>
    <row r="23595" spans="1:10" x14ac:dyDescent="0.15">
      <c r="A23595" t="s">
        <v>2037</v>
      </c>
      <c r="B23595" t="s">
        <v>1768</v>
      </c>
      <c r="C23595" t="s">
        <v>1014</v>
      </c>
      <c r="D23595" s="1">
        <v>44143.800439814811</v>
      </c>
      <c r="E23595" s="1">
        <v>44143.799687500003</v>
      </c>
      <c r="F23595" s="1">
        <v>44143.802314814813</v>
      </c>
      <c r="G23595">
        <v>2920</v>
      </c>
    </row>
    <row r="23596" spans="1:10" x14ac:dyDescent="0.15">
      <c r="A23596" t="s">
        <v>2037</v>
      </c>
      <c r="B23596" t="s">
        <v>1768</v>
      </c>
      <c r="C23596" t="s">
        <v>1085</v>
      </c>
      <c r="D23596" s="1">
        <v>44143.805868055562</v>
      </c>
      <c r="E23596" s="1">
        <v>44143.805011574077</v>
      </c>
      <c r="F23596" s="1">
        <v>44143.807638888888</v>
      </c>
      <c r="G23596">
        <v>5180</v>
      </c>
    </row>
    <row r="23597" spans="1:10" x14ac:dyDescent="0.15">
      <c r="A23597" t="s">
        <v>2037</v>
      </c>
      <c r="B23597" t="s">
        <v>1768</v>
      </c>
      <c r="C23597" t="s">
        <v>1085</v>
      </c>
      <c r="D23597" s="1">
        <v>44143.884236111109</v>
      </c>
      <c r="E23597" s="1">
        <v>44143.883043981477</v>
      </c>
      <c r="F23597" s="1">
        <v>44143.885879629634</v>
      </c>
      <c r="G23597">
        <v>2880</v>
      </c>
    </row>
    <row r="23598" spans="1:10" x14ac:dyDescent="0.15">
      <c r="A23598" t="s">
        <v>2037</v>
      </c>
      <c r="B23598" t="s">
        <v>1768</v>
      </c>
      <c r="C23598" t="s">
        <v>1244</v>
      </c>
      <c r="D23598" s="1">
        <v>44144.114953703713</v>
      </c>
      <c r="E23598" s="1">
        <v>44144.114178240743</v>
      </c>
      <c r="F23598" s="1">
        <v>44144.116898148153</v>
      </c>
      <c r="G23598">
        <v>6420</v>
      </c>
      <c r="H23598" t="s">
        <v>752</v>
      </c>
      <c r="I23598">
        <v>17.38</v>
      </c>
      <c r="J23598" s="1">
        <v>44144.116655092592</v>
      </c>
    </row>
    <row r="23599" spans="1:10" x14ac:dyDescent="0.15">
      <c r="A23599" t="s">
        <v>1481</v>
      </c>
      <c r="B23599" t="s">
        <v>1768</v>
      </c>
      <c r="C23599" t="s">
        <v>1485</v>
      </c>
      <c r="D23599" s="1">
        <v>44144.115717592591</v>
      </c>
      <c r="E23599" s="1">
        <v>44144.114918981482</v>
      </c>
      <c r="F23599" s="1">
        <v>44144.118287037039</v>
      </c>
      <c r="G23599">
        <v>8180</v>
      </c>
    </row>
    <row r="23600" spans="1:10" x14ac:dyDescent="0.15">
      <c r="A23600" t="s">
        <v>1481</v>
      </c>
      <c r="B23600" t="s">
        <v>1768</v>
      </c>
      <c r="C23600" t="s">
        <v>1773</v>
      </c>
      <c r="D23600" s="1">
        <v>44144.117789351847</v>
      </c>
      <c r="E23600" s="1">
        <v>44144.115393518521</v>
      </c>
      <c r="F23600" s="1">
        <v>44144.120833333327</v>
      </c>
      <c r="G23600">
        <v>6720</v>
      </c>
    </row>
    <row r="23601" spans="1:10" x14ac:dyDescent="0.15">
      <c r="A23601" t="s">
        <v>1481</v>
      </c>
      <c r="B23601" t="s">
        <v>1768</v>
      </c>
      <c r="C23601" t="s">
        <v>1483</v>
      </c>
      <c r="D23601" s="1">
        <v>44144.120254629634</v>
      </c>
      <c r="E23601" s="1">
        <v>44144.115717592591</v>
      </c>
      <c r="F23601" s="1">
        <v>44144.122685185182</v>
      </c>
      <c r="G23601">
        <v>3040</v>
      </c>
      <c r="H23601" t="s">
        <v>814</v>
      </c>
      <c r="I23601">
        <v>17.86</v>
      </c>
      <c r="J23601" s="1">
        <v>44144.121516203697</v>
      </c>
    </row>
    <row r="23602" spans="1:10" x14ac:dyDescent="0.15">
      <c r="A23602" t="s">
        <v>2038</v>
      </c>
      <c r="B23602" t="s">
        <v>1768</v>
      </c>
      <c r="C23602" t="s">
        <v>1484</v>
      </c>
      <c r="D23602" s="1">
        <v>44144.116064814807</v>
      </c>
      <c r="E23602" s="1">
        <v>44144.115069444437</v>
      </c>
      <c r="F23602" s="1">
        <v>44144.118518518517</v>
      </c>
      <c r="G23602">
        <v>3860</v>
      </c>
    </row>
    <row r="23603" spans="1:10" x14ac:dyDescent="0.15">
      <c r="A23603" t="s">
        <v>2038</v>
      </c>
      <c r="B23603" t="s">
        <v>1768</v>
      </c>
      <c r="C23603" t="s">
        <v>1197</v>
      </c>
      <c r="D23603" s="1">
        <v>44144.117951388893</v>
      </c>
      <c r="E23603" s="1">
        <v>44144.115219907413</v>
      </c>
      <c r="F23603" s="1">
        <v>44144.120833333327</v>
      </c>
      <c r="G23603">
        <v>8160</v>
      </c>
    </row>
    <row r="23604" spans="1:10" x14ac:dyDescent="0.15">
      <c r="A23604" t="s">
        <v>2038</v>
      </c>
      <c r="B23604" t="s">
        <v>1768</v>
      </c>
      <c r="C23604" t="s">
        <v>812</v>
      </c>
      <c r="D23604" s="1">
        <v>44144.120393518519</v>
      </c>
      <c r="E23604" s="1">
        <v>44144.115578703713</v>
      </c>
      <c r="F23604" s="1">
        <v>44144.122916666667</v>
      </c>
      <c r="G23604">
        <v>5080</v>
      </c>
    </row>
    <row r="23605" spans="1:10" x14ac:dyDescent="0.15">
      <c r="A23605" t="s">
        <v>2038</v>
      </c>
      <c r="B23605" t="s">
        <v>1768</v>
      </c>
      <c r="C23605" t="s">
        <v>1772</v>
      </c>
      <c r="D23605" s="1">
        <v>44144.11650462963</v>
      </c>
      <c r="E23605" s="1">
        <v>44144.116423611107</v>
      </c>
      <c r="F23605" s="1">
        <v>44144.139814814807</v>
      </c>
      <c r="G23605">
        <v>7960</v>
      </c>
      <c r="H23605" t="s">
        <v>705</v>
      </c>
      <c r="I23605">
        <v>24.86</v>
      </c>
      <c r="J23605" s="1">
        <v>44144.12222222222</v>
      </c>
    </row>
    <row r="23606" spans="1:10" x14ac:dyDescent="0.15">
      <c r="A23606" t="s">
        <v>1887</v>
      </c>
      <c r="B23606" t="s">
        <v>1768</v>
      </c>
      <c r="C23606" t="s">
        <v>1772</v>
      </c>
      <c r="D23606" s="1">
        <v>44144.137372685182</v>
      </c>
      <c r="E23606" s="1">
        <v>44144.116423611107</v>
      </c>
      <c r="F23606" s="1">
        <v>44144.139814814807</v>
      </c>
      <c r="G23606">
        <v>7960</v>
      </c>
    </row>
    <row r="23607" spans="1:10" x14ac:dyDescent="0.15">
      <c r="A23607" t="s">
        <v>1887</v>
      </c>
      <c r="B23607" t="s">
        <v>1768</v>
      </c>
      <c r="C23607" t="s">
        <v>703</v>
      </c>
      <c r="D23607" s="1">
        <v>44144.139131944437</v>
      </c>
      <c r="E23607" s="1">
        <v>44144.117951388893</v>
      </c>
      <c r="F23607" s="1">
        <v>44144.140972222223</v>
      </c>
      <c r="G23607">
        <v>4240</v>
      </c>
    </row>
    <row r="23608" spans="1:10" x14ac:dyDescent="0.15">
      <c r="A23608" t="s">
        <v>1887</v>
      </c>
      <c r="B23608" t="s">
        <v>1768</v>
      </c>
      <c r="C23608" t="s">
        <v>1085</v>
      </c>
      <c r="D23608" s="1">
        <v>44144.147974537038</v>
      </c>
      <c r="E23608" s="1">
        <v>44144.147037037037</v>
      </c>
      <c r="F23608" s="1">
        <v>44144.149537037039</v>
      </c>
      <c r="G23608">
        <v>5400</v>
      </c>
    </row>
    <row r="23609" spans="1:10" x14ac:dyDescent="0.15">
      <c r="A23609" t="s">
        <v>1887</v>
      </c>
      <c r="B23609" t="s">
        <v>1768</v>
      </c>
      <c r="C23609" t="s">
        <v>1245</v>
      </c>
      <c r="D23609" s="1">
        <v>44144.137013888889</v>
      </c>
      <c r="E23609" s="1">
        <v>44144.117488425924</v>
      </c>
      <c r="F23609" s="1">
        <v>44144.138425925928</v>
      </c>
      <c r="G23609">
        <v>3220</v>
      </c>
      <c r="H23609" t="s">
        <v>814</v>
      </c>
      <c r="I23609">
        <v>21.17</v>
      </c>
      <c r="J23609" s="1">
        <v>44144.149305555547</v>
      </c>
    </row>
    <row r="23610" spans="1:10" x14ac:dyDescent="0.15">
      <c r="A23610" t="s">
        <v>1084</v>
      </c>
      <c r="B23610" t="s">
        <v>1768</v>
      </c>
      <c r="C23610" t="s">
        <v>1100</v>
      </c>
      <c r="D23610" s="1">
        <v>44144.144490740742</v>
      </c>
      <c r="E23610" s="1">
        <v>44144.123437499999</v>
      </c>
      <c r="F23610" s="1">
        <v>44144.146550925929</v>
      </c>
      <c r="G23610">
        <v>8900</v>
      </c>
    </row>
    <row r="23611" spans="1:10" x14ac:dyDescent="0.15">
      <c r="A23611" t="s">
        <v>1084</v>
      </c>
      <c r="B23611" t="s">
        <v>1768</v>
      </c>
      <c r="C23611" t="s">
        <v>1253</v>
      </c>
      <c r="D23611" s="1">
        <v>44144.150856481479</v>
      </c>
      <c r="E23611" s="1">
        <v>44144.150185185194</v>
      </c>
      <c r="F23611" s="1">
        <v>44144.152777777781</v>
      </c>
      <c r="G23611">
        <v>3840</v>
      </c>
    </row>
    <row r="23612" spans="1:10" x14ac:dyDescent="0.15">
      <c r="A23612" t="s">
        <v>1084</v>
      </c>
      <c r="B23612" t="s">
        <v>1768</v>
      </c>
      <c r="C23612" t="s">
        <v>703</v>
      </c>
      <c r="D23612" s="1">
        <v>44144.152858796297</v>
      </c>
      <c r="E23612" s="1">
        <v>44144.152175925927</v>
      </c>
      <c r="F23612" s="1">
        <v>44144.154861111107</v>
      </c>
      <c r="G23612">
        <v>3500</v>
      </c>
    </row>
    <row r="23613" spans="1:10" x14ac:dyDescent="0.15">
      <c r="A23613" t="s">
        <v>1084</v>
      </c>
      <c r="B23613" t="s">
        <v>1768</v>
      </c>
      <c r="C23613" t="s">
        <v>569</v>
      </c>
      <c r="D23613" s="1">
        <v>44144.159456018519</v>
      </c>
      <c r="E23613" s="1">
        <v>44144.156273148154</v>
      </c>
      <c r="F23613" s="1">
        <v>44144.162962962961</v>
      </c>
      <c r="G23613">
        <v>7480</v>
      </c>
    </row>
    <row r="23614" spans="1:10" x14ac:dyDescent="0.15">
      <c r="A23614" t="s">
        <v>1084</v>
      </c>
      <c r="B23614" t="s">
        <v>1768</v>
      </c>
      <c r="C23614" t="s">
        <v>1111</v>
      </c>
      <c r="D23614" s="1">
        <v>44144.15996527778</v>
      </c>
      <c r="E23614" s="1">
        <v>44144.156736111108</v>
      </c>
      <c r="F23614" s="1">
        <v>44144.16134259259</v>
      </c>
      <c r="G23614">
        <v>3300</v>
      </c>
      <c r="H23614" t="s">
        <v>752</v>
      </c>
      <c r="I23614">
        <v>27.13</v>
      </c>
      <c r="J23614" s="1">
        <v>44144.161053240743</v>
      </c>
    </row>
    <row r="23615" spans="1:10" x14ac:dyDescent="0.15">
      <c r="A23615" t="s">
        <v>1659</v>
      </c>
      <c r="B23615" t="s">
        <v>1768</v>
      </c>
      <c r="C23615" t="s">
        <v>1197</v>
      </c>
      <c r="D23615" s="1">
        <v>44144.151967592603</v>
      </c>
      <c r="E23615" s="1">
        <v>44144.150891203702</v>
      </c>
      <c r="F23615" s="1">
        <v>44144.153935185182</v>
      </c>
      <c r="G23615">
        <v>9020</v>
      </c>
    </row>
    <row r="23616" spans="1:10" x14ac:dyDescent="0.15">
      <c r="A23616" t="s">
        <v>1659</v>
      </c>
      <c r="B23616" t="s">
        <v>1768</v>
      </c>
      <c r="C23616" t="s">
        <v>1485</v>
      </c>
      <c r="D23616" s="1">
        <v>44144.153796296298</v>
      </c>
      <c r="E23616" s="1">
        <v>44144.152384259258</v>
      </c>
      <c r="F23616" s="1">
        <v>44144.155787037038</v>
      </c>
      <c r="G23616">
        <v>7460</v>
      </c>
    </row>
    <row r="23617" spans="1:10" x14ac:dyDescent="0.15">
      <c r="A23617" t="s">
        <v>1659</v>
      </c>
      <c r="B23617" t="s">
        <v>1768</v>
      </c>
      <c r="C23617" t="s">
        <v>1483</v>
      </c>
      <c r="D23617" s="1">
        <v>44144.155289351853</v>
      </c>
      <c r="E23617" s="1">
        <v>44144.153032407397</v>
      </c>
      <c r="F23617" s="1">
        <v>44144.156944444447</v>
      </c>
      <c r="G23617">
        <v>3040</v>
      </c>
      <c r="H23617" t="s">
        <v>20</v>
      </c>
      <c r="I23617">
        <v>19.48</v>
      </c>
      <c r="J23617" s="1">
        <v>44144.15693287037</v>
      </c>
    </row>
    <row r="23618" spans="1:10" x14ac:dyDescent="0.15">
      <c r="A23618" t="s">
        <v>1976</v>
      </c>
      <c r="B23618" t="s">
        <v>1768</v>
      </c>
      <c r="C23618" t="s">
        <v>1787</v>
      </c>
      <c r="D23618" s="1">
        <v>44144.153900462959</v>
      </c>
      <c r="E23618" s="1">
        <v>44144.152731481481</v>
      </c>
      <c r="F23618" s="1">
        <v>44144.156712962962</v>
      </c>
      <c r="G23618">
        <v>5460</v>
      </c>
    </row>
    <row r="23619" spans="1:10" x14ac:dyDescent="0.15">
      <c r="A23619" t="s">
        <v>1976</v>
      </c>
      <c r="B23619" t="s">
        <v>1768</v>
      </c>
      <c r="C23619" t="s">
        <v>1244</v>
      </c>
      <c r="D23619" s="1">
        <v>44144.156388888892</v>
      </c>
      <c r="E23619" s="1">
        <v>44144.15289351852</v>
      </c>
      <c r="F23619" s="1">
        <v>44144.158564814818</v>
      </c>
      <c r="G23619">
        <v>6880</v>
      </c>
      <c r="H23619" t="s">
        <v>705</v>
      </c>
      <c r="I23619">
        <v>12.34</v>
      </c>
      <c r="J23619" s="1">
        <v>44144.162430555552</v>
      </c>
    </row>
    <row r="23620" spans="1:10" x14ac:dyDescent="0.15">
      <c r="A23620" t="s">
        <v>1665</v>
      </c>
      <c r="B23620" t="s">
        <v>1768</v>
      </c>
      <c r="C23620" t="s">
        <v>1773</v>
      </c>
      <c r="D23620" s="1">
        <v>44144.158738425933</v>
      </c>
      <c r="E23620" s="1">
        <v>44144.154618055552</v>
      </c>
      <c r="F23620" s="1">
        <v>44144.161111111112</v>
      </c>
      <c r="G23620">
        <v>7980</v>
      </c>
    </row>
    <row r="23621" spans="1:10" x14ac:dyDescent="0.15">
      <c r="A23621" t="s">
        <v>1665</v>
      </c>
      <c r="B23621" t="s">
        <v>1768</v>
      </c>
      <c r="C23621" t="s">
        <v>1784</v>
      </c>
      <c r="D23621" s="1">
        <v>44144.160787037043</v>
      </c>
      <c r="E23621" s="1">
        <v>44144.159108796302</v>
      </c>
      <c r="F23621" s="1">
        <v>44144.162268518521</v>
      </c>
      <c r="G23621">
        <v>6300</v>
      </c>
    </row>
    <row r="23622" spans="1:10" x14ac:dyDescent="0.15">
      <c r="A23622" t="s">
        <v>1665</v>
      </c>
      <c r="B23622" t="s">
        <v>1768</v>
      </c>
      <c r="C23622" t="s">
        <v>1484</v>
      </c>
      <c r="D23622" s="1">
        <v>44144.161631944437</v>
      </c>
      <c r="E23622" s="1">
        <v>44144.159421296303</v>
      </c>
      <c r="F23622" s="1">
        <v>44144.164120370369</v>
      </c>
      <c r="G23622">
        <v>3420</v>
      </c>
      <c r="H23622" t="s">
        <v>814</v>
      </c>
      <c r="I23622">
        <v>17.59</v>
      </c>
      <c r="J23622" s="1">
        <v>44144.163877314822</v>
      </c>
    </row>
    <row r="23623" spans="1:10" x14ac:dyDescent="0.15">
      <c r="A23623" t="s">
        <v>2039</v>
      </c>
      <c r="B23623" t="s">
        <v>1768</v>
      </c>
      <c r="C23623" t="s">
        <v>1776</v>
      </c>
      <c r="D23623" s="1">
        <v>44144.164826388893</v>
      </c>
      <c r="E23623" s="1">
        <v>44144.159270833326</v>
      </c>
      <c r="F23623" s="1">
        <v>44144.167129629634</v>
      </c>
      <c r="G23623">
        <v>8340</v>
      </c>
    </row>
    <row r="23624" spans="1:10" x14ac:dyDescent="0.15">
      <c r="A23624" t="s">
        <v>2039</v>
      </c>
      <c r="B23624" t="s">
        <v>1768</v>
      </c>
      <c r="C23624" t="s">
        <v>1666</v>
      </c>
      <c r="D23624" s="1">
        <v>44144.166365740741</v>
      </c>
      <c r="E23624" s="1">
        <v>44144.162615740737</v>
      </c>
      <c r="F23624" s="1">
        <v>44144.168055555558</v>
      </c>
      <c r="G23624">
        <v>10480</v>
      </c>
      <c r="H23624" t="s">
        <v>20</v>
      </c>
      <c r="I23624">
        <v>18.82</v>
      </c>
      <c r="J23624" s="1">
        <v>44144.167974537027</v>
      </c>
    </row>
    <row r="23625" spans="1:10" x14ac:dyDescent="0.15">
      <c r="A23625" t="s">
        <v>2040</v>
      </c>
      <c r="B23625" t="s">
        <v>1768</v>
      </c>
      <c r="C23625" t="s">
        <v>1805</v>
      </c>
      <c r="D23625" s="1">
        <v>44144.170798611107</v>
      </c>
      <c r="E23625" s="1">
        <v>44144.164490740739</v>
      </c>
      <c r="F23625" s="1">
        <v>44144.172453703701</v>
      </c>
      <c r="G23625">
        <v>7080</v>
      </c>
    </row>
    <row r="23626" spans="1:10" x14ac:dyDescent="0.15">
      <c r="A23626" t="s">
        <v>2040</v>
      </c>
      <c r="B23626" t="s">
        <v>1768</v>
      </c>
      <c r="C23626" t="s">
        <v>1254</v>
      </c>
      <c r="D23626" s="1">
        <v>44144.171909722223</v>
      </c>
      <c r="E23626" s="1">
        <v>44144.167071759257</v>
      </c>
      <c r="F23626" s="1">
        <v>44144.173611111109</v>
      </c>
      <c r="G23626">
        <v>2900</v>
      </c>
    </row>
    <row r="23627" spans="1:10" x14ac:dyDescent="0.15">
      <c r="A23627" t="s">
        <v>2040</v>
      </c>
      <c r="B23627" t="s">
        <v>1768</v>
      </c>
      <c r="C23627" t="s">
        <v>1876</v>
      </c>
      <c r="D23627" s="1">
        <v>44144.173298611109</v>
      </c>
      <c r="E23627" s="1">
        <v>44144.171354166669</v>
      </c>
      <c r="F23627" s="1">
        <v>44144.175925925927</v>
      </c>
      <c r="G23627">
        <v>5440</v>
      </c>
    </row>
    <row r="23628" spans="1:10" x14ac:dyDescent="0.15">
      <c r="A23628" t="s">
        <v>2040</v>
      </c>
      <c r="B23628" t="s">
        <v>1768</v>
      </c>
      <c r="C23628" t="s">
        <v>1796</v>
      </c>
      <c r="D23628" s="1">
        <v>44144.175347222219</v>
      </c>
      <c r="E23628" s="1">
        <v>44144.173020833332</v>
      </c>
      <c r="F23628" s="1">
        <v>44144.177083333343</v>
      </c>
      <c r="G23628">
        <v>3380</v>
      </c>
      <c r="H23628" t="s">
        <v>705</v>
      </c>
      <c r="I23628">
        <v>18.71</v>
      </c>
      <c r="J23628" s="1">
        <v>44144.176377314812</v>
      </c>
    </row>
    <row r="23629" spans="1:10" x14ac:dyDescent="0.15">
      <c r="A23629" t="s">
        <v>2014</v>
      </c>
      <c r="B23629" t="s">
        <v>1768</v>
      </c>
      <c r="C23629" t="s">
        <v>571</v>
      </c>
      <c r="D23629" s="1">
        <v>44144.174444444441</v>
      </c>
      <c r="E23629" s="1">
        <v>44144.172222222223</v>
      </c>
      <c r="F23629" s="1">
        <v>44144.176157407397</v>
      </c>
      <c r="G23629">
        <v>2060</v>
      </c>
    </row>
    <row r="23630" spans="1:10" x14ac:dyDescent="0.15">
      <c r="A23630" t="s">
        <v>2014</v>
      </c>
      <c r="B23630" t="s">
        <v>1768</v>
      </c>
      <c r="C23630" t="s">
        <v>1245</v>
      </c>
      <c r="D23630" s="1">
        <v>44144.175567129627</v>
      </c>
      <c r="E23630" s="1">
        <v>44144.173750000002</v>
      </c>
      <c r="F23630" s="1">
        <v>44144.177546296298</v>
      </c>
      <c r="G23630">
        <v>2980</v>
      </c>
    </row>
    <row r="23631" spans="1:10" x14ac:dyDescent="0.15">
      <c r="A23631" t="s">
        <v>2014</v>
      </c>
      <c r="B23631" t="s">
        <v>1768</v>
      </c>
      <c r="C23631" t="s">
        <v>703</v>
      </c>
      <c r="D23631" s="1">
        <v>44144.176655092589</v>
      </c>
      <c r="E23631" s="1">
        <v>44144.174884259257</v>
      </c>
      <c r="F23631" s="1">
        <v>44144.178703703707</v>
      </c>
      <c r="G23631">
        <v>4740</v>
      </c>
    </row>
    <row r="23632" spans="1:10" x14ac:dyDescent="0.15">
      <c r="A23632" t="s">
        <v>2014</v>
      </c>
      <c r="B23632" t="s">
        <v>1768</v>
      </c>
      <c r="C23632" t="s">
        <v>1422</v>
      </c>
      <c r="D23632" s="1">
        <v>44144.178090277783</v>
      </c>
      <c r="E23632" s="1">
        <v>44144.176226851851</v>
      </c>
      <c r="F23632" s="1">
        <v>44144.180787037039</v>
      </c>
      <c r="G23632">
        <v>2540</v>
      </c>
    </row>
    <row r="23633" spans="1:10" x14ac:dyDescent="0.15">
      <c r="A23633" t="s">
        <v>2014</v>
      </c>
      <c r="B23633" t="s">
        <v>1768</v>
      </c>
      <c r="C23633" t="s">
        <v>1087</v>
      </c>
      <c r="D23633" s="1">
        <v>44144.179722222223</v>
      </c>
      <c r="E23633" s="1">
        <v>44144.177361111113</v>
      </c>
      <c r="F23633" s="1">
        <v>44144.181250000001</v>
      </c>
      <c r="G23633">
        <v>5080</v>
      </c>
    </row>
    <row r="23634" spans="1:10" x14ac:dyDescent="0.15">
      <c r="A23634" t="s">
        <v>2014</v>
      </c>
      <c r="B23634" t="s">
        <v>1768</v>
      </c>
      <c r="C23634" t="s">
        <v>1530</v>
      </c>
      <c r="D23634" s="1">
        <v>44144.181238425917</v>
      </c>
      <c r="E23634" s="1">
        <v>44144.179247685177</v>
      </c>
      <c r="F23634" s="1">
        <v>44144.18310185185</v>
      </c>
      <c r="G23634">
        <v>2340</v>
      </c>
      <c r="H23634" t="s">
        <v>814</v>
      </c>
      <c r="I23634">
        <v>19.600000000000001</v>
      </c>
      <c r="J23634" s="1">
        <v>44144.182627314818</v>
      </c>
    </row>
    <row r="23635" spans="1:10" x14ac:dyDescent="0.15">
      <c r="A23635" t="s">
        <v>1974</v>
      </c>
      <c r="B23635" t="s">
        <v>1768</v>
      </c>
      <c r="C23635" t="s">
        <v>1772</v>
      </c>
      <c r="D23635" s="1">
        <v>44144.176365740743</v>
      </c>
      <c r="E23635" s="1">
        <v>44144.174756944441</v>
      </c>
      <c r="F23635" s="1">
        <v>44144.178472222222</v>
      </c>
      <c r="G23635">
        <v>7320</v>
      </c>
    </row>
    <row r="23636" spans="1:10" x14ac:dyDescent="0.15">
      <c r="A23636" t="s">
        <v>1974</v>
      </c>
      <c r="B23636" t="s">
        <v>1768</v>
      </c>
      <c r="C23636" t="s">
        <v>691</v>
      </c>
      <c r="D23636" s="1">
        <v>44144.177997685183</v>
      </c>
      <c r="E23636" s="1">
        <v>44144.175995370373</v>
      </c>
      <c r="F23636" s="1">
        <v>44144.180787037039</v>
      </c>
      <c r="G23636">
        <v>12260</v>
      </c>
      <c r="H23636" t="s">
        <v>20</v>
      </c>
      <c r="I23636">
        <v>19.68</v>
      </c>
      <c r="J23636" s="1">
        <v>44144.180543981478</v>
      </c>
    </row>
    <row r="23637" spans="1:10" x14ac:dyDescent="0.15">
      <c r="A23637" t="s">
        <v>1077</v>
      </c>
      <c r="B23637" t="s">
        <v>1768</v>
      </c>
      <c r="C23637" t="s">
        <v>1099</v>
      </c>
      <c r="D23637" s="1">
        <v>44144.179525462961</v>
      </c>
    </row>
    <row r="23638" spans="1:10" x14ac:dyDescent="0.15">
      <c r="A23638" t="s">
        <v>1077</v>
      </c>
      <c r="B23638" t="s">
        <v>1768</v>
      </c>
      <c r="C23638" t="s">
        <v>1490</v>
      </c>
      <c r="D23638" s="1">
        <v>44144.181331018517</v>
      </c>
      <c r="E23638" s="1">
        <v>44144.178506944438</v>
      </c>
      <c r="F23638" s="1">
        <v>44144.184027777781</v>
      </c>
      <c r="G23638">
        <v>7020</v>
      </c>
    </row>
    <row r="23639" spans="1:10" x14ac:dyDescent="0.15">
      <c r="A23639" t="s">
        <v>1077</v>
      </c>
      <c r="B23639" t="s">
        <v>1768</v>
      </c>
      <c r="C23639" t="s">
        <v>417</v>
      </c>
      <c r="D23639" s="1">
        <v>44144.185104166667</v>
      </c>
      <c r="E23639" s="1">
        <v>44144.182916666658</v>
      </c>
      <c r="F23639" s="1">
        <v>44144.186805555553</v>
      </c>
      <c r="G23639">
        <v>3840</v>
      </c>
      <c r="H23639" t="s">
        <v>752</v>
      </c>
      <c r="I23639">
        <v>20.16</v>
      </c>
      <c r="J23639" s="1">
        <v>44144.186724537038</v>
      </c>
    </row>
    <row r="23640" spans="1:10" x14ac:dyDescent="0.15">
      <c r="A23640" t="s">
        <v>1954</v>
      </c>
      <c r="B23640" t="s">
        <v>1768</v>
      </c>
      <c r="C23640" t="s">
        <v>1467</v>
      </c>
      <c r="D23640" s="1">
        <v>44144.18644675926</v>
      </c>
      <c r="E23640" s="1">
        <v>44144.181898148148</v>
      </c>
      <c r="F23640" s="1">
        <v>44144.189826388887</v>
      </c>
      <c r="G23640">
        <v>6200</v>
      </c>
    </row>
    <row r="23641" spans="1:10" x14ac:dyDescent="0.15">
      <c r="A23641" t="s">
        <v>1954</v>
      </c>
      <c r="B23641" t="s">
        <v>1768</v>
      </c>
      <c r="C23641" t="s">
        <v>812</v>
      </c>
      <c r="D23641" s="1">
        <v>44144.187881944446</v>
      </c>
      <c r="E23641" s="1">
        <v>44144.182546296302</v>
      </c>
      <c r="F23641" s="1">
        <v>44144.190046296288</v>
      </c>
      <c r="G23641">
        <v>5980</v>
      </c>
    </row>
    <row r="23642" spans="1:10" x14ac:dyDescent="0.15">
      <c r="A23642" t="s">
        <v>1954</v>
      </c>
      <c r="B23642" t="s">
        <v>1768</v>
      </c>
      <c r="C23642" t="s">
        <v>1259</v>
      </c>
      <c r="D23642" s="1">
        <v>44144.189328703702</v>
      </c>
      <c r="E23642" s="1">
        <v>44144.183217592603</v>
      </c>
      <c r="F23642" s="1">
        <v>44144.192361111112</v>
      </c>
      <c r="G23642">
        <v>3240</v>
      </c>
    </row>
    <row r="23643" spans="1:10" x14ac:dyDescent="0.15">
      <c r="A23643" t="s">
        <v>1954</v>
      </c>
      <c r="B23643" t="s">
        <v>1768</v>
      </c>
      <c r="C23643" t="s">
        <v>1352</v>
      </c>
      <c r="D23643" s="1">
        <v>44144.190370370372</v>
      </c>
      <c r="E23643" s="1">
        <v>44144.183611111112</v>
      </c>
      <c r="F23643" s="1">
        <v>44144.192824074067</v>
      </c>
      <c r="G23643">
        <v>2120</v>
      </c>
    </row>
    <row r="23644" spans="1:10" x14ac:dyDescent="0.15">
      <c r="A23644" t="s">
        <v>1954</v>
      </c>
      <c r="B23644" t="s">
        <v>1768</v>
      </c>
      <c r="C23644" t="s">
        <v>811</v>
      </c>
      <c r="D23644" s="1">
        <v>44144.191631944443</v>
      </c>
      <c r="E23644" s="1">
        <v>44144.18577546296</v>
      </c>
      <c r="F23644" s="1">
        <v>44144.193518518521</v>
      </c>
      <c r="G23644">
        <v>2640</v>
      </c>
      <c r="H23644" t="s">
        <v>705</v>
      </c>
      <c r="I23644">
        <v>19.78</v>
      </c>
      <c r="J23644" s="1">
        <v>44144.193043981482</v>
      </c>
    </row>
    <row r="23645" spans="1:10" x14ac:dyDescent="0.15">
      <c r="A23645" t="s">
        <v>671</v>
      </c>
      <c r="B23645" t="s">
        <v>1768</v>
      </c>
      <c r="C23645" t="s">
        <v>1100</v>
      </c>
      <c r="D23645" s="1">
        <v>44144.19017361111</v>
      </c>
      <c r="E23645" s="1">
        <v>44144.182743055557</v>
      </c>
      <c r="F23645" s="1">
        <v>44144.19259259259</v>
      </c>
      <c r="G23645">
        <v>9060</v>
      </c>
    </row>
    <row r="23646" spans="1:10" x14ac:dyDescent="0.15">
      <c r="A23646" t="s">
        <v>671</v>
      </c>
      <c r="B23646" t="s">
        <v>1768</v>
      </c>
      <c r="C23646" t="s">
        <v>1197</v>
      </c>
      <c r="D23646" s="1">
        <v>44144.19259259259</v>
      </c>
      <c r="E23646" s="1">
        <v>44144.186689814807</v>
      </c>
      <c r="F23646" s="1">
        <v>44144.194675925923</v>
      </c>
      <c r="G23646">
        <v>7700</v>
      </c>
    </row>
    <row r="23647" spans="1:10" x14ac:dyDescent="0.15">
      <c r="A23647" t="s">
        <v>671</v>
      </c>
      <c r="B23647" t="s">
        <v>1768</v>
      </c>
      <c r="C23647" t="s">
        <v>1483</v>
      </c>
      <c r="D23647" s="1">
        <v>44144.195115740738</v>
      </c>
      <c r="E23647" s="1">
        <v>44144.194363425922</v>
      </c>
      <c r="F23647" s="1">
        <v>44144.196759259263</v>
      </c>
      <c r="G23647">
        <v>3240</v>
      </c>
      <c r="H23647" t="s">
        <v>20</v>
      </c>
      <c r="I23647">
        <v>20</v>
      </c>
      <c r="J23647" s="1">
        <v>44144.197210648148</v>
      </c>
    </row>
    <row r="23648" spans="1:10" x14ac:dyDescent="0.15">
      <c r="A23648" t="s">
        <v>702</v>
      </c>
      <c r="B23648" t="s">
        <v>1768</v>
      </c>
      <c r="C23648" t="s">
        <v>1085</v>
      </c>
      <c r="D23648" s="1">
        <v>44144.191874999997</v>
      </c>
      <c r="E23648" s="1">
        <v>44144.188263888893</v>
      </c>
      <c r="F23648" s="1">
        <v>44144.193749999999</v>
      </c>
      <c r="G23648">
        <v>3160</v>
      </c>
    </row>
    <row r="23649" spans="1:10" x14ac:dyDescent="0.15">
      <c r="A23649" t="s">
        <v>702</v>
      </c>
      <c r="B23649" t="s">
        <v>1768</v>
      </c>
      <c r="C23649" t="s">
        <v>1485</v>
      </c>
      <c r="D23649" s="1">
        <v>44144.193391203713</v>
      </c>
      <c r="E23649" s="1">
        <v>44144.190243055556</v>
      </c>
      <c r="F23649" s="1">
        <v>44144.195370370369</v>
      </c>
      <c r="G23649">
        <v>7740</v>
      </c>
    </row>
    <row r="23650" spans="1:10" x14ac:dyDescent="0.15">
      <c r="A23650" t="s">
        <v>702</v>
      </c>
      <c r="B23650" t="s">
        <v>1768</v>
      </c>
      <c r="C23650" t="s">
        <v>569</v>
      </c>
      <c r="D23650" s="1">
        <v>44144.195393518523</v>
      </c>
      <c r="E23650" s="1">
        <v>44144.194050925929</v>
      </c>
      <c r="F23650" s="1">
        <v>44144.197685185187</v>
      </c>
      <c r="G23650">
        <v>8360</v>
      </c>
    </row>
    <row r="23651" spans="1:10" x14ac:dyDescent="0.15">
      <c r="A23651" t="s">
        <v>702</v>
      </c>
      <c r="B23651" t="s">
        <v>1768</v>
      </c>
      <c r="C23651" t="s">
        <v>1253</v>
      </c>
      <c r="D23651" s="1">
        <v>44144.194618055553</v>
      </c>
      <c r="E23651" s="1">
        <v>44144.194525462961</v>
      </c>
      <c r="F23651" s="1">
        <v>44144.199305555558</v>
      </c>
      <c r="G23651">
        <v>3520</v>
      </c>
      <c r="H23651" t="s">
        <v>814</v>
      </c>
      <c r="I23651">
        <v>23.46</v>
      </c>
      <c r="J23651" s="1">
        <v>44144.196597222217</v>
      </c>
    </row>
    <row r="23652" spans="1:10" x14ac:dyDescent="0.15">
      <c r="A23652" t="s">
        <v>1324</v>
      </c>
      <c r="B23652" t="s">
        <v>1768</v>
      </c>
      <c r="C23652" t="s">
        <v>703</v>
      </c>
      <c r="D23652" s="1">
        <v>44144.196400462963</v>
      </c>
      <c r="E23652" s="1">
        <v>44144.194675925923</v>
      </c>
      <c r="F23652" s="1">
        <v>44144.197916666657</v>
      </c>
      <c r="G23652">
        <v>3980</v>
      </c>
    </row>
    <row r="23653" spans="1:10" x14ac:dyDescent="0.15">
      <c r="A23653" t="s">
        <v>1324</v>
      </c>
      <c r="B23653" t="s">
        <v>1768</v>
      </c>
      <c r="C23653" t="s">
        <v>1253</v>
      </c>
      <c r="D23653" s="1">
        <v>44144.19734953704</v>
      </c>
      <c r="E23653" s="1">
        <v>44144.194525462961</v>
      </c>
      <c r="F23653" s="1">
        <v>44144.199305555558</v>
      </c>
      <c r="G23653">
        <v>3520</v>
      </c>
    </row>
    <row r="23654" spans="1:10" x14ac:dyDescent="0.15">
      <c r="A23654" t="s">
        <v>1324</v>
      </c>
      <c r="B23654" t="s">
        <v>1768</v>
      </c>
      <c r="C23654" t="s">
        <v>1428</v>
      </c>
      <c r="D23654" s="1">
        <v>44144.198518518519</v>
      </c>
    </row>
    <row r="23655" spans="1:10" x14ac:dyDescent="0.15">
      <c r="A23655" t="s">
        <v>1324</v>
      </c>
      <c r="B23655" t="s">
        <v>1768</v>
      </c>
      <c r="C23655" t="s">
        <v>1531</v>
      </c>
      <c r="D23655" s="1">
        <v>44144.199432870373</v>
      </c>
      <c r="E23655" s="1">
        <v>44144.195925925917</v>
      </c>
      <c r="F23655" s="1">
        <v>44144.200925925928</v>
      </c>
      <c r="G23655">
        <v>1840</v>
      </c>
    </row>
    <row r="23656" spans="1:10" x14ac:dyDescent="0.15">
      <c r="A23656" t="s">
        <v>1324</v>
      </c>
      <c r="B23656" t="s">
        <v>1768</v>
      </c>
      <c r="C23656" t="s">
        <v>704</v>
      </c>
      <c r="D23656" s="1">
        <v>44144.200185185182</v>
      </c>
      <c r="E23656" s="1">
        <v>44144.197106481479</v>
      </c>
      <c r="F23656" s="1">
        <v>44144.202557870369</v>
      </c>
      <c r="G23656">
        <v>2960</v>
      </c>
      <c r="H23656" t="s">
        <v>752</v>
      </c>
      <c r="I23656">
        <v>17.36</v>
      </c>
      <c r="J23656" s="1">
        <v>44144.202025462961</v>
      </c>
    </row>
    <row r="23657" spans="1:10" x14ac:dyDescent="0.15">
      <c r="A23657" t="s">
        <v>1071</v>
      </c>
      <c r="B23657" t="s">
        <v>1768</v>
      </c>
      <c r="C23657" t="s">
        <v>1773</v>
      </c>
      <c r="D23657" s="1">
        <v>44144.203506944446</v>
      </c>
      <c r="E23657" s="1">
        <v>44144.195787037039</v>
      </c>
      <c r="F23657" s="1">
        <v>44144.205335648148</v>
      </c>
      <c r="G23657">
        <v>7720</v>
      </c>
    </row>
    <row r="23658" spans="1:10" x14ac:dyDescent="0.15">
      <c r="A23658" t="s">
        <v>1071</v>
      </c>
      <c r="B23658" t="s">
        <v>1768</v>
      </c>
      <c r="C23658" t="s">
        <v>1787</v>
      </c>
      <c r="D23658" s="1">
        <v>44144.204930555563</v>
      </c>
      <c r="E23658" s="1">
        <v>44144.197395833333</v>
      </c>
      <c r="F23658" s="1">
        <v>44144.207638888889</v>
      </c>
      <c r="G23658">
        <v>6500</v>
      </c>
    </row>
    <row r="23659" spans="1:10" x14ac:dyDescent="0.15">
      <c r="A23659" t="s">
        <v>1071</v>
      </c>
      <c r="B23659" t="s">
        <v>1768</v>
      </c>
      <c r="C23659" t="s">
        <v>1588</v>
      </c>
      <c r="D23659" s="1">
        <v>44144.207118055558</v>
      </c>
      <c r="E23659" s="1">
        <v>44144.199606481481</v>
      </c>
      <c r="F23659" s="1">
        <v>44144.209027777782</v>
      </c>
      <c r="G23659">
        <v>3100</v>
      </c>
      <c r="H23659" t="s">
        <v>20</v>
      </c>
      <c r="I23659">
        <v>17.34</v>
      </c>
      <c r="J23659" s="1">
        <v>44144.209016203713</v>
      </c>
    </row>
    <row r="23660" spans="1:10" x14ac:dyDescent="0.15">
      <c r="A23660" t="s">
        <v>1081</v>
      </c>
      <c r="B23660" t="s">
        <v>1768</v>
      </c>
      <c r="C23660" t="s">
        <v>719</v>
      </c>
      <c r="D23660" s="1">
        <v>44144.207175925927</v>
      </c>
      <c r="E23660" s="1">
        <v>44144.203321759262</v>
      </c>
      <c r="F23660" s="1">
        <v>44144.208923611113</v>
      </c>
      <c r="G23660">
        <v>2920</v>
      </c>
    </row>
    <row r="23661" spans="1:10" x14ac:dyDescent="0.15">
      <c r="A23661" t="s">
        <v>1081</v>
      </c>
      <c r="B23661" t="s">
        <v>1768</v>
      </c>
      <c r="C23661" t="s">
        <v>1664</v>
      </c>
      <c r="D23661" s="1">
        <v>44144.208692129629</v>
      </c>
      <c r="E23661" s="1">
        <v>44144.207152777781</v>
      </c>
      <c r="F23661" s="1">
        <v>44144.211111111108</v>
      </c>
      <c r="G23661">
        <v>5640</v>
      </c>
    </row>
    <row r="23662" spans="1:10" x14ac:dyDescent="0.15">
      <c r="A23662" t="s">
        <v>1081</v>
      </c>
      <c r="B23662" t="s">
        <v>1768</v>
      </c>
      <c r="C23662" t="s">
        <v>1261</v>
      </c>
      <c r="D23662" s="1">
        <v>44144.212569444448</v>
      </c>
      <c r="E23662" s="1">
        <v>44144.21056712963</v>
      </c>
      <c r="F23662" s="1">
        <v>44144.214120370372</v>
      </c>
      <c r="G23662">
        <v>2300</v>
      </c>
    </row>
    <row r="23663" spans="1:10" x14ac:dyDescent="0.15">
      <c r="A23663" t="s">
        <v>1081</v>
      </c>
      <c r="B23663" t="s">
        <v>1768</v>
      </c>
      <c r="C23663" t="s">
        <v>1109</v>
      </c>
      <c r="D23663" s="1">
        <v>44144.214513888888</v>
      </c>
      <c r="E23663" s="1">
        <v>44144.212129629632</v>
      </c>
      <c r="F23663" s="1">
        <v>44144.216203703712</v>
      </c>
      <c r="G23663">
        <v>2900</v>
      </c>
    </row>
    <row r="23664" spans="1:10" x14ac:dyDescent="0.15">
      <c r="A23664" t="s">
        <v>1081</v>
      </c>
      <c r="B23664" t="s">
        <v>1768</v>
      </c>
      <c r="C23664" t="s">
        <v>813</v>
      </c>
      <c r="D23664" s="1">
        <v>44144.216134259259</v>
      </c>
      <c r="E23664" s="1">
        <v>44144.214756944442</v>
      </c>
      <c r="F23664" s="1">
        <v>44144.219212962962</v>
      </c>
      <c r="G23664">
        <v>3280</v>
      </c>
      <c r="H23664" t="s">
        <v>705</v>
      </c>
      <c r="I23664">
        <v>16.91</v>
      </c>
      <c r="J23664" s="1">
        <v>44144.218043981477</v>
      </c>
    </row>
    <row r="23665" spans="1:10" x14ac:dyDescent="0.15">
      <c r="A23665" t="s">
        <v>2041</v>
      </c>
      <c r="B23665" t="s">
        <v>1768</v>
      </c>
      <c r="C23665" t="s">
        <v>1762</v>
      </c>
      <c r="D23665" s="1">
        <v>44144.210243055553</v>
      </c>
      <c r="E23665" s="1">
        <v>44144.208379629628</v>
      </c>
      <c r="F23665" s="1">
        <v>44144.212731481479</v>
      </c>
      <c r="G23665">
        <v>4000</v>
      </c>
    </row>
    <row r="23666" spans="1:10" x14ac:dyDescent="0.15">
      <c r="A23666" t="s">
        <v>2041</v>
      </c>
      <c r="B23666" t="s">
        <v>1768</v>
      </c>
      <c r="C23666" t="s">
        <v>691</v>
      </c>
      <c r="D23666" s="1">
        <v>44144.215254629627</v>
      </c>
      <c r="E23666" s="1">
        <v>44144.212581018517</v>
      </c>
      <c r="F23666" s="1">
        <v>44144.219212962962</v>
      </c>
      <c r="G23666">
        <v>10000</v>
      </c>
    </row>
    <row r="23667" spans="1:10" x14ac:dyDescent="0.15">
      <c r="A23667" t="s">
        <v>2041</v>
      </c>
      <c r="B23667" t="s">
        <v>1768</v>
      </c>
      <c r="C23667" t="s">
        <v>1493</v>
      </c>
      <c r="D23667" s="1">
        <v>44144.217094907413</v>
      </c>
      <c r="E23667" s="1">
        <v>44144.215011574073</v>
      </c>
      <c r="F23667" s="1">
        <v>44144.219907407409</v>
      </c>
      <c r="G23667">
        <v>4740</v>
      </c>
      <c r="H23667" t="s">
        <v>814</v>
      </c>
      <c r="I23667">
        <v>18.89</v>
      </c>
      <c r="J23667" s="1">
        <v>44144.21943287037</v>
      </c>
    </row>
    <row r="23668" spans="1:10" x14ac:dyDescent="0.15">
      <c r="A23668" t="s">
        <v>1446</v>
      </c>
      <c r="B23668" t="s">
        <v>1768</v>
      </c>
      <c r="C23668" t="s">
        <v>1311</v>
      </c>
      <c r="D23668" s="1">
        <v>44144.216840277782</v>
      </c>
      <c r="E23668" s="1">
        <v>44144.215520833342</v>
      </c>
      <c r="F23668" s="1">
        <v>44144.219675925917</v>
      </c>
      <c r="G23668">
        <v>6800</v>
      </c>
    </row>
    <row r="23669" spans="1:10" x14ac:dyDescent="0.15">
      <c r="A23669" t="s">
        <v>1446</v>
      </c>
      <c r="B23669" t="s">
        <v>1768</v>
      </c>
      <c r="C23669" t="s">
        <v>1802</v>
      </c>
      <c r="D23669" s="1">
        <v>44144.219143518523</v>
      </c>
      <c r="E23669" s="1">
        <v>44144.216493055559</v>
      </c>
      <c r="F23669" s="1">
        <v>44144.220833333333</v>
      </c>
      <c r="G23669">
        <v>3240</v>
      </c>
    </row>
    <row r="23670" spans="1:10" x14ac:dyDescent="0.15">
      <c r="A23670" t="s">
        <v>1446</v>
      </c>
      <c r="B23670" t="s">
        <v>1768</v>
      </c>
      <c r="C23670" t="s">
        <v>1772</v>
      </c>
      <c r="D23670" s="1">
        <v>44144.220173611109</v>
      </c>
      <c r="E23670" s="1">
        <v>44144.215879629628</v>
      </c>
      <c r="F23670" s="1">
        <v>44144.222916666673</v>
      </c>
      <c r="G23670">
        <v>9260</v>
      </c>
      <c r="H23670" t="s">
        <v>752</v>
      </c>
      <c r="I23670">
        <v>19.28</v>
      </c>
      <c r="J23670" s="1">
        <v>44144.221516203703</v>
      </c>
    </row>
    <row r="23671" spans="1:10" x14ac:dyDescent="0.15">
      <c r="A23671" t="s">
        <v>2042</v>
      </c>
      <c r="B23671" t="s">
        <v>1768</v>
      </c>
      <c r="C23671" t="s">
        <v>1110</v>
      </c>
      <c r="D23671" s="1">
        <v>44144.223715277767</v>
      </c>
      <c r="E23671" s="1">
        <v>44144.218032407407</v>
      </c>
      <c r="F23671" s="1">
        <v>44144.225231481483</v>
      </c>
      <c r="G23671">
        <v>2700</v>
      </c>
    </row>
    <row r="23672" spans="1:10" x14ac:dyDescent="0.15">
      <c r="A23672" t="s">
        <v>2042</v>
      </c>
      <c r="B23672" t="s">
        <v>1768</v>
      </c>
      <c r="C23672" t="s">
        <v>1099</v>
      </c>
      <c r="D23672" s="1">
        <v>44144.225706018522</v>
      </c>
      <c r="E23672" s="1">
        <v>44144.220671296287</v>
      </c>
      <c r="F23672" s="1">
        <v>44144.228009259263</v>
      </c>
      <c r="G23672">
        <v>7080</v>
      </c>
    </row>
    <row r="23673" spans="1:10" x14ac:dyDescent="0.15">
      <c r="A23673" t="s">
        <v>2042</v>
      </c>
      <c r="B23673" t="s">
        <v>1768</v>
      </c>
      <c r="C23673" t="s">
        <v>1254</v>
      </c>
      <c r="D23673" s="1">
        <v>44144.227256944447</v>
      </c>
      <c r="E23673" s="1">
        <v>44144.220868055563</v>
      </c>
      <c r="F23673" s="1">
        <v>44144.233101851853</v>
      </c>
      <c r="G23673">
        <v>2460</v>
      </c>
    </row>
    <row r="23674" spans="1:10" x14ac:dyDescent="0.15">
      <c r="A23674" t="s">
        <v>2042</v>
      </c>
      <c r="B23674" t="s">
        <v>1768</v>
      </c>
      <c r="C23674" t="s">
        <v>1797</v>
      </c>
      <c r="D23674" s="1">
        <v>44144.228414351863</v>
      </c>
      <c r="E23674" s="1">
        <v>44144.223912037043</v>
      </c>
      <c r="F23674" s="1">
        <v>44144.23333333333</v>
      </c>
      <c r="G23674">
        <v>2720</v>
      </c>
      <c r="H23674" t="s">
        <v>20</v>
      </c>
      <c r="I23674">
        <v>14.62</v>
      </c>
      <c r="J23674" s="1">
        <v>44144.229861111111</v>
      </c>
    </row>
    <row r="23675" spans="1:10" x14ac:dyDescent="0.15">
      <c r="A23675" t="s">
        <v>1945</v>
      </c>
      <c r="B23675" t="s">
        <v>1768</v>
      </c>
      <c r="C23675" t="s">
        <v>1207</v>
      </c>
      <c r="D23675" s="1">
        <v>44144.227534722217</v>
      </c>
      <c r="E23675" s="1">
        <v>44144.221562500003</v>
      </c>
      <c r="F23675" s="1">
        <v>44144.23333333333</v>
      </c>
      <c r="G23675">
        <v>5620</v>
      </c>
    </row>
    <row r="23676" spans="1:10" x14ac:dyDescent="0.15">
      <c r="A23676" t="s">
        <v>1945</v>
      </c>
      <c r="B23676" t="s">
        <v>1768</v>
      </c>
      <c r="C23676" t="s">
        <v>1795</v>
      </c>
      <c r="D23676" s="1">
        <v>44144.229363425933</v>
      </c>
      <c r="E23676" s="1">
        <v>44144.22179398148</v>
      </c>
      <c r="F23676" s="1">
        <v>44144.23333333333</v>
      </c>
      <c r="G23676">
        <v>5960</v>
      </c>
    </row>
    <row r="23677" spans="1:10" x14ac:dyDescent="0.15">
      <c r="A23677" t="s">
        <v>1945</v>
      </c>
      <c r="B23677" t="s">
        <v>1768</v>
      </c>
      <c r="C23677" t="s">
        <v>1253</v>
      </c>
      <c r="D23677" s="1">
        <v>44144.230636574073</v>
      </c>
      <c r="E23677" s="1">
        <v>44144.225081018521</v>
      </c>
      <c r="F23677" s="1">
        <v>44144.233796296299</v>
      </c>
      <c r="G23677">
        <v>3460</v>
      </c>
    </row>
    <row r="23678" spans="1:10" x14ac:dyDescent="0.15">
      <c r="A23678" t="s">
        <v>1945</v>
      </c>
      <c r="B23678" t="s">
        <v>1768</v>
      </c>
      <c r="C23678" t="s">
        <v>1111</v>
      </c>
      <c r="D23678" s="1">
        <v>44144.231817129628</v>
      </c>
      <c r="E23678" s="1">
        <v>44144.227662037039</v>
      </c>
      <c r="F23678" s="1">
        <v>44144.234259259261</v>
      </c>
      <c r="G23678">
        <v>2360</v>
      </c>
      <c r="H23678" t="s">
        <v>814</v>
      </c>
      <c r="I23678">
        <v>17.38</v>
      </c>
      <c r="J23678" s="1">
        <v>44144.233206018522</v>
      </c>
    </row>
    <row r="23679" spans="1:10" x14ac:dyDescent="0.15">
      <c r="A23679" t="s">
        <v>1983</v>
      </c>
      <c r="B23679" t="s">
        <v>1768</v>
      </c>
      <c r="C23679" t="s">
        <v>1197</v>
      </c>
      <c r="D23679" s="1">
        <v>44144.231180555558</v>
      </c>
      <c r="E23679" s="1">
        <v>44144.228020833332</v>
      </c>
      <c r="F23679" s="1">
        <v>44144.234027777777</v>
      </c>
      <c r="G23679">
        <v>7060</v>
      </c>
    </row>
    <row r="23680" spans="1:10" x14ac:dyDescent="0.15">
      <c r="A23680" t="s">
        <v>1983</v>
      </c>
      <c r="B23680" t="s">
        <v>1768</v>
      </c>
      <c r="C23680" t="s">
        <v>569</v>
      </c>
      <c r="D23680" s="1">
        <v>44144.233078703714</v>
      </c>
      <c r="E23680" s="1">
        <v>44144.229224537034</v>
      </c>
      <c r="F23680" s="1">
        <v>44144.235185185193</v>
      </c>
      <c r="G23680">
        <v>7460</v>
      </c>
    </row>
    <row r="23681" spans="1:10" x14ac:dyDescent="0.15">
      <c r="A23681" t="s">
        <v>1983</v>
      </c>
      <c r="B23681" t="s">
        <v>1768</v>
      </c>
      <c r="C23681" t="s">
        <v>1428</v>
      </c>
      <c r="D23681" s="1">
        <v>44144.234513888892</v>
      </c>
      <c r="E23681" s="1">
        <v>44144.231296296297</v>
      </c>
      <c r="F23681" s="1">
        <v>44144.237037037034</v>
      </c>
      <c r="G23681">
        <v>2820</v>
      </c>
    </row>
    <row r="23682" spans="1:10" x14ac:dyDescent="0.15">
      <c r="A23682" t="s">
        <v>1983</v>
      </c>
      <c r="B23682" t="s">
        <v>1768</v>
      </c>
      <c r="C23682" t="s">
        <v>1260</v>
      </c>
      <c r="D23682" s="1">
        <v>44144.236944444441</v>
      </c>
      <c r="E23682" s="1">
        <v>44144.231898148151</v>
      </c>
      <c r="F23682" s="1">
        <v>44144.239351851851</v>
      </c>
      <c r="G23682">
        <v>2280</v>
      </c>
      <c r="H23682" t="s">
        <v>752</v>
      </c>
      <c r="I23682">
        <v>19.55</v>
      </c>
      <c r="J23682" s="1">
        <v>44144.238865740743</v>
      </c>
    </row>
    <row r="23683" spans="1:10" x14ac:dyDescent="0.15">
      <c r="A23683" t="s">
        <v>1919</v>
      </c>
      <c r="B23683" t="s">
        <v>1768</v>
      </c>
      <c r="C23683" t="s">
        <v>1085</v>
      </c>
      <c r="D23683" s="1">
        <v>44144.23296296296</v>
      </c>
      <c r="E23683" s="1">
        <v>44144.229456018518</v>
      </c>
      <c r="F23683" s="1">
        <v>44144.234490740739</v>
      </c>
      <c r="G23683">
        <v>4740</v>
      </c>
    </row>
    <row r="23684" spans="1:10" x14ac:dyDescent="0.15">
      <c r="A23684" t="s">
        <v>1919</v>
      </c>
      <c r="B23684" t="s">
        <v>1768</v>
      </c>
      <c r="C23684" t="s">
        <v>1490</v>
      </c>
      <c r="D23684" s="1">
        <v>44144.234189814822</v>
      </c>
      <c r="E23684" s="1">
        <v>44144.231111111112</v>
      </c>
      <c r="F23684" s="1">
        <v>44144.237268518518</v>
      </c>
      <c r="G23684">
        <v>5820</v>
      </c>
    </row>
    <row r="23685" spans="1:10" x14ac:dyDescent="0.15">
      <c r="A23685" t="s">
        <v>1919</v>
      </c>
      <c r="B23685" t="s">
        <v>1768</v>
      </c>
      <c r="C23685" t="s">
        <v>1100</v>
      </c>
      <c r="D23685" s="1">
        <v>44144.238749999997</v>
      </c>
      <c r="E23685" s="1">
        <v>44144.232847222222</v>
      </c>
      <c r="F23685" s="1">
        <v>44144.24050925926</v>
      </c>
      <c r="G23685">
        <v>8700</v>
      </c>
    </row>
    <row r="23686" spans="1:10" x14ac:dyDescent="0.15">
      <c r="A23686" t="s">
        <v>1919</v>
      </c>
      <c r="B23686" t="s">
        <v>1768</v>
      </c>
      <c r="C23686" t="s">
        <v>1485</v>
      </c>
      <c r="D23686" s="1">
        <v>44144.23369212963</v>
      </c>
      <c r="E23686" s="1">
        <v>44144.232615740737</v>
      </c>
      <c r="F23686" s="1">
        <v>44144.243287037039</v>
      </c>
      <c r="G23686">
        <v>8700</v>
      </c>
      <c r="H23686" t="s">
        <v>705</v>
      </c>
      <c r="I23686">
        <v>28.08</v>
      </c>
      <c r="J23686" s="1">
        <v>44144.239502314813</v>
      </c>
    </row>
    <row r="23687" spans="1:10" x14ac:dyDescent="0.15">
      <c r="A23687" t="s">
        <v>1657</v>
      </c>
      <c r="B23687" t="s">
        <v>1768</v>
      </c>
      <c r="C23687" t="s">
        <v>1485</v>
      </c>
      <c r="D23687" s="1">
        <v>44144.240752314807</v>
      </c>
      <c r="E23687" s="1">
        <v>44144.232615740737</v>
      </c>
      <c r="F23687" s="1">
        <v>44144.243287037039</v>
      </c>
      <c r="G23687">
        <v>8700</v>
      </c>
    </row>
    <row r="23688" spans="1:10" x14ac:dyDescent="0.15">
      <c r="A23688" t="s">
        <v>1657</v>
      </c>
      <c r="B23688" t="s">
        <v>1768</v>
      </c>
      <c r="C23688" t="s">
        <v>1449</v>
      </c>
      <c r="D23688" s="1">
        <v>44144.242442129631</v>
      </c>
      <c r="E23688" s="1">
        <v>44144.233043981483</v>
      </c>
      <c r="F23688" s="1">
        <v>44144.244444444441</v>
      </c>
      <c r="G23688">
        <v>6600</v>
      </c>
    </row>
    <row r="23689" spans="1:10" x14ac:dyDescent="0.15">
      <c r="A23689" t="s">
        <v>1657</v>
      </c>
      <c r="B23689" t="s">
        <v>1768</v>
      </c>
      <c r="C23689" t="s">
        <v>1796</v>
      </c>
      <c r="D23689" s="1">
        <v>44144.243842592587</v>
      </c>
      <c r="E23689" s="1">
        <v>44144.23678240741</v>
      </c>
      <c r="F23689" s="1">
        <v>44144.245370370372</v>
      </c>
      <c r="G23689">
        <v>2480</v>
      </c>
    </row>
    <row r="23690" spans="1:10" x14ac:dyDescent="0.15">
      <c r="A23690" t="s">
        <v>1657</v>
      </c>
      <c r="B23690" t="s">
        <v>1768</v>
      </c>
      <c r="C23690" t="s">
        <v>1259</v>
      </c>
      <c r="D23690" s="1">
        <v>44144.244756944441</v>
      </c>
      <c r="E23690" s="1">
        <v>44144.236979166657</v>
      </c>
      <c r="F23690" s="1">
        <v>44144.246296296304</v>
      </c>
      <c r="G23690">
        <v>2120</v>
      </c>
      <c r="H23690" t="s">
        <v>20</v>
      </c>
      <c r="I23690">
        <v>19.899999999999999</v>
      </c>
      <c r="J23690" s="1">
        <v>44144.24658564815</v>
      </c>
    </row>
    <row r="23691" spans="1:10" x14ac:dyDescent="0.15">
      <c r="A23691" t="s">
        <v>1895</v>
      </c>
      <c r="B23691" t="s">
        <v>1768</v>
      </c>
      <c r="C23691" t="s">
        <v>1804</v>
      </c>
      <c r="D23691" s="1">
        <v>44144.250138888892</v>
      </c>
      <c r="E23691" s="1">
        <v>44144.242025462961</v>
      </c>
      <c r="F23691" s="1">
        <v>44144.25209490741</v>
      </c>
      <c r="G23691">
        <v>7680</v>
      </c>
    </row>
    <row r="23692" spans="1:10" x14ac:dyDescent="0.15">
      <c r="A23692" t="s">
        <v>1895</v>
      </c>
      <c r="B23692" t="s">
        <v>1768</v>
      </c>
      <c r="C23692" t="s">
        <v>1809</v>
      </c>
      <c r="D23692" s="1">
        <v>44144.253958333327</v>
      </c>
    </row>
    <row r="23693" spans="1:10" x14ac:dyDescent="0.15">
      <c r="A23693" t="s">
        <v>1895</v>
      </c>
      <c r="B23693" t="s">
        <v>1768</v>
      </c>
      <c r="C23693" t="s">
        <v>1245</v>
      </c>
      <c r="D23693" s="1">
        <v>44144.254930555559</v>
      </c>
      <c r="E23693" s="1">
        <v>44144.253541666672</v>
      </c>
      <c r="F23693" s="1">
        <v>44144.256712962961</v>
      </c>
      <c r="G23693">
        <v>3160</v>
      </c>
    </row>
    <row r="23694" spans="1:10" x14ac:dyDescent="0.15">
      <c r="A23694" t="s">
        <v>1895</v>
      </c>
      <c r="B23694" t="s">
        <v>1768</v>
      </c>
      <c r="C23694" t="s">
        <v>1793</v>
      </c>
      <c r="D23694" s="1">
        <v>44144.256226851852</v>
      </c>
      <c r="E23694" s="1">
        <v>44144.254374999997</v>
      </c>
      <c r="F23694" s="1">
        <v>44144.258564814823</v>
      </c>
      <c r="G23694">
        <v>1700</v>
      </c>
    </row>
    <row r="23695" spans="1:10" x14ac:dyDescent="0.15">
      <c r="A23695" t="s">
        <v>1895</v>
      </c>
      <c r="B23695" t="s">
        <v>1768</v>
      </c>
      <c r="C23695" t="s">
        <v>1757</v>
      </c>
      <c r="D23695" s="1">
        <v>44144.257928240739</v>
      </c>
      <c r="E23695" s="1">
        <v>44144.256076388891</v>
      </c>
      <c r="F23695" s="1">
        <v>44144.261111111111</v>
      </c>
      <c r="G23695">
        <v>2080</v>
      </c>
    </row>
    <row r="23696" spans="1:10" x14ac:dyDescent="0.15">
      <c r="A23696" t="s">
        <v>1895</v>
      </c>
      <c r="B23696" t="s">
        <v>1768</v>
      </c>
      <c r="C23696" t="s">
        <v>1808</v>
      </c>
      <c r="D23696" s="1">
        <v>44144.259641203702</v>
      </c>
      <c r="E23696" s="1">
        <v>44144.257395833331</v>
      </c>
      <c r="F23696" s="1">
        <v>44144.261574074073</v>
      </c>
      <c r="G23696">
        <v>1500</v>
      </c>
      <c r="H23696" t="s">
        <v>752</v>
      </c>
      <c r="I23696">
        <v>19.059999999999999</v>
      </c>
      <c r="J23696" s="1">
        <v>44144.260370370372</v>
      </c>
    </row>
    <row r="23697" spans="1:10" x14ac:dyDescent="0.15">
      <c r="A23697" t="s">
        <v>2043</v>
      </c>
      <c r="B23697" t="s">
        <v>1768</v>
      </c>
      <c r="C23697" t="s">
        <v>1436</v>
      </c>
      <c r="D23697" s="1">
        <v>44144.254629629628</v>
      </c>
      <c r="E23697" s="1">
        <v>44144.251631944448</v>
      </c>
      <c r="F23697" s="1">
        <v>44144.257175925923</v>
      </c>
      <c r="G23697">
        <v>11440</v>
      </c>
    </row>
    <row r="23698" spans="1:10" x14ac:dyDescent="0.15">
      <c r="A23698" t="s">
        <v>2043</v>
      </c>
      <c r="B23698" t="s">
        <v>1768</v>
      </c>
      <c r="C23698" t="s">
        <v>1087</v>
      </c>
      <c r="D23698" s="1">
        <v>44144.258252314823</v>
      </c>
      <c r="E23698" s="1">
        <v>44144.256655092591</v>
      </c>
      <c r="F23698" s="1">
        <v>44144.260648148149</v>
      </c>
      <c r="G23698">
        <v>5320</v>
      </c>
    </row>
    <row r="23699" spans="1:10" x14ac:dyDescent="0.15">
      <c r="A23699" t="s">
        <v>2043</v>
      </c>
      <c r="B23699" t="s">
        <v>1768</v>
      </c>
      <c r="C23699" t="s">
        <v>1317</v>
      </c>
      <c r="D23699" s="1">
        <v>44144.259733796287</v>
      </c>
      <c r="E23699" s="1">
        <v>44144.2578125</v>
      </c>
      <c r="F23699" s="1">
        <v>44144.261805555558</v>
      </c>
      <c r="G23699">
        <v>3300</v>
      </c>
      <c r="H23699" t="s">
        <v>705</v>
      </c>
      <c r="I23699">
        <v>19.93</v>
      </c>
      <c r="J23699" s="1">
        <v>44144.261041666658</v>
      </c>
    </row>
    <row r="23700" spans="1:10" x14ac:dyDescent="0.15">
      <c r="A23700" t="s">
        <v>2007</v>
      </c>
      <c r="B23700" t="s">
        <v>1768</v>
      </c>
      <c r="C23700" t="s">
        <v>1811</v>
      </c>
      <c r="D23700" s="1">
        <v>44144.263472222221</v>
      </c>
      <c r="E23700" s="1">
        <v>44144.261238425926</v>
      </c>
      <c r="F23700" s="1">
        <v>44144.265046296299</v>
      </c>
      <c r="G23700">
        <v>4360</v>
      </c>
    </row>
    <row r="23701" spans="1:10" x14ac:dyDescent="0.15">
      <c r="A23701" t="s">
        <v>2007</v>
      </c>
      <c r="B23701" t="s">
        <v>1768</v>
      </c>
      <c r="C23701" t="s">
        <v>1772</v>
      </c>
      <c r="D23701" s="1">
        <v>44144.266956018517</v>
      </c>
      <c r="E23701" s="1">
        <v>44144.264062499999</v>
      </c>
      <c r="F23701" s="1">
        <v>44144.269907407397</v>
      </c>
      <c r="G23701">
        <v>7860</v>
      </c>
    </row>
    <row r="23702" spans="1:10" x14ac:dyDescent="0.15">
      <c r="A23702" t="s">
        <v>2007</v>
      </c>
      <c r="B23702" t="s">
        <v>1768</v>
      </c>
      <c r="C23702" t="s">
        <v>1483</v>
      </c>
      <c r="D23702" s="1">
        <v>44144.268252314818</v>
      </c>
      <c r="E23702" s="1">
        <v>44144.265138888892</v>
      </c>
      <c r="F23702" s="1">
        <v>44144.269930555558</v>
      </c>
      <c r="G23702">
        <v>2940</v>
      </c>
    </row>
    <row r="23703" spans="1:10" x14ac:dyDescent="0.15">
      <c r="A23703" t="s">
        <v>2007</v>
      </c>
      <c r="B23703" t="s">
        <v>1768</v>
      </c>
      <c r="C23703" t="s">
        <v>1762</v>
      </c>
      <c r="D23703" s="1">
        <v>44144.269212962958</v>
      </c>
      <c r="E23703" s="1">
        <v>44144.265960648147</v>
      </c>
      <c r="F23703" s="1">
        <v>44144.275243055563</v>
      </c>
      <c r="G23703">
        <v>3220</v>
      </c>
      <c r="H23703" t="s">
        <v>20</v>
      </c>
      <c r="I23703">
        <v>18.38</v>
      </c>
      <c r="J23703" s="1">
        <v>44144.272210648152</v>
      </c>
    </row>
    <row r="23704" spans="1:10" x14ac:dyDescent="0.15">
      <c r="A23704" t="s">
        <v>2005</v>
      </c>
      <c r="B23704" t="s">
        <v>1768</v>
      </c>
      <c r="C23704" t="s">
        <v>569</v>
      </c>
      <c r="D23704" s="1">
        <v>44144.277777777781</v>
      </c>
      <c r="E23704" s="1">
        <v>44144.275856481479</v>
      </c>
      <c r="F23704" s="1">
        <v>44144.280092592591</v>
      </c>
      <c r="G23704">
        <v>6980</v>
      </c>
    </row>
    <row r="23705" spans="1:10" x14ac:dyDescent="0.15">
      <c r="A23705" t="s">
        <v>2005</v>
      </c>
      <c r="B23705" t="s">
        <v>1768</v>
      </c>
      <c r="C23705" t="s">
        <v>1099</v>
      </c>
      <c r="D23705" s="1">
        <v>44144.282511574071</v>
      </c>
      <c r="E23705" s="1">
        <v>44144.280949074076</v>
      </c>
      <c r="F23705" s="1">
        <v>44144.284490740742</v>
      </c>
      <c r="G23705">
        <v>8960</v>
      </c>
    </row>
    <row r="23706" spans="1:10" x14ac:dyDescent="0.15">
      <c r="A23706" t="s">
        <v>2005</v>
      </c>
      <c r="B23706" t="s">
        <v>1768</v>
      </c>
      <c r="C23706" t="s">
        <v>1109</v>
      </c>
      <c r="D23706" s="1">
        <v>44144.283854166657</v>
      </c>
      <c r="E23706" s="1">
        <v>44144.281770833331</v>
      </c>
      <c r="F23706" s="1">
        <v>44144.28565972222</v>
      </c>
      <c r="G23706">
        <v>3920</v>
      </c>
      <c r="H23706" t="s">
        <v>752</v>
      </c>
      <c r="I23706">
        <v>19.86</v>
      </c>
      <c r="J23706" s="1">
        <v>44144.287488425929</v>
      </c>
    </row>
    <row r="23707" spans="1:10" x14ac:dyDescent="0.15">
      <c r="A23707" t="s">
        <v>1748</v>
      </c>
      <c r="B23707" t="s">
        <v>1768</v>
      </c>
      <c r="C23707" t="s">
        <v>1467</v>
      </c>
      <c r="D23707" s="1">
        <v>44144.282129629632</v>
      </c>
    </row>
    <row r="23708" spans="1:10" x14ac:dyDescent="0.15">
      <c r="A23708" t="s">
        <v>1748</v>
      </c>
      <c r="B23708" t="s">
        <v>1768</v>
      </c>
      <c r="C23708" t="s">
        <v>1812</v>
      </c>
      <c r="D23708" s="1">
        <v>44144.285532407397</v>
      </c>
      <c r="E23708" s="1">
        <v>44144.284363425933</v>
      </c>
      <c r="F23708" s="1">
        <v>44144.288194444453</v>
      </c>
      <c r="G23708">
        <v>2020</v>
      </c>
    </row>
    <row r="23709" spans="1:10" x14ac:dyDescent="0.15">
      <c r="A23709" t="s">
        <v>1748</v>
      </c>
      <c r="B23709" t="s">
        <v>1768</v>
      </c>
      <c r="C23709" t="s">
        <v>813</v>
      </c>
      <c r="D23709" s="1">
        <v>44144.28702546296</v>
      </c>
      <c r="E23709" s="1">
        <v>44144.285057870373</v>
      </c>
      <c r="F23709" s="1">
        <v>44144.289351851847</v>
      </c>
      <c r="G23709">
        <v>3100</v>
      </c>
    </row>
    <row r="23710" spans="1:10" x14ac:dyDescent="0.15">
      <c r="A23710" t="s">
        <v>1748</v>
      </c>
      <c r="B23710" t="s">
        <v>1768</v>
      </c>
      <c r="C23710" t="s">
        <v>811</v>
      </c>
      <c r="D23710" s="1">
        <v>44144.288483796299</v>
      </c>
      <c r="E23710" s="1">
        <v>44144.285219907397</v>
      </c>
      <c r="F23710" s="1">
        <v>44144.290277777778</v>
      </c>
      <c r="G23710">
        <v>1860</v>
      </c>
    </row>
    <row r="23711" spans="1:10" x14ac:dyDescent="0.15">
      <c r="A23711" t="s">
        <v>1748</v>
      </c>
      <c r="B23711" t="s">
        <v>1768</v>
      </c>
      <c r="C23711" t="s">
        <v>1817</v>
      </c>
      <c r="D23711" s="1">
        <v>44144.289606481478</v>
      </c>
      <c r="E23711" s="1">
        <v>44144.285393518519</v>
      </c>
      <c r="F23711" s="1">
        <v>44144.291203703702</v>
      </c>
      <c r="G23711">
        <v>2840</v>
      </c>
    </row>
    <row r="23712" spans="1:10" x14ac:dyDescent="0.15">
      <c r="A23712" t="s">
        <v>1748</v>
      </c>
      <c r="B23712" t="s">
        <v>1768</v>
      </c>
      <c r="C23712" t="s">
        <v>1428</v>
      </c>
      <c r="D23712" s="1">
        <v>44144.290763888886</v>
      </c>
      <c r="E23712" s="1">
        <v>44144.285601851851</v>
      </c>
      <c r="F23712" s="1">
        <v>44144.292453703703</v>
      </c>
      <c r="G23712">
        <v>4420</v>
      </c>
    </row>
    <row r="23713" spans="1:10" x14ac:dyDescent="0.15">
      <c r="A23713" t="s">
        <v>1748</v>
      </c>
      <c r="B23713" t="s">
        <v>1768</v>
      </c>
      <c r="C23713" t="s">
        <v>1245</v>
      </c>
      <c r="D23713" s="1">
        <v>44144.289548611108</v>
      </c>
      <c r="H23713" t="s">
        <v>705</v>
      </c>
      <c r="I23713">
        <v>22</v>
      </c>
      <c r="J23713" s="1">
        <v>44144.291875000003</v>
      </c>
    </row>
    <row r="23714" spans="1:10" x14ac:dyDescent="0.15">
      <c r="A23714" t="s">
        <v>211</v>
      </c>
      <c r="B23714" t="s">
        <v>1768</v>
      </c>
      <c r="C23714" t="s">
        <v>444</v>
      </c>
      <c r="D23714" s="1">
        <v>44144.28696759259</v>
      </c>
      <c r="E23714" s="1">
        <v>44144.280717592592</v>
      </c>
      <c r="F23714" s="1">
        <v>44144.289120370369</v>
      </c>
      <c r="G23714">
        <v>2500</v>
      </c>
    </row>
    <row r="23715" spans="1:10" x14ac:dyDescent="0.15">
      <c r="A23715" t="s">
        <v>211</v>
      </c>
      <c r="B23715" t="s">
        <v>1768</v>
      </c>
      <c r="C23715" t="s">
        <v>150</v>
      </c>
      <c r="D23715" s="1">
        <v>44144.288680555554</v>
      </c>
      <c r="E23715" s="1">
        <v>44144.281585648147</v>
      </c>
      <c r="F23715" s="1">
        <v>44144.290972222218</v>
      </c>
      <c r="G23715">
        <v>1940</v>
      </c>
    </row>
    <row r="23716" spans="1:10" x14ac:dyDescent="0.15">
      <c r="A23716" t="s">
        <v>211</v>
      </c>
      <c r="B23716" t="s">
        <v>1768</v>
      </c>
      <c r="C23716" t="s">
        <v>207</v>
      </c>
      <c r="D23716" s="1">
        <v>44144.290393518517</v>
      </c>
      <c r="E23716" s="1">
        <v>44144.284722222219</v>
      </c>
      <c r="F23716" s="1">
        <v>44144.292604166672</v>
      </c>
      <c r="G23716">
        <v>3380</v>
      </c>
    </row>
    <row r="23717" spans="1:10" x14ac:dyDescent="0.15">
      <c r="A23717" t="s">
        <v>211</v>
      </c>
      <c r="B23717" t="s">
        <v>1768</v>
      </c>
      <c r="C23717" t="s">
        <v>168</v>
      </c>
      <c r="D23717" s="1">
        <v>44144.29278935185</v>
      </c>
      <c r="E23717" s="1">
        <v>44144.289004629631</v>
      </c>
      <c r="F23717" s="1">
        <v>44144.294907407413</v>
      </c>
      <c r="G23717">
        <v>2300</v>
      </c>
    </row>
    <row r="23718" spans="1:10" x14ac:dyDescent="0.15">
      <c r="A23718" t="s">
        <v>211</v>
      </c>
      <c r="B23718" t="s">
        <v>1768</v>
      </c>
      <c r="C23718" t="s">
        <v>75</v>
      </c>
      <c r="D23718" s="1">
        <v>44144.295069444437</v>
      </c>
      <c r="E23718" s="1">
        <v>44144.294259259259</v>
      </c>
      <c r="F23718" s="1">
        <v>44144.30023148148</v>
      </c>
      <c r="G23718">
        <v>2540</v>
      </c>
      <c r="H23718" t="s">
        <v>43</v>
      </c>
      <c r="I23718">
        <v>12.74</v>
      </c>
      <c r="J23718" s="1">
        <v>44144.295810185176</v>
      </c>
    </row>
    <row r="23719" spans="1:10" x14ac:dyDescent="0.15">
      <c r="A23719" t="s">
        <v>1978</v>
      </c>
      <c r="B23719" t="s">
        <v>1768</v>
      </c>
      <c r="C23719" t="s">
        <v>1100</v>
      </c>
      <c r="D23719" s="1">
        <v>44144.295300925929</v>
      </c>
      <c r="E23719" s="1">
        <v>44144.289189814823</v>
      </c>
      <c r="F23719" s="1">
        <v>44144.297685185193</v>
      </c>
      <c r="G23719">
        <v>8420</v>
      </c>
    </row>
    <row r="23720" spans="1:10" x14ac:dyDescent="0.15">
      <c r="A23720" t="s">
        <v>1978</v>
      </c>
      <c r="B23720" t="s">
        <v>1768</v>
      </c>
      <c r="C23720" t="s">
        <v>1245</v>
      </c>
      <c r="D23720" s="1">
        <v>44144.296747685177</v>
      </c>
    </row>
    <row r="23721" spans="1:10" x14ac:dyDescent="0.15">
      <c r="A23721" t="s">
        <v>1978</v>
      </c>
      <c r="B23721" t="s">
        <v>1768</v>
      </c>
      <c r="C23721" t="s">
        <v>1811</v>
      </c>
      <c r="D23721" s="1">
        <v>44144.298414351862</v>
      </c>
      <c r="E23721" s="1">
        <v>44144.291828703703</v>
      </c>
      <c r="F23721" s="1">
        <v>44144.300462962958</v>
      </c>
      <c r="G23721">
        <v>4020</v>
      </c>
    </row>
    <row r="23722" spans="1:10" x14ac:dyDescent="0.15">
      <c r="A23722" t="s">
        <v>1978</v>
      </c>
      <c r="B23722" t="s">
        <v>1768</v>
      </c>
      <c r="C23722" t="s">
        <v>719</v>
      </c>
      <c r="D23722" s="1">
        <v>44144.307592592602</v>
      </c>
      <c r="E23722" s="1">
        <v>44144.299710648149</v>
      </c>
      <c r="F23722" s="1">
        <v>44144.309490740743</v>
      </c>
      <c r="G23722">
        <v>2940</v>
      </c>
    </row>
    <row r="23723" spans="1:10" x14ac:dyDescent="0.15">
      <c r="A23723" t="s">
        <v>1978</v>
      </c>
      <c r="B23723" t="s">
        <v>1768</v>
      </c>
      <c r="C23723" t="s">
        <v>1829</v>
      </c>
      <c r="D23723" s="1">
        <v>44144.302685185183</v>
      </c>
      <c r="E23723" s="1">
        <v>44144.301655092589</v>
      </c>
      <c r="F23723" s="1">
        <v>44144.311111111107</v>
      </c>
      <c r="G23723">
        <v>2980</v>
      </c>
    </row>
    <row r="23724" spans="1:10" x14ac:dyDescent="0.15">
      <c r="A23724" t="s">
        <v>1978</v>
      </c>
      <c r="B23724" t="s">
        <v>1768</v>
      </c>
      <c r="C23724" t="s">
        <v>1822</v>
      </c>
      <c r="D23724" s="1">
        <v>44144.303738425922</v>
      </c>
      <c r="E23724" s="1">
        <v>44144.302002314813</v>
      </c>
      <c r="F23724" s="1">
        <v>44144.317141203697</v>
      </c>
      <c r="G23724">
        <v>1740</v>
      </c>
      <c r="H23724" t="s">
        <v>814</v>
      </c>
      <c r="I23724">
        <v>22.52</v>
      </c>
      <c r="J23724" s="1">
        <v>44144.309016203697</v>
      </c>
    </row>
    <row r="23725" spans="1:10" x14ac:dyDescent="0.15">
      <c r="A23725" t="s">
        <v>1891</v>
      </c>
      <c r="B23725" t="s">
        <v>1768</v>
      </c>
      <c r="C23725" t="s">
        <v>1485</v>
      </c>
      <c r="D23725" s="1">
        <v>44144.297986111109</v>
      </c>
      <c r="E23725" s="1">
        <v>44144.292326388888</v>
      </c>
      <c r="F23725" s="1">
        <v>44144.302083333343</v>
      </c>
      <c r="G23725">
        <v>7920</v>
      </c>
    </row>
    <row r="23726" spans="1:10" x14ac:dyDescent="0.15">
      <c r="A23726" t="s">
        <v>1891</v>
      </c>
      <c r="B23726" t="s">
        <v>1768</v>
      </c>
      <c r="C23726" t="s">
        <v>1805</v>
      </c>
      <c r="D23726" s="1">
        <v>44144.301296296297</v>
      </c>
      <c r="E23726" s="1">
        <v>44144.292881944442</v>
      </c>
      <c r="F23726" s="1">
        <v>44144.302777777782</v>
      </c>
      <c r="G23726">
        <v>5620</v>
      </c>
    </row>
    <row r="23727" spans="1:10" x14ac:dyDescent="0.15">
      <c r="A23727" t="s">
        <v>1891</v>
      </c>
      <c r="B23727" t="s">
        <v>1768</v>
      </c>
      <c r="C23727" t="s">
        <v>1820</v>
      </c>
      <c r="D23727" s="1">
        <v>44144.302662037036</v>
      </c>
      <c r="E23727" s="1">
        <v>44144.294803240737</v>
      </c>
      <c r="F23727" s="1">
        <v>44144.304629629631</v>
      </c>
      <c r="G23727">
        <v>4020</v>
      </c>
    </row>
    <row r="23728" spans="1:10" x14ac:dyDescent="0.15">
      <c r="A23728" t="s">
        <v>1891</v>
      </c>
      <c r="B23728" t="s">
        <v>1768</v>
      </c>
      <c r="C23728" t="s">
        <v>719</v>
      </c>
      <c r="D23728" s="1">
        <v>44144.299791666657</v>
      </c>
      <c r="E23728" s="1">
        <v>44144.299710648149</v>
      </c>
      <c r="F23728" s="1">
        <v>44144.309490740743</v>
      </c>
      <c r="G23728">
        <v>2940</v>
      </c>
      <c r="H23728" t="s">
        <v>752</v>
      </c>
      <c r="I23728">
        <v>20.420000000000002</v>
      </c>
      <c r="J23728" s="1">
        <v>44144.304155092592</v>
      </c>
    </row>
    <row r="23729" spans="1:10" x14ac:dyDescent="0.15">
      <c r="A23729" t="s">
        <v>2026</v>
      </c>
      <c r="B23729" t="s">
        <v>1768</v>
      </c>
      <c r="C23729" t="s">
        <v>1787</v>
      </c>
      <c r="D23729" s="1">
        <v>44144.302569444437</v>
      </c>
      <c r="E23729" s="1">
        <v>44144.294444444437</v>
      </c>
      <c r="F23729" s="1">
        <v>44144.304861111108</v>
      </c>
      <c r="G23729">
        <v>6720</v>
      </c>
    </row>
    <row r="23730" spans="1:10" x14ac:dyDescent="0.15">
      <c r="A23730" t="s">
        <v>2026</v>
      </c>
      <c r="B23730" t="s">
        <v>1768</v>
      </c>
      <c r="C23730" t="s">
        <v>1815</v>
      </c>
      <c r="D23730" s="1">
        <v>44144.303865740738</v>
      </c>
    </row>
    <row r="23731" spans="1:10" x14ac:dyDescent="0.15">
      <c r="A23731" t="s">
        <v>2026</v>
      </c>
      <c r="B23731" t="s">
        <v>1768</v>
      </c>
      <c r="C23731" t="s">
        <v>1829</v>
      </c>
      <c r="D23731" s="1">
        <v>44144.309687499997</v>
      </c>
      <c r="E23731" s="1">
        <v>44144.301655092589</v>
      </c>
      <c r="F23731" s="1">
        <v>44144.311111111107</v>
      </c>
      <c r="G23731">
        <v>2980</v>
      </c>
    </row>
    <row r="23732" spans="1:10" x14ac:dyDescent="0.15">
      <c r="A23732" t="s">
        <v>2026</v>
      </c>
      <c r="B23732" t="s">
        <v>1768</v>
      </c>
      <c r="C23732" t="s">
        <v>1822</v>
      </c>
      <c r="D23732" s="1">
        <v>44144.310578703713</v>
      </c>
      <c r="E23732" s="1">
        <v>44144.302002314813</v>
      </c>
      <c r="F23732" s="1">
        <v>44144.317141203697</v>
      </c>
      <c r="G23732">
        <v>1740</v>
      </c>
    </row>
    <row r="23733" spans="1:10" x14ac:dyDescent="0.15">
      <c r="A23733" t="s">
        <v>2026</v>
      </c>
      <c r="B23733" t="s">
        <v>1768</v>
      </c>
      <c r="C23733" t="s">
        <v>1894</v>
      </c>
      <c r="D23733" s="1">
        <v>44144.312418981477</v>
      </c>
      <c r="E23733" s="1">
        <v>44144.310601851852</v>
      </c>
      <c r="F23733" s="1">
        <v>44144.317372685182</v>
      </c>
      <c r="G23733">
        <v>2620</v>
      </c>
    </row>
    <row r="23734" spans="1:10" x14ac:dyDescent="0.15">
      <c r="A23734" t="s">
        <v>2026</v>
      </c>
      <c r="B23734" t="s">
        <v>1768</v>
      </c>
      <c r="C23734" t="s">
        <v>1821</v>
      </c>
      <c r="D23734" s="1">
        <v>44144.318726851852</v>
      </c>
      <c r="E23734" s="1">
        <v>44144.314166666663</v>
      </c>
      <c r="F23734" s="1">
        <v>44144.320601851847</v>
      </c>
      <c r="G23734">
        <v>1780</v>
      </c>
      <c r="H23734" t="s">
        <v>705</v>
      </c>
      <c r="I23734">
        <v>20.02</v>
      </c>
      <c r="J23734" s="1">
        <v>44144.320706018523</v>
      </c>
    </row>
    <row r="23735" spans="1:10" x14ac:dyDescent="0.15">
      <c r="A23735" t="s">
        <v>1911</v>
      </c>
      <c r="B23735" t="s">
        <v>1768</v>
      </c>
      <c r="C23735" t="s">
        <v>1841</v>
      </c>
      <c r="D23735" s="1">
        <v>44144.318391203713</v>
      </c>
      <c r="E23735" s="1">
        <v>44144.307372685187</v>
      </c>
      <c r="F23735" s="1">
        <v>44144.320833333331</v>
      </c>
      <c r="G23735">
        <v>3260</v>
      </c>
    </row>
    <row r="23736" spans="1:10" x14ac:dyDescent="0.15">
      <c r="A23736" t="s">
        <v>1911</v>
      </c>
      <c r="B23736" t="s">
        <v>1768</v>
      </c>
      <c r="C23736" t="s">
        <v>1735</v>
      </c>
      <c r="D23736" s="1">
        <v>44144.31994212963</v>
      </c>
      <c r="E23736" s="1">
        <v>44144.310243055559</v>
      </c>
      <c r="F23736" s="1">
        <v>44144.321759259263</v>
      </c>
      <c r="G23736">
        <v>1800</v>
      </c>
    </row>
    <row r="23737" spans="1:10" x14ac:dyDescent="0.15">
      <c r="A23737" t="s">
        <v>1911</v>
      </c>
      <c r="B23737" t="s">
        <v>1768</v>
      </c>
      <c r="C23737" t="s">
        <v>1842</v>
      </c>
      <c r="D23737" s="1">
        <v>44144.321493055562</v>
      </c>
      <c r="E23737" s="1">
        <v>44144.314004629632</v>
      </c>
      <c r="F23737" s="1">
        <v>44144.324074074073</v>
      </c>
      <c r="G23737">
        <v>4320</v>
      </c>
    </row>
    <row r="23738" spans="1:10" x14ac:dyDescent="0.15">
      <c r="A23738" t="s">
        <v>1911</v>
      </c>
      <c r="B23738" t="s">
        <v>1768</v>
      </c>
      <c r="C23738" t="s">
        <v>1818</v>
      </c>
      <c r="D23738" s="1">
        <v>44144.323344907411</v>
      </c>
      <c r="E23738" s="1">
        <v>44144.315324074072</v>
      </c>
      <c r="F23738" s="1">
        <v>44144.325694444437</v>
      </c>
      <c r="G23738">
        <v>2160</v>
      </c>
    </row>
    <row r="23739" spans="1:10" x14ac:dyDescent="0.15">
      <c r="A23739" t="s">
        <v>1911</v>
      </c>
      <c r="B23739" t="s">
        <v>1768</v>
      </c>
      <c r="C23739" t="s">
        <v>1723</v>
      </c>
      <c r="D23739" s="1">
        <v>44144.33520833333</v>
      </c>
      <c r="E23739" s="1">
        <v>44144.333553240736</v>
      </c>
      <c r="F23739" s="1">
        <v>44144.337268518517</v>
      </c>
      <c r="G23739">
        <v>2020</v>
      </c>
    </row>
    <row r="23740" spans="1:10" x14ac:dyDescent="0.15">
      <c r="A23740" t="s">
        <v>1911</v>
      </c>
      <c r="B23740" t="s">
        <v>1768</v>
      </c>
      <c r="C23740" t="s">
        <v>1317</v>
      </c>
      <c r="D23740" s="1">
        <v>44144.336319444446</v>
      </c>
      <c r="E23740" s="1">
        <v>44144.333923611113</v>
      </c>
      <c r="F23740" s="1">
        <v>44144.338194444441</v>
      </c>
      <c r="G23740">
        <v>3000</v>
      </c>
    </row>
    <row r="23741" spans="1:10" x14ac:dyDescent="0.15">
      <c r="A23741" t="s">
        <v>1911</v>
      </c>
      <c r="B23741" t="s">
        <v>1768</v>
      </c>
      <c r="C23741" t="s">
        <v>1793</v>
      </c>
      <c r="D23741" s="1">
        <v>44144.349872685183</v>
      </c>
      <c r="H23741" t="s">
        <v>814</v>
      </c>
      <c r="I23741">
        <v>19.600000000000001</v>
      </c>
      <c r="J23741" s="1">
        <v>44144.352766203701</v>
      </c>
    </row>
    <row r="23742" spans="1:10" x14ac:dyDescent="0.15">
      <c r="A23742" t="s">
        <v>1872</v>
      </c>
      <c r="B23742" t="s">
        <v>1768</v>
      </c>
      <c r="C23742" t="s">
        <v>1834</v>
      </c>
      <c r="D23742" s="1">
        <v>44144.319039351853</v>
      </c>
      <c r="E23742" s="1">
        <v>44144.310844907413</v>
      </c>
      <c r="F23742" s="1">
        <v>44144.321296296293</v>
      </c>
      <c r="G23742">
        <v>4100</v>
      </c>
    </row>
    <row r="23743" spans="1:10" x14ac:dyDescent="0.15">
      <c r="A23743" t="s">
        <v>1872</v>
      </c>
      <c r="B23743" t="s">
        <v>1768</v>
      </c>
      <c r="C23743" t="s">
        <v>1797</v>
      </c>
      <c r="D23743" s="1">
        <v>44144.320694444446</v>
      </c>
      <c r="E23743" s="1">
        <v>44144.31040509259</v>
      </c>
      <c r="F23743" s="1">
        <v>44144.322222222218</v>
      </c>
      <c r="G23743">
        <v>2880</v>
      </c>
    </row>
    <row r="23744" spans="1:10" x14ac:dyDescent="0.15">
      <c r="A23744" t="s">
        <v>1872</v>
      </c>
      <c r="B23744" t="s">
        <v>1768</v>
      </c>
      <c r="C23744" t="s">
        <v>1830</v>
      </c>
      <c r="D23744" s="1">
        <v>44144.321898148148</v>
      </c>
      <c r="E23744" s="1">
        <v>44144.314930555563</v>
      </c>
      <c r="F23744" s="1">
        <v>44144.323611111111</v>
      </c>
      <c r="G23744">
        <v>3300</v>
      </c>
    </row>
    <row r="23745" spans="1:10" x14ac:dyDescent="0.15">
      <c r="A23745" t="s">
        <v>1872</v>
      </c>
      <c r="B23745" t="s">
        <v>1768</v>
      </c>
      <c r="C23745" t="s">
        <v>1825</v>
      </c>
      <c r="D23745" s="1">
        <v>44144.323055555556</v>
      </c>
      <c r="E23745" s="1">
        <v>44144.314375000002</v>
      </c>
      <c r="F23745" s="1">
        <v>44144.32476851852</v>
      </c>
      <c r="G23745">
        <v>3660</v>
      </c>
    </row>
    <row r="23746" spans="1:10" x14ac:dyDescent="0.15">
      <c r="A23746" t="s">
        <v>1872</v>
      </c>
      <c r="B23746" t="s">
        <v>1768</v>
      </c>
      <c r="C23746" t="s">
        <v>1784</v>
      </c>
      <c r="D23746" s="1">
        <v>44144.333587962959</v>
      </c>
      <c r="E23746" s="1">
        <v>44144.331597222219</v>
      </c>
      <c r="F23746" s="1">
        <v>44144.336122685178</v>
      </c>
      <c r="G23746">
        <v>7140</v>
      </c>
    </row>
    <row r="23747" spans="1:10" x14ac:dyDescent="0.15">
      <c r="A23747" t="s">
        <v>1872</v>
      </c>
      <c r="B23747" t="s">
        <v>1768</v>
      </c>
      <c r="C23747" t="s">
        <v>1723</v>
      </c>
      <c r="D23747" s="1">
        <v>44144.331921296303</v>
      </c>
      <c r="H23747" t="s">
        <v>752</v>
      </c>
      <c r="I23747">
        <v>23.26</v>
      </c>
      <c r="J23747" s="1">
        <v>44144.336018518523</v>
      </c>
    </row>
    <row r="23748" spans="1:10" x14ac:dyDescent="0.15">
      <c r="A23748" t="s">
        <v>1552</v>
      </c>
      <c r="B23748" t="s">
        <v>1768</v>
      </c>
      <c r="C23748" t="s">
        <v>1422</v>
      </c>
      <c r="D23748" s="1">
        <v>44144.335590277777</v>
      </c>
    </row>
    <row r="23749" spans="1:10" x14ac:dyDescent="0.15">
      <c r="A23749" t="s">
        <v>1552</v>
      </c>
      <c r="B23749" t="s">
        <v>1768</v>
      </c>
      <c r="C23749" t="s">
        <v>1449</v>
      </c>
      <c r="D23749" s="1">
        <v>44144.336539351847</v>
      </c>
      <c r="E23749" s="1">
        <v>44144.334062499998</v>
      </c>
      <c r="F23749" s="1">
        <v>44144.33865740741</v>
      </c>
      <c r="G23749">
        <v>6860</v>
      </c>
    </row>
    <row r="23750" spans="1:10" x14ac:dyDescent="0.15">
      <c r="A23750" t="s">
        <v>1552</v>
      </c>
      <c r="B23750" t="s">
        <v>1768</v>
      </c>
      <c r="C23750" t="s">
        <v>1836</v>
      </c>
      <c r="D23750" s="1">
        <v>44144.33803240741</v>
      </c>
      <c r="E23750" s="1">
        <v>44144.334247685183</v>
      </c>
      <c r="F23750" s="1">
        <v>44144.341203703712</v>
      </c>
      <c r="G23750">
        <v>4440</v>
      </c>
    </row>
    <row r="23751" spans="1:10" x14ac:dyDescent="0.15">
      <c r="A23751" t="s">
        <v>1552</v>
      </c>
      <c r="B23751" t="s">
        <v>1768</v>
      </c>
      <c r="C23751" t="s">
        <v>1811</v>
      </c>
      <c r="D23751" s="1">
        <v>44144.342175925929</v>
      </c>
      <c r="E23751" s="1">
        <v>44144.340694444443</v>
      </c>
      <c r="F23751" s="1">
        <v>44144.34375</v>
      </c>
      <c r="G23751">
        <v>5700</v>
      </c>
      <c r="H23751" t="s">
        <v>705</v>
      </c>
      <c r="I23751">
        <v>18.8</v>
      </c>
      <c r="J23751" s="1">
        <v>44144.343043981477</v>
      </c>
    </row>
    <row r="23752" spans="1:10" x14ac:dyDescent="0.15">
      <c r="A23752" t="s">
        <v>1577</v>
      </c>
      <c r="B23752" t="s">
        <v>1768</v>
      </c>
      <c r="C23752" t="s">
        <v>1776</v>
      </c>
      <c r="D23752" s="1">
        <v>44144.346979166658</v>
      </c>
    </row>
    <row r="23753" spans="1:10" x14ac:dyDescent="0.15">
      <c r="A23753" t="s">
        <v>1577</v>
      </c>
      <c r="B23753" t="s">
        <v>1768</v>
      </c>
      <c r="C23753" t="s">
        <v>1795</v>
      </c>
      <c r="D23753" s="1">
        <v>44144.34878472222</v>
      </c>
      <c r="E23753" s="1">
        <v>44144.340428240743</v>
      </c>
      <c r="F23753" s="1">
        <v>44144.352083333331</v>
      </c>
      <c r="G23753">
        <v>6380</v>
      </c>
    </row>
    <row r="23754" spans="1:10" x14ac:dyDescent="0.15">
      <c r="A23754" t="s">
        <v>1577</v>
      </c>
      <c r="B23754" t="s">
        <v>1768</v>
      </c>
      <c r="C23754" t="s">
        <v>1588</v>
      </c>
      <c r="D23754" s="1">
        <v>44144.350162037037</v>
      </c>
      <c r="E23754" s="1">
        <v>44144.342314814807</v>
      </c>
      <c r="F23754" s="1">
        <v>44144.353761574072</v>
      </c>
      <c r="G23754">
        <v>3860</v>
      </c>
      <c r="H23754" t="s">
        <v>752</v>
      </c>
      <c r="I23754">
        <v>17.32</v>
      </c>
      <c r="J23754" s="1">
        <v>44144.352951388893</v>
      </c>
    </row>
    <row r="23755" spans="1:10" x14ac:dyDescent="0.15">
      <c r="A23755" t="s">
        <v>1466</v>
      </c>
      <c r="B23755" t="s">
        <v>1768</v>
      </c>
      <c r="C23755" t="s">
        <v>1802</v>
      </c>
      <c r="D23755" s="1">
        <v>44144.353483796287</v>
      </c>
      <c r="E23755" s="1">
        <v>44144.34778935185</v>
      </c>
      <c r="F23755" s="1">
        <v>44144.362326388888</v>
      </c>
      <c r="G23755">
        <v>4120</v>
      </c>
    </row>
    <row r="23756" spans="1:10" x14ac:dyDescent="0.15">
      <c r="A23756" t="s">
        <v>1466</v>
      </c>
      <c r="B23756" t="s">
        <v>1768</v>
      </c>
      <c r="C23756" t="s">
        <v>1833</v>
      </c>
      <c r="D23756" s="1">
        <v>44144.354756944442</v>
      </c>
      <c r="E23756" s="1">
        <v>44144.342499999999</v>
      </c>
      <c r="F23756" s="1">
        <v>44144.364490740743</v>
      </c>
      <c r="G23756">
        <v>2920</v>
      </c>
    </row>
    <row r="23757" spans="1:10" x14ac:dyDescent="0.15">
      <c r="A23757" t="s">
        <v>1466</v>
      </c>
      <c r="B23757" t="s">
        <v>1768</v>
      </c>
      <c r="C23757" t="s">
        <v>1469</v>
      </c>
      <c r="D23757" s="1">
        <v>44144.356273148151</v>
      </c>
      <c r="E23757" s="1">
        <v>44144.347245370373</v>
      </c>
      <c r="F23757" s="1">
        <v>44144.365798611107</v>
      </c>
      <c r="G23757">
        <v>4080</v>
      </c>
    </row>
    <row r="23758" spans="1:10" x14ac:dyDescent="0.15">
      <c r="A23758" t="s">
        <v>1466</v>
      </c>
      <c r="B23758" t="s">
        <v>1768</v>
      </c>
      <c r="C23758" t="s">
        <v>1800</v>
      </c>
      <c r="D23758" s="1">
        <v>44144.35864583333</v>
      </c>
      <c r="E23758" s="1">
        <v>44144.347418981481</v>
      </c>
      <c r="F23758" s="1">
        <v>44144.368310185193</v>
      </c>
      <c r="G23758">
        <v>5440</v>
      </c>
    </row>
    <row r="23759" spans="1:10" x14ac:dyDescent="0.15">
      <c r="A23759" t="s">
        <v>1466</v>
      </c>
      <c r="B23759" t="s">
        <v>1768</v>
      </c>
      <c r="C23759" t="s">
        <v>1218</v>
      </c>
      <c r="D23759" s="1">
        <v>44144.359884259262</v>
      </c>
      <c r="E23759" s="1">
        <v>44144.352060185192</v>
      </c>
      <c r="F23759" s="1">
        <v>44144.369247685187</v>
      </c>
      <c r="G23759">
        <v>3080</v>
      </c>
      <c r="H23759" t="s">
        <v>705</v>
      </c>
      <c r="I23759">
        <v>19.21</v>
      </c>
      <c r="J23759" s="1">
        <v>44144.36109953704</v>
      </c>
    </row>
    <row r="23760" spans="1:10" x14ac:dyDescent="0.15">
      <c r="A23760" t="s">
        <v>2044</v>
      </c>
      <c r="B23760" t="s">
        <v>1768</v>
      </c>
      <c r="C23760" t="s">
        <v>1535</v>
      </c>
      <c r="D23760" s="1">
        <v>44144.369583333333</v>
      </c>
      <c r="E23760" s="1">
        <v>44144.35564814815</v>
      </c>
      <c r="F23760" s="1">
        <v>44144.377986111111</v>
      </c>
      <c r="G23760">
        <v>2940</v>
      </c>
    </row>
    <row r="23761" spans="1:10" x14ac:dyDescent="0.15">
      <c r="A23761" t="s">
        <v>2044</v>
      </c>
      <c r="B23761" t="s">
        <v>1768</v>
      </c>
      <c r="C23761" t="s">
        <v>1831</v>
      </c>
      <c r="D23761" s="1">
        <v>44144.370555555557</v>
      </c>
      <c r="E23761" s="1">
        <v>44144.356168981481</v>
      </c>
      <c r="F23761" s="1">
        <v>44144.382187499999</v>
      </c>
      <c r="G23761">
        <v>2120</v>
      </c>
    </row>
    <row r="23762" spans="1:10" x14ac:dyDescent="0.15">
      <c r="A23762" t="s">
        <v>2044</v>
      </c>
      <c r="B23762" t="s">
        <v>1768</v>
      </c>
      <c r="C23762" t="s">
        <v>704</v>
      </c>
      <c r="D23762" s="1">
        <v>44144.373124999998</v>
      </c>
      <c r="E23762" s="1">
        <v>44144.360671296286</v>
      </c>
      <c r="F23762" s="1">
        <v>44144.386319444442</v>
      </c>
      <c r="G23762">
        <v>1800</v>
      </c>
    </row>
    <row r="23763" spans="1:10" x14ac:dyDescent="0.15">
      <c r="A23763" t="s">
        <v>2044</v>
      </c>
      <c r="B23763" t="s">
        <v>1768</v>
      </c>
      <c r="C23763" t="s">
        <v>1111</v>
      </c>
      <c r="D23763" s="1">
        <v>44144.374421296299</v>
      </c>
      <c r="E23763" s="1">
        <v>44144.364652777767</v>
      </c>
      <c r="F23763" s="1">
        <v>44144.387106481481</v>
      </c>
      <c r="G23763">
        <v>3020</v>
      </c>
    </row>
    <row r="23764" spans="1:10" x14ac:dyDescent="0.15">
      <c r="A23764" t="s">
        <v>2044</v>
      </c>
      <c r="B23764" t="s">
        <v>1768</v>
      </c>
      <c r="C23764" t="s">
        <v>1844</v>
      </c>
      <c r="D23764" s="1">
        <v>44144.37572916667</v>
      </c>
      <c r="E23764" s="1">
        <v>44144.372511574067</v>
      </c>
      <c r="F23764" s="1">
        <v>44144.390057870369</v>
      </c>
      <c r="G23764">
        <v>8560</v>
      </c>
      <c r="H23764" t="s">
        <v>814</v>
      </c>
      <c r="I23764">
        <v>18.23</v>
      </c>
      <c r="J23764" s="1">
        <v>44144.377766203703</v>
      </c>
    </row>
    <row r="23765" spans="1:10" x14ac:dyDescent="0.15">
      <c r="A23765" t="s">
        <v>2023</v>
      </c>
      <c r="B23765" t="s">
        <v>1768</v>
      </c>
      <c r="C23765" t="s">
        <v>1757</v>
      </c>
      <c r="D23765" s="1">
        <v>44144.370798611111</v>
      </c>
      <c r="E23765" s="1">
        <v>44144.356585648151</v>
      </c>
      <c r="F23765" s="1">
        <v>44144.38144675926</v>
      </c>
      <c r="G23765">
        <v>2740</v>
      </c>
    </row>
    <row r="23766" spans="1:10" x14ac:dyDescent="0.15">
      <c r="A23766" t="s">
        <v>2023</v>
      </c>
      <c r="B23766" t="s">
        <v>1768</v>
      </c>
      <c r="C23766" t="s">
        <v>1436</v>
      </c>
      <c r="D23766" s="1">
        <v>44144.373726851853</v>
      </c>
      <c r="E23766" s="1">
        <v>44144.358171296299</v>
      </c>
      <c r="F23766" s="1">
        <v>44144.387789351851</v>
      </c>
      <c r="G23766">
        <v>11060</v>
      </c>
    </row>
    <row r="23767" spans="1:10" x14ac:dyDescent="0.15">
      <c r="A23767" t="s">
        <v>2023</v>
      </c>
      <c r="B23767" t="s">
        <v>1768</v>
      </c>
      <c r="C23767" t="s">
        <v>1259</v>
      </c>
      <c r="D23767" s="1">
        <v>44144.375706018523</v>
      </c>
      <c r="E23767" s="1">
        <v>44144.358738425923</v>
      </c>
      <c r="F23767" s="1">
        <v>44144.388969907413</v>
      </c>
      <c r="G23767">
        <v>3940</v>
      </c>
    </row>
    <row r="23768" spans="1:10" x14ac:dyDescent="0.15">
      <c r="A23768" t="s">
        <v>2023</v>
      </c>
      <c r="B23768" t="s">
        <v>1768</v>
      </c>
      <c r="C23768" t="s">
        <v>1762</v>
      </c>
      <c r="D23768" s="1">
        <v>44144.376770833333</v>
      </c>
      <c r="E23768" s="1">
        <v>44144.373981481483</v>
      </c>
      <c r="F23768" s="1">
        <v>44144.390069444453</v>
      </c>
      <c r="G23768">
        <v>2240</v>
      </c>
    </row>
    <row r="23769" spans="1:10" x14ac:dyDescent="0.15">
      <c r="A23769" t="s">
        <v>2023</v>
      </c>
      <c r="B23769" t="s">
        <v>1768</v>
      </c>
      <c r="C23769" t="s">
        <v>1817</v>
      </c>
      <c r="D23769" s="1">
        <v>44144.370381944442</v>
      </c>
      <c r="H23769" t="s">
        <v>752</v>
      </c>
      <c r="I23769">
        <v>22.76</v>
      </c>
      <c r="J23769" s="1">
        <v>44144.378449074073</v>
      </c>
    </row>
    <row r="23770" spans="1:10" x14ac:dyDescent="0.15">
      <c r="A23770" t="s">
        <v>1900</v>
      </c>
      <c r="B23770" t="s">
        <v>1768</v>
      </c>
      <c r="C23770" t="s">
        <v>1838</v>
      </c>
      <c r="D23770" s="1">
        <v>44144.386828703697</v>
      </c>
      <c r="E23770" s="1">
        <v>44144.37604166667</v>
      </c>
      <c r="F23770" s="1">
        <v>44144.400289351863</v>
      </c>
      <c r="G23770">
        <v>2580</v>
      </c>
    </row>
    <row r="23771" spans="1:10" x14ac:dyDescent="0.15">
      <c r="A23771" t="s">
        <v>1900</v>
      </c>
      <c r="B23771" t="s">
        <v>1768</v>
      </c>
      <c r="C23771" t="s">
        <v>813</v>
      </c>
      <c r="D23771" s="1">
        <v>44144.388541666667</v>
      </c>
      <c r="E23771" s="1">
        <v>44144.384583333333</v>
      </c>
      <c r="F23771" s="1">
        <v>44144.401064814818</v>
      </c>
      <c r="G23771">
        <v>3100</v>
      </c>
    </row>
    <row r="23772" spans="1:10" x14ac:dyDescent="0.15">
      <c r="A23772" t="s">
        <v>1900</v>
      </c>
      <c r="B23772" t="s">
        <v>1768</v>
      </c>
      <c r="C23772" t="s">
        <v>1913</v>
      </c>
      <c r="D23772" s="1">
        <v>44144.389722222222</v>
      </c>
      <c r="E23772" s="1">
        <v>44144.384421296287</v>
      </c>
      <c r="F23772" s="1">
        <v>44144.406875000001</v>
      </c>
      <c r="G23772">
        <v>7500</v>
      </c>
    </row>
    <row r="23773" spans="1:10" x14ac:dyDescent="0.15">
      <c r="A23773" t="s">
        <v>1900</v>
      </c>
      <c r="B23773" t="s">
        <v>1768</v>
      </c>
      <c r="C23773" t="s">
        <v>1809</v>
      </c>
      <c r="D23773" s="1">
        <v>44144.391944444447</v>
      </c>
      <c r="E23773" s="1">
        <v>44144.390763888892</v>
      </c>
      <c r="F23773" s="1">
        <v>44144.407534722217</v>
      </c>
      <c r="G23773">
        <v>3500</v>
      </c>
    </row>
    <row r="23774" spans="1:10" x14ac:dyDescent="0.15">
      <c r="A23774" t="s">
        <v>1900</v>
      </c>
      <c r="B23774" t="s">
        <v>1768</v>
      </c>
      <c r="C23774" t="s">
        <v>1260</v>
      </c>
      <c r="D23774" s="1">
        <v>44144.392824074072</v>
      </c>
      <c r="E23774" s="1">
        <v>44144.390960648147</v>
      </c>
      <c r="F23774" s="1">
        <v>44144.409398148149</v>
      </c>
      <c r="G23774">
        <v>2000</v>
      </c>
      <c r="H23774" t="s">
        <v>814</v>
      </c>
      <c r="I23774">
        <v>18.670000000000002</v>
      </c>
      <c r="J23774" s="1">
        <v>44144.394409722219</v>
      </c>
    </row>
    <row r="23775" spans="1:10" x14ac:dyDescent="0.15">
      <c r="A23775" t="s">
        <v>1707</v>
      </c>
      <c r="B23775" t="s">
        <v>1768</v>
      </c>
      <c r="C23775" t="s">
        <v>1832</v>
      </c>
      <c r="D23775" s="1">
        <v>44144.389513888891</v>
      </c>
      <c r="E23775" s="1">
        <v>44144.384212962963</v>
      </c>
      <c r="F23775" s="1">
        <v>44144.406944444447</v>
      </c>
      <c r="G23775">
        <v>5200</v>
      </c>
    </row>
    <row r="23776" spans="1:10" x14ac:dyDescent="0.15">
      <c r="A23776" t="s">
        <v>1707</v>
      </c>
      <c r="B23776" t="s">
        <v>1768</v>
      </c>
      <c r="C23776" t="s">
        <v>1812</v>
      </c>
      <c r="D23776" s="1">
        <v>44144.393240740741</v>
      </c>
      <c r="E23776" s="1">
        <v>44144.39135416667</v>
      </c>
      <c r="F23776" s="1">
        <v>44144.409421296303</v>
      </c>
      <c r="G23776">
        <v>1720</v>
      </c>
    </row>
    <row r="23777" spans="1:10" x14ac:dyDescent="0.15">
      <c r="A23777" t="s">
        <v>1707</v>
      </c>
      <c r="B23777" t="s">
        <v>1768</v>
      </c>
      <c r="C23777" t="s">
        <v>1804</v>
      </c>
      <c r="D23777" s="1">
        <v>44144.394467592603</v>
      </c>
      <c r="E23777" s="1">
        <v>44144.391886574071</v>
      </c>
      <c r="F23777" s="1">
        <v>44144.416527777779</v>
      </c>
      <c r="G23777">
        <v>6880</v>
      </c>
    </row>
    <row r="23778" spans="1:10" x14ac:dyDescent="0.15">
      <c r="A23778" t="s">
        <v>1707</v>
      </c>
      <c r="B23778" t="s">
        <v>1768</v>
      </c>
      <c r="C23778" t="s">
        <v>1830</v>
      </c>
      <c r="D23778" s="1">
        <v>44144.395914351851</v>
      </c>
      <c r="E23778" s="1">
        <v>44144.392928240741</v>
      </c>
      <c r="F23778" s="1">
        <v>44144.416539351849</v>
      </c>
      <c r="G23778">
        <v>2980</v>
      </c>
    </row>
    <row r="23779" spans="1:10" x14ac:dyDescent="0.15">
      <c r="A23779" t="s">
        <v>1707</v>
      </c>
      <c r="B23779" t="s">
        <v>1768</v>
      </c>
      <c r="C23779" t="s">
        <v>1735</v>
      </c>
      <c r="D23779" s="1">
        <v>44144.397037037037</v>
      </c>
      <c r="E23779" s="1">
        <v>44144.393101851849</v>
      </c>
      <c r="F23779" s="1">
        <v>44144.416539351849</v>
      </c>
      <c r="G23779">
        <v>2480</v>
      </c>
      <c r="H23779" t="s">
        <v>752</v>
      </c>
      <c r="I23779">
        <v>19.239999999999998</v>
      </c>
      <c r="J23779" s="1">
        <v>44144.398587962962</v>
      </c>
    </row>
    <row r="23780" spans="1:10" x14ac:dyDescent="0.15">
      <c r="A23780" t="s">
        <v>1901</v>
      </c>
      <c r="B23780" t="s">
        <v>1768</v>
      </c>
      <c r="C23780" t="s">
        <v>1261</v>
      </c>
      <c r="D23780" s="1">
        <v>44144.402812499997</v>
      </c>
      <c r="E23780" s="1">
        <v>44144.395115740743</v>
      </c>
      <c r="F23780" s="1">
        <v>44144.418449074074</v>
      </c>
      <c r="G23780">
        <v>3660</v>
      </c>
    </row>
    <row r="23781" spans="1:10" x14ac:dyDescent="0.15">
      <c r="A23781" t="s">
        <v>1901</v>
      </c>
      <c r="B23781" t="s">
        <v>1768</v>
      </c>
      <c r="C23781" t="s">
        <v>1820</v>
      </c>
      <c r="D23781" s="1">
        <v>44144.40388888889</v>
      </c>
      <c r="E23781" s="1">
        <v>44144.399201388893</v>
      </c>
      <c r="F23781" s="1">
        <v>44144.41851851852</v>
      </c>
      <c r="G23781">
        <v>5800</v>
      </c>
    </row>
    <row r="23782" spans="1:10" x14ac:dyDescent="0.15">
      <c r="A23782" t="s">
        <v>1901</v>
      </c>
      <c r="B23782" t="s">
        <v>1768</v>
      </c>
      <c r="C23782" t="s">
        <v>1846</v>
      </c>
      <c r="D23782" s="1">
        <v>44144.404791666668</v>
      </c>
      <c r="E23782" s="1">
        <v>44144.401967592603</v>
      </c>
      <c r="F23782" s="1">
        <v>44144.418645833342</v>
      </c>
      <c r="G23782">
        <v>3540</v>
      </c>
    </row>
    <row r="23783" spans="1:10" x14ac:dyDescent="0.15">
      <c r="A23783" t="s">
        <v>1901</v>
      </c>
      <c r="B23783" t="s">
        <v>1768</v>
      </c>
      <c r="C23783" t="s">
        <v>1666</v>
      </c>
      <c r="D23783" s="1">
        <v>44144.406608796293</v>
      </c>
      <c r="E23783" s="1">
        <v>44144.401331018518</v>
      </c>
      <c r="F23783" s="1">
        <v>44144.420243055552</v>
      </c>
      <c r="G23783">
        <v>5720</v>
      </c>
    </row>
    <row r="23784" spans="1:10" x14ac:dyDescent="0.15">
      <c r="A23784" t="s">
        <v>1901</v>
      </c>
      <c r="B23784" t="s">
        <v>1768</v>
      </c>
      <c r="C23784" t="s">
        <v>1848</v>
      </c>
      <c r="D23784" s="1">
        <v>44144.403703703712</v>
      </c>
      <c r="E23784" s="1">
        <v>44144.400949074072</v>
      </c>
      <c r="F23784" s="1">
        <v>44144.42359953704</v>
      </c>
      <c r="G23784">
        <v>3680</v>
      </c>
      <c r="H23784" t="s">
        <v>814</v>
      </c>
      <c r="I23784">
        <v>22.63</v>
      </c>
      <c r="J23784" s="1">
        <v>44144.407627314817</v>
      </c>
    </row>
    <row r="23785" spans="1:10" x14ac:dyDescent="0.15">
      <c r="A23785" t="s">
        <v>1935</v>
      </c>
      <c r="B23785" t="s">
        <v>1768</v>
      </c>
      <c r="C23785" t="s">
        <v>1848</v>
      </c>
      <c r="D23785" s="1">
        <v>44144.409305555557</v>
      </c>
      <c r="E23785" s="1">
        <v>44144.400949074072</v>
      </c>
      <c r="F23785" s="1">
        <v>44144.42359953704</v>
      </c>
      <c r="G23785">
        <v>3680</v>
      </c>
    </row>
    <row r="23786" spans="1:10" x14ac:dyDescent="0.15">
      <c r="A23786" t="s">
        <v>1935</v>
      </c>
      <c r="B23786" t="s">
        <v>1768</v>
      </c>
      <c r="C23786" t="s">
        <v>1858</v>
      </c>
      <c r="D23786" s="1">
        <v>44144.411620370367</v>
      </c>
      <c r="E23786" s="1">
        <v>44144.405706018522</v>
      </c>
      <c r="F23786" s="1">
        <v>44144.423807870371</v>
      </c>
      <c r="G23786">
        <v>4440</v>
      </c>
    </row>
    <row r="23787" spans="1:10" x14ac:dyDescent="0.15">
      <c r="A23787" t="s">
        <v>1935</v>
      </c>
      <c r="B23787" t="s">
        <v>1768</v>
      </c>
      <c r="C23787" t="s">
        <v>1217</v>
      </c>
      <c r="D23787" s="1">
        <v>44144.412789351853</v>
      </c>
      <c r="E23787" s="1">
        <v>44144.409016203703</v>
      </c>
      <c r="F23787" s="1">
        <v>44144.425347222219</v>
      </c>
      <c r="G23787">
        <v>3860</v>
      </c>
    </row>
    <row r="23788" spans="1:10" x14ac:dyDescent="0.15">
      <c r="A23788" t="s">
        <v>1935</v>
      </c>
      <c r="B23788" t="s">
        <v>1768</v>
      </c>
      <c r="C23788" t="s">
        <v>1217</v>
      </c>
      <c r="D23788" s="1">
        <v>44144.412789351853</v>
      </c>
      <c r="E23788" s="1">
        <v>44144.409016203703</v>
      </c>
      <c r="F23788" s="1">
        <v>44144.425347222219</v>
      </c>
      <c r="G23788">
        <v>3860</v>
      </c>
    </row>
    <row r="23789" spans="1:10" x14ac:dyDescent="0.15">
      <c r="A23789" t="s">
        <v>1935</v>
      </c>
      <c r="B23789" t="s">
        <v>1768</v>
      </c>
      <c r="C23789" t="s">
        <v>1811</v>
      </c>
      <c r="D23789" s="1">
        <v>44144.414444444446</v>
      </c>
      <c r="E23789" s="1">
        <v>44144.406284722223</v>
      </c>
      <c r="F23789" s="1">
        <v>44144.425706018519</v>
      </c>
      <c r="G23789">
        <v>4400</v>
      </c>
    </row>
    <row r="23790" spans="1:10" x14ac:dyDescent="0.15">
      <c r="A23790" t="s">
        <v>1935</v>
      </c>
      <c r="B23790" t="s">
        <v>1768</v>
      </c>
      <c r="C23790" t="s">
        <v>1821</v>
      </c>
      <c r="D23790" s="1">
        <v>44144.415625000001</v>
      </c>
      <c r="E23790" s="1">
        <v>44144.411087962973</v>
      </c>
      <c r="F23790" s="1">
        <v>44144.427442129629</v>
      </c>
      <c r="G23790">
        <v>1740</v>
      </c>
    </row>
    <row r="23791" spans="1:10" x14ac:dyDescent="0.15">
      <c r="A23791" t="s">
        <v>1935</v>
      </c>
      <c r="B23791" t="s">
        <v>1768</v>
      </c>
      <c r="C23791" t="s">
        <v>1207</v>
      </c>
      <c r="D23791" s="1">
        <v>44144.43173611111</v>
      </c>
      <c r="E23791" s="1">
        <v>44144.420474537037</v>
      </c>
      <c r="F23791" s="1">
        <v>44144.433831018519</v>
      </c>
      <c r="G23791">
        <v>4960</v>
      </c>
    </row>
    <row r="23792" spans="1:10" x14ac:dyDescent="0.15">
      <c r="A23792" t="s">
        <v>1935</v>
      </c>
      <c r="B23792" t="s">
        <v>1768</v>
      </c>
      <c r="C23792" t="s">
        <v>1553</v>
      </c>
      <c r="D23792" s="1">
        <v>44144.433321759258</v>
      </c>
    </row>
    <row r="23793" spans="1:10" x14ac:dyDescent="0.15">
      <c r="A23793" t="s">
        <v>1935</v>
      </c>
      <c r="B23793" t="s">
        <v>1768</v>
      </c>
      <c r="C23793" t="s">
        <v>1793</v>
      </c>
      <c r="D23793" s="1">
        <v>44144.435173611113</v>
      </c>
      <c r="E23793" s="1">
        <v>44144.43074074074</v>
      </c>
      <c r="F23793" s="1">
        <v>44144.44263888889</v>
      </c>
      <c r="G23793">
        <v>2480</v>
      </c>
    </row>
    <row r="23794" spans="1:10" x14ac:dyDescent="0.15">
      <c r="A23794" t="s">
        <v>1935</v>
      </c>
      <c r="B23794" t="s">
        <v>1768</v>
      </c>
      <c r="C23794" t="s">
        <v>1817</v>
      </c>
      <c r="D23794" s="1">
        <v>44144.437256944453</v>
      </c>
      <c r="E23794" s="1">
        <v>44144.433472222219</v>
      </c>
      <c r="F23794" s="1">
        <v>44144.443078703713</v>
      </c>
      <c r="G23794">
        <v>3840</v>
      </c>
    </row>
    <row r="23795" spans="1:10" x14ac:dyDescent="0.15">
      <c r="A23795" t="s">
        <v>1935</v>
      </c>
      <c r="B23795" t="s">
        <v>1768</v>
      </c>
      <c r="C23795" t="s">
        <v>1815</v>
      </c>
      <c r="D23795" s="1">
        <v>44144.438449074078</v>
      </c>
      <c r="E23795" s="1">
        <v>44144.432187500002</v>
      </c>
      <c r="F23795" s="1">
        <v>44144.443518518521</v>
      </c>
      <c r="G23795">
        <v>4480</v>
      </c>
    </row>
    <row r="23796" spans="1:10" x14ac:dyDescent="0.15">
      <c r="A23796" t="s">
        <v>1935</v>
      </c>
      <c r="B23796" t="s">
        <v>1768</v>
      </c>
      <c r="C23796" t="s">
        <v>1827</v>
      </c>
      <c r="D23796" s="1">
        <v>44144.440868055557</v>
      </c>
      <c r="E23796" s="1">
        <v>44144.438530092593</v>
      </c>
      <c r="F23796" s="1">
        <v>44144.443773148138</v>
      </c>
      <c r="G23796">
        <v>2320</v>
      </c>
      <c r="H23796" t="s">
        <v>752</v>
      </c>
      <c r="I23796">
        <v>41.72</v>
      </c>
      <c r="J23796" s="1">
        <v>44144.442916666667</v>
      </c>
    </row>
    <row r="23797" spans="1:10" x14ac:dyDescent="0.15">
      <c r="A23797" t="s">
        <v>1865</v>
      </c>
      <c r="B23797" t="s">
        <v>1768</v>
      </c>
      <c r="C23797" t="s">
        <v>1797</v>
      </c>
      <c r="D23797" s="1">
        <v>44144.420254629629</v>
      </c>
      <c r="E23797" s="1">
        <v>44144.410208333327</v>
      </c>
      <c r="F23797" s="1">
        <v>44144.429074074083</v>
      </c>
      <c r="G23797">
        <v>3160</v>
      </c>
    </row>
    <row r="23798" spans="1:10" x14ac:dyDescent="0.15">
      <c r="A23798" t="s">
        <v>1865</v>
      </c>
      <c r="B23798" t="s">
        <v>1768</v>
      </c>
      <c r="C23798" t="s">
        <v>1841</v>
      </c>
      <c r="D23798" s="1">
        <v>44144.422233796293</v>
      </c>
      <c r="E23798" s="1">
        <v>44144.417442129627</v>
      </c>
      <c r="F23798" s="1">
        <v>44144.4299537037</v>
      </c>
      <c r="G23798">
        <v>2560</v>
      </c>
    </row>
    <row r="23799" spans="1:10" x14ac:dyDescent="0.15">
      <c r="A23799" t="s">
        <v>1865</v>
      </c>
      <c r="B23799" t="s">
        <v>1768</v>
      </c>
      <c r="C23799" t="s">
        <v>1829</v>
      </c>
      <c r="D23799" s="1">
        <v>44144.423773148148</v>
      </c>
      <c r="E23799" s="1">
        <v>44144.417256944442</v>
      </c>
      <c r="F23799" s="1">
        <v>44144.430671296293</v>
      </c>
      <c r="G23799">
        <v>3560</v>
      </c>
    </row>
    <row r="23800" spans="1:10" x14ac:dyDescent="0.15">
      <c r="A23800" t="s">
        <v>1865</v>
      </c>
      <c r="B23800" t="s">
        <v>1768</v>
      </c>
      <c r="C23800" t="s">
        <v>1842</v>
      </c>
      <c r="D23800" s="1">
        <v>44144.42628472222</v>
      </c>
      <c r="E23800" s="1">
        <v>44144.417604166672</v>
      </c>
      <c r="F23800" s="1">
        <v>44144.431851851848</v>
      </c>
      <c r="G23800">
        <v>4440</v>
      </c>
    </row>
    <row r="23801" spans="1:10" x14ac:dyDescent="0.15">
      <c r="A23801" t="s">
        <v>1865</v>
      </c>
      <c r="B23801" t="s">
        <v>1768</v>
      </c>
      <c r="C23801" t="s">
        <v>1110</v>
      </c>
      <c r="D23801" s="1">
        <v>44144.428923611107</v>
      </c>
      <c r="E23801" s="1">
        <v>44144.420069444437</v>
      </c>
      <c r="F23801" s="1">
        <v>44144.432326388887</v>
      </c>
      <c r="G23801">
        <v>3740</v>
      </c>
    </row>
    <row r="23802" spans="1:10" x14ac:dyDescent="0.15">
      <c r="A23802" t="s">
        <v>1865</v>
      </c>
      <c r="B23802" t="s">
        <v>1768</v>
      </c>
      <c r="C23802" t="s">
        <v>1219</v>
      </c>
      <c r="D23802" s="1">
        <v>44144.430520833332</v>
      </c>
      <c r="E23802" s="1">
        <v>44144.423449074071</v>
      </c>
      <c r="F23802" s="1">
        <v>44144.433368055557</v>
      </c>
      <c r="G23802">
        <v>1420</v>
      </c>
      <c r="H23802" t="s">
        <v>814</v>
      </c>
      <c r="I23802">
        <v>18.88</v>
      </c>
      <c r="J23802" s="1">
        <v>44144.433796296304</v>
      </c>
    </row>
    <row r="23803" spans="1:10" x14ac:dyDescent="0.15">
      <c r="A23803" t="s">
        <v>2045</v>
      </c>
      <c r="B23803" t="s">
        <v>1768</v>
      </c>
      <c r="C23803" t="s">
        <v>227</v>
      </c>
      <c r="D23803" s="1">
        <v>44144.435289351852</v>
      </c>
      <c r="E23803" s="1">
        <v>44144.434386574067</v>
      </c>
      <c r="F23803" s="1">
        <v>44144.442824074067</v>
      </c>
      <c r="G23803">
        <v>4280</v>
      </c>
    </row>
    <row r="23804" spans="1:10" x14ac:dyDescent="0.15">
      <c r="A23804" t="s">
        <v>2045</v>
      </c>
      <c r="B23804" t="s">
        <v>1768</v>
      </c>
      <c r="C23804" t="s">
        <v>979</v>
      </c>
      <c r="D23804" s="1">
        <v>44144.437916666669</v>
      </c>
      <c r="E23804" s="1">
        <v>44144.434537037043</v>
      </c>
      <c r="F23804" s="1">
        <v>44144.443298611113</v>
      </c>
      <c r="G23804">
        <v>4640</v>
      </c>
    </row>
    <row r="23805" spans="1:10" x14ac:dyDescent="0.15">
      <c r="A23805" t="s">
        <v>2045</v>
      </c>
      <c r="B23805" t="s">
        <v>1768</v>
      </c>
      <c r="C23805" t="s">
        <v>212</v>
      </c>
      <c r="D23805" s="1">
        <v>44144.440011574072</v>
      </c>
      <c r="E23805" s="1">
        <v>44144.434710648151</v>
      </c>
      <c r="F23805" s="1">
        <v>44144.443761574083</v>
      </c>
      <c r="G23805">
        <v>2080</v>
      </c>
    </row>
    <row r="23806" spans="1:10" x14ac:dyDescent="0.15">
      <c r="A23806" t="s">
        <v>2045</v>
      </c>
      <c r="B23806" t="s">
        <v>1768</v>
      </c>
      <c r="C23806" t="s">
        <v>153</v>
      </c>
      <c r="D23806" s="1">
        <v>44144.441574074073</v>
      </c>
      <c r="E23806" s="1">
        <v>44144.434861111113</v>
      </c>
      <c r="F23806" s="1">
        <v>44144.444687499999</v>
      </c>
      <c r="G23806">
        <v>4520</v>
      </c>
    </row>
    <row r="23807" spans="1:10" x14ac:dyDescent="0.15">
      <c r="A23807" t="s">
        <v>2045</v>
      </c>
      <c r="B23807" t="s">
        <v>1768</v>
      </c>
      <c r="C23807" t="s">
        <v>243</v>
      </c>
      <c r="D23807" s="1">
        <v>44144.444143518522</v>
      </c>
      <c r="E23807" s="1">
        <v>44144.435011574067</v>
      </c>
      <c r="F23807" s="1">
        <v>44144.446550925917</v>
      </c>
      <c r="G23807">
        <v>3900</v>
      </c>
      <c r="H23807" t="s">
        <v>15</v>
      </c>
      <c r="I23807">
        <v>19.420000000000002</v>
      </c>
      <c r="J23807" s="1">
        <v>44144.447199074071</v>
      </c>
    </row>
    <row r="23808" spans="1:10" x14ac:dyDescent="0.15">
      <c r="A23808" t="s">
        <v>2046</v>
      </c>
      <c r="B23808" t="s">
        <v>1768</v>
      </c>
      <c r="C23808" t="s">
        <v>1436</v>
      </c>
      <c r="D23808" s="1">
        <v>44144.442974537043</v>
      </c>
      <c r="E23808" s="1">
        <v>44144.437754629631</v>
      </c>
      <c r="F23808" s="1">
        <v>44144.445405092592</v>
      </c>
      <c r="G23808">
        <v>11500</v>
      </c>
    </row>
    <row r="23809" spans="1:10" x14ac:dyDescent="0.15">
      <c r="A23809" t="s">
        <v>2046</v>
      </c>
      <c r="B23809" t="s">
        <v>1768</v>
      </c>
      <c r="C23809" t="s">
        <v>1855</v>
      </c>
      <c r="D23809" s="1">
        <v>44144.444722222222</v>
      </c>
      <c r="E23809" s="1">
        <v>44144.440532407411</v>
      </c>
      <c r="F23809" s="1">
        <v>44144.446574074071</v>
      </c>
      <c r="G23809">
        <v>3780</v>
      </c>
    </row>
    <row r="23810" spans="1:10" x14ac:dyDescent="0.15">
      <c r="A23810" t="s">
        <v>2046</v>
      </c>
      <c r="B23810" t="s">
        <v>1768</v>
      </c>
      <c r="C23810" t="s">
        <v>1800</v>
      </c>
      <c r="D23810" s="1">
        <v>44144.44604166667</v>
      </c>
      <c r="E23810" s="1">
        <v>44144.441747685189</v>
      </c>
      <c r="F23810" s="1">
        <v>44144.448020833333</v>
      </c>
      <c r="G23810">
        <v>4620</v>
      </c>
    </row>
    <row r="23811" spans="1:10" x14ac:dyDescent="0.15">
      <c r="A23811" t="s">
        <v>2046</v>
      </c>
      <c r="B23811" t="s">
        <v>1768</v>
      </c>
      <c r="C23811" t="s">
        <v>1834</v>
      </c>
      <c r="D23811" s="1">
        <v>44144.443796296298</v>
      </c>
      <c r="E23811" s="1">
        <v>44144.442557870367</v>
      </c>
      <c r="F23811" s="1">
        <v>44144.459050925929</v>
      </c>
      <c r="G23811">
        <v>3060</v>
      </c>
      <c r="H23811" t="s">
        <v>814</v>
      </c>
      <c r="I23811">
        <v>22.83</v>
      </c>
      <c r="J23811" s="1">
        <v>44144.447777777779</v>
      </c>
    </row>
    <row r="23812" spans="1:10" x14ac:dyDescent="0.15">
      <c r="A23812" t="s">
        <v>2011</v>
      </c>
      <c r="B23812" t="s">
        <v>1768</v>
      </c>
      <c r="C23812" t="s">
        <v>1826</v>
      </c>
      <c r="D23812" s="1">
        <v>44144.45716435185</v>
      </c>
      <c r="E23812" s="1">
        <v>44144.442708333343</v>
      </c>
      <c r="F23812" s="1">
        <v>44144.458854166667</v>
      </c>
      <c r="G23812">
        <v>2800</v>
      </c>
    </row>
    <row r="23813" spans="1:10" x14ac:dyDescent="0.15">
      <c r="A23813" t="s">
        <v>2011</v>
      </c>
      <c r="B23813" t="s">
        <v>1768</v>
      </c>
      <c r="C23813" t="s">
        <v>1811</v>
      </c>
      <c r="D23813" s="1">
        <v>44144.458287037043</v>
      </c>
      <c r="E23813" s="1">
        <v>44144.4455787037</v>
      </c>
      <c r="F23813" s="1">
        <v>44144.459965277783</v>
      </c>
      <c r="G23813">
        <v>4220</v>
      </c>
    </row>
    <row r="23814" spans="1:10" x14ac:dyDescent="0.15">
      <c r="A23814" t="s">
        <v>2011</v>
      </c>
      <c r="B23814" t="s">
        <v>1768</v>
      </c>
      <c r="C23814" t="s">
        <v>1830</v>
      </c>
      <c r="D23814" s="1">
        <v>44144.459050925929</v>
      </c>
      <c r="E23814" s="1">
        <v>44144.453773148147</v>
      </c>
      <c r="F23814" s="1">
        <v>44144.463206018518</v>
      </c>
      <c r="G23814">
        <v>2860</v>
      </c>
    </row>
    <row r="23815" spans="1:10" x14ac:dyDescent="0.15">
      <c r="A23815" t="s">
        <v>2011</v>
      </c>
      <c r="B23815" t="s">
        <v>1768</v>
      </c>
      <c r="C23815" t="s">
        <v>1818</v>
      </c>
      <c r="D23815" s="1">
        <v>44144.460312499999</v>
      </c>
      <c r="E23815" s="1">
        <v>44144.45653935185</v>
      </c>
      <c r="F23815" s="1">
        <v>44144.46365740741</v>
      </c>
      <c r="G23815">
        <v>1820</v>
      </c>
    </row>
    <row r="23816" spans="1:10" x14ac:dyDescent="0.15">
      <c r="A23816" t="s">
        <v>2011</v>
      </c>
      <c r="B23816" t="s">
        <v>1768</v>
      </c>
      <c r="C23816" t="s">
        <v>1908</v>
      </c>
      <c r="D23816" s="1">
        <v>44144.462048611109</v>
      </c>
      <c r="E23816" s="1">
        <v>44144.45815972222</v>
      </c>
      <c r="F23816" s="1">
        <v>44144.463888888888</v>
      </c>
      <c r="G23816">
        <v>3620</v>
      </c>
    </row>
    <row r="23817" spans="1:10" x14ac:dyDescent="0.15">
      <c r="A23817" t="s">
        <v>2011</v>
      </c>
      <c r="B23817" t="s">
        <v>1768</v>
      </c>
      <c r="C23817" t="s">
        <v>1757</v>
      </c>
      <c r="D23817" s="1">
        <v>44144.467789351853</v>
      </c>
      <c r="E23817" s="1">
        <v>44144.466921296298</v>
      </c>
      <c r="F23817" s="1">
        <v>44144.470138888893</v>
      </c>
      <c r="G23817">
        <v>2980</v>
      </c>
      <c r="H23817" t="s">
        <v>752</v>
      </c>
      <c r="I23817">
        <v>18.170000000000002</v>
      </c>
      <c r="J23817" s="1">
        <v>44144.470057870371</v>
      </c>
    </row>
    <row r="23818" spans="1:10" x14ac:dyDescent="0.15">
      <c r="A23818" t="s">
        <v>1781</v>
      </c>
      <c r="B23818" t="s">
        <v>1768</v>
      </c>
      <c r="C23818" t="s">
        <v>1833</v>
      </c>
      <c r="D23818" s="1">
        <v>44144.458171296297</v>
      </c>
      <c r="E23818" s="1">
        <v>44144.445196759261</v>
      </c>
      <c r="F23818" s="1">
        <v>44144.46297453704</v>
      </c>
      <c r="G23818">
        <v>3380</v>
      </c>
    </row>
    <row r="23819" spans="1:10" x14ac:dyDescent="0.15">
      <c r="A23819" t="s">
        <v>1781</v>
      </c>
      <c r="B23819" t="s">
        <v>1768</v>
      </c>
      <c r="C23819" t="s">
        <v>1838</v>
      </c>
      <c r="D23819" s="1">
        <v>44144.46020833333</v>
      </c>
      <c r="E23819" s="1">
        <v>44144.456365740742</v>
      </c>
      <c r="F23819" s="1">
        <v>44144.463437500002</v>
      </c>
      <c r="G23819">
        <v>2620</v>
      </c>
    </row>
    <row r="23820" spans="1:10" x14ac:dyDescent="0.15">
      <c r="A23820" t="s">
        <v>1781</v>
      </c>
      <c r="B23820" t="s">
        <v>1768</v>
      </c>
      <c r="C23820" t="s">
        <v>1217</v>
      </c>
      <c r="D23820" s="1">
        <v>44144.467638888891</v>
      </c>
      <c r="E23820" s="1">
        <v>44144.46675925926</v>
      </c>
      <c r="F23820" s="1">
        <v>44144.470370370371</v>
      </c>
      <c r="G23820">
        <v>3920</v>
      </c>
    </row>
    <row r="23821" spans="1:10" x14ac:dyDescent="0.15">
      <c r="A23821" t="s">
        <v>1781</v>
      </c>
      <c r="B23821" t="s">
        <v>1768</v>
      </c>
      <c r="C23821" t="s">
        <v>1217</v>
      </c>
      <c r="D23821" s="1">
        <v>44144.467638888891</v>
      </c>
      <c r="E23821" s="1">
        <v>44144.46675925926</v>
      </c>
      <c r="F23821" s="1">
        <v>44144.470370370371</v>
      </c>
      <c r="G23821">
        <v>3920</v>
      </c>
    </row>
    <row r="23822" spans="1:10" x14ac:dyDescent="0.15">
      <c r="A23822" t="s">
        <v>1781</v>
      </c>
      <c r="B23822" t="s">
        <v>1768</v>
      </c>
      <c r="C23822" t="s">
        <v>1846</v>
      </c>
      <c r="D23822" s="1">
        <v>44144.470902777779</v>
      </c>
      <c r="E23822" s="1">
        <v>44144.468993055547</v>
      </c>
      <c r="F23822" s="1">
        <v>44144.473611111112</v>
      </c>
      <c r="G23822">
        <v>3160</v>
      </c>
    </row>
    <row r="23823" spans="1:10" x14ac:dyDescent="0.15">
      <c r="A23823" t="s">
        <v>1781</v>
      </c>
      <c r="B23823" t="s">
        <v>1768</v>
      </c>
      <c r="C23823" t="s">
        <v>1822</v>
      </c>
      <c r="D23823" s="1">
        <v>44144.473344907397</v>
      </c>
      <c r="E23823" s="1">
        <v>44144.472025462957</v>
      </c>
      <c r="F23823" s="1">
        <v>44144.476157407407</v>
      </c>
      <c r="G23823">
        <v>2040</v>
      </c>
      <c r="H23823" t="s">
        <v>814</v>
      </c>
      <c r="I23823">
        <v>19.04</v>
      </c>
      <c r="J23823" s="1">
        <v>44144.476365740738</v>
      </c>
    </row>
    <row r="23824" spans="1:10" x14ac:dyDescent="0.15">
      <c r="A23824" t="s">
        <v>1843</v>
      </c>
      <c r="B23824" t="s">
        <v>1768</v>
      </c>
      <c r="C23824" t="s">
        <v>1836</v>
      </c>
      <c r="D23824" s="1">
        <v>44144.484525462962</v>
      </c>
      <c r="E23824" s="1">
        <v>44144.475648148153</v>
      </c>
      <c r="F23824" s="1">
        <v>44144.48773148148</v>
      </c>
      <c r="G23824">
        <v>3880</v>
      </c>
    </row>
    <row r="23825" spans="1:10" x14ac:dyDescent="0.15">
      <c r="A23825" t="s">
        <v>1843</v>
      </c>
      <c r="B23825" t="s">
        <v>1768</v>
      </c>
      <c r="C23825" t="s">
        <v>1735</v>
      </c>
      <c r="D23825" s="1">
        <v>44144.486863425933</v>
      </c>
      <c r="E23825" s="1">
        <v>44144.476886574077</v>
      </c>
      <c r="F23825" s="1">
        <v>44144.488888888889</v>
      </c>
      <c r="G23825">
        <v>1580</v>
      </c>
    </row>
    <row r="23826" spans="1:10" x14ac:dyDescent="0.15">
      <c r="A23826" t="s">
        <v>1843</v>
      </c>
      <c r="B23826" t="s">
        <v>1768</v>
      </c>
      <c r="C23826" t="s">
        <v>1854</v>
      </c>
      <c r="D23826" s="1">
        <v>44144.48809027778</v>
      </c>
      <c r="E23826" s="1">
        <v>44144.480104166672</v>
      </c>
      <c r="F23826" s="1">
        <v>44144.491203703707</v>
      </c>
      <c r="G23826">
        <v>3760</v>
      </c>
    </row>
    <row r="23827" spans="1:10" x14ac:dyDescent="0.15">
      <c r="A23827" t="s">
        <v>1843</v>
      </c>
      <c r="B23827" t="s">
        <v>1768</v>
      </c>
      <c r="C23827" t="s">
        <v>1469</v>
      </c>
      <c r="D23827" s="1">
        <v>44144.490219907413</v>
      </c>
      <c r="E23827" s="1">
        <v>44144.483842592592</v>
      </c>
      <c r="F23827" s="1">
        <v>44144.492824074077</v>
      </c>
      <c r="G23827">
        <v>4100</v>
      </c>
    </row>
    <row r="23828" spans="1:10" x14ac:dyDescent="0.15">
      <c r="A23828" t="s">
        <v>1843</v>
      </c>
      <c r="B23828" t="s">
        <v>1768</v>
      </c>
      <c r="C23828" t="s">
        <v>1862</v>
      </c>
      <c r="D23828" s="1">
        <v>44144.4924537037</v>
      </c>
      <c r="E23828" s="1">
        <v>44144.485682870371</v>
      </c>
      <c r="F23828" s="1">
        <v>44144.494675925933</v>
      </c>
      <c r="G23828">
        <v>3940</v>
      </c>
    </row>
    <row r="23829" spans="1:10" x14ac:dyDescent="0.15">
      <c r="A23829" t="s">
        <v>1843</v>
      </c>
      <c r="B23829" t="s">
        <v>1768</v>
      </c>
      <c r="C23829" t="s">
        <v>1826</v>
      </c>
      <c r="D23829" s="1">
        <v>44144.493946759263</v>
      </c>
      <c r="E23829" s="1">
        <v>44144.489317129628</v>
      </c>
      <c r="F23829" s="1">
        <v>44144.495370370372</v>
      </c>
      <c r="G23829">
        <v>2600</v>
      </c>
      <c r="H23829" t="s">
        <v>752</v>
      </c>
      <c r="I23829">
        <v>19.86</v>
      </c>
      <c r="J23829" s="1">
        <v>44144.495254629634</v>
      </c>
    </row>
    <row r="23830" spans="1:10" x14ac:dyDescent="0.15">
      <c r="A23830" t="s">
        <v>2021</v>
      </c>
      <c r="B23830" t="s">
        <v>1768</v>
      </c>
      <c r="C23830" t="s">
        <v>1811</v>
      </c>
      <c r="D23830" s="1">
        <v>44144.49591435185</v>
      </c>
      <c r="E23830" s="1">
        <v>44144.487326388888</v>
      </c>
      <c r="F23830" s="1">
        <v>44144.497685185182</v>
      </c>
      <c r="G23830">
        <v>5440</v>
      </c>
    </row>
    <row r="23831" spans="1:10" x14ac:dyDescent="0.15">
      <c r="A23831" t="s">
        <v>2021</v>
      </c>
      <c r="B23831" t="s">
        <v>1768</v>
      </c>
      <c r="C23831" t="s">
        <v>1468</v>
      </c>
      <c r="D23831" s="1">
        <v>44144.496886574067</v>
      </c>
      <c r="E23831" s="1">
        <v>44144.485821759263</v>
      </c>
      <c r="F23831" s="1">
        <v>44144.498842592591</v>
      </c>
      <c r="G23831">
        <v>3280</v>
      </c>
    </row>
    <row r="23832" spans="1:10" x14ac:dyDescent="0.15">
      <c r="A23832" t="s">
        <v>2021</v>
      </c>
      <c r="B23832" t="s">
        <v>1768</v>
      </c>
      <c r="C23832" t="s">
        <v>1848</v>
      </c>
      <c r="D23832" s="1">
        <v>44144.498240740737</v>
      </c>
      <c r="E23832" s="1">
        <v>44144.489490740743</v>
      </c>
      <c r="F23832" s="1">
        <v>44144.501087962963</v>
      </c>
      <c r="G23832">
        <v>4300</v>
      </c>
    </row>
    <row r="23833" spans="1:10" x14ac:dyDescent="0.15">
      <c r="A23833" t="s">
        <v>2021</v>
      </c>
      <c r="B23833" t="s">
        <v>1768</v>
      </c>
      <c r="C23833" t="s">
        <v>1831</v>
      </c>
      <c r="D23833" s="1">
        <v>44144.500162037039</v>
      </c>
      <c r="E23833" s="1">
        <v>44144.489629629628</v>
      </c>
      <c r="F23833" s="1">
        <v>44144.502557870372</v>
      </c>
      <c r="G23833">
        <v>1900</v>
      </c>
    </row>
    <row r="23834" spans="1:10" x14ac:dyDescent="0.15">
      <c r="A23834" t="s">
        <v>2021</v>
      </c>
      <c r="B23834" t="s">
        <v>1768</v>
      </c>
      <c r="C23834" t="s">
        <v>1812</v>
      </c>
      <c r="D23834" s="1">
        <v>44144.501828703702</v>
      </c>
      <c r="E23834" s="1">
        <v>44144.490289351852</v>
      </c>
      <c r="F23834" s="1">
        <v>44144.632881944453</v>
      </c>
      <c r="G23834">
        <v>1880</v>
      </c>
    </row>
    <row r="23835" spans="1:10" x14ac:dyDescent="0.15">
      <c r="A23835" t="s">
        <v>2021</v>
      </c>
      <c r="B23835" t="s">
        <v>1768</v>
      </c>
      <c r="C23835" t="s">
        <v>1352</v>
      </c>
      <c r="D23835" s="1">
        <v>44144.503449074073</v>
      </c>
      <c r="E23835" s="1">
        <v>44144.495428240742</v>
      </c>
      <c r="F23835" s="1">
        <v>44144.505324074067</v>
      </c>
      <c r="G23835">
        <v>2180</v>
      </c>
      <c r="H23835" t="s">
        <v>814</v>
      </c>
      <c r="I23835">
        <v>18.690000000000001</v>
      </c>
      <c r="J23835" s="1">
        <v>44144.504733796297</v>
      </c>
    </row>
    <row r="23836" spans="1:10" x14ac:dyDescent="0.15">
      <c r="A23836" t="s">
        <v>1906</v>
      </c>
      <c r="B23836" t="s">
        <v>1768</v>
      </c>
      <c r="C23836" t="s">
        <v>719</v>
      </c>
      <c r="D23836" s="1">
        <v>44144.507511574076</v>
      </c>
      <c r="E23836" s="1">
        <v>44144.496747685182</v>
      </c>
      <c r="F23836" s="1">
        <v>44144.508796296293</v>
      </c>
      <c r="G23836">
        <v>1960</v>
      </c>
    </row>
    <row r="23837" spans="1:10" x14ac:dyDescent="0.15">
      <c r="A23837" t="s">
        <v>1906</v>
      </c>
      <c r="B23837" t="s">
        <v>1768</v>
      </c>
      <c r="C23837" t="s">
        <v>703</v>
      </c>
      <c r="D23837" s="1">
        <v>44144.508298611108</v>
      </c>
      <c r="E23837" s="1">
        <v>44144.50440972222</v>
      </c>
      <c r="F23837" s="1">
        <v>44144.511574074073</v>
      </c>
      <c r="G23837">
        <v>3980</v>
      </c>
    </row>
    <row r="23838" spans="1:10" x14ac:dyDescent="0.15">
      <c r="A23838" t="s">
        <v>1906</v>
      </c>
      <c r="B23838" t="s">
        <v>1768</v>
      </c>
      <c r="C23838" t="s">
        <v>1467</v>
      </c>
      <c r="D23838" s="1">
        <v>44144.509837962964</v>
      </c>
      <c r="E23838" s="1">
        <v>44144.504606481481</v>
      </c>
      <c r="F23838" s="1">
        <v>44144.511805555558</v>
      </c>
      <c r="G23838">
        <v>7000</v>
      </c>
    </row>
    <row r="23839" spans="1:10" x14ac:dyDescent="0.15">
      <c r="A23839" t="s">
        <v>1906</v>
      </c>
      <c r="B23839" t="s">
        <v>1768</v>
      </c>
      <c r="C23839" t="s">
        <v>1894</v>
      </c>
      <c r="D23839" s="1">
        <v>44144.511076388888</v>
      </c>
      <c r="E23839" s="1">
        <v>44144.504745370366</v>
      </c>
      <c r="F23839" s="1">
        <v>44144.513437499998</v>
      </c>
      <c r="G23839">
        <v>3080</v>
      </c>
    </row>
    <row r="23840" spans="1:10" x14ac:dyDescent="0.15">
      <c r="A23840" t="s">
        <v>1906</v>
      </c>
      <c r="B23840" t="s">
        <v>1768</v>
      </c>
      <c r="C23840" t="s">
        <v>811</v>
      </c>
      <c r="D23840" s="1">
        <v>44144.512754629628</v>
      </c>
      <c r="E23840" s="1">
        <v>44144.509259259263</v>
      </c>
      <c r="F23840" s="1">
        <v>44144.514814814807</v>
      </c>
      <c r="G23840">
        <v>2300</v>
      </c>
    </row>
    <row r="23841" spans="1:10" x14ac:dyDescent="0.15">
      <c r="A23841" t="s">
        <v>1906</v>
      </c>
      <c r="B23841" t="s">
        <v>1768</v>
      </c>
      <c r="C23841" t="s">
        <v>1530</v>
      </c>
      <c r="D23841" s="1">
        <v>44144.514456018522</v>
      </c>
      <c r="E23841" s="1">
        <v>44144.510833333326</v>
      </c>
      <c r="F23841" s="1">
        <v>44144.516215277778</v>
      </c>
      <c r="G23841">
        <v>1920</v>
      </c>
      <c r="H23841" t="s">
        <v>752</v>
      </c>
      <c r="I23841">
        <v>20</v>
      </c>
      <c r="J23841" s="1">
        <v>44144.515879629631</v>
      </c>
    </row>
    <row r="23842" spans="1:10" x14ac:dyDescent="0.15">
      <c r="A23842" t="s">
        <v>2047</v>
      </c>
      <c r="B23842" t="s">
        <v>1768</v>
      </c>
      <c r="C23842" t="s">
        <v>1811</v>
      </c>
      <c r="D23842" s="1">
        <v>44144.518761574072</v>
      </c>
      <c r="E23842" s="1">
        <v>44144.511030092603</v>
      </c>
      <c r="F23842" s="1">
        <v>44144.520381944443</v>
      </c>
      <c r="G23842">
        <v>4980</v>
      </c>
    </row>
    <row r="23843" spans="1:10" x14ac:dyDescent="0.15">
      <c r="A23843" t="s">
        <v>2047</v>
      </c>
      <c r="B23843" t="s">
        <v>1768</v>
      </c>
      <c r="C23843" t="s">
        <v>1578</v>
      </c>
      <c r="D23843" s="1">
        <v>44144.519768518519</v>
      </c>
      <c r="E23843" s="1">
        <v>44144.51221064815</v>
      </c>
      <c r="F23843" s="1">
        <v>44144.52480324074</v>
      </c>
      <c r="G23843">
        <v>1760</v>
      </c>
    </row>
    <row r="23844" spans="1:10" x14ac:dyDescent="0.15">
      <c r="A23844" t="s">
        <v>2047</v>
      </c>
      <c r="B23844" t="s">
        <v>1768</v>
      </c>
      <c r="C23844" t="s">
        <v>1821</v>
      </c>
      <c r="D23844" s="1">
        <v>44144.52175925926</v>
      </c>
      <c r="E23844" s="1">
        <v>44144.514918981477</v>
      </c>
      <c r="F23844" s="1">
        <v>44144.525185185194</v>
      </c>
      <c r="G23844">
        <v>1700</v>
      </c>
    </row>
    <row r="23845" spans="1:10" x14ac:dyDescent="0.15">
      <c r="A23845" t="s">
        <v>2047</v>
      </c>
      <c r="B23845" t="s">
        <v>1768</v>
      </c>
      <c r="C23845" t="s">
        <v>1859</v>
      </c>
      <c r="D23845" s="1">
        <v>44144.523738425924</v>
      </c>
      <c r="E23845" s="1">
        <v>44144.514340277783</v>
      </c>
      <c r="F23845" s="1">
        <v>44144.526400462957</v>
      </c>
      <c r="G23845">
        <v>2640</v>
      </c>
    </row>
    <row r="23846" spans="1:10" x14ac:dyDescent="0.15">
      <c r="A23846" t="s">
        <v>2047</v>
      </c>
      <c r="B23846" t="s">
        <v>1768</v>
      </c>
      <c r="C23846" t="s">
        <v>1758</v>
      </c>
      <c r="D23846" s="1">
        <v>44144.526689814818</v>
      </c>
      <c r="E23846" s="1">
        <v>44144.525462962964</v>
      </c>
      <c r="F23846" s="1">
        <v>44144.528935185182</v>
      </c>
      <c r="G23846">
        <v>3720</v>
      </c>
    </row>
    <row r="23847" spans="1:10" x14ac:dyDescent="0.15">
      <c r="A23847" t="s">
        <v>2047</v>
      </c>
      <c r="B23847" t="s">
        <v>1768</v>
      </c>
      <c r="C23847" t="s">
        <v>1723</v>
      </c>
      <c r="D23847" s="1">
        <v>44144.537719907406</v>
      </c>
      <c r="E23847" s="1">
        <v>44144.53707175926</v>
      </c>
      <c r="F23847" s="1">
        <v>44144.540509259263</v>
      </c>
      <c r="G23847">
        <v>2020</v>
      </c>
    </row>
    <row r="23848" spans="1:10" x14ac:dyDescent="0.15">
      <c r="A23848" t="s">
        <v>2047</v>
      </c>
      <c r="B23848" t="s">
        <v>1768</v>
      </c>
      <c r="C23848" t="s">
        <v>703</v>
      </c>
      <c r="D23848" s="1">
        <v>44144.5393287037</v>
      </c>
      <c r="E23848" s="1">
        <v>44144.537442129629</v>
      </c>
      <c r="F23848" s="1">
        <v>44144.54277777778</v>
      </c>
      <c r="G23848">
        <v>4140</v>
      </c>
      <c r="H23848" t="s">
        <v>814</v>
      </c>
      <c r="I23848">
        <v>20.98</v>
      </c>
      <c r="J23848" s="1">
        <v>44144.542534722219</v>
      </c>
    </row>
    <row r="23849" spans="1:10" x14ac:dyDescent="0.15">
      <c r="A23849" t="s">
        <v>544</v>
      </c>
      <c r="B23849" t="s">
        <v>1768</v>
      </c>
      <c r="C23849" t="s">
        <v>886</v>
      </c>
      <c r="D23849" s="1">
        <v>44144.537812499999</v>
      </c>
      <c r="E23849" s="1">
        <v>44144.528113425928</v>
      </c>
      <c r="F23849" s="1">
        <v>44144.540277777778</v>
      </c>
      <c r="G23849">
        <v>5820</v>
      </c>
    </row>
    <row r="23850" spans="1:10" x14ac:dyDescent="0.15">
      <c r="A23850" t="s">
        <v>544</v>
      </c>
      <c r="B23850" t="s">
        <v>1768</v>
      </c>
      <c r="C23850" t="s">
        <v>106</v>
      </c>
      <c r="D23850" s="1">
        <v>44144.540451388893</v>
      </c>
      <c r="E23850" s="1">
        <v>44144.531307870369</v>
      </c>
      <c r="F23850" s="1">
        <v>44144.542129629634</v>
      </c>
      <c r="G23850">
        <v>2300</v>
      </c>
    </row>
    <row r="23851" spans="1:10" x14ac:dyDescent="0.15">
      <c r="A23851" t="s">
        <v>544</v>
      </c>
      <c r="B23851" t="s">
        <v>1768</v>
      </c>
      <c r="C23851" t="s">
        <v>124</v>
      </c>
      <c r="D23851" s="1">
        <v>44144.543692129628</v>
      </c>
      <c r="E23851" s="1">
        <v>44144.537280092591</v>
      </c>
      <c r="F23851" s="1">
        <v>44144.545613425929</v>
      </c>
      <c r="G23851">
        <v>1500</v>
      </c>
    </row>
    <row r="23852" spans="1:10" x14ac:dyDescent="0.15">
      <c r="A23852" t="s">
        <v>544</v>
      </c>
      <c r="B23852" t="s">
        <v>1768</v>
      </c>
      <c r="C23852" t="s">
        <v>114</v>
      </c>
      <c r="D23852" s="1">
        <v>44144.546423611107</v>
      </c>
      <c r="E23852" s="1">
        <v>44144.542708333327</v>
      </c>
      <c r="F23852" s="1">
        <v>44144.55673611111</v>
      </c>
      <c r="G23852">
        <v>1600</v>
      </c>
      <c r="H23852" t="s">
        <v>40</v>
      </c>
      <c r="I23852">
        <v>10.71</v>
      </c>
      <c r="J23852" s="1">
        <v>44144.547199074077</v>
      </c>
    </row>
    <row r="23853" spans="1:10" x14ac:dyDescent="0.15">
      <c r="A23853" t="s">
        <v>1980</v>
      </c>
      <c r="B23853" t="s">
        <v>1768</v>
      </c>
      <c r="C23853" t="s">
        <v>1217</v>
      </c>
      <c r="D23853" s="1">
        <v>44144.538993055547</v>
      </c>
      <c r="E23853" s="1">
        <v>44144.537615740737</v>
      </c>
      <c r="F23853" s="1">
        <v>44144.540983796287</v>
      </c>
      <c r="G23853">
        <v>3440</v>
      </c>
    </row>
    <row r="23854" spans="1:10" x14ac:dyDescent="0.15">
      <c r="A23854" t="s">
        <v>1980</v>
      </c>
      <c r="B23854" t="s">
        <v>1768</v>
      </c>
      <c r="C23854" t="s">
        <v>1217</v>
      </c>
      <c r="D23854" s="1">
        <v>44144.538993055547</v>
      </c>
      <c r="E23854" s="1">
        <v>44144.537615740737</v>
      </c>
      <c r="F23854" s="1">
        <v>44144.540983796287</v>
      </c>
      <c r="G23854">
        <v>3440</v>
      </c>
    </row>
    <row r="23855" spans="1:10" x14ac:dyDescent="0.15">
      <c r="A23855" t="s">
        <v>1980</v>
      </c>
      <c r="B23855" t="s">
        <v>1768</v>
      </c>
      <c r="C23855" t="s">
        <v>1854</v>
      </c>
      <c r="D23855" s="1">
        <v>44144.552615740737</v>
      </c>
      <c r="E23855" s="1">
        <v>44144.551805555559</v>
      </c>
      <c r="F23855" s="1">
        <v>44144.555092592593</v>
      </c>
      <c r="G23855">
        <v>3080</v>
      </c>
    </row>
    <row r="23856" spans="1:10" x14ac:dyDescent="0.15">
      <c r="A23856" t="s">
        <v>1980</v>
      </c>
      <c r="B23856" t="s">
        <v>1768</v>
      </c>
      <c r="C23856" t="s">
        <v>1219</v>
      </c>
      <c r="D23856" s="1">
        <v>44144.559675925928</v>
      </c>
      <c r="E23856" s="1">
        <v>44144.558368055557</v>
      </c>
      <c r="F23856" s="1">
        <v>44144.56690972222</v>
      </c>
      <c r="G23856">
        <v>1700</v>
      </c>
    </row>
    <row r="23857" spans="1:10" x14ac:dyDescent="0.15">
      <c r="A23857" t="s">
        <v>1980</v>
      </c>
      <c r="B23857" t="s">
        <v>1768</v>
      </c>
      <c r="C23857" t="s">
        <v>1735</v>
      </c>
      <c r="D23857" s="1">
        <v>44144.572777777779</v>
      </c>
      <c r="E23857" s="1">
        <v>44144.572002314817</v>
      </c>
      <c r="F23857" s="1">
        <v>44144.57476851852</v>
      </c>
      <c r="G23857">
        <v>2020</v>
      </c>
    </row>
    <row r="23858" spans="1:10" x14ac:dyDescent="0.15">
      <c r="A23858" t="s">
        <v>1980</v>
      </c>
      <c r="B23858" t="s">
        <v>1768</v>
      </c>
      <c r="C23858" t="s">
        <v>703</v>
      </c>
      <c r="D23858" s="1">
        <v>44144.575069444443</v>
      </c>
      <c r="E23858" s="1">
        <v>44144.574293981481</v>
      </c>
      <c r="F23858" s="1">
        <v>44144.57849537037</v>
      </c>
      <c r="G23858">
        <v>4120</v>
      </c>
    </row>
    <row r="23859" spans="1:10" x14ac:dyDescent="0.15">
      <c r="A23859" t="s">
        <v>1980</v>
      </c>
      <c r="B23859" t="s">
        <v>1768</v>
      </c>
      <c r="C23859" t="s">
        <v>1553</v>
      </c>
      <c r="D23859" s="1">
        <v>44144.576724537037</v>
      </c>
      <c r="E23859" s="1">
        <v>44144.575289351851</v>
      </c>
      <c r="F23859" s="1">
        <v>44144.580104166656</v>
      </c>
      <c r="G23859">
        <v>2340</v>
      </c>
    </row>
    <row r="23860" spans="1:10" x14ac:dyDescent="0.15">
      <c r="A23860" t="s">
        <v>1980</v>
      </c>
      <c r="B23860" t="s">
        <v>1768</v>
      </c>
      <c r="C23860" t="s">
        <v>1427</v>
      </c>
      <c r="D23860" s="1">
        <v>44144.593472222223</v>
      </c>
      <c r="E23860" s="1">
        <v>44144.59207175926</v>
      </c>
      <c r="F23860" s="1">
        <v>44144.595150462963</v>
      </c>
      <c r="G23860">
        <v>2960</v>
      </c>
      <c r="H23860" t="s">
        <v>752</v>
      </c>
      <c r="I23860">
        <v>23.1</v>
      </c>
      <c r="J23860" s="1">
        <v>44144.595046296286</v>
      </c>
    </row>
    <row r="23861" spans="1:10" x14ac:dyDescent="0.15">
      <c r="A23861" t="s">
        <v>1863</v>
      </c>
      <c r="B23861" t="s">
        <v>1768</v>
      </c>
      <c r="C23861" t="s">
        <v>1468</v>
      </c>
      <c r="D23861" s="1">
        <v>44144.559837962966</v>
      </c>
      <c r="E23861" s="1">
        <v>44144.558807870373</v>
      </c>
      <c r="F23861" s="1">
        <v>44144.561597222222</v>
      </c>
      <c r="G23861">
        <v>2660</v>
      </c>
    </row>
    <row r="23862" spans="1:10" x14ac:dyDescent="0.15">
      <c r="A23862" t="s">
        <v>1863</v>
      </c>
      <c r="B23862" t="s">
        <v>1768</v>
      </c>
      <c r="C23862" t="s">
        <v>1862</v>
      </c>
      <c r="D23862" s="1">
        <v>44144.56521990741</v>
      </c>
      <c r="E23862" s="1">
        <v>44144.564050925917</v>
      </c>
      <c r="F23862" s="1">
        <v>44144.567847222221</v>
      </c>
      <c r="G23862">
        <v>5240</v>
      </c>
    </row>
    <row r="23863" spans="1:10" x14ac:dyDescent="0.15">
      <c r="A23863" t="s">
        <v>1863</v>
      </c>
      <c r="B23863" t="s">
        <v>1768</v>
      </c>
      <c r="C23863" t="s">
        <v>1848</v>
      </c>
      <c r="D23863" s="1">
        <v>44144.580254629633</v>
      </c>
      <c r="E23863" s="1">
        <v>44144.575995370367</v>
      </c>
      <c r="F23863" s="1">
        <v>44144.58289351852</v>
      </c>
      <c r="G23863">
        <v>4540</v>
      </c>
    </row>
    <row r="23864" spans="1:10" x14ac:dyDescent="0.15">
      <c r="A23864" t="s">
        <v>1863</v>
      </c>
      <c r="B23864" t="s">
        <v>1768</v>
      </c>
      <c r="C23864" t="s">
        <v>1864</v>
      </c>
      <c r="D23864" s="1">
        <v>44144.582430555558</v>
      </c>
      <c r="E23864" s="1">
        <v>44144.581469907411</v>
      </c>
      <c r="F23864" s="1">
        <v>44144.584733796299</v>
      </c>
      <c r="G23864">
        <v>4640</v>
      </c>
      <c r="H23864" t="s">
        <v>814</v>
      </c>
      <c r="I23864">
        <v>16.95</v>
      </c>
      <c r="J23864" s="1">
        <v>44144.584699074083</v>
      </c>
    </row>
    <row r="23865" spans="1:10" x14ac:dyDescent="0.15">
      <c r="A23865" t="s">
        <v>2018</v>
      </c>
      <c r="B23865" t="s">
        <v>1768</v>
      </c>
      <c r="C23865" t="s">
        <v>1832</v>
      </c>
      <c r="D23865" s="1">
        <v>44144.599027777767</v>
      </c>
      <c r="E23865" s="1">
        <v>44144.592372685183</v>
      </c>
      <c r="F23865" s="1">
        <v>44144.60255787037</v>
      </c>
      <c r="G23865">
        <v>4620</v>
      </c>
    </row>
    <row r="23866" spans="1:10" x14ac:dyDescent="0.15">
      <c r="A23866" t="s">
        <v>2018</v>
      </c>
      <c r="B23866" t="s">
        <v>1768</v>
      </c>
      <c r="C23866" t="s">
        <v>294</v>
      </c>
      <c r="D23866" s="1">
        <v>44144.601377314822</v>
      </c>
      <c r="E23866" s="1">
        <v>44144.592974537038</v>
      </c>
      <c r="F23866" s="1">
        <v>44144.603275462963</v>
      </c>
      <c r="G23866">
        <v>760</v>
      </c>
    </row>
    <row r="23867" spans="1:10" x14ac:dyDescent="0.15">
      <c r="A23867" t="s">
        <v>2018</v>
      </c>
      <c r="B23867" t="s">
        <v>1768</v>
      </c>
      <c r="C23867" t="s">
        <v>1218</v>
      </c>
      <c r="D23867" s="1">
        <v>44144.601840277777</v>
      </c>
      <c r="E23867" s="1">
        <v>44144.594884259262</v>
      </c>
      <c r="F23867" s="1">
        <v>44144.603935185187</v>
      </c>
      <c r="G23867">
        <v>4420</v>
      </c>
    </row>
    <row r="23868" spans="1:10" x14ac:dyDescent="0.15">
      <c r="A23868" t="s">
        <v>2018</v>
      </c>
      <c r="B23868" t="s">
        <v>1768</v>
      </c>
      <c r="C23868" t="s">
        <v>1259</v>
      </c>
      <c r="D23868" s="1">
        <v>44144.602766203701</v>
      </c>
      <c r="E23868" s="1">
        <v>44144.594363425917</v>
      </c>
      <c r="F23868" s="1">
        <v>44144.608819444453</v>
      </c>
      <c r="G23868">
        <v>3400</v>
      </c>
    </row>
    <row r="23869" spans="1:10" x14ac:dyDescent="0.15">
      <c r="A23869" t="s">
        <v>2018</v>
      </c>
      <c r="B23869" t="s">
        <v>1768</v>
      </c>
      <c r="C23869" t="s">
        <v>1530</v>
      </c>
      <c r="D23869" s="1">
        <v>44144.604467592602</v>
      </c>
      <c r="E23869" s="1">
        <v>44144.601180555554</v>
      </c>
      <c r="F23869" s="1">
        <v>44144.608865740738</v>
      </c>
      <c r="G23869">
        <v>2380</v>
      </c>
    </row>
    <row r="23870" spans="1:10" x14ac:dyDescent="0.15">
      <c r="A23870" t="s">
        <v>2018</v>
      </c>
      <c r="B23870" t="s">
        <v>1768</v>
      </c>
      <c r="C23870" t="s">
        <v>1822</v>
      </c>
      <c r="D23870" s="1">
        <v>44144.607106481482</v>
      </c>
      <c r="E23870" s="1">
        <v>44144.605821759258</v>
      </c>
      <c r="F23870" s="1">
        <v>44144.609965277778</v>
      </c>
      <c r="G23870">
        <v>1980</v>
      </c>
    </row>
    <row r="23871" spans="1:10" x14ac:dyDescent="0.15">
      <c r="A23871" t="s">
        <v>2018</v>
      </c>
      <c r="B23871" t="s">
        <v>1768</v>
      </c>
      <c r="C23871" t="s">
        <v>1818</v>
      </c>
      <c r="D23871" s="1">
        <v>44144.609409722223</v>
      </c>
      <c r="E23871" s="1">
        <v>44144.608124999999</v>
      </c>
      <c r="F23871" s="1">
        <v>44144.612037037034</v>
      </c>
      <c r="G23871">
        <v>2140</v>
      </c>
      <c r="H23871" t="s">
        <v>814</v>
      </c>
      <c r="I23871">
        <v>19.579999999999998</v>
      </c>
      <c r="J23871" s="1">
        <v>44144.61178240741</v>
      </c>
    </row>
    <row r="23872" spans="1:10" x14ac:dyDescent="0.15">
      <c r="A23872" t="s">
        <v>2033</v>
      </c>
      <c r="B23872" t="s">
        <v>1768</v>
      </c>
      <c r="C23872" t="s">
        <v>1467</v>
      </c>
      <c r="D23872" s="1">
        <v>44144.611273148148</v>
      </c>
      <c r="E23872" s="1">
        <v>44144.605069444442</v>
      </c>
      <c r="F23872" s="1">
        <v>44144.612962962958</v>
      </c>
      <c r="G23872">
        <v>5980</v>
      </c>
    </row>
    <row r="23873" spans="1:10" x14ac:dyDescent="0.15">
      <c r="A23873" t="s">
        <v>2033</v>
      </c>
      <c r="B23873" t="s">
        <v>1768</v>
      </c>
      <c r="C23873" t="s">
        <v>1859</v>
      </c>
      <c r="D23873" s="1">
        <v>44144.613634259258</v>
      </c>
      <c r="E23873" s="1">
        <v>44144.61273148148</v>
      </c>
      <c r="F23873" s="1">
        <v>44144.615972222222</v>
      </c>
      <c r="G23873">
        <v>2380</v>
      </c>
    </row>
    <row r="23874" spans="1:10" x14ac:dyDescent="0.15">
      <c r="A23874" t="s">
        <v>2033</v>
      </c>
      <c r="B23874" t="s">
        <v>1768</v>
      </c>
      <c r="C23874" t="s">
        <v>1468</v>
      </c>
      <c r="D23874" s="1">
        <v>44144.615289351852</v>
      </c>
      <c r="E23874" s="1">
        <v>44144.613136574073</v>
      </c>
      <c r="F23874" s="1">
        <v>44144.617129629631</v>
      </c>
      <c r="G23874">
        <v>3100</v>
      </c>
    </row>
    <row r="23875" spans="1:10" x14ac:dyDescent="0.15">
      <c r="A23875" t="s">
        <v>2033</v>
      </c>
      <c r="B23875" t="s">
        <v>1768</v>
      </c>
      <c r="C23875" t="s">
        <v>1836</v>
      </c>
      <c r="D23875" s="1">
        <v>44144.620405092603</v>
      </c>
      <c r="E23875" s="1">
        <v>44144.619386574072</v>
      </c>
      <c r="F23875" s="1">
        <v>44144.624074074083</v>
      </c>
      <c r="G23875">
        <v>3100</v>
      </c>
    </row>
    <row r="23876" spans="1:10" x14ac:dyDescent="0.15">
      <c r="A23876" t="s">
        <v>2033</v>
      </c>
      <c r="B23876" t="s">
        <v>1768</v>
      </c>
      <c r="C23876" t="s">
        <v>719</v>
      </c>
      <c r="D23876" s="1">
        <v>44144.623182870368</v>
      </c>
      <c r="E23876" s="1">
        <v>44144.620486111111</v>
      </c>
      <c r="F23876" s="1">
        <v>44144.624548611107</v>
      </c>
      <c r="G23876">
        <v>2220</v>
      </c>
    </row>
    <row r="23877" spans="1:10" x14ac:dyDescent="0.15">
      <c r="A23877" t="s">
        <v>2033</v>
      </c>
      <c r="B23877" t="s">
        <v>1768</v>
      </c>
      <c r="C23877" t="s">
        <v>1352</v>
      </c>
      <c r="D23877" s="1">
        <v>44144.624525462961</v>
      </c>
      <c r="E23877" s="1">
        <v>44144.62332175926</v>
      </c>
      <c r="F23877" s="1">
        <v>44144.626655092587</v>
      </c>
      <c r="G23877">
        <v>1940</v>
      </c>
      <c r="H23877" t="s">
        <v>752</v>
      </c>
      <c r="I23877">
        <v>18.72</v>
      </c>
      <c r="J23877" s="1">
        <v>44144.628391203703</v>
      </c>
    </row>
    <row r="23878" spans="1:10" x14ac:dyDescent="0.15">
      <c r="A23878" t="s">
        <v>1943</v>
      </c>
      <c r="B23878" t="s">
        <v>1768</v>
      </c>
      <c r="C23878" t="s">
        <v>811</v>
      </c>
      <c r="D23878" s="1">
        <v>44144.624791666669</v>
      </c>
      <c r="E23878" s="1">
        <v>44144.623564814807</v>
      </c>
      <c r="F23878" s="1">
        <v>44144.626851851863</v>
      </c>
      <c r="G23878">
        <v>2340</v>
      </c>
    </row>
    <row r="23879" spans="1:10" x14ac:dyDescent="0.15">
      <c r="A23879" t="s">
        <v>1943</v>
      </c>
      <c r="B23879" t="s">
        <v>1768</v>
      </c>
      <c r="C23879" t="s">
        <v>1854</v>
      </c>
      <c r="D23879" s="1">
        <v>44144.627430555563</v>
      </c>
    </row>
    <row r="23880" spans="1:10" x14ac:dyDescent="0.15">
      <c r="A23880" t="s">
        <v>1943</v>
      </c>
      <c r="B23880" t="s">
        <v>1768</v>
      </c>
      <c r="C23880" t="s">
        <v>1862</v>
      </c>
      <c r="D23880" s="1">
        <v>44144.648645833331</v>
      </c>
      <c r="E23880" s="1">
        <v>44144.647777777784</v>
      </c>
      <c r="F23880" s="1">
        <v>44144.65047453704</v>
      </c>
      <c r="G23880">
        <v>4420</v>
      </c>
    </row>
    <row r="23881" spans="1:10" x14ac:dyDescent="0.15">
      <c r="A23881" t="s">
        <v>1943</v>
      </c>
      <c r="B23881" t="s">
        <v>1768</v>
      </c>
      <c r="C23881" t="s">
        <v>1858</v>
      </c>
      <c r="D23881" s="1">
        <v>44144.656770833331</v>
      </c>
      <c r="E23881" s="1">
        <v>44144.655833333331</v>
      </c>
      <c r="F23881" s="1">
        <v>44144.658807870372</v>
      </c>
      <c r="G23881">
        <v>5460</v>
      </c>
    </row>
    <row r="23882" spans="1:10" x14ac:dyDescent="0.15">
      <c r="A23882" t="s">
        <v>1943</v>
      </c>
      <c r="B23882" t="s">
        <v>1768</v>
      </c>
      <c r="C23882" t="s">
        <v>1831</v>
      </c>
      <c r="D23882" s="1">
        <v>44144.658090277779</v>
      </c>
      <c r="E23882" s="1">
        <v>44144.656122685177</v>
      </c>
      <c r="F23882" s="1">
        <v>44144.66134259259</v>
      </c>
      <c r="G23882">
        <v>2280</v>
      </c>
    </row>
    <row r="23883" spans="1:10" x14ac:dyDescent="0.15">
      <c r="A23883" t="s">
        <v>1943</v>
      </c>
      <c r="B23883" t="s">
        <v>1768</v>
      </c>
      <c r="C23883" t="s">
        <v>1723</v>
      </c>
      <c r="D23883" s="1">
        <v>44144.660601851851</v>
      </c>
      <c r="E23883" s="1">
        <v>44144.658680555563</v>
      </c>
      <c r="F23883" s="1">
        <v>44144.662962962961</v>
      </c>
      <c r="G23883">
        <v>2880</v>
      </c>
      <c r="H23883" t="s">
        <v>814</v>
      </c>
      <c r="I23883">
        <v>20.16</v>
      </c>
      <c r="J23883" s="1">
        <v>44144.662476851852</v>
      </c>
    </row>
    <row r="23884" spans="1:10" x14ac:dyDescent="0.15">
      <c r="A23884" t="s">
        <v>2048</v>
      </c>
      <c r="B23884" t="s">
        <v>1768</v>
      </c>
      <c r="C23884" t="s">
        <v>1578</v>
      </c>
      <c r="D23884" s="1">
        <v>44144.670335648138</v>
      </c>
      <c r="E23884" s="1">
        <v>44144.667557870373</v>
      </c>
      <c r="F23884" s="1">
        <v>44144.674074074072</v>
      </c>
      <c r="G23884">
        <v>2400</v>
      </c>
    </row>
    <row r="23885" spans="1:10" x14ac:dyDescent="0.15">
      <c r="A23885" t="s">
        <v>2048</v>
      </c>
      <c r="B23885" t="s">
        <v>1768</v>
      </c>
      <c r="C23885" t="s">
        <v>1219</v>
      </c>
      <c r="D23885" s="1">
        <v>44144.673402777778</v>
      </c>
      <c r="E23885" s="1">
        <v>44144.672164351847</v>
      </c>
      <c r="F23885" s="1">
        <v>44144.676157407397</v>
      </c>
      <c r="G23885">
        <v>1440</v>
      </c>
    </row>
    <row r="23886" spans="1:10" x14ac:dyDescent="0.15">
      <c r="A23886" t="s">
        <v>2048</v>
      </c>
      <c r="B23886" t="s">
        <v>1768</v>
      </c>
      <c r="C23886" t="s">
        <v>1864</v>
      </c>
      <c r="D23886" s="1">
        <v>44144.677129629628</v>
      </c>
      <c r="E23886" s="1">
        <v>44144.676145833328</v>
      </c>
      <c r="F23886" s="1">
        <v>44144.6796412037</v>
      </c>
      <c r="G23886">
        <v>6460</v>
      </c>
    </row>
    <row r="23887" spans="1:10" x14ac:dyDescent="0.15">
      <c r="A23887" t="s">
        <v>2048</v>
      </c>
      <c r="B23887" t="s">
        <v>1768</v>
      </c>
      <c r="C23887" t="s">
        <v>1859</v>
      </c>
      <c r="D23887" s="1">
        <v>44144.733113425929</v>
      </c>
      <c r="E23887" s="1">
        <v>44144.732152777768</v>
      </c>
      <c r="F23887" s="1">
        <v>44144.735879629632</v>
      </c>
      <c r="G23887">
        <v>2160</v>
      </c>
    </row>
    <row r="23888" spans="1:10" x14ac:dyDescent="0.15">
      <c r="A23888" t="s">
        <v>2048</v>
      </c>
      <c r="B23888" t="s">
        <v>1768</v>
      </c>
      <c r="C23888" t="s">
        <v>1087</v>
      </c>
      <c r="D23888" s="1">
        <v>44144.770775462966</v>
      </c>
      <c r="E23888" s="1">
        <v>44144.769942129627</v>
      </c>
      <c r="F23888" s="1">
        <v>44144.772256944438</v>
      </c>
      <c r="G23888">
        <v>4460</v>
      </c>
      <c r="H23888" t="s">
        <v>752</v>
      </c>
      <c r="I23888">
        <v>16.920000000000002</v>
      </c>
      <c r="J23888" s="1">
        <v>44144.784004629633</v>
      </c>
    </row>
    <row r="23889" spans="1:10" x14ac:dyDescent="0.15">
      <c r="A23889" t="s">
        <v>1816</v>
      </c>
      <c r="B23889" t="s">
        <v>1768</v>
      </c>
      <c r="C23889" t="s">
        <v>1639</v>
      </c>
      <c r="D23889" s="1">
        <v>44144.786296296297</v>
      </c>
      <c r="E23889" s="1">
        <v>44144.785127314812</v>
      </c>
      <c r="F23889" s="1">
        <v>44144.787962962961</v>
      </c>
      <c r="G23889">
        <v>14280</v>
      </c>
    </row>
    <row r="23890" spans="1:10" x14ac:dyDescent="0.15">
      <c r="A23890" t="s">
        <v>1816</v>
      </c>
      <c r="B23890" t="s">
        <v>1768</v>
      </c>
      <c r="C23890" t="s">
        <v>1578</v>
      </c>
      <c r="D23890" s="1">
        <v>44144.797152777777</v>
      </c>
      <c r="E23890" s="1">
        <v>44144.795682870368</v>
      </c>
      <c r="F23890" s="1">
        <v>44144.801157407397</v>
      </c>
      <c r="G23890">
        <v>2240</v>
      </c>
    </row>
    <row r="23891" spans="1:10" x14ac:dyDescent="0.15">
      <c r="A23891" t="s">
        <v>1816</v>
      </c>
      <c r="B23891" t="s">
        <v>1768</v>
      </c>
      <c r="C23891" t="s">
        <v>1014</v>
      </c>
      <c r="D23891" s="1">
        <v>44144.800486111111</v>
      </c>
      <c r="E23891" s="1">
        <v>44144.79954861111</v>
      </c>
      <c r="F23891" s="1">
        <v>44144.802083333343</v>
      </c>
      <c r="G23891">
        <v>2100</v>
      </c>
      <c r="H23891" t="s">
        <v>705</v>
      </c>
      <c r="I23891">
        <v>18.52</v>
      </c>
      <c r="J23891" s="1">
        <v>44144.80201388889</v>
      </c>
    </row>
    <row r="23892" spans="1:10" x14ac:dyDescent="0.15">
      <c r="A23892" t="s">
        <v>2049</v>
      </c>
      <c r="B23892" t="s">
        <v>1768</v>
      </c>
      <c r="C23892" t="s">
        <v>1469</v>
      </c>
      <c r="D23892" s="1">
        <v>44144.797118055547</v>
      </c>
      <c r="E23892" s="1">
        <v>44144.795486111107</v>
      </c>
      <c r="F23892" s="1">
        <v>44144.800462962958</v>
      </c>
      <c r="G23892">
        <v>5420</v>
      </c>
    </row>
    <row r="23893" spans="1:10" x14ac:dyDescent="0.15">
      <c r="A23893" t="s">
        <v>2049</v>
      </c>
      <c r="B23893" t="s">
        <v>1768</v>
      </c>
      <c r="C23893" t="s">
        <v>1639</v>
      </c>
      <c r="D23893" s="1">
        <v>44144.837511574071</v>
      </c>
      <c r="H23893" t="s">
        <v>814</v>
      </c>
      <c r="I23893">
        <v>19.350000000000001</v>
      </c>
      <c r="J23893" s="1">
        <v>44144.838865740741</v>
      </c>
    </row>
    <row r="23894" spans="1:10" x14ac:dyDescent="0.15">
      <c r="A23894" t="s">
        <v>2050</v>
      </c>
      <c r="B23894" t="s">
        <v>1768</v>
      </c>
      <c r="C23894" t="s">
        <v>1085</v>
      </c>
      <c r="D23894" s="1">
        <v>44144.812905092593</v>
      </c>
      <c r="E23894" s="1">
        <v>44144.811990740738</v>
      </c>
      <c r="F23894" s="1">
        <v>44144.81459490741</v>
      </c>
      <c r="G23894">
        <v>5020</v>
      </c>
    </row>
    <row r="23895" spans="1:10" x14ac:dyDescent="0.15">
      <c r="A23895" t="s">
        <v>2050</v>
      </c>
      <c r="B23895" t="s">
        <v>1768</v>
      </c>
      <c r="C23895" t="s">
        <v>1244</v>
      </c>
      <c r="D23895" s="1">
        <v>44145.117222222223</v>
      </c>
      <c r="E23895" s="1">
        <v>44145.114722222221</v>
      </c>
      <c r="F23895" s="1">
        <v>44145.118993055563</v>
      </c>
      <c r="G23895">
        <v>6280</v>
      </c>
    </row>
    <row r="23896" spans="1:10" x14ac:dyDescent="0.15">
      <c r="A23896" t="s">
        <v>2050</v>
      </c>
      <c r="B23896" t="s">
        <v>1768</v>
      </c>
      <c r="C23896" t="s">
        <v>812</v>
      </c>
      <c r="D23896" s="1">
        <v>44145.118333333332</v>
      </c>
      <c r="E23896" s="1">
        <v>44145.115787037037</v>
      </c>
      <c r="F23896" s="1">
        <v>44145.12060185185</v>
      </c>
      <c r="G23896">
        <v>5940</v>
      </c>
      <c r="H23896" t="s">
        <v>752</v>
      </c>
      <c r="I23896">
        <v>17.72</v>
      </c>
      <c r="J23896" s="1">
        <v>44145.120104166657</v>
      </c>
    </row>
    <row r="23897" spans="1:10" x14ac:dyDescent="0.15">
      <c r="A23897" t="s">
        <v>1881</v>
      </c>
      <c r="B23897" t="s">
        <v>1768</v>
      </c>
      <c r="C23897" t="s">
        <v>1087</v>
      </c>
      <c r="D23897" s="1">
        <v>44144.842928240738</v>
      </c>
      <c r="E23897" s="1">
        <v>44144.841817129629</v>
      </c>
      <c r="F23897" s="1">
        <v>44144.844444444447</v>
      </c>
      <c r="G23897">
        <v>4300</v>
      </c>
    </row>
    <row r="23898" spans="1:10" x14ac:dyDescent="0.15">
      <c r="A23898" t="s">
        <v>1881</v>
      </c>
      <c r="B23898" t="s">
        <v>1768</v>
      </c>
      <c r="C23898" t="s">
        <v>1014</v>
      </c>
      <c r="D23898" s="1">
        <v>44144.857442129629</v>
      </c>
      <c r="E23898" s="1">
        <v>44144.856481481482</v>
      </c>
      <c r="F23898" s="1">
        <v>44144.858796296299</v>
      </c>
      <c r="G23898">
        <v>1880</v>
      </c>
    </row>
    <row r="23899" spans="1:10" x14ac:dyDescent="0.15">
      <c r="A23899" t="s">
        <v>1881</v>
      </c>
      <c r="B23899" t="s">
        <v>1768</v>
      </c>
      <c r="C23899" t="s">
        <v>1085</v>
      </c>
      <c r="D23899" s="1">
        <v>44144.883842592593</v>
      </c>
      <c r="E23899" s="1">
        <v>44144.882824074077</v>
      </c>
      <c r="F23899" s="1">
        <v>44144.885659722233</v>
      </c>
      <c r="G23899">
        <v>3920</v>
      </c>
    </row>
    <row r="23900" spans="1:10" x14ac:dyDescent="0.15">
      <c r="A23900" t="s">
        <v>1881</v>
      </c>
      <c r="B23900" t="s">
        <v>1768</v>
      </c>
      <c r="C23900" t="s">
        <v>1639</v>
      </c>
      <c r="D23900" s="1">
        <v>44144.887974537043</v>
      </c>
      <c r="H23900" t="s">
        <v>705</v>
      </c>
      <c r="I23900">
        <v>18.04</v>
      </c>
      <c r="J23900" s="1">
        <v>44144.889548611107</v>
      </c>
    </row>
    <row r="23901" spans="1:10" x14ac:dyDescent="0.15">
      <c r="A23901" t="s">
        <v>2051</v>
      </c>
      <c r="B23901" t="s">
        <v>1768</v>
      </c>
      <c r="C23901" t="s">
        <v>1245</v>
      </c>
      <c r="D23901" s="1">
        <v>44145.117442129631</v>
      </c>
      <c r="E23901" s="1">
        <v>44145.115254629629</v>
      </c>
      <c r="F23901" s="1">
        <v>44145.119212962964</v>
      </c>
      <c r="G23901">
        <v>2880</v>
      </c>
    </row>
    <row r="23902" spans="1:10" x14ac:dyDescent="0.15">
      <c r="A23902" t="s">
        <v>2051</v>
      </c>
      <c r="B23902" t="s">
        <v>1768</v>
      </c>
      <c r="C23902" t="s">
        <v>1483</v>
      </c>
      <c r="D23902" s="1">
        <v>44145.118472222217</v>
      </c>
      <c r="E23902" s="1">
        <v>44145.115937499999</v>
      </c>
      <c r="F23902" s="1">
        <v>44145.11990740741</v>
      </c>
      <c r="G23902">
        <v>3100</v>
      </c>
    </row>
    <row r="23903" spans="1:10" x14ac:dyDescent="0.15">
      <c r="A23903" t="s">
        <v>2051</v>
      </c>
      <c r="B23903" t="s">
        <v>1768</v>
      </c>
      <c r="C23903" t="s">
        <v>1664</v>
      </c>
      <c r="D23903" s="1">
        <v>44145.120752314811</v>
      </c>
      <c r="E23903" s="1">
        <v>44145.119421296287</v>
      </c>
      <c r="F23903" s="1">
        <v>44145.123611111107</v>
      </c>
      <c r="G23903">
        <v>5520</v>
      </c>
    </row>
    <row r="23904" spans="1:10" x14ac:dyDescent="0.15">
      <c r="A23904" t="s">
        <v>2051</v>
      </c>
      <c r="B23904" t="s">
        <v>1768</v>
      </c>
      <c r="C23904" t="s">
        <v>703</v>
      </c>
      <c r="D23904" s="1">
        <v>44145.123414351852</v>
      </c>
      <c r="E23904" s="1">
        <v>44145.121851851851</v>
      </c>
      <c r="F23904" s="1">
        <v>44145.125972222217</v>
      </c>
      <c r="G23904">
        <v>4020</v>
      </c>
      <c r="H23904" t="s">
        <v>705</v>
      </c>
      <c r="I23904">
        <v>15.52</v>
      </c>
      <c r="J23904" s="1">
        <v>44145.147824074083</v>
      </c>
    </row>
    <row r="23905" spans="1:10" x14ac:dyDescent="0.15">
      <c r="A23905" t="s">
        <v>2052</v>
      </c>
      <c r="B23905" t="s">
        <v>1768</v>
      </c>
      <c r="C23905" t="s">
        <v>1484</v>
      </c>
      <c r="D23905" s="1">
        <v>44145.117719907408</v>
      </c>
      <c r="E23905" s="1">
        <v>44145.115104166667</v>
      </c>
      <c r="F23905" s="1">
        <v>44145.119212962964</v>
      </c>
      <c r="G23905">
        <v>3540</v>
      </c>
    </row>
    <row r="23906" spans="1:10" x14ac:dyDescent="0.15">
      <c r="A23906" t="s">
        <v>2052</v>
      </c>
      <c r="B23906" t="s">
        <v>1768</v>
      </c>
      <c r="C23906" t="s">
        <v>53</v>
      </c>
      <c r="D23906" s="1">
        <v>44145.117719907408</v>
      </c>
      <c r="E23906" s="1">
        <v>44145.114224537043</v>
      </c>
      <c r="F23906" s="1">
        <v>44145.119675925933</v>
      </c>
      <c r="G23906">
        <v>3440</v>
      </c>
    </row>
    <row r="23907" spans="1:10" x14ac:dyDescent="0.15">
      <c r="A23907" t="s">
        <v>2052</v>
      </c>
      <c r="B23907" t="s">
        <v>1768</v>
      </c>
      <c r="C23907" t="s">
        <v>1773</v>
      </c>
      <c r="D23907" s="1">
        <v>44145.125497685192</v>
      </c>
      <c r="E23907" s="1">
        <v>44145.121689814812</v>
      </c>
      <c r="F23907" s="1">
        <v>44145.128240740742</v>
      </c>
      <c r="G23907">
        <v>7760</v>
      </c>
    </row>
    <row r="23908" spans="1:10" x14ac:dyDescent="0.15">
      <c r="A23908" t="s">
        <v>2052</v>
      </c>
      <c r="B23908" t="s">
        <v>1768</v>
      </c>
      <c r="C23908" t="s">
        <v>1666</v>
      </c>
      <c r="D23908" s="1">
        <v>44145.144467592603</v>
      </c>
      <c r="E23908" s="1">
        <v>44145.142962962957</v>
      </c>
      <c r="F23908" s="1">
        <v>44145.147916666669</v>
      </c>
      <c r="G23908">
        <v>8440</v>
      </c>
      <c r="H23908" t="s">
        <v>814</v>
      </c>
      <c r="I23908">
        <v>23.18</v>
      </c>
      <c r="J23908" s="1">
        <v>44145.145798611113</v>
      </c>
    </row>
    <row r="23909" spans="1:10" x14ac:dyDescent="0.15">
      <c r="A23909" t="s">
        <v>1969</v>
      </c>
      <c r="B23909" t="s">
        <v>1768</v>
      </c>
      <c r="C23909" t="s">
        <v>1772</v>
      </c>
      <c r="D23909" s="1">
        <v>44145.136284722219</v>
      </c>
      <c r="E23909" s="1">
        <v>44145.122071759259</v>
      </c>
      <c r="F23909" s="1">
        <v>44145.138657407413</v>
      </c>
      <c r="G23909">
        <v>6540</v>
      </c>
    </row>
    <row r="23910" spans="1:10" x14ac:dyDescent="0.15">
      <c r="A23910" t="s">
        <v>1969</v>
      </c>
      <c r="B23910" t="s">
        <v>1768</v>
      </c>
      <c r="C23910" t="s">
        <v>1099</v>
      </c>
      <c r="D23910" s="1">
        <v>44145.138055555559</v>
      </c>
      <c r="E23910" s="1">
        <v>44145.123090277782</v>
      </c>
      <c r="F23910" s="1">
        <v>44145.140520833331</v>
      </c>
      <c r="G23910">
        <v>8300</v>
      </c>
      <c r="H23910" t="s">
        <v>752</v>
      </c>
      <c r="I23910">
        <v>14.84</v>
      </c>
      <c r="J23910" s="1">
        <v>44145.146493055552</v>
      </c>
    </row>
    <row r="23911" spans="1:10" x14ac:dyDescent="0.15">
      <c r="A23911" t="s">
        <v>2053</v>
      </c>
      <c r="B23911" t="s">
        <v>1768</v>
      </c>
      <c r="C23911" t="s">
        <v>1100</v>
      </c>
      <c r="D23911" s="1">
        <v>44145.155636574083</v>
      </c>
      <c r="E23911" s="1">
        <v>44145.123472222222</v>
      </c>
      <c r="F23911" s="1">
        <v>44145.157638888893</v>
      </c>
      <c r="G23911">
        <v>7800</v>
      </c>
    </row>
    <row r="23912" spans="1:10" x14ac:dyDescent="0.15">
      <c r="A23912" t="s">
        <v>2053</v>
      </c>
      <c r="B23912" t="s">
        <v>1768</v>
      </c>
      <c r="C23912" t="s">
        <v>1483</v>
      </c>
      <c r="D23912" s="1">
        <v>44145.157013888893</v>
      </c>
    </row>
    <row r="23913" spans="1:10" x14ac:dyDescent="0.15">
      <c r="A23913" t="s">
        <v>2053</v>
      </c>
      <c r="B23913" t="s">
        <v>1768</v>
      </c>
      <c r="C23913" t="s">
        <v>569</v>
      </c>
      <c r="D23913" s="1">
        <v>44145.153622685182</v>
      </c>
      <c r="E23913" s="1">
        <v>44145.12327546296</v>
      </c>
      <c r="F23913" s="1">
        <v>44145.15625</v>
      </c>
      <c r="G23913">
        <v>7440</v>
      </c>
      <c r="H23913" t="s">
        <v>705</v>
      </c>
      <c r="I23913">
        <v>18.04</v>
      </c>
      <c r="J23913" s="1">
        <v>44145.15824074074</v>
      </c>
    </row>
    <row r="23914" spans="1:10" x14ac:dyDescent="0.15">
      <c r="A23914" t="s">
        <v>1956</v>
      </c>
      <c r="B23914" t="s">
        <v>1768</v>
      </c>
      <c r="C23914" t="s">
        <v>1356</v>
      </c>
      <c r="D23914" s="1">
        <v>44145.156400462962</v>
      </c>
      <c r="E23914" s="1">
        <v>44145.123703703714</v>
      </c>
      <c r="F23914" s="1">
        <v>44145.158576388887</v>
      </c>
      <c r="G23914">
        <v>7280</v>
      </c>
    </row>
    <row r="23915" spans="1:10" x14ac:dyDescent="0.15">
      <c r="A23915" t="s">
        <v>1956</v>
      </c>
      <c r="B23915" t="s">
        <v>1768</v>
      </c>
      <c r="C23915" t="s">
        <v>1776</v>
      </c>
      <c r="D23915" s="1">
        <v>44145.158101851863</v>
      </c>
      <c r="E23915" s="1">
        <v>44145.142048611109</v>
      </c>
      <c r="F23915" s="1">
        <v>44145.160416666673</v>
      </c>
      <c r="G23915">
        <v>7420</v>
      </c>
    </row>
    <row r="23916" spans="1:10" x14ac:dyDescent="0.15">
      <c r="A23916" t="s">
        <v>1956</v>
      </c>
      <c r="B23916" t="s">
        <v>1768</v>
      </c>
      <c r="C23916" t="s">
        <v>1085</v>
      </c>
      <c r="D23916" s="1">
        <v>44145.159710648149</v>
      </c>
      <c r="E23916" s="1">
        <v>44145.143368055556</v>
      </c>
      <c r="F23916" s="1">
        <v>44145.161585648151</v>
      </c>
      <c r="G23916">
        <v>5120</v>
      </c>
    </row>
    <row r="23917" spans="1:10" x14ac:dyDescent="0.15">
      <c r="A23917" t="s">
        <v>1956</v>
      </c>
      <c r="B23917" t="s">
        <v>1768</v>
      </c>
      <c r="C23917" t="s">
        <v>1245</v>
      </c>
      <c r="D23917" s="1">
        <v>44145.157384259262</v>
      </c>
      <c r="E23917" s="1">
        <v>44145.154548611114</v>
      </c>
      <c r="F23917" s="1">
        <v>44145.167650462958</v>
      </c>
      <c r="G23917">
        <v>2900</v>
      </c>
      <c r="H23917" t="s">
        <v>752</v>
      </c>
      <c r="I23917">
        <v>22.86</v>
      </c>
      <c r="J23917" s="1">
        <v>44145.161087962973</v>
      </c>
    </row>
    <row r="23918" spans="1:10" x14ac:dyDescent="0.15">
      <c r="A23918" t="s">
        <v>1981</v>
      </c>
      <c r="B23918" t="s">
        <v>1768</v>
      </c>
      <c r="C23918" t="s">
        <v>1111</v>
      </c>
      <c r="D23918" s="1">
        <v>44145.159571759257</v>
      </c>
      <c r="E23918" s="1">
        <v>44145.152511574073</v>
      </c>
      <c r="F23918" s="1">
        <v>44145.161354166667</v>
      </c>
      <c r="G23918">
        <v>2960</v>
      </c>
    </row>
    <row r="23919" spans="1:10" x14ac:dyDescent="0.15">
      <c r="A23919" t="s">
        <v>1981</v>
      </c>
      <c r="B23919" t="s">
        <v>1768</v>
      </c>
      <c r="C23919" t="s">
        <v>1787</v>
      </c>
      <c r="D23919" s="1">
        <v>44145.160891203697</v>
      </c>
      <c r="E23919" s="1">
        <v>44145.150127314817</v>
      </c>
      <c r="F23919" s="1">
        <v>44145.163657407407</v>
      </c>
      <c r="G23919">
        <v>5980</v>
      </c>
    </row>
    <row r="23920" spans="1:10" x14ac:dyDescent="0.15">
      <c r="A23920" t="s">
        <v>1981</v>
      </c>
      <c r="B23920" t="s">
        <v>1768</v>
      </c>
      <c r="C23920" t="s">
        <v>703</v>
      </c>
      <c r="D23920" s="1">
        <v>44145.163043981483</v>
      </c>
      <c r="E23920" s="1">
        <v>44145.154178240737</v>
      </c>
      <c r="F23920" s="1">
        <v>44145.165520833332</v>
      </c>
      <c r="G23920">
        <v>4480</v>
      </c>
    </row>
    <row r="23921" spans="1:10" x14ac:dyDescent="0.15">
      <c r="A23921" t="s">
        <v>1981</v>
      </c>
      <c r="B23921" t="s">
        <v>1768</v>
      </c>
      <c r="C23921" t="s">
        <v>1245</v>
      </c>
      <c r="D23921" s="1">
        <v>44145.165648148148</v>
      </c>
      <c r="E23921" s="1">
        <v>44145.154548611114</v>
      </c>
      <c r="F23921" s="1">
        <v>44145.167650462958</v>
      </c>
      <c r="G23921">
        <v>2900</v>
      </c>
    </row>
    <row r="23922" spans="1:10" x14ac:dyDescent="0.15">
      <c r="A23922" t="s">
        <v>1981</v>
      </c>
      <c r="B23922" t="s">
        <v>1768</v>
      </c>
      <c r="C23922" t="s">
        <v>1484</v>
      </c>
      <c r="D23922" s="1">
        <v>44145.166944444441</v>
      </c>
      <c r="E23922" s="1">
        <v>44145.162326388891</v>
      </c>
      <c r="F23922" s="1">
        <v>44145.169212962966</v>
      </c>
      <c r="G23922">
        <v>3440</v>
      </c>
    </row>
    <row r="23923" spans="1:10" x14ac:dyDescent="0.15">
      <c r="A23923" t="s">
        <v>1981</v>
      </c>
      <c r="B23923" t="s">
        <v>1768</v>
      </c>
      <c r="C23923" t="s">
        <v>1244</v>
      </c>
      <c r="D23923" s="1">
        <v>44145.162986111107</v>
      </c>
      <c r="E23923" s="1">
        <v>44145.159097222233</v>
      </c>
      <c r="F23923" s="1">
        <v>44145.171527777777</v>
      </c>
      <c r="G23923">
        <v>6400</v>
      </c>
      <c r="H23923" t="s">
        <v>814</v>
      </c>
      <c r="I23923">
        <v>25.97</v>
      </c>
      <c r="J23923" s="1">
        <v>44145.168726851851</v>
      </c>
    </row>
    <row r="23924" spans="1:10" x14ac:dyDescent="0.15">
      <c r="A23924" t="s">
        <v>1994</v>
      </c>
      <c r="B23924" t="s">
        <v>1768</v>
      </c>
      <c r="C23924" t="s">
        <v>1197</v>
      </c>
      <c r="D23924" s="1">
        <v>44145.168252314812</v>
      </c>
      <c r="E23924" s="1">
        <v>44145.158356481479</v>
      </c>
      <c r="F23924" s="1">
        <v>44145.170381944437</v>
      </c>
      <c r="G23924">
        <v>8200</v>
      </c>
    </row>
    <row r="23925" spans="1:10" x14ac:dyDescent="0.15">
      <c r="A23925" t="s">
        <v>1994</v>
      </c>
      <c r="B23925" t="s">
        <v>1768</v>
      </c>
      <c r="C23925" t="s">
        <v>1244</v>
      </c>
      <c r="D23925" s="1">
        <v>44145.169849537036</v>
      </c>
      <c r="E23925" s="1">
        <v>44145.159097222233</v>
      </c>
      <c r="F23925" s="1">
        <v>44145.171527777777</v>
      </c>
      <c r="G23925">
        <v>6400</v>
      </c>
    </row>
    <row r="23926" spans="1:10" x14ac:dyDescent="0.15">
      <c r="A23926" t="s">
        <v>1994</v>
      </c>
      <c r="B23926" t="s">
        <v>1768</v>
      </c>
      <c r="C23926" t="s">
        <v>1254</v>
      </c>
      <c r="D23926" s="1">
        <v>44145.170972222222</v>
      </c>
      <c r="E23926" s="1">
        <v>44145.16646990741</v>
      </c>
      <c r="F23926" s="1">
        <v>44145.172685185193</v>
      </c>
      <c r="G23926">
        <v>2640</v>
      </c>
      <c r="H23926" t="s">
        <v>705</v>
      </c>
      <c r="I23926">
        <v>17.239999999999998</v>
      </c>
      <c r="J23926" s="1">
        <v>44145.172847222217</v>
      </c>
    </row>
    <row r="23927" spans="1:10" x14ac:dyDescent="0.15">
      <c r="A23927" t="s">
        <v>1899</v>
      </c>
      <c r="B23927" t="s">
        <v>1768</v>
      </c>
      <c r="C23927" t="s">
        <v>1773</v>
      </c>
      <c r="D23927" s="1">
        <v>44145.171226851853</v>
      </c>
      <c r="E23927" s="1">
        <v>44145.164583333331</v>
      </c>
      <c r="F23927" s="1">
        <v>44145.173379629632</v>
      </c>
      <c r="G23927">
        <v>7280</v>
      </c>
    </row>
    <row r="23928" spans="1:10" x14ac:dyDescent="0.15">
      <c r="A23928" t="s">
        <v>1899</v>
      </c>
      <c r="B23928" t="s">
        <v>1768</v>
      </c>
      <c r="C23928" t="s">
        <v>1784</v>
      </c>
      <c r="D23928" s="1">
        <v>44145.172835648147</v>
      </c>
      <c r="E23928" s="1">
        <v>44145.164907407408</v>
      </c>
      <c r="F23928" s="1">
        <v>44145.174305555563</v>
      </c>
      <c r="G23928">
        <v>6460</v>
      </c>
    </row>
    <row r="23929" spans="1:10" x14ac:dyDescent="0.15">
      <c r="A23929" t="s">
        <v>1899</v>
      </c>
      <c r="B23929" t="s">
        <v>1768</v>
      </c>
      <c r="C23929" t="s">
        <v>1087</v>
      </c>
      <c r="D23929" s="1">
        <v>44145.173773148148</v>
      </c>
      <c r="E23929" s="1">
        <v>44145.167187500003</v>
      </c>
      <c r="F23929" s="1">
        <v>44145.17523148148</v>
      </c>
      <c r="G23929">
        <v>5000</v>
      </c>
    </row>
    <row r="23930" spans="1:10" x14ac:dyDescent="0.15">
      <c r="A23930" t="s">
        <v>1899</v>
      </c>
      <c r="B23930" t="s">
        <v>1768</v>
      </c>
      <c r="C23930" t="s">
        <v>1422</v>
      </c>
      <c r="D23930" s="1">
        <v>44145.173263888893</v>
      </c>
      <c r="E23930" s="1">
        <v>44145.173194444447</v>
      </c>
      <c r="F23930" s="1">
        <v>44145.181018518517</v>
      </c>
      <c r="G23930">
        <v>2560</v>
      </c>
      <c r="H23930" t="s">
        <v>752</v>
      </c>
      <c r="I23930">
        <v>21.17</v>
      </c>
      <c r="J23930" s="1">
        <v>44145.17491898148</v>
      </c>
    </row>
    <row r="23931" spans="1:10" x14ac:dyDescent="0.15">
      <c r="A23931" t="s">
        <v>2054</v>
      </c>
      <c r="B23931" t="s">
        <v>1768</v>
      </c>
      <c r="C23931" t="s">
        <v>1876</v>
      </c>
      <c r="D23931" s="1">
        <v>44145.177743055552</v>
      </c>
      <c r="E23931" s="1">
        <v>44145.173043981478</v>
      </c>
      <c r="F23931" s="1">
        <v>44145.180555555547</v>
      </c>
      <c r="G23931">
        <v>7220</v>
      </c>
    </row>
    <row r="23932" spans="1:10" x14ac:dyDescent="0.15">
      <c r="A23932" t="s">
        <v>2054</v>
      </c>
      <c r="B23932" t="s">
        <v>1768</v>
      </c>
      <c r="C23932" t="s">
        <v>1422</v>
      </c>
      <c r="D23932" s="1">
        <v>44145.179444444453</v>
      </c>
      <c r="E23932" s="1">
        <v>44145.173194444447</v>
      </c>
      <c r="F23932" s="1">
        <v>44145.181018518517</v>
      </c>
      <c r="G23932">
        <v>2560</v>
      </c>
    </row>
    <row r="23933" spans="1:10" x14ac:dyDescent="0.15">
      <c r="A23933" t="s">
        <v>2054</v>
      </c>
      <c r="B23933" t="s">
        <v>1768</v>
      </c>
      <c r="C23933" t="s">
        <v>1710</v>
      </c>
      <c r="D23933" s="1">
        <v>44145.180312500001</v>
      </c>
      <c r="E23933" s="1">
        <v>44145.174467592587</v>
      </c>
      <c r="F23933" s="1">
        <v>44145.18240740741</v>
      </c>
      <c r="G23933">
        <v>1960</v>
      </c>
    </row>
    <row r="23934" spans="1:10" x14ac:dyDescent="0.15">
      <c r="A23934" t="s">
        <v>2054</v>
      </c>
      <c r="B23934" t="s">
        <v>1768</v>
      </c>
      <c r="C23934" t="s">
        <v>1772</v>
      </c>
      <c r="D23934" s="1">
        <v>44145.181504629632</v>
      </c>
      <c r="E23934" s="1">
        <v>44145.174872685187</v>
      </c>
      <c r="F23934" s="1">
        <v>44145.184027777781</v>
      </c>
      <c r="G23934">
        <v>6800</v>
      </c>
      <c r="H23934" t="s">
        <v>814</v>
      </c>
      <c r="I23934">
        <v>18.41</v>
      </c>
      <c r="J23934" s="1">
        <v>44145.183298611111</v>
      </c>
    </row>
    <row r="23935" spans="1:10" x14ac:dyDescent="0.15">
      <c r="A23935" t="s">
        <v>1557</v>
      </c>
      <c r="B23935" t="s">
        <v>1768</v>
      </c>
      <c r="C23935" t="s">
        <v>703</v>
      </c>
      <c r="D23935" s="1">
        <v>44145.185034722221</v>
      </c>
      <c r="E23935" s="1">
        <v>44145.176701388889</v>
      </c>
      <c r="F23935" s="1">
        <v>44145.187037037038</v>
      </c>
      <c r="G23935">
        <v>4320</v>
      </c>
    </row>
    <row r="23936" spans="1:10" x14ac:dyDescent="0.15">
      <c r="A23936" t="s">
        <v>1557</v>
      </c>
      <c r="B23936" t="s">
        <v>1768</v>
      </c>
      <c r="C23936" t="s">
        <v>1259</v>
      </c>
      <c r="D23936" s="1">
        <v>44145.187256944453</v>
      </c>
      <c r="E23936" s="1">
        <v>44145.177222222221</v>
      </c>
      <c r="F23936" s="1">
        <v>44145.190046296288</v>
      </c>
      <c r="G23936">
        <v>3160</v>
      </c>
    </row>
    <row r="23937" spans="1:10" x14ac:dyDescent="0.15">
      <c r="A23937" t="s">
        <v>1557</v>
      </c>
      <c r="B23937" t="s">
        <v>1768</v>
      </c>
      <c r="C23937" t="s">
        <v>691</v>
      </c>
      <c r="D23937" s="1">
        <v>44145.189027777778</v>
      </c>
      <c r="E23937" s="1">
        <v>44145.178738425922</v>
      </c>
      <c r="F23937" s="1">
        <v>44145.19122685185</v>
      </c>
      <c r="G23937">
        <v>11440</v>
      </c>
    </row>
    <row r="23938" spans="1:10" x14ac:dyDescent="0.15">
      <c r="A23938" t="s">
        <v>1557</v>
      </c>
      <c r="B23938" t="s">
        <v>1768</v>
      </c>
      <c r="C23938" t="s">
        <v>719</v>
      </c>
      <c r="D23938" s="1">
        <v>44145.18472222222</v>
      </c>
      <c r="E23938" s="1">
        <v>44145.180694444447</v>
      </c>
      <c r="F23938" s="1">
        <v>44145.195138888892</v>
      </c>
      <c r="G23938">
        <v>3260</v>
      </c>
    </row>
    <row r="23939" spans="1:10" x14ac:dyDescent="0.15">
      <c r="A23939" t="s">
        <v>1557</v>
      </c>
      <c r="B23939" t="s">
        <v>1768</v>
      </c>
      <c r="C23939" t="s">
        <v>1253</v>
      </c>
      <c r="D23939" s="1">
        <v>44145.18849537037</v>
      </c>
      <c r="E23939" s="1">
        <v>44145.182546296302</v>
      </c>
      <c r="F23939" s="1">
        <v>44145.196527777778</v>
      </c>
      <c r="G23939">
        <v>3580</v>
      </c>
      <c r="H23939" t="s">
        <v>752</v>
      </c>
      <c r="I23939">
        <v>25.75</v>
      </c>
      <c r="J23939" s="1">
        <v>44145.190925925926</v>
      </c>
    </row>
    <row r="23940" spans="1:10" x14ac:dyDescent="0.15">
      <c r="A23940" t="s">
        <v>1786</v>
      </c>
      <c r="B23940" t="s">
        <v>1768</v>
      </c>
      <c r="C23940" t="s">
        <v>719</v>
      </c>
      <c r="D23940" s="1">
        <v>44145.193622685183</v>
      </c>
      <c r="E23940" s="1">
        <v>44145.180694444447</v>
      </c>
      <c r="F23940" s="1">
        <v>44145.195138888892</v>
      </c>
      <c r="G23940">
        <v>3260</v>
      </c>
    </row>
    <row r="23941" spans="1:10" x14ac:dyDescent="0.15">
      <c r="A23941" t="s">
        <v>1786</v>
      </c>
      <c r="B23941" t="s">
        <v>1768</v>
      </c>
      <c r="C23941" t="s">
        <v>1253</v>
      </c>
      <c r="D23941" s="1">
        <v>44145.194675925923</v>
      </c>
      <c r="E23941" s="1">
        <v>44145.182546296302</v>
      </c>
      <c r="F23941" s="1">
        <v>44145.196527777778</v>
      </c>
      <c r="G23941">
        <v>3580</v>
      </c>
    </row>
    <row r="23942" spans="1:10" x14ac:dyDescent="0.15">
      <c r="A23942" t="s">
        <v>1786</v>
      </c>
      <c r="B23942" t="s">
        <v>1768</v>
      </c>
      <c r="C23942" t="s">
        <v>1796</v>
      </c>
      <c r="D23942" s="1">
        <v>44145.195856481478</v>
      </c>
      <c r="E23942" s="1">
        <v>44145.182951388888</v>
      </c>
      <c r="F23942" s="1">
        <v>44145.197222222218</v>
      </c>
      <c r="G23942">
        <v>3120</v>
      </c>
    </row>
    <row r="23943" spans="1:10" x14ac:dyDescent="0.15">
      <c r="A23943" t="s">
        <v>1786</v>
      </c>
      <c r="B23943" t="s">
        <v>1768</v>
      </c>
      <c r="C23943" t="s">
        <v>1352</v>
      </c>
      <c r="D23943" s="1">
        <v>44145.196817129632</v>
      </c>
      <c r="E23943" s="1">
        <v>44145.186122685183</v>
      </c>
      <c r="F23943" s="1">
        <v>44145.198854166672</v>
      </c>
      <c r="G23943">
        <v>2180</v>
      </c>
    </row>
    <row r="23944" spans="1:10" x14ac:dyDescent="0.15">
      <c r="A23944" t="s">
        <v>1786</v>
      </c>
      <c r="B23944" t="s">
        <v>1768</v>
      </c>
      <c r="C23944" t="s">
        <v>1762</v>
      </c>
      <c r="D23944" s="1">
        <v>44145.198101851849</v>
      </c>
      <c r="E23944" s="1">
        <v>44145.187488425923</v>
      </c>
      <c r="F23944" s="1">
        <v>44145.200694444437</v>
      </c>
      <c r="G23944">
        <v>3620</v>
      </c>
    </row>
    <row r="23945" spans="1:10" x14ac:dyDescent="0.15">
      <c r="A23945" t="s">
        <v>1786</v>
      </c>
      <c r="B23945" t="s">
        <v>1768</v>
      </c>
      <c r="C23945" t="s">
        <v>811</v>
      </c>
      <c r="D23945" s="1">
        <v>44145.199479166673</v>
      </c>
      <c r="E23945" s="1">
        <v>44145.190289351849</v>
      </c>
      <c r="F23945" s="1">
        <v>44145.200937499998</v>
      </c>
      <c r="G23945">
        <v>2600</v>
      </c>
      <c r="H23945" t="s">
        <v>814</v>
      </c>
      <c r="I23945">
        <v>18.36</v>
      </c>
      <c r="J23945" s="1">
        <v>44145.201354166667</v>
      </c>
    </row>
    <row r="23946" spans="1:10" x14ac:dyDescent="0.15">
      <c r="A23946" t="s">
        <v>2017</v>
      </c>
      <c r="B23946" t="s">
        <v>1768</v>
      </c>
      <c r="C23946" t="s">
        <v>1805</v>
      </c>
      <c r="D23946" s="1">
        <v>44145.200833333343</v>
      </c>
      <c r="E23946" s="1">
        <v>44145.187048611107</v>
      </c>
      <c r="F23946" s="1">
        <v>44145.202557870369</v>
      </c>
      <c r="G23946">
        <v>7960</v>
      </c>
    </row>
    <row r="23947" spans="1:10" x14ac:dyDescent="0.15">
      <c r="A23947" t="s">
        <v>2017</v>
      </c>
      <c r="B23947" t="s">
        <v>1768</v>
      </c>
      <c r="C23947" t="s">
        <v>569</v>
      </c>
      <c r="D23947" s="1">
        <v>44145.201909722222</v>
      </c>
      <c r="E23947" s="1">
        <v>44145.190150462957</v>
      </c>
      <c r="F23947" s="1">
        <v>44145.20416666667</v>
      </c>
      <c r="G23947">
        <v>8180</v>
      </c>
    </row>
    <row r="23948" spans="1:10" x14ac:dyDescent="0.15">
      <c r="A23948" t="s">
        <v>2017</v>
      </c>
      <c r="B23948" t="s">
        <v>1768</v>
      </c>
      <c r="C23948" t="s">
        <v>704</v>
      </c>
      <c r="D23948" s="1">
        <v>44145.203530092593</v>
      </c>
      <c r="E23948" s="1">
        <v>44145.197731481479</v>
      </c>
      <c r="F23948" s="1">
        <v>44145.206030092602</v>
      </c>
      <c r="G23948">
        <v>2920</v>
      </c>
      <c r="H23948" t="s">
        <v>705</v>
      </c>
      <c r="I23948">
        <v>18.940000000000001</v>
      </c>
      <c r="J23948" s="1">
        <v>44145.205451388887</v>
      </c>
    </row>
    <row r="23949" spans="1:10" x14ac:dyDescent="0.15">
      <c r="A23949" t="s">
        <v>1849</v>
      </c>
      <c r="B23949" t="s">
        <v>1768</v>
      </c>
      <c r="C23949" t="s">
        <v>1100</v>
      </c>
      <c r="D23949" s="1">
        <v>44145.202939814822</v>
      </c>
      <c r="E23949" s="1">
        <v>44145.193009259259</v>
      </c>
      <c r="F23949" s="1">
        <v>44145.205555555563</v>
      </c>
      <c r="G23949">
        <v>8200</v>
      </c>
    </row>
    <row r="23950" spans="1:10" x14ac:dyDescent="0.15">
      <c r="A23950" t="s">
        <v>1849</v>
      </c>
      <c r="B23950" t="s">
        <v>1768</v>
      </c>
      <c r="C23950" t="s">
        <v>1356</v>
      </c>
      <c r="D23950" s="1">
        <v>44145.205092592587</v>
      </c>
      <c r="E23950" s="1">
        <v>44145.194432870368</v>
      </c>
      <c r="F23950" s="1">
        <v>44145.207187499997</v>
      </c>
      <c r="G23950">
        <v>8860</v>
      </c>
    </row>
    <row r="23951" spans="1:10" x14ac:dyDescent="0.15">
      <c r="A23951" t="s">
        <v>1849</v>
      </c>
      <c r="B23951" t="s">
        <v>1768</v>
      </c>
      <c r="C23951" t="s">
        <v>1793</v>
      </c>
      <c r="D23951" s="1">
        <v>44145.206701388888</v>
      </c>
      <c r="E23951" s="1">
        <v>44145.202256944453</v>
      </c>
      <c r="F23951" s="1">
        <v>44145.208599537043</v>
      </c>
      <c r="G23951">
        <v>2020</v>
      </c>
      <c r="H23951" t="s">
        <v>752</v>
      </c>
      <c r="I23951">
        <v>18.88</v>
      </c>
      <c r="J23951" s="1">
        <v>44145.208310185182</v>
      </c>
    </row>
    <row r="23952" spans="1:10" x14ac:dyDescent="0.15">
      <c r="A23952" t="s">
        <v>2055</v>
      </c>
      <c r="B23952" t="s">
        <v>1768</v>
      </c>
      <c r="C23952" t="s">
        <v>1483</v>
      </c>
      <c r="D23952" s="1">
        <v>44145.207430555558</v>
      </c>
      <c r="E23952" s="1">
        <v>44145.198993055557</v>
      </c>
      <c r="F23952" s="1">
        <v>44145.208877314813</v>
      </c>
      <c r="G23952">
        <v>3000</v>
      </c>
    </row>
    <row r="23953" spans="1:10" x14ac:dyDescent="0.15">
      <c r="A23953" t="s">
        <v>2055</v>
      </c>
      <c r="B23953" t="s">
        <v>1768</v>
      </c>
      <c r="C23953" t="s">
        <v>1467</v>
      </c>
      <c r="D23953" s="1">
        <v>44145.208622685182</v>
      </c>
      <c r="E23953" s="1">
        <v>44145.200324074067</v>
      </c>
      <c r="F23953" s="1">
        <v>44145.210428240738</v>
      </c>
      <c r="G23953">
        <v>5440</v>
      </c>
    </row>
    <row r="23954" spans="1:10" x14ac:dyDescent="0.15">
      <c r="A23954" t="s">
        <v>2055</v>
      </c>
      <c r="B23954" t="s">
        <v>1768</v>
      </c>
      <c r="C23954" t="s">
        <v>703</v>
      </c>
      <c r="D23954" s="1">
        <v>44145.20994212963</v>
      </c>
      <c r="E23954" s="1">
        <v>44145.201365740737</v>
      </c>
      <c r="F23954" s="1">
        <v>44145.212268518517</v>
      </c>
      <c r="G23954">
        <v>3960</v>
      </c>
    </row>
    <row r="23955" spans="1:10" x14ac:dyDescent="0.15">
      <c r="A23955" t="s">
        <v>2055</v>
      </c>
      <c r="B23955" t="s">
        <v>1768</v>
      </c>
      <c r="C23955" t="s">
        <v>813</v>
      </c>
      <c r="D23955" s="1">
        <v>44145.211782407408</v>
      </c>
      <c r="E23955" s="1">
        <v>44145.205196759263</v>
      </c>
      <c r="F23955" s="1">
        <v>44145.213888888888</v>
      </c>
      <c r="G23955">
        <v>2840</v>
      </c>
    </row>
    <row r="23956" spans="1:10" x14ac:dyDescent="0.15">
      <c r="A23956" t="s">
        <v>2055</v>
      </c>
      <c r="B23956" t="s">
        <v>1768</v>
      </c>
      <c r="C23956" t="s">
        <v>1085</v>
      </c>
      <c r="D23956" s="1">
        <v>44145.21298611111</v>
      </c>
      <c r="E23956" s="1">
        <v>44145.20417824074</v>
      </c>
      <c r="F23956" s="1">
        <v>44145.214583333327</v>
      </c>
      <c r="G23956">
        <v>3020</v>
      </c>
      <c r="H23956" t="s">
        <v>20</v>
      </c>
      <c r="I23956">
        <v>18.260000000000002</v>
      </c>
      <c r="J23956" s="1">
        <v>44145.214490740742</v>
      </c>
    </row>
    <row r="23957" spans="1:10" x14ac:dyDescent="0.15">
      <c r="A23957" t="s">
        <v>1991</v>
      </c>
      <c r="B23957" t="s">
        <v>1768</v>
      </c>
      <c r="C23957" t="s">
        <v>1787</v>
      </c>
      <c r="D23957" s="1">
        <v>44145.209097222221</v>
      </c>
      <c r="E23957" s="1">
        <v>44145.201238425929</v>
      </c>
      <c r="F23957" s="1">
        <v>44145.211805555547</v>
      </c>
      <c r="G23957">
        <v>5240</v>
      </c>
    </row>
    <row r="23958" spans="1:10" x14ac:dyDescent="0.15">
      <c r="A23958" t="s">
        <v>1991</v>
      </c>
      <c r="B23958" t="s">
        <v>1768</v>
      </c>
      <c r="C23958" t="s">
        <v>1197</v>
      </c>
      <c r="D23958" s="1">
        <v>44145.212708333333</v>
      </c>
      <c r="E23958" s="1">
        <v>44145.203750000001</v>
      </c>
      <c r="F23958" s="1">
        <v>44145.215277777781</v>
      </c>
      <c r="G23958">
        <v>8540</v>
      </c>
    </row>
    <row r="23959" spans="1:10" x14ac:dyDescent="0.15">
      <c r="A23959" t="s">
        <v>1991</v>
      </c>
      <c r="B23959" t="s">
        <v>1768</v>
      </c>
      <c r="C23959" t="s">
        <v>1428</v>
      </c>
      <c r="D23959" s="1">
        <v>44145.209918981483</v>
      </c>
      <c r="E23959" s="1">
        <v>44145.20208333333</v>
      </c>
      <c r="F23959" s="1">
        <v>44145.213449074072</v>
      </c>
      <c r="G23959">
        <v>5060</v>
      </c>
      <c r="H23959" t="s">
        <v>814</v>
      </c>
      <c r="I23959">
        <v>18.399999999999999</v>
      </c>
      <c r="J23959" s="1">
        <v>44145.213796296302</v>
      </c>
    </row>
    <row r="23960" spans="1:10" x14ac:dyDescent="0.15">
      <c r="A23960" t="s">
        <v>1860</v>
      </c>
      <c r="B23960" t="s">
        <v>1768</v>
      </c>
      <c r="C23960" t="s">
        <v>1245</v>
      </c>
      <c r="D23960" s="1">
        <v>44145.215509259258</v>
      </c>
      <c r="E23960" s="1">
        <v>44145.205763888887</v>
      </c>
      <c r="F23960" s="1">
        <v>44145.217361111107</v>
      </c>
      <c r="G23960">
        <v>2820</v>
      </c>
    </row>
    <row r="23961" spans="1:10" x14ac:dyDescent="0.15">
      <c r="A23961" t="s">
        <v>1860</v>
      </c>
      <c r="B23961" t="s">
        <v>1768</v>
      </c>
      <c r="C23961" t="s">
        <v>1311</v>
      </c>
      <c r="D23961" s="1">
        <v>44145.216793981483</v>
      </c>
      <c r="E23961" s="1">
        <v>44145.206273148149</v>
      </c>
      <c r="F23961" s="1">
        <v>44145.219212962962</v>
      </c>
      <c r="G23961">
        <v>6600</v>
      </c>
    </row>
    <row r="23962" spans="1:10" x14ac:dyDescent="0.15">
      <c r="A23962" t="s">
        <v>1860</v>
      </c>
      <c r="B23962" t="s">
        <v>1768</v>
      </c>
      <c r="C23962" t="s">
        <v>1490</v>
      </c>
      <c r="D23962" s="1">
        <v>44145.219236111108</v>
      </c>
      <c r="E23962" s="1">
        <v>44145.20758101852</v>
      </c>
      <c r="F23962" s="1">
        <v>44145.222916666673</v>
      </c>
      <c r="G23962">
        <v>5820</v>
      </c>
    </row>
    <row r="23963" spans="1:10" x14ac:dyDescent="0.15">
      <c r="A23963" t="s">
        <v>1860</v>
      </c>
      <c r="B23963" t="s">
        <v>1768</v>
      </c>
      <c r="C23963" t="s">
        <v>1797</v>
      </c>
      <c r="D23963" s="1">
        <v>44145.221701388888</v>
      </c>
      <c r="E23963" s="1">
        <v>44145.211574074077</v>
      </c>
      <c r="F23963" s="1">
        <v>44145.224548611113</v>
      </c>
      <c r="G23963">
        <v>1980</v>
      </c>
    </row>
    <row r="23964" spans="1:10" x14ac:dyDescent="0.15">
      <c r="A23964" t="s">
        <v>1860</v>
      </c>
      <c r="B23964" t="s">
        <v>1768</v>
      </c>
      <c r="C23964" t="s">
        <v>1261</v>
      </c>
      <c r="D23964" s="1">
        <v>44145.223703703698</v>
      </c>
      <c r="E23964" s="1">
        <v>44145.218391203707</v>
      </c>
      <c r="F23964" s="1">
        <v>44145.225462962961</v>
      </c>
      <c r="G23964">
        <v>3200</v>
      </c>
    </row>
    <row r="23965" spans="1:10" x14ac:dyDescent="0.15">
      <c r="A23965" t="s">
        <v>1860</v>
      </c>
      <c r="B23965" t="s">
        <v>1768</v>
      </c>
      <c r="C23965" t="s">
        <v>1254</v>
      </c>
      <c r="D23965" s="1">
        <v>44145.22079861111</v>
      </c>
      <c r="E23965" s="1">
        <v>44145.218738425923</v>
      </c>
      <c r="F23965" s="1">
        <v>44145.227777777778</v>
      </c>
      <c r="G23965">
        <v>2080</v>
      </c>
      <c r="H23965" t="s">
        <v>752</v>
      </c>
      <c r="I23965">
        <v>22.54</v>
      </c>
      <c r="J23965" s="1">
        <v>44145.225648148153</v>
      </c>
    </row>
    <row r="23966" spans="1:10" x14ac:dyDescent="0.15">
      <c r="A23966" t="s">
        <v>2056</v>
      </c>
      <c r="B23966" t="s">
        <v>1768</v>
      </c>
      <c r="C23966" t="s">
        <v>1773</v>
      </c>
      <c r="D23966" s="1">
        <v>44145.221817129634</v>
      </c>
      <c r="E23966" s="1">
        <v>44145.20989583333</v>
      </c>
      <c r="F23966" s="1">
        <v>44145.224305555559</v>
      </c>
      <c r="G23966">
        <v>7980</v>
      </c>
    </row>
    <row r="23967" spans="1:10" x14ac:dyDescent="0.15">
      <c r="A23967" t="s">
        <v>2056</v>
      </c>
      <c r="B23967" t="s">
        <v>1768</v>
      </c>
      <c r="C23967" t="s">
        <v>1449</v>
      </c>
      <c r="D23967" s="1">
        <v>44145.223715277767</v>
      </c>
      <c r="E23967" s="1">
        <v>44145.216817129629</v>
      </c>
      <c r="F23967" s="1">
        <v>44145.225706018522</v>
      </c>
      <c r="G23967">
        <v>7120</v>
      </c>
    </row>
    <row r="23968" spans="1:10" x14ac:dyDescent="0.15">
      <c r="A23968" t="s">
        <v>2056</v>
      </c>
      <c r="B23968" t="s">
        <v>1768</v>
      </c>
      <c r="C23968" t="s">
        <v>1111</v>
      </c>
      <c r="D23968" s="1">
        <v>44145.225092592591</v>
      </c>
      <c r="E23968" s="1">
        <v>44145.219953703701</v>
      </c>
      <c r="F23968" s="1">
        <v>44145.226631944453</v>
      </c>
      <c r="G23968">
        <v>1820</v>
      </c>
    </row>
    <row r="23969" spans="1:10" x14ac:dyDescent="0.15">
      <c r="A23969" t="s">
        <v>2056</v>
      </c>
      <c r="B23969" t="s">
        <v>1768</v>
      </c>
      <c r="C23969" t="s">
        <v>1254</v>
      </c>
      <c r="D23969" s="1">
        <v>44145.226006944453</v>
      </c>
      <c r="E23969" s="1">
        <v>44145.218738425923</v>
      </c>
      <c r="F23969" s="1">
        <v>44145.227777777778</v>
      </c>
      <c r="G23969">
        <v>2080</v>
      </c>
      <c r="H23969" t="s">
        <v>705</v>
      </c>
      <c r="I23969">
        <v>19</v>
      </c>
      <c r="J23969" s="1">
        <v>44145.227731481478</v>
      </c>
    </row>
    <row r="23970" spans="1:10" x14ac:dyDescent="0.15">
      <c r="A23970" t="s">
        <v>2010</v>
      </c>
      <c r="B23970" t="s">
        <v>1768</v>
      </c>
      <c r="C23970" t="s">
        <v>1847</v>
      </c>
      <c r="D23970" s="1">
        <v>44145.224756944437</v>
      </c>
      <c r="E23970" s="1">
        <v>44145.216643518521</v>
      </c>
      <c r="F23970" s="1">
        <v>44145.227083333331</v>
      </c>
      <c r="G23970">
        <v>12060</v>
      </c>
    </row>
    <row r="23971" spans="1:10" x14ac:dyDescent="0.15">
      <c r="A23971" t="s">
        <v>2010</v>
      </c>
      <c r="B23971" t="s">
        <v>1768</v>
      </c>
      <c r="C23971" t="s">
        <v>1802</v>
      </c>
      <c r="D23971" s="1">
        <v>44145.226805555547</v>
      </c>
    </row>
    <row r="23972" spans="1:10" x14ac:dyDescent="0.15">
      <c r="A23972" t="s">
        <v>2010</v>
      </c>
      <c r="B23972" t="s">
        <v>1768</v>
      </c>
      <c r="C23972" t="s">
        <v>1253</v>
      </c>
      <c r="D23972" s="1">
        <v>44145.228402777779</v>
      </c>
      <c r="E23972" s="1">
        <v>44145.22488425926</v>
      </c>
      <c r="F23972" s="1">
        <v>44145.233356481483</v>
      </c>
      <c r="G23972">
        <v>3400</v>
      </c>
      <c r="H23972" t="s">
        <v>20</v>
      </c>
      <c r="I23972">
        <v>18.86</v>
      </c>
      <c r="J23972" s="1">
        <v>44145.229849537027</v>
      </c>
    </row>
    <row r="23973" spans="1:10" x14ac:dyDescent="0.15">
      <c r="A23973" t="s">
        <v>1705</v>
      </c>
      <c r="B23973" t="s">
        <v>1768</v>
      </c>
      <c r="C23973" t="s">
        <v>1795</v>
      </c>
      <c r="D23973" s="1">
        <v>44145.225370370368</v>
      </c>
      <c r="E23973" s="1">
        <v>44145.218553240738</v>
      </c>
      <c r="F23973" s="1">
        <v>44145.227349537039</v>
      </c>
      <c r="G23973">
        <v>5960</v>
      </c>
    </row>
    <row r="23974" spans="1:10" x14ac:dyDescent="0.15">
      <c r="A23974" t="s">
        <v>1705</v>
      </c>
      <c r="B23974" t="s">
        <v>1768</v>
      </c>
      <c r="C23974" t="s">
        <v>1531</v>
      </c>
      <c r="D23974" s="1">
        <v>44145.226550925923</v>
      </c>
      <c r="E23974" s="1">
        <v>44145.219143518523</v>
      </c>
      <c r="F23974" s="1">
        <v>44145.228020833332</v>
      </c>
      <c r="G23974">
        <v>2880</v>
      </c>
    </row>
    <row r="23975" spans="1:10" x14ac:dyDescent="0.15">
      <c r="A23975" t="s">
        <v>1705</v>
      </c>
      <c r="B23975" t="s">
        <v>1768</v>
      </c>
      <c r="C23975" t="s">
        <v>1588</v>
      </c>
      <c r="D23975" s="1">
        <v>44145.227430555547</v>
      </c>
      <c r="E23975" s="1">
        <v>44145.223506944443</v>
      </c>
      <c r="F23975" s="1">
        <v>44145.233124999999</v>
      </c>
      <c r="G23975">
        <v>3400</v>
      </c>
    </row>
    <row r="23976" spans="1:10" x14ac:dyDescent="0.15">
      <c r="A23976" t="s">
        <v>1705</v>
      </c>
      <c r="B23976" t="s">
        <v>1768</v>
      </c>
      <c r="C23976" t="s">
        <v>1110</v>
      </c>
      <c r="D23976" s="1">
        <v>44145.228888888887</v>
      </c>
      <c r="E23976" s="1">
        <v>44145.225763888891</v>
      </c>
      <c r="F23976" s="1">
        <v>44145.233587962961</v>
      </c>
      <c r="G23976">
        <v>2500</v>
      </c>
    </row>
    <row r="23977" spans="1:10" x14ac:dyDescent="0.15">
      <c r="A23977" t="s">
        <v>1705</v>
      </c>
      <c r="B23977" t="s">
        <v>1768</v>
      </c>
      <c r="C23977" t="s">
        <v>1493</v>
      </c>
      <c r="D23977" s="1">
        <v>44145.230486111112</v>
      </c>
      <c r="E23977" s="1">
        <v>44145.226701388892</v>
      </c>
      <c r="F23977" s="1">
        <v>44145.233599537038</v>
      </c>
      <c r="G23977">
        <v>3900</v>
      </c>
      <c r="H23977" t="s">
        <v>814</v>
      </c>
      <c r="I23977">
        <v>18.5</v>
      </c>
      <c r="J23977" s="1">
        <v>44145.232615740737</v>
      </c>
    </row>
    <row r="23978" spans="1:10" x14ac:dyDescent="0.15">
      <c r="A23978" t="s">
        <v>1870</v>
      </c>
      <c r="B23978" t="s">
        <v>1768</v>
      </c>
      <c r="C23978" t="s">
        <v>1099</v>
      </c>
      <c r="D23978" s="1">
        <v>44145.237546296303</v>
      </c>
      <c r="E23978" s="1">
        <v>44145.228831018518</v>
      </c>
      <c r="F23978" s="1">
        <v>44145.23982638889</v>
      </c>
      <c r="G23978">
        <v>7040</v>
      </c>
    </row>
    <row r="23979" spans="1:10" x14ac:dyDescent="0.15">
      <c r="A23979" t="s">
        <v>1870</v>
      </c>
      <c r="B23979" t="s">
        <v>1768</v>
      </c>
      <c r="C23979" t="s">
        <v>1259</v>
      </c>
      <c r="D23979" s="1">
        <v>44145.238900462973</v>
      </c>
      <c r="E23979" s="1">
        <v>44145.229398148149</v>
      </c>
      <c r="F23979" s="1">
        <v>44145.240983796299</v>
      </c>
      <c r="G23979">
        <v>1820</v>
      </c>
      <c r="H23979" t="s">
        <v>20</v>
      </c>
      <c r="I23979">
        <v>8.75</v>
      </c>
      <c r="J23979" s="1">
        <v>44145.240254629629</v>
      </c>
    </row>
    <row r="23980" spans="1:10" x14ac:dyDescent="0.15">
      <c r="A23980" t="s">
        <v>1905</v>
      </c>
      <c r="B23980" t="s">
        <v>1768</v>
      </c>
      <c r="C23980" t="s">
        <v>1109</v>
      </c>
      <c r="D23980" s="1">
        <v>44145.238078703696</v>
      </c>
      <c r="E23980" s="1">
        <v>44145.229039351849</v>
      </c>
      <c r="F23980" s="1">
        <v>44145.240046296298</v>
      </c>
      <c r="G23980">
        <v>2360</v>
      </c>
    </row>
    <row r="23981" spans="1:10" x14ac:dyDescent="0.15">
      <c r="A23981" t="s">
        <v>1905</v>
      </c>
      <c r="B23981" t="s">
        <v>1768</v>
      </c>
      <c r="C23981" t="s">
        <v>1260</v>
      </c>
      <c r="D23981" s="1">
        <v>44145.239282407398</v>
      </c>
      <c r="E23981" s="1">
        <v>44145.234375</v>
      </c>
      <c r="F23981" s="1">
        <v>44145.241666666669</v>
      </c>
      <c r="G23981">
        <v>2120</v>
      </c>
    </row>
    <row r="23982" spans="1:10" x14ac:dyDescent="0.15">
      <c r="A23982" t="s">
        <v>1905</v>
      </c>
      <c r="B23982" t="s">
        <v>1768</v>
      </c>
      <c r="C23982" t="s">
        <v>1804</v>
      </c>
      <c r="D23982" s="1">
        <v>44145.241122685176</v>
      </c>
      <c r="E23982" s="1">
        <v>44145.2346875</v>
      </c>
      <c r="F23982" s="1">
        <v>44145.243055555547</v>
      </c>
      <c r="G23982">
        <v>7460</v>
      </c>
    </row>
    <row r="23983" spans="1:10" x14ac:dyDescent="0.15">
      <c r="A23983" t="s">
        <v>1905</v>
      </c>
      <c r="B23983" t="s">
        <v>1768</v>
      </c>
      <c r="C23983" t="s">
        <v>1245</v>
      </c>
      <c r="D23983" s="1">
        <v>44145.248715277783</v>
      </c>
      <c r="E23983" s="1">
        <v>44145.246562499997</v>
      </c>
      <c r="F23983" s="1">
        <v>44145.251701388886</v>
      </c>
      <c r="G23983">
        <v>2500</v>
      </c>
    </row>
    <row r="23984" spans="1:10" x14ac:dyDescent="0.15">
      <c r="A23984" t="s">
        <v>1905</v>
      </c>
      <c r="B23984" t="s">
        <v>1768</v>
      </c>
      <c r="C23984" t="s">
        <v>1908</v>
      </c>
      <c r="D23984" s="1">
        <v>44145.250925925917</v>
      </c>
      <c r="E23984" s="1">
        <v>44145.247430555559</v>
      </c>
      <c r="F23984" s="1">
        <v>44145.253032407411</v>
      </c>
      <c r="G23984">
        <v>4480</v>
      </c>
    </row>
    <row r="23985" spans="1:10" x14ac:dyDescent="0.15">
      <c r="A23985" t="s">
        <v>1905</v>
      </c>
      <c r="B23985" t="s">
        <v>1768</v>
      </c>
      <c r="C23985" t="s">
        <v>1772</v>
      </c>
      <c r="D23985" s="1">
        <v>44145.237627314818</v>
      </c>
      <c r="E23985" s="1">
        <v>44145.222453703696</v>
      </c>
      <c r="F23985" s="1">
        <v>44145.238194444442</v>
      </c>
      <c r="G23985">
        <v>7600</v>
      </c>
      <c r="H23985" t="s">
        <v>814</v>
      </c>
      <c r="I23985">
        <v>26.36</v>
      </c>
      <c r="J23985" s="1">
        <v>44145.252743055556</v>
      </c>
    </row>
    <row r="23986" spans="1:10" x14ac:dyDescent="0.15">
      <c r="A23986" t="s">
        <v>1861</v>
      </c>
      <c r="B23986" t="s">
        <v>1768</v>
      </c>
      <c r="C23986" t="s">
        <v>1436</v>
      </c>
      <c r="D23986" s="1">
        <v>44145.243009259262</v>
      </c>
      <c r="E23986" s="1">
        <v>44145.241365740738</v>
      </c>
      <c r="F23986" s="1">
        <v>44145.246990740743</v>
      </c>
      <c r="G23986">
        <v>11380</v>
      </c>
    </row>
    <row r="23987" spans="1:10" x14ac:dyDescent="0.15">
      <c r="A23987" t="s">
        <v>1861</v>
      </c>
      <c r="B23987" t="s">
        <v>1768</v>
      </c>
      <c r="C23987" t="s">
        <v>1100</v>
      </c>
      <c r="D23987" s="1">
        <v>44145.248518518521</v>
      </c>
      <c r="E23987" s="1">
        <v>44145.244097222218</v>
      </c>
      <c r="F23987" s="1">
        <v>44145.251423611109</v>
      </c>
      <c r="G23987">
        <v>6940</v>
      </c>
      <c r="H23987" t="s">
        <v>752</v>
      </c>
      <c r="I23987">
        <v>17.96</v>
      </c>
      <c r="J23987" s="1">
        <v>44145.249965277777</v>
      </c>
    </row>
    <row r="23988" spans="1:10" x14ac:dyDescent="0.15">
      <c r="A23988" t="s">
        <v>774</v>
      </c>
      <c r="B23988" t="s">
        <v>1768</v>
      </c>
      <c r="C23988" t="s">
        <v>721</v>
      </c>
      <c r="D23988" s="1">
        <v>44145.245717592603</v>
      </c>
      <c r="E23988" s="1">
        <v>44145.238668981481</v>
      </c>
      <c r="F23988" s="1">
        <v>44145.248611111107</v>
      </c>
      <c r="G23988">
        <v>3760</v>
      </c>
    </row>
    <row r="23989" spans="1:10" x14ac:dyDescent="0.15">
      <c r="A23989" t="s">
        <v>774</v>
      </c>
      <c r="B23989" t="s">
        <v>1768</v>
      </c>
      <c r="C23989" t="s">
        <v>114</v>
      </c>
      <c r="D23989" s="1">
        <v>44145.24722222222</v>
      </c>
      <c r="E23989" s="1">
        <v>44145.240127314813</v>
      </c>
      <c r="F23989" s="1">
        <v>44145.251018518517</v>
      </c>
      <c r="G23989">
        <v>2300</v>
      </c>
    </row>
    <row r="23990" spans="1:10" x14ac:dyDescent="0.15">
      <c r="A23990" t="s">
        <v>774</v>
      </c>
      <c r="B23990" t="s">
        <v>1768</v>
      </c>
      <c r="C23990" t="s">
        <v>106</v>
      </c>
      <c r="D23990" s="1">
        <v>44145.249537037038</v>
      </c>
      <c r="E23990" s="1">
        <v>44145.242222222223</v>
      </c>
      <c r="F23990" s="1">
        <v>44145.251701388886</v>
      </c>
      <c r="G23990">
        <v>2140</v>
      </c>
    </row>
    <row r="23991" spans="1:10" x14ac:dyDescent="0.15">
      <c r="A23991" t="s">
        <v>774</v>
      </c>
      <c r="B23991" t="s">
        <v>1768</v>
      </c>
      <c r="C23991" t="s">
        <v>409</v>
      </c>
      <c r="D23991" s="1">
        <v>44145.252766203703</v>
      </c>
      <c r="E23991" s="1">
        <v>44145.247291666667</v>
      </c>
      <c r="F23991" s="1">
        <v>44145.255555555559</v>
      </c>
      <c r="G23991">
        <v>1080</v>
      </c>
      <c r="H23991" t="s">
        <v>28</v>
      </c>
      <c r="I23991">
        <v>9.2799999999999994</v>
      </c>
      <c r="J23991" s="1">
        <v>44145.258287037039</v>
      </c>
    </row>
    <row r="23992" spans="1:10" x14ac:dyDescent="0.15">
      <c r="A23992" t="s">
        <v>2057</v>
      </c>
      <c r="B23992" t="s">
        <v>1768</v>
      </c>
      <c r="C23992" t="s">
        <v>569</v>
      </c>
      <c r="D23992" s="1">
        <v>44145.248831018522</v>
      </c>
      <c r="E23992" s="1">
        <v>44145.243032407408</v>
      </c>
      <c r="F23992" s="1">
        <v>44145.251875000002</v>
      </c>
      <c r="G23992">
        <v>9080</v>
      </c>
    </row>
    <row r="23993" spans="1:10" x14ac:dyDescent="0.15">
      <c r="A23993" t="s">
        <v>2057</v>
      </c>
      <c r="B23993" t="s">
        <v>1768</v>
      </c>
      <c r="C23993" t="s">
        <v>1356</v>
      </c>
      <c r="D23993" s="1">
        <v>44145.251562500001</v>
      </c>
      <c r="E23993" s="1">
        <v>44145.246180555558</v>
      </c>
      <c r="F23993" s="1">
        <v>44145.254166666673</v>
      </c>
      <c r="G23993">
        <v>7600</v>
      </c>
    </row>
    <row r="23994" spans="1:10" x14ac:dyDescent="0.15">
      <c r="A23994" t="s">
        <v>2057</v>
      </c>
      <c r="B23994" t="s">
        <v>1768</v>
      </c>
      <c r="C23994" t="s">
        <v>1428</v>
      </c>
      <c r="D23994" s="1">
        <v>44145.253171296303</v>
      </c>
      <c r="E23994" s="1">
        <v>44145.247627314813</v>
      </c>
      <c r="F23994" s="1">
        <v>44145.255555555559</v>
      </c>
      <c r="G23994">
        <v>2500</v>
      </c>
      <c r="H23994" t="s">
        <v>20</v>
      </c>
      <c r="I23994">
        <v>19.059999999999999</v>
      </c>
      <c r="J23994" s="1">
        <v>44145.254826388889</v>
      </c>
    </row>
    <row r="23995" spans="1:10" x14ac:dyDescent="0.15">
      <c r="A23995" t="s">
        <v>1984</v>
      </c>
      <c r="B23995" t="s">
        <v>1768</v>
      </c>
      <c r="C23995" t="s">
        <v>1762</v>
      </c>
      <c r="D23995" s="1">
        <v>44145.254259259258</v>
      </c>
      <c r="E23995" s="1">
        <v>44145.252534722233</v>
      </c>
      <c r="F23995" s="1">
        <v>44145.256030092591</v>
      </c>
      <c r="G23995">
        <v>2780</v>
      </c>
    </row>
    <row r="23996" spans="1:10" x14ac:dyDescent="0.15">
      <c r="A23996" t="s">
        <v>1984</v>
      </c>
      <c r="B23996" t="s">
        <v>1768</v>
      </c>
      <c r="C23996" t="s">
        <v>1197</v>
      </c>
      <c r="D23996" s="1">
        <v>44145.255462962959</v>
      </c>
      <c r="E23996" s="1">
        <v>44145.252858796302</v>
      </c>
      <c r="F23996" s="1">
        <v>44145.258101851847</v>
      </c>
      <c r="G23996">
        <v>7460</v>
      </c>
    </row>
    <row r="23997" spans="1:10" x14ac:dyDescent="0.15">
      <c r="A23997" t="s">
        <v>1984</v>
      </c>
      <c r="B23997" t="s">
        <v>1768</v>
      </c>
      <c r="C23997" t="s">
        <v>1483</v>
      </c>
      <c r="D23997" s="1">
        <v>44145.256643518522</v>
      </c>
      <c r="E23997" s="1">
        <v>44145.253020833326</v>
      </c>
      <c r="F23997" s="1">
        <v>44145.25880787037</v>
      </c>
      <c r="G23997">
        <v>3000</v>
      </c>
    </row>
    <row r="23998" spans="1:10" x14ac:dyDescent="0.15">
      <c r="A23998" t="s">
        <v>1984</v>
      </c>
      <c r="B23998" t="s">
        <v>1768</v>
      </c>
      <c r="C23998" t="s">
        <v>571</v>
      </c>
      <c r="D23998" s="1">
        <v>44145.257696759261</v>
      </c>
      <c r="E23998" s="1">
        <v>44145.254224537042</v>
      </c>
      <c r="F23998" s="1">
        <v>44145.259722222218</v>
      </c>
      <c r="G23998">
        <v>1880</v>
      </c>
    </row>
    <row r="23999" spans="1:10" x14ac:dyDescent="0.15">
      <c r="A23999" t="s">
        <v>1984</v>
      </c>
      <c r="B23999" t="s">
        <v>1768</v>
      </c>
      <c r="C23999" t="s">
        <v>1535</v>
      </c>
      <c r="D23999" s="1">
        <v>44145.258819444447</v>
      </c>
      <c r="E23999" s="1">
        <v>44145.254837962973</v>
      </c>
      <c r="F23999" s="1">
        <v>44145.260439814818</v>
      </c>
      <c r="G23999">
        <v>2000</v>
      </c>
    </row>
    <row r="24000" spans="1:10" x14ac:dyDescent="0.15">
      <c r="A24000" t="s">
        <v>1984</v>
      </c>
      <c r="B24000" t="s">
        <v>1768</v>
      </c>
      <c r="C24000" t="s">
        <v>1808</v>
      </c>
      <c r="D24000" s="1">
        <v>44145.260347222233</v>
      </c>
      <c r="E24000" s="1">
        <v>44145.256886574083</v>
      </c>
      <c r="F24000" s="1">
        <v>44145.262048611112</v>
      </c>
      <c r="G24000">
        <v>920</v>
      </c>
      <c r="H24000" t="s">
        <v>705</v>
      </c>
      <c r="I24000">
        <v>17.97</v>
      </c>
      <c r="J24000" s="1">
        <v>44145.261759259258</v>
      </c>
    </row>
    <row r="24001" spans="1:10" x14ac:dyDescent="0.15">
      <c r="A24001" t="s">
        <v>2058</v>
      </c>
      <c r="B24001" t="s">
        <v>1768</v>
      </c>
      <c r="C24001" t="s">
        <v>1757</v>
      </c>
      <c r="D24001" s="1">
        <v>44145.260370370372</v>
      </c>
      <c r="E24001" s="1">
        <v>44145.256342592591</v>
      </c>
      <c r="F24001" s="1">
        <v>44145.26390046296</v>
      </c>
      <c r="G24001">
        <v>2160</v>
      </c>
    </row>
    <row r="24002" spans="1:10" x14ac:dyDescent="0.15">
      <c r="A24002" t="s">
        <v>2058</v>
      </c>
      <c r="B24002" t="s">
        <v>1768</v>
      </c>
      <c r="C24002" t="s">
        <v>1087</v>
      </c>
      <c r="D24002" s="1">
        <v>44145.261990740742</v>
      </c>
      <c r="E24002" s="1">
        <v>44145.257048611107</v>
      </c>
      <c r="F24002" s="1">
        <v>44145.26390046296</v>
      </c>
      <c r="G24002">
        <v>4160</v>
      </c>
    </row>
    <row r="24003" spans="1:10" x14ac:dyDescent="0.15">
      <c r="A24003" t="s">
        <v>2058</v>
      </c>
      <c r="B24003" t="s">
        <v>1768</v>
      </c>
      <c r="C24003" t="s">
        <v>719</v>
      </c>
      <c r="D24003" s="1">
        <v>44145.262812499997</v>
      </c>
      <c r="E24003" s="1">
        <v>44145.257233796299</v>
      </c>
      <c r="F24003" s="1">
        <v>44145.26458333333</v>
      </c>
      <c r="G24003">
        <v>2760</v>
      </c>
    </row>
    <row r="24004" spans="1:10" x14ac:dyDescent="0.15">
      <c r="A24004" t="s">
        <v>2058</v>
      </c>
      <c r="B24004" t="s">
        <v>1768</v>
      </c>
      <c r="C24004" t="s">
        <v>1809</v>
      </c>
      <c r="D24004" s="1">
        <v>44145.263761574082</v>
      </c>
    </row>
    <row r="24005" spans="1:10" x14ac:dyDescent="0.15">
      <c r="A24005" t="s">
        <v>2058</v>
      </c>
      <c r="B24005" t="s">
        <v>1768</v>
      </c>
      <c r="C24005" t="s">
        <v>1796</v>
      </c>
      <c r="D24005" s="1">
        <v>44145.26462962963</v>
      </c>
      <c r="E24005" s="1">
        <v>44145.257928240739</v>
      </c>
      <c r="F24005" s="1">
        <v>44145.266238425917</v>
      </c>
      <c r="G24005">
        <v>2860</v>
      </c>
    </row>
    <row r="24006" spans="1:10" x14ac:dyDescent="0.15">
      <c r="A24006" t="s">
        <v>2058</v>
      </c>
      <c r="B24006" t="s">
        <v>1768</v>
      </c>
      <c r="C24006" t="s">
        <v>813</v>
      </c>
      <c r="D24006" s="1">
        <v>44145.265613425923</v>
      </c>
      <c r="E24006" s="1">
        <v>44145.259814814817</v>
      </c>
      <c r="F24006" s="1">
        <v>44145.267847222232</v>
      </c>
      <c r="G24006">
        <v>2660</v>
      </c>
    </row>
    <row r="24007" spans="1:10" x14ac:dyDescent="0.15">
      <c r="A24007" t="s">
        <v>2058</v>
      </c>
      <c r="B24007" t="s">
        <v>1768</v>
      </c>
      <c r="C24007" t="s">
        <v>1710</v>
      </c>
      <c r="D24007" s="1">
        <v>44145.267013888893</v>
      </c>
      <c r="E24007" s="1">
        <v>44145.265798611108</v>
      </c>
      <c r="F24007" s="1">
        <v>44145.269004629627</v>
      </c>
      <c r="G24007">
        <v>2820</v>
      </c>
      <c r="H24007" t="s">
        <v>752</v>
      </c>
      <c r="I24007">
        <v>19.95</v>
      </c>
      <c r="J24007" s="1">
        <v>44145.26871527778</v>
      </c>
    </row>
    <row r="24008" spans="1:10" x14ac:dyDescent="0.15">
      <c r="A24008" t="s">
        <v>1310</v>
      </c>
      <c r="B24008" t="s">
        <v>1768</v>
      </c>
      <c r="C24008" t="s">
        <v>1773</v>
      </c>
      <c r="D24008" s="1">
        <v>44145.26798611111</v>
      </c>
      <c r="E24008" s="1">
        <v>44145.266215277778</v>
      </c>
      <c r="F24008" s="1">
        <v>44145.270613425928</v>
      </c>
      <c r="G24008">
        <v>9780</v>
      </c>
    </row>
    <row r="24009" spans="1:10" x14ac:dyDescent="0.15">
      <c r="A24009" t="s">
        <v>1310</v>
      </c>
      <c r="B24009" t="s">
        <v>1768</v>
      </c>
      <c r="C24009" t="s">
        <v>1317</v>
      </c>
      <c r="D24009" s="1">
        <v>44145.269560185188</v>
      </c>
      <c r="E24009" s="1">
        <v>44145.267511574071</v>
      </c>
      <c r="F24009" s="1">
        <v>44145.275520833333</v>
      </c>
      <c r="G24009">
        <v>2960</v>
      </c>
    </row>
    <row r="24010" spans="1:10" x14ac:dyDescent="0.15">
      <c r="A24010" t="s">
        <v>1310</v>
      </c>
      <c r="B24010" t="s">
        <v>1768</v>
      </c>
      <c r="C24010" t="s">
        <v>704</v>
      </c>
      <c r="D24010" s="1">
        <v>44145.270624999997</v>
      </c>
    </row>
    <row r="24011" spans="1:10" x14ac:dyDescent="0.15">
      <c r="A24011" t="s">
        <v>1310</v>
      </c>
      <c r="B24011" t="s">
        <v>1768</v>
      </c>
      <c r="C24011" t="s">
        <v>1793</v>
      </c>
      <c r="D24011" s="1">
        <v>44145.272523148153</v>
      </c>
      <c r="E24011" s="1">
        <v>44145.270150462973</v>
      </c>
      <c r="F24011" s="1">
        <v>44145.275949074072</v>
      </c>
      <c r="G24011">
        <v>2280</v>
      </c>
    </row>
    <row r="24012" spans="1:10" x14ac:dyDescent="0.15">
      <c r="A24012" t="s">
        <v>1310</v>
      </c>
      <c r="B24012" t="s">
        <v>1768</v>
      </c>
      <c r="C24012" t="s">
        <v>1797</v>
      </c>
      <c r="D24012" s="1">
        <v>44145.273784722223</v>
      </c>
      <c r="E24012" s="1">
        <v>44145.270289351851</v>
      </c>
      <c r="F24012" s="1">
        <v>44145.27616898148</v>
      </c>
      <c r="G24012">
        <v>2220</v>
      </c>
    </row>
    <row r="24013" spans="1:10" x14ac:dyDescent="0.15">
      <c r="A24013" t="s">
        <v>1310</v>
      </c>
      <c r="B24013" t="s">
        <v>1768</v>
      </c>
      <c r="C24013" t="s">
        <v>444</v>
      </c>
      <c r="D24013" s="1">
        <v>44145.27140046296</v>
      </c>
      <c r="E24013" s="1">
        <v>44145.269687499997</v>
      </c>
      <c r="F24013" s="1">
        <v>44145.277777777781</v>
      </c>
      <c r="G24013">
        <v>2200</v>
      </c>
      <c r="H24013" t="s">
        <v>814</v>
      </c>
      <c r="I24013">
        <v>22.14</v>
      </c>
      <c r="J24013" s="1">
        <v>44145.275150462963</v>
      </c>
    </row>
    <row r="24014" spans="1:10" x14ac:dyDescent="0.15">
      <c r="A24014" t="s">
        <v>2059</v>
      </c>
      <c r="B24014" t="s">
        <v>1768</v>
      </c>
      <c r="C24014" t="s">
        <v>1897</v>
      </c>
      <c r="D24014" s="1">
        <v>44145.272326388891</v>
      </c>
      <c r="E24014" s="1">
        <v>44145.270011574074</v>
      </c>
      <c r="F24014" s="1">
        <v>44145.275937500002</v>
      </c>
      <c r="G24014">
        <v>4920</v>
      </c>
    </row>
    <row r="24015" spans="1:10" x14ac:dyDescent="0.15">
      <c r="A24015" t="s">
        <v>2059</v>
      </c>
      <c r="B24015" t="s">
        <v>1768</v>
      </c>
      <c r="C24015" t="s">
        <v>1490</v>
      </c>
      <c r="D24015" s="1">
        <v>44145.275439814817</v>
      </c>
      <c r="E24015" s="1">
        <v>44145.273136574076</v>
      </c>
      <c r="F24015" s="1">
        <v>44145.27847222222</v>
      </c>
      <c r="G24015">
        <v>4980</v>
      </c>
    </row>
    <row r="24016" spans="1:10" x14ac:dyDescent="0.15">
      <c r="A24016" t="s">
        <v>2059</v>
      </c>
      <c r="B24016" t="s">
        <v>1768</v>
      </c>
      <c r="C24016" t="s">
        <v>811</v>
      </c>
      <c r="D24016" s="1">
        <v>44145.277650462973</v>
      </c>
      <c r="E24016" s="1">
        <v>44145.273564814823</v>
      </c>
      <c r="F24016" s="1">
        <v>44145.279432870368</v>
      </c>
      <c r="G24016">
        <v>1700</v>
      </c>
    </row>
    <row r="24017" spans="1:10" x14ac:dyDescent="0.15">
      <c r="A24017" t="s">
        <v>2059</v>
      </c>
      <c r="B24017" t="s">
        <v>1768</v>
      </c>
      <c r="C24017" t="s">
        <v>1815</v>
      </c>
      <c r="D24017" s="1">
        <v>44145.279166666667</v>
      </c>
    </row>
    <row r="24018" spans="1:10" x14ac:dyDescent="0.15">
      <c r="A24018" t="s">
        <v>2059</v>
      </c>
      <c r="B24018" t="s">
        <v>1768</v>
      </c>
      <c r="C24018" t="s">
        <v>1483</v>
      </c>
      <c r="D24018" s="1">
        <v>44145.281863425917</v>
      </c>
      <c r="E24018" s="1">
        <v>44145.280081018522</v>
      </c>
      <c r="F24018" s="1">
        <v>44145.283333333333</v>
      </c>
      <c r="G24018">
        <v>2400</v>
      </c>
      <c r="H24018" t="s">
        <v>705</v>
      </c>
      <c r="I24018">
        <v>18.72</v>
      </c>
      <c r="J24018" s="1">
        <v>44145.284687500003</v>
      </c>
    </row>
    <row r="24019" spans="1:10" x14ac:dyDescent="0.15">
      <c r="A24019" t="s">
        <v>1334</v>
      </c>
      <c r="B24019" t="s">
        <v>1768</v>
      </c>
      <c r="C24019" t="s">
        <v>444</v>
      </c>
      <c r="D24019" s="1">
        <v>44145.275775462957</v>
      </c>
      <c r="E24019" s="1">
        <v>44145.269687499997</v>
      </c>
      <c r="F24019" s="1">
        <v>44145.277777777781</v>
      </c>
      <c r="G24019">
        <v>2200</v>
      </c>
    </row>
    <row r="24020" spans="1:10" x14ac:dyDescent="0.15">
      <c r="A24020" t="s">
        <v>1334</v>
      </c>
      <c r="B24020" t="s">
        <v>1768</v>
      </c>
      <c r="C24020" t="s">
        <v>85</v>
      </c>
      <c r="D24020" s="1">
        <v>44145.27747685185</v>
      </c>
      <c r="E24020" s="1">
        <v>44145.270439814813</v>
      </c>
      <c r="F24020" s="1">
        <v>44145.279432870368</v>
      </c>
      <c r="G24020">
        <v>2800</v>
      </c>
    </row>
    <row r="24021" spans="1:10" x14ac:dyDescent="0.15">
      <c r="A24021" t="s">
        <v>1334</v>
      </c>
      <c r="B24021" t="s">
        <v>1768</v>
      </c>
      <c r="C24021" t="s">
        <v>165</v>
      </c>
      <c r="D24021" s="1">
        <v>44145.279872685183</v>
      </c>
      <c r="E24021" s="1">
        <v>44145.27175925926</v>
      </c>
      <c r="F24021" s="1">
        <v>44145.282418981478</v>
      </c>
      <c r="G24021">
        <v>2940</v>
      </c>
    </row>
    <row r="24022" spans="1:10" x14ac:dyDescent="0.15">
      <c r="A24022" t="s">
        <v>1334</v>
      </c>
      <c r="B24022" t="s">
        <v>1768</v>
      </c>
      <c r="C24022" t="s">
        <v>144</v>
      </c>
      <c r="D24022" s="1">
        <v>44145.282175925917</v>
      </c>
      <c r="E24022" s="1">
        <v>44145.277916666673</v>
      </c>
      <c r="F24022" s="1">
        <v>44145.28402777778</v>
      </c>
      <c r="G24022">
        <v>1440</v>
      </c>
    </row>
    <row r="24023" spans="1:10" x14ac:dyDescent="0.15">
      <c r="A24023" t="s">
        <v>1334</v>
      </c>
      <c r="B24023" t="s">
        <v>1768</v>
      </c>
      <c r="C24023" t="s">
        <v>47</v>
      </c>
      <c r="D24023" s="1">
        <v>44145.284733796303</v>
      </c>
      <c r="E24023" s="1">
        <v>44145.282962962963</v>
      </c>
      <c r="F24023" s="1">
        <v>44145.288194444453</v>
      </c>
      <c r="G24023">
        <v>1800</v>
      </c>
      <c r="H24023" t="s">
        <v>23</v>
      </c>
      <c r="I24023">
        <v>11.18</v>
      </c>
      <c r="J24023" s="1">
        <v>44145.289548611108</v>
      </c>
    </row>
    <row r="24024" spans="1:10" x14ac:dyDescent="0.15">
      <c r="A24024" t="s">
        <v>2060</v>
      </c>
      <c r="B24024" t="s">
        <v>1768</v>
      </c>
      <c r="C24024" t="s">
        <v>1941</v>
      </c>
      <c r="D24024" s="1">
        <v>44145.278449074067</v>
      </c>
      <c r="E24024" s="1">
        <v>44145.273958333331</v>
      </c>
      <c r="F24024" s="1">
        <v>44145.280798611107</v>
      </c>
      <c r="G24024">
        <v>3880</v>
      </c>
    </row>
    <row r="24025" spans="1:10" x14ac:dyDescent="0.15">
      <c r="A24025" t="s">
        <v>2060</v>
      </c>
      <c r="B24025" t="s">
        <v>1768</v>
      </c>
      <c r="C24025" t="s">
        <v>1245</v>
      </c>
      <c r="D24025" s="1">
        <v>44145.281076388892</v>
      </c>
      <c r="E24025" s="1">
        <v>44145.278715277767</v>
      </c>
      <c r="F24025" s="1">
        <v>44145.282881944448</v>
      </c>
      <c r="G24025">
        <v>2780</v>
      </c>
    </row>
    <row r="24026" spans="1:10" x14ac:dyDescent="0.15">
      <c r="A24026" t="s">
        <v>2060</v>
      </c>
      <c r="B24026" t="s">
        <v>1768</v>
      </c>
      <c r="C24026" t="s">
        <v>1352</v>
      </c>
      <c r="D24026" s="1">
        <v>44145.282106481478</v>
      </c>
      <c r="E24026" s="1">
        <v>44145.27957175926</v>
      </c>
      <c r="F24026" s="1">
        <v>44145.284282407411</v>
      </c>
      <c r="G24026">
        <v>2200</v>
      </c>
    </row>
    <row r="24027" spans="1:10" x14ac:dyDescent="0.15">
      <c r="A24027" t="s">
        <v>2060</v>
      </c>
      <c r="B24027" t="s">
        <v>1768</v>
      </c>
      <c r="C24027" t="s">
        <v>1817</v>
      </c>
      <c r="D24027" s="1">
        <v>44145.28365740741</v>
      </c>
      <c r="E24027" s="1">
        <v>44145.281284722223</v>
      </c>
      <c r="F24027" s="1">
        <v>44145.285416666673</v>
      </c>
      <c r="G24027">
        <v>2740</v>
      </c>
    </row>
    <row r="24028" spans="1:10" x14ac:dyDescent="0.15">
      <c r="A24028" t="s">
        <v>2060</v>
      </c>
      <c r="B24028" t="s">
        <v>1768</v>
      </c>
      <c r="C24028" t="s">
        <v>1735</v>
      </c>
      <c r="D24028" s="1">
        <v>44145.285428240742</v>
      </c>
      <c r="E24028" s="1">
        <v>44145.282789351862</v>
      </c>
      <c r="F24028" s="1">
        <v>44145.287974537037</v>
      </c>
      <c r="G24028">
        <v>1500</v>
      </c>
    </row>
    <row r="24029" spans="1:10" x14ac:dyDescent="0.15">
      <c r="A24029" t="s">
        <v>2060</v>
      </c>
      <c r="B24029" t="s">
        <v>1768</v>
      </c>
      <c r="C24029" t="s">
        <v>1449</v>
      </c>
      <c r="D24029" s="1">
        <v>44145.288124999999</v>
      </c>
      <c r="E24029" s="1">
        <v>44145.283865740741</v>
      </c>
      <c r="F24029" s="1">
        <v>44145.290277777778</v>
      </c>
      <c r="G24029">
        <v>3560</v>
      </c>
    </row>
    <row r="24030" spans="1:10" x14ac:dyDescent="0.15">
      <c r="A24030" t="s">
        <v>2060</v>
      </c>
      <c r="B24030" t="s">
        <v>1768</v>
      </c>
      <c r="C24030" t="s">
        <v>1109</v>
      </c>
      <c r="D24030" s="1">
        <v>44145.289988425917</v>
      </c>
      <c r="E24030" s="1">
        <v>44145.288078703707</v>
      </c>
      <c r="F24030" s="1">
        <v>44145.291666666657</v>
      </c>
      <c r="G24030">
        <v>2760</v>
      </c>
      <c r="H24030" t="s">
        <v>752</v>
      </c>
      <c r="I24030">
        <v>19.32</v>
      </c>
      <c r="J24030" s="1">
        <v>44145.291631944441</v>
      </c>
    </row>
    <row r="24031" spans="1:10" x14ac:dyDescent="0.15">
      <c r="A24031" t="s">
        <v>1807</v>
      </c>
      <c r="B24031" t="s">
        <v>1768</v>
      </c>
      <c r="C24031" t="s">
        <v>1772</v>
      </c>
      <c r="D24031" s="1">
        <v>44145.288391203707</v>
      </c>
      <c r="E24031" s="1">
        <v>44145.283229166656</v>
      </c>
      <c r="F24031" s="1">
        <v>44145.290543981479</v>
      </c>
      <c r="G24031">
        <v>8000</v>
      </c>
    </row>
    <row r="24032" spans="1:10" x14ac:dyDescent="0.15">
      <c r="A24032" t="s">
        <v>1807</v>
      </c>
      <c r="B24032" t="s">
        <v>1768</v>
      </c>
      <c r="C24032" t="s">
        <v>1787</v>
      </c>
      <c r="D24032" s="1">
        <v>44145.289907407408</v>
      </c>
      <c r="E24032" s="1">
        <v>44145.284050925933</v>
      </c>
      <c r="F24032" s="1">
        <v>44145.293067129627</v>
      </c>
      <c r="G24032">
        <v>6220</v>
      </c>
    </row>
    <row r="24033" spans="1:10" x14ac:dyDescent="0.15">
      <c r="A24033" t="s">
        <v>1807</v>
      </c>
      <c r="B24033" t="s">
        <v>1768</v>
      </c>
      <c r="C24033" t="s">
        <v>1531</v>
      </c>
      <c r="D24033" s="1">
        <v>44145.29215277778</v>
      </c>
      <c r="E24033" s="1">
        <v>44145.288738425923</v>
      </c>
      <c r="F24033" s="1">
        <v>44145.293541666673</v>
      </c>
      <c r="G24033">
        <v>2840</v>
      </c>
    </row>
    <row r="24034" spans="1:10" x14ac:dyDescent="0.15">
      <c r="A24034" t="s">
        <v>1807</v>
      </c>
      <c r="B24034" t="s">
        <v>1768</v>
      </c>
      <c r="C24034" t="s">
        <v>1830</v>
      </c>
      <c r="D24034" s="1">
        <v>44145.29315972222</v>
      </c>
      <c r="E24034" s="1">
        <v>44145.290497685193</v>
      </c>
      <c r="F24034" s="1">
        <v>44145.294953703713</v>
      </c>
      <c r="G24034">
        <v>2420</v>
      </c>
    </row>
    <row r="24035" spans="1:10" x14ac:dyDescent="0.15">
      <c r="A24035" t="s">
        <v>1807</v>
      </c>
      <c r="B24035" t="s">
        <v>1768</v>
      </c>
      <c r="C24035" t="s">
        <v>1838</v>
      </c>
      <c r="D24035" s="1">
        <v>44145.292025462957</v>
      </c>
      <c r="E24035" s="1">
        <v>44145.290370370371</v>
      </c>
      <c r="F24035" s="1">
        <v>44145.29791666667</v>
      </c>
      <c r="G24035">
        <v>1820</v>
      </c>
      <c r="H24035" t="s">
        <v>814</v>
      </c>
      <c r="I24035">
        <v>20.420000000000002</v>
      </c>
      <c r="J24035" s="1">
        <v>44145.294594907413</v>
      </c>
    </row>
    <row r="24036" spans="1:10" x14ac:dyDescent="0.15">
      <c r="A24036" t="s">
        <v>488</v>
      </c>
      <c r="B24036" t="s">
        <v>1768</v>
      </c>
      <c r="C24036" t="s">
        <v>1838</v>
      </c>
      <c r="D24036" s="1">
        <v>44145.295347222222</v>
      </c>
      <c r="E24036" s="1">
        <v>44145.290370370371</v>
      </c>
      <c r="F24036" s="1">
        <v>44145.29791666667</v>
      </c>
      <c r="G24036">
        <v>1820</v>
      </c>
    </row>
    <row r="24037" spans="1:10" x14ac:dyDescent="0.15">
      <c r="A24037" t="s">
        <v>488</v>
      </c>
      <c r="B24037" t="s">
        <v>1768</v>
      </c>
      <c r="C24037" t="s">
        <v>1842</v>
      </c>
      <c r="D24037" s="1">
        <v>44145.29923611111</v>
      </c>
      <c r="E24037" s="1">
        <v>44145.295335648138</v>
      </c>
      <c r="F24037" s="1">
        <v>44145.301388888889</v>
      </c>
      <c r="G24037">
        <v>5000</v>
      </c>
    </row>
    <row r="24038" spans="1:10" x14ac:dyDescent="0.15">
      <c r="A24038" t="s">
        <v>488</v>
      </c>
      <c r="B24038" t="s">
        <v>1768</v>
      </c>
      <c r="C24038" t="s">
        <v>1812</v>
      </c>
      <c r="D24038" s="1">
        <v>44145.301712962973</v>
      </c>
      <c r="E24038" s="1">
        <v>44145.299340277779</v>
      </c>
      <c r="F24038" s="1">
        <v>44145.304166666669</v>
      </c>
      <c r="G24038">
        <v>2180</v>
      </c>
    </row>
    <row r="24039" spans="1:10" x14ac:dyDescent="0.15">
      <c r="A24039" t="s">
        <v>488</v>
      </c>
      <c r="B24039" t="s">
        <v>1768</v>
      </c>
      <c r="C24039" t="s">
        <v>1821</v>
      </c>
      <c r="D24039" s="1">
        <v>44145.303252314807</v>
      </c>
      <c r="E24039" s="1">
        <v>44145.299861111111</v>
      </c>
      <c r="F24039" s="1">
        <v>44145.305104166669</v>
      </c>
      <c r="G24039">
        <v>1420</v>
      </c>
    </row>
    <row r="24040" spans="1:10" x14ac:dyDescent="0.15">
      <c r="A24040" t="s">
        <v>488</v>
      </c>
      <c r="B24040" t="s">
        <v>1768</v>
      </c>
      <c r="C24040" t="s">
        <v>1894</v>
      </c>
      <c r="D24040" s="1">
        <v>44145.304444444453</v>
      </c>
      <c r="E24040" s="1">
        <v>44145.30228009259</v>
      </c>
      <c r="F24040" s="1">
        <v>44145.306747685187</v>
      </c>
      <c r="G24040">
        <v>2780</v>
      </c>
    </row>
    <row r="24041" spans="1:10" x14ac:dyDescent="0.15">
      <c r="A24041" t="s">
        <v>488</v>
      </c>
      <c r="B24041" t="s">
        <v>1768</v>
      </c>
      <c r="C24041" t="s">
        <v>1467</v>
      </c>
      <c r="D24041" s="1">
        <v>44145.30741898148</v>
      </c>
      <c r="E24041" s="1">
        <v>44145.306238425917</v>
      </c>
      <c r="F24041" s="1">
        <v>44145.30972222222</v>
      </c>
      <c r="G24041">
        <v>5260</v>
      </c>
      <c r="H24041" t="s">
        <v>705</v>
      </c>
      <c r="I24041">
        <v>18.489999999999998</v>
      </c>
      <c r="J24041" s="1">
        <v>44145.309004629627</v>
      </c>
    </row>
    <row r="24042" spans="1:10" x14ac:dyDescent="0.15">
      <c r="A24042" t="s">
        <v>1316</v>
      </c>
      <c r="B24042" t="s">
        <v>1768</v>
      </c>
      <c r="C24042" t="s">
        <v>1847</v>
      </c>
      <c r="D24042" s="1">
        <v>44145.303449074083</v>
      </c>
      <c r="E24042" s="1">
        <v>44145.301111111112</v>
      </c>
      <c r="F24042" s="1">
        <v>44145.306539351863</v>
      </c>
      <c r="G24042">
        <v>11820</v>
      </c>
    </row>
    <row r="24043" spans="1:10" x14ac:dyDescent="0.15">
      <c r="A24043" t="s">
        <v>1316</v>
      </c>
      <c r="B24043" t="s">
        <v>1768</v>
      </c>
      <c r="C24043" t="s">
        <v>1825</v>
      </c>
      <c r="D24043" s="1">
        <v>44145.305081018523</v>
      </c>
      <c r="E24043" s="1">
        <v>44145.302824074082</v>
      </c>
      <c r="F24043" s="1">
        <v>44145.306956018518</v>
      </c>
      <c r="G24043">
        <v>2420</v>
      </c>
    </row>
    <row r="24044" spans="1:10" x14ac:dyDescent="0.15">
      <c r="A24044" t="s">
        <v>1316</v>
      </c>
      <c r="B24044" t="s">
        <v>1768</v>
      </c>
      <c r="C24044" t="s">
        <v>1818</v>
      </c>
      <c r="D24044" s="1">
        <v>44145.307349537034</v>
      </c>
      <c r="E24044" s="1">
        <v>44145.306030092594</v>
      </c>
      <c r="F24044" s="1">
        <v>44145.310659722221</v>
      </c>
      <c r="G24044">
        <v>2200</v>
      </c>
    </row>
    <row r="24045" spans="1:10" x14ac:dyDescent="0.15">
      <c r="A24045" t="s">
        <v>1316</v>
      </c>
      <c r="B24045" t="s">
        <v>1768</v>
      </c>
      <c r="C24045" t="s">
        <v>1218</v>
      </c>
      <c r="D24045" s="1">
        <v>44145.310208333343</v>
      </c>
      <c r="H24045" t="s">
        <v>752</v>
      </c>
      <c r="I24045">
        <v>20.66</v>
      </c>
      <c r="J24045" s="1">
        <v>44145.314016203702</v>
      </c>
    </row>
    <row r="24046" spans="1:10" x14ac:dyDescent="0.15">
      <c r="A24046" t="s">
        <v>1724</v>
      </c>
      <c r="B24046" t="s">
        <v>1768</v>
      </c>
      <c r="C24046" t="s">
        <v>1820</v>
      </c>
      <c r="D24046" s="1">
        <v>44145.303831018522</v>
      </c>
      <c r="E24046" s="1">
        <v>44145.302106481482</v>
      </c>
      <c r="F24046" s="1">
        <v>44145.305555555547</v>
      </c>
      <c r="G24046">
        <v>3780</v>
      </c>
    </row>
    <row r="24047" spans="1:10" x14ac:dyDescent="0.15">
      <c r="A24047" t="s">
        <v>1724</v>
      </c>
      <c r="B24047" t="s">
        <v>1768</v>
      </c>
      <c r="C24047" t="s">
        <v>1795</v>
      </c>
      <c r="D24047" s="1">
        <v>44145.310543981483</v>
      </c>
      <c r="E24047" s="1">
        <v>44145.308634259258</v>
      </c>
      <c r="F24047" s="1">
        <v>44145.312071759261</v>
      </c>
      <c r="G24047">
        <v>5820</v>
      </c>
    </row>
    <row r="24048" spans="1:10" x14ac:dyDescent="0.15">
      <c r="A24048" t="s">
        <v>1724</v>
      </c>
      <c r="B24048" t="s">
        <v>1768</v>
      </c>
      <c r="C24048" t="s">
        <v>569</v>
      </c>
      <c r="D24048" s="1">
        <v>44145.311851851853</v>
      </c>
      <c r="E24048" s="1">
        <v>44145.308912037042</v>
      </c>
      <c r="F24048" s="1">
        <v>44145.317870370367</v>
      </c>
      <c r="G24048">
        <v>8560</v>
      </c>
      <c r="H24048" t="s">
        <v>814</v>
      </c>
      <c r="I24048">
        <v>18.11</v>
      </c>
      <c r="J24048" s="1">
        <v>44145.31454861111</v>
      </c>
    </row>
    <row r="24049" spans="1:10" x14ac:dyDescent="0.15">
      <c r="A24049" t="s">
        <v>2061</v>
      </c>
      <c r="B24049" t="s">
        <v>1768</v>
      </c>
      <c r="C24049" t="s">
        <v>227</v>
      </c>
      <c r="D24049" s="1">
        <v>44145.317974537043</v>
      </c>
      <c r="E24049" s="1">
        <v>44145.313796296286</v>
      </c>
      <c r="F24049" s="1">
        <v>44145.321076388893</v>
      </c>
      <c r="G24049">
        <v>4620</v>
      </c>
    </row>
    <row r="24050" spans="1:10" x14ac:dyDescent="0.15">
      <c r="A24050" t="s">
        <v>2061</v>
      </c>
      <c r="B24050" t="s">
        <v>1768</v>
      </c>
      <c r="C24050" t="s">
        <v>198</v>
      </c>
      <c r="D24050" s="1">
        <v>44145.320497685178</v>
      </c>
      <c r="E24050" s="1">
        <v>44145.317835648151</v>
      </c>
      <c r="F24050" s="1">
        <v>44145.322465277779</v>
      </c>
      <c r="G24050">
        <v>3860</v>
      </c>
    </row>
    <row r="24051" spans="1:10" x14ac:dyDescent="0.15">
      <c r="A24051" t="s">
        <v>2061</v>
      </c>
      <c r="B24051" t="s">
        <v>1768</v>
      </c>
      <c r="C24051" t="s">
        <v>224</v>
      </c>
      <c r="D24051" s="1">
        <v>44145.322060185194</v>
      </c>
      <c r="E24051" s="1">
        <v>44145.319861111107</v>
      </c>
      <c r="F24051" s="1">
        <v>44145.324999999997</v>
      </c>
      <c r="G24051">
        <v>3840</v>
      </c>
    </row>
    <row r="24052" spans="1:10" x14ac:dyDescent="0.15">
      <c r="A24052" t="s">
        <v>2061</v>
      </c>
      <c r="B24052" t="s">
        <v>1768</v>
      </c>
      <c r="C24052" t="s">
        <v>596</v>
      </c>
      <c r="D24052" s="1">
        <v>44145.324490740742</v>
      </c>
      <c r="E24052" s="1">
        <v>44145.320567129631</v>
      </c>
      <c r="F24052" s="1">
        <v>44145.327557870369</v>
      </c>
      <c r="G24052">
        <v>4620</v>
      </c>
      <c r="H24052" t="s">
        <v>43</v>
      </c>
      <c r="I24052">
        <v>16.940000000000001</v>
      </c>
      <c r="J24052" s="1">
        <v>44145.328379629631</v>
      </c>
    </row>
    <row r="24053" spans="1:10" x14ac:dyDescent="0.15">
      <c r="A24053" t="s">
        <v>1682</v>
      </c>
      <c r="B24053" t="s">
        <v>1768</v>
      </c>
      <c r="C24053" t="s">
        <v>1469</v>
      </c>
      <c r="D24053" s="1">
        <v>44145.318807870368</v>
      </c>
      <c r="E24053" s="1">
        <v>44145.309687499997</v>
      </c>
      <c r="F24053" s="1">
        <v>44145.323611111111</v>
      </c>
      <c r="G24053">
        <v>4640</v>
      </c>
    </row>
    <row r="24054" spans="1:10" x14ac:dyDescent="0.15">
      <c r="A24054" t="s">
        <v>1682</v>
      </c>
      <c r="B24054" t="s">
        <v>1768</v>
      </c>
      <c r="C24054" t="s">
        <v>1784</v>
      </c>
      <c r="D24054" s="1">
        <v>44145.327025462961</v>
      </c>
      <c r="E24054" s="1">
        <v>44145.322523148148</v>
      </c>
      <c r="F24054" s="1">
        <v>44145.328715277778</v>
      </c>
      <c r="G24054">
        <v>6060</v>
      </c>
    </row>
    <row r="24055" spans="1:10" x14ac:dyDescent="0.15">
      <c r="A24055" t="s">
        <v>1682</v>
      </c>
      <c r="B24055" t="s">
        <v>1768</v>
      </c>
      <c r="C24055" t="s">
        <v>1822</v>
      </c>
      <c r="D24055" s="1">
        <v>44145.328020833331</v>
      </c>
      <c r="E24055" s="1">
        <v>44145.326331018521</v>
      </c>
      <c r="F24055" s="1">
        <v>44145.331944444442</v>
      </c>
      <c r="G24055">
        <v>2000</v>
      </c>
    </row>
    <row r="24056" spans="1:10" x14ac:dyDescent="0.15">
      <c r="A24056" t="s">
        <v>1682</v>
      </c>
      <c r="B24056" t="s">
        <v>1768</v>
      </c>
      <c r="C24056" t="s">
        <v>1834</v>
      </c>
      <c r="D24056" s="1">
        <v>44145.331006944441</v>
      </c>
    </row>
    <row r="24057" spans="1:10" x14ac:dyDescent="0.15">
      <c r="A24057" t="s">
        <v>1682</v>
      </c>
      <c r="B24057" t="s">
        <v>1768</v>
      </c>
      <c r="C24057" t="s">
        <v>1762</v>
      </c>
      <c r="D24057" s="1">
        <v>44145.33699074074</v>
      </c>
      <c r="E24057" s="1">
        <v>44145.335636574076</v>
      </c>
      <c r="F24057" s="1">
        <v>44145.338703703703</v>
      </c>
      <c r="G24057">
        <v>2420</v>
      </c>
      <c r="H24057" t="s">
        <v>705</v>
      </c>
      <c r="I24057">
        <v>18.36</v>
      </c>
      <c r="J24057" s="1">
        <v>44145.338807870372</v>
      </c>
    </row>
    <row r="24058" spans="1:10" x14ac:dyDescent="0.15">
      <c r="A24058" t="s">
        <v>1970</v>
      </c>
      <c r="B24058" t="s">
        <v>1768</v>
      </c>
      <c r="C24058" t="s">
        <v>1833</v>
      </c>
      <c r="D24058" s="1">
        <v>44145.327002314807</v>
      </c>
      <c r="E24058" s="1">
        <v>44145.322129629632</v>
      </c>
      <c r="F24058" s="1">
        <v>44145.329409722217</v>
      </c>
      <c r="G24058">
        <v>2420</v>
      </c>
    </row>
    <row r="24059" spans="1:10" x14ac:dyDescent="0.15">
      <c r="A24059" t="s">
        <v>1970</v>
      </c>
      <c r="B24059" t="s">
        <v>1768</v>
      </c>
      <c r="C24059" t="s">
        <v>1841</v>
      </c>
      <c r="D24059" s="1">
        <v>44145.328611111108</v>
      </c>
      <c r="E24059" s="1">
        <v>44145.326504629629</v>
      </c>
      <c r="F24059" s="1">
        <v>44145.331018518518</v>
      </c>
      <c r="G24059">
        <v>2500</v>
      </c>
    </row>
    <row r="24060" spans="1:10" x14ac:dyDescent="0.15">
      <c r="A24060" t="s">
        <v>1970</v>
      </c>
      <c r="B24060" t="s">
        <v>1768</v>
      </c>
      <c r="C24060" t="s">
        <v>1100</v>
      </c>
      <c r="D24060" s="1">
        <v>44145.330636574072</v>
      </c>
      <c r="E24060" s="1">
        <v>44145.32744212963</v>
      </c>
      <c r="F24060" s="1">
        <v>44145.33289351852</v>
      </c>
      <c r="G24060">
        <v>7780</v>
      </c>
    </row>
    <row r="24061" spans="1:10" x14ac:dyDescent="0.15">
      <c r="A24061" t="s">
        <v>1970</v>
      </c>
      <c r="B24061" t="s">
        <v>1768</v>
      </c>
      <c r="C24061" t="s">
        <v>1356</v>
      </c>
      <c r="D24061" s="1">
        <v>44145.332291666673</v>
      </c>
      <c r="E24061" s="1">
        <v>44145.327824074076</v>
      </c>
      <c r="F24061" s="1">
        <v>44145.337523148148</v>
      </c>
      <c r="G24061">
        <v>9000</v>
      </c>
    </row>
    <row r="24062" spans="1:10" x14ac:dyDescent="0.15">
      <c r="A24062" t="s">
        <v>1970</v>
      </c>
      <c r="B24062" t="s">
        <v>1768</v>
      </c>
      <c r="C24062" t="s">
        <v>1422</v>
      </c>
      <c r="D24062" s="1">
        <v>44145.336655092593</v>
      </c>
      <c r="E24062" s="1">
        <v>44145.331979166673</v>
      </c>
      <c r="F24062" s="1">
        <v>44145.338240740741</v>
      </c>
      <c r="G24062">
        <v>2740</v>
      </c>
      <c r="H24062" t="s">
        <v>814</v>
      </c>
      <c r="I24062">
        <v>24.44</v>
      </c>
      <c r="J24062" s="1">
        <v>44145.345034722217</v>
      </c>
    </row>
    <row r="24063" spans="1:10" x14ac:dyDescent="0.15">
      <c r="A24063" t="s">
        <v>251</v>
      </c>
      <c r="B24063" t="s">
        <v>1768</v>
      </c>
      <c r="C24063" t="s">
        <v>1897</v>
      </c>
      <c r="D24063" s="1">
        <v>44145.332662037043</v>
      </c>
      <c r="E24063" s="1">
        <v>44145.329502314817</v>
      </c>
      <c r="F24063" s="1">
        <v>44145.334976851853</v>
      </c>
      <c r="G24063">
        <v>4720</v>
      </c>
    </row>
    <row r="24064" spans="1:10" x14ac:dyDescent="0.15">
      <c r="A24064" t="s">
        <v>251</v>
      </c>
      <c r="B24064" t="s">
        <v>1768</v>
      </c>
      <c r="C24064" t="s">
        <v>1776</v>
      </c>
      <c r="D24064" s="1">
        <v>44145.336446759262</v>
      </c>
      <c r="E24064" s="1">
        <v>44145.331585648149</v>
      </c>
      <c r="F24064" s="1">
        <v>44145.338437500002</v>
      </c>
      <c r="G24064">
        <v>6280</v>
      </c>
    </row>
    <row r="24065" spans="1:10" x14ac:dyDescent="0.15">
      <c r="A24065" t="s">
        <v>251</v>
      </c>
      <c r="B24065" t="s">
        <v>1768</v>
      </c>
      <c r="C24065" t="s">
        <v>1827</v>
      </c>
      <c r="D24065" s="1">
        <v>44145.338750000003</v>
      </c>
      <c r="E24065" s="1">
        <v>44145.33865740741</v>
      </c>
      <c r="F24065" s="1">
        <v>44145.353483796287</v>
      </c>
      <c r="G24065">
        <v>2020</v>
      </c>
    </row>
    <row r="24066" spans="1:10" x14ac:dyDescent="0.15">
      <c r="A24066" t="s">
        <v>251</v>
      </c>
      <c r="B24066" t="s">
        <v>1768</v>
      </c>
      <c r="C24066" t="s">
        <v>1800</v>
      </c>
      <c r="D24066" s="1">
        <v>44145.337546296287</v>
      </c>
      <c r="E24066" s="1">
        <v>44145.335972222223</v>
      </c>
      <c r="F24066" s="1">
        <v>44145.353472222218</v>
      </c>
      <c r="G24066">
        <v>5840</v>
      </c>
      <c r="H24066" t="s">
        <v>752</v>
      </c>
      <c r="I24066">
        <v>19.13</v>
      </c>
      <c r="J24066" s="1">
        <v>44145.339537037027</v>
      </c>
    </row>
    <row r="24067" spans="1:10" x14ac:dyDescent="0.15">
      <c r="A24067" t="s">
        <v>1971</v>
      </c>
      <c r="B24067" t="s">
        <v>1768</v>
      </c>
      <c r="C24067" t="s">
        <v>1436</v>
      </c>
      <c r="D24067" s="1">
        <v>44145.347951388889</v>
      </c>
      <c r="E24067" s="1">
        <v>44145.331793981481</v>
      </c>
      <c r="F24067" s="1">
        <v>44145.351400462961</v>
      </c>
      <c r="G24067">
        <v>11100</v>
      </c>
    </row>
    <row r="24068" spans="1:10" x14ac:dyDescent="0.15">
      <c r="A24068" t="s">
        <v>1971</v>
      </c>
      <c r="B24068" t="s">
        <v>1768</v>
      </c>
      <c r="C24068" t="s">
        <v>1428</v>
      </c>
      <c r="D24068" s="1">
        <v>44145.350497685176</v>
      </c>
    </row>
    <row r="24069" spans="1:10" x14ac:dyDescent="0.15">
      <c r="A24069" t="s">
        <v>1971</v>
      </c>
      <c r="B24069" t="s">
        <v>1768</v>
      </c>
      <c r="C24069" t="s">
        <v>1827</v>
      </c>
      <c r="D24069" s="1">
        <v>44145.351365740738</v>
      </c>
      <c r="E24069" s="1">
        <v>44145.33865740741</v>
      </c>
      <c r="F24069" s="1">
        <v>44145.353483796287</v>
      </c>
      <c r="G24069">
        <v>2020</v>
      </c>
      <c r="H24069" t="s">
        <v>705</v>
      </c>
      <c r="I24069">
        <v>17.690000000000001</v>
      </c>
      <c r="J24069" s="1">
        <v>44145.353321759263</v>
      </c>
    </row>
    <row r="24070" spans="1:10" x14ac:dyDescent="0.15">
      <c r="A24070" t="s">
        <v>1587</v>
      </c>
      <c r="B24070" t="s">
        <v>1768</v>
      </c>
      <c r="C24070" t="s">
        <v>1800</v>
      </c>
      <c r="D24070" s="1">
        <v>44145.350902777784</v>
      </c>
      <c r="E24070" s="1">
        <v>44145.335972222223</v>
      </c>
      <c r="F24070" s="1">
        <v>44145.353472222218</v>
      </c>
      <c r="G24070">
        <v>5840</v>
      </c>
    </row>
    <row r="24071" spans="1:10" x14ac:dyDescent="0.15">
      <c r="A24071" t="s">
        <v>1587</v>
      </c>
      <c r="B24071" t="s">
        <v>1768</v>
      </c>
      <c r="C24071" t="s">
        <v>1311</v>
      </c>
      <c r="D24071" s="1">
        <v>44145.35261574074</v>
      </c>
      <c r="E24071" s="1">
        <v>44145.339016203703</v>
      </c>
      <c r="F24071" s="1">
        <v>44145.359363425923</v>
      </c>
      <c r="G24071">
        <v>3520</v>
      </c>
    </row>
    <row r="24072" spans="1:10" x14ac:dyDescent="0.15">
      <c r="A24072" t="s">
        <v>1587</v>
      </c>
      <c r="B24072" t="s">
        <v>1768</v>
      </c>
      <c r="C24072" t="s">
        <v>1535</v>
      </c>
      <c r="D24072" s="1">
        <v>44145.354004629633</v>
      </c>
      <c r="E24072" s="1">
        <v>44145.352407407408</v>
      </c>
      <c r="F24072" s="1">
        <v>44145.359375</v>
      </c>
      <c r="G24072">
        <v>2980</v>
      </c>
    </row>
    <row r="24073" spans="1:10" x14ac:dyDescent="0.15">
      <c r="A24073" t="s">
        <v>1587</v>
      </c>
      <c r="B24073" t="s">
        <v>1768</v>
      </c>
      <c r="C24073" t="s">
        <v>1826</v>
      </c>
      <c r="D24073" s="1">
        <v>44145.354953703703</v>
      </c>
      <c r="E24073" s="1">
        <v>44145.341469907413</v>
      </c>
      <c r="F24073" s="1">
        <v>44145.360173611109</v>
      </c>
      <c r="G24073">
        <v>2520</v>
      </c>
    </row>
    <row r="24074" spans="1:10" x14ac:dyDescent="0.15">
      <c r="A24074" t="s">
        <v>1587</v>
      </c>
      <c r="B24074" t="s">
        <v>1768</v>
      </c>
      <c r="C24074" t="s">
        <v>1261</v>
      </c>
      <c r="D24074" s="1">
        <v>44145.355937499997</v>
      </c>
      <c r="E24074" s="1">
        <v>44145.35255787037</v>
      </c>
      <c r="F24074" s="1">
        <v>44145.360254629632</v>
      </c>
      <c r="G24074">
        <v>3580</v>
      </c>
    </row>
    <row r="24075" spans="1:10" x14ac:dyDescent="0.15">
      <c r="A24075" t="s">
        <v>1587</v>
      </c>
      <c r="B24075" t="s">
        <v>1768</v>
      </c>
      <c r="C24075" t="s">
        <v>1844</v>
      </c>
      <c r="D24075" s="1">
        <v>44145.355775462973</v>
      </c>
      <c r="E24075" s="1">
        <v>44145.355104166672</v>
      </c>
      <c r="F24075" s="1">
        <v>44145.36509259259</v>
      </c>
      <c r="G24075">
        <v>6900</v>
      </c>
      <c r="H24075" t="s">
        <v>814</v>
      </c>
      <c r="I24075">
        <v>16.48</v>
      </c>
      <c r="J24075" s="1">
        <v>44145.357592592591</v>
      </c>
    </row>
    <row r="24076" spans="1:10" x14ac:dyDescent="0.15">
      <c r="A24076" t="s">
        <v>1929</v>
      </c>
      <c r="B24076" t="s">
        <v>1768</v>
      </c>
      <c r="C24076" t="s">
        <v>1829</v>
      </c>
      <c r="D24076" s="1">
        <v>44145.354085648149</v>
      </c>
      <c r="E24076" s="1">
        <v>44145.339421296303</v>
      </c>
      <c r="F24076" s="1">
        <v>44145.359560185178</v>
      </c>
      <c r="G24076">
        <v>3820</v>
      </c>
    </row>
    <row r="24077" spans="1:10" x14ac:dyDescent="0.15">
      <c r="A24077" t="s">
        <v>1929</v>
      </c>
      <c r="B24077" t="s">
        <v>1768</v>
      </c>
      <c r="C24077" t="s">
        <v>704</v>
      </c>
      <c r="D24077" s="1">
        <v>44145.355532407397</v>
      </c>
      <c r="E24077" s="1">
        <v>44145.352696759262</v>
      </c>
      <c r="F24077" s="1">
        <v>44145.360231481478</v>
      </c>
      <c r="G24077">
        <v>1760</v>
      </c>
    </row>
    <row r="24078" spans="1:10" x14ac:dyDescent="0.15">
      <c r="A24078" t="s">
        <v>1929</v>
      </c>
      <c r="B24078" t="s">
        <v>1768</v>
      </c>
      <c r="C24078" t="s">
        <v>1111</v>
      </c>
      <c r="D24078" s="1">
        <v>44145.357361111113</v>
      </c>
      <c r="E24078" s="1">
        <v>44145.352835648147</v>
      </c>
      <c r="F24078" s="1">
        <v>44145.360266203701</v>
      </c>
      <c r="G24078">
        <v>3280</v>
      </c>
    </row>
    <row r="24079" spans="1:10" x14ac:dyDescent="0.15">
      <c r="A24079" t="s">
        <v>1929</v>
      </c>
      <c r="B24079" t="s">
        <v>1768</v>
      </c>
      <c r="C24079" t="s">
        <v>1817</v>
      </c>
      <c r="D24079" s="1">
        <v>44145.358182870368</v>
      </c>
      <c r="E24079" s="1">
        <v>44145.353020833332</v>
      </c>
      <c r="F24079" s="1">
        <v>44145.360266203701</v>
      </c>
      <c r="G24079">
        <v>2900</v>
      </c>
    </row>
    <row r="24080" spans="1:10" x14ac:dyDescent="0.15">
      <c r="A24080" t="s">
        <v>1929</v>
      </c>
      <c r="B24080" t="s">
        <v>1768</v>
      </c>
      <c r="C24080" t="s">
        <v>1757</v>
      </c>
      <c r="D24080" s="1">
        <v>44145.360775462963</v>
      </c>
      <c r="E24080" s="1">
        <v>44145.353796296287</v>
      </c>
      <c r="F24080" s="1">
        <v>44145.36346064815</v>
      </c>
      <c r="G24080">
        <v>2040</v>
      </c>
    </row>
    <row r="24081" spans="1:10" x14ac:dyDescent="0.15">
      <c r="A24081" t="s">
        <v>1929</v>
      </c>
      <c r="B24081" t="s">
        <v>1768</v>
      </c>
      <c r="C24081" t="s">
        <v>1259</v>
      </c>
      <c r="D24081" s="1">
        <v>44145.362627314818</v>
      </c>
      <c r="E24081" s="1">
        <v>44145.35528935185</v>
      </c>
      <c r="F24081" s="1">
        <v>44145.364895833343</v>
      </c>
      <c r="G24081">
        <v>3280</v>
      </c>
    </row>
    <row r="24082" spans="1:10" x14ac:dyDescent="0.15">
      <c r="A24082" t="s">
        <v>1929</v>
      </c>
      <c r="B24082" t="s">
        <v>1768</v>
      </c>
      <c r="C24082" t="s">
        <v>1735</v>
      </c>
      <c r="D24082" s="1">
        <v>44145.363946759258</v>
      </c>
      <c r="E24082" s="1">
        <v>44145.356898148151</v>
      </c>
      <c r="F24082" s="1">
        <v>44145.365740740737</v>
      </c>
      <c r="G24082">
        <v>2260</v>
      </c>
      <c r="H24082" t="s">
        <v>752</v>
      </c>
      <c r="I24082">
        <v>19.34</v>
      </c>
      <c r="J24082" s="1">
        <v>44145.365925925929</v>
      </c>
    </row>
    <row r="24083" spans="1:10" x14ac:dyDescent="0.15">
      <c r="A24083" t="s">
        <v>1845</v>
      </c>
      <c r="B24083" t="s">
        <v>1768</v>
      </c>
      <c r="C24083" t="s">
        <v>1844</v>
      </c>
      <c r="D24083" s="1">
        <v>44145.362349537027</v>
      </c>
      <c r="E24083" s="1">
        <v>44145.355104166672</v>
      </c>
      <c r="F24083" s="1">
        <v>44145.36509259259</v>
      </c>
      <c r="G24083">
        <v>6900</v>
      </c>
    </row>
    <row r="24084" spans="1:10" x14ac:dyDescent="0.15">
      <c r="A24084" t="s">
        <v>1845</v>
      </c>
      <c r="B24084" t="s">
        <v>1768</v>
      </c>
      <c r="C24084" t="s">
        <v>1802</v>
      </c>
      <c r="D24084" s="1">
        <v>44145.364328703698</v>
      </c>
      <c r="E24084" s="1">
        <v>44145.356145833342</v>
      </c>
      <c r="F24084" s="1">
        <v>44145.366909722223</v>
      </c>
      <c r="G24084">
        <v>3940</v>
      </c>
    </row>
    <row r="24085" spans="1:10" x14ac:dyDescent="0.15">
      <c r="A24085" t="s">
        <v>1845</v>
      </c>
      <c r="B24085" t="s">
        <v>1768</v>
      </c>
      <c r="C24085" t="s">
        <v>1836</v>
      </c>
      <c r="D24085" s="1">
        <v>44145.365717592591</v>
      </c>
      <c r="E24085" s="1">
        <v>44145.35665509259</v>
      </c>
      <c r="F24085" s="1">
        <v>44145.368333333332</v>
      </c>
      <c r="G24085">
        <v>4480</v>
      </c>
    </row>
    <row r="24086" spans="1:10" x14ac:dyDescent="0.15">
      <c r="A24086" t="s">
        <v>1845</v>
      </c>
      <c r="B24086" t="s">
        <v>1768</v>
      </c>
      <c r="C24086" t="s">
        <v>1317</v>
      </c>
      <c r="D24086" s="1">
        <v>44145.367719907408</v>
      </c>
      <c r="E24086" s="1">
        <v>44145.360578703701</v>
      </c>
      <c r="F24086" s="1">
        <v>44145.369467592587</v>
      </c>
      <c r="G24086">
        <v>2700</v>
      </c>
    </row>
    <row r="24087" spans="1:10" x14ac:dyDescent="0.15">
      <c r="A24087" t="s">
        <v>1845</v>
      </c>
      <c r="B24087" t="s">
        <v>1768</v>
      </c>
      <c r="C24087" t="s">
        <v>1830</v>
      </c>
      <c r="D24087" s="1">
        <v>44145.369398148148</v>
      </c>
      <c r="E24087" s="1">
        <v>44145.362407407411</v>
      </c>
      <c r="F24087" s="1">
        <v>44145.370844907397</v>
      </c>
      <c r="G24087">
        <v>2640</v>
      </c>
      <c r="H24087" t="s">
        <v>705</v>
      </c>
      <c r="I24087">
        <v>20.66</v>
      </c>
      <c r="J24087" s="1">
        <v>44145.370717592603</v>
      </c>
    </row>
    <row r="24088" spans="1:10" x14ac:dyDescent="0.15">
      <c r="A24088" t="s">
        <v>1801</v>
      </c>
      <c r="B24088" t="s">
        <v>1768</v>
      </c>
      <c r="C24088" t="s">
        <v>1588</v>
      </c>
      <c r="D24088" s="1">
        <v>44145.369687500002</v>
      </c>
      <c r="E24088" s="1">
        <v>44145.361134259263</v>
      </c>
      <c r="F24088" s="1">
        <v>44145.371793981481</v>
      </c>
      <c r="G24088">
        <v>3580</v>
      </c>
    </row>
    <row r="24089" spans="1:10" x14ac:dyDescent="0.15">
      <c r="A24089" t="s">
        <v>1801</v>
      </c>
      <c r="B24089" t="s">
        <v>1768</v>
      </c>
      <c r="C24089" t="s">
        <v>1941</v>
      </c>
      <c r="D24089" s="1">
        <v>44145.371134259258</v>
      </c>
      <c r="E24089" s="1">
        <v>44145.361284722218</v>
      </c>
      <c r="F24089" s="1">
        <v>44145.373402777783</v>
      </c>
      <c r="G24089">
        <v>4260</v>
      </c>
    </row>
    <row r="24090" spans="1:10" x14ac:dyDescent="0.15">
      <c r="A24090" t="s">
        <v>1801</v>
      </c>
      <c r="B24090" t="s">
        <v>1768</v>
      </c>
      <c r="C24090" t="s">
        <v>813</v>
      </c>
      <c r="D24090" s="1">
        <v>44145.372581018521</v>
      </c>
      <c r="E24090" s="1">
        <v>44145.361956018518</v>
      </c>
      <c r="F24090" s="1">
        <v>44145.374328703707</v>
      </c>
      <c r="G24090">
        <v>3000</v>
      </c>
    </row>
    <row r="24091" spans="1:10" x14ac:dyDescent="0.15">
      <c r="A24091" t="s">
        <v>1801</v>
      </c>
      <c r="B24091" t="s">
        <v>1768</v>
      </c>
      <c r="C24091" t="s">
        <v>1805</v>
      </c>
      <c r="D24091" s="1">
        <v>44145.373576388891</v>
      </c>
      <c r="E24091" s="1">
        <v>44145.363287037027</v>
      </c>
      <c r="F24091" s="1">
        <v>44145.375324074077</v>
      </c>
      <c r="G24091">
        <v>6740</v>
      </c>
    </row>
    <row r="24092" spans="1:10" x14ac:dyDescent="0.15">
      <c r="A24092" t="s">
        <v>1801</v>
      </c>
      <c r="B24092" t="s">
        <v>1768</v>
      </c>
      <c r="C24092" t="s">
        <v>1831</v>
      </c>
      <c r="D24092" s="1">
        <v>44145.374618055554</v>
      </c>
      <c r="E24092" s="1">
        <v>44145.36791666667</v>
      </c>
      <c r="F24092" s="1">
        <v>44145.37709490741</v>
      </c>
      <c r="G24092">
        <v>2120</v>
      </c>
      <c r="H24092" t="s">
        <v>814</v>
      </c>
      <c r="I24092">
        <v>19.7</v>
      </c>
      <c r="J24092" s="1">
        <v>44145.37703703704</v>
      </c>
    </row>
    <row r="24093" spans="1:10" x14ac:dyDescent="0.15">
      <c r="A24093" t="s">
        <v>1926</v>
      </c>
      <c r="B24093" t="s">
        <v>1768</v>
      </c>
      <c r="C24093" t="s">
        <v>1832</v>
      </c>
      <c r="D24093" s="1">
        <v>44145.374143518522</v>
      </c>
      <c r="E24093" s="1">
        <v>44145.365648148138</v>
      </c>
      <c r="F24093" s="1">
        <v>44145.376898148148</v>
      </c>
      <c r="G24093">
        <v>4920</v>
      </c>
    </row>
    <row r="24094" spans="1:10" x14ac:dyDescent="0.15">
      <c r="A24094" t="s">
        <v>1926</v>
      </c>
      <c r="B24094" t="s">
        <v>1768</v>
      </c>
      <c r="C24094" t="s">
        <v>1908</v>
      </c>
      <c r="D24094" s="1">
        <v>44145.376215277778</v>
      </c>
    </row>
    <row r="24095" spans="1:10" x14ac:dyDescent="0.15">
      <c r="A24095" t="s">
        <v>1926</v>
      </c>
      <c r="B24095" t="s">
        <v>1768</v>
      </c>
      <c r="C24095" t="s">
        <v>1897</v>
      </c>
      <c r="D24095" s="1">
        <v>44145.377337962957</v>
      </c>
      <c r="E24095" s="1">
        <v>44145.370532407411</v>
      </c>
      <c r="F24095" s="1">
        <v>44145.378807870373</v>
      </c>
      <c r="G24095">
        <v>5100</v>
      </c>
    </row>
    <row r="24096" spans="1:10" x14ac:dyDescent="0.15">
      <c r="A24096" t="s">
        <v>1926</v>
      </c>
      <c r="B24096" t="s">
        <v>1768</v>
      </c>
      <c r="C24096" t="s">
        <v>1825</v>
      </c>
      <c r="D24096" s="1">
        <v>44145.378113425933</v>
      </c>
      <c r="E24096" s="1">
        <v>44145.375474537039</v>
      </c>
      <c r="F24096" s="1">
        <v>44145.380393518521</v>
      </c>
      <c r="G24096">
        <v>3420</v>
      </c>
    </row>
    <row r="24097" spans="1:10" x14ac:dyDescent="0.15">
      <c r="A24097" t="s">
        <v>1926</v>
      </c>
      <c r="B24097" t="s">
        <v>1768</v>
      </c>
      <c r="C24097" t="s">
        <v>1838</v>
      </c>
      <c r="D24097" s="1">
        <v>44145.388460648152</v>
      </c>
      <c r="E24097" s="1">
        <v>44145.387048611112</v>
      </c>
      <c r="F24097" s="1">
        <v>44145.391458333332</v>
      </c>
      <c r="G24097">
        <v>2620</v>
      </c>
      <c r="H24097" t="s">
        <v>752</v>
      </c>
      <c r="I24097">
        <v>19.79</v>
      </c>
      <c r="J24097" s="1">
        <v>44145.3909375</v>
      </c>
    </row>
    <row r="24098" spans="1:10" x14ac:dyDescent="0.15">
      <c r="A24098" t="s">
        <v>2002</v>
      </c>
      <c r="B24098" t="s">
        <v>1768</v>
      </c>
      <c r="C24098" t="s">
        <v>1815</v>
      </c>
      <c r="D24098" s="1">
        <v>44145.380196759259</v>
      </c>
      <c r="E24098" s="1">
        <v>44145.377581018518</v>
      </c>
      <c r="F24098" s="1">
        <v>44145.383125</v>
      </c>
      <c r="G24098">
        <v>2740</v>
      </c>
    </row>
    <row r="24099" spans="1:10" x14ac:dyDescent="0.15">
      <c r="A24099" t="s">
        <v>2002</v>
      </c>
      <c r="B24099" t="s">
        <v>1768</v>
      </c>
      <c r="C24099" t="s">
        <v>1109</v>
      </c>
      <c r="D24099" s="1">
        <v>44145.388645833344</v>
      </c>
      <c r="E24099" s="1">
        <v>44145.386180555557</v>
      </c>
      <c r="F24099" s="1">
        <v>44145.391446759262</v>
      </c>
      <c r="G24099">
        <v>3260</v>
      </c>
    </row>
    <row r="24100" spans="1:10" x14ac:dyDescent="0.15">
      <c r="A24100" t="s">
        <v>2002</v>
      </c>
      <c r="B24100" t="s">
        <v>1768</v>
      </c>
      <c r="C24100" t="s">
        <v>1913</v>
      </c>
      <c r="D24100" s="1">
        <v>44145.390300925923</v>
      </c>
      <c r="E24100" s="1">
        <v>44145.38722222222</v>
      </c>
      <c r="F24100" s="1">
        <v>44145.393055555563</v>
      </c>
      <c r="G24100">
        <v>5660</v>
      </c>
    </row>
    <row r="24101" spans="1:10" x14ac:dyDescent="0.15">
      <c r="A24101" t="s">
        <v>2002</v>
      </c>
      <c r="B24101" t="s">
        <v>1768</v>
      </c>
      <c r="C24101" t="s">
        <v>1804</v>
      </c>
      <c r="D24101" s="1">
        <v>44145.392094907409</v>
      </c>
      <c r="E24101" s="1">
        <v>44145.387708333343</v>
      </c>
      <c r="F24101" s="1">
        <v>44145.394456018519</v>
      </c>
      <c r="G24101">
        <v>5380</v>
      </c>
    </row>
    <row r="24102" spans="1:10" x14ac:dyDescent="0.15">
      <c r="A24102" t="s">
        <v>2002</v>
      </c>
      <c r="B24102" t="s">
        <v>1768</v>
      </c>
      <c r="C24102" t="s">
        <v>1821</v>
      </c>
      <c r="D24102" s="1">
        <v>44145.393599537027</v>
      </c>
      <c r="E24102" s="1">
        <v>44145.389340277783</v>
      </c>
      <c r="F24102" s="1">
        <v>44145.395624999997</v>
      </c>
      <c r="G24102">
        <v>1480</v>
      </c>
    </row>
    <row r="24103" spans="1:10" x14ac:dyDescent="0.15">
      <c r="A24103" t="s">
        <v>2002</v>
      </c>
      <c r="B24103" t="s">
        <v>1768</v>
      </c>
      <c r="C24103" t="s">
        <v>1812</v>
      </c>
      <c r="D24103" s="1">
        <v>44145.396319444437</v>
      </c>
      <c r="E24103" s="1">
        <v>44145.389791666668</v>
      </c>
      <c r="F24103" s="1">
        <v>44145.401712962957</v>
      </c>
      <c r="G24103">
        <v>2240</v>
      </c>
      <c r="H24103" t="s">
        <v>705</v>
      </c>
      <c r="I24103">
        <v>20.79</v>
      </c>
      <c r="J24103" s="1">
        <v>44145.397812499999</v>
      </c>
    </row>
    <row r="24104" spans="1:10" x14ac:dyDescent="0.15">
      <c r="A24104" t="s">
        <v>1828</v>
      </c>
      <c r="B24104" t="s">
        <v>1768</v>
      </c>
      <c r="C24104" t="s">
        <v>1842</v>
      </c>
      <c r="D24104" s="1">
        <v>44145.392650462964</v>
      </c>
      <c r="E24104" s="1">
        <v>44145.389016203713</v>
      </c>
      <c r="F24104" s="1">
        <v>44145.39539351852</v>
      </c>
      <c r="G24104">
        <v>4520</v>
      </c>
    </row>
    <row r="24105" spans="1:10" x14ac:dyDescent="0.15">
      <c r="A24105" t="s">
        <v>1828</v>
      </c>
      <c r="B24105" t="s">
        <v>1768</v>
      </c>
      <c r="C24105" t="s">
        <v>1260</v>
      </c>
      <c r="D24105" s="1">
        <v>44145.39435185185</v>
      </c>
      <c r="E24105" s="1">
        <v>44145.38790509259</v>
      </c>
      <c r="F24105" s="1">
        <v>44145.401203703703</v>
      </c>
      <c r="G24105">
        <v>1780</v>
      </c>
    </row>
    <row r="24106" spans="1:10" x14ac:dyDescent="0.15">
      <c r="A24106" t="s">
        <v>1828</v>
      </c>
      <c r="B24106" t="s">
        <v>1768</v>
      </c>
      <c r="C24106" t="s">
        <v>1797</v>
      </c>
      <c r="D24106" s="1">
        <v>44145.39576388889</v>
      </c>
      <c r="E24106" s="1">
        <v>44145.389155092591</v>
      </c>
      <c r="F24106" s="1">
        <v>44145.401446759257</v>
      </c>
      <c r="G24106">
        <v>2960</v>
      </c>
    </row>
    <row r="24107" spans="1:10" x14ac:dyDescent="0.15">
      <c r="A24107" t="s">
        <v>1828</v>
      </c>
      <c r="B24107" t="s">
        <v>1768</v>
      </c>
      <c r="C24107" t="s">
        <v>1809</v>
      </c>
      <c r="D24107" s="1">
        <v>44145.396643518521</v>
      </c>
    </row>
    <row r="24108" spans="1:10" x14ac:dyDescent="0.15">
      <c r="A24108" t="s">
        <v>1828</v>
      </c>
      <c r="B24108" t="s">
        <v>1768</v>
      </c>
      <c r="C24108" t="s">
        <v>1820</v>
      </c>
      <c r="D24108" s="1">
        <v>44145.397581018522</v>
      </c>
      <c r="E24108" s="1">
        <v>44145.38962962963</v>
      </c>
      <c r="F24108" s="1">
        <v>44145.401932870373</v>
      </c>
      <c r="G24108">
        <v>5940</v>
      </c>
      <c r="H24108" t="s">
        <v>814</v>
      </c>
      <c r="I24108">
        <v>18.38</v>
      </c>
      <c r="J24108" s="1">
        <v>44145.398576388892</v>
      </c>
    </row>
    <row r="24109" spans="1:10" x14ac:dyDescent="0.15">
      <c r="A24109" t="s">
        <v>1953</v>
      </c>
      <c r="B24109" t="s">
        <v>1768</v>
      </c>
      <c r="C24109" t="s">
        <v>1436</v>
      </c>
      <c r="D24109" s="1">
        <v>44145.4140162037</v>
      </c>
      <c r="E24109" s="1">
        <v>44145.41101851852</v>
      </c>
      <c r="F24109" s="1">
        <v>44145.417199074072</v>
      </c>
      <c r="G24109">
        <v>11580</v>
      </c>
    </row>
    <row r="24110" spans="1:10" x14ac:dyDescent="0.15">
      <c r="A24110" t="s">
        <v>1953</v>
      </c>
      <c r="B24110" t="s">
        <v>1768</v>
      </c>
      <c r="C24110" t="s">
        <v>1848</v>
      </c>
      <c r="D24110" s="1">
        <v>44145.416319444441</v>
      </c>
      <c r="E24110" s="1">
        <v>44145.412395833337</v>
      </c>
      <c r="F24110" s="1">
        <v>44145.419305555559</v>
      </c>
      <c r="G24110">
        <v>3800</v>
      </c>
    </row>
    <row r="24111" spans="1:10" x14ac:dyDescent="0.15">
      <c r="A24111" t="s">
        <v>1953</v>
      </c>
      <c r="B24111" t="s">
        <v>1768</v>
      </c>
      <c r="C24111" t="s">
        <v>1217</v>
      </c>
      <c r="D24111" s="1">
        <v>44145.416689814818</v>
      </c>
      <c r="E24111" s="1">
        <v>44145.411192129628</v>
      </c>
      <c r="F24111" s="1">
        <v>44145.419282407413</v>
      </c>
      <c r="G24111">
        <v>3620</v>
      </c>
    </row>
    <row r="24112" spans="1:10" x14ac:dyDescent="0.15">
      <c r="A24112" t="s">
        <v>1953</v>
      </c>
      <c r="B24112" t="s">
        <v>1768</v>
      </c>
      <c r="C24112" t="s">
        <v>1841</v>
      </c>
      <c r="D24112" s="1">
        <v>44145.418275462973</v>
      </c>
      <c r="E24112" s="1">
        <v>44145.413553240738</v>
      </c>
      <c r="F24112" s="1">
        <v>44145.421111111107</v>
      </c>
      <c r="G24112">
        <v>2320</v>
      </c>
    </row>
    <row r="24113" spans="1:10" x14ac:dyDescent="0.15">
      <c r="A24113" t="s">
        <v>1953</v>
      </c>
      <c r="B24113" t="s">
        <v>1768</v>
      </c>
      <c r="C24113" t="s">
        <v>1219</v>
      </c>
      <c r="D24113" s="1">
        <v>44145.419988425929</v>
      </c>
      <c r="E24113" s="1">
        <v>44145.41369212963</v>
      </c>
      <c r="F24113" s="1">
        <v>44145.422256944446</v>
      </c>
      <c r="G24113">
        <v>1680</v>
      </c>
      <c r="H24113" t="s">
        <v>814</v>
      </c>
      <c r="I24113">
        <v>23</v>
      </c>
      <c r="J24113" s="1">
        <v>44145.422256944446</v>
      </c>
    </row>
    <row r="24114" spans="1:10" x14ac:dyDescent="0.15">
      <c r="A24114" t="s">
        <v>1878</v>
      </c>
      <c r="B24114" t="s">
        <v>1768</v>
      </c>
      <c r="C24114" t="s">
        <v>1666</v>
      </c>
      <c r="D24114" s="1">
        <v>44145.431354166663</v>
      </c>
      <c r="E24114" s="1">
        <v>44145.414050925923</v>
      </c>
      <c r="F24114" s="1">
        <v>44145.433333333327</v>
      </c>
      <c r="G24114">
        <v>6380</v>
      </c>
    </row>
    <row r="24115" spans="1:10" x14ac:dyDescent="0.15">
      <c r="A24115" t="s">
        <v>1878</v>
      </c>
      <c r="B24115" t="s">
        <v>1768</v>
      </c>
      <c r="C24115" t="s">
        <v>1846</v>
      </c>
      <c r="D24115" s="1">
        <v>44145.432581018518</v>
      </c>
      <c r="E24115" s="1">
        <v>44145.416898148149</v>
      </c>
      <c r="F24115" s="1">
        <v>44145.435219907413</v>
      </c>
      <c r="G24115">
        <v>4040</v>
      </c>
      <c r="H24115" t="s">
        <v>814</v>
      </c>
      <c r="I24115">
        <v>10.42</v>
      </c>
      <c r="J24115" s="1">
        <v>44145.44017361111</v>
      </c>
    </row>
    <row r="24116" spans="1:10" x14ac:dyDescent="0.15">
      <c r="A24116" t="s">
        <v>1731</v>
      </c>
      <c r="B24116" t="s">
        <v>1768</v>
      </c>
      <c r="C24116" t="s">
        <v>1817</v>
      </c>
      <c r="D24116" s="1">
        <v>44145.434398148151</v>
      </c>
      <c r="E24116" s="1">
        <v>44145.417071759257</v>
      </c>
      <c r="F24116" s="1">
        <v>44145.436342592591</v>
      </c>
      <c r="G24116">
        <v>2920</v>
      </c>
    </row>
    <row r="24117" spans="1:10" x14ac:dyDescent="0.15">
      <c r="A24117" t="s">
        <v>1731</v>
      </c>
      <c r="B24117" t="s">
        <v>1768</v>
      </c>
      <c r="C24117" t="s">
        <v>1553</v>
      </c>
      <c r="D24117" s="1">
        <v>44145.436157407406</v>
      </c>
      <c r="E24117" s="1">
        <v>44145.435231481482</v>
      </c>
      <c r="F24117" s="1">
        <v>44145.441979166673</v>
      </c>
      <c r="G24117">
        <v>1440</v>
      </c>
    </row>
    <row r="24118" spans="1:10" x14ac:dyDescent="0.15">
      <c r="A24118" t="s">
        <v>1731</v>
      </c>
      <c r="B24118" t="s">
        <v>1768</v>
      </c>
      <c r="C24118" t="s">
        <v>1833</v>
      </c>
      <c r="D24118" s="1">
        <v>44145.443090277768</v>
      </c>
      <c r="E24118" s="1">
        <v>44145.43681712963</v>
      </c>
      <c r="F24118" s="1">
        <v>44145.446180555547</v>
      </c>
      <c r="G24118">
        <v>2460</v>
      </c>
    </row>
    <row r="24119" spans="1:10" x14ac:dyDescent="0.15">
      <c r="A24119" t="s">
        <v>1731</v>
      </c>
      <c r="B24119" t="s">
        <v>1768</v>
      </c>
      <c r="C24119" t="s">
        <v>1818</v>
      </c>
      <c r="D24119" s="1">
        <v>44145.44667824074</v>
      </c>
      <c r="E24119" s="1">
        <v>44145.44189814815</v>
      </c>
      <c r="F24119" s="1">
        <v>44145.449131944442</v>
      </c>
      <c r="G24119">
        <v>1960</v>
      </c>
    </row>
    <row r="24120" spans="1:10" x14ac:dyDescent="0.15">
      <c r="A24120" t="s">
        <v>1731</v>
      </c>
      <c r="B24120" t="s">
        <v>1768</v>
      </c>
      <c r="C24120" t="s">
        <v>1800</v>
      </c>
      <c r="D24120" s="1">
        <v>44145.45108796296</v>
      </c>
      <c r="E24120" s="1">
        <v>44145.449467592603</v>
      </c>
      <c r="F24120" s="1">
        <v>44145.454942129632</v>
      </c>
      <c r="G24120">
        <v>3920</v>
      </c>
    </row>
    <row r="24121" spans="1:10" x14ac:dyDescent="0.15">
      <c r="A24121" t="s">
        <v>1731</v>
      </c>
      <c r="B24121" t="s">
        <v>1768</v>
      </c>
      <c r="C24121" t="s">
        <v>1894</v>
      </c>
      <c r="D24121" s="1">
        <v>44145.453460648147</v>
      </c>
      <c r="E24121" s="1">
        <v>44145.452164351853</v>
      </c>
      <c r="F24121" s="1">
        <v>44145.455601851849</v>
      </c>
      <c r="G24121">
        <v>2100</v>
      </c>
    </row>
    <row r="24122" spans="1:10" x14ac:dyDescent="0.15">
      <c r="A24122" t="s">
        <v>1731</v>
      </c>
      <c r="B24122" t="s">
        <v>1768</v>
      </c>
      <c r="C24122" t="s">
        <v>1855</v>
      </c>
      <c r="D24122" s="1">
        <v>44145.455127314817</v>
      </c>
      <c r="E24122" s="1">
        <v>44145.450023148151</v>
      </c>
      <c r="F24122" s="1">
        <v>44145.457662037043</v>
      </c>
      <c r="G24122">
        <v>3520</v>
      </c>
    </row>
    <row r="24123" spans="1:10" x14ac:dyDescent="0.15">
      <c r="A24123" t="s">
        <v>1731</v>
      </c>
      <c r="B24123" t="s">
        <v>1768</v>
      </c>
      <c r="C24123" t="s">
        <v>1757</v>
      </c>
      <c r="D24123" s="1">
        <v>44145.45244212963</v>
      </c>
      <c r="E24123" s="1">
        <v>44145.452361111107</v>
      </c>
      <c r="F24123" s="1">
        <v>44145.461145833331</v>
      </c>
      <c r="G24123">
        <v>2900</v>
      </c>
    </row>
    <row r="24124" spans="1:10" x14ac:dyDescent="0.15">
      <c r="A24124" t="s">
        <v>1731</v>
      </c>
      <c r="B24124" t="s">
        <v>1768</v>
      </c>
      <c r="C24124" t="s">
        <v>1897</v>
      </c>
      <c r="D24124" s="1">
        <v>44145.434502314813</v>
      </c>
      <c r="E24124" s="1">
        <v>44145.431550925918</v>
      </c>
      <c r="F24124" s="1">
        <v>44145.436111111107</v>
      </c>
      <c r="G24124">
        <v>4880</v>
      </c>
    </row>
    <row r="24125" spans="1:10" x14ac:dyDescent="0.15">
      <c r="A24125" t="s">
        <v>1731</v>
      </c>
      <c r="B24125" t="s">
        <v>1768</v>
      </c>
      <c r="C24125" t="s">
        <v>1830</v>
      </c>
      <c r="D24125" s="1">
        <v>44145.435381944437</v>
      </c>
      <c r="E24125" s="1">
        <v>44145.431689814817</v>
      </c>
      <c r="F24125" s="1">
        <v>44145.437291666669</v>
      </c>
      <c r="G24125">
        <v>2780</v>
      </c>
      <c r="H24125" t="s">
        <v>752</v>
      </c>
      <c r="I24125">
        <v>21.11</v>
      </c>
      <c r="J24125" s="1">
        <v>44145.45826388889</v>
      </c>
    </row>
    <row r="24126" spans="1:10" x14ac:dyDescent="0.15">
      <c r="A24126" t="s">
        <v>702</v>
      </c>
      <c r="B24126" t="s">
        <v>1768</v>
      </c>
      <c r="C24126" t="s">
        <v>1827</v>
      </c>
      <c r="D24126" s="1">
        <v>44145.454074074078</v>
      </c>
      <c r="E24126" s="1">
        <v>44145.451168981483</v>
      </c>
      <c r="F24126" s="1">
        <v>44145.45648148148</v>
      </c>
      <c r="G24126">
        <v>2080</v>
      </c>
    </row>
    <row r="24127" spans="1:10" x14ac:dyDescent="0.15">
      <c r="A24127" t="s">
        <v>702</v>
      </c>
      <c r="B24127" t="s">
        <v>1768</v>
      </c>
      <c r="C24127" t="s">
        <v>1829</v>
      </c>
      <c r="D24127" s="1">
        <v>44145.45579861111</v>
      </c>
      <c r="E24127" s="1">
        <v>44145.453564814823</v>
      </c>
      <c r="F24127" s="1">
        <v>44145.45957175926</v>
      </c>
      <c r="G24127">
        <v>3800</v>
      </c>
    </row>
    <row r="24128" spans="1:10" x14ac:dyDescent="0.15">
      <c r="A24128" t="s">
        <v>702</v>
      </c>
      <c r="B24128" t="s">
        <v>1768</v>
      </c>
      <c r="C24128" t="s">
        <v>1757</v>
      </c>
      <c r="D24128" s="1">
        <v>44145.45884259259</v>
      </c>
      <c r="E24128" s="1">
        <v>44145.452361111107</v>
      </c>
      <c r="F24128" s="1">
        <v>44145.461145833331</v>
      </c>
      <c r="G24128">
        <v>2900</v>
      </c>
    </row>
    <row r="24129" spans="1:10" x14ac:dyDescent="0.15">
      <c r="A24129" t="s">
        <v>702</v>
      </c>
      <c r="B24129" t="s">
        <v>1768</v>
      </c>
      <c r="C24129" t="s">
        <v>1826</v>
      </c>
      <c r="D24129" s="1">
        <v>44145.460578703707</v>
      </c>
      <c r="E24129" s="1">
        <v>44145.456550925926</v>
      </c>
      <c r="F24129" s="1">
        <v>44145.46234953704</v>
      </c>
      <c r="G24129">
        <v>2720</v>
      </c>
    </row>
    <row r="24130" spans="1:10" x14ac:dyDescent="0.15">
      <c r="A24130" t="s">
        <v>702</v>
      </c>
      <c r="B24130" t="s">
        <v>1768</v>
      </c>
      <c r="C24130" t="s">
        <v>1838</v>
      </c>
      <c r="D24130" s="1">
        <v>44145.461435185192</v>
      </c>
      <c r="E24130" s="1">
        <v>44145.456736111111</v>
      </c>
      <c r="F24130" s="1">
        <v>44145.464155092603</v>
      </c>
      <c r="G24130">
        <v>2100</v>
      </c>
    </row>
    <row r="24131" spans="1:10" x14ac:dyDescent="0.15">
      <c r="A24131" t="s">
        <v>702</v>
      </c>
      <c r="B24131" t="s">
        <v>1768</v>
      </c>
      <c r="C24131" t="s">
        <v>1735</v>
      </c>
      <c r="D24131" s="1">
        <v>44145.463148148148</v>
      </c>
      <c r="E24131" s="1">
        <v>44145.457650462973</v>
      </c>
      <c r="F24131" s="1">
        <v>44145.465092592603</v>
      </c>
      <c r="G24131">
        <v>1640</v>
      </c>
    </row>
    <row r="24132" spans="1:10" x14ac:dyDescent="0.15">
      <c r="A24132" t="s">
        <v>702</v>
      </c>
      <c r="B24132" t="s">
        <v>1768</v>
      </c>
      <c r="C24132" t="s">
        <v>1469</v>
      </c>
      <c r="D24132" s="1">
        <v>44145.464259259257</v>
      </c>
      <c r="E24132" s="1">
        <v>44145.458171296297</v>
      </c>
      <c r="F24132" s="1">
        <v>44145.468055555553</v>
      </c>
      <c r="G24132">
        <v>3780</v>
      </c>
      <c r="H24132" t="s">
        <v>814</v>
      </c>
      <c r="I24132">
        <v>18.940000000000001</v>
      </c>
      <c r="J24132" s="1">
        <v>44145.467326388891</v>
      </c>
    </row>
    <row r="24133" spans="1:10" x14ac:dyDescent="0.15">
      <c r="A24133" t="s">
        <v>842</v>
      </c>
      <c r="B24133" t="s">
        <v>1768</v>
      </c>
      <c r="C24133" t="s">
        <v>1854</v>
      </c>
      <c r="D24133" s="1">
        <v>44145.468854166669</v>
      </c>
      <c r="E24133" s="1">
        <v>44145.461053240739</v>
      </c>
      <c r="F24133" s="1">
        <v>44145.471064814818</v>
      </c>
      <c r="G24133">
        <v>3360</v>
      </c>
    </row>
    <row r="24134" spans="1:10" x14ac:dyDescent="0.15">
      <c r="A24134" t="s">
        <v>842</v>
      </c>
      <c r="B24134" t="s">
        <v>1768</v>
      </c>
      <c r="C24134" t="s">
        <v>1217</v>
      </c>
      <c r="D24134" s="1">
        <v>44145.470439814817</v>
      </c>
      <c r="E24134" s="1">
        <v>44145.46261574074</v>
      </c>
      <c r="F24134" s="1">
        <v>44145.472754629627</v>
      </c>
      <c r="G24134">
        <v>3180</v>
      </c>
    </row>
    <row r="24135" spans="1:10" x14ac:dyDescent="0.15">
      <c r="A24135" t="s">
        <v>842</v>
      </c>
      <c r="B24135" t="s">
        <v>1768</v>
      </c>
      <c r="C24135" t="s">
        <v>1217</v>
      </c>
      <c r="D24135" s="1">
        <v>44145.470439814817</v>
      </c>
      <c r="E24135" s="1">
        <v>44145.46261574074</v>
      </c>
      <c r="F24135" s="1">
        <v>44145.472754629627</v>
      </c>
      <c r="G24135">
        <v>3180</v>
      </c>
    </row>
    <row r="24136" spans="1:10" x14ac:dyDescent="0.15">
      <c r="A24136" t="s">
        <v>842</v>
      </c>
      <c r="B24136" t="s">
        <v>1768</v>
      </c>
      <c r="C24136" t="s">
        <v>1822</v>
      </c>
      <c r="D24136" s="1">
        <v>44145.472060185188</v>
      </c>
      <c r="E24136" s="1">
        <v>44145.463055555563</v>
      </c>
      <c r="F24136" s="1">
        <v>44145.475231481483</v>
      </c>
      <c r="G24136">
        <v>1600</v>
      </c>
    </row>
    <row r="24137" spans="1:10" x14ac:dyDescent="0.15">
      <c r="A24137" t="s">
        <v>842</v>
      </c>
      <c r="B24137" t="s">
        <v>1768</v>
      </c>
      <c r="C24137" t="s">
        <v>1467</v>
      </c>
      <c r="D24137" s="1">
        <v>44145.474583333344</v>
      </c>
      <c r="E24137" s="1">
        <v>44145.463900462957</v>
      </c>
      <c r="F24137" s="1">
        <v>44145.478946759264</v>
      </c>
      <c r="G24137">
        <v>4960</v>
      </c>
    </row>
    <row r="24138" spans="1:10" x14ac:dyDescent="0.15">
      <c r="A24138" t="s">
        <v>842</v>
      </c>
      <c r="B24138" t="s">
        <v>1768</v>
      </c>
      <c r="C24138" t="s">
        <v>1758</v>
      </c>
      <c r="D24138" s="1">
        <v>44145.4765625</v>
      </c>
      <c r="E24138" s="1">
        <v>44145.473460648151</v>
      </c>
      <c r="F24138" s="1">
        <v>44145.479039351849</v>
      </c>
      <c r="G24138">
        <v>4000</v>
      </c>
    </row>
    <row r="24139" spans="1:10" x14ac:dyDescent="0.15">
      <c r="A24139" t="s">
        <v>842</v>
      </c>
      <c r="B24139" t="s">
        <v>1768</v>
      </c>
      <c r="C24139" t="s">
        <v>1821</v>
      </c>
      <c r="D24139" s="1">
        <v>44145.477754629632</v>
      </c>
      <c r="E24139" s="1">
        <v>44145.476006944453</v>
      </c>
      <c r="F24139" s="1">
        <v>44145.483599537038</v>
      </c>
      <c r="G24139">
        <v>1380</v>
      </c>
      <c r="H24139" t="s">
        <v>752</v>
      </c>
      <c r="I24139">
        <v>21.56</v>
      </c>
      <c r="J24139" s="1">
        <v>44145.479826388888</v>
      </c>
    </row>
    <row r="24140" spans="1:10" x14ac:dyDescent="0.15">
      <c r="A24140" t="s">
        <v>2062</v>
      </c>
      <c r="B24140" t="s">
        <v>1768</v>
      </c>
      <c r="C24140" t="s">
        <v>1468</v>
      </c>
      <c r="D24140" s="1">
        <v>44145.481458333343</v>
      </c>
      <c r="E24140" s="1">
        <v>44145.476134259261</v>
      </c>
      <c r="F24140" s="1">
        <v>44145.483807870369</v>
      </c>
      <c r="G24140">
        <v>2900</v>
      </c>
    </row>
    <row r="24141" spans="1:10" x14ac:dyDescent="0.15">
      <c r="A24141" t="s">
        <v>2062</v>
      </c>
      <c r="B24141" t="s">
        <v>1768</v>
      </c>
      <c r="C24141" t="s">
        <v>1804</v>
      </c>
      <c r="D24141" s="1">
        <v>44145.482824074083</v>
      </c>
      <c r="E24141" s="1">
        <v>44145.4762962963</v>
      </c>
      <c r="F24141" s="1">
        <v>44145.48542824074</v>
      </c>
      <c r="G24141">
        <v>3920</v>
      </c>
    </row>
    <row r="24142" spans="1:10" x14ac:dyDescent="0.15">
      <c r="A24142" t="s">
        <v>2062</v>
      </c>
      <c r="B24142" t="s">
        <v>1768</v>
      </c>
      <c r="C24142" t="s">
        <v>1848</v>
      </c>
      <c r="D24142" s="1">
        <v>44145.484212962961</v>
      </c>
      <c r="E24142" s="1">
        <v>44145.481481481482</v>
      </c>
      <c r="F24142" s="1">
        <v>44145.487060185187</v>
      </c>
      <c r="G24142">
        <v>3460</v>
      </c>
    </row>
    <row r="24143" spans="1:10" x14ac:dyDescent="0.15">
      <c r="A24143" t="s">
        <v>2062</v>
      </c>
      <c r="B24143" t="s">
        <v>1768</v>
      </c>
      <c r="C24143" t="s">
        <v>1831</v>
      </c>
      <c r="D24143" s="1">
        <v>44145.486087962963</v>
      </c>
      <c r="E24143" s="1">
        <v>44145.483761574083</v>
      </c>
      <c r="F24143" s="1">
        <v>44145.488680555558</v>
      </c>
      <c r="G24143">
        <v>1920</v>
      </c>
    </row>
    <row r="24144" spans="1:10" x14ac:dyDescent="0.15">
      <c r="A24144" t="s">
        <v>2062</v>
      </c>
      <c r="B24144" t="s">
        <v>1768</v>
      </c>
      <c r="C24144" t="s">
        <v>1834</v>
      </c>
      <c r="D24144" s="1">
        <v>44145.48814814815</v>
      </c>
      <c r="E24144" s="1">
        <v>44145.484050925923</v>
      </c>
      <c r="F24144" s="1">
        <v>44145.490277777782</v>
      </c>
      <c r="G24144">
        <v>4160</v>
      </c>
    </row>
    <row r="24145" spans="1:10" x14ac:dyDescent="0.15">
      <c r="A24145" t="s">
        <v>2062</v>
      </c>
      <c r="B24145" t="s">
        <v>1768</v>
      </c>
      <c r="C24145" t="s">
        <v>1846</v>
      </c>
      <c r="D24145" s="1">
        <v>44145.492673611108</v>
      </c>
      <c r="E24145" s="1">
        <v>44145.491643518522</v>
      </c>
      <c r="F24145" s="1">
        <v>44145.49491898148</v>
      </c>
      <c r="G24145">
        <v>2700</v>
      </c>
      <c r="H24145" t="s">
        <v>814</v>
      </c>
      <c r="I24145">
        <v>19.059999999999999</v>
      </c>
      <c r="J24145" s="1">
        <v>44145.495092592602</v>
      </c>
    </row>
    <row r="24146" spans="1:10" x14ac:dyDescent="0.15">
      <c r="A24146" t="s">
        <v>1915</v>
      </c>
      <c r="B24146" t="s">
        <v>1768</v>
      </c>
      <c r="C24146" t="s">
        <v>719</v>
      </c>
      <c r="D24146" s="1">
        <v>44145.501192129632</v>
      </c>
      <c r="E24146" s="1">
        <v>44145.500231481477</v>
      </c>
      <c r="F24146" s="1">
        <v>44145.502604166657</v>
      </c>
      <c r="G24146">
        <v>1940</v>
      </c>
    </row>
    <row r="24147" spans="1:10" x14ac:dyDescent="0.15">
      <c r="A24147" t="s">
        <v>1915</v>
      </c>
      <c r="B24147" t="s">
        <v>1768</v>
      </c>
      <c r="C24147" t="s">
        <v>1836</v>
      </c>
      <c r="D24147" s="1">
        <v>44145.502152777779</v>
      </c>
      <c r="E24147" s="1">
        <v>44145.49927083333</v>
      </c>
      <c r="F24147" s="1">
        <v>44145.505787037036</v>
      </c>
      <c r="G24147">
        <v>3580</v>
      </c>
    </row>
    <row r="24148" spans="1:10" x14ac:dyDescent="0.15">
      <c r="A24148" t="s">
        <v>1915</v>
      </c>
      <c r="B24148" t="s">
        <v>1768</v>
      </c>
      <c r="C24148" t="s">
        <v>811</v>
      </c>
      <c r="D24148" s="1">
        <v>44145.504282407397</v>
      </c>
      <c r="E24148" s="1">
        <v>44145.500416666669</v>
      </c>
      <c r="F24148" s="1">
        <v>44145.506481481483</v>
      </c>
      <c r="G24148">
        <v>2300</v>
      </c>
    </row>
    <row r="24149" spans="1:10" x14ac:dyDescent="0.15">
      <c r="A24149" t="s">
        <v>1915</v>
      </c>
      <c r="B24149" t="s">
        <v>1768</v>
      </c>
      <c r="C24149" t="s">
        <v>1578</v>
      </c>
      <c r="D24149" s="1">
        <v>44145.505740740737</v>
      </c>
      <c r="E24149" s="1">
        <v>44145.499490740738</v>
      </c>
      <c r="F24149" s="1">
        <v>44145.50949074074</v>
      </c>
      <c r="G24149">
        <v>1940</v>
      </c>
    </row>
    <row r="24150" spans="1:10" x14ac:dyDescent="0.15">
      <c r="A24150" t="s">
        <v>1915</v>
      </c>
      <c r="B24150" t="s">
        <v>1768</v>
      </c>
      <c r="C24150" t="s">
        <v>1352</v>
      </c>
      <c r="D24150" s="1">
        <v>44145.507974537039</v>
      </c>
    </row>
    <row r="24151" spans="1:10" x14ac:dyDescent="0.15">
      <c r="A24151" t="s">
        <v>1915</v>
      </c>
      <c r="B24151" t="s">
        <v>1768</v>
      </c>
      <c r="C24151" t="s">
        <v>1530</v>
      </c>
      <c r="D24151" s="1">
        <v>44145.516840277778</v>
      </c>
      <c r="E24151" s="1">
        <v>44145.515972222223</v>
      </c>
      <c r="F24151" s="1">
        <v>44145.619016203702</v>
      </c>
      <c r="G24151">
        <v>1720</v>
      </c>
    </row>
    <row r="24152" spans="1:10" x14ac:dyDescent="0.15">
      <c r="A24152" t="s">
        <v>1915</v>
      </c>
      <c r="B24152" t="s">
        <v>1768</v>
      </c>
      <c r="C24152" t="s">
        <v>1812</v>
      </c>
      <c r="D24152" s="1">
        <v>44145.518449074072</v>
      </c>
      <c r="E24152" s="1">
        <v>44145.51662037037</v>
      </c>
      <c r="F24152" s="1">
        <v>44145.520833333343</v>
      </c>
      <c r="G24152">
        <v>1800</v>
      </c>
    </row>
    <row r="24153" spans="1:10" x14ac:dyDescent="0.15">
      <c r="A24153" t="s">
        <v>1915</v>
      </c>
      <c r="B24153" t="s">
        <v>1768</v>
      </c>
      <c r="C24153" t="s">
        <v>1217</v>
      </c>
      <c r="D24153" s="1">
        <v>44145.527662037042</v>
      </c>
      <c r="E24153" s="1">
        <v>44145.526574074072</v>
      </c>
      <c r="F24153" s="1">
        <v>44145.529861111107</v>
      </c>
      <c r="G24153">
        <v>3500</v>
      </c>
    </row>
    <row r="24154" spans="1:10" x14ac:dyDescent="0.15">
      <c r="A24154" t="s">
        <v>1915</v>
      </c>
      <c r="B24154" t="s">
        <v>1768</v>
      </c>
      <c r="C24154" t="s">
        <v>1217</v>
      </c>
      <c r="D24154" s="1">
        <v>44145.527662037042</v>
      </c>
      <c r="E24154" s="1">
        <v>44145.526574074072</v>
      </c>
      <c r="F24154" s="1">
        <v>44145.529861111107</v>
      </c>
      <c r="G24154">
        <v>3500</v>
      </c>
      <c r="H24154" t="s">
        <v>752</v>
      </c>
      <c r="I24154">
        <v>22.32</v>
      </c>
      <c r="J24154" s="1">
        <v>44145.529826388891</v>
      </c>
    </row>
    <row r="24155" spans="1:10" x14ac:dyDescent="0.15">
      <c r="A24155" t="s">
        <v>2063</v>
      </c>
      <c r="B24155" t="s">
        <v>1768</v>
      </c>
      <c r="C24155" t="s">
        <v>1897</v>
      </c>
      <c r="D24155" s="1">
        <v>44145.531342592592</v>
      </c>
      <c r="E24155" s="1">
        <v>44145.530416666668</v>
      </c>
      <c r="F24155" s="1">
        <v>44145.533113425918</v>
      </c>
      <c r="G24155">
        <v>5180</v>
      </c>
    </row>
    <row r="24156" spans="1:10" x14ac:dyDescent="0.15">
      <c r="A24156" t="s">
        <v>2063</v>
      </c>
      <c r="B24156" t="s">
        <v>1768</v>
      </c>
      <c r="C24156" t="s">
        <v>1854</v>
      </c>
      <c r="D24156" s="1">
        <v>44145.532337962963</v>
      </c>
      <c r="E24156" s="1">
        <v>44145.530624999999</v>
      </c>
      <c r="F24156" s="1">
        <v>44145.53496527778</v>
      </c>
      <c r="G24156">
        <v>2440</v>
      </c>
    </row>
    <row r="24157" spans="1:10" x14ac:dyDescent="0.15">
      <c r="A24157" t="s">
        <v>2063</v>
      </c>
      <c r="B24157" t="s">
        <v>1768</v>
      </c>
      <c r="C24157" t="s">
        <v>1723</v>
      </c>
      <c r="D24157" s="1">
        <v>44145.533888888887</v>
      </c>
      <c r="E24157" s="1">
        <v>44145.533032407409</v>
      </c>
      <c r="F24157" s="1">
        <v>44145.536805555559</v>
      </c>
      <c r="G24157">
        <v>2040</v>
      </c>
    </row>
    <row r="24158" spans="1:10" x14ac:dyDescent="0.15">
      <c r="A24158" t="s">
        <v>2063</v>
      </c>
      <c r="B24158" t="s">
        <v>1768</v>
      </c>
      <c r="C24158" t="s">
        <v>1804</v>
      </c>
      <c r="D24158" s="1">
        <v>44145.536435185182</v>
      </c>
      <c r="E24158" s="1">
        <v>44145.533587962957</v>
      </c>
      <c r="F24158" s="1">
        <v>44145.538425925923</v>
      </c>
      <c r="G24158">
        <v>4020</v>
      </c>
    </row>
    <row r="24159" spans="1:10" x14ac:dyDescent="0.15">
      <c r="A24159" t="s">
        <v>2063</v>
      </c>
      <c r="B24159" t="s">
        <v>1768</v>
      </c>
      <c r="C24159" t="s">
        <v>1553</v>
      </c>
      <c r="D24159" s="1">
        <v>44145.538344907407</v>
      </c>
      <c r="E24159" s="1">
        <v>44145.53628472222</v>
      </c>
      <c r="F24159" s="1">
        <v>44145.541944444441</v>
      </c>
      <c r="G24159">
        <v>1720</v>
      </c>
    </row>
    <row r="24160" spans="1:10" x14ac:dyDescent="0.15">
      <c r="A24160" t="s">
        <v>2063</v>
      </c>
      <c r="B24160" t="s">
        <v>1768</v>
      </c>
      <c r="C24160" t="s">
        <v>1832</v>
      </c>
      <c r="D24160" s="1">
        <v>44145.541331018518</v>
      </c>
      <c r="E24160" s="1">
        <v>44145.537743055553</v>
      </c>
      <c r="F24160" s="1">
        <v>44145.544652777768</v>
      </c>
      <c r="G24160">
        <v>4060</v>
      </c>
    </row>
    <row r="24161" spans="1:10" x14ac:dyDescent="0.15">
      <c r="A24161" t="s">
        <v>2063</v>
      </c>
      <c r="B24161" t="s">
        <v>1768</v>
      </c>
      <c r="C24161" t="s">
        <v>1465</v>
      </c>
      <c r="D24161" s="1">
        <v>44145.535451388889</v>
      </c>
      <c r="E24161" s="1">
        <v>44145.535057870373</v>
      </c>
      <c r="F24161" s="1">
        <v>44145.55</v>
      </c>
      <c r="G24161">
        <v>1800</v>
      </c>
      <c r="H24161" t="s">
        <v>814</v>
      </c>
      <c r="I24161">
        <v>21.28</v>
      </c>
      <c r="J24161" s="1">
        <v>44145.543726851851</v>
      </c>
    </row>
    <row r="24162" spans="1:10" x14ac:dyDescent="0.15">
      <c r="A24162" t="s">
        <v>2064</v>
      </c>
      <c r="B24162" t="s">
        <v>1768</v>
      </c>
      <c r="C24162" t="s">
        <v>1735</v>
      </c>
      <c r="D24162" s="1">
        <v>44145.545983796299</v>
      </c>
      <c r="E24162" s="1">
        <v>44145.545173611114</v>
      </c>
      <c r="F24162" s="1">
        <v>44145.547743055547</v>
      </c>
      <c r="G24162">
        <v>2600</v>
      </c>
    </row>
    <row r="24163" spans="1:10" x14ac:dyDescent="0.15">
      <c r="A24163" t="s">
        <v>2064</v>
      </c>
      <c r="B24163" t="s">
        <v>1768</v>
      </c>
      <c r="C24163" t="s">
        <v>1897</v>
      </c>
      <c r="D24163" s="1">
        <v>44145.555324074077</v>
      </c>
      <c r="E24163" s="1">
        <v>44145.554351851853</v>
      </c>
      <c r="F24163" s="1">
        <v>44145.557650462957</v>
      </c>
      <c r="G24163">
        <v>4340</v>
      </c>
    </row>
    <row r="24164" spans="1:10" x14ac:dyDescent="0.15">
      <c r="A24164" t="s">
        <v>2064</v>
      </c>
      <c r="B24164" t="s">
        <v>1768</v>
      </c>
      <c r="C24164" t="s">
        <v>1468</v>
      </c>
      <c r="D24164" s="1">
        <v>44145.556967592587</v>
      </c>
      <c r="E24164" s="1">
        <v>44145.555115740739</v>
      </c>
      <c r="F24164" s="1">
        <v>44145.558807870373</v>
      </c>
      <c r="G24164">
        <v>2380</v>
      </c>
    </row>
    <row r="24165" spans="1:10" x14ac:dyDescent="0.15">
      <c r="A24165" t="s">
        <v>2064</v>
      </c>
      <c r="B24165" t="s">
        <v>1768</v>
      </c>
      <c r="C24165" t="s">
        <v>1848</v>
      </c>
      <c r="D24165" s="1">
        <v>44145.560578703713</v>
      </c>
      <c r="E24165" s="1">
        <v>44145.559629629628</v>
      </c>
      <c r="F24165" s="1">
        <v>44145.567199074067</v>
      </c>
      <c r="G24165">
        <v>3200</v>
      </c>
    </row>
    <row r="24166" spans="1:10" x14ac:dyDescent="0.15">
      <c r="A24166" t="s">
        <v>2064</v>
      </c>
      <c r="B24166" t="s">
        <v>1768</v>
      </c>
      <c r="C24166" t="s">
        <v>2065</v>
      </c>
      <c r="D24166" s="1">
        <v>44145.568240740737</v>
      </c>
      <c r="E24166" s="1">
        <v>44145.560856481483</v>
      </c>
      <c r="F24166" s="1">
        <v>44145.57476851852</v>
      </c>
      <c r="G24166">
        <v>2160</v>
      </c>
    </row>
    <row r="24167" spans="1:10" x14ac:dyDescent="0.15">
      <c r="A24167" t="s">
        <v>2064</v>
      </c>
      <c r="B24167" t="s">
        <v>1768</v>
      </c>
      <c r="C24167" t="s">
        <v>1855</v>
      </c>
      <c r="D24167" s="1">
        <v>44145.574201388888</v>
      </c>
      <c r="E24167" s="1">
        <v>44145.563831018517</v>
      </c>
      <c r="F24167" s="1">
        <v>44145.576388888891</v>
      </c>
      <c r="G24167">
        <v>3460</v>
      </c>
      <c r="H24167" t="s">
        <v>752</v>
      </c>
      <c r="I24167">
        <v>18.09</v>
      </c>
      <c r="J24167" s="1">
        <v>44145.576354166667</v>
      </c>
    </row>
    <row r="24168" spans="1:10" x14ac:dyDescent="0.15">
      <c r="A24168" t="s">
        <v>772</v>
      </c>
      <c r="B24168" t="s">
        <v>1768</v>
      </c>
      <c r="C24168" t="s">
        <v>1465</v>
      </c>
      <c r="D24168" s="1">
        <v>44145.547800925917</v>
      </c>
      <c r="E24168" s="1">
        <v>44145.535057870373</v>
      </c>
      <c r="F24168" s="1">
        <v>44145.55</v>
      </c>
      <c r="G24168">
        <v>1800</v>
      </c>
    </row>
    <row r="24169" spans="1:10" x14ac:dyDescent="0.15">
      <c r="A24169" t="s">
        <v>772</v>
      </c>
      <c r="B24169" t="s">
        <v>1768</v>
      </c>
      <c r="C24169" t="s">
        <v>310</v>
      </c>
      <c r="D24169" s="1">
        <v>44145.550254629627</v>
      </c>
      <c r="E24169" s="1">
        <v>44145.537407407413</v>
      </c>
      <c r="F24169" s="1">
        <v>44145.552777777782</v>
      </c>
      <c r="G24169">
        <v>1980</v>
      </c>
    </row>
    <row r="24170" spans="1:10" x14ac:dyDescent="0.15">
      <c r="A24170" t="s">
        <v>772</v>
      </c>
      <c r="B24170" t="s">
        <v>1768</v>
      </c>
      <c r="C24170" t="s">
        <v>499</v>
      </c>
      <c r="D24170" s="1">
        <v>44145.552754629629</v>
      </c>
      <c r="E24170" s="1">
        <v>44145.542743055557</v>
      </c>
      <c r="F24170" s="1">
        <v>44145.555104166669</v>
      </c>
      <c r="G24170">
        <v>2240</v>
      </c>
    </row>
    <row r="24171" spans="1:10" x14ac:dyDescent="0.15">
      <c r="A24171" t="s">
        <v>772</v>
      </c>
      <c r="B24171" t="s">
        <v>1768</v>
      </c>
      <c r="C24171" t="s">
        <v>259</v>
      </c>
      <c r="D24171" s="1">
        <v>44145.557233796288</v>
      </c>
      <c r="E24171" s="1">
        <v>44145.545891203707</v>
      </c>
      <c r="F24171" s="1">
        <v>44145.558587962973</v>
      </c>
      <c r="G24171">
        <v>2100</v>
      </c>
    </row>
    <row r="24172" spans="1:10" x14ac:dyDescent="0.15">
      <c r="A24172" t="s">
        <v>772</v>
      </c>
      <c r="B24172" t="s">
        <v>1768</v>
      </c>
      <c r="C24172" t="s">
        <v>258</v>
      </c>
      <c r="D24172" s="1">
        <v>44145.55810185185</v>
      </c>
      <c r="E24172" s="1">
        <v>44145.549097222232</v>
      </c>
      <c r="F24172" s="1">
        <v>44145.561423611107</v>
      </c>
      <c r="G24172">
        <v>2260</v>
      </c>
    </row>
    <row r="24173" spans="1:10" x14ac:dyDescent="0.15">
      <c r="A24173" t="s">
        <v>772</v>
      </c>
      <c r="B24173" t="s">
        <v>1768</v>
      </c>
      <c r="C24173" t="s">
        <v>321</v>
      </c>
      <c r="D24173" s="1">
        <v>44145.5621875</v>
      </c>
      <c r="E24173" s="1">
        <v>44145.554930555547</v>
      </c>
      <c r="F24173" s="1">
        <v>44145.567418981482</v>
      </c>
      <c r="G24173">
        <v>1620</v>
      </c>
      <c r="H24173" t="s">
        <v>20</v>
      </c>
      <c r="I24173">
        <v>12</v>
      </c>
      <c r="J24173" s="1">
        <v>44145.566631944443</v>
      </c>
    </row>
    <row r="24174" spans="1:10" x14ac:dyDescent="0.15">
      <c r="A24174" t="s">
        <v>1415</v>
      </c>
      <c r="B24174" t="s">
        <v>1768</v>
      </c>
      <c r="C24174" t="s">
        <v>1858</v>
      </c>
      <c r="D24174" s="1">
        <v>44145.571574074071</v>
      </c>
      <c r="E24174" s="1">
        <v>44145.568622685183</v>
      </c>
      <c r="F24174" s="1">
        <v>44145.573645833327</v>
      </c>
      <c r="G24174">
        <v>4160</v>
      </c>
    </row>
    <row r="24175" spans="1:10" x14ac:dyDescent="0.15">
      <c r="A24175" t="s">
        <v>1415</v>
      </c>
      <c r="B24175" t="s">
        <v>1768</v>
      </c>
      <c r="C24175" t="s">
        <v>1219</v>
      </c>
      <c r="D24175" s="1">
        <v>44145.57671296296</v>
      </c>
      <c r="E24175" s="1">
        <v>44145.575648148151</v>
      </c>
      <c r="F24175" s="1">
        <v>44145.579861111109</v>
      </c>
      <c r="G24175">
        <v>1620</v>
      </c>
    </row>
    <row r="24176" spans="1:10" x14ac:dyDescent="0.15">
      <c r="A24176" t="s">
        <v>1415</v>
      </c>
      <c r="B24176" t="s">
        <v>1768</v>
      </c>
      <c r="C24176" t="s">
        <v>1908</v>
      </c>
      <c r="D24176" s="1">
        <v>44145.581284722219</v>
      </c>
      <c r="E24176" s="1">
        <v>44145.580543981479</v>
      </c>
      <c r="F24176" s="1">
        <v>44145.582881944443</v>
      </c>
      <c r="G24176">
        <v>3360</v>
      </c>
    </row>
    <row r="24177" spans="1:10" x14ac:dyDescent="0.15">
      <c r="A24177" t="s">
        <v>1415</v>
      </c>
      <c r="B24177" t="s">
        <v>1768</v>
      </c>
      <c r="C24177" t="s">
        <v>1818</v>
      </c>
      <c r="D24177" s="1">
        <v>44145.582615740743</v>
      </c>
      <c r="E24177" s="1">
        <v>44145.581805555557</v>
      </c>
      <c r="F24177" s="1">
        <v>44145.585300925923</v>
      </c>
      <c r="G24177">
        <v>1640</v>
      </c>
    </row>
    <row r="24178" spans="1:10" x14ac:dyDescent="0.15">
      <c r="A24178" t="s">
        <v>1415</v>
      </c>
      <c r="B24178" t="s">
        <v>1768</v>
      </c>
      <c r="C24178" t="s">
        <v>1469</v>
      </c>
      <c r="D24178" s="1">
        <v>44145.588865740741</v>
      </c>
      <c r="E24178" s="1">
        <v>44145.587962962964</v>
      </c>
      <c r="F24178" s="1">
        <v>44145.592824074083</v>
      </c>
      <c r="G24178">
        <v>3560</v>
      </c>
    </row>
    <row r="24179" spans="1:10" x14ac:dyDescent="0.15">
      <c r="A24179" t="s">
        <v>1415</v>
      </c>
      <c r="B24179" t="s">
        <v>1768</v>
      </c>
      <c r="C24179" t="s">
        <v>1854</v>
      </c>
      <c r="D24179" s="1">
        <v>44145.592013888891</v>
      </c>
      <c r="E24179" s="1">
        <v>44145.590729166674</v>
      </c>
      <c r="F24179" s="1">
        <v>44145.594212962962</v>
      </c>
      <c r="G24179">
        <v>2380</v>
      </c>
    </row>
    <row r="24180" spans="1:10" x14ac:dyDescent="0.15">
      <c r="A24180" t="s">
        <v>1415</v>
      </c>
      <c r="B24180" t="s">
        <v>1768</v>
      </c>
      <c r="C24180" t="s">
        <v>1218</v>
      </c>
      <c r="D24180" s="1">
        <v>44145.593946759262</v>
      </c>
      <c r="E24180" s="1">
        <v>44145.592870370368</v>
      </c>
      <c r="F24180" s="1">
        <v>44145.595601851863</v>
      </c>
      <c r="G24180">
        <v>2380</v>
      </c>
      <c r="H24180" t="s">
        <v>814</v>
      </c>
      <c r="I24180">
        <v>19.100000000000001</v>
      </c>
      <c r="J24180" s="1">
        <v>44145.595729166656</v>
      </c>
    </row>
    <row r="24181" spans="1:10" x14ac:dyDescent="0.15">
      <c r="A24181" t="s">
        <v>1426</v>
      </c>
      <c r="B24181" t="s">
        <v>1768</v>
      </c>
      <c r="C24181" t="s">
        <v>1468</v>
      </c>
      <c r="D24181" s="1">
        <v>44145.611041666663</v>
      </c>
      <c r="E24181" s="1">
        <v>44145.607060185182</v>
      </c>
      <c r="F24181" s="1">
        <v>44145.612974537027</v>
      </c>
      <c r="G24181">
        <v>2860</v>
      </c>
    </row>
    <row r="24182" spans="1:10" x14ac:dyDescent="0.15">
      <c r="A24182" t="s">
        <v>1426</v>
      </c>
      <c r="B24182" t="s">
        <v>1768</v>
      </c>
      <c r="C24182" t="s">
        <v>1530</v>
      </c>
      <c r="D24182" s="1">
        <v>44145.621261574073</v>
      </c>
      <c r="E24182" s="1">
        <v>44145.62027777778</v>
      </c>
      <c r="F24182" s="1">
        <v>44145.622696759259</v>
      </c>
      <c r="G24182">
        <v>2340</v>
      </c>
    </row>
    <row r="24183" spans="1:10" x14ac:dyDescent="0.15">
      <c r="A24183" t="s">
        <v>1426</v>
      </c>
      <c r="B24183" t="s">
        <v>1768</v>
      </c>
      <c r="C24183" t="s">
        <v>1352</v>
      </c>
      <c r="D24183" s="1">
        <v>44145.622152777767</v>
      </c>
      <c r="E24183" s="1">
        <v>44145.620451388888</v>
      </c>
      <c r="F24183" s="1">
        <v>44145.624131944453</v>
      </c>
      <c r="G24183">
        <v>2460</v>
      </c>
    </row>
    <row r="24184" spans="1:10" x14ac:dyDescent="0.15">
      <c r="A24184" t="s">
        <v>1426</v>
      </c>
      <c r="B24184" t="s">
        <v>1768</v>
      </c>
      <c r="C24184" t="s">
        <v>1822</v>
      </c>
      <c r="D24184" s="1">
        <v>44145.623449074083</v>
      </c>
      <c r="E24184" s="1">
        <v>44145.618622685193</v>
      </c>
      <c r="F24184" s="1">
        <v>44145.626782407409</v>
      </c>
      <c r="G24184">
        <v>1620</v>
      </c>
    </row>
    <row r="24185" spans="1:10" x14ac:dyDescent="0.15">
      <c r="A24185" t="s">
        <v>1426</v>
      </c>
      <c r="B24185" t="s">
        <v>1768</v>
      </c>
      <c r="C24185" t="s">
        <v>1804</v>
      </c>
      <c r="D24185" s="1">
        <v>44145.625752314823</v>
      </c>
      <c r="E24185" s="1">
        <v>44145.623854166668</v>
      </c>
      <c r="F24185" s="1">
        <v>44145.640127314808</v>
      </c>
      <c r="G24185">
        <v>4500</v>
      </c>
    </row>
    <row r="24186" spans="1:10" x14ac:dyDescent="0.15">
      <c r="A24186" t="s">
        <v>1426</v>
      </c>
      <c r="B24186" t="s">
        <v>1768</v>
      </c>
      <c r="C24186" t="s">
        <v>1578</v>
      </c>
      <c r="D24186" s="1">
        <v>44145.648819444446</v>
      </c>
      <c r="E24186" s="1">
        <v>44145.644687499997</v>
      </c>
      <c r="F24186" s="1">
        <v>44145.651875000003</v>
      </c>
      <c r="G24186">
        <v>1720</v>
      </c>
    </row>
    <row r="24187" spans="1:10" x14ac:dyDescent="0.15">
      <c r="A24187" t="s">
        <v>1426</v>
      </c>
      <c r="B24187" t="s">
        <v>1768</v>
      </c>
      <c r="C24187" t="s">
        <v>1723</v>
      </c>
      <c r="D24187" s="1">
        <v>44145.651250000003</v>
      </c>
      <c r="E24187" s="1">
        <v>44145.649814814817</v>
      </c>
      <c r="F24187" s="1">
        <v>44145.653495370367</v>
      </c>
      <c r="G24187">
        <v>2720</v>
      </c>
      <c r="H24187" t="s">
        <v>814</v>
      </c>
      <c r="I24187">
        <v>18.22</v>
      </c>
      <c r="J24187" s="1">
        <v>44145.654120370367</v>
      </c>
    </row>
    <row r="24188" spans="1:10" x14ac:dyDescent="0.15">
      <c r="A24188" t="s">
        <v>1850</v>
      </c>
      <c r="B24188" t="s">
        <v>1768</v>
      </c>
      <c r="C24188" t="s">
        <v>719</v>
      </c>
      <c r="D24188" s="1">
        <v>44145.622812499998</v>
      </c>
      <c r="E24188" s="1">
        <v>44145.620752314811</v>
      </c>
      <c r="F24188" s="1">
        <v>44145.624328703707</v>
      </c>
      <c r="G24188">
        <v>2180</v>
      </c>
    </row>
    <row r="24189" spans="1:10" x14ac:dyDescent="0.15">
      <c r="A24189" t="s">
        <v>1850</v>
      </c>
      <c r="B24189" t="s">
        <v>1768</v>
      </c>
      <c r="C24189" t="s">
        <v>1831</v>
      </c>
      <c r="D24189" s="1">
        <v>44145.656238425923</v>
      </c>
    </row>
    <row r="24190" spans="1:10" x14ac:dyDescent="0.15">
      <c r="A24190" t="s">
        <v>1850</v>
      </c>
      <c r="B24190" t="s">
        <v>1768</v>
      </c>
      <c r="C24190" t="s">
        <v>1836</v>
      </c>
      <c r="D24190" s="1">
        <v>44145.658888888887</v>
      </c>
      <c r="E24190" s="1">
        <v>44145.655752314808</v>
      </c>
      <c r="F24190" s="1">
        <v>44145.662268518521</v>
      </c>
      <c r="G24190">
        <v>3300</v>
      </c>
    </row>
    <row r="24191" spans="1:10" x14ac:dyDescent="0.15">
      <c r="A24191" t="s">
        <v>1850</v>
      </c>
      <c r="B24191" t="s">
        <v>1768</v>
      </c>
      <c r="C24191" t="s">
        <v>1864</v>
      </c>
      <c r="D24191" s="1">
        <v>44145.673634259263</v>
      </c>
      <c r="E24191" s="1">
        <v>44145.672777777778</v>
      </c>
      <c r="F24191" s="1">
        <v>44145.675925925927</v>
      </c>
      <c r="G24191">
        <v>4560</v>
      </c>
    </row>
    <row r="24192" spans="1:10" x14ac:dyDescent="0.15">
      <c r="A24192" t="s">
        <v>1850</v>
      </c>
      <c r="B24192" t="s">
        <v>1768</v>
      </c>
      <c r="C24192" t="s">
        <v>1219</v>
      </c>
      <c r="D24192" s="1">
        <v>44145.686736111107</v>
      </c>
      <c r="E24192" s="1">
        <v>44145.685613425929</v>
      </c>
      <c r="F24192" s="1">
        <v>44145.691817129627</v>
      </c>
      <c r="G24192">
        <v>1240</v>
      </c>
    </row>
    <row r="24193" spans="1:10" x14ac:dyDescent="0.15">
      <c r="A24193" t="s">
        <v>1850</v>
      </c>
      <c r="B24193" t="s">
        <v>1768</v>
      </c>
      <c r="C24193" t="s">
        <v>2065</v>
      </c>
      <c r="D24193" s="1">
        <v>44145.689236111109</v>
      </c>
      <c r="E24193" s="1">
        <v>44145.688032407408</v>
      </c>
      <c r="F24193" s="1">
        <v>44145.693078703713</v>
      </c>
      <c r="G24193">
        <v>1900</v>
      </c>
    </row>
    <row r="24194" spans="1:10" x14ac:dyDescent="0.15">
      <c r="A24194" t="s">
        <v>1850</v>
      </c>
      <c r="B24194" t="s">
        <v>1768</v>
      </c>
      <c r="C24194" t="s">
        <v>1085</v>
      </c>
      <c r="D24194" s="1">
        <v>44145.772881944453</v>
      </c>
      <c r="E24194" s="1">
        <v>44145.771805555552</v>
      </c>
      <c r="F24194" s="1">
        <v>44145.774768518517</v>
      </c>
      <c r="G24194">
        <v>4000</v>
      </c>
      <c r="H24194" t="s">
        <v>752</v>
      </c>
      <c r="I24194">
        <v>19.350000000000001</v>
      </c>
      <c r="J24194" s="1">
        <v>44145.774259259262</v>
      </c>
    </row>
    <row r="24195" spans="1:10" x14ac:dyDescent="0.15">
      <c r="A24195" t="s">
        <v>2066</v>
      </c>
      <c r="B24195" t="s">
        <v>1768</v>
      </c>
      <c r="C24195" t="s">
        <v>1578</v>
      </c>
      <c r="D24195" s="1">
        <v>44145.777916666673</v>
      </c>
      <c r="E24195" s="1">
        <v>44145.776979166672</v>
      </c>
      <c r="F24195" s="1">
        <v>44145.782407407409</v>
      </c>
      <c r="G24195">
        <v>1540</v>
      </c>
    </row>
    <row r="24196" spans="1:10" x14ac:dyDescent="0.15">
      <c r="A24196" t="s">
        <v>2066</v>
      </c>
      <c r="B24196" t="s">
        <v>1768</v>
      </c>
      <c r="C24196" t="s">
        <v>691</v>
      </c>
      <c r="D24196" s="1">
        <v>44145.788483796299</v>
      </c>
      <c r="E24196" s="1">
        <v>44145.786979166667</v>
      </c>
      <c r="F24196" s="1">
        <v>44145.79074074074</v>
      </c>
      <c r="G24196">
        <v>13300</v>
      </c>
    </row>
    <row r="24197" spans="1:10" x14ac:dyDescent="0.15">
      <c r="A24197" t="s">
        <v>2066</v>
      </c>
      <c r="B24197" t="s">
        <v>1768</v>
      </c>
      <c r="C24197" t="s">
        <v>2065</v>
      </c>
      <c r="D24197" s="1">
        <v>44145.814131944448</v>
      </c>
      <c r="E24197" s="1">
        <v>44145.813032407408</v>
      </c>
      <c r="F24197" s="1">
        <v>44145.817824074067</v>
      </c>
      <c r="G24197">
        <v>1900</v>
      </c>
      <c r="H24197" t="s">
        <v>814</v>
      </c>
      <c r="I24197">
        <v>16.63</v>
      </c>
      <c r="J24197" s="1">
        <v>44145.817314814813</v>
      </c>
    </row>
    <row r="24198" spans="1:10" x14ac:dyDescent="0.15">
      <c r="A24198" t="s">
        <v>1657</v>
      </c>
      <c r="B24198" t="s">
        <v>1768</v>
      </c>
      <c r="C24198" t="s">
        <v>1087</v>
      </c>
      <c r="D24198" s="1">
        <v>44145.816689814812</v>
      </c>
      <c r="E24198" s="1">
        <v>44145.815821759257</v>
      </c>
      <c r="F24198" s="1">
        <v>44145.818287037036</v>
      </c>
      <c r="G24198">
        <v>4820</v>
      </c>
    </row>
    <row r="24199" spans="1:10" x14ac:dyDescent="0.15">
      <c r="A24199" t="s">
        <v>1657</v>
      </c>
      <c r="B24199" t="s">
        <v>1768</v>
      </c>
      <c r="C24199" t="s">
        <v>1014</v>
      </c>
      <c r="D24199" s="1">
        <v>44145.830613425933</v>
      </c>
      <c r="E24199" s="1">
        <v>44145.82984953704</v>
      </c>
      <c r="F24199" s="1">
        <v>44145.832650462973</v>
      </c>
      <c r="G24199">
        <v>3880</v>
      </c>
    </row>
    <row r="24200" spans="1:10" x14ac:dyDescent="0.15">
      <c r="A24200" t="s">
        <v>1657</v>
      </c>
      <c r="B24200" t="s">
        <v>1768</v>
      </c>
      <c r="C24200" t="s">
        <v>812</v>
      </c>
      <c r="D24200" s="1">
        <v>44146.115520833337</v>
      </c>
      <c r="E24200" s="1">
        <v>44146.114618055559</v>
      </c>
      <c r="F24200" s="1">
        <v>44146.118067129632</v>
      </c>
      <c r="G24200">
        <v>4900</v>
      </c>
    </row>
    <row r="24201" spans="1:10" x14ac:dyDescent="0.15">
      <c r="A24201" t="s">
        <v>1657</v>
      </c>
      <c r="B24201" t="s">
        <v>1768</v>
      </c>
      <c r="C24201" t="s">
        <v>1664</v>
      </c>
      <c r="D24201" s="1">
        <v>44146.117372685178</v>
      </c>
      <c r="E24201" s="1">
        <v>44146.115428240737</v>
      </c>
      <c r="F24201" s="1">
        <v>44146.119456018518</v>
      </c>
      <c r="G24201">
        <v>5020</v>
      </c>
    </row>
    <row r="24202" spans="1:10" x14ac:dyDescent="0.15">
      <c r="A24202" t="s">
        <v>1657</v>
      </c>
      <c r="B24202" t="s">
        <v>1768</v>
      </c>
      <c r="C24202" t="s">
        <v>703</v>
      </c>
      <c r="D24202" s="1">
        <v>44146.116875</v>
      </c>
      <c r="E24202" s="1">
        <v>44146.116782407407</v>
      </c>
      <c r="F24202" s="1">
        <v>44146.122685185182</v>
      </c>
      <c r="G24202">
        <v>4320</v>
      </c>
      <c r="H24202" t="s">
        <v>752</v>
      </c>
      <c r="I24202">
        <v>22.9</v>
      </c>
      <c r="J24202" s="1">
        <v>44146.119398148148</v>
      </c>
    </row>
    <row r="24203" spans="1:10" x14ac:dyDescent="0.15">
      <c r="A24203" t="s">
        <v>1911</v>
      </c>
      <c r="B24203" t="s">
        <v>1768</v>
      </c>
      <c r="C24203" t="s">
        <v>1484</v>
      </c>
      <c r="D24203" s="1">
        <v>44146.116307870368</v>
      </c>
      <c r="E24203" s="1">
        <v>44146.115104166667</v>
      </c>
      <c r="F24203" s="1">
        <v>44146.118981481479</v>
      </c>
      <c r="G24203">
        <v>3200</v>
      </c>
    </row>
    <row r="24204" spans="1:10" x14ac:dyDescent="0.15">
      <c r="A24204" t="s">
        <v>1911</v>
      </c>
      <c r="B24204" t="s">
        <v>1768</v>
      </c>
      <c r="C24204" t="s">
        <v>1245</v>
      </c>
      <c r="D24204" s="1">
        <v>44146.118055555547</v>
      </c>
      <c r="E24204" s="1">
        <v>44146.115567129629</v>
      </c>
      <c r="F24204" s="1">
        <v>44146.119687500002</v>
      </c>
      <c r="G24204">
        <v>3000</v>
      </c>
    </row>
    <row r="24205" spans="1:10" x14ac:dyDescent="0.15">
      <c r="A24205" t="s">
        <v>1911</v>
      </c>
      <c r="B24205" t="s">
        <v>1768</v>
      </c>
      <c r="C24205" t="s">
        <v>1483</v>
      </c>
      <c r="D24205" s="1">
        <v>44146.119108796287</v>
      </c>
      <c r="E24205" s="1">
        <v>44146.116238425922</v>
      </c>
      <c r="F24205" s="1">
        <v>44146.121076388888</v>
      </c>
      <c r="G24205">
        <v>2820</v>
      </c>
    </row>
    <row r="24206" spans="1:10" x14ac:dyDescent="0.15">
      <c r="A24206" t="s">
        <v>1911</v>
      </c>
      <c r="B24206" t="s">
        <v>1768</v>
      </c>
      <c r="C24206" t="s">
        <v>703</v>
      </c>
      <c r="D24206" s="1">
        <v>44146.120057870372</v>
      </c>
      <c r="E24206" s="1">
        <v>44146.116782407407</v>
      </c>
      <c r="F24206" s="1">
        <v>44146.122685185182</v>
      </c>
      <c r="G24206">
        <v>4320</v>
      </c>
    </row>
    <row r="24207" spans="1:10" x14ac:dyDescent="0.15">
      <c r="A24207" t="s">
        <v>1911</v>
      </c>
      <c r="B24207" t="s">
        <v>1768</v>
      </c>
      <c r="C24207" t="s">
        <v>1085</v>
      </c>
      <c r="D24207" s="1">
        <v>44146.123599537037</v>
      </c>
      <c r="E24207" s="1">
        <v>44146.122766203713</v>
      </c>
      <c r="F24207" s="1">
        <v>44146.125277777777</v>
      </c>
      <c r="G24207">
        <v>4380</v>
      </c>
      <c r="H24207" t="s">
        <v>814</v>
      </c>
      <c r="I24207">
        <v>17.97</v>
      </c>
      <c r="J24207" s="1">
        <v>44146.1249537037</v>
      </c>
    </row>
    <row r="24208" spans="1:10" x14ac:dyDescent="0.15">
      <c r="A24208" t="s">
        <v>2000</v>
      </c>
      <c r="B24208" t="s">
        <v>1768</v>
      </c>
      <c r="C24208" t="s">
        <v>569</v>
      </c>
      <c r="D24208" s="1">
        <v>44146.130150462966</v>
      </c>
      <c r="E24208" s="1">
        <v>44146.123530092591</v>
      </c>
      <c r="F24208" s="1">
        <v>44146.132418981477</v>
      </c>
      <c r="G24208">
        <v>5780</v>
      </c>
    </row>
    <row r="24209" spans="1:10" x14ac:dyDescent="0.15">
      <c r="A24209" t="s">
        <v>2000</v>
      </c>
      <c r="B24209" t="s">
        <v>1768</v>
      </c>
      <c r="C24209" t="s">
        <v>1773</v>
      </c>
      <c r="D24209" s="1">
        <v>44146.131724537037</v>
      </c>
      <c r="E24209" s="1">
        <v>44146.123738425929</v>
      </c>
      <c r="F24209" s="1">
        <v>44146.134027777778</v>
      </c>
      <c r="G24209">
        <v>8160</v>
      </c>
    </row>
    <row r="24210" spans="1:10" x14ac:dyDescent="0.15">
      <c r="A24210" t="s">
        <v>2000</v>
      </c>
      <c r="B24210" t="s">
        <v>1768</v>
      </c>
      <c r="C24210" t="s">
        <v>1254</v>
      </c>
      <c r="D24210" s="1">
        <v>44146.133668981478</v>
      </c>
      <c r="E24210" s="1">
        <v>44146.131909722222</v>
      </c>
      <c r="F24210" s="1">
        <v>44146.135439814818</v>
      </c>
      <c r="G24210">
        <v>2940</v>
      </c>
      <c r="H24210" t="s">
        <v>705</v>
      </c>
      <c r="I24210">
        <v>16.84</v>
      </c>
      <c r="J24210" s="1">
        <v>44146.135300925933</v>
      </c>
    </row>
    <row r="24211" spans="1:10" x14ac:dyDescent="0.15">
      <c r="A24211" t="s">
        <v>2067</v>
      </c>
      <c r="B24211" t="s">
        <v>1768</v>
      </c>
      <c r="C24211" t="s">
        <v>1099</v>
      </c>
      <c r="D24211" s="1">
        <v>44146.131412037037</v>
      </c>
      <c r="E24211" s="1">
        <v>44146.125057870369</v>
      </c>
      <c r="F24211" s="1">
        <v>44146.133587962962</v>
      </c>
      <c r="G24211">
        <v>8520</v>
      </c>
    </row>
    <row r="24212" spans="1:10" x14ac:dyDescent="0.15">
      <c r="A24212" t="s">
        <v>2067</v>
      </c>
      <c r="B24212" t="s">
        <v>1768</v>
      </c>
      <c r="C24212" t="s">
        <v>1772</v>
      </c>
      <c r="D24212" s="1">
        <v>44146.132974537039</v>
      </c>
      <c r="E24212" s="1">
        <v>44146.123900462961</v>
      </c>
      <c r="F24212" s="1">
        <v>44146.134953703702</v>
      </c>
      <c r="G24212">
        <v>8720</v>
      </c>
      <c r="H24212" t="s">
        <v>20</v>
      </c>
      <c r="I24212">
        <v>17.3</v>
      </c>
      <c r="J24212" s="1">
        <v>44146.133900462963</v>
      </c>
    </row>
    <row r="24213" spans="1:10" x14ac:dyDescent="0.15">
      <c r="A24213" t="s">
        <v>2023</v>
      </c>
      <c r="B24213" t="s">
        <v>1768</v>
      </c>
      <c r="C24213" t="s">
        <v>1356</v>
      </c>
      <c r="D24213" s="1">
        <v>44146.135891203703</v>
      </c>
      <c r="E24213" s="1">
        <v>44146.125231481477</v>
      </c>
      <c r="F24213" s="1">
        <v>44146.138425925928</v>
      </c>
      <c r="G24213">
        <v>5840</v>
      </c>
    </row>
    <row r="24214" spans="1:10" x14ac:dyDescent="0.15">
      <c r="A24214" t="s">
        <v>2023</v>
      </c>
      <c r="B24214" t="s">
        <v>1768</v>
      </c>
      <c r="C24214" t="s">
        <v>1100</v>
      </c>
      <c r="D24214" s="1">
        <v>44146.138182870367</v>
      </c>
      <c r="E24214" s="1">
        <v>44146.125405092593</v>
      </c>
      <c r="F24214" s="1">
        <v>44146.140520833331</v>
      </c>
      <c r="G24214">
        <v>7700</v>
      </c>
    </row>
    <row r="24215" spans="1:10" x14ac:dyDescent="0.15">
      <c r="A24215" t="s">
        <v>2023</v>
      </c>
      <c r="B24215" t="s">
        <v>1768</v>
      </c>
      <c r="C24215" t="s">
        <v>703</v>
      </c>
      <c r="D24215" s="1">
        <v>44146.140185185177</v>
      </c>
      <c r="E24215" s="1">
        <v>44146.135046296287</v>
      </c>
      <c r="F24215" s="1">
        <v>44146.141921296286</v>
      </c>
      <c r="G24215">
        <v>4600</v>
      </c>
      <c r="H24215" t="s">
        <v>752</v>
      </c>
      <c r="I24215">
        <v>18.260000000000002</v>
      </c>
      <c r="J24215" s="1">
        <v>44146.14162037037</v>
      </c>
    </row>
    <row r="24216" spans="1:10" x14ac:dyDescent="0.15">
      <c r="A24216" t="s">
        <v>2033</v>
      </c>
      <c r="B24216" t="s">
        <v>1768</v>
      </c>
      <c r="C24216" t="s">
        <v>1485</v>
      </c>
      <c r="D24216" s="1">
        <v>44146.142002314817</v>
      </c>
      <c r="E24216" s="1">
        <v>44146.125601851847</v>
      </c>
      <c r="F24216" s="1">
        <v>44146.143750000003</v>
      </c>
      <c r="G24216">
        <v>7540</v>
      </c>
    </row>
    <row r="24217" spans="1:10" x14ac:dyDescent="0.15">
      <c r="A24217" t="s">
        <v>2033</v>
      </c>
      <c r="B24217" t="s">
        <v>1768</v>
      </c>
      <c r="C24217" t="s">
        <v>1776</v>
      </c>
      <c r="D24217" s="1">
        <v>44146.14472222222</v>
      </c>
      <c r="E24217" s="1">
        <v>44146.143877314818</v>
      </c>
      <c r="F24217" s="1">
        <v>44146.146782407413</v>
      </c>
      <c r="G24217">
        <v>7220</v>
      </c>
    </row>
    <row r="24218" spans="1:10" x14ac:dyDescent="0.15">
      <c r="A24218" t="s">
        <v>2033</v>
      </c>
      <c r="B24218" t="s">
        <v>1768</v>
      </c>
      <c r="C24218" t="s">
        <v>1245</v>
      </c>
      <c r="D24218" s="1">
        <v>44146.15283564815</v>
      </c>
      <c r="E24218" s="1">
        <v>44146.152083333327</v>
      </c>
      <c r="F24218" s="1">
        <v>44146.154641203713</v>
      </c>
      <c r="G24218">
        <v>2820</v>
      </c>
      <c r="H24218" t="s">
        <v>705</v>
      </c>
      <c r="I24218">
        <v>17.510000000000002</v>
      </c>
      <c r="J24218" s="1">
        <v>44146.154120370367</v>
      </c>
    </row>
    <row r="24219" spans="1:10" x14ac:dyDescent="0.15">
      <c r="A24219" t="s">
        <v>1980</v>
      </c>
      <c r="B24219" t="s">
        <v>1768</v>
      </c>
      <c r="C24219" t="s">
        <v>1666</v>
      </c>
      <c r="D24219" s="1">
        <v>44146.149756944447</v>
      </c>
      <c r="E24219" s="1">
        <v>44146.149004629631</v>
      </c>
      <c r="F24219" s="1">
        <v>44146.151400462957</v>
      </c>
      <c r="G24219">
        <v>8060</v>
      </c>
    </row>
    <row r="24220" spans="1:10" x14ac:dyDescent="0.15">
      <c r="A24220" t="s">
        <v>1980</v>
      </c>
      <c r="B24220" t="s">
        <v>1768</v>
      </c>
      <c r="C24220" t="s">
        <v>1244</v>
      </c>
      <c r="D24220" s="1">
        <v>44146.151701388888</v>
      </c>
      <c r="E24220" s="1">
        <v>44146.15079861111</v>
      </c>
      <c r="F24220" s="1">
        <v>44146.153703703712</v>
      </c>
      <c r="G24220">
        <v>5660</v>
      </c>
    </row>
    <row r="24221" spans="1:10" x14ac:dyDescent="0.15">
      <c r="A24221" t="s">
        <v>1980</v>
      </c>
      <c r="B24221" t="s">
        <v>1768</v>
      </c>
      <c r="C24221" t="s">
        <v>1483</v>
      </c>
      <c r="D24221" s="1">
        <v>44146.153773148151</v>
      </c>
    </row>
    <row r="24222" spans="1:10" x14ac:dyDescent="0.15">
      <c r="A24222" t="s">
        <v>1980</v>
      </c>
      <c r="B24222" t="s">
        <v>1768</v>
      </c>
      <c r="C24222" t="s">
        <v>1111</v>
      </c>
      <c r="D24222" s="1">
        <v>44146.154849537037</v>
      </c>
      <c r="E24222" s="1">
        <v>44146.15415509259</v>
      </c>
      <c r="F24222" s="1">
        <v>44146.15625</v>
      </c>
      <c r="G24222">
        <v>2360</v>
      </c>
      <c r="H24222" t="s">
        <v>814</v>
      </c>
      <c r="I24222">
        <v>18.399999999999999</v>
      </c>
      <c r="J24222" s="1">
        <v>44146.156307870369</v>
      </c>
    </row>
    <row r="24223" spans="1:10" x14ac:dyDescent="0.15">
      <c r="A24223" t="s">
        <v>1781</v>
      </c>
      <c r="B24223" t="s">
        <v>1768</v>
      </c>
      <c r="C24223" t="s">
        <v>1484</v>
      </c>
      <c r="D24223" s="1">
        <v>44146.158750000002</v>
      </c>
      <c r="E24223" s="1">
        <v>44146.157835648148</v>
      </c>
      <c r="F24223" s="1">
        <v>44146.161111111112</v>
      </c>
      <c r="G24223">
        <v>3080</v>
      </c>
    </row>
    <row r="24224" spans="1:10" x14ac:dyDescent="0.15">
      <c r="A24224" t="s">
        <v>1781</v>
      </c>
      <c r="B24224" t="s">
        <v>1768</v>
      </c>
      <c r="C24224" t="s">
        <v>1085</v>
      </c>
      <c r="D24224" s="1">
        <v>44146.160520833328</v>
      </c>
      <c r="E24224" s="1">
        <v>44146.159131944441</v>
      </c>
      <c r="F24224" s="1">
        <v>44146.162743055553</v>
      </c>
      <c r="G24224">
        <v>2840</v>
      </c>
    </row>
    <row r="24225" spans="1:10" x14ac:dyDescent="0.15">
      <c r="A24225" t="s">
        <v>1781</v>
      </c>
      <c r="B24225" t="s">
        <v>1768</v>
      </c>
      <c r="C24225" t="s">
        <v>1784</v>
      </c>
      <c r="D24225" s="1">
        <v>44146.162129629629</v>
      </c>
      <c r="E24225" s="1">
        <v>44146.160983796297</v>
      </c>
      <c r="F24225" s="1">
        <v>44146.163668981477</v>
      </c>
      <c r="G24225">
        <v>6040</v>
      </c>
    </row>
    <row r="24226" spans="1:10" x14ac:dyDescent="0.15">
      <c r="A24226" t="s">
        <v>1781</v>
      </c>
      <c r="B24226" t="s">
        <v>1768</v>
      </c>
      <c r="C24226" t="s">
        <v>569</v>
      </c>
      <c r="D24226" s="1">
        <v>44146.167928240742</v>
      </c>
      <c r="H24226" t="s">
        <v>20</v>
      </c>
      <c r="I24226">
        <v>18.579999999999998</v>
      </c>
      <c r="J24226" s="1">
        <v>44146.169386574067</v>
      </c>
    </row>
    <row r="24227" spans="1:10" x14ac:dyDescent="0.15">
      <c r="A24227" t="s">
        <v>1863</v>
      </c>
      <c r="B24227" t="s">
        <v>1768</v>
      </c>
      <c r="C24227" t="s">
        <v>1087</v>
      </c>
      <c r="D24227" s="1">
        <v>44146.168217592603</v>
      </c>
      <c r="E24227" s="1">
        <v>44146.166990740741</v>
      </c>
      <c r="F24227" s="1">
        <v>44146.169675925928</v>
      </c>
      <c r="G24227">
        <v>4980</v>
      </c>
    </row>
    <row r="24228" spans="1:10" x14ac:dyDescent="0.15">
      <c r="A24228" t="s">
        <v>1863</v>
      </c>
      <c r="B24228" t="s">
        <v>1768</v>
      </c>
      <c r="C24228" t="s">
        <v>1664</v>
      </c>
      <c r="D24228" s="1">
        <v>44146.169560185182</v>
      </c>
      <c r="E24228" s="1">
        <v>44146.168414351851</v>
      </c>
      <c r="F24228" s="1">
        <v>44146.171296296299</v>
      </c>
      <c r="G24228">
        <v>3540</v>
      </c>
    </row>
    <row r="24229" spans="1:10" x14ac:dyDescent="0.15">
      <c r="A24229" t="s">
        <v>1863</v>
      </c>
      <c r="B24229" t="s">
        <v>1768</v>
      </c>
      <c r="C24229" t="s">
        <v>1773</v>
      </c>
      <c r="D24229" s="1">
        <v>44146.171284722222</v>
      </c>
      <c r="E24229" s="1">
        <v>44146.170034722221</v>
      </c>
      <c r="F24229" s="1">
        <v>44146.173379629632</v>
      </c>
      <c r="G24229">
        <v>7900</v>
      </c>
    </row>
    <row r="24230" spans="1:10" x14ac:dyDescent="0.15">
      <c r="A24230" t="s">
        <v>1863</v>
      </c>
      <c r="B24230" t="s">
        <v>1768</v>
      </c>
      <c r="C24230" t="s">
        <v>1588</v>
      </c>
      <c r="D24230" s="1">
        <v>44146.172708333332</v>
      </c>
      <c r="E24230" s="1">
        <v>44146.170740740738</v>
      </c>
      <c r="F24230" s="1">
        <v>44146.17523148148</v>
      </c>
      <c r="G24230">
        <v>1440</v>
      </c>
    </row>
    <row r="24231" spans="1:10" x14ac:dyDescent="0.15">
      <c r="A24231" t="s">
        <v>1863</v>
      </c>
      <c r="B24231" t="s">
        <v>1768</v>
      </c>
      <c r="C24231" t="s">
        <v>571</v>
      </c>
      <c r="D24231" s="1">
        <v>44146.174780092602</v>
      </c>
      <c r="E24231" s="1">
        <v>44146.171412037038</v>
      </c>
      <c r="F24231" s="1">
        <v>44146.176620370366</v>
      </c>
      <c r="G24231">
        <v>1820</v>
      </c>
      <c r="H24231" t="s">
        <v>814</v>
      </c>
      <c r="I24231">
        <v>19.600000000000001</v>
      </c>
      <c r="J24231" s="1">
        <v>44146.176226851851</v>
      </c>
    </row>
    <row r="24232" spans="1:10" x14ac:dyDescent="0.15">
      <c r="A24232" t="s">
        <v>1943</v>
      </c>
      <c r="B24232" t="s">
        <v>1768</v>
      </c>
      <c r="C24232" t="s">
        <v>1787</v>
      </c>
      <c r="D24232" s="1">
        <v>44146.171030092592</v>
      </c>
      <c r="E24232" s="1">
        <v>44146.170185185183</v>
      </c>
      <c r="F24232" s="1">
        <v>44146.173622685194</v>
      </c>
      <c r="G24232">
        <v>5900</v>
      </c>
    </row>
    <row r="24233" spans="1:10" x14ac:dyDescent="0.15">
      <c r="A24233" t="s">
        <v>1943</v>
      </c>
      <c r="B24233" t="s">
        <v>1768</v>
      </c>
      <c r="C24233" t="s">
        <v>1467</v>
      </c>
      <c r="D24233" s="1">
        <v>44146.174259259264</v>
      </c>
      <c r="E24233" s="1">
        <v>44146.172430555547</v>
      </c>
      <c r="F24233" s="1">
        <v>44146.176157407397</v>
      </c>
      <c r="G24233">
        <v>3260</v>
      </c>
    </row>
    <row r="24234" spans="1:10" x14ac:dyDescent="0.15">
      <c r="A24234" t="s">
        <v>1943</v>
      </c>
      <c r="B24234" t="s">
        <v>1768</v>
      </c>
      <c r="C24234" t="s">
        <v>1876</v>
      </c>
      <c r="D24234" s="1">
        <v>44146.17564814815</v>
      </c>
      <c r="E24234" s="1">
        <v>44146.173090277778</v>
      </c>
      <c r="F24234" s="1">
        <v>44146.17800925926</v>
      </c>
      <c r="G24234">
        <v>4700</v>
      </c>
    </row>
    <row r="24235" spans="1:10" x14ac:dyDescent="0.15">
      <c r="A24235" t="s">
        <v>1943</v>
      </c>
      <c r="B24235" t="s">
        <v>1768</v>
      </c>
      <c r="C24235" t="s">
        <v>812</v>
      </c>
      <c r="D24235" s="1">
        <v>44146.17732638889</v>
      </c>
      <c r="E24235" s="1">
        <v>44146.174826388888</v>
      </c>
      <c r="F24235" s="1">
        <v>44146.179398148153</v>
      </c>
      <c r="G24235">
        <v>4860</v>
      </c>
    </row>
    <row r="24236" spans="1:10" x14ac:dyDescent="0.15">
      <c r="A24236" t="s">
        <v>1943</v>
      </c>
      <c r="B24236" t="s">
        <v>1768</v>
      </c>
      <c r="C24236" t="s">
        <v>1490</v>
      </c>
      <c r="D24236" s="1">
        <v>44146.175763888888</v>
      </c>
      <c r="E24236" s="1">
        <v>44146.17496527778</v>
      </c>
      <c r="F24236" s="1">
        <v>44146.182881944442</v>
      </c>
      <c r="G24236">
        <v>5660</v>
      </c>
      <c r="H24236" t="s">
        <v>705</v>
      </c>
      <c r="I24236">
        <v>24.69</v>
      </c>
      <c r="J24236" s="1">
        <v>44146.179120370369</v>
      </c>
    </row>
    <row r="24237" spans="1:10" x14ac:dyDescent="0.15">
      <c r="A24237" t="s">
        <v>2018</v>
      </c>
      <c r="B24237" t="s">
        <v>1768</v>
      </c>
      <c r="C24237" t="s">
        <v>1099</v>
      </c>
      <c r="D24237" s="1">
        <v>44146.172025462962</v>
      </c>
      <c r="E24237" s="1">
        <v>44146.170601851853</v>
      </c>
      <c r="F24237" s="1">
        <v>44146.174305555563</v>
      </c>
      <c r="G24237">
        <v>8940</v>
      </c>
    </row>
    <row r="24238" spans="1:10" x14ac:dyDescent="0.15">
      <c r="A24238" t="s">
        <v>2018</v>
      </c>
      <c r="B24238" t="s">
        <v>1768</v>
      </c>
      <c r="C24238" t="s">
        <v>1772</v>
      </c>
      <c r="D24238" s="1">
        <v>44146.174467592587</v>
      </c>
      <c r="E24238" s="1">
        <v>44146.172280092593</v>
      </c>
      <c r="F24238" s="1">
        <v>44146.176388888889</v>
      </c>
      <c r="G24238">
        <v>6840</v>
      </c>
    </row>
    <row r="24239" spans="1:10" x14ac:dyDescent="0.15">
      <c r="A24239" t="s">
        <v>2018</v>
      </c>
      <c r="B24239" t="s">
        <v>1768</v>
      </c>
      <c r="C24239" t="s">
        <v>1259</v>
      </c>
      <c r="D24239" s="1">
        <v>44146.177488425928</v>
      </c>
      <c r="H24239" t="s">
        <v>752</v>
      </c>
      <c r="I24239">
        <v>18.559999999999999</v>
      </c>
      <c r="J24239" s="1">
        <v>44146.180462962962</v>
      </c>
    </row>
    <row r="24240" spans="1:10" x14ac:dyDescent="0.15">
      <c r="A24240" t="s">
        <v>2046</v>
      </c>
      <c r="B24240" t="s">
        <v>1768</v>
      </c>
      <c r="C24240" t="s">
        <v>1356</v>
      </c>
      <c r="D24240" s="1">
        <v>44146.179849537039</v>
      </c>
      <c r="E24240" s="1">
        <v>44146.174583333333</v>
      </c>
      <c r="F24240" s="1">
        <v>44146.181956018518</v>
      </c>
      <c r="G24240">
        <v>8020</v>
      </c>
    </row>
    <row r="24241" spans="1:10" x14ac:dyDescent="0.15">
      <c r="A24241" t="s">
        <v>2046</v>
      </c>
      <c r="B24241" t="s">
        <v>1768</v>
      </c>
      <c r="C24241" t="s">
        <v>1490</v>
      </c>
      <c r="D24241" s="1">
        <v>44146.181261574071</v>
      </c>
      <c r="E24241" s="1">
        <v>44146.17496527778</v>
      </c>
      <c r="F24241" s="1">
        <v>44146.182881944442</v>
      </c>
      <c r="G24241">
        <v>5660</v>
      </c>
    </row>
    <row r="24242" spans="1:10" x14ac:dyDescent="0.15">
      <c r="A24242" t="s">
        <v>2046</v>
      </c>
      <c r="B24242" t="s">
        <v>1768</v>
      </c>
      <c r="C24242" t="s">
        <v>1796</v>
      </c>
      <c r="D24242" s="1">
        <v>44146.182511574072</v>
      </c>
      <c r="E24242" s="1">
        <v>44146.177395833343</v>
      </c>
      <c r="F24242" s="1">
        <v>44146.184027777781</v>
      </c>
      <c r="G24242">
        <v>2680</v>
      </c>
    </row>
    <row r="24243" spans="1:10" x14ac:dyDescent="0.15">
      <c r="A24243" t="s">
        <v>2046</v>
      </c>
      <c r="B24243" t="s">
        <v>1768</v>
      </c>
      <c r="C24243" t="s">
        <v>1352</v>
      </c>
      <c r="D24243" s="1">
        <v>44146.183506944442</v>
      </c>
      <c r="E24243" s="1">
        <v>44146.177685185183</v>
      </c>
      <c r="F24243" s="1">
        <v>44146.185428240737</v>
      </c>
      <c r="G24243">
        <v>2020</v>
      </c>
      <c r="H24243" t="s">
        <v>20</v>
      </c>
      <c r="I24243">
        <v>18.38</v>
      </c>
      <c r="J24243" s="1">
        <v>44146.185358796298</v>
      </c>
    </row>
    <row r="24244" spans="1:10" x14ac:dyDescent="0.15">
      <c r="A24244" t="s">
        <v>1989</v>
      </c>
      <c r="B24244" t="s">
        <v>1768</v>
      </c>
      <c r="C24244" t="s">
        <v>1485</v>
      </c>
      <c r="D24244" s="1">
        <v>44146.188506944447</v>
      </c>
      <c r="E24244" s="1">
        <v>44146.180138888893</v>
      </c>
      <c r="F24244" s="1">
        <v>44146.190752314818</v>
      </c>
      <c r="G24244">
        <v>7960</v>
      </c>
    </row>
    <row r="24245" spans="1:10" x14ac:dyDescent="0.15">
      <c r="A24245" t="s">
        <v>1989</v>
      </c>
      <c r="B24245" t="s">
        <v>1768</v>
      </c>
      <c r="C24245" t="s">
        <v>417</v>
      </c>
      <c r="D24245" s="1">
        <v>44146.190115740741</v>
      </c>
      <c r="E24245" s="1">
        <v>44146.182384259257</v>
      </c>
      <c r="F24245" s="1">
        <v>44146.192152777781</v>
      </c>
      <c r="G24245">
        <v>3420</v>
      </c>
    </row>
    <row r="24246" spans="1:10" x14ac:dyDescent="0.15">
      <c r="A24246" t="s">
        <v>1989</v>
      </c>
      <c r="B24246" t="s">
        <v>1768</v>
      </c>
      <c r="C24246" t="s">
        <v>1100</v>
      </c>
      <c r="D24246" s="1">
        <v>44146.185694444437</v>
      </c>
      <c r="E24246" s="1">
        <v>44146.176504629628</v>
      </c>
      <c r="F24246" s="1">
        <v>44146.18986111111</v>
      </c>
      <c r="G24246">
        <v>7860</v>
      </c>
    </row>
    <row r="24247" spans="1:10" x14ac:dyDescent="0.15">
      <c r="A24247" t="s">
        <v>1989</v>
      </c>
      <c r="B24247" t="s">
        <v>1768</v>
      </c>
      <c r="C24247" t="s">
        <v>1710</v>
      </c>
      <c r="D24247" s="1">
        <v>44146.189745370371</v>
      </c>
      <c r="E24247" s="1">
        <v>44146.180532407408</v>
      </c>
      <c r="F24247" s="1">
        <v>44146.19121527778</v>
      </c>
      <c r="G24247">
        <v>2100</v>
      </c>
      <c r="H24247" t="s">
        <v>814</v>
      </c>
      <c r="I24247">
        <v>21.22</v>
      </c>
      <c r="J24247" s="1">
        <v>44146.191620370373</v>
      </c>
    </row>
    <row r="24248" spans="1:10" x14ac:dyDescent="0.15">
      <c r="A24248" t="s">
        <v>2026</v>
      </c>
      <c r="B24248" t="s">
        <v>1768</v>
      </c>
      <c r="C24248" t="s">
        <v>1422</v>
      </c>
      <c r="D24248" s="1">
        <v>44146.190555555557</v>
      </c>
      <c r="E24248" s="1">
        <v>44146.184050925927</v>
      </c>
      <c r="F24248" s="1">
        <v>44146.192604166667</v>
      </c>
      <c r="G24248">
        <v>2780</v>
      </c>
    </row>
    <row r="24249" spans="1:10" x14ac:dyDescent="0.15">
      <c r="A24249" t="s">
        <v>2026</v>
      </c>
      <c r="B24249" t="s">
        <v>1768</v>
      </c>
      <c r="C24249" t="s">
        <v>1245</v>
      </c>
      <c r="D24249" s="1">
        <v>44146.191620370373</v>
      </c>
      <c r="E24249" s="1">
        <v>44146.185914351852</v>
      </c>
      <c r="F24249" s="1">
        <v>44146.193298611113</v>
      </c>
      <c r="G24249">
        <v>1940</v>
      </c>
    </row>
    <row r="24250" spans="1:10" x14ac:dyDescent="0.15">
      <c r="A24250" t="s">
        <v>2026</v>
      </c>
      <c r="B24250" t="s">
        <v>1768</v>
      </c>
      <c r="C24250" t="s">
        <v>1762</v>
      </c>
      <c r="D24250" s="1">
        <v>44146.192627314813</v>
      </c>
      <c r="E24250" s="1">
        <v>44146.186296296299</v>
      </c>
      <c r="F24250" s="1">
        <v>44146.194918981477</v>
      </c>
      <c r="G24250">
        <v>3120</v>
      </c>
    </row>
    <row r="24251" spans="1:10" x14ac:dyDescent="0.15">
      <c r="A24251" t="s">
        <v>2026</v>
      </c>
      <c r="B24251" t="s">
        <v>1768</v>
      </c>
      <c r="C24251" t="s">
        <v>703</v>
      </c>
      <c r="D24251" s="1">
        <v>44146.194189814807</v>
      </c>
      <c r="E24251" s="1">
        <v>44146.187372685177</v>
      </c>
      <c r="F24251" s="1">
        <v>44146.196770833332</v>
      </c>
      <c r="G24251">
        <v>4680</v>
      </c>
    </row>
    <row r="24252" spans="1:10" x14ac:dyDescent="0.15">
      <c r="A24252" t="s">
        <v>2026</v>
      </c>
      <c r="B24252" t="s">
        <v>1768</v>
      </c>
      <c r="C24252" t="s">
        <v>704</v>
      </c>
      <c r="D24252" s="1">
        <v>44146.195844907408</v>
      </c>
      <c r="E24252" s="1">
        <v>44146.193206018521</v>
      </c>
      <c r="F24252" s="1">
        <v>44146.198622685188</v>
      </c>
      <c r="G24252">
        <v>2980</v>
      </c>
    </row>
    <row r="24253" spans="1:10" x14ac:dyDescent="0.15">
      <c r="A24253" t="s">
        <v>2026</v>
      </c>
      <c r="B24253" t="s">
        <v>1768</v>
      </c>
      <c r="C24253" t="s">
        <v>1428</v>
      </c>
      <c r="D24253" s="1">
        <v>44146.197881944441</v>
      </c>
      <c r="E24253" s="1">
        <v>44146.194178240738</v>
      </c>
      <c r="F24253" s="1">
        <v>44146.199548611112</v>
      </c>
      <c r="G24253">
        <v>4520</v>
      </c>
      <c r="H24253" t="s">
        <v>20</v>
      </c>
      <c r="I24253">
        <v>20.02</v>
      </c>
      <c r="J24253" s="1">
        <v>44146.19940972222</v>
      </c>
    </row>
    <row r="24254" spans="1:10" x14ac:dyDescent="0.15">
      <c r="A24254" t="s">
        <v>1843</v>
      </c>
      <c r="B24254" t="s">
        <v>1768</v>
      </c>
      <c r="C24254" t="s">
        <v>1483</v>
      </c>
      <c r="D24254" s="1">
        <v>44146.195937500001</v>
      </c>
    </row>
    <row r="24255" spans="1:10" x14ac:dyDescent="0.15">
      <c r="A24255" t="s">
        <v>1843</v>
      </c>
      <c r="B24255" t="s">
        <v>1768</v>
      </c>
      <c r="C24255" t="s">
        <v>811</v>
      </c>
      <c r="D24255" s="1">
        <v>44146.199849537043</v>
      </c>
      <c r="E24255" s="1">
        <v>44146.197291666656</v>
      </c>
      <c r="F24255" s="1">
        <v>44146.20416666667</v>
      </c>
      <c r="G24255">
        <v>2780</v>
      </c>
    </row>
    <row r="24256" spans="1:10" x14ac:dyDescent="0.15">
      <c r="A24256" t="s">
        <v>1843</v>
      </c>
      <c r="B24256" t="s">
        <v>1768</v>
      </c>
      <c r="C24256" t="s">
        <v>1085</v>
      </c>
      <c r="D24256" s="1">
        <v>44146.200972222221</v>
      </c>
      <c r="E24256" s="1">
        <v>44146.197766203702</v>
      </c>
      <c r="F24256" s="1">
        <v>44146.202557870369</v>
      </c>
      <c r="G24256">
        <v>4160</v>
      </c>
    </row>
    <row r="24257" spans="1:10" x14ac:dyDescent="0.15">
      <c r="A24257" t="s">
        <v>1843</v>
      </c>
      <c r="B24257" t="s">
        <v>1768</v>
      </c>
      <c r="C24257" t="s">
        <v>1793</v>
      </c>
      <c r="D24257" s="1">
        <v>44146.202164351853</v>
      </c>
      <c r="E24257" s="1">
        <v>44146.201122685183</v>
      </c>
      <c r="F24257" s="1">
        <v>44146.204398148147</v>
      </c>
      <c r="G24257">
        <v>1960</v>
      </c>
    </row>
    <row r="24258" spans="1:10" x14ac:dyDescent="0.15">
      <c r="A24258" t="s">
        <v>1843</v>
      </c>
      <c r="B24258" t="s">
        <v>1768</v>
      </c>
      <c r="C24258" t="s">
        <v>569</v>
      </c>
      <c r="D24258" s="1">
        <v>44146.208611111113</v>
      </c>
      <c r="E24258" s="1">
        <v>44146.206319444442</v>
      </c>
      <c r="F24258" s="1">
        <v>44146.210648148153</v>
      </c>
      <c r="G24258">
        <v>6960</v>
      </c>
      <c r="H24258" t="s">
        <v>752</v>
      </c>
      <c r="I24258">
        <v>19.18</v>
      </c>
      <c r="J24258" s="1">
        <v>44146.209675925929</v>
      </c>
    </row>
    <row r="24259" spans="1:10" x14ac:dyDescent="0.15">
      <c r="A24259" t="s">
        <v>2048</v>
      </c>
      <c r="B24259" t="s">
        <v>1768</v>
      </c>
      <c r="C24259" t="s">
        <v>1773</v>
      </c>
      <c r="D24259" s="1">
        <v>44146.212245370371</v>
      </c>
      <c r="E24259" s="1">
        <v>44146.210370370369</v>
      </c>
      <c r="F24259" s="1">
        <v>44146.214363425926</v>
      </c>
      <c r="G24259">
        <v>7880</v>
      </c>
    </row>
    <row r="24260" spans="1:10" x14ac:dyDescent="0.15">
      <c r="A24260" t="s">
        <v>2048</v>
      </c>
      <c r="B24260" t="s">
        <v>1768</v>
      </c>
      <c r="C24260" t="s">
        <v>1099</v>
      </c>
      <c r="D24260" s="1">
        <v>44146.215462962973</v>
      </c>
      <c r="E24260" s="1">
        <v>44146.214050925933</v>
      </c>
      <c r="F24260" s="1">
        <v>44146.217592592591</v>
      </c>
      <c r="G24260">
        <v>9440</v>
      </c>
      <c r="H24260" t="s">
        <v>20</v>
      </c>
      <c r="I24260">
        <v>16.89</v>
      </c>
      <c r="J24260" s="1">
        <v>44146.217245370368</v>
      </c>
    </row>
    <row r="24261" spans="1:10" x14ac:dyDescent="0.15">
      <c r="A24261" t="s">
        <v>1898</v>
      </c>
      <c r="B24261" t="s">
        <v>1768</v>
      </c>
      <c r="C24261" t="s">
        <v>1311</v>
      </c>
      <c r="D24261" s="1">
        <v>44146.212256944447</v>
      </c>
      <c r="E24261" s="1">
        <v>44146.208078703698</v>
      </c>
      <c r="F24261" s="1">
        <v>44146.214120370372</v>
      </c>
      <c r="G24261">
        <v>5780</v>
      </c>
    </row>
    <row r="24262" spans="1:10" x14ac:dyDescent="0.15">
      <c r="A24262" t="s">
        <v>1898</v>
      </c>
      <c r="B24262" t="s">
        <v>1768</v>
      </c>
      <c r="C24262" t="s">
        <v>703</v>
      </c>
      <c r="D24262" s="1">
        <v>44146.213449074072</v>
      </c>
      <c r="E24262" s="1">
        <v>44146.210034722222</v>
      </c>
      <c r="F24262" s="1">
        <v>44146.216898148137</v>
      </c>
      <c r="G24262">
        <v>3980</v>
      </c>
    </row>
    <row r="24263" spans="1:10" x14ac:dyDescent="0.15">
      <c r="A24263" t="s">
        <v>1898</v>
      </c>
      <c r="B24263" t="s">
        <v>1768</v>
      </c>
      <c r="C24263" t="s">
        <v>1772</v>
      </c>
      <c r="D24263" s="1">
        <v>44146.216319444437</v>
      </c>
      <c r="E24263" s="1">
        <v>44146.214236111111</v>
      </c>
      <c r="F24263" s="1">
        <v>44146.218298611107</v>
      </c>
      <c r="G24263">
        <v>7740</v>
      </c>
    </row>
    <row r="24264" spans="1:10" x14ac:dyDescent="0.15">
      <c r="A24264" t="s">
        <v>1898</v>
      </c>
      <c r="B24264" t="s">
        <v>1768</v>
      </c>
      <c r="C24264" t="s">
        <v>1535</v>
      </c>
      <c r="D24264" s="1">
        <v>44146.217534722222</v>
      </c>
      <c r="E24264" s="1">
        <v>44146.217465277783</v>
      </c>
      <c r="F24264" s="1">
        <v>44146.224780092591</v>
      </c>
      <c r="G24264">
        <v>1400</v>
      </c>
      <c r="H24264" t="s">
        <v>705</v>
      </c>
      <c r="I24264">
        <v>18.84</v>
      </c>
      <c r="J24264" s="1">
        <v>44146.218634259261</v>
      </c>
    </row>
    <row r="24265" spans="1:10" x14ac:dyDescent="0.15">
      <c r="A24265" t="s">
        <v>1973</v>
      </c>
      <c r="B24265" t="s">
        <v>1768</v>
      </c>
      <c r="C24265" t="s">
        <v>1531</v>
      </c>
      <c r="D24265" s="1">
        <v>44146.215057870373</v>
      </c>
    </row>
    <row r="24266" spans="1:10" x14ac:dyDescent="0.15">
      <c r="A24266" t="s">
        <v>1973</v>
      </c>
      <c r="B24266" t="s">
        <v>1768</v>
      </c>
      <c r="C24266" t="s">
        <v>1787</v>
      </c>
      <c r="D24266" s="1">
        <v>44146.216805555552</v>
      </c>
      <c r="E24266" s="1">
        <v>44146.213645833333</v>
      </c>
      <c r="F24266" s="1">
        <v>44146.221087962957</v>
      </c>
      <c r="G24266">
        <v>5540</v>
      </c>
    </row>
    <row r="24267" spans="1:10" x14ac:dyDescent="0.15">
      <c r="A24267" t="s">
        <v>1973</v>
      </c>
      <c r="B24267" t="s">
        <v>1768</v>
      </c>
      <c r="C24267" t="s">
        <v>1356</v>
      </c>
      <c r="D24267" s="1">
        <v>44146.222719907397</v>
      </c>
      <c r="E24267" s="1">
        <v>44146.220312500001</v>
      </c>
      <c r="F24267" s="1">
        <v>44146.225717592592</v>
      </c>
      <c r="G24267">
        <v>7200</v>
      </c>
    </row>
    <row r="24268" spans="1:10" x14ac:dyDescent="0.15">
      <c r="A24268" t="s">
        <v>1973</v>
      </c>
      <c r="B24268" t="s">
        <v>1768</v>
      </c>
      <c r="C24268" t="s">
        <v>1493</v>
      </c>
      <c r="D24268" s="1">
        <v>44146.224965277783</v>
      </c>
      <c r="E24268" s="1">
        <v>44146.217314814807</v>
      </c>
      <c r="F24268" s="1">
        <v>44146.227326388893</v>
      </c>
      <c r="G24268">
        <v>3560</v>
      </c>
      <c r="H24268" t="s">
        <v>814</v>
      </c>
      <c r="I24268">
        <v>18.18</v>
      </c>
      <c r="J24268" s="1">
        <v>44146.227025462962</v>
      </c>
    </row>
    <row r="24269" spans="1:10" x14ac:dyDescent="0.15">
      <c r="A24269" t="s">
        <v>1975</v>
      </c>
      <c r="B24269" t="s">
        <v>1768</v>
      </c>
      <c r="C24269" t="s">
        <v>1847</v>
      </c>
      <c r="D24269" s="1">
        <v>44146.219872685193</v>
      </c>
      <c r="E24269" s="1">
        <v>44146.216157407413</v>
      </c>
      <c r="F24269" s="1">
        <v>44146.222696759258</v>
      </c>
      <c r="G24269">
        <v>14060</v>
      </c>
    </row>
    <row r="24270" spans="1:10" x14ac:dyDescent="0.15">
      <c r="A24270" t="s">
        <v>1975</v>
      </c>
      <c r="B24270" t="s">
        <v>1768</v>
      </c>
      <c r="C24270" t="s">
        <v>1535</v>
      </c>
      <c r="D24270" s="1">
        <v>44146.223136574074</v>
      </c>
      <c r="E24270" s="1">
        <v>44146.217465277783</v>
      </c>
      <c r="F24270" s="1">
        <v>44146.224780092591</v>
      </c>
      <c r="G24270">
        <v>1400</v>
      </c>
    </row>
    <row r="24271" spans="1:10" x14ac:dyDescent="0.15">
      <c r="A24271" t="s">
        <v>1975</v>
      </c>
      <c r="B24271" t="s">
        <v>1768</v>
      </c>
      <c r="C24271" t="s">
        <v>1110</v>
      </c>
      <c r="D24271" s="1">
        <v>44146.224502314813</v>
      </c>
      <c r="E24271" s="1">
        <v>44146.21875</v>
      </c>
      <c r="F24271" s="1">
        <v>44146.226180555554</v>
      </c>
      <c r="G24271">
        <v>2260</v>
      </c>
      <c r="H24271" t="s">
        <v>752</v>
      </c>
      <c r="I24271">
        <v>17.760000000000002</v>
      </c>
      <c r="J24271" s="1">
        <v>44146.225624999999</v>
      </c>
    </row>
    <row r="24272" spans="1:10" x14ac:dyDescent="0.15">
      <c r="A24272" t="s">
        <v>1466</v>
      </c>
      <c r="B24272" t="s">
        <v>1768</v>
      </c>
      <c r="C24272" t="s">
        <v>1253</v>
      </c>
      <c r="D24272" s="1">
        <v>44146.227037037039</v>
      </c>
      <c r="E24272" s="1">
        <v>44146.218587962961</v>
      </c>
      <c r="F24272" s="1">
        <v>44146.233124999999</v>
      </c>
      <c r="G24272">
        <v>2980</v>
      </c>
    </row>
    <row r="24273" spans="1:10" x14ac:dyDescent="0.15">
      <c r="A24273" t="s">
        <v>1466</v>
      </c>
      <c r="B24273" t="s">
        <v>1768</v>
      </c>
      <c r="C24273" t="s">
        <v>1245</v>
      </c>
      <c r="D24273" s="1">
        <v>44146.228356481479</v>
      </c>
      <c r="E24273" s="1">
        <v>44146.22351851852</v>
      </c>
      <c r="F24273" s="1">
        <v>44146.233356481483</v>
      </c>
      <c r="G24273">
        <v>2260</v>
      </c>
    </row>
    <row r="24274" spans="1:10" x14ac:dyDescent="0.15">
      <c r="A24274" t="s">
        <v>1466</v>
      </c>
      <c r="B24274" t="s">
        <v>1768</v>
      </c>
      <c r="C24274" t="s">
        <v>1797</v>
      </c>
      <c r="D24274" s="1">
        <v>44146.231122685182</v>
      </c>
      <c r="E24274" s="1">
        <v>44146.223379629628</v>
      </c>
      <c r="F24274" s="1">
        <v>44146.233576388891</v>
      </c>
      <c r="G24274">
        <v>2640</v>
      </c>
    </row>
    <row r="24275" spans="1:10" x14ac:dyDescent="0.15">
      <c r="A24275" t="s">
        <v>1466</v>
      </c>
      <c r="B24275" t="s">
        <v>1768</v>
      </c>
      <c r="C24275" t="s">
        <v>1100</v>
      </c>
      <c r="D24275" s="1">
        <v>44146.231423611112</v>
      </c>
      <c r="E24275" s="1">
        <v>44146.227337962962</v>
      </c>
      <c r="F24275" s="1">
        <v>44146.234039351853</v>
      </c>
      <c r="G24275">
        <v>6600</v>
      </c>
    </row>
    <row r="24276" spans="1:10" x14ac:dyDescent="0.15">
      <c r="A24276" t="s">
        <v>1466</v>
      </c>
      <c r="B24276" t="s">
        <v>1768</v>
      </c>
      <c r="C24276" t="s">
        <v>1795</v>
      </c>
      <c r="D24276" s="1">
        <v>44146.23333333333</v>
      </c>
      <c r="E24276" s="1">
        <v>44146.224594907413</v>
      </c>
      <c r="F24276" s="1">
        <v>44146.235208333332</v>
      </c>
      <c r="G24276">
        <v>5180</v>
      </c>
      <c r="H24276" t="s">
        <v>705</v>
      </c>
      <c r="I24276">
        <v>19.72</v>
      </c>
      <c r="J24276" s="1">
        <v>44146.234768518523</v>
      </c>
    </row>
    <row r="24277" spans="1:10" x14ac:dyDescent="0.15">
      <c r="A24277" t="s">
        <v>2027</v>
      </c>
      <c r="B24277" t="s">
        <v>1768</v>
      </c>
      <c r="C24277" t="s">
        <v>1109</v>
      </c>
      <c r="D24277" s="1">
        <v>44146.228402777779</v>
      </c>
      <c r="E24277" s="1">
        <v>44146.224236111113</v>
      </c>
      <c r="F24277" s="1">
        <v>44146.233124999999</v>
      </c>
      <c r="G24277">
        <v>2680</v>
      </c>
    </row>
    <row r="24278" spans="1:10" x14ac:dyDescent="0.15">
      <c r="A24278" t="s">
        <v>2027</v>
      </c>
      <c r="B24278" t="s">
        <v>1768</v>
      </c>
      <c r="C24278" t="s">
        <v>1111</v>
      </c>
      <c r="D24278" s="1">
        <v>44146.229375000003</v>
      </c>
      <c r="E24278" s="1">
        <v>44146.225347222222</v>
      </c>
      <c r="F24278" s="1">
        <v>44146.233356481483</v>
      </c>
      <c r="G24278">
        <v>2160</v>
      </c>
    </row>
    <row r="24279" spans="1:10" x14ac:dyDescent="0.15">
      <c r="A24279" t="s">
        <v>2027</v>
      </c>
      <c r="B24279" t="s">
        <v>1768</v>
      </c>
      <c r="C24279" t="s">
        <v>1796</v>
      </c>
      <c r="D24279" s="1">
        <v>44146.230624999997</v>
      </c>
      <c r="E24279" s="1">
        <v>44146.227500000001</v>
      </c>
      <c r="F24279" s="1">
        <v>44146.233587962961</v>
      </c>
      <c r="G24279">
        <v>1740</v>
      </c>
    </row>
    <row r="24280" spans="1:10" x14ac:dyDescent="0.15">
      <c r="A24280" t="s">
        <v>2027</v>
      </c>
      <c r="B24280" t="s">
        <v>1768</v>
      </c>
      <c r="C24280" t="s">
        <v>1485</v>
      </c>
      <c r="D24280" s="1">
        <v>44146.231574074067</v>
      </c>
      <c r="E24280" s="1">
        <v>44146.227673611109</v>
      </c>
      <c r="F24280" s="1">
        <v>44146.234259259261</v>
      </c>
      <c r="G24280">
        <v>7060</v>
      </c>
    </row>
    <row r="24281" spans="1:10" x14ac:dyDescent="0.15">
      <c r="A24281" t="s">
        <v>2027</v>
      </c>
      <c r="B24281" t="s">
        <v>1768</v>
      </c>
      <c r="C24281" t="s">
        <v>1428</v>
      </c>
      <c r="D24281" s="1">
        <v>44146.238078703696</v>
      </c>
      <c r="E24281" s="1">
        <v>44146.235254629632</v>
      </c>
      <c r="F24281" s="1">
        <v>44146.239606481482</v>
      </c>
      <c r="G24281">
        <v>2400</v>
      </c>
    </row>
    <row r="24282" spans="1:10" x14ac:dyDescent="0.15">
      <c r="A24282" t="s">
        <v>2027</v>
      </c>
      <c r="B24282" t="s">
        <v>1768</v>
      </c>
      <c r="C24282" t="s">
        <v>813</v>
      </c>
      <c r="D24282" s="1">
        <v>44146.23883101852</v>
      </c>
      <c r="E24282" s="1">
        <v>44146.234444444453</v>
      </c>
      <c r="F24282" s="1">
        <v>44146.24050925926</v>
      </c>
      <c r="G24282">
        <v>2940</v>
      </c>
      <c r="H24282" t="s">
        <v>20</v>
      </c>
      <c r="I24282">
        <v>18.91</v>
      </c>
      <c r="J24282" s="1">
        <v>44146.240370370368</v>
      </c>
    </row>
    <row r="24283" spans="1:10" x14ac:dyDescent="0.15">
      <c r="A24283" t="s">
        <v>2068</v>
      </c>
      <c r="B24283" t="s">
        <v>1768</v>
      </c>
      <c r="C24283" t="s">
        <v>1449</v>
      </c>
      <c r="D24283" s="1">
        <v>44146.239120370366</v>
      </c>
      <c r="E24283" s="1">
        <v>44146.235069444447</v>
      </c>
      <c r="F24283" s="1">
        <v>44146.241215277783</v>
      </c>
      <c r="G24283">
        <v>7680</v>
      </c>
    </row>
    <row r="24284" spans="1:10" x14ac:dyDescent="0.15">
      <c r="A24284" t="s">
        <v>2068</v>
      </c>
      <c r="B24284" t="s">
        <v>1768</v>
      </c>
      <c r="C24284" t="s">
        <v>703</v>
      </c>
      <c r="D24284" s="1">
        <v>44146.240555555552</v>
      </c>
    </row>
    <row r="24285" spans="1:10" x14ac:dyDescent="0.15">
      <c r="A24285" t="s">
        <v>2068</v>
      </c>
      <c r="B24285" t="s">
        <v>1768</v>
      </c>
      <c r="C24285" t="s">
        <v>1207</v>
      </c>
      <c r="D24285" s="1">
        <v>44146.24355324074</v>
      </c>
      <c r="E24285" s="1">
        <v>44146.239363425928</v>
      </c>
      <c r="F24285" s="1">
        <v>44146.245625000003</v>
      </c>
      <c r="G24285">
        <v>5940</v>
      </c>
    </row>
    <row r="24286" spans="1:10" x14ac:dyDescent="0.15">
      <c r="A24286" t="s">
        <v>2068</v>
      </c>
      <c r="B24286" t="s">
        <v>1768</v>
      </c>
      <c r="C24286" t="s">
        <v>886</v>
      </c>
      <c r="D24286" s="1">
        <v>44146.240405092591</v>
      </c>
      <c r="E24286" s="1">
        <v>44146.238425925927</v>
      </c>
      <c r="F24286" s="1">
        <v>44146.248622685183</v>
      </c>
      <c r="G24286">
        <v>3540</v>
      </c>
    </row>
    <row r="24287" spans="1:10" x14ac:dyDescent="0.15">
      <c r="A24287" t="s">
        <v>2068</v>
      </c>
      <c r="B24287" t="s">
        <v>1768</v>
      </c>
      <c r="C24287" t="s">
        <v>1467</v>
      </c>
      <c r="D24287" s="1">
        <v>44146.243518518517</v>
      </c>
      <c r="E24287" s="1">
        <v>44146.243425925917</v>
      </c>
      <c r="F24287" s="1">
        <v>44146.249305555553</v>
      </c>
      <c r="G24287">
        <v>3240</v>
      </c>
      <c r="H24287" t="s">
        <v>752</v>
      </c>
      <c r="I24287">
        <v>23.88</v>
      </c>
      <c r="J24287" s="1">
        <v>44146.245983796303</v>
      </c>
    </row>
    <row r="24288" spans="1:10" x14ac:dyDescent="0.15">
      <c r="A24288" t="s">
        <v>2047</v>
      </c>
      <c r="B24288" t="s">
        <v>1768</v>
      </c>
      <c r="C24288" t="s">
        <v>1436</v>
      </c>
      <c r="D24288" s="1">
        <v>44146.245555555557</v>
      </c>
      <c r="E24288" s="1">
        <v>44146.24181712963</v>
      </c>
      <c r="F24288" s="1">
        <v>44146.248391203713</v>
      </c>
      <c r="G24288">
        <v>12200</v>
      </c>
    </row>
    <row r="24289" spans="1:10" x14ac:dyDescent="0.15">
      <c r="A24289" t="s">
        <v>2047</v>
      </c>
      <c r="B24289" t="s">
        <v>1768</v>
      </c>
      <c r="C24289" t="s">
        <v>1467</v>
      </c>
      <c r="D24289" s="1">
        <v>44146.247418981482</v>
      </c>
      <c r="E24289" s="1">
        <v>44146.243425925917</v>
      </c>
      <c r="F24289" s="1">
        <v>44146.249305555553</v>
      </c>
      <c r="G24289">
        <v>3240</v>
      </c>
    </row>
    <row r="24290" spans="1:10" x14ac:dyDescent="0.15">
      <c r="A24290" t="s">
        <v>2047</v>
      </c>
      <c r="B24290" t="s">
        <v>1768</v>
      </c>
      <c r="C24290" t="s">
        <v>720</v>
      </c>
      <c r="D24290" s="1">
        <v>44146.248657407406</v>
      </c>
      <c r="E24290" s="1">
        <v>44146.243622685193</v>
      </c>
      <c r="F24290" s="1">
        <v>44146.251215277778</v>
      </c>
      <c r="G24290">
        <v>2920</v>
      </c>
    </row>
    <row r="24291" spans="1:10" x14ac:dyDescent="0.15">
      <c r="A24291" t="s">
        <v>2047</v>
      </c>
      <c r="B24291" t="s">
        <v>1768</v>
      </c>
      <c r="C24291" t="s">
        <v>1483</v>
      </c>
      <c r="D24291" s="1">
        <v>44146.247094907398</v>
      </c>
      <c r="E24291" s="1">
        <v>44146.243773148148</v>
      </c>
      <c r="F24291" s="1">
        <v>44146.253240740742</v>
      </c>
      <c r="G24291">
        <v>2840</v>
      </c>
      <c r="H24291" t="s">
        <v>705</v>
      </c>
      <c r="I24291">
        <v>21.21</v>
      </c>
      <c r="J24291" s="1">
        <v>44146.250798611109</v>
      </c>
    </row>
    <row r="24292" spans="1:10" x14ac:dyDescent="0.15">
      <c r="A24292" t="s">
        <v>1904</v>
      </c>
      <c r="B24292" t="s">
        <v>1768</v>
      </c>
      <c r="C24292" t="s">
        <v>1483</v>
      </c>
      <c r="D24292" s="1">
        <v>44146.25141203704</v>
      </c>
      <c r="E24292" s="1">
        <v>44146.243773148148</v>
      </c>
      <c r="F24292" s="1">
        <v>44146.253240740742</v>
      </c>
      <c r="G24292">
        <v>2840</v>
      </c>
    </row>
    <row r="24293" spans="1:10" x14ac:dyDescent="0.15">
      <c r="A24293" t="s">
        <v>1904</v>
      </c>
      <c r="B24293" t="s">
        <v>1768</v>
      </c>
      <c r="C24293" t="s">
        <v>569</v>
      </c>
      <c r="D24293" s="1">
        <v>44146.256099537037</v>
      </c>
      <c r="E24293" s="1">
        <v>44146.254189814812</v>
      </c>
      <c r="F24293" s="1">
        <v>44146.258113425924</v>
      </c>
      <c r="G24293">
        <v>7340</v>
      </c>
    </row>
    <row r="24294" spans="1:10" x14ac:dyDescent="0.15">
      <c r="A24294" t="s">
        <v>1904</v>
      </c>
      <c r="B24294" t="s">
        <v>1768</v>
      </c>
      <c r="C24294" t="s">
        <v>1490</v>
      </c>
      <c r="D24294" s="1">
        <v>44146.257465277777</v>
      </c>
      <c r="E24294" s="1">
        <v>44146.256076388891</v>
      </c>
      <c r="F24294" s="1">
        <v>44146.259259259263</v>
      </c>
      <c r="G24294">
        <v>4920</v>
      </c>
    </row>
    <row r="24295" spans="1:10" x14ac:dyDescent="0.15">
      <c r="A24295" t="s">
        <v>1904</v>
      </c>
      <c r="B24295" t="s">
        <v>1768</v>
      </c>
      <c r="C24295" t="s">
        <v>1762</v>
      </c>
      <c r="D24295" s="1">
        <v>44146.264733796299</v>
      </c>
      <c r="E24295" s="1">
        <v>44146.262118055558</v>
      </c>
      <c r="F24295" s="1">
        <v>44146.267141203702</v>
      </c>
      <c r="G24295">
        <v>2800</v>
      </c>
    </row>
    <row r="24296" spans="1:10" x14ac:dyDescent="0.15">
      <c r="A24296" t="s">
        <v>1904</v>
      </c>
      <c r="B24296" t="s">
        <v>1768</v>
      </c>
      <c r="C24296" t="s">
        <v>1352</v>
      </c>
      <c r="D24296" s="1">
        <v>44146.266273148147</v>
      </c>
      <c r="E24296" s="1">
        <v>44146.26258101852</v>
      </c>
      <c r="F24296" s="1">
        <v>44146.268067129633</v>
      </c>
      <c r="G24296">
        <v>2080</v>
      </c>
      <c r="H24296" t="s">
        <v>20</v>
      </c>
      <c r="I24296">
        <v>19.86</v>
      </c>
      <c r="J24296" s="1">
        <v>44146.267453703702</v>
      </c>
    </row>
    <row r="24297" spans="1:10" x14ac:dyDescent="0.15">
      <c r="A24297" t="s">
        <v>2029</v>
      </c>
      <c r="B24297" t="s">
        <v>1768</v>
      </c>
      <c r="C24297" t="s">
        <v>571</v>
      </c>
      <c r="D24297" s="1">
        <v>44146.255729166667</v>
      </c>
      <c r="E24297" s="1">
        <v>44146.254340277781</v>
      </c>
      <c r="F24297" s="1">
        <v>44146.25744212963</v>
      </c>
      <c r="G24297">
        <v>1940</v>
      </c>
    </row>
    <row r="24298" spans="1:10" x14ac:dyDescent="0.15">
      <c r="A24298" t="s">
        <v>2029</v>
      </c>
      <c r="B24298" t="s">
        <v>1768</v>
      </c>
      <c r="C24298" t="s">
        <v>1773</v>
      </c>
      <c r="D24298" s="1">
        <v>44146.265277777777</v>
      </c>
      <c r="E24298" s="1">
        <v>44146.262303240743</v>
      </c>
      <c r="F24298" s="1">
        <v>44146.267604166656</v>
      </c>
      <c r="G24298">
        <v>7460</v>
      </c>
    </row>
    <row r="24299" spans="1:10" x14ac:dyDescent="0.15">
      <c r="A24299" t="s">
        <v>2029</v>
      </c>
      <c r="B24299" t="s">
        <v>1768</v>
      </c>
      <c r="C24299" t="s">
        <v>1087</v>
      </c>
      <c r="D24299" s="1">
        <v>44146.266805555562</v>
      </c>
      <c r="E24299" s="1">
        <v>44146.262766203698</v>
      </c>
      <c r="F24299" s="1">
        <v>44146.268541666657</v>
      </c>
      <c r="G24299">
        <v>3780</v>
      </c>
    </row>
    <row r="24300" spans="1:10" x14ac:dyDescent="0.15">
      <c r="A24300" t="s">
        <v>2029</v>
      </c>
      <c r="B24300" t="s">
        <v>1768</v>
      </c>
      <c r="C24300" t="s">
        <v>1757</v>
      </c>
      <c r="D24300" s="1">
        <v>44146.270486111112</v>
      </c>
      <c r="E24300" s="1">
        <v>44146.266875000001</v>
      </c>
      <c r="F24300" s="1">
        <v>44146.275949074072</v>
      </c>
      <c r="G24300">
        <v>1780</v>
      </c>
    </row>
    <row r="24301" spans="1:10" x14ac:dyDescent="0.15">
      <c r="A24301" t="s">
        <v>2029</v>
      </c>
      <c r="B24301" t="s">
        <v>1768</v>
      </c>
      <c r="C24301" t="s">
        <v>1317</v>
      </c>
      <c r="D24301" s="1">
        <v>44146.271504629629</v>
      </c>
      <c r="E24301" s="1">
        <v>44146.268587962957</v>
      </c>
      <c r="F24301" s="1">
        <v>44146.276412037027</v>
      </c>
      <c r="G24301">
        <v>3300</v>
      </c>
    </row>
    <row r="24302" spans="1:10" x14ac:dyDescent="0.15">
      <c r="A24302" t="s">
        <v>2029</v>
      </c>
      <c r="B24302" t="s">
        <v>1768</v>
      </c>
      <c r="C24302" t="s">
        <v>721</v>
      </c>
      <c r="D24302" s="1">
        <v>44146.266597222217</v>
      </c>
      <c r="E24302" s="1">
        <v>44146.266516203701</v>
      </c>
      <c r="F24302" s="1">
        <v>44146.276643518519</v>
      </c>
      <c r="G24302">
        <v>5620</v>
      </c>
      <c r="H24302" t="s">
        <v>814</v>
      </c>
      <c r="I24302">
        <v>23.75</v>
      </c>
      <c r="J24302" s="1">
        <v>44146.272951388892</v>
      </c>
    </row>
    <row r="24303" spans="1:10" x14ac:dyDescent="0.15">
      <c r="A24303" t="s">
        <v>1987</v>
      </c>
      <c r="B24303" t="s">
        <v>1768</v>
      </c>
      <c r="C24303" t="s">
        <v>1805</v>
      </c>
      <c r="D24303" s="1">
        <v>44146.264560185176</v>
      </c>
      <c r="E24303" s="1">
        <v>44146.258020833331</v>
      </c>
      <c r="F24303" s="1">
        <v>44146.266226851847</v>
      </c>
      <c r="G24303">
        <v>8840</v>
      </c>
    </row>
    <row r="24304" spans="1:10" x14ac:dyDescent="0.15">
      <c r="A24304" t="s">
        <v>1987</v>
      </c>
      <c r="B24304" t="s">
        <v>1768</v>
      </c>
      <c r="C24304" t="s">
        <v>719</v>
      </c>
      <c r="D24304" s="1">
        <v>44146.265567129631</v>
      </c>
      <c r="E24304" s="1">
        <v>44146.262453703697</v>
      </c>
      <c r="F24304" s="1">
        <v>44146.267372685194</v>
      </c>
      <c r="G24304">
        <v>2740</v>
      </c>
    </row>
    <row r="24305" spans="1:10" x14ac:dyDescent="0.15">
      <c r="A24305" t="s">
        <v>1987</v>
      </c>
      <c r="B24305" t="s">
        <v>1768</v>
      </c>
      <c r="C24305" t="s">
        <v>1245</v>
      </c>
      <c r="D24305" s="1">
        <v>44146.268900462957</v>
      </c>
      <c r="E24305" s="1">
        <v>44146.267789351848</v>
      </c>
      <c r="F24305" s="1">
        <v>44146.275717592587</v>
      </c>
      <c r="G24305">
        <v>3220</v>
      </c>
      <c r="H24305" t="s">
        <v>705</v>
      </c>
      <c r="I24305">
        <v>14.61</v>
      </c>
      <c r="J24305" s="1">
        <v>44146.270925925928</v>
      </c>
    </row>
    <row r="24306" spans="1:10" x14ac:dyDescent="0.15">
      <c r="A24306" t="s">
        <v>1901</v>
      </c>
      <c r="B24306" t="s">
        <v>1768</v>
      </c>
      <c r="C24306" t="s">
        <v>1099</v>
      </c>
      <c r="D24306" s="1">
        <v>44146.269166666672</v>
      </c>
      <c r="E24306" s="1">
        <v>44146.265497685177</v>
      </c>
      <c r="F24306" s="1">
        <v>44146.275937500002</v>
      </c>
      <c r="G24306">
        <v>8720</v>
      </c>
    </row>
    <row r="24307" spans="1:10" x14ac:dyDescent="0.15">
      <c r="A24307" t="s">
        <v>1901</v>
      </c>
      <c r="B24307" t="s">
        <v>1768</v>
      </c>
      <c r="C24307" t="s">
        <v>1772</v>
      </c>
      <c r="D24307" s="1">
        <v>44146.270682870367</v>
      </c>
      <c r="E24307" s="1">
        <v>44146.265682870369</v>
      </c>
      <c r="F24307" s="1">
        <v>44146.276412037027</v>
      </c>
      <c r="G24307">
        <v>9800</v>
      </c>
    </row>
    <row r="24308" spans="1:10" x14ac:dyDescent="0.15">
      <c r="A24308" t="s">
        <v>1901</v>
      </c>
      <c r="B24308" t="s">
        <v>1768</v>
      </c>
      <c r="C24308" t="s">
        <v>1808</v>
      </c>
      <c r="D24308" s="1">
        <v>44146.268125000002</v>
      </c>
      <c r="E24308" s="1">
        <v>44146.268055555563</v>
      </c>
      <c r="F24308" s="1">
        <v>44146.276643518519</v>
      </c>
      <c r="G24308">
        <v>2060</v>
      </c>
      <c r="H24308" t="s">
        <v>752</v>
      </c>
      <c r="I24308">
        <v>20.89</v>
      </c>
      <c r="J24308" s="1">
        <v>44146.272245370368</v>
      </c>
    </row>
    <row r="24309" spans="1:10" x14ac:dyDescent="0.15">
      <c r="A24309" t="s">
        <v>1835</v>
      </c>
      <c r="B24309" t="s">
        <v>1768</v>
      </c>
      <c r="C24309" t="s">
        <v>1808</v>
      </c>
      <c r="D24309" s="1">
        <v>44146.273831018523</v>
      </c>
      <c r="E24309" s="1">
        <v>44146.268055555563</v>
      </c>
      <c r="F24309" s="1">
        <v>44146.276643518519</v>
      </c>
      <c r="G24309">
        <v>2060</v>
      </c>
    </row>
    <row r="24310" spans="1:10" x14ac:dyDescent="0.15">
      <c r="A24310" t="s">
        <v>1835</v>
      </c>
      <c r="B24310" t="s">
        <v>1768</v>
      </c>
      <c r="C24310" t="s">
        <v>704</v>
      </c>
      <c r="D24310" s="1">
        <v>44146.275173611109</v>
      </c>
      <c r="E24310" s="1">
        <v>44146.268726851849</v>
      </c>
      <c r="F24310" s="1">
        <v>44146.277326388888</v>
      </c>
      <c r="G24310">
        <v>2120</v>
      </c>
    </row>
    <row r="24311" spans="1:10" x14ac:dyDescent="0.15">
      <c r="A24311" t="s">
        <v>1835</v>
      </c>
      <c r="B24311" t="s">
        <v>1768</v>
      </c>
      <c r="C24311" t="s">
        <v>1811</v>
      </c>
      <c r="D24311" s="1">
        <v>44146.276944444442</v>
      </c>
      <c r="E24311" s="1">
        <v>44146.268888888888</v>
      </c>
      <c r="F24311" s="1">
        <v>44146.278946759259</v>
      </c>
      <c r="G24311">
        <v>4160</v>
      </c>
    </row>
    <row r="24312" spans="1:10" x14ac:dyDescent="0.15">
      <c r="A24312" t="s">
        <v>1835</v>
      </c>
      <c r="B24312" t="s">
        <v>1768</v>
      </c>
      <c r="C24312" t="s">
        <v>1941</v>
      </c>
      <c r="D24312" s="1">
        <v>44146.27789351852</v>
      </c>
      <c r="E24312" s="1">
        <v>44146.269050925926</v>
      </c>
      <c r="F24312" s="1">
        <v>44146.280104166668</v>
      </c>
      <c r="G24312">
        <v>3620</v>
      </c>
    </row>
    <row r="24313" spans="1:10" x14ac:dyDescent="0.15">
      <c r="A24313" t="s">
        <v>1835</v>
      </c>
      <c r="B24313" t="s">
        <v>1768</v>
      </c>
      <c r="C24313" t="s">
        <v>1804</v>
      </c>
      <c r="D24313" s="1">
        <v>44146.280138888891</v>
      </c>
      <c r="E24313" s="1">
        <v>44146.269282407397</v>
      </c>
      <c r="F24313" s="1">
        <v>44146.282199074078</v>
      </c>
      <c r="G24313">
        <v>6020</v>
      </c>
      <c r="H24313" t="s">
        <v>20</v>
      </c>
      <c r="I24313">
        <v>17.78</v>
      </c>
      <c r="J24313" s="1">
        <v>44146.282037037039</v>
      </c>
    </row>
    <row r="24314" spans="1:10" x14ac:dyDescent="0.15">
      <c r="A24314" t="s">
        <v>1129</v>
      </c>
      <c r="B24314" t="s">
        <v>1768</v>
      </c>
      <c r="C24314" t="s">
        <v>721</v>
      </c>
      <c r="D24314" s="1">
        <v>44146.274375000001</v>
      </c>
      <c r="E24314" s="1">
        <v>44146.266516203701</v>
      </c>
      <c r="F24314" s="1">
        <v>44146.276643518519</v>
      </c>
      <c r="G24314">
        <v>5620</v>
      </c>
    </row>
    <row r="24315" spans="1:10" x14ac:dyDescent="0.15">
      <c r="A24315" t="s">
        <v>1129</v>
      </c>
      <c r="B24315" t="s">
        <v>1768</v>
      </c>
      <c r="C24315" t="s">
        <v>17</v>
      </c>
      <c r="D24315" s="1">
        <v>44146.27615740741</v>
      </c>
      <c r="E24315" s="1">
        <v>44146.267604166656</v>
      </c>
      <c r="F24315" s="1">
        <v>44146.278055555558</v>
      </c>
      <c r="G24315">
        <v>2820</v>
      </c>
    </row>
    <row r="24316" spans="1:10" x14ac:dyDescent="0.15">
      <c r="A24316" t="s">
        <v>1129</v>
      </c>
      <c r="B24316" t="s">
        <v>1768</v>
      </c>
      <c r="C24316" t="s">
        <v>379</v>
      </c>
      <c r="D24316" s="1">
        <v>44146.277824074074</v>
      </c>
      <c r="E24316" s="1">
        <v>44146.27</v>
      </c>
      <c r="F24316" s="1">
        <v>44146.27988425926</v>
      </c>
      <c r="G24316">
        <v>1980</v>
      </c>
    </row>
    <row r="24317" spans="1:10" x14ac:dyDescent="0.15">
      <c r="A24317" t="s">
        <v>1129</v>
      </c>
      <c r="B24317" t="s">
        <v>1768</v>
      </c>
      <c r="C24317" t="s">
        <v>61</v>
      </c>
      <c r="D24317" s="1">
        <v>44146.279178240737</v>
      </c>
      <c r="E24317" s="1">
        <v>44146.270324074067</v>
      </c>
      <c r="F24317" s="1">
        <v>44146.282893518517</v>
      </c>
      <c r="G24317">
        <v>1420</v>
      </c>
      <c r="H24317" t="s">
        <v>40</v>
      </c>
      <c r="I24317">
        <v>11.84</v>
      </c>
      <c r="J24317" s="1">
        <v>44146.284803240742</v>
      </c>
    </row>
    <row r="24318" spans="1:10" x14ac:dyDescent="0.15">
      <c r="A24318" t="s">
        <v>2021</v>
      </c>
      <c r="B24318" t="s">
        <v>1768</v>
      </c>
      <c r="C24318" t="s">
        <v>1913</v>
      </c>
      <c r="D24318" s="1">
        <v>44146.279583333337</v>
      </c>
      <c r="E24318" s="1">
        <v>44146.272187499999</v>
      </c>
      <c r="F24318" s="1">
        <v>44146.282650462963</v>
      </c>
      <c r="G24318">
        <v>5980</v>
      </c>
    </row>
    <row r="24319" spans="1:10" x14ac:dyDescent="0.15">
      <c r="A24319" t="s">
        <v>2021</v>
      </c>
      <c r="B24319" t="s">
        <v>1768</v>
      </c>
      <c r="C24319" t="s">
        <v>1356</v>
      </c>
      <c r="D24319" s="1">
        <v>44146.281828703701</v>
      </c>
      <c r="E24319" s="1">
        <v>44146.27244212963</v>
      </c>
      <c r="F24319" s="1">
        <v>44146.284282407411</v>
      </c>
      <c r="G24319">
        <v>7400</v>
      </c>
    </row>
    <row r="24320" spans="1:10" x14ac:dyDescent="0.15">
      <c r="A24320" t="s">
        <v>2021</v>
      </c>
      <c r="B24320" t="s">
        <v>1768</v>
      </c>
      <c r="C24320" t="s">
        <v>1427</v>
      </c>
      <c r="D24320" s="1">
        <v>44146.283842592587</v>
      </c>
      <c r="E24320" s="1">
        <v>44146.279386574082</v>
      </c>
      <c r="F24320" s="1">
        <v>44146.284745370373</v>
      </c>
      <c r="G24320">
        <v>3600</v>
      </c>
    </row>
    <row r="24321" spans="1:10" x14ac:dyDescent="0.15">
      <c r="A24321" t="s">
        <v>2021</v>
      </c>
      <c r="B24321" t="s">
        <v>1768</v>
      </c>
      <c r="C24321" t="s">
        <v>1812</v>
      </c>
      <c r="D24321" s="1">
        <v>44146.284328703703</v>
      </c>
    </row>
    <row r="24322" spans="1:10" x14ac:dyDescent="0.15">
      <c r="A24322" t="s">
        <v>2021</v>
      </c>
      <c r="B24322" t="s">
        <v>1768</v>
      </c>
      <c r="C24322" t="s">
        <v>1838</v>
      </c>
      <c r="D24322" s="1">
        <v>44146.281215277777</v>
      </c>
      <c r="E24322" s="1">
        <v>44146.279247685183</v>
      </c>
      <c r="F24322" s="1">
        <v>44146.285902777781</v>
      </c>
      <c r="G24322">
        <v>1900</v>
      </c>
      <c r="H24322" t="s">
        <v>705</v>
      </c>
      <c r="I24322">
        <v>21.28</v>
      </c>
      <c r="J24322" s="1">
        <v>44146.287476851852</v>
      </c>
    </row>
    <row r="24323" spans="1:10" x14ac:dyDescent="0.15">
      <c r="A24323" t="s">
        <v>1877</v>
      </c>
      <c r="B24323" t="s">
        <v>1768</v>
      </c>
      <c r="C24323" t="s">
        <v>1809</v>
      </c>
      <c r="D24323" s="1">
        <v>44146.28224537037</v>
      </c>
      <c r="E24323" s="1">
        <v>44146.272627314807</v>
      </c>
      <c r="F24323" s="1">
        <v>44146.284282407411</v>
      </c>
      <c r="G24323">
        <v>3400</v>
      </c>
    </row>
    <row r="24324" spans="1:10" x14ac:dyDescent="0.15">
      <c r="A24324" t="s">
        <v>1877</v>
      </c>
      <c r="B24324" t="s">
        <v>1768</v>
      </c>
      <c r="C24324" t="s">
        <v>1100</v>
      </c>
      <c r="D24324" s="1">
        <v>44146.285208333327</v>
      </c>
      <c r="E24324" s="1">
        <v>44146.27957175926</v>
      </c>
      <c r="F24324" s="1">
        <v>44146.287511574083</v>
      </c>
      <c r="G24324">
        <v>7420</v>
      </c>
    </row>
    <row r="24325" spans="1:10" x14ac:dyDescent="0.15">
      <c r="A24325" t="s">
        <v>1877</v>
      </c>
      <c r="B24325" t="s">
        <v>1768</v>
      </c>
      <c r="C24325" t="s">
        <v>1485</v>
      </c>
      <c r="D24325" s="1">
        <v>44146.286851851852</v>
      </c>
      <c r="E24325" s="1">
        <v>44146.282013888893</v>
      </c>
      <c r="F24325" s="1">
        <v>44146.289375</v>
      </c>
      <c r="G24325">
        <v>7160</v>
      </c>
      <c r="H24325" t="s">
        <v>814</v>
      </c>
      <c r="I24325">
        <v>17.75</v>
      </c>
      <c r="J24325" s="1">
        <v>44146.288275462961</v>
      </c>
    </row>
    <row r="24326" spans="1:10" x14ac:dyDescent="0.15">
      <c r="A24326" t="s">
        <v>2008</v>
      </c>
      <c r="B24326" t="s">
        <v>1768</v>
      </c>
      <c r="C24326" t="s">
        <v>1793</v>
      </c>
      <c r="D24326" s="1">
        <v>44146.284641203703</v>
      </c>
      <c r="E24326" s="1">
        <v>44146.280335648153</v>
      </c>
      <c r="F24326" s="1">
        <v>44146.286597222221</v>
      </c>
      <c r="G24326">
        <v>2940</v>
      </c>
    </row>
    <row r="24327" spans="1:10" x14ac:dyDescent="0.15">
      <c r="A24327" t="s">
        <v>2008</v>
      </c>
      <c r="B24327" t="s">
        <v>1768</v>
      </c>
      <c r="C24327" t="s">
        <v>1483</v>
      </c>
      <c r="D24327" s="1">
        <v>44146.286064814813</v>
      </c>
      <c r="E24327" s="1">
        <v>44146.280138888891</v>
      </c>
      <c r="F24327" s="1">
        <v>44146.287743055553</v>
      </c>
      <c r="G24327">
        <v>2220</v>
      </c>
    </row>
    <row r="24328" spans="1:10" x14ac:dyDescent="0.15">
      <c r="A24328" t="s">
        <v>2008</v>
      </c>
      <c r="B24328" t="s">
        <v>1768</v>
      </c>
      <c r="C24328" t="s">
        <v>444</v>
      </c>
      <c r="D24328" s="1">
        <v>44146.289872685193</v>
      </c>
      <c r="E24328" s="1">
        <v>44146.288958333331</v>
      </c>
      <c r="F24328" s="1">
        <v>44146.292245370372</v>
      </c>
      <c r="G24328">
        <v>2100</v>
      </c>
    </row>
    <row r="24329" spans="1:10" x14ac:dyDescent="0.15">
      <c r="A24329" t="s">
        <v>2008</v>
      </c>
      <c r="B24329" t="s">
        <v>1768</v>
      </c>
      <c r="C24329" t="s">
        <v>1531</v>
      </c>
      <c r="D24329" s="1">
        <v>44146.290949074071</v>
      </c>
      <c r="E24329" s="1">
        <v>44146.289155092592</v>
      </c>
      <c r="F24329" s="1">
        <v>44146.29378472222</v>
      </c>
      <c r="G24329">
        <v>2780</v>
      </c>
    </row>
    <row r="24330" spans="1:10" x14ac:dyDescent="0.15">
      <c r="A24330" t="s">
        <v>2008</v>
      </c>
      <c r="B24330" t="s">
        <v>1768</v>
      </c>
      <c r="C24330" t="s">
        <v>1908</v>
      </c>
      <c r="D24330" s="1">
        <v>44146.29179398148</v>
      </c>
      <c r="E24330" s="1">
        <v>44146.289305555547</v>
      </c>
      <c r="F24330" s="1">
        <v>44146.294537037043</v>
      </c>
      <c r="G24330">
        <v>3520</v>
      </c>
    </row>
    <row r="24331" spans="1:10" x14ac:dyDescent="0.15">
      <c r="A24331" t="s">
        <v>2008</v>
      </c>
      <c r="B24331" t="s">
        <v>1768</v>
      </c>
      <c r="C24331" t="s">
        <v>1710</v>
      </c>
      <c r="D24331" s="1">
        <v>44146.293067129627</v>
      </c>
      <c r="E24331" s="1">
        <v>44146.289444444446</v>
      </c>
      <c r="F24331" s="1">
        <v>44146.295624999999</v>
      </c>
      <c r="G24331">
        <v>2460</v>
      </c>
    </row>
    <row r="24332" spans="1:10" x14ac:dyDescent="0.15">
      <c r="A24332" t="s">
        <v>2008</v>
      </c>
      <c r="B24332" t="s">
        <v>1768</v>
      </c>
      <c r="C24332" t="s">
        <v>1817</v>
      </c>
      <c r="D24332" s="1">
        <v>44146.294953703713</v>
      </c>
      <c r="E24332" s="1">
        <v>44146.292060185187</v>
      </c>
      <c r="F24332" s="1">
        <v>44146.296782407408</v>
      </c>
      <c r="G24332">
        <v>2380</v>
      </c>
      <c r="H24332" t="s">
        <v>752</v>
      </c>
      <c r="I24332">
        <v>18.309999999999999</v>
      </c>
      <c r="J24332" s="1">
        <v>44146.296620370369</v>
      </c>
    </row>
    <row r="24333" spans="1:10" x14ac:dyDescent="0.15">
      <c r="A24333" t="s">
        <v>2069</v>
      </c>
      <c r="B24333" t="s">
        <v>1768</v>
      </c>
      <c r="C24333" t="s">
        <v>1842</v>
      </c>
      <c r="D24333" s="1">
        <v>44146.295138888891</v>
      </c>
      <c r="E24333" s="1">
        <v>44146.292222222219</v>
      </c>
      <c r="F24333" s="1">
        <v>44146.297256944446</v>
      </c>
      <c r="G24333">
        <v>4900</v>
      </c>
    </row>
    <row r="24334" spans="1:10" x14ac:dyDescent="0.15">
      <c r="A24334" t="s">
        <v>2069</v>
      </c>
      <c r="B24334" t="s">
        <v>1768</v>
      </c>
      <c r="C24334" t="s">
        <v>1815</v>
      </c>
      <c r="D24334" s="1">
        <v>44146.297199074077</v>
      </c>
      <c r="E24334" s="1">
        <v>44146.293611111112</v>
      </c>
      <c r="F24334" s="1">
        <v>44146.300046296303</v>
      </c>
      <c r="G24334">
        <v>4620</v>
      </c>
    </row>
    <row r="24335" spans="1:10" x14ac:dyDescent="0.15">
      <c r="A24335" t="s">
        <v>2069</v>
      </c>
      <c r="B24335" t="s">
        <v>1768</v>
      </c>
      <c r="C24335" t="s">
        <v>1821</v>
      </c>
      <c r="D24335" s="1">
        <v>44146.299467592587</v>
      </c>
      <c r="E24335" s="1">
        <v>44146.297488425917</v>
      </c>
      <c r="F24335" s="1">
        <v>44146.302546296298</v>
      </c>
      <c r="G24335">
        <v>1420</v>
      </c>
    </row>
    <row r="24336" spans="1:10" x14ac:dyDescent="0.15">
      <c r="A24336" t="s">
        <v>2069</v>
      </c>
      <c r="B24336" t="s">
        <v>1768</v>
      </c>
      <c r="C24336" t="s">
        <v>813</v>
      </c>
      <c r="D24336" s="1">
        <v>44146.300717592603</v>
      </c>
      <c r="E24336" s="1">
        <v>44146.299247685187</v>
      </c>
      <c r="F24336" s="1">
        <v>44146.303032407413</v>
      </c>
      <c r="G24336">
        <v>2640</v>
      </c>
    </row>
    <row r="24337" spans="1:10" x14ac:dyDescent="0.15">
      <c r="A24337" t="s">
        <v>2069</v>
      </c>
      <c r="B24337" t="s">
        <v>1768</v>
      </c>
      <c r="C24337" t="s">
        <v>1829</v>
      </c>
      <c r="D24337" s="1">
        <v>44146.311828703707</v>
      </c>
    </row>
    <row r="24338" spans="1:10" x14ac:dyDescent="0.15">
      <c r="A24338" t="s">
        <v>2069</v>
      </c>
      <c r="B24338" t="s">
        <v>1768</v>
      </c>
      <c r="C24338" t="s">
        <v>1825</v>
      </c>
      <c r="D24338" s="1">
        <v>44146.312777777777</v>
      </c>
      <c r="E24338" s="1">
        <v>44146.310833333337</v>
      </c>
      <c r="F24338" s="1">
        <v>44146.317650462966</v>
      </c>
      <c r="G24338">
        <v>3100</v>
      </c>
      <c r="H24338" t="s">
        <v>20</v>
      </c>
      <c r="I24338">
        <v>18.75</v>
      </c>
      <c r="J24338" s="1">
        <v>44146.314664351848</v>
      </c>
    </row>
    <row r="24339" spans="1:10" x14ac:dyDescent="0.15">
      <c r="A24339" t="s">
        <v>2070</v>
      </c>
      <c r="B24339" t="s">
        <v>1768</v>
      </c>
      <c r="C24339" t="s">
        <v>1109</v>
      </c>
      <c r="D24339" s="1">
        <v>44146.295439814807</v>
      </c>
      <c r="E24339" s="1">
        <v>44146.29241898148</v>
      </c>
      <c r="F24339" s="1">
        <v>44146.297013888892</v>
      </c>
      <c r="G24339">
        <v>3200</v>
      </c>
    </row>
    <row r="24340" spans="1:10" x14ac:dyDescent="0.15">
      <c r="A24340" t="s">
        <v>2070</v>
      </c>
      <c r="B24340" t="s">
        <v>1768</v>
      </c>
      <c r="C24340" t="s">
        <v>1797</v>
      </c>
      <c r="D24340" s="1">
        <v>44146.296585648153</v>
      </c>
      <c r="E24340" s="1">
        <v>44146.292557870373</v>
      </c>
      <c r="F24340" s="1">
        <v>44146.298657407409</v>
      </c>
      <c r="G24340">
        <v>2660</v>
      </c>
    </row>
    <row r="24341" spans="1:10" x14ac:dyDescent="0.15">
      <c r="A24341" t="s">
        <v>2070</v>
      </c>
      <c r="B24341" t="s">
        <v>1768</v>
      </c>
      <c r="C24341" t="s">
        <v>811</v>
      </c>
      <c r="D24341" s="1">
        <v>44146.299340277779</v>
      </c>
      <c r="E24341" s="1">
        <v>44146.297280092593</v>
      </c>
      <c r="F24341" s="1">
        <v>44146.302314814813</v>
      </c>
      <c r="G24341">
        <v>1720</v>
      </c>
    </row>
    <row r="24342" spans="1:10" x14ac:dyDescent="0.15">
      <c r="A24342" t="s">
        <v>2070</v>
      </c>
      <c r="B24342" t="s">
        <v>1768</v>
      </c>
      <c r="C24342" t="s">
        <v>1847</v>
      </c>
      <c r="D24342" s="1">
        <v>44146.303969907407</v>
      </c>
      <c r="E24342" s="1">
        <v>44146.300520833327</v>
      </c>
      <c r="F24342" s="1">
        <v>44146.306504629632</v>
      </c>
      <c r="G24342">
        <v>11580</v>
      </c>
      <c r="H24342" t="s">
        <v>814</v>
      </c>
      <c r="I24342">
        <v>19.16</v>
      </c>
      <c r="J24342" s="1">
        <v>44146.30909722222</v>
      </c>
    </row>
    <row r="24343" spans="1:10" x14ac:dyDescent="0.15">
      <c r="A24343" t="s">
        <v>2071</v>
      </c>
      <c r="B24343" t="s">
        <v>1768</v>
      </c>
      <c r="C24343" t="s">
        <v>1787</v>
      </c>
      <c r="D24343" s="1">
        <v>44146.299259259264</v>
      </c>
      <c r="E24343" s="1">
        <v>44146.297048611108</v>
      </c>
      <c r="F24343" s="1">
        <v>44146.302789351852</v>
      </c>
      <c r="G24343">
        <v>5560</v>
      </c>
    </row>
    <row r="24344" spans="1:10" x14ac:dyDescent="0.15">
      <c r="A24344" t="s">
        <v>2071</v>
      </c>
      <c r="B24344" t="s">
        <v>1768</v>
      </c>
      <c r="C24344" t="s">
        <v>1818</v>
      </c>
      <c r="D24344" s="1">
        <v>44146.312638888892</v>
      </c>
      <c r="E24344" s="1">
        <v>44146.31181712963</v>
      </c>
      <c r="F24344" s="1">
        <v>44146.317650462966</v>
      </c>
      <c r="G24344">
        <v>1980</v>
      </c>
    </row>
    <row r="24345" spans="1:10" x14ac:dyDescent="0.15">
      <c r="A24345" t="s">
        <v>2071</v>
      </c>
      <c r="B24345" t="s">
        <v>1768</v>
      </c>
      <c r="C24345" t="s">
        <v>1826</v>
      </c>
      <c r="D24345" s="1">
        <v>44146.314340277779</v>
      </c>
      <c r="E24345" s="1">
        <v>44146.312106481477</v>
      </c>
      <c r="F24345" s="1">
        <v>44146.317870370367</v>
      </c>
      <c r="G24345">
        <v>1620</v>
      </c>
    </row>
    <row r="24346" spans="1:10" x14ac:dyDescent="0.15">
      <c r="A24346" t="s">
        <v>2071</v>
      </c>
      <c r="B24346" t="s">
        <v>1768</v>
      </c>
      <c r="C24346" t="s">
        <v>1820</v>
      </c>
      <c r="D24346" s="1">
        <v>44146.315520833326</v>
      </c>
      <c r="E24346" s="1">
        <v>44146.3125462963</v>
      </c>
      <c r="F24346" s="1">
        <v>44146.31790509259</v>
      </c>
      <c r="G24346">
        <v>4860</v>
      </c>
    </row>
    <row r="24347" spans="1:10" x14ac:dyDescent="0.15">
      <c r="A24347" t="s">
        <v>2071</v>
      </c>
      <c r="B24347" t="s">
        <v>1768</v>
      </c>
      <c r="C24347" t="s">
        <v>1723</v>
      </c>
      <c r="D24347" s="1">
        <v>44146.319479166668</v>
      </c>
      <c r="E24347" s="1">
        <v>44146.318831018521</v>
      </c>
      <c r="F24347" s="1">
        <v>44146.322476851848</v>
      </c>
      <c r="G24347">
        <v>1680</v>
      </c>
    </row>
    <row r="24348" spans="1:10" x14ac:dyDescent="0.15">
      <c r="A24348" t="s">
        <v>2071</v>
      </c>
      <c r="B24348" t="s">
        <v>1768</v>
      </c>
      <c r="C24348" t="s">
        <v>1822</v>
      </c>
      <c r="D24348" s="1">
        <v>44146.323252314818</v>
      </c>
      <c r="E24348" s="1">
        <v>44146.321342592593</v>
      </c>
      <c r="F24348" s="1">
        <v>44146.325486111113</v>
      </c>
      <c r="G24348">
        <v>1940</v>
      </c>
      <c r="H24348" t="s">
        <v>705</v>
      </c>
      <c r="I24348">
        <v>17.64</v>
      </c>
      <c r="J24348" s="1">
        <v>44146.325775462959</v>
      </c>
    </row>
    <row r="24349" spans="1:10" x14ac:dyDescent="0.15">
      <c r="A24349" t="s">
        <v>2003</v>
      </c>
      <c r="B24349" t="s">
        <v>1768</v>
      </c>
      <c r="C24349" t="s">
        <v>1261</v>
      </c>
      <c r="D24349" s="1">
        <v>44146.313067129631</v>
      </c>
      <c r="E24349" s="1">
        <v>44146.311956018522</v>
      </c>
      <c r="F24349" s="1">
        <v>44146.317650462966</v>
      </c>
      <c r="G24349">
        <v>2900</v>
      </c>
    </row>
    <row r="24350" spans="1:10" x14ac:dyDescent="0.15">
      <c r="A24350" t="s">
        <v>2003</v>
      </c>
      <c r="B24350" t="s">
        <v>1768</v>
      </c>
      <c r="C24350" t="s">
        <v>1588</v>
      </c>
      <c r="D24350" s="1">
        <v>44146.313969907409</v>
      </c>
      <c r="E24350" s="1">
        <v>44146.312245370369</v>
      </c>
      <c r="F24350" s="1">
        <v>44146.317870370367</v>
      </c>
      <c r="G24350">
        <v>3320</v>
      </c>
    </row>
    <row r="24351" spans="1:10" x14ac:dyDescent="0.15">
      <c r="A24351" t="s">
        <v>2003</v>
      </c>
      <c r="B24351" t="s">
        <v>1768</v>
      </c>
      <c r="C24351" t="s">
        <v>1735</v>
      </c>
      <c r="D24351" s="1">
        <v>44146.319513888891</v>
      </c>
      <c r="E24351" s="1">
        <v>44146.317986111113</v>
      </c>
      <c r="F24351" s="1">
        <v>44146.321782407409</v>
      </c>
      <c r="G24351">
        <v>1700</v>
      </c>
    </row>
    <row r="24352" spans="1:10" x14ac:dyDescent="0.15">
      <c r="A24352" t="s">
        <v>2003</v>
      </c>
      <c r="B24352" t="s">
        <v>1768</v>
      </c>
      <c r="C24352" t="s">
        <v>1428</v>
      </c>
      <c r="D24352" s="1">
        <v>44146.323437500003</v>
      </c>
      <c r="E24352" s="1">
        <v>44146.322129629632</v>
      </c>
      <c r="F24352" s="1">
        <v>44146.325011574067</v>
      </c>
      <c r="G24352">
        <v>4120</v>
      </c>
    </row>
    <row r="24353" spans="1:10" x14ac:dyDescent="0.15">
      <c r="A24353" t="s">
        <v>2003</v>
      </c>
      <c r="B24353" t="s">
        <v>1768</v>
      </c>
      <c r="C24353" t="s">
        <v>1830</v>
      </c>
      <c r="D24353" s="1">
        <v>44146.325208333343</v>
      </c>
      <c r="E24353" s="1">
        <v>44146.322291666656</v>
      </c>
      <c r="F24353" s="1">
        <v>44146.327094907407</v>
      </c>
      <c r="G24353">
        <v>2560</v>
      </c>
    </row>
    <row r="24354" spans="1:10" x14ac:dyDescent="0.15">
      <c r="A24354" t="s">
        <v>2003</v>
      </c>
      <c r="B24354" t="s">
        <v>1768</v>
      </c>
      <c r="C24354" t="s">
        <v>1894</v>
      </c>
      <c r="D24354" s="1">
        <v>44146.327673611107</v>
      </c>
      <c r="E24354" s="1">
        <v>44146.326921296299</v>
      </c>
      <c r="F24354" s="1">
        <v>44146.329641203702</v>
      </c>
      <c r="G24354">
        <v>2880</v>
      </c>
      <c r="H24354" t="s">
        <v>752</v>
      </c>
      <c r="I24354">
        <v>17.48</v>
      </c>
      <c r="J24354" s="1">
        <v>44146.329930555563</v>
      </c>
    </row>
    <row r="24355" spans="1:10" x14ac:dyDescent="0.15">
      <c r="A24355" t="s">
        <v>1885</v>
      </c>
      <c r="B24355" t="s">
        <v>1768</v>
      </c>
      <c r="C24355" t="s">
        <v>1469</v>
      </c>
      <c r="D24355" s="1">
        <v>44146.323206018518</v>
      </c>
      <c r="E24355" s="1">
        <v>44146.322013888886</v>
      </c>
      <c r="F24355" s="1">
        <v>44146.328263888892</v>
      </c>
      <c r="G24355">
        <v>5080</v>
      </c>
    </row>
    <row r="24356" spans="1:10" x14ac:dyDescent="0.15">
      <c r="A24356" t="s">
        <v>1885</v>
      </c>
      <c r="B24356" t="s">
        <v>1768</v>
      </c>
      <c r="C24356" t="s">
        <v>1841</v>
      </c>
      <c r="D24356" s="1">
        <v>44146.327638888892</v>
      </c>
    </row>
    <row r="24357" spans="1:10" x14ac:dyDescent="0.15">
      <c r="A24357" t="s">
        <v>1885</v>
      </c>
      <c r="B24357" t="s">
        <v>1768</v>
      </c>
      <c r="C24357" t="s">
        <v>1784</v>
      </c>
      <c r="D24357" s="1">
        <v>44146.329062500001</v>
      </c>
      <c r="E24357" s="1">
        <v>44146.32708333333</v>
      </c>
      <c r="F24357" s="1">
        <v>44146.330810185187</v>
      </c>
      <c r="G24357">
        <v>5820</v>
      </c>
    </row>
    <row r="24358" spans="1:10" x14ac:dyDescent="0.15">
      <c r="A24358" t="s">
        <v>1885</v>
      </c>
      <c r="B24358" t="s">
        <v>1768</v>
      </c>
      <c r="C24358" t="s">
        <v>1833</v>
      </c>
      <c r="D24358" s="1">
        <v>44146.333587962959</v>
      </c>
      <c r="E24358" s="1">
        <v>44146.328229166669</v>
      </c>
      <c r="F24358" s="1">
        <v>44146.335798611108</v>
      </c>
      <c r="G24358">
        <v>2260</v>
      </c>
    </row>
    <row r="24359" spans="1:10" x14ac:dyDescent="0.15">
      <c r="A24359" t="s">
        <v>1885</v>
      </c>
      <c r="B24359" t="s">
        <v>1768</v>
      </c>
      <c r="C24359" t="s">
        <v>1827</v>
      </c>
      <c r="D24359" s="1">
        <v>44146.343506944453</v>
      </c>
      <c r="E24359" s="1">
        <v>44146.341921296298</v>
      </c>
      <c r="F24359" s="1">
        <v>44146.345625000002</v>
      </c>
      <c r="G24359">
        <v>2080</v>
      </c>
      <c r="H24359" t="s">
        <v>814</v>
      </c>
      <c r="I24359">
        <v>17.52</v>
      </c>
      <c r="J24359" s="1">
        <v>44146.345231481479</v>
      </c>
    </row>
    <row r="24360" spans="1:10" x14ac:dyDescent="0.15">
      <c r="A24360" t="s">
        <v>2035</v>
      </c>
      <c r="B24360" t="s">
        <v>1768</v>
      </c>
      <c r="C24360" t="s">
        <v>1535</v>
      </c>
      <c r="D24360" s="1">
        <v>44146.3437962963</v>
      </c>
      <c r="E24360" s="1">
        <v>44146.34165509259</v>
      </c>
      <c r="F24360" s="1">
        <v>44146.345879629633</v>
      </c>
      <c r="G24360">
        <v>2660</v>
      </c>
    </row>
    <row r="24361" spans="1:10" x14ac:dyDescent="0.15">
      <c r="A24361" t="s">
        <v>2035</v>
      </c>
      <c r="B24361" t="s">
        <v>1768</v>
      </c>
      <c r="C24361" t="s">
        <v>1449</v>
      </c>
      <c r="D24361" s="1">
        <v>44146.344722222217</v>
      </c>
      <c r="E24361" s="1">
        <v>44146.342870370368</v>
      </c>
      <c r="F24361" s="1">
        <v>44146.347511574073</v>
      </c>
      <c r="G24361">
        <v>3360</v>
      </c>
    </row>
    <row r="24362" spans="1:10" x14ac:dyDescent="0.15">
      <c r="A24362" t="s">
        <v>2035</v>
      </c>
      <c r="B24362" t="s">
        <v>1768</v>
      </c>
      <c r="C24362" t="s">
        <v>1844</v>
      </c>
      <c r="D24362" s="1">
        <v>44146.346296296288</v>
      </c>
      <c r="E24362" s="1">
        <v>44146.343043981477</v>
      </c>
      <c r="F24362" s="1">
        <v>44146.34888888889</v>
      </c>
      <c r="G24362">
        <v>6760</v>
      </c>
    </row>
    <row r="24363" spans="1:10" x14ac:dyDescent="0.15">
      <c r="A24363" t="s">
        <v>2035</v>
      </c>
      <c r="B24363" t="s">
        <v>1768</v>
      </c>
      <c r="C24363" t="s">
        <v>2072</v>
      </c>
      <c r="D24363" s="1">
        <v>44146.348090277781</v>
      </c>
      <c r="E24363" s="1">
        <v>44146.343206018522</v>
      </c>
      <c r="F24363" s="1">
        <v>44146.352106481478</v>
      </c>
      <c r="G24363">
        <v>4220</v>
      </c>
    </row>
    <row r="24364" spans="1:10" x14ac:dyDescent="0.15">
      <c r="A24364" t="s">
        <v>2035</v>
      </c>
      <c r="B24364" t="s">
        <v>1768</v>
      </c>
      <c r="C24364" t="s">
        <v>1422</v>
      </c>
      <c r="D24364" s="1">
        <v>44146.35229166667</v>
      </c>
      <c r="E24364" s="1">
        <v>44146.35087962963</v>
      </c>
      <c r="F24364" s="1">
        <v>44146.354027777779</v>
      </c>
      <c r="G24364">
        <v>2600</v>
      </c>
      <c r="H24364" t="s">
        <v>752</v>
      </c>
      <c r="I24364">
        <v>19.600000000000001</v>
      </c>
      <c r="J24364" s="1">
        <v>44146.354247685187</v>
      </c>
    </row>
    <row r="24365" spans="1:10" x14ac:dyDescent="0.15">
      <c r="A24365" t="s">
        <v>2073</v>
      </c>
      <c r="B24365" t="s">
        <v>1768</v>
      </c>
      <c r="C24365" t="s">
        <v>1800</v>
      </c>
      <c r="D24365" s="1">
        <v>44146.358993055554</v>
      </c>
      <c r="E24365" s="1">
        <v>44146.346666666657</v>
      </c>
      <c r="F24365" s="1">
        <v>44146.361203703702</v>
      </c>
      <c r="G24365">
        <v>4680</v>
      </c>
    </row>
    <row r="24366" spans="1:10" x14ac:dyDescent="0.15">
      <c r="A24366" t="s">
        <v>2073</v>
      </c>
      <c r="B24366" t="s">
        <v>1768</v>
      </c>
      <c r="C24366" t="s">
        <v>1259</v>
      </c>
      <c r="D24366" s="1">
        <v>44146.360185185193</v>
      </c>
      <c r="E24366" s="1">
        <v>44146.35125</v>
      </c>
      <c r="F24366" s="1">
        <v>44146.362569444442</v>
      </c>
      <c r="G24366">
        <v>2940</v>
      </c>
    </row>
    <row r="24367" spans="1:10" x14ac:dyDescent="0.15">
      <c r="A24367" t="s">
        <v>2073</v>
      </c>
      <c r="B24367" t="s">
        <v>1768</v>
      </c>
      <c r="C24367" t="s">
        <v>1811</v>
      </c>
      <c r="D24367" s="1">
        <v>44146.362268518518</v>
      </c>
      <c r="E24367" s="1">
        <v>44146.351446759261</v>
      </c>
      <c r="F24367" s="1">
        <v>44146.366481481477</v>
      </c>
      <c r="G24367">
        <v>4700</v>
      </c>
    </row>
    <row r="24368" spans="1:10" x14ac:dyDescent="0.15">
      <c r="A24368" t="s">
        <v>2073</v>
      </c>
      <c r="B24368" t="s">
        <v>1768</v>
      </c>
      <c r="C24368" t="s">
        <v>1776</v>
      </c>
      <c r="D24368" s="1">
        <v>44146.356238425928</v>
      </c>
      <c r="E24368" s="1">
        <v>44146.343553240738</v>
      </c>
      <c r="F24368" s="1">
        <v>44146.360995370371</v>
      </c>
      <c r="G24368">
        <v>7640</v>
      </c>
      <c r="H24368" t="s">
        <v>814</v>
      </c>
      <c r="I24368">
        <v>18.8</v>
      </c>
      <c r="J24368" s="1">
        <v>44146.363287037027</v>
      </c>
    </row>
    <row r="24369" spans="1:10" x14ac:dyDescent="0.15">
      <c r="A24369" t="s">
        <v>2074</v>
      </c>
      <c r="B24369" t="s">
        <v>1768</v>
      </c>
      <c r="C24369" t="s">
        <v>1436</v>
      </c>
      <c r="D24369" s="1">
        <v>44146.366469907407</v>
      </c>
      <c r="E24369" s="1">
        <v>44146.353796296287</v>
      </c>
      <c r="F24369" s="1">
        <v>44146.369745370372</v>
      </c>
      <c r="G24369">
        <v>12540</v>
      </c>
    </row>
    <row r="24370" spans="1:10" x14ac:dyDescent="0.15">
      <c r="A24370" t="s">
        <v>2074</v>
      </c>
      <c r="B24370" t="s">
        <v>1768</v>
      </c>
      <c r="C24370" t="s">
        <v>1311</v>
      </c>
      <c r="D24370" s="1">
        <v>44146.368587962963</v>
      </c>
      <c r="E24370" s="1">
        <v>44146.354305555556</v>
      </c>
      <c r="F24370" s="1">
        <v>44146.370891203696</v>
      </c>
      <c r="G24370">
        <v>3860</v>
      </c>
    </row>
    <row r="24371" spans="1:10" x14ac:dyDescent="0.15">
      <c r="A24371" t="s">
        <v>2074</v>
      </c>
      <c r="B24371" t="s">
        <v>1768</v>
      </c>
      <c r="C24371" t="s">
        <v>1111</v>
      </c>
      <c r="D24371" s="1">
        <v>44146.369768518518</v>
      </c>
      <c r="E24371" s="1">
        <v>44146.356840277767</v>
      </c>
      <c r="F24371" s="1">
        <v>44146.372476851851</v>
      </c>
      <c r="G24371">
        <v>2980</v>
      </c>
      <c r="H24371" t="s">
        <v>752</v>
      </c>
      <c r="I24371">
        <v>19.149999999999999</v>
      </c>
      <c r="J24371" s="1">
        <v>44146.370925925927</v>
      </c>
    </row>
    <row r="24372" spans="1:10" x14ac:dyDescent="0.15">
      <c r="A24372" t="s">
        <v>1355</v>
      </c>
      <c r="B24372" t="s">
        <v>1768</v>
      </c>
      <c r="C24372" t="s">
        <v>1467</v>
      </c>
      <c r="D24372" s="1">
        <v>44146.372048611112</v>
      </c>
      <c r="E24372" s="1">
        <v>44146.357002314813</v>
      </c>
      <c r="F24372" s="1">
        <v>44146.374606481477</v>
      </c>
      <c r="G24372">
        <v>3980</v>
      </c>
    </row>
    <row r="24373" spans="1:10" x14ac:dyDescent="0.15">
      <c r="A24373" t="s">
        <v>1355</v>
      </c>
      <c r="B24373" t="s">
        <v>1768</v>
      </c>
      <c r="C24373" t="s">
        <v>1757</v>
      </c>
      <c r="D24373" s="1">
        <v>44146.373622685183</v>
      </c>
      <c r="E24373" s="1">
        <v>44146.358807870369</v>
      </c>
      <c r="F24373" s="1">
        <v>44146.376238425917</v>
      </c>
      <c r="G24373">
        <v>2220</v>
      </c>
    </row>
    <row r="24374" spans="1:10" x14ac:dyDescent="0.15">
      <c r="A24374" t="s">
        <v>1355</v>
      </c>
      <c r="B24374" t="s">
        <v>1768</v>
      </c>
      <c r="C24374" t="s">
        <v>1852</v>
      </c>
      <c r="D24374" s="1">
        <v>44146.375613425917</v>
      </c>
      <c r="E24374" s="1">
        <v>44146.369027777779</v>
      </c>
      <c r="F24374" s="1">
        <v>44146.377951388888</v>
      </c>
      <c r="G24374">
        <v>4300</v>
      </c>
    </row>
    <row r="24375" spans="1:10" x14ac:dyDescent="0.15">
      <c r="A24375" t="s">
        <v>1355</v>
      </c>
      <c r="B24375" t="s">
        <v>1768</v>
      </c>
      <c r="C24375" t="s">
        <v>1762</v>
      </c>
      <c r="D24375" s="1">
        <v>44146.37703703704</v>
      </c>
    </row>
    <row r="24376" spans="1:10" x14ac:dyDescent="0.15">
      <c r="A24376" t="s">
        <v>1355</v>
      </c>
      <c r="B24376" t="s">
        <v>1768</v>
      </c>
      <c r="C24376" t="s">
        <v>704</v>
      </c>
      <c r="D24376" s="1">
        <v>44146.377997685187</v>
      </c>
      <c r="E24376" s="1">
        <v>44146.368194444447</v>
      </c>
      <c r="F24376" s="1">
        <v>44146.380381944437</v>
      </c>
      <c r="G24376">
        <v>1600</v>
      </c>
    </row>
    <row r="24377" spans="1:10" x14ac:dyDescent="0.15">
      <c r="A24377" t="s">
        <v>1355</v>
      </c>
      <c r="B24377" t="s">
        <v>1768</v>
      </c>
      <c r="C24377" t="s">
        <v>1817</v>
      </c>
      <c r="D24377" s="1">
        <v>44146.379432870373</v>
      </c>
      <c r="E24377" s="1">
        <v>44146.369201388887</v>
      </c>
      <c r="F24377" s="1">
        <v>44146.381331018521</v>
      </c>
      <c r="G24377">
        <v>2880</v>
      </c>
    </row>
    <row r="24378" spans="1:10" x14ac:dyDescent="0.15">
      <c r="A24378" t="s">
        <v>1355</v>
      </c>
      <c r="B24378" t="s">
        <v>1768</v>
      </c>
      <c r="C24378" t="s">
        <v>1838</v>
      </c>
      <c r="D24378" s="1">
        <v>44146.380682870367</v>
      </c>
      <c r="E24378" s="1">
        <v>44146.377627314818</v>
      </c>
      <c r="F24378" s="1">
        <v>44146.383657407408</v>
      </c>
      <c r="G24378">
        <v>2280</v>
      </c>
    </row>
    <row r="24379" spans="1:10" x14ac:dyDescent="0.15">
      <c r="A24379" t="s">
        <v>1355</v>
      </c>
      <c r="B24379" t="s">
        <v>1768</v>
      </c>
      <c r="C24379" t="s">
        <v>1831</v>
      </c>
      <c r="D24379" s="1">
        <v>44146.380300925928</v>
      </c>
      <c r="E24379" s="1">
        <v>44146.380185185182</v>
      </c>
      <c r="F24379" s="1">
        <v>44146.392847222232</v>
      </c>
      <c r="G24379">
        <v>1980</v>
      </c>
      <c r="H24379" t="s">
        <v>814</v>
      </c>
      <c r="I24379">
        <v>21.45</v>
      </c>
      <c r="J24379" s="1">
        <v>44146.382685185177</v>
      </c>
    </row>
    <row r="24380" spans="1:10" x14ac:dyDescent="0.15">
      <c r="A24380" t="s">
        <v>2075</v>
      </c>
      <c r="B24380" t="s">
        <v>1768</v>
      </c>
      <c r="C24380" t="s">
        <v>1793</v>
      </c>
      <c r="D24380" s="1">
        <v>44146.379976851851</v>
      </c>
      <c r="E24380" s="1">
        <v>44146.375416666669</v>
      </c>
      <c r="F24380" s="1">
        <v>44146.38177083333</v>
      </c>
      <c r="G24380">
        <v>2360</v>
      </c>
    </row>
    <row r="24381" spans="1:10" x14ac:dyDescent="0.15">
      <c r="A24381" t="s">
        <v>2075</v>
      </c>
      <c r="B24381" t="s">
        <v>1768</v>
      </c>
      <c r="C24381" t="s">
        <v>1795</v>
      </c>
      <c r="D24381" s="1">
        <v>44146.381365740737</v>
      </c>
      <c r="E24381" s="1">
        <v>44146.37672453704</v>
      </c>
      <c r="F24381" s="1">
        <v>44146.383449074077</v>
      </c>
      <c r="G24381">
        <v>5100</v>
      </c>
    </row>
    <row r="24382" spans="1:10" x14ac:dyDescent="0.15">
      <c r="A24382" t="s">
        <v>2075</v>
      </c>
      <c r="B24382" t="s">
        <v>1768</v>
      </c>
      <c r="C24382" t="s">
        <v>1317</v>
      </c>
      <c r="D24382" s="1">
        <v>44146.382743055547</v>
      </c>
    </row>
    <row r="24383" spans="1:10" x14ac:dyDescent="0.15">
      <c r="A24383" t="s">
        <v>2075</v>
      </c>
      <c r="B24383" t="s">
        <v>1768</v>
      </c>
      <c r="C24383" t="s">
        <v>1941</v>
      </c>
      <c r="D24383" s="1">
        <v>44146.383668981478</v>
      </c>
      <c r="E24383" s="1">
        <v>44146.377974537027</v>
      </c>
      <c r="F24383" s="1">
        <v>44146.386145833327</v>
      </c>
      <c r="G24383">
        <v>4340</v>
      </c>
    </row>
    <row r="24384" spans="1:10" x14ac:dyDescent="0.15">
      <c r="A24384" t="s">
        <v>2075</v>
      </c>
      <c r="B24384" t="s">
        <v>1768</v>
      </c>
      <c r="C24384" t="s">
        <v>1832</v>
      </c>
      <c r="D24384" s="1">
        <v>44146.385729166657</v>
      </c>
      <c r="E24384" s="1">
        <v>44146.38003472222</v>
      </c>
      <c r="F24384" s="1">
        <v>44146.388923611114</v>
      </c>
      <c r="G24384">
        <v>5000</v>
      </c>
    </row>
    <row r="24385" spans="1:10" x14ac:dyDescent="0.15">
      <c r="A24385" t="s">
        <v>2075</v>
      </c>
      <c r="B24385" t="s">
        <v>1768</v>
      </c>
      <c r="C24385" t="s">
        <v>444</v>
      </c>
      <c r="D24385" s="1">
        <v>44146.385405092587</v>
      </c>
      <c r="E24385" s="1">
        <v>44146.381840277783</v>
      </c>
      <c r="F24385" s="1">
        <v>44146.391469907408</v>
      </c>
      <c r="G24385">
        <v>1640</v>
      </c>
      <c r="H24385" t="s">
        <v>752</v>
      </c>
      <c r="I24385">
        <v>19.510000000000002</v>
      </c>
      <c r="J24385" s="1">
        <v>44146.388275462959</v>
      </c>
    </row>
    <row r="24386" spans="1:10" x14ac:dyDescent="0.15">
      <c r="A24386" t="s">
        <v>2076</v>
      </c>
      <c r="B24386" t="s">
        <v>1768</v>
      </c>
      <c r="C24386" t="s">
        <v>1812</v>
      </c>
      <c r="D24386" s="1">
        <v>44146.400648148148</v>
      </c>
      <c r="E24386" s="1">
        <v>44146.390798611108</v>
      </c>
      <c r="F24386" s="1">
        <v>44146.404062499998</v>
      </c>
      <c r="G24386">
        <v>2260</v>
      </c>
    </row>
    <row r="24387" spans="1:10" x14ac:dyDescent="0.15">
      <c r="A24387" t="s">
        <v>2076</v>
      </c>
      <c r="B24387" t="s">
        <v>1768</v>
      </c>
      <c r="C24387" t="s">
        <v>1110</v>
      </c>
      <c r="D24387" s="1">
        <v>44146.402083333327</v>
      </c>
      <c r="E24387" s="1">
        <v>44146.390983796293</v>
      </c>
      <c r="F24387" s="1">
        <v>44146.404247685183</v>
      </c>
      <c r="G24387">
        <v>2680</v>
      </c>
    </row>
    <row r="24388" spans="1:10" x14ac:dyDescent="0.15">
      <c r="A24388" t="s">
        <v>2076</v>
      </c>
      <c r="B24388" t="s">
        <v>1768</v>
      </c>
      <c r="C24388" t="s">
        <v>720</v>
      </c>
      <c r="D24388" s="1">
        <v>44146.403124999997</v>
      </c>
      <c r="E24388" s="1">
        <v>44146.391909722217</v>
      </c>
      <c r="F24388" s="1">
        <v>44146.405405092592</v>
      </c>
      <c r="G24388">
        <v>3140</v>
      </c>
    </row>
    <row r="24389" spans="1:10" x14ac:dyDescent="0.15">
      <c r="A24389" t="s">
        <v>2076</v>
      </c>
      <c r="B24389" t="s">
        <v>1768</v>
      </c>
      <c r="C24389" t="s">
        <v>1821</v>
      </c>
      <c r="D24389" s="1">
        <v>44146.404513888891</v>
      </c>
      <c r="E24389" s="1">
        <v>44146.39329861111</v>
      </c>
      <c r="F24389" s="1">
        <v>44146.407280092593</v>
      </c>
      <c r="G24389">
        <v>1440</v>
      </c>
    </row>
    <row r="24390" spans="1:10" x14ac:dyDescent="0.15">
      <c r="A24390" t="s">
        <v>2076</v>
      </c>
      <c r="B24390" t="s">
        <v>1768</v>
      </c>
      <c r="C24390" t="s">
        <v>813</v>
      </c>
      <c r="D24390" s="1">
        <v>44146.406354166669</v>
      </c>
    </row>
    <row r="24391" spans="1:10" x14ac:dyDescent="0.15">
      <c r="A24391" t="s">
        <v>2076</v>
      </c>
      <c r="B24391" t="s">
        <v>1768</v>
      </c>
      <c r="C24391" t="s">
        <v>1427</v>
      </c>
      <c r="D24391" s="1">
        <v>44146.407407407409</v>
      </c>
      <c r="E24391" s="1">
        <v>44146.393495370372</v>
      </c>
      <c r="F24391" s="1">
        <v>44146.408842592587</v>
      </c>
      <c r="G24391">
        <v>3700</v>
      </c>
    </row>
    <row r="24392" spans="1:10" x14ac:dyDescent="0.15">
      <c r="A24392" t="s">
        <v>2076</v>
      </c>
      <c r="B24392" t="s">
        <v>1768</v>
      </c>
      <c r="C24392" t="s">
        <v>1797</v>
      </c>
      <c r="D24392" s="1">
        <v>44146.408229166656</v>
      </c>
      <c r="E24392" s="1">
        <v>44146.398472222223</v>
      </c>
      <c r="F24392" s="1">
        <v>44146.410636574074</v>
      </c>
      <c r="G24392">
        <v>2480</v>
      </c>
    </row>
    <row r="24393" spans="1:10" x14ac:dyDescent="0.15">
      <c r="A24393" t="s">
        <v>2076</v>
      </c>
      <c r="B24393" t="s">
        <v>1768</v>
      </c>
      <c r="C24393" t="s">
        <v>1830</v>
      </c>
      <c r="D24393" s="1">
        <v>44146.409513888888</v>
      </c>
      <c r="E24393" s="1">
        <v>44146.398645833331</v>
      </c>
      <c r="F24393" s="1">
        <v>44146.411145833343</v>
      </c>
      <c r="G24393">
        <v>2720</v>
      </c>
      <c r="H24393" t="s">
        <v>752</v>
      </c>
      <c r="I24393">
        <v>21.46</v>
      </c>
      <c r="J24393" s="1">
        <v>44146.411145833343</v>
      </c>
    </row>
    <row r="24394" spans="1:10" x14ac:dyDescent="0.15">
      <c r="A24394" t="s">
        <v>2028</v>
      </c>
      <c r="B24394" t="s">
        <v>1768</v>
      </c>
      <c r="C24394" t="s">
        <v>1811</v>
      </c>
      <c r="D24394" s="1">
        <v>44146.421747685177</v>
      </c>
      <c r="E24394" s="1">
        <v>44146.404085648152</v>
      </c>
      <c r="F24394" s="1">
        <v>44146.423530092587</v>
      </c>
      <c r="G24394">
        <v>4820</v>
      </c>
    </row>
    <row r="24395" spans="1:10" x14ac:dyDescent="0.15">
      <c r="A24395" t="s">
        <v>2028</v>
      </c>
      <c r="B24395" t="s">
        <v>1768</v>
      </c>
      <c r="C24395" t="s">
        <v>1820</v>
      </c>
      <c r="D24395" s="1">
        <v>44146.423113425917</v>
      </c>
      <c r="E24395" s="1">
        <v>44146.404467592591</v>
      </c>
      <c r="F24395" s="1">
        <v>44146.424849537027</v>
      </c>
      <c r="G24395">
        <v>4120</v>
      </c>
    </row>
    <row r="24396" spans="1:10" x14ac:dyDescent="0.15">
      <c r="A24396" t="s">
        <v>2028</v>
      </c>
      <c r="B24396" t="s">
        <v>1768</v>
      </c>
      <c r="C24396" t="s">
        <v>1217</v>
      </c>
      <c r="D24396" s="1">
        <v>44146.424016203702</v>
      </c>
      <c r="E24396" s="1">
        <v>44146.407280092593</v>
      </c>
      <c r="F24396" s="1">
        <v>44146.425983796304</v>
      </c>
      <c r="G24396">
        <v>3460</v>
      </c>
    </row>
    <row r="24397" spans="1:10" x14ac:dyDescent="0.15">
      <c r="A24397" t="s">
        <v>2028</v>
      </c>
      <c r="B24397" t="s">
        <v>1768</v>
      </c>
      <c r="C24397" t="s">
        <v>1217</v>
      </c>
      <c r="D24397" s="1">
        <v>44146.424016203702</v>
      </c>
      <c r="E24397" s="1">
        <v>44146.407280092593</v>
      </c>
      <c r="F24397" s="1">
        <v>44146.425983796304</v>
      </c>
      <c r="G24397">
        <v>3460</v>
      </c>
    </row>
    <row r="24398" spans="1:10" x14ac:dyDescent="0.15">
      <c r="A24398" t="s">
        <v>2028</v>
      </c>
      <c r="B24398" t="s">
        <v>1768</v>
      </c>
      <c r="C24398" t="s">
        <v>1666</v>
      </c>
      <c r="D24398" s="1">
        <v>44146.425474537027</v>
      </c>
      <c r="E24398" s="1">
        <v>44146.413854166669</v>
      </c>
      <c r="F24398" s="1">
        <v>44146.427337962959</v>
      </c>
      <c r="G24398">
        <v>5460</v>
      </c>
    </row>
    <row r="24399" spans="1:10" x14ac:dyDescent="0.15">
      <c r="A24399" t="s">
        <v>2028</v>
      </c>
      <c r="B24399" t="s">
        <v>1768</v>
      </c>
      <c r="C24399" t="s">
        <v>1588</v>
      </c>
      <c r="D24399" s="1">
        <v>44146.427372685182</v>
      </c>
      <c r="E24399" s="1">
        <v>44146.415925925918</v>
      </c>
      <c r="F24399" s="1">
        <v>44146.4296875</v>
      </c>
      <c r="G24399">
        <v>1660</v>
      </c>
      <c r="H24399" t="s">
        <v>814</v>
      </c>
      <c r="I24399">
        <v>22.9</v>
      </c>
      <c r="J24399" s="1">
        <v>44146.429375</v>
      </c>
    </row>
    <row r="24400" spans="1:10" x14ac:dyDescent="0.15">
      <c r="A24400" t="s">
        <v>2077</v>
      </c>
      <c r="B24400" t="s">
        <v>1768</v>
      </c>
      <c r="C24400" t="s">
        <v>1846</v>
      </c>
      <c r="D24400" s="1">
        <v>44146.424189814818</v>
      </c>
      <c r="E24400" s="1">
        <v>44146.410046296303</v>
      </c>
      <c r="F24400" s="1">
        <v>44146.426423611112</v>
      </c>
      <c r="G24400">
        <v>3860</v>
      </c>
    </row>
    <row r="24401" spans="1:10" x14ac:dyDescent="0.15">
      <c r="A24401" t="s">
        <v>2077</v>
      </c>
      <c r="B24401" t="s">
        <v>1768</v>
      </c>
      <c r="C24401" t="s">
        <v>1815</v>
      </c>
      <c r="D24401" s="1">
        <v>44146.425856481481</v>
      </c>
      <c r="E24401" s="1">
        <v>44146.414571759262</v>
      </c>
      <c r="F24401" s="1">
        <v>44146.429224537038</v>
      </c>
      <c r="G24401">
        <v>4700</v>
      </c>
    </row>
    <row r="24402" spans="1:10" x14ac:dyDescent="0.15">
      <c r="A24402" t="s">
        <v>2077</v>
      </c>
      <c r="B24402" t="s">
        <v>1768</v>
      </c>
      <c r="C24402" t="s">
        <v>1841</v>
      </c>
      <c r="D24402" s="1">
        <v>44146.428182870368</v>
      </c>
      <c r="E24402" s="1">
        <v>44146.414733796293</v>
      </c>
      <c r="F24402" s="1">
        <v>44146.430127314823</v>
      </c>
      <c r="G24402">
        <v>2200</v>
      </c>
    </row>
    <row r="24403" spans="1:10" x14ac:dyDescent="0.15">
      <c r="A24403" t="s">
        <v>2077</v>
      </c>
      <c r="B24403" t="s">
        <v>1768</v>
      </c>
      <c r="C24403" t="s">
        <v>1829</v>
      </c>
      <c r="D24403" s="1">
        <v>44146.429513888892</v>
      </c>
      <c r="E24403" s="1">
        <v>44146.415439814817</v>
      </c>
      <c r="F24403" s="1">
        <v>44146.431608796287</v>
      </c>
      <c r="G24403">
        <v>3400</v>
      </c>
    </row>
    <row r="24404" spans="1:10" x14ac:dyDescent="0.15">
      <c r="A24404" t="s">
        <v>2077</v>
      </c>
      <c r="B24404" t="s">
        <v>1768</v>
      </c>
      <c r="C24404" t="s">
        <v>1848</v>
      </c>
      <c r="D24404" s="1">
        <v>44146.43068287037</v>
      </c>
      <c r="E24404" s="1">
        <v>44146.415775462963</v>
      </c>
      <c r="F24404" s="1">
        <v>44146.433379629627</v>
      </c>
      <c r="G24404">
        <v>3660</v>
      </c>
    </row>
    <row r="24405" spans="1:10" x14ac:dyDescent="0.15">
      <c r="A24405" t="s">
        <v>2077</v>
      </c>
      <c r="B24405" t="s">
        <v>1768</v>
      </c>
      <c r="C24405" t="s">
        <v>1553</v>
      </c>
      <c r="D24405" s="1">
        <v>44146.432476851849</v>
      </c>
      <c r="E24405" s="1">
        <v>44146.426979166667</v>
      </c>
      <c r="F24405" s="1">
        <v>44146.434340277781</v>
      </c>
      <c r="G24405">
        <v>1520</v>
      </c>
    </row>
    <row r="24406" spans="1:10" x14ac:dyDescent="0.15">
      <c r="A24406" t="s">
        <v>2077</v>
      </c>
      <c r="B24406" t="s">
        <v>1768</v>
      </c>
      <c r="C24406" t="s">
        <v>1957</v>
      </c>
      <c r="D24406" s="1">
        <v>44146.429293981477</v>
      </c>
      <c r="E24406" s="1">
        <v>44146.426064814812</v>
      </c>
      <c r="F24406" s="1">
        <v>44146.444074074083</v>
      </c>
      <c r="G24406">
        <v>1760</v>
      </c>
      <c r="H24406" t="s">
        <v>752</v>
      </c>
      <c r="I24406">
        <v>20.9</v>
      </c>
      <c r="J24406" s="1">
        <v>44146.43409722222</v>
      </c>
    </row>
    <row r="24407" spans="1:10" x14ac:dyDescent="0.15">
      <c r="A24407" t="s">
        <v>2012</v>
      </c>
      <c r="B24407" t="s">
        <v>1768</v>
      </c>
      <c r="C24407" t="s">
        <v>1436</v>
      </c>
      <c r="D24407" s="1">
        <v>44146.432175925933</v>
      </c>
      <c r="E24407" s="1">
        <v>44146.419942129629</v>
      </c>
      <c r="F24407" s="1">
        <v>44146.434733796297</v>
      </c>
      <c r="G24407">
        <v>12640</v>
      </c>
    </row>
    <row r="24408" spans="1:10" x14ac:dyDescent="0.15">
      <c r="A24408" t="s">
        <v>2012</v>
      </c>
      <c r="B24408" t="s">
        <v>1768</v>
      </c>
      <c r="C24408" t="s">
        <v>1913</v>
      </c>
      <c r="D24408" s="1">
        <v>44146.433946759258</v>
      </c>
      <c r="E24408" s="1">
        <v>44146.425925925927</v>
      </c>
      <c r="F24408" s="1">
        <v>44146.436932870369</v>
      </c>
      <c r="G24408">
        <v>4920</v>
      </c>
    </row>
    <row r="24409" spans="1:10" x14ac:dyDescent="0.15">
      <c r="A24409" t="s">
        <v>2012</v>
      </c>
      <c r="B24409" t="s">
        <v>1768</v>
      </c>
      <c r="C24409" t="s">
        <v>1855</v>
      </c>
      <c r="D24409" s="1">
        <v>44146.436053240737</v>
      </c>
      <c r="E24409" s="1">
        <v>44146.426840277767</v>
      </c>
      <c r="F24409" s="1">
        <v>44146.44358796296</v>
      </c>
      <c r="G24409">
        <v>2900</v>
      </c>
    </row>
    <row r="24410" spans="1:10" x14ac:dyDescent="0.15">
      <c r="A24410" t="s">
        <v>2012</v>
      </c>
      <c r="B24410" t="s">
        <v>1768</v>
      </c>
      <c r="C24410" t="s">
        <v>1207</v>
      </c>
      <c r="D24410" s="1">
        <v>44146.43167824074</v>
      </c>
      <c r="E24410" s="1">
        <v>44146.431585648148</v>
      </c>
      <c r="F24410" s="1">
        <v>44146.444988425923</v>
      </c>
      <c r="G24410">
        <v>5540</v>
      </c>
      <c r="H24410" t="s">
        <v>705</v>
      </c>
      <c r="I24410">
        <v>25.7</v>
      </c>
      <c r="J24410" s="1">
        <v>44146.437604166669</v>
      </c>
    </row>
    <row r="24411" spans="1:10" x14ac:dyDescent="0.15">
      <c r="A24411" t="s">
        <v>2034</v>
      </c>
      <c r="B24411" t="s">
        <v>1768</v>
      </c>
      <c r="C24411" t="s">
        <v>1957</v>
      </c>
      <c r="D24411" s="1">
        <v>44146.439155092587</v>
      </c>
      <c r="E24411" s="1">
        <v>44146.426064814812</v>
      </c>
      <c r="F24411" s="1">
        <v>44146.444074074083</v>
      </c>
      <c r="G24411">
        <v>1760</v>
      </c>
    </row>
    <row r="24412" spans="1:10" x14ac:dyDescent="0.15">
      <c r="A24412" t="s">
        <v>2034</v>
      </c>
      <c r="B24412" t="s">
        <v>1768</v>
      </c>
      <c r="C24412" t="s">
        <v>1804</v>
      </c>
      <c r="D24412" s="1">
        <v>44146.441122685188</v>
      </c>
      <c r="E24412" s="1">
        <v>44146.428680555553</v>
      </c>
      <c r="F24412" s="1">
        <v>44146.444571759261</v>
      </c>
      <c r="G24412">
        <v>6860</v>
      </c>
    </row>
    <row r="24413" spans="1:10" x14ac:dyDescent="0.15">
      <c r="A24413" t="s">
        <v>2034</v>
      </c>
      <c r="B24413" t="s">
        <v>1768</v>
      </c>
      <c r="C24413" t="s">
        <v>1207</v>
      </c>
      <c r="D24413" s="1">
        <v>44146.442557870367</v>
      </c>
      <c r="E24413" s="1">
        <v>44146.431585648148</v>
      </c>
      <c r="F24413" s="1">
        <v>44146.444988425923</v>
      </c>
      <c r="G24413">
        <v>5540</v>
      </c>
    </row>
    <row r="24414" spans="1:10" x14ac:dyDescent="0.15">
      <c r="A24414" t="s">
        <v>2034</v>
      </c>
      <c r="B24414" t="s">
        <v>1768</v>
      </c>
      <c r="C24414" t="s">
        <v>1780</v>
      </c>
      <c r="D24414" s="1">
        <v>44146.444305555553</v>
      </c>
      <c r="E24414" s="1">
        <v>44146.437372685177</v>
      </c>
      <c r="F24414" s="1">
        <v>44146.448252314818</v>
      </c>
      <c r="G24414">
        <v>4300</v>
      </c>
    </row>
    <row r="24415" spans="1:10" x14ac:dyDescent="0.15">
      <c r="A24415" t="s">
        <v>2034</v>
      </c>
      <c r="B24415" t="s">
        <v>1768</v>
      </c>
      <c r="C24415" t="s">
        <v>1833</v>
      </c>
      <c r="D24415" s="1">
        <v>44146.442407407398</v>
      </c>
      <c r="E24415" s="1">
        <v>44146.440601851849</v>
      </c>
      <c r="F24415" s="1">
        <v>44146.452604166669</v>
      </c>
      <c r="G24415">
        <v>2740</v>
      </c>
      <c r="H24415" t="s">
        <v>814</v>
      </c>
      <c r="I24415">
        <v>20.59</v>
      </c>
      <c r="J24415" s="1">
        <v>44146.447291666656</v>
      </c>
    </row>
    <row r="24416" spans="1:10" x14ac:dyDescent="0.15">
      <c r="A24416" t="s">
        <v>2078</v>
      </c>
      <c r="B24416" t="s">
        <v>1768</v>
      </c>
      <c r="C24416" t="s">
        <v>1809</v>
      </c>
      <c r="D24416" s="1">
        <v>44146.446956018517</v>
      </c>
      <c r="E24416" s="1">
        <v>44146.44226851852</v>
      </c>
      <c r="F24416" s="1">
        <v>44146.449120370373</v>
      </c>
      <c r="G24416">
        <v>2840</v>
      </c>
    </row>
    <row r="24417" spans="1:10" x14ac:dyDescent="0.15">
      <c r="A24417" t="s">
        <v>2078</v>
      </c>
      <c r="B24417" t="s">
        <v>1768</v>
      </c>
      <c r="C24417" t="s">
        <v>1833</v>
      </c>
      <c r="D24417" s="1">
        <v>44146.44804398148</v>
      </c>
      <c r="E24417" s="1">
        <v>44146.440601851849</v>
      </c>
      <c r="F24417" s="1">
        <v>44146.452604166669</v>
      </c>
      <c r="G24417">
        <v>2740</v>
      </c>
    </row>
    <row r="24418" spans="1:10" x14ac:dyDescent="0.15">
      <c r="A24418" t="s">
        <v>2078</v>
      </c>
      <c r="B24418" t="s">
        <v>1768</v>
      </c>
      <c r="C24418" t="s">
        <v>1800</v>
      </c>
      <c r="D24418" s="1">
        <v>44146.451307870368</v>
      </c>
      <c r="E24418" s="1">
        <v>44146.44494212963</v>
      </c>
      <c r="F24418" s="1">
        <v>44146.453981481478</v>
      </c>
      <c r="G24418">
        <v>3660</v>
      </c>
    </row>
    <row r="24419" spans="1:10" x14ac:dyDescent="0.15">
      <c r="A24419" t="s">
        <v>2078</v>
      </c>
      <c r="B24419" t="s">
        <v>1768</v>
      </c>
      <c r="C24419" t="s">
        <v>1838</v>
      </c>
      <c r="D24419" s="1">
        <v>44146.45239583333</v>
      </c>
      <c r="E24419" s="1">
        <v>44146.446388888893</v>
      </c>
      <c r="F24419" s="1">
        <v>44146.456504629627</v>
      </c>
      <c r="G24419">
        <v>2040</v>
      </c>
    </row>
    <row r="24420" spans="1:10" x14ac:dyDescent="0.15">
      <c r="A24420" t="s">
        <v>2078</v>
      </c>
      <c r="B24420" t="s">
        <v>1768</v>
      </c>
      <c r="C24420" t="s">
        <v>1817</v>
      </c>
      <c r="D24420" s="1">
        <v>44146.454131944447</v>
      </c>
      <c r="E24420" s="1">
        <v>44146.450960648152</v>
      </c>
      <c r="F24420" s="1">
        <v>44146.457476851851</v>
      </c>
      <c r="G24420">
        <v>2940</v>
      </c>
    </row>
    <row r="24421" spans="1:10" x14ac:dyDescent="0.15">
      <c r="A24421" t="s">
        <v>2078</v>
      </c>
      <c r="B24421" t="s">
        <v>1768</v>
      </c>
      <c r="C24421" t="s">
        <v>1469</v>
      </c>
      <c r="D24421" s="1">
        <v>44146.459120370368</v>
      </c>
      <c r="E24421" s="1">
        <v>44146.457418981481</v>
      </c>
      <c r="F24421" s="1">
        <v>44146.463518518518</v>
      </c>
      <c r="G24421">
        <v>3660</v>
      </c>
      <c r="H24421" t="s">
        <v>752</v>
      </c>
      <c r="I24421">
        <v>17.88</v>
      </c>
      <c r="J24421" s="1">
        <v>44146.464062500003</v>
      </c>
    </row>
    <row r="24422" spans="1:10" x14ac:dyDescent="0.15">
      <c r="A24422" t="s">
        <v>1814</v>
      </c>
      <c r="B24422" t="s">
        <v>1768</v>
      </c>
      <c r="C24422" t="s">
        <v>1827</v>
      </c>
      <c r="D24422" s="1">
        <v>44146.449907407397</v>
      </c>
      <c r="E24422" s="1">
        <v>44146.444398148153</v>
      </c>
      <c r="F24422" s="1">
        <v>44146.452847222223</v>
      </c>
      <c r="G24422">
        <v>1960</v>
      </c>
    </row>
    <row r="24423" spans="1:10" x14ac:dyDescent="0.15">
      <c r="A24423" t="s">
        <v>1814</v>
      </c>
      <c r="B24423" t="s">
        <v>1768</v>
      </c>
      <c r="C24423" t="s">
        <v>1826</v>
      </c>
      <c r="D24423" s="1">
        <v>44146.45140046296</v>
      </c>
      <c r="E24423" s="1">
        <v>44146.444618055553</v>
      </c>
      <c r="F24423" s="1">
        <v>44146.454421296286</v>
      </c>
      <c r="G24423">
        <v>3100</v>
      </c>
    </row>
    <row r="24424" spans="1:10" x14ac:dyDescent="0.15">
      <c r="A24424" t="s">
        <v>1814</v>
      </c>
      <c r="B24424" t="s">
        <v>1768</v>
      </c>
      <c r="C24424" t="s">
        <v>1818</v>
      </c>
      <c r="D24424" s="1">
        <v>44146.452569444453</v>
      </c>
      <c r="E24424" s="1">
        <v>44146.450810185182</v>
      </c>
      <c r="F24424" s="1">
        <v>44146.456724537027</v>
      </c>
      <c r="G24424">
        <v>1960</v>
      </c>
    </row>
    <row r="24425" spans="1:10" x14ac:dyDescent="0.15">
      <c r="A24425" t="s">
        <v>1814</v>
      </c>
      <c r="B24425" t="s">
        <v>1768</v>
      </c>
      <c r="C24425" t="s">
        <v>1811</v>
      </c>
      <c r="D24425" s="1">
        <v>44146.454409722217</v>
      </c>
      <c r="E24425" s="1">
        <v>44146.451481481483</v>
      </c>
      <c r="F24425" s="1">
        <v>44146.457199074073</v>
      </c>
      <c r="G24425">
        <v>4400</v>
      </c>
    </row>
    <row r="24426" spans="1:10" x14ac:dyDescent="0.15">
      <c r="A24426" t="s">
        <v>1814</v>
      </c>
      <c r="B24426" t="s">
        <v>1768</v>
      </c>
      <c r="C24426" t="s">
        <v>1757</v>
      </c>
      <c r="D24426" s="1">
        <v>44146.47011574074</v>
      </c>
      <c r="E24426" s="1">
        <v>44146.455439814818</v>
      </c>
      <c r="F24426" s="1">
        <v>44146.472743055558</v>
      </c>
      <c r="G24426">
        <v>2540</v>
      </c>
    </row>
    <row r="24427" spans="1:10" x14ac:dyDescent="0.15">
      <c r="A24427" t="s">
        <v>1814</v>
      </c>
      <c r="B24427" t="s">
        <v>1768</v>
      </c>
      <c r="C24427" t="s">
        <v>1852</v>
      </c>
      <c r="D24427" s="1">
        <v>44146.471886574072</v>
      </c>
    </row>
    <row r="24428" spans="1:10" x14ac:dyDescent="0.15">
      <c r="A24428" t="s">
        <v>1814</v>
      </c>
      <c r="B24428" t="s">
        <v>1768</v>
      </c>
      <c r="C24428" t="s">
        <v>1822</v>
      </c>
      <c r="D24428" s="1">
        <v>44146.473379629628</v>
      </c>
      <c r="E24428" s="1">
        <v>44146.470636574071</v>
      </c>
      <c r="F24428" s="1">
        <v>44146.480347222219</v>
      </c>
      <c r="G24428">
        <v>2040</v>
      </c>
      <c r="H24428" t="s">
        <v>705</v>
      </c>
      <c r="I24428">
        <v>17.57</v>
      </c>
      <c r="J24428" s="1">
        <v>44146.475775462961</v>
      </c>
    </row>
    <row r="24429" spans="1:10" x14ac:dyDescent="0.15">
      <c r="A24429" t="s">
        <v>1988</v>
      </c>
      <c r="B24429" t="s">
        <v>1768</v>
      </c>
      <c r="C24429" t="s">
        <v>1830</v>
      </c>
      <c r="D24429" s="1">
        <v>44146.471620370372</v>
      </c>
      <c r="E24429" s="1">
        <v>44146.460914351846</v>
      </c>
      <c r="F24429" s="1">
        <v>44146.472997685189</v>
      </c>
      <c r="G24429">
        <v>2420</v>
      </c>
    </row>
    <row r="24430" spans="1:10" x14ac:dyDescent="0.15">
      <c r="A24430" t="s">
        <v>1988</v>
      </c>
      <c r="B24430" t="s">
        <v>1768</v>
      </c>
      <c r="C24430" t="s">
        <v>1854</v>
      </c>
      <c r="D24430" s="1">
        <v>44146.473946759259</v>
      </c>
      <c r="E24430" s="1">
        <v>44146.472951388889</v>
      </c>
      <c r="F24430" s="1">
        <v>44146.480509259258</v>
      </c>
      <c r="G24430">
        <v>2960</v>
      </c>
    </row>
    <row r="24431" spans="1:10" x14ac:dyDescent="0.15">
      <c r="A24431" t="s">
        <v>1988</v>
      </c>
      <c r="B24431" t="s">
        <v>1768</v>
      </c>
      <c r="C24431" t="s">
        <v>2072</v>
      </c>
      <c r="D24431" s="1">
        <v>44146.477418981478</v>
      </c>
      <c r="E24431" s="1">
        <v>44146.474641203713</v>
      </c>
      <c r="F24431" s="1">
        <v>44146.485451388893</v>
      </c>
      <c r="G24431">
        <v>3400</v>
      </c>
    </row>
    <row r="24432" spans="1:10" x14ac:dyDescent="0.15">
      <c r="A24432" t="s">
        <v>1988</v>
      </c>
      <c r="B24432" t="s">
        <v>1768</v>
      </c>
      <c r="C24432" t="s">
        <v>1858</v>
      </c>
      <c r="D24432" s="1">
        <v>44146.481990740736</v>
      </c>
      <c r="E24432" s="1">
        <v>44146.478807870371</v>
      </c>
      <c r="F24432" s="1">
        <v>44146.486400462964</v>
      </c>
      <c r="G24432">
        <v>4820</v>
      </c>
    </row>
    <row r="24433" spans="1:10" x14ac:dyDescent="0.15">
      <c r="A24433" t="s">
        <v>1988</v>
      </c>
      <c r="B24433" t="s">
        <v>1768</v>
      </c>
      <c r="C24433" t="s">
        <v>1862</v>
      </c>
      <c r="D24433" s="1">
        <v>44146.484340277777</v>
      </c>
      <c r="E24433" s="1">
        <v>44146.481180555558</v>
      </c>
      <c r="F24433" s="1">
        <v>44146.486898148149</v>
      </c>
      <c r="G24433">
        <v>3040</v>
      </c>
      <c r="H24433" t="s">
        <v>814</v>
      </c>
      <c r="I24433">
        <v>16.489999999999998</v>
      </c>
      <c r="J24433" s="1">
        <v>44146.486180555563</v>
      </c>
    </row>
    <row r="24434" spans="1:10" x14ac:dyDescent="0.15">
      <c r="A24434" t="s">
        <v>1887</v>
      </c>
      <c r="B24434" t="s">
        <v>1768</v>
      </c>
      <c r="C24434" t="s">
        <v>1217</v>
      </c>
      <c r="D24434" s="1">
        <v>44146.480706018519</v>
      </c>
      <c r="E24434" s="1">
        <v>44146.478310185194</v>
      </c>
      <c r="F24434" s="1">
        <v>44146.486180555563</v>
      </c>
      <c r="G24434">
        <v>3340</v>
      </c>
    </row>
    <row r="24435" spans="1:10" x14ac:dyDescent="0.15">
      <c r="A24435" t="s">
        <v>1887</v>
      </c>
      <c r="B24435" t="s">
        <v>1768</v>
      </c>
      <c r="C24435" t="s">
        <v>1217</v>
      </c>
      <c r="D24435" s="1">
        <v>44146.480706018519</v>
      </c>
      <c r="E24435" s="1">
        <v>44146.478310185194</v>
      </c>
      <c r="F24435" s="1">
        <v>44146.486180555563</v>
      </c>
      <c r="G24435">
        <v>3340</v>
      </c>
    </row>
    <row r="24436" spans="1:10" x14ac:dyDescent="0.15">
      <c r="A24436" t="s">
        <v>1887</v>
      </c>
      <c r="B24436" t="s">
        <v>1768</v>
      </c>
      <c r="C24436" t="s">
        <v>1468</v>
      </c>
      <c r="D24436" s="1">
        <v>44146.481666666667</v>
      </c>
      <c r="E24436" s="1">
        <v>44146.478634259263</v>
      </c>
      <c r="F24436" s="1">
        <v>44146.486400462964</v>
      </c>
      <c r="G24436">
        <v>2880</v>
      </c>
    </row>
    <row r="24437" spans="1:10" x14ac:dyDescent="0.15">
      <c r="A24437" t="s">
        <v>1887</v>
      </c>
      <c r="B24437" t="s">
        <v>1768</v>
      </c>
      <c r="C24437" t="s">
        <v>1846</v>
      </c>
      <c r="D24437" s="1">
        <v>44146.484803240739</v>
      </c>
      <c r="E24437" s="1">
        <v>44146.482800925929</v>
      </c>
      <c r="F24437" s="1">
        <v>44146.487384259257</v>
      </c>
      <c r="G24437">
        <v>2680</v>
      </c>
    </row>
    <row r="24438" spans="1:10" x14ac:dyDescent="0.15">
      <c r="A24438" t="s">
        <v>1887</v>
      </c>
      <c r="B24438" t="s">
        <v>1768</v>
      </c>
      <c r="C24438" t="s">
        <v>1735</v>
      </c>
      <c r="D24438" s="1">
        <v>44146.495162037027</v>
      </c>
      <c r="E24438" s="1">
        <v>44146.491689814808</v>
      </c>
      <c r="F24438" s="1">
        <v>44146.497453703712</v>
      </c>
      <c r="G24438">
        <v>2660</v>
      </c>
    </row>
    <row r="24439" spans="1:10" x14ac:dyDescent="0.15">
      <c r="A24439" t="s">
        <v>1887</v>
      </c>
      <c r="B24439" t="s">
        <v>1768</v>
      </c>
      <c r="C24439" t="s">
        <v>1848</v>
      </c>
      <c r="D24439" s="1">
        <v>44146.496377314812</v>
      </c>
      <c r="E24439" s="1">
        <v>44146.494664351849</v>
      </c>
      <c r="F24439" s="1">
        <v>44146.499085648153</v>
      </c>
      <c r="G24439">
        <v>3380</v>
      </c>
    </row>
    <row r="24440" spans="1:10" x14ac:dyDescent="0.15">
      <c r="A24440" t="s">
        <v>1887</v>
      </c>
      <c r="B24440" t="s">
        <v>1768</v>
      </c>
      <c r="C24440" t="s">
        <v>811</v>
      </c>
      <c r="D24440" s="1">
        <v>44146.499652777777</v>
      </c>
      <c r="E24440" s="1">
        <v>44146.498425925929</v>
      </c>
      <c r="F24440" s="1">
        <v>44146.501435185193</v>
      </c>
      <c r="G24440">
        <v>2120</v>
      </c>
    </row>
    <row r="24441" spans="1:10" x14ac:dyDescent="0.15">
      <c r="A24441" t="s">
        <v>1887</v>
      </c>
      <c r="B24441" t="s">
        <v>1768</v>
      </c>
      <c r="C24441" t="s">
        <v>1352</v>
      </c>
      <c r="D24441" s="1">
        <v>44146.504155092603</v>
      </c>
      <c r="E24441" s="1">
        <v>44146.502928240741</v>
      </c>
      <c r="F24441" s="1">
        <v>44146.506030092591</v>
      </c>
      <c r="G24441">
        <v>1980</v>
      </c>
      <c r="H24441" t="s">
        <v>752</v>
      </c>
      <c r="I24441">
        <v>22.02</v>
      </c>
      <c r="J24441" s="1">
        <v>44146.505601851852</v>
      </c>
    </row>
    <row r="24442" spans="1:10" x14ac:dyDescent="0.15">
      <c r="A24442" t="s">
        <v>1351</v>
      </c>
      <c r="B24442" t="s">
        <v>1768</v>
      </c>
      <c r="C24442" t="s">
        <v>719</v>
      </c>
      <c r="D24442" s="1">
        <v>44146.505474537043</v>
      </c>
      <c r="E24442" s="1">
        <v>44146.504675925928</v>
      </c>
      <c r="F24442" s="1">
        <v>44146.506736111107</v>
      </c>
      <c r="G24442">
        <v>1880</v>
      </c>
    </row>
    <row r="24443" spans="1:10" x14ac:dyDescent="0.15">
      <c r="A24443" t="s">
        <v>1351</v>
      </c>
      <c r="B24443" t="s">
        <v>1768</v>
      </c>
      <c r="C24443" t="s">
        <v>1467</v>
      </c>
      <c r="D24443" s="1">
        <v>44146.508715277778</v>
      </c>
      <c r="E24443" s="1">
        <v>44146.507777777777</v>
      </c>
      <c r="F24443" s="1">
        <v>44146.510428240741</v>
      </c>
      <c r="G24443">
        <v>5800</v>
      </c>
    </row>
    <row r="24444" spans="1:10" x14ac:dyDescent="0.15">
      <c r="A24444" t="s">
        <v>1351</v>
      </c>
      <c r="B24444" t="s">
        <v>1768</v>
      </c>
      <c r="C24444" t="s">
        <v>1530</v>
      </c>
      <c r="D24444" s="1">
        <v>44146.511990740742</v>
      </c>
      <c r="E24444" s="1">
        <v>44146.511111111111</v>
      </c>
      <c r="F24444" s="1">
        <v>44146.51390046296</v>
      </c>
      <c r="G24444">
        <v>2080</v>
      </c>
    </row>
    <row r="24445" spans="1:10" x14ac:dyDescent="0.15">
      <c r="A24445" t="s">
        <v>1351</v>
      </c>
      <c r="B24445" t="s">
        <v>1768</v>
      </c>
      <c r="C24445" t="s">
        <v>1578</v>
      </c>
      <c r="D24445" s="1">
        <v>44146.515983796293</v>
      </c>
      <c r="E24445" s="1">
        <v>44146.510960648149</v>
      </c>
      <c r="F24445" s="1">
        <v>44146.519224537027</v>
      </c>
      <c r="G24445">
        <v>1920</v>
      </c>
    </row>
    <row r="24446" spans="1:10" x14ac:dyDescent="0.15">
      <c r="A24446" t="s">
        <v>1351</v>
      </c>
      <c r="B24446" t="s">
        <v>1768</v>
      </c>
      <c r="C24446" t="s">
        <v>1821</v>
      </c>
      <c r="D24446" s="1">
        <v>44146.518136574072</v>
      </c>
      <c r="E24446" s="1">
        <v>44146.515069444453</v>
      </c>
      <c r="F24446" s="1">
        <v>44146.520405092589</v>
      </c>
      <c r="G24446">
        <v>1520</v>
      </c>
    </row>
    <row r="24447" spans="1:10" x14ac:dyDescent="0.15">
      <c r="A24447" t="s">
        <v>1351</v>
      </c>
      <c r="B24447" t="s">
        <v>1768</v>
      </c>
      <c r="C24447" t="s">
        <v>1723</v>
      </c>
      <c r="D24447" s="1">
        <v>44146.519560185188</v>
      </c>
    </row>
    <row r="24448" spans="1:10" x14ac:dyDescent="0.15">
      <c r="A24448" t="s">
        <v>1351</v>
      </c>
      <c r="B24448" t="s">
        <v>1768</v>
      </c>
      <c r="C24448" t="s">
        <v>1855</v>
      </c>
      <c r="D24448" s="1">
        <v>44146.520983796298</v>
      </c>
      <c r="E24448" s="1">
        <v>44146.516574074078</v>
      </c>
      <c r="F24448" s="1">
        <v>44146.525949074072</v>
      </c>
      <c r="G24448">
        <v>1940</v>
      </c>
    </row>
    <row r="24449" spans="1:10" x14ac:dyDescent="0.15">
      <c r="A24449" t="s">
        <v>1351</v>
      </c>
      <c r="B24449" t="s">
        <v>1768</v>
      </c>
      <c r="C24449" t="s">
        <v>1859</v>
      </c>
      <c r="D24449" s="1">
        <v>44146.522280092591</v>
      </c>
      <c r="E24449" s="1">
        <v>44146.517268518517</v>
      </c>
      <c r="F24449" s="1">
        <v>44146.526400462957</v>
      </c>
      <c r="G24449">
        <v>2800</v>
      </c>
      <c r="H24449" t="s">
        <v>814</v>
      </c>
      <c r="I24449">
        <v>19.920000000000002</v>
      </c>
      <c r="J24449" s="1">
        <v>44146.524398148147</v>
      </c>
    </row>
    <row r="24450" spans="1:10" x14ac:dyDescent="0.15">
      <c r="A24450" t="s">
        <v>2079</v>
      </c>
      <c r="B24450" t="s">
        <v>1768</v>
      </c>
      <c r="C24450" t="s">
        <v>703</v>
      </c>
      <c r="D24450" s="1">
        <v>44146.521006944437</v>
      </c>
      <c r="E24450" s="1">
        <v>44146.516909722217</v>
      </c>
      <c r="F24450" s="1">
        <v>44146.526180555556</v>
      </c>
      <c r="G24450">
        <v>3400</v>
      </c>
    </row>
    <row r="24451" spans="1:10" x14ac:dyDescent="0.15">
      <c r="A24451" t="s">
        <v>2079</v>
      </c>
      <c r="B24451" t="s">
        <v>1768</v>
      </c>
      <c r="C24451" t="s">
        <v>1894</v>
      </c>
      <c r="D24451" s="1">
        <v>44146.523310185177</v>
      </c>
    </row>
    <row r="24452" spans="1:10" x14ac:dyDescent="0.15">
      <c r="A24452" t="s">
        <v>2079</v>
      </c>
      <c r="B24452" t="s">
        <v>1768</v>
      </c>
      <c r="C24452" t="s">
        <v>1811</v>
      </c>
      <c r="D24452" s="1">
        <v>44146.524872685193</v>
      </c>
      <c r="E24452" s="1">
        <v>44146.523692129631</v>
      </c>
      <c r="F24452" s="1">
        <v>44146.526655092603</v>
      </c>
      <c r="G24452">
        <v>5120</v>
      </c>
    </row>
    <row r="24453" spans="1:10" x14ac:dyDescent="0.15">
      <c r="A24453" t="s">
        <v>2079</v>
      </c>
      <c r="B24453" t="s">
        <v>1768</v>
      </c>
      <c r="C24453" t="s">
        <v>1812</v>
      </c>
      <c r="D24453" s="1">
        <v>44146.5315162037</v>
      </c>
      <c r="E24453" s="1">
        <v>44146.530243055553</v>
      </c>
      <c r="F24453" s="1">
        <v>44146.534502314818</v>
      </c>
      <c r="G24453">
        <v>1660</v>
      </c>
    </row>
    <row r="24454" spans="1:10" x14ac:dyDescent="0.15">
      <c r="A24454" t="s">
        <v>2079</v>
      </c>
      <c r="B24454" t="s">
        <v>1768</v>
      </c>
      <c r="C24454" t="s">
        <v>1217</v>
      </c>
      <c r="D24454" s="1">
        <v>44146.533750000002</v>
      </c>
      <c r="E24454" s="1">
        <v>44146.532488425917</v>
      </c>
      <c r="F24454" s="1">
        <v>44146.535671296297</v>
      </c>
      <c r="G24454">
        <v>3420</v>
      </c>
    </row>
    <row r="24455" spans="1:10" x14ac:dyDescent="0.15">
      <c r="A24455" t="s">
        <v>2079</v>
      </c>
      <c r="B24455" t="s">
        <v>1768</v>
      </c>
      <c r="C24455" t="s">
        <v>1217</v>
      </c>
      <c r="D24455" s="1">
        <v>44146.533750000002</v>
      </c>
      <c r="E24455" s="1">
        <v>44146.532488425917</v>
      </c>
      <c r="F24455" s="1">
        <v>44146.535671296297</v>
      </c>
      <c r="G24455">
        <v>3420</v>
      </c>
    </row>
    <row r="24456" spans="1:10" x14ac:dyDescent="0.15">
      <c r="A24456" t="s">
        <v>2079</v>
      </c>
      <c r="B24456" t="s">
        <v>1768</v>
      </c>
      <c r="C24456" t="s">
        <v>1826</v>
      </c>
      <c r="D24456" s="1">
        <v>44146.537465277783</v>
      </c>
      <c r="E24456" s="1">
        <v>44146.53634259259</v>
      </c>
      <c r="F24456" s="1">
        <v>44146.539363425924</v>
      </c>
      <c r="G24456">
        <v>3400</v>
      </c>
      <c r="H24456" t="s">
        <v>752</v>
      </c>
      <c r="I24456">
        <v>23.24</v>
      </c>
      <c r="J24456" s="1">
        <v>44146.538923611108</v>
      </c>
    </row>
    <row r="24457" spans="1:10" x14ac:dyDescent="0.15">
      <c r="A24457" t="s">
        <v>2080</v>
      </c>
      <c r="B24457" t="s">
        <v>1768</v>
      </c>
      <c r="C24457" t="s">
        <v>1811</v>
      </c>
      <c r="D24457" s="1">
        <v>44146.537141203713</v>
      </c>
      <c r="E24457" s="1">
        <v>44146.533368055563</v>
      </c>
      <c r="F24457" s="1">
        <v>44146.539131944453</v>
      </c>
      <c r="G24457">
        <v>4740</v>
      </c>
    </row>
    <row r="24458" spans="1:10" x14ac:dyDescent="0.15">
      <c r="A24458" t="s">
        <v>2080</v>
      </c>
      <c r="B24458" t="s">
        <v>1768</v>
      </c>
      <c r="C24458" t="s">
        <v>1854</v>
      </c>
      <c r="D24458" s="1">
        <v>44146.541666666657</v>
      </c>
      <c r="E24458" s="1">
        <v>44146.539988425917</v>
      </c>
      <c r="F24458" s="1">
        <v>44146.544722222221</v>
      </c>
      <c r="G24458">
        <v>2980</v>
      </c>
    </row>
    <row r="24459" spans="1:10" x14ac:dyDescent="0.15">
      <c r="A24459" t="s">
        <v>2080</v>
      </c>
      <c r="B24459" t="s">
        <v>1768</v>
      </c>
      <c r="C24459" t="s">
        <v>703</v>
      </c>
      <c r="D24459" s="1">
        <v>44146.544363425928</v>
      </c>
      <c r="E24459" s="1">
        <v>44146.543124999997</v>
      </c>
      <c r="F24459" s="1">
        <v>44146.54792824074</v>
      </c>
      <c r="G24459">
        <v>4500</v>
      </c>
    </row>
    <row r="24460" spans="1:10" x14ac:dyDescent="0.15">
      <c r="A24460" t="s">
        <v>2080</v>
      </c>
      <c r="B24460" t="s">
        <v>1768</v>
      </c>
      <c r="C24460" t="s">
        <v>1758</v>
      </c>
      <c r="D24460" s="1">
        <v>44146.547777777778</v>
      </c>
      <c r="E24460" s="1">
        <v>44146.546412037038</v>
      </c>
      <c r="F24460" s="1">
        <v>44146.55096064815</v>
      </c>
      <c r="G24460">
        <v>3900</v>
      </c>
    </row>
    <row r="24461" spans="1:10" x14ac:dyDescent="0.15">
      <c r="A24461" t="s">
        <v>2080</v>
      </c>
      <c r="B24461" t="s">
        <v>1768</v>
      </c>
      <c r="C24461" t="s">
        <v>1862</v>
      </c>
      <c r="D24461" s="1">
        <v>44146.557974537027</v>
      </c>
      <c r="E24461" s="1">
        <v>44146.557118055563</v>
      </c>
      <c r="F24461" s="1">
        <v>44146.559976851851</v>
      </c>
      <c r="G24461">
        <v>4140</v>
      </c>
      <c r="H24461" t="s">
        <v>814</v>
      </c>
      <c r="I24461">
        <v>20.260000000000002</v>
      </c>
      <c r="J24461" s="1">
        <v>44146.559953703712</v>
      </c>
    </row>
    <row r="24462" spans="1:10" x14ac:dyDescent="0.15">
      <c r="A24462" t="s">
        <v>718</v>
      </c>
      <c r="B24462" t="s">
        <v>1768</v>
      </c>
      <c r="C24462" t="s">
        <v>1469</v>
      </c>
      <c r="D24462" s="1">
        <v>44146.558240740742</v>
      </c>
      <c r="E24462" s="1">
        <v>44146.55740740741</v>
      </c>
      <c r="F24462" s="1">
        <v>44146.562106481477</v>
      </c>
      <c r="G24462">
        <v>3640</v>
      </c>
    </row>
    <row r="24463" spans="1:10" x14ac:dyDescent="0.15">
      <c r="A24463" t="s">
        <v>718</v>
      </c>
      <c r="B24463" t="s">
        <v>1768</v>
      </c>
      <c r="C24463" t="s">
        <v>1468</v>
      </c>
      <c r="D24463" s="1">
        <v>44146.561249999999</v>
      </c>
      <c r="E24463" s="1">
        <v>44146.557557870372</v>
      </c>
      <c r="F24463" s="1">
        <v>44146.568159722221</v>
      </c>
      <c r="G24463">
        <v>2880</v>
      </c>
    </row>
    <row r="24464" spans="1:10" x14ac:dyDescent="0.15">
      <c r="A24464" t="s">
        <v>718</v>
      </c>
      <c r="B24464" t="s">
        <v>1768</v>
      </c>
      <c r="C24464" t="s">
        <v>1848</v>
      </c>
      <c r="D24464" s="1">
        <v>44146.574178240742</v>
      </c>
      <c r="E24464" s="1">
        <v>44146.573275462957</v>
      </c>
      <c r="F24464" s="1">
        <v>44146.576851851853</v>
      </c>
      <c r="G24464">
        <v>2720</v>
      </c>
    </row>
    <row r="24465" spans="1:10" x14ac:dyDescent="0.15">
      <c r="A24465" t="s">
        <v>718</v>
      </c>
      <c r="B24465" t="s">
        <v>1768</v>
      </c>
      <c r="C24465" t="s">
        <v>1864</v>
      </c>
      <c r="D24465" s="1">
        <v>44146.585810185177</v>
      </c>
      <c r="E24465" s="1">
        <v>44146.584907407407</v>
      </c>
      <c r="F24465" s="1">
        <v>44146.587997685187</v>
      </c>
      <c r="G24465">
        <v>4560</v>
      </c>
    </row>
    <row r="24466" spans="1:10" x14ac:dyDescent="0.15">
      <c r="A24466" t="s">
        <v>718</v>
      </c>
      <c r="B24466" t="s">
        <v>1768</v>
      </c>
      <c r="C24466" t="s">
        <v>1735</v>
      </c>
      <c r="D24466" s="1">
        <v>44146.588067129633</v>
      </c>
      <c r="E24466" s="1">
        <v>44146.580208333333</v>
      </c>
      <c r="F24466" s="1">
        <v>44146.589849537027</v>
      </c>
      <c r="G24466">
        <v>2420</v>
      </c>
    </row>
    <row r="24467" spans="1:10" x14ac:dyDescent="0.15">
      <c r="A24467" t="s">
        <v>718</v>
      </c>
      <c r="B24467" t="s">
        <v>1768</v>
      </c>
      <c r="C24467" t="s">
        <v>1908</v>
      </c>
      <c r="D24467" s="1">
        <v>44146.60460648148</v>
      </c>
      <c r="E24467" s="1">
        <v>44146.601122685177</v>
      </c>
      <c r="F24467" s="1">
        <v>44146.608842592592</v>
      </c>
      <c r="G24467">
        <v>3420</v>
      </c>
    </row>
    <row r="24468" spans="1:10" x14ac:dyDescent="0.15">
      <c r="A24468" t="s">
        <v>718</v>
      </c>
      <c r="B24468" t="s">
        <v>1768</v>
      </c>
      <c r="C24468" t="s">
        <v>1802</v>
      </c>
      <c r="D24468" s="1">
        <v>44146.603842592587</v>
      </c>
      <c r="E24468" s="1">
        <v>44146.603703703702</v>
      </c>
      <c r="F24468" s="1">
        <v>44146.609340277777</v>
      </c>
      <c r="G24468">
        <v>1900</v>
      </c>
      <c r="H24468" t="s">
        <v>752</v>
      </c>
      <c r="I24468">
        <v>20.85</v>
      </c>
      <c r="J24468" s="1">
        <v>44146.60633101852</v>
      </c>
    </row>
    <row r="24469" spans="1:10" x14ac:dyDescent="0.15">
      <c r="A24469" t="s">
        <v>1903</v>
      </c>
      <c r="B24469" t="s">
        <v>1768</v>
      </c>
      <c r="C24469" t="s">
        <v>1859</v>
      </c>
      <c r="D24469" s="1">
        <v>44146.61515046296</v>
      </c>
      <c r="E24469" s="1">
        <v>44146.609953703701</v>
      </c>
      <c r="F24469" s="1">
        <v>44146.617650462962</v>
      </c>
      <c r="G24469">
        <v>2680</v>
      </c>
    </row>
    <row r="24470" spans="1:10" x14ac:dyDescent="0.15">
      <c r="A24470" t="s">
        <v>1903</v>
      </c>
      <c r="B24470" t="s">
        <v>1768</v>
      </c>
      <c r="C24470" t="s">
        <v>1530</v>
      </c>
      <c r="D24470" s="1">
        <v>44146.616909722223</v>
      </c>
      <c r="E24470" s="1">
        <v>44146.614583333343</v>
      </c>
      <c r="F24470" s="1">
        <v>44146.618530092594</v>
      </c>
      <c r="G24470">
        <v>2320</v>
      </c>
    </row>
    <row r="24471" spans="1:10" x14ac:dyDescent="0.15">
      <c r="A24471" t="s">
        <v>1903</v>
      </c>
      <c r="B24471" t="s">
        <v>1768</v>
      </c>
      <c r="C24471" t="s">
        <v>1854</v>
      </c>
      <c r="D24471" s="1">
        <v>44146.618923611109</v>
      </c>
      <c r="E24471" s="1">
        <v>44146.617685185192</v>
      </c>
      <c r="F24471" s="1">
        <v>44146.621307870373</v>
      </c>
      <c r="G24471">
        <v>2880</v>
      </c>
    </row>
    <row r="24472" spans="1:10" x14ac:dyDescent="0.15">
      <c r="A24472" t="s">
        <v>1903</v>
      </c>
      <c r="B24472" t="s">
        <v>1768</v>
      </c>
      <c r="C24472" t="s">
        <v>811</v>
      </c>
      <c r="D24472" s="1">
        <v>44146.620520833327</v>
      </c>
      <c r="E24472" s="1">
        <v>44146.618506944447</v>
      </c>
      <c r="F24472" s="1">
        <v>44146.622488425928</v>
      </c>
      <c r="G24472">
        <v>2140</v>
      </c>
    </row>
    <row r="24473" spans="1:10" x14ac:dyDescent="0.15">
      <c r="A24473" t="s">
        <v>1903</v>
      </c>
      <c r="B24473" t="s">
        <v>1768</v>
      </c>
      <c r="C24473" t="s">
        <v>1352</v>
      </c>
      <c r="D24473" s="1">
        <v>44146.621851851851</v>
      </c>
      <c r="E24473" s="1">
        <v>44146.618958333333</v>
      </c>
      <c r="F24473" s="1">
        <v>44146.623657407406</v>
      </c>
      <c r="G24473">
        <v>1720</v>
      </c>
    </row>
    <row r="24474" spans="1:10" x14ac:dyDescent="0.15">
      <c r="A24474" t="s">
        <v>1903</v>
      </c>
      <c r="B24474" t="s">
        <v>1768</v>
      </c>
      <c r="C24474" t="s">
        <v>719</v>
      </c>
      <c r="D24474" s="1">
        <v>44146.623113425929</v>
      </c>
      <c r="E24474" s="1">
        <v>44146.61917824074</v>
      </c>
      <c r="F24474" s="1">
        <v>44146.624583333331</v>
      </c>
      <c r="G24474">
        <v>2140</v>
      </c>
    </row>
    <row r="24475" spans="1:10" x14ac:dyDescent="0.15">
      <c r="A24475" t="s">
        <v>1903</v>
      </c>
      <c r="B24475" t="s">
        <v>1768</v>
      </c>
      <c r="C24475" t="s">
        <v>1832</v>
      </c>
      <c r="D24475" s="1">
        <v>44146.62400462963</v>
      </c>
      <c r="E24475" s="1">
        <v>44146.620868055557</v>
      </c>
      <c r="F24475" s="1">
        <v>44146.627685185187</v>
      </c>
      <c r="G24475">
        <v>3860</v>
      </c>
      <c r="H24475" t="s">
        <v>752</v>
      </c>
      <c r="I24475">
        <v>17.55</v>
      </c>
      <c r="J24475" s="1">
        <v>44146.627152777779</v>
      </c>
    </row>
    <row r="24476" spans="1:10" x14ac:dyDescent="0.15">
      <c r="A24476" t="s">
        <v>1840</v>
      </c>
      <c r="B24476" t="s">
        <v>1768</v>
      </c>
      <c r="C24476" t="s">
        <v>1957</v>
      </c>
      <c r="D24476" s="1">
        <v>44146.732129629629</v>
      </c>
      <c r="E24476" s="1">
        <v>44146.731053240743</v>
      </c>
      <c r="F24476" s="1">
        <v>44146.734502314823</v>
      </c>
      <c r="G24476">
        <v>1160</v>
      </c>
    </row>
    <row r="24477" spans="1:10" x14ac:dyDescent="0.15">
      <c r="A24477" t="s">
        <v>1840</v>
      </c>
      <c r="B24477" t="s">
        <v>1768</v>
      </c>
      <c r="C24477" t="s">
        <v>1859</v>
      </c>
      <c r="D24477" s="1">
        <v>44146.733900462961</v>
      </c>
      <c r="E24477" s="1">
        <v>44146.731585648151</v>
      </c>
      <c r="F24477" s="1">
        <v>44146.736817129633</v>
      </c>
      <c r="G24477">
        <v>2320</v>
      </c>
    </row>
    <row r="24478" spans="1:10" x14ac:dyDescent="0.15">
      <c r="A24478" t="s">
        <v>1840</v>
      </c>
      <c r="B24478" t="s">
        <v>1768</v>
      </c>
      <c r="C24478" t="s">
        <v>1578</v>
      </c>
      <c r="D24478" s="1">
        <v>44146.744155092587</v>
      </c>
      <c r="E24478" s="1">
        <v>44146.743067129632</v>
      </c>
      <c r="F24478" s="1">
        <v>44146.747928240737</v>
      </c>
      <c r="G24478">
        <v>1260</v>
      </c>
    </row>
    <row r="24479" spans="1:10" x14ac:dyDescent="0.15">
      <c r="A24479" t="s">
        <v>1840</v>
      </c>
      <c r="B24479" t="s">
        <v>1768</v>
      </c>
      <c r="C24479" t="s">
        <v>691</v>
      </c>
      <c r="D24479" s="1">
        <v>44146.782025462962</v>
      </c>
      <c r="E24479" s="1">
        <v>44146.781111111108</v>
      </c>
      <c r="F24479" s="1">
        <v>44146.784039351849</v>
      </c>
      <c r="G24479">
        <v>12520</v>
      </c>
      <c r="H24479" t="s">
        <v>752</v>
      </c>
      <c r="I24479">
        <v>17.440000000000001</v>
      </c>
      <c r="J24479" s="1">
        <v>44146.784097222233</v>
      </c>
    </row>
    <row r="24480" spans="1:10" x14ac:dyDescent="0.15">
      <c r="A24480" t="s">
        <v>1950</v>
      </c>
      <c r="B24480" t="s">
        <v>1768</v>
      </c>
      <c r="C24480" t="s">
        <v>1085</v>
      </c>
      <c r="D24480" s="1">
        <v>44146.784004629633</v>
      </c>
      <c r="E24480" s="1">
        <v>44146.782962962963</v>
      </c>
      <c r="F24480" s="1">
        <v>44146.785891203697</v>
      </c>
      <c r="G24480">
        <v>4840</v>
      </c>
    </row>
    <row r="24481" spans="1:10" x14ac:dyDescent="0.15">
      <c r="A24481" t="s">
        <v>1950</v>
      </c>
      <c r="B24481" t="s">
        <v>1768</v>
      </c>
      <c r="C24481" t="s">
        <v>1553</v>
      </c>
      <c r="D24481" s="1">
        <v>44146.800509259258</v>
      </c>
      <c r="E24481" s="1">
        <v>44146.799664351849</v>
      </c>
      <c r="F24481" s="1">
        <v>44146.80300925926</v>
      </c>
      <c r="G24481">
        <v>1840</v>
      </c>
    </row>
    <row r="24482" spans="1:10" x14ac:dyDescent="0.15">
      <c r="A24482" t="s">
        <v>1950</v>
      </c>
      <c r="B24482" t="s">
        <v>1768</v>
      </c>
      <c r="C24482" t="s">
        <v>1085</v>
      </c>
      <c r="D24482" s="1">
        <v>44146.851793981477</v>
      </c>
      <c r="E24482" s="1">
        <v>44146.850902777784</v>
      </c>
      <c r="F24482" s="1">
        <v>44146.853495370371</v>
      </c>
      <c r="G24482">
        <v>2380</v>
      </c>
    </row>
    <row r="24483" spans="1:10" x14ac:dyDescent="0.15">
      <c r="A24483" t="s">
        <v>1950</v>
      </c>
      <c r="B24483" t="s">
        <v>1768</v>
      </c>
      <c r="C24483" t="s">
        <v>691</v>
      </c>
      <c r="D24483" s="1">
        <v>44146.879502314812</v>
      </c>
      <c r="E24483" s="1">
        <v>44146.878449074073</v>
      </c>
      <c r="F24483" s="1">
        <v>44146.881030092591</v>
      </c>
      <c r="G24483">
        <v>9600</v>
      </c>
      <c r="H24483" t="s">
        <v>705</v>
      </c>
      <c r="I24483">
        <v>18.66</v>
      </c>
      <c r="J24483" s="1">
        <v>44146.881307870368</v>
      </c>
    </row>
    <row r="24484" spans="1:10" x14ac:dyDescent="0.15">
      <c r="A24484" t="s">
        <v>1239</v>
      </c>
      <c r="B24484" t="s">
        <v>1768</v>
      </c>
      <c r="C24484" t="s">
        <v>1087</v>
      </c>
      <c r="D24484" s="1">
        <v>44146.820300925923</v>
      </c>
      <c r="E24484" s="1">
        <v>44146.819398148153</v>
      </c>
      <c r="F24484" s="1">
        <v>44146.822453703702</v>
      </c>
      <c r="G24484">
        <v>5660</v>
      </c>
    </row>
    <row r="24485" spans="1:10" x14ac:dyDescent="0.15">
      <c r="A24485" t="s">
        <v>1239</v>
      </c>
      <c r="B24485" t="s">
        <v>1768</v>
      </c>
      <c r="C24485" t="s">
        <v>1014</v>
      </c>
      <c r="D24485" s="1">
        <v>44146.832025462973</v>
      </c>
      <c r="E24485" s="1">
        <v>44146.831238425933</v>
      </c>
      <c r="F24485" s="1">
        <v>44146.833877314813</v>
      </c>
      <c r="G24485">
        <v>2980</v>
      </c>
    </row>
    <row r="24486" spans="1:10" x14ac:dyDescent="0.15">
      <c r="A24486" t="s">
        <v>1239</v>
      </c>
      <c r="B24486" t="s">
        <v>1768</v>
      </c>
      <c r="C24486" t="s">
        <v>691</v>
      </c>
      <c r="D24486" s="1">
        <v>44146.834756944438</v>
      </c>
      <c r="E24486" s="1">
        <v>44146.833726851852</v>
      </c>
      <c r="F24486" s="1">
        <v>44146.836585648147</v>
      </c>
      <c r="G24486">
        <v>10140</v>
      </c>
      <c r="H24486" t="s">
        <v>752</v>
      </c>
      <c r="I24486">
        <v>18.899999999999999</v>
      </c>
      <c r="J24486" s="1">
        <v>44146.836180555547</v>
      </c>
    </row>
    <row r="24487" spans="1:10" x14ac:dyDescent="0.15">
      <c r="A24487" t="s">
        <v>2081</v>
      </c>
      <c r="B24487" t="s">
        <v>1768</v>
      </c>
      <c r="C24487" t="s">
        <v>1087</v>
      </c>
      <c r="D24487" s="1">
        <v>44146.8675</v>
      </c>
      <c r="E24487" s="1">
        <v>44146.866666666669</v>
      </c>
      <c r="F24487" s="1">
        <v>44146.869456018518</v>
      </c>
      <c r="G24487">
        <v>3380</v>
      </c>
    </row>
    <row r="24488" spans="1:10" x14ac:dyDescent="0.15">
      <c r="A24488" t="s">
        <v>2081</v>
      </c>
      <c r="B24488" t="s">
        <v>1768</v>
      </c>
      <c r="C24488" t="s">
        <v>812</v>
      </c>
      <c r="D24488" s="1">
        <v>44147.116979166669</v>
      </c>
      <c r="E24488" s="1">
        <v>44147.11582175926</v>
      </c>
      <c r="F24488" s="1">
        <v>44147.119456018518</v>
      </c>
      <c r="G24488">
        <v>4520</v>
      </c>
    </row>
    <row r="24489" spans="1:10" x14ac:dyDescent="0.15">
      <c r="A24489" t="s">
        <v>2081</v>
      </c>
      <c r="B24489" t="s">
        <v>1768</v>
      </c>
      <c r="C24489" t="s">
        <v>1773</v>
      </c>
      <c r="D24489" s="1">
        <v>44147.125231481477</v>
      </c>
      <c r="E24489" s="1">
        <v>44147.123831018522</v>
      </c>
      <c r="F24489" s="1">
        <v>44147.127106481479</v>
      </c>
      <c r="G24489">
        <v>7420</v>
      </c>
      <c r="H24489" t="s">
        <v>752</v>
      </c>
      <c r="I24489">
        <v>15.32</v>
      </c>
      <c r="J24489" s="1">
        <v>44147.133391203701</v>
      </c>
    </row>
    <row r="24490" spans="1:10" x14ac:dyDescent="0.15">
      <c r="A24490" t="s">
        <v>1976</v>
      </c>
      <c r="B24490" t="s">
        <v>1768</v>
      </c>
      <c r="C24490" t="s">
        <v>1244</v>
      </c>
      <c r="D24490" s="1">
        <v>44147.116527777784</v>
      </c>
    </row>
    <row r="24491" spans="1:10" x14ac:dyDescent="0.15">
      <c r="A24491" t="s">
        <v>1976</v>
      </c>
      <c r="B24491" t="s">
        <v>1768</v>
      </c>
      <c r="C24491" t="s">
        <v>1245</v>
      </c>
      <c r="D24491" s="1">
        <v>44147.11755787037</v>
      </c>
      <c r="E24491" s="1">
        <v>44147.116319444453</v>
      </c>
      <c r="F24491" s="1">
        <v>44147.119456018518</v>
      </c>
      <c r="G24491">
        <v>2680</v>
      </c>
    </row>
    <row r="24492" spans="1:10" x14ac:dyDescent="0.15">
      <c r="A24492" t="s">
        <v>1976</v>
      </c>
      <c r="B24492" t="s">
        <v>1768</v>
      </c>
      <c r="C24492" t="s">
        <v>1664</v>
      </c>
      <c r="D24492" s="1">
        <v>44147.121539351851</v>
      </c>
      <c r="E24492" s="1">
        <v>44147.120196759257</v>
      </c>
      <c r="F24492" s="1">
        <v>44147.123622685183</v>
      </c>
      <c r="G24492">
        <v>4120</v>
      </c>
      <c r="H24492" t="s">
        <v>814</v>
      </c>
      <c r="I24492">
        <v>12.36</v>
      </c>
      <c r="J24492" s="1">
        <v>44147.129918981482</v>
      </c>
    </row>
    <row r="24493" spans="1:10" x14ac:dyDescent="0.15">
      <c r="A24493" t="s">
        <v>702</v>
      </c>
      <c r="B24493" t="s">
        <v>1768</v>
      </c>
      <c r="C24493" t="s">
        <v>1483</v>
      </c>
      <c r="D24493" s="1">
        <v>44147.117164351846</v>
      </c>
      <c r="E24493" s="1">
        <v>44147.116180555553</v>
      </c>
      <c r="F24493" s="1">
        <v>44147.11922453704</v>
      </c>
      <c r="G24493">
        <v>2920</v>
      </c>
    </row>
    <row r="24494" spans="1:10" x14ac:dyDescent="0.15">
      <c r="A24494" t="s">
        <v>702</v>
      </c>
      <c r="B24494" t="s">
        <v>1768</v>
      </c>
      <c r="C24494" t="s">
        <v>1484</v>
      </c>
      <c r="D24494" s="1">
        <v>44147.118923611109</v>
      </c>
      <c r="E24494" s="1">
        <v>44147.117314814823</v>
      </c>
      <c r="F24494" s="1">
        <v>44147.121319444443</v>
      </c>
      <c r="G24494">
        <v>3100</v>
      </c>
    </row>
    <row r="24495" spans="1:10" x14ac:dyDescent="0.15">
      <c r="A24495" t="s">
        <v>702</v>
      </c>
      <c r="B24495" t="s">
        <v>1768</v>
      </c>
      <c r="C24495" t="s">
        <v>1197</v>
      </c>
      <c r="D24495" s="1">
        <v>44147.124675925923</v>
      </c>
      <c r="E24495" s="1">
        <v>44147.123113425929</v>
      </c>
      <c r="F24495" s="1">
        <v>44147.126886574071</v>
      </c>
      <c r="G24495">
        <v>6540</v>
      </c>
    </row>
    <row r="24496" spans="1:10" x14ac:dyDescent="0.15">
      <c r="A24496" t="s">
        <v>702</v>
      </c>
      <c r="B24496" t="s">
        <v>1768</v>
      </c>
      <c r="C24496" t="s">
        <v>1485</v>
      </c>
      <c r="D24496" s="1">
        <v>44147.126261574071</v>
      </c>
    </row>
    <row r="24497" spans="1:10" x14ac:dyDescent="0.15">
      <c r="A24497" t="s">
        <v>702</v>
      </c>
      <c r="B24497" t="s">
        <v>1768</v>
      </c>
      <c r="C24497" t="s">
        <v>569</v>
      </c>
      <c r="D24497" s="1">
        <v>44147.125254629631</v>
      </c>
      <c r="E24497" s="1">
        <v>44147.124664351853</v>
      </c>
      <c r="F24497" s="1">
        <v>44147.142824074072</v>
      </c>
      <c r="G24497">
        <v>6440</v>
      </c>
      <c r="H24497" t="s">
        <v>705</v>
      </c>
      <c r="I24497">
        <v>25.48</v>
      </c>
      <c r="J24497" s="1">
        <v>44147.128541666672</v>
      </c>
    </row>
    <row r="24498" spans="1:10" x14ac:dyDescent="0.15">
      <c r="A24498" t="s">
        <v>1948</v>
      </c>
      <c r="B24498" t="s">
        <v>1768</v>
      </c>
      <c r="C24498" t="s">
        <v>1356</v>
      </c>
      <c r="D24498" s="1">
        <v>44147.151574074072</v>
      </c>
      <c r="E24498" s="1">
        <v>44147.125208333331</v>
      </c>
      <c r="F24498" s="1">
        <v>44147.153946759259</v>
      </c>
      <c r="G24498">
        <v>9800</v>
      </c>
    </row>
    <row r="24499" spans="1:10" x14ac:dyDescent="0.15">
      <c r="A24499" t="s">
        <v>1948</v>
      </c>
      <c r="B24499" t="s">
        <v>1768</v>
      </c>
      <c r="C24499" t="s">
        <v>1769</v>
      </c>
      <c r="D24499" s="1">
        <v>44147.149513888893</v>
      </c>
      <c r="E24499" s="1">
        <v>44147.127291666657</v>
      </c>
      <c r="F24499" s="1">
        <v>44147.166435185187</v>
      </c>
      <c r="G24499">
        <v>7200</v>
      </c>
      <c r="H24499" t="s">
        <v>752</v>
      </c>
      <c r="I24499">
        <v>16.899999999999999</v>
      </c>
      <c r="J24499" s="1">
        <v>44147.152858796297</v>
      </c>
    </row>
    <row r="24500" spans="1:10" x14ac:dyDescent="0.15">
      <c r="A24500" t="s">
        <v>1971</v>
      </c>
      <c r="B24500" t="s">
        <v>1768</v>
      </c>
      <c r="C24500" t="s">
        <v>1245</v>
      </c>
      <c r="D24500" s="1">
        <v>44147.155682870369</v>
      </c>
      <c r="E24500" s="1">
        <v>44147.152222222219</v>
      </c>
      <c r="F24500" s="1">
        <v>44147.157407407409</v>
      </c>
      <c r="G24500">
        <v>2920</v>
      </c>
    </row>
    <row r="24501" spans="1:10" x14ac:dyDescent="0.15">
      <c r="A24501" t="s">
        <v>1971</v>
      </c>
      <c r="B24501" t="s">
        <v>1768</v>
      </c>
      <c r="C24501" t="s">
        <v>1100</v>
      </c>
      <c r="D24501" s="1">
        <v>44147.140370370369</v>
      </c>
      <c r="E24501" s="1">
        <v>44147.125023148154</v>
      </c>
      <c r="F24501" s="1">
        <v>44147.152314814812</v>
      </c>
      <c r="G24501">
        <v>7380</v>
      </c>
    </row>
    <row r="24502" spans="1:10" x14ac:dyDescent="0.15">
      <c r="A24502" t="s">
        <v>1971</v>
      </c>
      <c r="B24502" t="s">
        <v>1768</v>
      </c>
      <c r="C24502" t="s">
        <v>1099</v>
      </c>
      <c r="D24502" s="1">
        <v>44147.1403587963</v>
      </c>
      <c r="E24502" s="1">
        <v>44147.124849537038</v>
      </c>
      <c r="F24502" s="1">
        <v>44147.144444444442</v>
      </c>
      <c r="G24502">
        <v>8280</v>
      </c>
      <c r="H24502" t="s">
        <v>814</v>
      </c>
      <c r="I24502">
        <v>18.57</v>
      </c>
      <c r="J24502" s="1">
        <v>44147.157002314823</v>
      </c>
    </row>
    <row r="24503" spans="1:10" x14ac:dyDescent="0.15">
      <c r="A24503" t="s">
        <v>1889</v>
      </c>
      <c r="B24503" t="s">
        <v>1768</v>
      </c>
      <c r="C24503" t="s">
        <v>1769</v>
      </c>
      <c r="D24503" s="1">
        <v>44147.163831018523</v>
      </c>
      <c r="E24503" s="1">
        <v>44147.127291666657</v>
      </c>
      <c r="F24503" s="1">
        <v>44147.166435185187</v>
      </c>
      <c r="G24503">
        <v>7200</v>
      </c>
    </row>
    <row r="24504" spans="1:10" x14ac:dyDescent="0.15">
      <c r="A24504" t="s">
        <v>1889</v>
      </c>
      <c r="B24504" t="s">
        <v>1768</v>
      </c>
      <c r="C24504" t="s">
        <v>1085</v>
      </c>
      <c r="D24504" s="1">
        <v>44147.165497685193</v>
      </c>
    </row>
    <row r="24505" spans="1:10" x14ac:dyDescent="0.15">
      <c r="A24505" t="s">
        <v>1889</v>
      </c>
      <c r="B24505" t="s">
        <v>1768</v>
      </c>
      <c r="C24505" t="s">
        <v>1111</v>
      </c>
      <c r="D24505" s="1">
        <v>44147.166539351849</v>
      </c>
      <c r="E24505" s="1">
        <v>44147.15252314815</v>
      </c>
      <c r="F24505" s="1">
        <v>44147.168321759258</v>
      </c>
      <c r="G24505">
        <v>2420</v>
      </c>
    </row>
    <row r="24506" spans="1:10" x14ac:dyDescent="0.15">
      <c r="A24506" t="s">
        <v>1889</v>
      </c>
      <c r="B24506" t="s">
        <v>1768</v>
      </c>
      <c r="C24506" t="s">
        <v>1483</v>
      </c>
      <c r="D24506" s="1">
        <v>44147.167673611111</v>
      </c>
      <c r="E24506" s="1">
        <v>44147.152673611112</v>
      </c>
      <c r="F24506" s="1">
        <v>44147.169224537043</v>
      </c>
      <c r="G24506">
        <v>2580</v>
      </c>
    </row>
    <row r="24507" spans="1:10" x14ac:dyDescent="0.15">
      <c r="A24507" t="s">
        <v>1889</v>
      </c>
      <c r="B24507" t="s">
        <v>1768</v>
      </c>
      <c r="C24507" t="s">
        <v>1467</v>
      </c>
      <c r="D24507" s="1">
        <v>44147.171863425923</v>
      </c>
      <c r="H24507" t="s">
        <v>814</v>
      </c>
      <c r="I24507">
        <v>20.170000000000002</v>
      </c>
      <c r="J24507" s="1">
        <v>44147.173680555563</v>
      </c>
    </row>
    <row r="24508" spans="1:10" x14ac:dyDescent="0.15">
      <c r="A24508" t="s">
        <v>2082</v>
      </c>
      <c r="B24508" t="s">
        <v>1768</v>
      </c>
      <c r="C24508" t="s">
        <v>1776</v>
      </c>
      <c r="D24508" s="1">
        <v>44147.167974537027</v>
      </c>
      <c r="E24508" s="1">
        <v>44147.153402777767</v>
      </c>
      <c r="F24508" s="1">
        <v>44147.17015046296</v>
      </c>
      <c r="G24508">
        <v>4960</v>
      </c>
    </row>
    <row r="24509" spans="1:10" x14ac:dyDescent="0.15">
      <c r="A24509" t="s">
        <v>2082</v>
      </c>
      <c r="B24509" t="s">
        <v>1768</v>
      </c>
      <c r="C24509" t="s">
        <v>1244</v>
      </c>
      <c r="D24509" s="1">
        <v>44147.170046296298</v>
      </c>
      <c r="E24509" s="1">
        <v>44147.154340277782</v>
      </c>
      <c r="F24509" s="1">
        <v>44147.17292824074</v>
      </c>
      <c r="G24509">
        <v>5460</v>
      </c>
    </row>
    <row r="24510" spans="1:10" x14ac:dyDescent="0.15">
      <c r="A24510" t="s">
        <v>2082</v>
      </c>
      <c r="B24510" t="s">
        <v>1768</v>
      </c>
      <c r="C24510" t="s">
        <v>1787</v>
      </c>
      <c r="D24510" s="1">
        <v>44147.171180555553</v>
      </c>
      <c r="E24510" s="1">
        <v>44147.154502314806</v>
      </c>
      <c r="F24510" s="1">
        <v>44147.174768518518</v>
      </c>
      <c r="G24510">
        <v>5820</v>
      </c>
    </row>
    <row r="24511" spans="1:10" x14ac:dyDescent="0.15">
      <c r="A24511" t="s">
        <v>2082</v>
      </c>
      <c r="B24511" t="s">
        <v>1768</v>
      </c>
      <c r="C24511" t="s">
        <v>1484</v>
      </c>
      <c r="D24511" s="1">
        <v>44147.171886574077</v>
      </c>
      <c r="E24511" s="1">
        <v>44147.171655092592</v>
      </c>
      <c r="F24511" s="1">
        <v>44147.180787037039</v>
      </c>
      <c r="G24511">
        <v>3280</v>
      </c>
      <c r="H24511" t="s">
        <v>752</v>
      </c>
      <c r="I24511">
        <v>19.52</v>
      </c>
      <c r="J24511" s="1">
        <v>44147.180787037039</v>
      </c>
    </row>
    <row r="24512" spans="1:10" x14ac:dyDescent="0.15">
      <c r="A24512" t="s">
        <v>1724</v>
      </c>
      <c r="B24512" t="s">
        <v>1768</v>
      </c>
      <c r="C24512" t="s">
        <v>1784</v>
      </c>
      <c r="D24512" s="1">
        <v>44147.183206018519</v>
      </c>
      <c r="E24512" s="1">
        <v>44147.155995370369</v>
      </c>
      <c r="F24512" s="1">
        <v>44147.184965277767</v>
      </c>
      <c r="G24512">
        <v>5560</v>
      </c>
    </row>
    <row r="24513" spans="1:10" x14ac:dyDescent="0.15">
      <c r="A24513" t="s">
        <v>1724</v>
      </c>
      <c r="B24513" t="s">
        <v>1768</v>
      </c>
      <c r="C24513" t="s">
        <v>1197</v>
      </c>
      <c r="D24513" s="1">
        <v>44147.184444444443</v>
      </c>
      <c r="E24513" s="1">
        <v>44147.168854166674</v>
      </c>
      <c r="F24513" s="1">
        <v>44147.186342592591</v>
      </c>
      <c r="G24513">
        <v>5980</v>
      </c>
    </row>
    <row r="24514" spans="1:10" x14ac:dyDescent="0.15">
      <c r="A24514" t="s">
        <v>1724</v>
      </c>
      <c r="B24514" t="s">
        <v>1768</v>
      </c>
      <c r="C24514" t="s">
        <v>1666</v>
      </c>
      <c r="D24514" s="1">
        <v>44147.186423611107</v>
      </c>
      <c r="E24514" s="1">
        <v>44147.169131944444</v>
      </c>
      <c r="F24514" s="1">
        <v>44147.189155092587</v>
      </c>
      <c r="G24514">
        <v>8200</v>
      </c>
    </row>
    <row r="24515" spans="1:10" x14ac:dyDescent="0.15">
      <c r="A24515" t="s">
        <v>1724</v>
      </c>
      <c r="B24515" t="s">
        <v>1768</v>
      </c>
      <c r="C24515" t="s">
        <v>571</v>
      </c>
      <c r="D24515" s="1">
        <v>44147.184178240743</v>
      </c>
      <c r="E24515" s="1">
        <v>44147.176226851851</v>
      </c>
      <c r="F24515" s="1">
        <v>44147.195844907408</v>
      </c>
      <c r="G24515">
        <v>1860</v>
      </c>
      <c r="H24515" t="s">
        <v>814</v>
      </c>
      <c r="I24515">
        <v>21.51</v>
      </c>
      <c r="J24515" s="1">
        <v>44147.188263888893</v>
      </c>
    </row>
    <row r="24516" spans="1:10" x14ac:dyDescent="0.15">
      <c r="A24516" t="s">
        <v>2040</v>
      </c>
      <c r="B24516" t="s">
        <v>1768</v>
      </c>
      <c r="C24516" t="s">
        <v>1773</v>
      </c>
      <c r="D24516" s="1">
        <v>44147.19027777778</v>
      </c>
      <c r="E24516" s="1">
        <v>44147.170648148152</v>
      </c>
      <c r="F24516" s="1">
        <v>44147.192372685182</v>
      </c>
      <c r="G24516">
        <v>6080</v>
      </c>
    </row>
    <row r="24517" spans="1:10" x14ac:dyDescent="0.15">
      <c r="A24517" t="s">
        <v>2040</v>
      </c>
      <c r="B24517" t="s">
        <v>1768</v>
      </c>
      <c r="C24517" t="s">
        <v>1485</v>
      </c>
      <c r="D24517" s="1">
        <v>44147.191921296297</v>
      </c>
      <c r="E24517" s="1">
        <v>44147.17359953704</v>
      </c>
      <c r="F24517" s="1">
        <v>44147.193761574083</v>
      </c>
      <c r="G24517">
        <v>6620</v>
      </c>
    </row>
    <row r="24518" spans="1:10" x14ac:dyDescent="0.15">
      <c r="A24518" t="s">
        <v>2040</v>
      </c>
      <c r="B24518" t="s">
        <v>1768</v>
      </c>
      <c r="C24518" t="s">
        <v>1490</v>
      </c>
      <c r="D24518" s="1">
        <v>44147.193368055552</v>
      </c>
      <c r="E24518" s="1">
        <v>44147.17597222222</v>
      </c>
      <c r="F24518" s="1">
        <v>44147.195381944453</v>
      </c>
      <c r="G24518">
        <v>5460</v>
      </c>
      <c r="H24518" t="s">
        <v>20</v>
      </c>
      <c r="I24518">
        <v>17.84</v>
      </c>
      <c r="J24518" s="1">
        <v>44147.195196759261</v>
      </c>
    </row>
    <row r="24519" spans="1:10" x14ac:dyDescent="0.15">
      <c r="A24519" t="s">
        <v>2066</v>
      </c>
      <c r="B24519" t="s">
        <v>1768</v>
      </c>
      <c r="C24519" t="s">
        <v>1254</v>
      </c>
      <c r="D24519" s="1">
        <v>44147.191620370373</v>
      </c>
      <c r="E24519" s="1">
        <v>44147.174722222233</v>
      </c>
      <c r="F24519" s="1">
        <v>44147.193993055553</v>
      </c>
      <c r="G24519">
        <v>3000</v>
      </c>
    </row>
    <row r="24520" spans="1:10" x14ac:dyDescent="0.15">
      <c r="A24520" t="s">
        <v>2066</v>
      </c>
      <c r="B24520" t="s">
        <v>1768</v>
      </c>
      <c r="C24520" t="s">
        <v>1876</v>
      </c>
      <c r="D24520" s="1">
        <v>44147.193194444437</v>
      </c>
    </row>
    <row r="24521" spans="1:10" x14ac:dyDescent="0.15">
      <c r="A24521" t="s">
        <v>2066</v>
      </c>
      <c r="B24521" t="s">
        <v>1768</v>
      </c>
      <c r="C24521" t="s">
        <v>1352</v>
      </c>
      <c r="D24521" s="1">
        <v>44147.194722222222</v>
      </c>
      <c r="E24521" s="1">
        <v>44147.176435185182</v>
      </c>
      <c r="F24521" s="1">
        <v>44147.196064814823</v>
      </c>
      <c r="G24521">
        <v>2060</v>
      </c>
    </row>
    <row r="24522" spans="1:10" x14ac:dyDescent="0.15">
      <c r="A24522" t="s">
        <v>2066</v>
      </c>
      <c r="B24522" t="s">
        <v>1768</v>
      </c>
      <c r="C24522" t="s">
        <v>1422</v>
      </c>
      <c r="D24522" s="1">
        <v>44147.195706018523</v>
      </c>
      <c r="E24522" s="1">
        <v>44147.179155092592</v>
      </c>
      <c r="F24522" s="1">
        <v>44147.197465277779</v>
      </c>
      <c r="G24522">
        <v>2580</v>
      </c>
    </row>
    <row r="24523" spans="1:10" x14ac:dyDescent="0.15">
      <c r="A24523" t="s">
        <v>2066</v>
      </c>
      <c r="B24523" t="s">
        <v>1768</v>
      </c>
      <c r="C24523" t="s">
        <v>1531</v>
      </c>
      <c r="D24523" s="1">
        <v>44147.197002314817</v>
      </c>
      <c r="E24523" s="1">
        <v>44147.17931712963</v>
      </c>
      <c r="F24523" s="1">
        <v>44147.198622685188</v>
      </c>
      <c r="G24523">
        <v>2100</v>
      </c>
    </row>
    <row r="24524" spans="1:10" x14ac:dyDescent="0.15">
      <c r="A24524" t="s">
        <v>2066</v>
      </c>
      <c r="B24524" t="s">
        <v>1768</v>
      </c>
      <c r="C24524" t="s">
        <v>1253</v>
      </c>
      <c r="D24524" s="1">
        <v>44147.198055555556</v>
      </c>
      <c r="E24524" s="1">
        <v>44147.183229166672</v>
      </c>
      <c r="F24524" s="1">
        <v>44147.200243055559</v>
      </c>
      <c r="G24524">
        <v>3660</v>
      </c>
      <c r="H24524" t="s">
        <v>752</v>
      </c>
      <c r="I24524">
        <v>19.440000000000001</v>
      </c>
      <c r="J24524" s="1">
        <v>44147.200752314813</v>
      </c>
    </row>
    <row r="24525" spans="1:10" x14ac:dyDescent="0.15">
      <c r="A24525" t="s">
        <v>1878</v>
      </c>
      <c r="B24525" t="s">
        <v>1768</v>
      </c>
      <c r="C24525" t="s">
        <v>1087</v>
      </c>
      <c r="D24525" s="1">
        <v>44147.194861111107</v>
      </c>
      <c r="E24525" s="1">
        <v>44147.176689814813</v>
      </c>
      <c r="F24525" s="1">
        <v>44147.196319444447</v>
      </c>
      <c r="G24525">
        <v>5800</v>
      </c>
    </row>
    <row r="24526" spans="1:10" x14ac:dyDescent="0.15">
      <c r="A24526" t="s">
        <v>1878</v>
      </c>
      <c r="B24526" t="s">
        <v>1768</v>
      </c>
      <c r="C24526" t="s">
        <v>1805</v>
      </c>
      <c r="D24526" s="1">
        <v>44147.195671296293</v>
      </c>
      <c r="E24526" s="1">
        <v>44147.17701388889</v>
      </c>
      <c r="F24526" s="1">
        <v>44147.197233796287</v>
      </c>
      <c r="G24526">
        <v>6920</v>
      </c>
    </row>
    <row r="24527" spans="1:10" x14ac:dyDescent="0.15">
      <c r="A24527" t="s">
        <v>1878</v>
      </c>
      <c r="B24527" t="s">
        <v>1768</v>
      </c>
      <c r="C24527" t="s">
        <v>1588</v>
      </c>
      <c r="D24527" s="1">
        <v>44147.196527777778</v>
      </c>
      <c r="E24527" s="1">
        <v>44147.179548611108</v>
      </c>
      <c r="F24527" s="1">
        <v>44147.198379629634</v>
      </c>
      <c r="G24527">
        <v>2580</v>
      </c>
    </row>
    <row r="24528" spans="1:10" x14ac:dyDescent="0.15">
      <c r="A24528" t="s">
        <v>1878</v>
      </c>
      <c r="B24528" t="s">
        <v>1768</v>
      </c>
      <c r="C24528" t="s">
        <v>719</v>
      </c>
      <c r="D24528" s="1">
        <v>44147.197905092587</v>
      </c>
      <c r="E24528" s="1">
        <v>44147.180497685193</v>
      </c>
      <c r="F24528" s="1">
        <v>44147.200011574067</v>
      </c>
      <c r="G24528">
        <v>2440</v>
      </c>
      <c r="H24528" t="s">
        <v>814</v>
      </c>
      <c r="I24528">
        <v>17.78</v>
      </c>
      <c r="J24528" s="1">
        <v>44147.199363425927</v>
      </c>
    </row>
    <row r="24529" spans="1:10" x14ac:dyDescent="0.15">
      <c r="A24529" t="s">
        <v>2016</v>
      </c>
      <c r="B24529" t="s">
        <v>1768</v>
      </c>
      <c r="C24529" t="s">
        <v>569</v>
      </c>
      <c r="D24529" s="1">
        <v>44147.198935185188</v>
      </c>
      <c r="E24529" s="1">
        <v>44147.184849537043</v>
      </c>
      <c r="F24529" s="1">
        <v>44147.20140046296</v>
      </c>
      <c r="G24529">
        <v>9720</v>
      </c>
    </row>
    <row r="24530" spans="1:10" x14ac:dyDescent="0.15">
      <c r="A24530" t="s">
        <v>2016</v>
      </c>
      <c r="B24530" t="s">
        <v>1768</v>
      </c>
      <c r="C24530" t="s">
        <v>1099</v>
      </c>
      <c r="D24530" s="1">
        <v>44147.200810185182</v>
      </c>
      <c r="E24530" s="1">
        <v>44147.192337962973</v>
      </c>
      <c r="F24530" s="1">
        <v>44147.203483796293</v>
      </c>
      <c r="G24530">
        <v>8040</v>
      </c>
    </row>
    <row r="24531" spans="1:10" x14ac:dyDescent="0.15">
      <c r="A24531" t="s">
        <v>2016</v>
      </c>
      <c r="B24531" t="s">
        <v>1768</v>
      </c>
      <c r="C24531" t="s">
        <v>1710</v>
      </c>
      <c r="D24531" s="1">
        <v>44147.202152777783</v>
      </c>
      <c r="E24531" s="1">
        <v>44147.19740740741</v>
      </c>
      <c r="F24531" s="1">
        <v>44147.203946759262</v>
      </c>
      <c r="G24531">
        <v>2400</v>
      </c>
      <c r="H24531" t="s">
        <v>705</v>
      </c>
      <c r="I24531">
        <v>19.71</v>
      </c>
      <c r="J24531" s="1">
        <v>44147.203541666669</v>
      </c>
    </row>
    <row r="24532" spans="1:10" x14ac:dyDescent="0.15">
      <c r="A24532" t="s">
        <v>1448</v>
      </c>
      <c r="B24532" t="s">
        <v>1768</v>
      </c>
      <c r="C24532" t="s">
        <v>1428</v>
      </c>
      <c r="D24532" s="1">
        <v>44147.200173611112</v>
      </c>
      <c r="E24532" s="1">
        <v>44147.192523148151</v>
      </c>
      <c r="F24532" s="1">
        <v>44147.201863425929</v>
      </c>
      <c r="G24532">
        <v>4360</v>
      </c>
    </row>
    <row r="24533" spans="1:10" x14ac:dyDescent="0.15">
      <c r="A24533" t="s">
        <v>1448</v>
      </c>
      <c r="B24533" t="s">
        <v>1768</v>
      </c>
      <c r="C24533" t="s">
        <v>1259</v>
      </c>
      <c r="D24533" s="1">
        <v>44147.201296296298</v>
      </c>
    </row>
    <row r="24534" spans="1:10" x14ac:dyDescent="0.15">
      <c r="A24534" t="s">
        <v>1448</v>
      </c>
      <c r="B24534" t="s">
        <v>1768</v>
      </c>
      <c r="C24534" t="s">
        <v>812</v>
      </c>
      <c r="D24534" s="1">
        <v>44147.202511574083</v>
      </c>
      <c r="E24534" s="1">
        <v>44147.192719907413</v>
      </c>
      <c r="F24534" s="1">
        <v>44147.205127314817</v>
      </c>
      <c r="G24534">
        <v>5600</v>
      </c>
    </row>
    <row r="24535" spans="1:10" x14ac:dyDescent="0.15">
      <c r="A24535" t="s">
        <v>1448</v>
      </c>
      <c r="B24535" t="s">
        <v>1768</v>
      </c>
      <c r="C24535" t="s">
        <v>811</v>
      </c>
      <c r="D24535" s="1">
        <v>44147.204351851848</v>
      </c>
      <c r="E24535" s="1">
        <v>44147.197546296287</v>
      </c>
      <c r="F24535" s="1">
        <v>44147.206273148149</v>
      </c>
      <c r="G24535">
        <v>2280</v>
      </c>
    </row>
    <row r="24536" spans="1:10" x14ac:dyDescent="0.15">
      <c r="A24536" t="s">
        <v>1448</v>
      </c>
      <c r="B24536" t="s">
        <v>1768</v>
      </c>
      <c r="C24536" t="s">
        <v>1245</v>
      </c>
      <c r="D24536" s="1">
        <v>44147.205833333333</v>
      </c>
    </row>
    <row r="24537" spans="1:10" x14ac:dyDescent="0.15">
      <c r="A24537" t="s">
        <v>1448</v>
      </c>
      <c r="B24537" t="s">
        <v>1768</v>
      </c>
      <c r="C24537" t="s">
        <v>1793</v>
      </c>
      <c r="D24537" s="1">
        <v>44147.207280092603</v>
      </c>
      <c r="E24537" s="1">
        <v>44147.20144675926</v>
      </c>
      <c r="F24537" s="1">
        <v>44147.209317129629</v>
      </c>
      <c r="G24537">
        <v>2020</v>
      </c>
      <c r="H24537" t="s">
        <v>20</v>
      </c>
      <c r="I24537">
        <v>18.88</v>
      </c>
      <c r="J24537" s="1">
        <v>44147.209097222221</v>
      </c>
    </row>
    <row r="24538" spans="1:10" x14ac:dyDescent="0.15">
      <c r="A24538" t="s">
        <v>2062</v>
      </c>
      <c r="B24538" t="s">
        <v>1768</v>
      </c>
      <c r="C24538" t="s">
        <v>1356</v>
      </c>
      <c r="D24538" s="1">
        <v>44147.207187499997</v>
      </c>
      <c r="E24538" s="1">
        <v>44147.19908564815</v>
      </c>
      <c r="F24538" s="1">
        <v>44147.209560185183</v>
      </c>
      <c r="G24538">
        <v>7540</v>
      </c>
    </row>
    <row r="24539" spans="1:10" x14ac:dyDescent="0.15">
      <c r="A24539" t="s">
        <v>2062</v>
      </c>
      <c r="B24539" t="s">
        <v>1768</v>
      </c>
      <c r="C24539" t="s">
        <v>1796</v>
      </c>
      <c r="D24539" s="1">
        <v>44147.208865740737</v>
      </c>
      <c r="E24539" s="1">
        <v>44147.199976851851</v>
      </c>
      <c r="F24539" s="1">
        <v>44147.210879629631</v>
      </c>
      <c r="G24539">
        <v>3080</v>
      </c>
    </row>
    <row r="24540" spans="1:10" x14ac:dyDescent="0.15">
      <c r="A24540" t="s">
        <v>2062</v>
      </c>
      <c r="B24540" t="s">
        <v>1768</v>
      </c>
      <c r="C24540" t="s">
        <v>1100</v>
      </c>
      <c r="D24540" s="1">
        <v>44147.205185185187</v>
      </c>
      <c r="E24540" s="1">
        <v>44147.198263888888</v>
      </c>
      <c r="F24540" s="1">
        <v>44147.207881944443</v>
      </c>
      <c r="G24540">
        <v>8360</v>
      </c>
      <c r="H24540" t="s">
        <v>814</v>
      </c>
      <c r="I24540">
        <v>18.98</v>
      </c>
      <c r="J24540" s="1">
        <v>44147.212569444448</v>
      </c>
    </row>
    <row r="24541" spans="1:10" x14ac:dyDescent="0.15">
      <c r="A24541" t="s">
        <v>1962</v>
      </c>
      <c r="B24541" t="s">
        <v>1768</v>
      </c>
      <c r="C24541" t="s">
        <v>1769</v>
      </c>
      <c r="D24541" s="1">
        <v>44147.215300925927</v>
      </c>
      <c r="E24541" s="1">
        <v>44147.210844907408</v>
      </c>
      <c r="F24541" s="1">
        <v>44147.21806712963</v>
      </c>
      <c r="G24541">
        <v>7440</v>
      </c>
    </row>
    <row r="24542" spans="1:10" x14ac:dyDescent="0.15">
      <c r="A24542" t="s">
        <v>1962</v>
      </c>
      <c r="B24542" t="s">
        <v>1768</v>
      </c>
      <c r="C24542" t="s">
        <v>1110</v>
      </c>
      <c r="D24542" s="1">
        <v>44147.219444444447</v>
      </c>
    </row>
    <row r="24543" spans="1:10" x14ac:dyDescent="0.15">
      <c r="A24543" t="s">
        <v>1962</v>
      </c>
      <c r="B24543" t="s">
        <v>1768</v>
      </c>
      <c r="C24543" t="s">
        <v>1261</v>
      </c>
      <c r="D24543" s="1">
        <v>44147.220694444448</v>
      </c>
      <c r="E24543" s="1">
        <v>44147.217534722222</v>
      </c>
      <c r="F24543" s="1">
        <v>44147.222928240742</v>
      </c>
      <c r="G24543">
        <v>3000</v>
      </c>
    </row>
    <row r="24544" spans="1:10" x14ac:dyDescent="0.15">
      <c r="A24544" t="s">
        <v>1962</v>
      </c>
      <c r="B24544" t="s">
        <v>1768</v>
      </c>
      <c r="C24544" t="s">
        <v>1109</v>
      </c>
      <c r="D24544" s="1">
        <v>44147.223391203697</v>
      </c>
      <c r="E24544" s="1">
        <v>44147.220069444447</v>
      </c>
      <c r="F24544" s="1">
        <v>44147.225243055553</v>
      </c>
      <c r="G24544">
        <v>2380</v>
      </c>
    </row>
    <row r="24545" spans="1:10" x14ac:dyDescent="0.15">
      <c r="A24545" t="s">
        <v>1962</v>
      </c>
      <c r="B24545" t="s">
        <v>1768</v>
      </c>
      <c r="C24545" t="s">
        <v>1797</v>
      </c>
      <c r="D24545" s="1">
        <v>44147.231377314813</v>
      </c>
      <c r="E24545" s="1">
        <v>44147.226087962961</v>
      </c>
      <c r="F24545" s="1">
        <v>44147.234282407408</v>
      </c>
      <c r="G24545">
        <v>2060</v>
      </c>
      <c r="H24545" t="s">
        <v>20</v>
      </c>
      <c r="I24545">
        <v>17.39</v>
      </c>
      <c r="J24545" s="1">
        <v>44147.232719907413</v>
      </c>
    </row>
    <row r="24546" spans="1:10" x14ac:dyDescent="0.15">
      <c r="A24546" t="s">
        <v>2083</v>
      </c>
      <c r="B24546" t="s">
        <v>1768</v>
      </c>
      <c r="C24546" t="s">
        <v>1847</v>
      </c>
      <c r="D24546" s="1">
        <v>44147.218634259261</v>
      </c>
      <c r="E24546" s="1">
        <v>44147.212534722217</v>
      </c>
      <c r="F24546" s="1">
        <v>44147.221319444441</v>
      </c>
      <c r="G24546">
        <v>13740</v>
      </c>
    </row>
    <row r="24547" spans="1:10" x14ac:dyDescent="0.15">
      <c r="A24547" t="s">
        <v>2083</v>
      </c>
      <c r="B24547" t="s">
        <v>1768</v>
      </c>
      <c r="C24547" t="s">
        <v>1787</v>
      </c>
      <c r="D24547" s="1">
        <v>44147.220393518517</v>
      </c>
      <c r="E24547" s="1">
        <v>44147.216921296298</v>
      </c>
      <c r="F24547" s="1">
        <v>44147.223634259259</v>
      </c>
      <c r="G24547">
        <v>5240</v>
      </c>
      <c r="H24547" t="s">
        <v>814</v>
      </c>
      <c r="I24547">
        <v>18.77</v>
      </c>
      <c r="J24547" s="1">
        <v>44147.222974537042</v>
      </c>
    </row>
    <row r="24548" spans="1:10" x14ac:dyDescent="0.15">
      <c r="A24548" t="s">
        <v>2037</v>
      </c>
      <c r="B24548" t="s">
        <v>1768</v>
      </c>
      <c r="C24548" t="s">
        <v>1197</v>
      </c>
      <c r="D24548" s="1">
        <v>44147.223368055558</v>
      </c>
      <c r="E24548" s="1">
        <v>44147.219895833332</v>
      </c>
      <c r="F24548" s="1">
        <v>44147.225243055553</v>
      </c>
      <c r="G24548">
        <v>8340</v>
      </c>
    </row>
    <row r="24549" spans="1:10" x14ac:dyDescent="0.15">
      <c r="A24549" t="s">
        <v>2037</v>
      </c>
      <c r="B24549" t="s">
        <v>1768</v>
      </c>
      <c r="C24549" t="s">
        <v>1795</v>
      </c>
      <c r="D24549" s="1">
        <v>44147.224756944437</v>
      </c>
      <c r="E24549" s="1">
        <v>44147.218298611107</v>
      </c>
      <c r="F24549" s="1">
        <v>44147.226631944453</v>
      </c>
      <c r="G24549">
        <v>5280</v>
      </c>
    </row>
    <row r="24550" spans="1:10" x14ac:dyDescent="0.15">
      <c r="A24550" t="s">
        <v>2037</v>
      </c>
      <c r="B24550" t="s">
        <v>1768</v>
      </c>
      <c r="C24550" t="s">
        <v>1253</v>
      </c>
      <c r="D24550" s="1">
        <v>44147.228391203702</v>
      </c>
      <c r="E24550" s="1">
        <v>44147.226261574076</v>
      </c>
      <c r="F24550" s="1">
        <v>44147.233124999999</v>
      </c>
      <c r="G24550">
        <v>3680</v>
      </c>
    </row>
    <row r="24551" spans="1:10" x14ac:dyDescent="0.15">
      <c r="A24551" t="s">
        <v>2037</v>
      </c>
      <c r="B24551" t="s">
        <v>1768</v>
      </c>
      <c r="C24551" t="s">
        <v>1797</v>
      </c>
      <c r="D24551" s="1">
        <v>44147.226180555554</v>
      </c>
      <c r="E24551" s="1">
        <v>44147.226087962961</v>
      </c>
      <c r="F24551" s="1">
        <v>44147.234282407408</v>
      </c>
      <c r="G24551">
        <v>2060</v>
      </c>
      <c r="H24551" t="s">
        <v>705</v>
      </c>
      <c r="I24551">
        <v>19.510000000000002</v>
      </c>
      <c r="J24551" s="1">
        <v>44147.229930555557</v>
      </c>
    </row>
    <row r="24552" spans="1:10" x14ac:dyDescent="0.15">
      <c r="A24552" t="s">
        <v>1659</v>
      </c>
      <c r="B24552" t="s">
        <v>1768</v>
      </c>
      <c r="C24552" t="s">
        <v>1773</v>
      </c>
      <c r="D24552" s="1">
        <v>44147.228993055563</v>
      </c>
      <c r="E24552" s="1">
        <v>44147.2265162037</v>
      </c>
      <c r="F24552" s="1">
        <v>44147.233344907407</v>
      </c>
      <c r="G24552">
        <v>7020</v>
      </c>
    </row>
    <row r="24553" spans="1:10" x14ac:dyDescent="0.15">
      <c r="A24553" t="s">
        <v>1659</v>
      </c>
      <c r="B24553" t="s">
        <v>1768</v>
      </c>
      <c r="C24553" t="s">
        <v>1804</v>
      </c>
      <c r="D24553" s="1">
        <v>44147.231805555559</v>
      </c>
      <c r="E24553" s="1">
        <v>44147.228703703702</v>
      </c>
      <c r="F24553" s="1">
        <v>44147.234502314823</v>
      </c>
      <c r="G24553">
        <v>6540</v>
      </c>
    </row>
    <row r="24554" spans="1:10" x14ac:dyDescent="0.15">
      <c r="A24554" t="s">
        <v>1659</v>
      </c>
      <c r="B24554" t="s">
        <v>1768</v>
      </c>
      <c r="C24554" t="s">
        <v>1467</v>
      </c>
      <c r="D24554" s="1">
        <v>44147.234166666669</v>
      </c>
      <c r="E24554" s="1">
        <v>44147.23170138889</v>
      </c>
      <c r="F24554" s="1">
        <v>44147.235891203702</v>
      </c>
      <c r="G24554">
        <v>3280</v>
      </c>
      <c r="H24554" t="s">
        <v>752</v>
      </c>
      <c r="I24554">
        <v>16.84</v>
      </c>
      <c r="J24554" s="1">
        <v>44147.244502314818</v>
      </c>
    </row>
    <row r="24555" spans="1:10" x14ac:dyDescent="0.15">
      <c r="A24555" t="s">
        <v>1925</v>
      </c>
      <c r="B24555" t="s">
        <v>1768</v>
      </c>
      <c r="C24555" t="s">
        <v>1802</v>
      </c>
      <c r="D24555" s="1">
        <v>44147.232314814813</v>
      </c>
      <c r="E24555" s="1">
        <v>44147.230914351851</v>
      </c>
      <c r="F24555" s="1">
        <v>44147.23474537037</v>
      </c>
      <c r="G24555">
        <v>3460</v>
      </c>
    </row>
    <row r="24556" spans="1:10" x14ac:dyDescent="0.15">
      <c r="A24556" t="s">
        <v>1925</v>
      </c>
      <c r="B24556" t="s">
        <v>1768</v>
      </c>
      <c r="C24556" t="s">
        <v>1535</v>
      </c>
      <c r="D24556" s="1">
        <v>44147.242488425924</v>
      </c>
      <c r="E24556" s="1">
        <v>44147.23296296296</v>
      </c>
      <c r="F24556" s="1">
        <v>44147.24491898148</v>
      </c>
      <c r="G24556">
        <v>1640</v>
      </c>
    </row>
    <row r="24557" spans="1:10" x14ac:dyDescent="0.15">
      <c r="A24557" t="s">
        <v>1925</v>
      </c>
      <c r="B24557" t="s">
        <v>1768</v>
      </c>
      <c r="C24557" t="s">
        <v>1260</v>
      </c>
      <c r="D24557" s="1">
        <v>44147.244652777779</v>
      </c>
      <c r="E24557" s="1">
        <v>44147.235856481479</v>
      </c>
      <c r="F24557" s="1">
        <v>44147.247256944444</v>
      </c>
      <c r="G24557">
        <v>2000</v>
      </c>
    </row>
    <row r="24558" spans="1:10" x14ac:dyDescent="0.15">
      <c r="A24558" t="s">
        <v>1925</v>
      </c>
      <c r="B24558" t="s">
        <v>1768</v>
      </c>
      <c r="C24558" t="s">
        <v>1493</v>
      </c>
      <c r="D24558" s="1">
        <v>44147.246562499997</v>
      </c>
      <c r="E24558" s="1">
        <v>44147.239189814813</v>
      </c>
      <c r="F24558" s="1">
        <v>44147.248842592591</v>
      </c>
      <c r="G24558">
        <v>3700</v>
      </c>
    </row>
    <row r="24559" spans="1:10" x14ac:dyDescent="0.15">
      <c r="A24559" t="s">
        <v>1925</v>
      </c>
      <c r="B24559" t="s">
        <v>1768</v>
      </c>
      <c r="C24559" t="s">
        <v>1908</v>
      </c>
      <c r="D24559" s="1">
        <v>44147.248055555552</v>
      </c>
      <c r="E24559" s="1">
        <v>44147.244976851849</v>
      </c>
      <c r="F24559" s="1">
        <v>44147.2500462963</v>
      </c>
      <c r="G24559">
        <v>3180</v>
      </c>
    </row>
    <row r="24560" spans="1:10" x14ac:dyDescent="0.15">
      <c r="A24560" t="s">
        <v>1925</v>
      </c>
      <c r="B24560" t="s">
        <v>1768</v>
      </c>
      <c r="C24560" t="s">
        <v>1245</v>
      </c>
      <c r="D24560" s="1">
        <v>44147.249097222222</v>
      </c>
      <c r="E24560" s="1">
        <v>44147.245300925933</v>
      </c>
      <c r="F24560" s="1">
        <v>44147.251006944447</v>
      </c>
      <c r="G24560">
        <v>3040</v>
      </c>
    </row>
    <row r="24561" spans="1:10" x14ac:dyDescent="0.15">
      <c r="A24561" t="s">
        <v>1925</v>
      </c>
      <c r="B24561" t="s">
        <v>1768</v>
      </c>
      <c r="C24561" t="s">
        <v>1254</v>
      </c>
      <c r="D24561" s="1">
        <v>44147.250972222217</v>
      </c>
      <c r="E24561" s="1">
        <v>44147.24695601852</v>
      </c>
      <c r="F24561" s="1">
        <v>44147.25304398148</v>
      </c>
      <c r="G24561">
        <v>2140</v>
      </c>
    </row>
    <row r="24562" spans="1:10" x14ac:dyDescent="0.15">
      <c r="A24562" t="s">
        <v>1925</v>
      </c>
      <c r="B24562" t="s">
        <v>1768</v>
      </c>
      <c r="C24562" t="s">
        <v>569</v>
      </c>
      <c r="D24562" s="1">
        <v>44147.246701388889</v>
      </c>
      <c r="E24562" s="1">
        <v>44147.243622685193</v>
      </c>
      <c r="F24562" s="1">
        <v>44147.256261574083</v>
      </c>
      <c r="G24562">
        <v>7020</v>
      </c>
      <c r="H24562" t="s">
        <v>814</v>
      </c>
      <c r="I24562">
        <v>26.13</v>
      </c>
      <c r="J24562" s="1">
        <v>44147.252152777779</v>
      </c>
    </row>
    <row r="24563" spans="1:10" x14ac:dyDescent="0.15">
      <c r="A24563" t="s">
        <v>2001</v>
      </c>
      <c r="B24563" t="s">
        <v>1768</v>
      </c>
      <c r="C24563" t="s">
        <v>1485</v>
      </c>
      <c r="D24563" s="1">
        <v>44147.234965277778</v>
      </c>
      <c r="E24563" s="1">
        <v>44147.232129629629</v>
      </c>
      <c r="F24563" s="1">
        <v>44147.23704861111</v>
      </c>
      <c r="G24563">
        <v>8300</v>
      </c>
    </row>
    <row r="24564" spans="1:10" x14ac:dyDescent="0.15">
      <c r="A24564" t="s">
        <v>2001</v>
      </c>
      <c r="B24564" t="s">
        <v>1768</v>
      </c>
      <c r="C24564" t="s">
        <v>1428</v>
      </c>
      <c r="D24564" s="1">
        <v>44147.244247685187</v>
      </c>
      <c r="E24564" s="1">
        <v>44147.240173611113</v>
      </c>
      <c r="F24564" s="1">
        <v>44147.246076388888</v>
      </c>
      <c r="G24564">
        <v>2320</v>
      </c>
    </row>
    <row r="24565" spans="1:10" x14ac:dyDescent="0.15">
      <c r="A24565" t="s">
        <v>2001</v>
      </c>
      <c r="B24565" t="s">
        <v>1768</v>
      </c>
      <c r="C24565" t="s">
        <v>1111</v>
      </c>
      <c r="D24565" s="1">
        <v>44147.245011574072</v>
      </c>
      <c r="E24565" s="1">
        <v>44147.238981481481</v>
      </c>
      <c r="F24565" s="1">
        <v>44147.246550925927</v>
      </c>
      <c r="G24565">
        <v>2140</v>
      </c>
    </row>
    <row r="24566" spans="1:10" x14ac:dyDescent="0.15">
      <c r="A24566" t="s">
        <v>2001</v>
      </c>
      <c r="B24566" t="s">
        <v>1768</v>
      </c>
      <c r="C24566" t="s">
        <v>1666</v>
      </c>
      <c r="D24566" s="1">
        <v>44147.246145833327</v>
      </c>
      <c r="E24566" s="1">
        <v>44147.243460648147</v>
      </c>
      <c r="F24566" s="1">
        <v>44147.247928240737</v>
      </c>
      <c r="G24566">
        <v>5740</v>
      </c>
    </row>
    <row r="24567" spans="1:10" x14ac:dyDescent="0.15">
      <c r="A24567" t="s">
        <v>2001</v>
      </c>
      <c r="B24567" t="s">
        <v>1768</v>
      </c>
      <c r="C24567" t="s">
        <v>1245</v>
      </c>
      <c r="D24567" s="1">
        <v>44147.245740740742</v>
      </c>
      <c r="E24567" s="1">
        <v>44147.245300925933</v>
      </c>
      <c r="F24567" s="1">
        <v>44147.251006944447</v>
      </c>
      <c r="G24567">
        <v>3040</v>
      </c>
      <c r="H24567" t="s">
        <v>705</v>
      </c>
      <c r="I24567">
        <v>21.69</v>
      </c>
      <c r="J24567" s="1">
        <v>44147.247233796297</v>
      </c>
    </row>
    <row r="24568" spans="1:10" x14ac:dyDescent="0.15">
      <c r="A24568" t="s">
        <v>2084</v>
      </c>
      <c r="B24568" t="s">
        <v>1768</v>
      </c>
      <c r="C24568" t="s">
        <v>569</v>
      </c>
      <c r="D24568" s="1">
        <v>44147.254143518519</v>
      </c>
      <c r="E24568" s="1">
        <v>44147.243622685193</v>
      </c>
      <c r="F24568" s="1">
        <v>44147.256261574083</v>
      </c>
      <c r="G24568">
        <v>7020</v>
      </c>
    </row>
    <row r="24569" spans="1:10" x14ac:dyDescent="0.15">
      <c r="A24569" t="s">
        <v>2084</v>
      </c>
      <c r="B24569" t="s">
        <v>1768</v>
      </c>
      <c r="C24569" t="s">
        <v>1207</v>
      </c>
      <c r="D24569" s="1">
        <v>44147.255706018521</v>
      </c>
      <c r="E24569" s="1">
        <v>44147.245497685188</v>
      </c>
      <c r="F24569" s="1">
        <v>44147.257650462961</v>
      </c>
      <c r="G24569">
        <v>6080</v>
      </c>
    </row>
    <row r="24570" spans="1:10" x14ac:dyDescent="0.15">
      <c r="A24570" t="s">
        <v>2084</v>
      </c>
      <c r="B24570" t="s">
        <v>1768</v>
      </c>
      <c r="C24570" t="s">
        <v>1757</v>
      </c>
      <c r="D24570" s="1">
        <v>44147.257372685177</v>
      </c>
    </row>
    <row r="24571" spans="1:10" x14ac:dyDescent="0.15">
      <c r="A24571" t="s">
        <v>2084</v>
      </c>
      <c r="B24571" t="s">
        <v>1768</v>
      </c>
      <c r="C24571" t="s">
        <v>1490</v>
      </c>
      <c r="D24571" s="1">
        <v>44147.259166666663</v>
      </c>
      <c r="E24571" s="1">
        <v>44147.25105324074</v>
      </c>
      <c r="F24571" s="1">
        <v>44147.26158564815</v>
      </c>
      <c r="G24571">
        <v>4880</v>
      </c>
      <c r="H24571" t="s">
        <v>705</v>
      </c>
      <c r="I24571">
        <v>20.02</v>
      </c>
      <c r="J24571" s="1">
        <v>44147.261180555557</v>
      </c>
    </row>
    <row r="24572" spans="1:10" x14ac:dyDescent="0.15">
      <c r="A24572" t="s">
        <v>2064</v>
      </c>
      <c r="B24572" t="s">
        <v>1768</v>
      </c>
      <c r="C24572" t="s">
        <v>1099</v>
      </c>
      <c r="D24572" s="1">
        <v>44147.256516203714</v>
      </c>
      <c r="E24572" s="1">
        <v>44147.24628472222</v>
      </c>
      <c r="F24572" s="1">
        <v>44147.258576388893</v>
      </c>
      <c r="G24572">
        <v>7940</v>
      </c>
    </row>
    <row r="24573" spans="1:10" x14ac:dyDescent="0.15">
      <c r="A24573" t="s">
        <v>2064</v>
      </c>
      <c r="B24573" t="s">
        <v>1768</v>
      </c>
      <c r="C24573" t="s">
        <v>1100</v>
      </c>
      <c r="D24573" s="1">
        <v>44147.257974537039</v>
      </c>
      <c r="E24573" s="1">
        <v>44147.249872685177</v>
      </c>
      <c r="F24573" s="1">
        <v>44147.260208333333</v>
      </c>
      <c r="G24573">
        <v>7180</v>
      </c>
    </row>
    <row r="24574" spans="1:10" x14ac:dyDescent="0.15">
      <c r="A24574" t="s">
        <v>2064</v>
      </c>
      <c r="B24574" t="s">
        <v>1768</v>
      </c>
      <c r="C24574" t="s">
        <v>1808</v>
      </c>
      <c r="D24574" s="1">
        <v>44147.260196759264</v>
      </c>
      <c r="E24574" s="1">
        <v>44147.253298611111</v>
      </c>
      <c r="F24574" s="1">
        <v>44147.261817129627</v>
      </c>
      <c r="G24574">
        <v>1240</v>
      </c>
    </row>
    <row r="24575" spans="1:10" x14ac:dyDescent="0.15">
      <c r="A24575" t="s">
        <v>2064</v>
      </c>
      <c r="B24575" t="s">
        <v>1768</v>
      </c>
      <c r="C24575" t="s">
        <v>1259</v>
      </c>
      <c r="D24575" s="1">
        <v>44147.261111111111</v>
      </c>
      <c r="E24575" s="1">
        <v>44147.255185185182</v>
      </c>
      <c r="F24575" s="1">
        <v>44147.262754629628</v>
      </c>
      <c r="G24575">
        <v>2300</v>
      </c>
      <c r="H24575" t="s">
        <v>752</v>
      </c>
      <c r="I24575">
        <v>18.66</v>
      </c>
      <c r="J24575" s="1">
        <v>44147.263252314813</v>
      </c>
    </row>
    <row r="24576" spans="1:10" x14ac:dyDescent="0.15">
      <c r="A24576" t="s">
        <v>1918</v>
      </c>
      <c r="B24576" t="s">
        <v>1768</v>
      </c>
      <c r="C24576" t="s">
        <v>1356</v>
      </c>
      <c r="D24576" s="1">
        <v>44147.261759259258</v>
      </c>
      <c r="E24576" s="1">
        <v>44147.253136574072</v>
      </c>
      <c r="F24576" s="1">
        <v>44147.264166666668</v>
      </c>
      <c r="G24576">
        <v>6740</v>
      </c>
    </row>
    <row r="24577" spans="1:10" x14ac:dyDescent="0.15">
      <c r="A24577" t="s">
        <v>1918</v>
      </c>
      <c r="B24577" t="s">
        <v>1768</v>
      </c>
      <c r="C24577" t="s">
        <v>719</v>
      </c>
      <c r="D24577" s="1">
        <v>44147.263414351852</v>
      </c>
      <c r="E24577" s="1">
        <v>44147.260821759257</v>
      </c>
      <c r="F24577" s="1">
        <v>44147.265520833331</v>
      </c>
      <c r="G24577">
        <v>2680</v>
      </c>
    </row>
    <row r="24578" spans="1:10" x14ac:dyDescent="0.15">
      <c r="A24578" t="s">
        <v>1918</v>
      </c>
      <c r="B24578" t="s">
        <v>1768</v>
      </c>
      <c r="C24578" t="s">
        <v>1483</v>
      </c>
      <c r="D24578" s="1">
        <v>44147.26462962963</v>
      </c>
      <c r="E24578" s="1">
        <v>44147.261180555557</v>
      </c>
      <c r="F24578" s="1">
        <v>44147.266458333332</v>
      </c>
      <c r="G24578">
        <v>2340</v>
      </c>
    </row>
    <row r="24579" spans="1:10" x14ac:dyDescent="0.15">
      <c r="A24579" t="s">
        <v>1918</v>
      </c>
      <c r="B24579" t="s">
        <v>1768</v>
      </c>
      <c r="C24579" t="s">
        <v>571</v>
      </c>
      <c r="D24579" s="1">
        <v>44147.2655787037</v>
      </c>
      <c r="E24579" s="1">
        <v>44147.264016203713</v>
      </c>
      <c r="F24579" s="1">
        <v>44147.267152777778</v>
      </c>
      <c r="G24579">
        <v>1880</v>
      </c>
    </row>
    <row r="24580" spans="1:10" x14ac:dyDescent="0.15">
      <c r="A24580" t="s">
        <v>1918</v>
      </c>
      <c r="B24580" t="s">
        <v>1768</v>
      </c>
      <c r="C24580" t="s">
        <v>1352</v>
      </c>
      <c r="D24580" s="1">
        <v>44147.266493055547</v>
      </c>
      <c r="E24580" s="1">
        <v>44147.264548611107</v>
      </c>
      <c r="F24580" s="1">
        <v>44147.268067129633</v>
      </c>
      <c r="G24580">
        <v>1820</v>
      </c>
    </row>
    <row r="24581" spans="1:10" x14ac:dyDescent="0.15">
      <c r="A24581" t="s">
        <v>1918</v>
      </c>
      <c r="B24581" t="s">
        <v>1768</v>
      </c>
      <c r="C24581" t="s">
        <v>1897</v>
      </c>
      <c r="D24581" s="1">
        <v>44147.268622685187</v>
      </c>
      <c r="E24581" s="1">
        <v>44147.265034722222</v>
      </c>
      <c r="F24581" s="1">
        <v>44147.270613425928</v>
      </c>
      <c r="G24581">
        <v>4860</v>
      </c>
      <c r="H24581" t="s">
        <v>814</v>
      </c>
      <c r="I24581">
        <v>20.32</v>
      </c>
      <c r="J24581" s="1">
        <v>44147.270925925928</v>
      </c>
    </row>
    <row r="24582" spans="1:10" x14ac:dyDescent="0.15">
      <c r="A24582" t="s">
        <v>1879</v>
      </c>
      <c r="B24582" t="s">
        <v>1768</v>
      </c>
      <c r="C24582" t="s">
        <v>1436</v>
      </c>
      <c r="D24582" s="1">
        <v>44147.275127314817</v>
      </c>
      <c r="E24582" s="1">
        <v>44147.263333333343</v>
      </c>
      <c r="F24582" s="1">
        <v>44147.278032407397</v>
      </c>
      <c r="G24582">
        <v>10820</v>
      </c>
    </row>
    <row r="24583" spans="1:10" x14ac:dyDescent="0.15">
      <c r="A24583" t="s">
        <v>1879</v>
      </c>
      <c r="B24583" t="s">
        <v>1768</v>
      </c>
      <c r="C24583" t="s">
        <v>1318</v>
      </c>
      <c r="D24583" s="1">
        <v>44147.277094907397</v>
      </c>
      <c r="E24583" s="1">
        <v>44147.264884259261</v>
      </c>
      <c r="F24583" s="1">
        <v>44147.279409722221</v>
      </c>
      <c r="G24583">
        <v>8100</v>
      </c>
    </row>
    <row r="24584" spans="1:10" x14ac:dyDescent="0.15">
      <c r="A24584" t="s">
        <v>1879</v>
      </c>
      <c r="B24584" t="s">
        <v>1768</v>
      </c>
      <c r="C24584" t="s">
        <v>1772</v>
      </c>
      <c r="D24584" s="1">
        <v>44147.274861111109</v>
      </c>
      <c r="E24584" s="1">
        <v>44147.269687499997</v>
      </c>
      <c r="F24584" s="1">
        <v>44147.281724537039</v>
      </c>
      <c r="G24584">
        <v>7460</v>
      </c>
    </row>
    <row r="24585" spans="1:10" x14ac:dyDescent="0.15">
      <c r="A24585" t="s">
        <v>1879</v>
      </c>
      <c r="B24585" t="s">
        <v>1768</v>
      </c>
      <c r="C24585" t="s">
        <v>1197</v>
      </c>
      <c r="D24585" s="1">
        <v>44147.274872685193</v>
      </c>
      <c r="E24585" s="1">
        <v>44147.269907407397</v>
      </c>
      <c r="F24585" s="1">
        <v>44147.283587962957</v>
      </c>
      <c r="G24585">
        <v>8500</v>
      </c>
      <c r="H24585" t="s">
        <v>752</v>
      </c>
      <c r="I24585">
        <v>35.36</v>
      </c>
      <c r="J24585" s="1">
        <v>44147.279236111113</v>
      </c>
    </row>
    <row r="24586" spans="1:10" x14ac:dyDescent="0.15">
      <c r="A24586" t="s">
        <v>1242</v>
      </c>
      <c r="B24586" t="s">
        <v>1768</v>
      </c>
      <c r="C24586" t="s">
        <v>1197</v>
      </c>
      <c r="D24586" s="1">
        <v>44147.280833333331</v>
      </c>
      <c r="E24586" s="1">
        <v>44147.269907407397</v>
      </c>
      <c r="F24586" s="1">
        <v>44147.283587962957</v>
      </c>
      <c r="G24586">
        <v>8500</v>
      </c>
    </row>
    <row r="24587" spans="1:10" x14ac:dyDescent="0.15">
      <c r="A24587" t="s">
        <v>1242</v>
      </c>
      <c r="B24587" t="s">
        <v>1768</v>
      </c>
      <c r="C24587" t="s">
        <v>1796</v>
      </c>
      <c r="D24587" s="1">
        <v>44147.282094907408</v>
      </c>
      <c r="E24587" s="1">
        <v>44147.276956018519</v>
      </c>
      <c r="F24587" s="1">
        <v>44147.284039351849</v>
      </c>
      <c r="G24587">
        <v>2460</v>
      </c>
    </row>
    <row r="24588" spans="1:10" x14ac:dyDescent="0.15">
      <c r="A24588" t="s">
        <v>1242</v>
      </c>
      <c r="B24588" t="s">
        <v>1768</v>
      </c>
      <c r="C24588" t="s">
        <v>1762</v>
      </c>
      <c r="D24588" s="1">
        <v>44147.283148148148</v>
      </c>
      <c r="E24588" s="1">
        <v>44147.277118055557</v>
      </c>
      <c r="F24588" s="1">
        <v>44147.292511574073</v>
      </c>
      <c r="G24588">
        <v>2820</v>
      </c>
    </row>
    <row r="24589" spans="1:10" x14ac:dyDescent="0.15">
      <c r="A24589" t="s">
        <v>1242</v>
      </c>
      <c r="B24589" t="s">
        <v>1768</v>
      </c>
      <c r="C24589" t="s">
        <v>1087</v>
      </c>
      <c r="D24589" s="1">
        <v>44147.27920138889</v>
      </c>
      <c r="E24589" s="1">
        <v>44147.276770833327</v>
      </c>
      <c r="F24589" s="1">
        <v>44147.289375</v>
      </c>
      <c r="G24589">
        <v>3740</v>
      </c>
      <c r="H24589" t="s">
        <v>814</v>
      </c>
      <c r="I24589">
        <v>17.43</v>
      </c>
      <c r="J24589" s="1">
        <v>44147.284097222233</v>
      </c>
    </row>
    <row r="24590" spans="1:10" x14ac:dyDescent="0.15">
      <c r="A24590" t="s">
        <v>488</v>
      </c>
      <c r="B24590" t="s">
        <v>1768</v>
      </c>
      <c r="C24590" t="s">
        <v>1087</v>
      </c>
      <c r="D24590" s="1">
        <v>44147.287881944438</v>
      </c>
      <c r="E24590" s="1">
        <v>44147.276770833327</v>
      </c>
      <c r="F24590" s="1">
        <v>44147.289375</v>
      </c>
      <c r="G24590">
        <v>3740</v>
      </c>
    </row>
    <row r="24591" spans="1:10" x14ac:dyDescent="0.15">
      <c r="A24591" t="s">
        <v>488</v>
      </c>
      <c r="B24591" t="s">
        <v>1768</v>
      </c>
      <c r="C24591" t="s">
        <v>1762</v>
      </c>
      <c r="D24591" s="1">
        <v>44147.288807870369</v>
      </c>
      <c r="E24591" s="1">
        <v>44147.277118055557</v>
      </c>
      <c r="F24591" s="1">
        <v>44147.292511574073</v>
      </c>
      <c r="G24591">
        <v>2820</v>
      </c>
    </row>
    <row r="24592" spans="1:10" x14ac:dyDescent="0.15">
      <c r="A24592" t="s">
        <v>488</v>
      </c>
      <c r="B24592" t="s">
        <v>1768</v>
      </c>
      <c r="C24592" t="s">
        <v>1941</v>
      </c>
      <c r="D24592" s="1">
        <v>44147.291134259263</v>
      </c>
      <c r="E24592" s="1">
        <v>44147.277650462973</v>
      </c>
      <c r="F24592" s="1">
        <v>44147.293807870366</v>
      </c>
      <c r="G24592">
        <v>3600</v>
      </c>
    </row>
    <row r="24593" spans="1:10" x14ac:dyDescent="0.15">
      <c r="A24593" t="s">
        <v>488</v>
      </c>
      <c r="B24593" t="s">
        <v>1768</v>
      </c>
      <c r="C24593" t="s">
        <v>1531</v>
      </c>
      <c r="D24593" s="1">
        <v>44147.293298611112</v>
      </c>
      <c r="E24593" s="1">
        <v>44147.290659722217</v>
      </c>
      <c r="F24593" s="1">
        <v>44147.296087962961</v>
      </c>
      <c r="G24593">
        <v>2780</v>
      </c>
    </row>
    <row r="24594" spans="1:10" x14ac:dyDescent="0.15">
      <c r="A24594" t="s">
        <v>488</v>
      </c>
      <c r="B24594" t="s">
        <v>1768</v>
      </c>
      <c r="C24594" t="s">
        <v>1109</v>
      </c>
      <c r="D24594" s="1">
        <v>44147.295162037037</v>
      </c>
      <c r="E24594" s="1">
        <v>44147.291134259263</v>
      </c>
      <c r="F24594" s="1">
        <v>44147.297013888892</v>
      </c>
      <c r="G24594">
        <v>3020</v>
      </c>
    </row>
    <row r="24595" spans="1:10" x14ac:dyDescent="0.15">
      <c r="A24595" t="s">
        <v>488</v>
      </c>
      <c r="B24595" t="s">
        <v>1768</v>
      </c>
      <c r="C24595" t="s">
        <v>1817</v>
      </c>
      <c r="D24595" s="1">
        <v>44147.297673611109</v>
      </c>
      <c r="E24595" s="1">
        <v>44147.295497685183</v>
      </c>
      <c r="F24595" s="1">
        <v>44147.299583333333</v>
      </c>
      <c r="G24595">
        <v>2400</v>
      </c>
      <c r="H24595" t="s">
        <v>752</v>
      </c>
      <c r="I24595">
        <v>18.36</v>
      </c>
      <c r="J24595" s="1">
        <v>44147.300057870372</v>
      </c>
    </row>
    <row r="24596" spans="1:10" x14ac:dyDescent="0.15">
      <c r="A24596" t="s">
        <v>1682</v>
      </c>
      <c r="B24596" t="s">
        <v>1768</v>
      </c>
      <c r="C24596" t="s">
        <v>1793</v>
      </c>
      <c r="D24596" s="1">
        <v>44147.290752314817</v>
      </c>
      <c r="E24596" s="1">
        <v>44147.277326388888</v>
      </c>
      <c r="F24596" s="1">
        <v>44147.293333333328</v>
      </c>
      <c r="G24596">
        <v>2500</v>
      </c>
    </row>
    <row r="24597" spans="1:10" x14ac:dyDescent="0.15">
      <c r="A24597" t="s">
        <v>1682</v>
      </c>
      <c r="B24597" t="s">
        <v>1768</v>
      </c>
      <c r="C24597" t="s">
        <v>1773</v>
      </c>
      <c r="D24597" s="1">
        <v>44147.292604166672</v>
      </c>
      <c r="E24597" s="1">
        <v>44147.290821759263</v>
      </c>
      <c r="F24597" s="1">
        <v>44147.294745370367</v>
      </c>
      <c r="G24597">
        <v>9560</v>
      </c>
    </row>
    <row r="24598" spans="1:10" x14ac:dyDescent="0.15">
      <c r="A24598" t="s">
        <v>1682</v>
      </c>
      <c r="B24598" t="s">
        <v>1768</v>
      </c>
      <c r="C24598" t="s">
        <v>1710</v>
      </c>
      <c r="D24598" s="1">
        <v>44147.294166666667</v>
      </c>
      <c r="E24598" s="1">
        <v>44147.290949074071</v>
      </c>
      <c r="F24598" s="1">
        <v>44147.296770833331</v>
      </c>
      <c r="G24598">
        <v>2020</v>
      </c>
    </row>
    <row r="24599" spans="1:10" x14ac:dyDescent="0.15">
      <c r="A24599" t="s">
        <v>1682</v>
      </c>
      <c r="B24599" t="s">
        <v>1768</v>
      </c>
      <c r="C24599" t="s">
        <v>1245</v>
      </c>
      <c r="D24599" s="1">
        <v>44147.296875</v>
      </c>
      <c r="E24599" s="1">
        <v>44147.29515046296</v>
      </c>
      <c r="F24599" s="1">
        <v>44147.298391203702</v>
      </c>
      <c r="G24599">
        <v>2260</v>
      </c>
    </row>
    <row r="24600" spans="1:10" x14ac:dyDescent="0.15">
      <c r="A24600" t="s">
        <v>1682</v>
      </c>
      <c r="B24600" t="s">
        <v>1768</v>
      </c>
      <c r="C24600" t="s">
        <v>1809</v>
      </c>
      <c r="D24600" s="1">
        <v>44147.297835648147</v>
      </c>
      <c r="H24600" t="s">
        <v>705</v>
      </c>
      <c r="I24600">
        <v>19.53</v>
      </c>
      <c r="J24600" s="1">
        <v>44147.299375000002</v>
      </c>
    </row>
    <row r="24601" spans="1:10" x14ac:dyDescent="0.15">
      <c r="A24601" t="s">
        <v>1761</v>
      </c>
      <c r="B24601" t="s">
        <v>1768</v>
      </c>
      <c r="C24601" t="s">
        <v>1812</v>
      </c>
      <c r="D24601" s="1">
        <v>44147.294282407413</v>
      </c>
      <c r="E24601" s="1">
        <v>44147.284756944442</v>
      </c>
      <c r="F24601" s="1">
        <v>44147.296550925923</v>
      </c>
      <c r="G24601">
        <v>2680</v>
      </c>
    </row>
    <row r="24602" spans="1:10" x14ac:dyDescent="0.15">
      <c r="A24602" t="s">
        <v>1761</v>
      </c>
      <c r="B24602" t="s">
        <v>1768</v>
      </c>
      <c r="C24602" t="s">
        <v>1485</v>
      </c>
      <c r="D24602" s="1">
        <v>44147.297037037039</v>
      </c>
      <c r="E24602" s="1">
        <v>44147.294999999998</v>
      </c>
      <c r="F24602" s="1">
        <v>44147.298877314817</v>
      </c>
      <c r="G24602">
        <v>7140</v>
      </c>
    </row>
    <row r="24603" spans="1:10" x14ac:dyDescent="0.15">
      <c r="A24603" t="s">
        <v>1761</v>
      </c>
      <c r="B24603" t="s">
        <v>1768</v>
      </c>
      <c r="C24603" t="s">
        <v>1735</v>
      </c>
      <c r="D24603" s="1">
        <v>44147.298275462963</v>
      </c>
      <c r="E24603" s="1">
        <v>44147.295682870368</v>
      </c>
      <c r="F24603" s="1">
        <v>44147.299768518518</v>
      </c>
      <c r="G24603">
        <v>1760</v>
      </c>
    </row>
    <row r="24604" spans="1:10" x14ac:dyDescent="0.15">
      <c r="A24604" t="s">
        <v>1761</v>
      </c>
      <c r="B24604" t="s">
        <v>1768</v>
      </c>
      <c r="C24604" t="s">
        <v>811</v>
      </c>
      <c r="D24604" s="1">
        <v>44147.303773148153</v>
      </c>
      <c r="E24604" s="1">
        <v>44147.302152777767</v>
      </c>
      <c r="F24604" s="1">
        <v>44147.305578703701</v>
      </c>
      <c r="G24604">
        <v>1620</v>
      </c>
    </row>
    <row r="24605" spans="1:10" x14ac:dyDescent="0.15">
      <c r="A24605" t="s">
        <v>1761</v>
      </c>
      <c r="B24605" t="s">
        <v>1768</v>
      </c>
      <c r="C24605" t="s">
        <v>1838</v>
      </c>
      <c r="D24605" s="1">
        <v>44147.304895833331</v>
      </c>
      <c r="E24605" s="1">
        <v>44147.302291666667</v>
      </c>
      <c r="F24605" s="1">
        <v>44147.307187500002</v>
      </c>
      <c r="G24605">
        <v>1960</v>
      </c>
    </row>
    <row r="24606" spans="1:10" x14ac:dyDescent="0.15">
      <c r="A24606" t="s">
        <v>1761</v>
      </c>
      <c r="B24606" t="s">
        <v>1768</v>
      </c>
      <c r="C24606" t="s">
        <v>704</v>
      </c>
      <c r="D24606" s="1">
        <v>44147.306608796287</v>
      </c>
      <c r="E24606" s="1">
        <v>44147.302442129629</v>
      </c>
      <c r="F24606" s="1">
        <v>44147.308807870373</v>
      </c>
      <c r="G24606">
        <v>2100</v>
      </c>
    </row>
    <row r="24607" spans="1:10" x14ac:dyDescent="0.15">
      <c r="A24607" t="s">
        <v>1761</v>
      </c>
      <c r="B24607" t="s">
        <v>1768</v>
      </c>
      <c r="C24607" t="s">
        <v>1841</v>
      </c>
      <c r="D24607" s="1">
        <v>44147.308217592603</v>
      </c>
      <c r="E24607" s="1">
        <v>44147.30263888889</v>
      </c>
      <c r="F24607" s="1">
        <v>44147.312604166669</v>
      </c>
      <c r="G24607">
        <v>2180</v>
      </c>
      <c r="H24607" t="s">
        <v>814</v>
      </c>
      <c r="I24607">
        <v>19.38</v>
      </c>
      <c r="J24607" s="1">
        <v>44147.310474537036</v>
      </c>
    </row>
    <row r="24608" spans="1:10" x14ac:dyDescent="0.15">
      <c r="A24608" t="s">
        <v>1697</v>
      </c>
      <c r="B24608" t="s">
        <v>1768</v>
      </c>
      <c r="C24608" t="s">
        <v>1815</v>
      </c>
      <c r="D24608" s="1">
        <v>44147.308981481481</v>
      </c>
      <c r="E24608" s="1">
        <v>44147.302824074082</v>
      </c>
      <c r="F24608" s="1">
        <v>44147.317407407398</v>
      </c>
      <c r="G24608">
        <v>4640</v>
      </c>
    </row>
    <row r="24609" spans="1:10" x14ac:dyDescent="0.15">
      <c r="A24609" t="s">
        <v>1697</v>
      </c>
      <c r="B24609" t="s">
        <v>1768</v>
      </c>
      <c r="C24609" t="s">
        <v>1797</v>
      </c>
      <c r="D24609" s="1">
        <v>44147.311967592592</v>
      </c>
      <c r="E24609" s="1">
        <v>44147.302951388891</v>
      </c>
      <c r="F24609" s="1">
        <v>44147.31763888889</v>
      </c>
      <c r="G24609">
        <v>2300</v>
      </c>
    </row>
    <row r="24610" spans="1:10" x14ac:dyDescent="0.15">
      <c r="A24610" t="s">
        <v>1697</v>
      </c>
      <c r="B24610" t="s">
        <v>1768</v>
      </c>
      <c r="C24610" t="s">
        <v>1842</v>
      </c>
      <c r="D24610" s="1">
        <v>44147.314155092587</v>
      </c>
      <c r="E24610" s="1">
        <v>44147.309224537043</v>
      </c>
      <c r="F24610" s="1">
        <v>44147.317881944437</v>
      </c>
      <c r="G24610">
        <v>4760</v>
      </c>
    </row>
    <row r="24611" spans="1:10" x14ac:dyDescent="0.15">
      <c r="A24611" t="s">
        <v>1697</v>
      </c>
      <c r="B24611" t="s">
        <v>1768</v>
      </c>
      <c r="C24611" t="s">
        <v>1588</v>
      </c>
      <c r="D24611" s="1">
        <v>44147.315810185188</v>
      </c>
      <c r="E24611" s="1">
        <v>44147.309641203698</v>
      </c>
      <c r="F24611" s="1">
        <v>44147.318124999998</v>
      </c>
      <c r="G24611">
        <v>2320</v>
      </c>
    </row>
    <row r="24612" spans="1:10" x14ac:dyDescent="0.15">
      <c r="A24612" t="s">
        <v>1697</v>
      </c>
      <c r="B24612" t="s">
        <v>1768</v>
      </c>
      <c r="C24612" t="s">
        <v>1897</v>
      </c>
      <c r="D24612" s="1">
        <v>44147.316990740743</v>
      </c>
      <c r="E24612" s="1">
        <v>44147.309942129628</v>
      </c>
      <c r="F24612" s="1">
        <v>44147.319027777783</v>
      </c>
      <c r="G24612">
        <v>4020</v>
      </c>
    </row>
    <row r="24613" spans="1:10" x14ac:dyDescent="0.15">
      <c r="A24613" t="s">
        <v>1697</v>
      </c>
      <c r="B24613" t="s">
        <v>1768</v>
      </c>
      <c r="C24613" t="s">
        <v>1787</v>
      </c>
      <c r="D24613" s="1">
        <v>44147.314027777778</v>
      </c>
      <c r="E24613" s="1">
        <v>44147.313923611109</v>
      </c>
      <c r="F24613" s="1">
        <v>44147.322928240741</v>
      </c>
      <c r="G24613">
        <v>5720</v>
      </c>
      <c r="H24613" t="s">
        <v>705</v>
      </c>
      <c r="I24613">
        <v>23.94</v>
      </c>
      <c r="J24613" s="1">
        <v>44147.318819444437</v>
      </c>
    </row>
    <row r="24614" spans="1:10" x14ac:dyDescent="0.15">
      <c r="A24614" t="s">
        <v>2085</v>
      </c>
      <c r="B24614" t="s">
        <v>1768</v>
      </c>
      <c r="C24614" t="s">
        <v>1483</v>
      </c>
      <c r="D24614" s="1">
        <v>44147.323622685188</v>
      </c>
      <c r="E24614" s="1">
        <v>44147.321655092594</v>
      </c>
      <c r="F24614" s="1">
        <v>44147.325474537043</v>
      </c>
      <c r="G24614">
        <v>2480</v>
      </c>
    </row>
    <row r="24615" spans="1:10" x14ac:dyDescent="0.15">
      <c r="A24615" t="s">
        <v>2085</v>
      </c>
      <c r="B24615" t="s">
        <v>1768</v>
      </c>
      <c r="C24615" t="s">
        <v>1821</v>
      </c>
      <c r="D24615" s="1">
        <v>44147.324525462973</v>
      </c>
      <c r="E24615" s="1">
        <v>44147.321805555563</v>
      </c>
      <c r="F24615" s="1">
        <v>44147.326412037037</v>
      </c>
      <c r="G24615">
        <v>1480</v>
      </c>
    </row>
    <row r="24616" spans="1:10" x14ac:dyDescent="0.15">
      <c r="A24616" t="s">
        <v>2085</v>
      </c>
      <c r="B24616" t="s">
        <v>1768</v>
      </c>
      <c r="C24616" t="s">
        <v>1218</v>
      </c>
      <c r="D24616" s="1">
        <v>44147.325509259259</v>
      </c>
      <c r="E24616" s="1">
        <v>44147.321956018517</v>
      </c>
      <c r="F24616" s="1">
        <v>44147.328020833331</v>
      </c>
      <c r="G24616">
        <v>3500</v>
      </c>
    </row>
    <row r="24617" spans="1:10" x14ac:dyDescent="0.15">
      <c r="A24617" t="s">
        <v>2085</v>
      </c>
      <c r="B24617" t="s">
        <v>1768</v>
      </c>
      <c r="C24617" t="s">
        <v>1818</v>
      </c>
      <c r="D24617" s="1">
        <v>44147.326863425929</v>
      </c>
    </row>
    <row r="24618" spans="1:10" x14ac:dyDescent="0.15">
      <c r="A24618" t="s">
        <v>2085</v>
      </c>
      <c r="B24618" t="s">
        <v>1768</v>
      </c>
      <c r="C24618" t="s">
        <v>1827</v>
      </c>
      <c r="D24618" s="1">
        <v>44147.328668981478</v>
      </c>
      <c r="E24618" s="1">
        <v>44147.324062500003</v>
      </c>
      <c r="F24618" s="1">
        <v>44147.331053240741</v>
      </c>
      <c r="G24618">
        <v>2060</v>
      </c>
    </row>
    <row r="24619" spans="1:10" x14ac:dyDescent="0.15">
      <c r="A24619" t="s">
        <v>2085</v>
      </c>
      <c r="B24619" t="s">
        <v>1768</v>
      </c>
      <c r="C24619" t="s">
        <v>1261</v>
      </c>
      <c r="D24619" s="1">
        <v>44147.330520833333</v>
      </c>
      <c r="E24619" s="1">
        <v>44147.327511574083</v>
      </c>
      <c r="F24619" s="1">
        <v>44147.332870370366</v>
      </c>
      <c r="G24619">
        <v>3160</v>
      </c>
    </row>
    <row r="24620" spans="1:10" x14ac:dyDescent="0.15">
      <c r="A24620" t="s">
        <v>2085</v>
      </c>
      <c r="B24620" t="s">
        <v>1768</v>
      </c>
      <c r="C24620" t="s">
        <v>1834</v>
      </c>
      <c r="D24620" s="1">
        <v>44147.331562500003</v>
      </c>
      <c r="E24620" s="1">
        <v>44147.321527777778</v>
      </c>
      <c r="F24620" s="1">
        <v>44147.334108796298</v>
      </c>
      <c r="G24620">
        <v>3280</v>
      </c>
    </row>
    <row r="24621" spans="1:10" x14ac:dyDescent="0.15">
      <c r="A24621" t="s">
        <v>2085</v>
      </c>
      <c r="B24621" t="s">
        <v>1768</v>
      </c>
      <c r="C24621" t="s">
        <v>1822</v>
      </c>
      <c r="D24621" s="1">
        <v>44147.333101851851</v>
      </c>
      <c r="E24621" s="1">
        <v>44147.327847222223</v>
      </c>
      <c r="F24621" s="1">
        <v>44147.336412037039</v>
      </c>
      <c r="G24621">
        <v>1860</v>
      </c>
      <c r="H24621" t="s">
        <v>814</v>
      </c>
      <c r="I24621">
        <v>19.66</v>
      </c>
      <c r="J24621" s="1">
        <v>44147.336134259262</v>
      </c>
    </row>
    <row r="24622" spans="1:10" x14ac:dyDescent="0.15">
      <c r="A24622" t="s">
        <v>1922</v>
      </c>
      <c r="B24622" t="s">
        <v>1768</v>
      </c>
      <c r="C24622" t="s">
        <v>1795</v>
      </c>
      <c r="D24622" s="1">
        <v>44147.33</v>
      </c>
      <c r="E24622" s="1">
        <v>44147.32366898148</v>
      </c>
      <c r="F24622" s="1">
        <v>44147.331956018519</v>
      </c>
      <c r="G24622">
        <v>5360</v>
      </c>
    </row>
    <row r="24623" spans="1:10" x14ac:dyDescent="0.15">
      <c r="A24623" t="s">
        <v>1922</v>
      </c>
      <c r="B24623" t="s">
        <v>1768</v>
      </c>
      <c r="C24623" t="s">
        <v>1829</v>
      </c>
      <c r="D24623" s="1">
        <v>44147.331250000003</v>
      </c>
      <c r="E24623" s="1">
        <v>44147.324212962973</v>
      </c>
      <c r="F24623" s="1">
        <v>44147.333124999997</v>
      </c>
      <c r="G24623">
        <v>2700</v>
      </c>
    </row>
    <row r="24624" spans="1:10" x14ac:dyDescent="0.15">
      <c r="A24624" t="s">
        <v>1922</v>
      </c>
      <c r="B24624" t="s">
        <v>1768</v>
      </c>
      <c r="C24624" t="s">
        <v>1784</v>
      </c>
      <c r="D24624" s="1">
        <v>44147.335347222222</v>
      </c>
      <c r="E24624" s="1">
        <v>44147.33221064815</v>
      </c>
      <c r="F24624" s="1">
        <v>44147.337314814817</v>
      </c>
      <c r="G24624">
        <v>5980</v>
      </c>
    </row>
    <row r="24625" spans="1:10" x14ac:dyDescent="0.15">
      <c r="A24625" t="s">
        <v>1922</v>
      </c>
      <c r="B24625" t="s">
        <v>1768</v>
      </c>
      <c r="C24625" t="s">
        <v>1428</v>
      </c>
      <c r="D24625" s="1">
        <v>44147.336458333331</v>
      </c>
      <c r="E24625" s="1">
        <v>44147.333912037036</v>
      </c>
      <c r="F24625" s="1">
        <v>44147.338206018518</v>
      </c>
      <c r="G24625">
        <v>3680</v>
      </c>
    </row>
    <row r="24626" spans="1:10" x14ac:dyDescent="0.15">
      <c r="A24626" t="s">
        <v>1922</v>
      </c>
      <c r="B24626" t="s">
        <v>1768</v>
      </c>
      <c r="C24626" t="s">
        <v>1723</v>
      </c>
      <c r="D24626" s="1">
        <v>44147.337256944447</v>
      </c>
      <c r="E24626" s="1">
        <v>44147.334074074082</v>
      </c>
      <c r="F24626" s="1">
        <v>44147.339606481481</v>
      </c>
      <c r="G24626">
        <v>1940</v>
      </c>
      <c r="H24626" t="s">
        <v>705</v>
      </c>
      <c r="I24626">
        <v>19.57</v>
      </c>
      <c r="J24626" s="1">
        <v>44147.338969907411</v>
      </c>
    </row>
    <row r="24627" spans="1:10" x14ac:dyDescent="0.15">
      <c r="A24627" t="s">
        <v>2086</v>
      </c>
      <c r="B24627" t="s">
        <v>1768</v>
      </c>
      <c r="C24627" t="s">
        <v>1830</v>
      </c>
      <c r="D24627" s="1">
        <v>44147.335555555554</v>
      </c>
      <c r="E24627" s="1">
        <v>44147.33353009259</v>
      </c>
      <c r="F24627" s="1">
        <v>44147.33797453704</v>
      </c>
      <c r="G24627">
        <v>2820</v>
      </c>
    </row>
    <row r="24628" spans="1:10" x14ac:dyDescent="0.15">
      <c r="A24628" t="s">
        <v>2086</v>
      </c>
      <c r="B24628" t="s">
        <v>1768</v>
      </c>
      <c r="C24628" t="s">
        <v>1820</v>
      </c>
      <c r="D24628" s="1">
        <v>44147.336423611108</v>
      </c>
      <c r="E24628" s="1">
        <v>44147.333738425928</v>
      </c>
      <c r="F24628" s="1">
        <v>44147.338460648149</v>
      </c>
      <c r="G24628">
        <v>3500</v>
      </c>
    </row>
    <row r="24629" spans="1:10" x14ac:dyDescent="0.15">
      <c r="A24629" t="s">
        <v>2086</v>
      </c>
      <c r="B24629" t="s">
        <v>1768</v>
      </c>
      <c r="C24629" t="s">
        <v>1833</v>
      </c>
      <c r="D24629" s="1">
        <v>44147.34002314815</v>
      </c>
      <c r="E24629" s="1">
        <v>44147.337604166663</v>
      </c>
      <c r="F24629" s="1">
        <v>44147.342395833337</v>
      </c>
      <c r="G24629">
        <v>2320</v>
      </c>
    </row>
    <row r="24630" spans="1:10" x14ac:dyDescent="0.15">
      <c r="A24630" t="s">
        <v>2086</v>
      </c>
      <c r="B24630" t="s">
        <v>1768</v>
      </c>
      <c r="C24630" t="s">
        <v>1469</v>
      </c>
      <c r="D24630" s="1">
        <v>44147.341331018521</v>
      </c>
    </row>
    <row r="24631" spans="1:10" x14ac:dyDescent="0.15">
      <c r="A24631" t="s">
        <v>2086</v>
      </c>
      <c r="B24631" t="s">
        <v>1768</v>
      </c>
      <c r="C24631" t="s">
        <v>1467</v>
      </c>
      <c r="D24631" s="1">
        <v>44147.344490740739</v>
      </c>
      <c r="E24631" s="1">
        <v>44147.33792824074</v>
      </c>
      <c r="F24631" s="1">
        <v>44147.346342592587</v>
      </c>
      <c r="G24631">
        <v>3440</v>
      </c>
    </row>
    <row r="24632" spans="1:10" x14ac:dyDescent="0.15">
      <c r="A24632" t="s">
        <v>2086</v>
      </c>
      <c r="B24632" t="s">
        <v>1768</v>
      </c>
      <c r="C24632" t="s">
        <v>1422</v>
      </c>
      <c r="D24632" s="1">
        <v>44147.345763888887</v>
      </c>
      <c r="E24632" s="1">
        <v>44147.340486111112</v>
      </c>
      <c r="F24632" s="1">
        <v>44147.347233796303</v>
      </c>
      <c r="G24632">
        <v>2380</v>
      </c>
      <c r="H24632" t="s">
        <v>752</v>
      </c>
      <c r="I24632">
        <v>19.34</v>
      </c>
      <c r="J24632" s="1">
        <v>44147.347291666672</v>
      </c>
    </row>
    <row r="24633" spans="1:10" x14ac:dyDescent="0.15">
      <c r="A24633" t="s">
        <v>1426</v>
      </c>
      <c r="B24633" t="s">
        <v>1768</v>
      </c>
      <c r="C24633" t="s">
        <v>569</v>
      </c>
      <c r="D24633" s="1">
        <v>44147.346215277779</v>
      </c>
      <c r="E24633" s="1">
        <v>44147.338125000002</v>
      </c>
      <c r="F24633" s="1">
        <v>44147.349791666667</v>
      </c>
      <c r="G24633">
        <v>7660</v>
      </c>
    </row>
    <row r="24634" spans="1:10" x14ac:dyDescent="0.15">
      <c r="A24634" t="s">
        <v>1426</v>
      </c>
      <c r="B24634" t="s">
        <v>1768</v>
      </c>
      <c r="C24634" t="s">
        <v>1776</v>
      </c>
      <c r="D24634" s="1">
        <v>44147.348611111112</v>
      </c>
      <c r="E24634" s="1">
        <v>44147.338321759264</v>
      </c>
      <c r="F24634" s="1">
        <v>44147.350972222222</v>
      </c>
      <c r="G24634">
        <v>6760</v>
      </c>
    </row>
    <row r="24635" spans="1:10" x14ac:dyDescent="0.15">
      <c r="A24635" t="s">
        <v>1426</v>
      </c>
      <c r="B24635" t="s">
        <v>1768</v>
      </c>
      <c r="C24635" t="s">
        <v>1311</v>
      </c>
      <c r="D24635" s="1">
        <v>44147.351076388892</v>
      </c>
      <c r="E24635" s="1">
        <v>44147.343738425923</v>
      </c>
      <c r="F24635" s="1">
        <v>44147.353726851848</v>
      </c>
      <c r="G24635">
        <v>3400</v>
      </c>
    </row>
    <row r="24636" spans="1:10" x14ac:dyDescent="0.15">
      <c r="A24636" t="s">
        <v>1426</v>
      </c>
      <c r="B24636" t="s">
        <v>1768</v>
      </c>
      <c r="C24636" t="s">
        <v>1757</v>
      </c>
      <c r="D24636" s="1">
        <v>44147.352071759262</v>
      </c>
      <c r="E24636" s="1">
        <v>44147.351145833331</v>
      </c>
      <c r="F24636" s="1">
        <v>44147.361666666657</v>
      </c>
      <c r="G24636">
        <v>2160</v>
      </c>
      <c r="H24636" t="s">
        <v>814</v>
      </c>
      <c r="I24636">
        <v>19.649999999999999</v>
      </c>
      <c r="J24636" s="1">
        <v>44147.352847222217</v>
      </c>
    </row>
    <row r="24637" spans="1:10" x14ac:dyDescent="0.15">
      <c r="A24637" t="s">
        <v>2087</v>
      </c>
      <c r="B24637" t="s">
        <v>1768</v>
      </c>
      <c r="C24637" t="s">
        <v>1825</v>
      </c>
      <c r="D24637" s="1">
        <v>44147.349930555552</v>
      </c>
      <c r="E24637" s="1">
        <v>44147.343576388892</v>
      </c>
      <c r="F24637" s="1">
        <v>44147.352314814823</v>
      </c>
      <c r="G24637">
        <v>2760</v>
      </c>
    </row>
    <row r="24638" spans="1:10" x14ac:dyDescent="0.15">
      <c r="A24638" t="s">
        <v>2087</v>
      </c>
      <c r="B24638" t="s">
        <v>1768</v>
      </c>
      <c r="C24638" t="s">
        <v>1805</v>
      </c>
      <c r="D24638" s="1">
        <v>44147.351354166669</v>
      </c>
      <c r="E24638" s="1">
        <v>44147.341134259259</v>
      </c>
      <c r="F24638" s="1">
        <v>44147.354074074072</v>
      </c>
      <c r="G24638">
        <v>4880</v>
      </c>
    </row>
    <row r="24639" spans="1:10" x14ac:dyDescent="0.15">
      <c r="A24639" t="s">
        <v>2087</v>
      </c>
      <c r="B24639" t="s">
        <v>1768</v>
      </c>
      <c r="C24639" t="s">
        <v>2072</v>
      </c>
      <c r="D24639" s="1">
        <v>44147.352534722217</v>
      </c>
      <c r="E24639" s="1">
        <v>44147.344097222223</v>
      </c>
      <c r="F24639" s="1">
        <v>44147.359375</v>
      </c>
      <c r="G24639">
        <v>4580</v>
      </c>
    </row>
    <row r="24640" spans="1:10" x14ac:dyDescent="0.15">
      <c r="A24640" t="s">
        <v>2087</v>
      </c>
      <c r="B24640" t="s">
        <v>1768</v>
      </c>
      <c r="C24640" t="s">
        <v>1535</v>
      </c>
      <c r="D24640" s="1">
        <v>44147.355196759258</v>
      </c>
      <c r="E24640" s="1">
        <v>44147.348981481482</v>
      </c>
      <c r="F24640" s="1">
        <v>44147.359918981478</v>
      </c>
      <c r="G24640">
        <v>3000</v>
      </c>
    </row>
    <row r="24641" spans="1:10" x14ac:dyDescent="0.15">
      <c r="A24641" t="s">
        <v>2087</v>
      </c>
      <c r="B24641" t="s">
        <v>1768</v>
      </c>
      <c r="C24641" t="s">
        <v>1757</v>
      </c>
      <c r="D24641" s="1">
        <v>44147.357407407413</v>
      </c>
      <c r="E24641" s="1">
        <v>44147.351145833331</v>
      </c>
      <c r="F24641" s="1">
        <v>44147.361666666657</v>
      </c>
      <c r="G24641">
        <v>2160</v>
      </c>
    </row>
    <row r="24642" spans="1:10" x14ac:dyDescent="0.15">
      <c r="A24642" t="s">
        <v>2087</v>
      </c>
      <c r="B24642" t="s">
        <v>1768</v>
      </c>
      <c r="C24642" t="s">
        <v>1826</v>
      </c>
      <c r="D24642" s="1">
        <v>44147.362881944442</v>
      </c>
      <c r="H24642" t="s">
        <v>705</v>
      </c>
      <c r="I24642">
        <v>19.21</v>
      </c>
      <c r="J24642" s="1">
        <v>44147.364629629628</v>
      </c>
    </row>
    <row r="24643" spans="1:10" x14ac:dyDescent="0.15">
      <c r="A24643" t="s">
        <v>2088</v>
      </c>
      <c r="B24643" t="s">
        <v>1768</v>
      </c>
      <c r="C24643" t="s">
        <v>1852</v>
      </c>
      <c r="D24643" s="1">
        <v>44147.358055555553</v>
      </c>
      <c r="E24643" s="1">
        <v>44147.357048611113</v>
      </c>
      <c r="F24643" s="1">
        <v>44147.361724537041</v>
      </c>
      <c r="G24643">
        <v>4300</v>
      </c>
    </row>
    <row r="24644" spans="1:10" x14ac:dyDescent="0.15">
      <c r="A24644" t="s">
        <v>2088</v>
      </c>
      <c r="B24644" t="s">
        <v>1768</v>
      </c>
      <c r="C24644" t="s">
        <v>215</v>
      </c>
      <c r="D24644" s="1">
        <v>44147.360185185193</v>
      </c>
      <c r="E24644" s="1">
        <v>44147.357523148137</v>
      </c>
      <c r="F24644" s="1">
        <v>44147.362569444442</v>
      </c>
      <c r="G24644">
        <v>3660</v>
      </c>
    </row>
    <row r="24645" spans="1:10" x14ac:dyDescent="0.15">
      <c r="A24645" t="s">
        <v>2088</v>
      </c>
      <c r="B24645" t="s">
        <v>1768</v>
      </c>
      <c r="C24645" t="s">
        <v>307</v>
      </c>
      <c r="D24645" s="1">
        <v>44147.363611111112</v>
      </c>
      <c r="E24645" s="1">
        <v>44147.35769675926</v>
      </c>
      <c r="F24645" s="1">
        <v>44147.587870370371</v>
      </c>
      <c r="G24645">
        <v>3460</v>
      </c>
    </row>
    <row r="24646" spans="1:10" x14ac:dyDescent="0.15">
      <c r="A24646" t="s">
        <v>2088</v>
      </c>
      <c r="B24646" t="s">
        <v>1768</v>
      </c>
      <c r="C24646" t="s">
        <v>968</v>
      </c>
      <c r="D24646" s="1">
        <v>44147.365324074082</v>
      </c>
      <c r="E24646" s="1">
        <v>44147.362974537027</v>
      </c>
      <c r="F24646" s="1">
        <v>44147.369513888887</v>
      </c>
      <c r="G24646">
        <v>3080</v>
      </c>
    </row>
    <row r="24647" spans="1:10" x14ac:dyDescent="0.15">
      <c r="A24647" t="s">
        <v>2088</v>
      </c>
      <c r="B24647" t="s">
        <v>1768</v>
      </c>
      <c r="C24647" t="s">
        <v>212</v>
      </c>
      <c r="D24647" s="1">
        <v>44147.368819444448</v>
      </c>
      <c r="E24647" s="1">
        <v>44147.367638888893</v>
      </c>
      <c r="F24647" s="1">
        <v>44147.371064814812</v>
      </c>
      <c r="G24647">
        <v>3320</v>
      </c>
    </row>
    <row r="24648" spans="1:10" x14ac:dyDescent="0.15">
      <c r="A24648" t="s">
        <v>2088</v>
      </c>
      <c r="B24648" t="s">
        <v>1768</v>
      </c>
      <c r="C24648" t="s">
        <v>472</v>
      </c>
      <c r="D24648" s="1">
        <v>44147.373865740738</v>
      </c>
      <c r="E24648" s="1">
        <v>44147.372997685183</v>
      </c>
      <c r="F24648" s="1">
        <v>44147.375613425917</v>
      </c>
      <c r="G24648">
        <v>3980</v>
      </c>
      <c r="H24648" t="s">
        <v>15</v>
      </c>
      <c r="I24648">
        <v>19.600000000000001</v>
      </c>
      <c r="J24648" s="1">
        <v>44147.375706018523</v>
      </c>
    </row>
    <row r="24649" spans="1:10" x14ac:dyDescent="0.15">
      <c r="A24649" t="s">
        <v>1807</v>
      </c>
      <c r="B24649" t="s">
        <v>1768</v>
      </c>
      <c r="C24649" t="s">
        <v>1099</v>
      </c>
      <c r="D24649" s="1">
        <v>44147.359872685192</v>
      </c>
      <c r="E24649" s="1">
        <v>44147.349328703713</v>
      </c>
      <c r="F24649" s="1">
        <v>44147.363020833327</v>
      </c>
      <c r="G24649">
        <v>9520</v>
      </c>
    </row>
    <row r="24650" spans="1:10" x14ac:dyDescent="0.15">
      <c r="A24650" t="s">
        <v>1807</v>
      </c>
      <c r="B24650" t="s">
        <v>1768</v>
      </c>
      <c r="C24650" t="s">
        <v>1449</v>
      </c>
      <c r="D24650" s="1">
        <v>44147.361990740741</v>
      </c>
      <c r="E24650" s="1">
        <v>44147.351307870369</v>
      </c>
      <c r="F24650" s="1">
        <v>44147.365810185183</v>
      </c>
      <c r="G24650">
        <v>4400</v>
      </c>
    </row>
    <row r="24651" spans="1:10" x14ac:dyDescent="0.15">
      <c r="A24651" t="s">
        <v>1807</v>
      </c>
      <c r="B24651" t="s">
        <v>1768</v>
      </c>
      <c r="C24651" t="s">
        <v>1832</v>
      </c>
      <c r="D24651" s="1">
        <v>44147.364733796298</v>
      </c>
      <c r="E24651" s="1">
        <v>44147.360601851848</v>
      </c>
      <c r="F24651" s="1">
        <v>44147.369363425933</v>
      </c>
      <c r="G24651">
        <v>4880</v>
      </c>
      <c r="H24651" t="s">
        <v>752</v>
      </c>
      <c r="I24651">
        <v>18.8</v>
      </c>
      <c r="J24651" s="1">
        <v>44147.370879629627</v>
      </c>
    </row>
    <row r="24652" spans="1:10" x14ac:dyDescent="0.15">
      <c r="A24652" t="s">
        <v>2089</v>
      </c>
      <c r="B24652" t="s">
        <v>1768</v>
      </c>
      <c r="C24652" t="s">
        <v>1800</v>
      </c>
      <c r="D24652" s="1">
        <v>44147.362129629633</v>
      </c>
      <c r="E24652" s="1">
        <v>44147.3515162037</v>
      </c>
      <c r="F24652" s="1">
        <v>44147.365219907413</v>
      </c>
      <c r="G24652">
        <v>4320</v>
      </c>
    </row>
    <row r="24653" spans="1:10" x14ac:dyDescent="0.15">
      <c r="A24653" t="s">
        <v>2089</v>
      </c>
      <c r="B24653" t="s">
        <v>1768</v>
      </c>
      <c r="C24653" t="s">
        <v>1100</v>
      </c>
      <c r="D24653" s="1">
        <v>44147.36347222222</v>
      </c>
      <c r="E24653" s="1">
        <v>44147.352349537039</v>
      </c>
      <c r="F24653" s="1">
        <v>44147.366296296299</v>
      </c>
      <c r="G24653">
        <v>7880</v>
      </c>
    </row>
    <row r="24654" spans="1:10" x14ac:dyDescent="0.15">
      <c r="A24654" t="s">
        <v>2089</v>
      </c>
      <c r="B24654" t="s">
        <v>1768</v>
      </c>
      <c r="C24654" t="s">
        <v>1317</v>
      </c>
      <c r="D24654" s="1">
        <v>44147.365520833337</v>
      </c>
      <c r="E24654" s="1">
        <v>44147.361134259263</v>
      </c>
      <c r="F24654" s="1">
        <v>44147.367407407408</v>
      </c>
      <c r="G24654">
        <v>2080</v>
      </c>
    </row>
    <row r="24655" spans="1:10" x14ac:dyDescent="0.15">
      <c r="A24655" t="s">
        <v>2089</v>
      </c>
      <c r="B24655" t="s">
        <v>1768</v>
      </c>
      <c r="C24655" t="s">
        <v>1908</v>
      </c>
      <c r="D24655" s="1">
        <v>44147.367743055547</v>
      </c>
      <c r="E24655" s="1">
        <v>44147.364606481482</v>
      </c>
      <c r="F24655" s="1">
        <v>44147.369722222233</v>
      </c>
      <c r="G24655">
        <v>3600</v>
      </c>
    </row>
    <row r="24656" spans="1:10" x14ac:dyDescent="0.15">
      <c r="A24656" t="s">
        <v>2089</v>
      </c>
      <c r="B24656" t="s">
        <v>1768</v>
      </c>
      <c r="C24656" t="s">
        <v>1111</v>
      </c>
      <c r="D24656" s="1">
        <v>44147.369155092587</v>
      </c>
      <c r="E24656" s="1">
        <v>44147.365844907406</v>
      </c>
      <c r="F24656" s="1">
        <v>44147.370613425926</v>
      </c>
      <c r="G24656">
        <v>2820</v>
      </c>
    </row>
    <row r="24657" spans="1:10" x14ac:dyDescent="0.15">
      <c r="A24657" t="s">
        <v>2089</v>
      </c>
      <c r="B24657" t="s">
        <v>1768</v>
      </c>
      <c r="C24657" t="s">
        <v>1913</v>
      </c>
      <c r="D24657" s="1">
        <v>44147.365393518521</v>
      </c>
      <c r="E24657" s="1">
        <v>44147.365243055552</v>
      </c>
      <c r="F24657" s="1">
        <v>44147.379930555559</v>
      </c>
      <c r="G24657">
        <v>5180</v>
      </c>
      <c r="H24657" t="s">
        <v>814</v>
      </c>
      <c r="I24657">
        <v>25.51</v>
      </c>
      <c r="J24657" s="1">
        <v>44147.370208333326</v>
      </c>
    </row>
    <row r="24658" spans="1:10" x14ac:dyDescent="0.15">
      <c r="A24658" t="s">
        <v>2090</v>
      </c>
      <c r="B24658" t="s">
        <v>1768</v>
      </c>
      <c r="C24658" t="s">
        <v>1356</v>
      </c>
      <c r="D24658" s="1">
        <v>44147.374942129631</v>
      </c>
      <c r="E24658" s="1">
        <v>44147.355578703697</v>
      </c>
      <c r="F24658" s="1">
        <v>44147.378032407411</v>
      </c>
      <c r="G24658">
        <v>11680</v>
      </c>
    </row>
    <row r="24659" spans="1:10" x14ac:dyDescent="0.15">
      <c r="A24659" t="s">
        <v>2090</v>
      </c>
      <c r="B24659" t="s">
        <v>1768</v>
      </c>
      <c r="C24659" t="s">
        <v>1844</v>
      </c>
      <c r="D24659" s="1">
        <v>44147.377187500002</v>
      </c>
      <c r="E24659" s="1">
        <v>44147.364421296297</v>
      </c>
      <c r="F24659" s="1">
        <v>44147.379895833343</v>
      </c>
      <c r="G24659">
        <v>5720</v>
      </c>
    </row>
    <row r="24660" spans="1:10" x14ac:dyDescent="0.15">
      <c r="A24660" t="s">
        <v>2090</v>
      </c>
      <c r="B24660" t="s">
        <v>1768</v>
      </c>
      <c r="C24660" t="s">
        <v>1735</v>
      </c>
      <c r="D24660" s="1">
        <v>44147.379282407397</v>
      </c>
    </row>
    <row r="24661" spans="1:10" x14ac:dyDescent="0.15">
      <c r="A24661" t="s">
        <v>2090</v>
      </c>
      <c r="B24661" t="s">
        <v>1768</v>
      </c>
      <c r="C24661" t="s">
        <v>1817</v>
      </c>
      <c r="D24661" s="1">
        <v>44147.375578703701</v>
      </c>
      <c r="E24661" s="1">
        <v>44147.367905092593</v>
      </c>
      <c r="F24661" s="1">
        <v>44147.3825</v>
      </c>
      <c r="G24661">
        <v>2420</v>
      </c>
      <c r="H24661" t="s">
        <v>705</v>
      </c>
      <c r="I24661">
        <v>21.47</v>
      </c>
      <c r="J24661" s="1">
        <v>44147.380543981482</v>
      </c>
    </row>
    <row r="24662" spans="1:10" x14ac:dyDescent="0.15">
      <c r="A24662" t="s">
        <v>1810</v>
      </c>
      <c r="B24662" t="s">
        <v>1768</v>
      </c>
      <c r="C24662" t="s">
        <v>1913</v>
      </c>
      <c r="D24662" s="1">
        <v>44147.377349537041</v>
      </c>
      <c r="E24662" s="1">
        <v>44147.365243055552</v>
      </c>
      <c r="F24662" s="1">
        <v>44147.379930555559</v>
      </c>
      <c r="G24662">
        <v>5180</v>
      </c>
    </row>
    <row r="24663" spans="1:10" x14ac:dyDescent="0.15">
      <c r="A24663" t="s">
        <v>1810</v>
      </c>
      <c r="B24663" t="s">
        <v>1768</v>
      </c>
      <c r="C24663" t="s">
        <v>1318</v>
      </c>
      <c r="D24663" s="1">
        <v>44147.379212962973</v>
      </c>
      <c r="E24663" s="1">
        <v>44147.367789351847</v>
      </c>
      <c r="F24663" s="1">
        <v>44147.381354166668</v>
      </c>
      <c r="G24663">
        <v>6520</v>
      </c>
    </row>
    <row r="24664" spans="1:10" x14ac:dyDescent="0.15">
      <c r="A24664" t="s">
        <v>1810</v>
      </c>
      <c r="B24664" t="s">
        <v>1768</v>
      </c>
      <c r="C24664" t="s">
        <v>1817</v>
      </c>
      <c r="D24664" s="1">
        <v>44147.380787037036</v>
      </c>
      <c r="E24664" s="1">
        <v>44147.367905092593</v>
      </c>
      <c r="F24664" s="1">
        <v>44147.3825</v>
      </c>
      <c r="G24664">
        <v>2420</v>
      </c>
    </row>
    <row r="24665" spans="1:10" x14ac:dyDescent="0.15">
      <c r="A24665" t="s">
        <v>1810</v>
      </c>
      <c r="B24665" t="s">
        <v>1768</v>
      </c>
      <c r="C24665" t="s">
        <v>813</v>
      </c>
      <c r="D24665" s="1">
        <v>44147.381840277783</v>
      </c>
      <c r="E24665" s="1">
        <v>44147.368252314824</v>
      </c>
      <c r="F24665" s="1">
        <v>44147.383368055547</v>
      </c>
      <c r="G24665">
        <v>2700</v>
      </c>
      <c r="H24665" t="s">
        <v>752</v>
      </c>
      <c r="I24665">
        <v>16.75</v>
      </c>
      <c r="J24665" s="1">
        <v>44147.383402777778</v>
      </c>
    </row>
    <row r="24666" spans="1:10" x14ac:dyDescent="0.15">
      <c r="A24666" t="s">
        <v>1828</v>
      </c>
      <c r="B24666" t="s">
        <v>1768</v>
      </c>
      <c r="C24666" t="s">
        <v>1772</v>
      </c>
      <c r="D24666" s="1">
        <v>44147.381157407413</v>
      </c>
      <c r="E24666" s="1">
        <v>44147.368101851847</v>
      </c>
      <c r="F24666" s="1">
        <v>44147.383888888893</v>
      </c>
      <c r="G24666">
        <v>10560</v>
      </c>
    </row>
    <row r="24667" spans="1:10" x14ac:dyDescent="0.15">
      <c r="A24667" t="s">
        <v>1828</v>
      </c>
      <c r="B24667" t="s">
        <v>1768</v>
      </c>
      <c r="C24667" t="s">
        <v>1762</v>
      </c>
      <c r="D24667" s="1">
        <v>44147.382476851853</v>
      </c>
      <c r="E24667" s="1">
        <v>44147.37332175926</v>
      </c>
      <c r="F24667" s="1">
        <v>44147.384583333333</v>
      </c>
      <c r="G24667">
        <v>2280</v>
      </c>
    </row>
    <row r="24668" spans="1:10" x14ac:dyDescent="0.15">
      <c r="A24668" t="s">
        <v>1828</v>
      </c>
      <c r="B24668" t="s">
        <v>1768</v>
      </c>
      <c r="C24668" t="s">
        <v>1897</v>
      </c>
      <c r="D24668" s="1">
        <v>44147.383692129632</v>
      </c>
      <c r="E24668" s="1">
        <v>44147.374780092592</v>
      </c>
      <c r="F24668" s="1">
        <v>44147.387569444443</v>
      </c>
      <c r="G24668">
        <v>4420</v>
      </c>
    </row>
    <row r="24669" spans="1:10" x14ac:dyDescent="0.15">
      <c r="A24669" t="s">
        <v>1828</v>
      </c>
      <c r="B24669" t="s">
        <v>1768</v>
      </c>
      <c r="C24669" t="s">
        <v>1793</v>
      </c>
      <c r="D24669" s="1">
        <v>44147.385462962957</v>
      </c>
      <c r="H24669" t="s">
        <v>814</v>
      </c>
      <c r="I24669">
        <v>19.239999999999998</v>
      </c>
      <c r="J24669" s="1">
        <v>44147.388414351852</v>
      </c>
    </row>
    <row r="24670" spans="1:10" x14ac:dyDescent="0.15">
      <c r="A24670" t="s">
        <v>810</v>
      </c>
      <c r="B24670" t="s">
        <v>1768</v>
      </c>
      <c r="C24670" t="s">
        <v>1802</v>
      </c>
      <c r="D24670" s="1">
        <v>44147.388842592591</v>
      </c>
      <c r="E24670" s="1">
        <v>44147.384143518517</v>
      </c>
      <c r="F24670" s="1">
        <v>44147.391516203701</v>
      </c>
      <c r="G24670">
        <v>3120</v>
      </c>
    </row>
    <row r="24671" spans="1:10" x14ac:dyDescent="0.15">
      <c r="A24671" t="s">
        <v>810</v>
      </c>
      <c r="B24671" t="s">
        <v>1768</v>
      </c>
      <c r="C24671" t="s">
        <v>1831</v>
      </c>
      <c r="D24671" s="1">
        <v>44147.390138888892</v>
      </c>
      <c r="E24671" s="1">
        <v>44147.384629629632</v>
      </c>
      <c r="F24671" s="1">
        <v>44147.393854166658</v>
      </c>
      <c r="G24671">
        <v>1940</v>
      </c>
    </row>
    <row r="24672" spans="1:10" x14ac:dyDescent="0.15">
      <c r="A24672" t="s">
        <v>810</v>
      </c>
      <c r="B24672" t="s">
        <v>1768</v>
      </c>
      <c r="C24672" t="s">
        <v>1259</v>
      </c>
      <c r="D24672" s="1">
        <v>44147.391574074078</v>
      </c>
      <c r="E24672" s="1">
        <v>44147.388321759259</v>
      </c>
      <c r="F24672" s="1">
        <v>44147.394386574073</v>
      </c>
      <c r="G24672">
        <v>2840</v>
      </c>
    </row>
    <row r="24673" spans="1:10" x14ac:dyDescent="0.15">
      <c r="A24673" t="s">
        <v>810</v>
      </c>
      <c r="B24673" t="s">
        <v>1768</v>
      </c>
      <c r="C24673" t="s">
        <v>1804</v>
      </c>
      <c r="D24673" s="1">
        <v>44147.394108796303</v>
      </c>
      <c r="E24673" s="1">
        <v>44147.388495370367</v>
      </c>
      <c r="F24673" s="1">
        <v>44147.40421296296</v>
      </c>
      <c r="G24673">
        <v>5780</v>
      </c>
    </row>
    <row r="24674" spans="1:10" x14ac:dyDescent="0.15">
      <c r="A24674" t="s">
        <v>810</v>
      </c>
      <c r="B24674" t="s">
        <v>1768</v>
      </c>
      <c r="C24674" t="s">
        <v>1941</v>
      </c>
      <c r="D24674" s="1">
        <v>44147.394861111112</v>
      </c>
      <c r="E24674" s="1">
        <v>44147.388784722221</v>
      </c>
      <c r="F24674" s="1">
        <v>44147.406412037039</v>
      </c>
      <c r="G24674">
        <v>3980</v>
      </c>
    </row>
    <row r="24675" spans="1:10" x14ac:dyDescent="0.15">
      <c r="A24675" t="s">
        <v>810</v>
      </c>
      <c r="B24675" t="s">
        <v>1768</v>
      </c>
      <c r="C24675" t="s">
        <v>1260</v>
      </c>
      <c r="D24675" s="1">
        <v>44147.398159722223</v>
      </c>
      <c r="E24675" s="1">
        <v>44147.397268518522</v>
      </c>
      <c r="F24675" s="1">
        <v>44147.406435185178</v>
      </c>
      <c r="G24675">
        <v>1480</v>
      </c>
      <c r="H24675" t="s">
        <v>752</v>
      </c>
      <c r="I24675">
        <v>19.11</v>
      </c>
      <c r="J24675" s="1">
        <v>44147.400069444448</v>
      </c>
    </row>
    <row r="24676" spans="1:10" x14ac:dyDescent="0.15">
      <c r="A24676" t="s">
        <v>1954</v>
      </c>
      <c r="B24676" t="s">
        <v>1768</v>
      </c>
      <c r="C24676" t="s">
        <v>1436</v>
      </c>
      <c r="D24676" s="1">
        <v>44147.394131944442</v>
      </c>
      <c r="E24676" s="1">
        <v>44147.38863425926</v>
      </c>
      <c r="F24676" s="1">
        <v>44147.406307870369</v>
      </c>
      <c r="G24676">
        <v>11960</v>
      </c>
    </row>
    <row r="24677" spans="1:10" x14ac:dyDescent="0.15">
      <c r="A24677" t="s">
        <v>1954</v>
      </c>
      <c r="B24677" t="s">
        <v>1768</v>
      </c>
      <c r="C24677" t="s">
        <v>704</v>
      </c>
      <c r="D24677" s="1">
        <v>44147.404537037037</v>
      </c>
      <c r="E24677" s="1">
        <v>44147.403854166667</v>
      </c>
      <c r="F24677" s="1">
        <v>44147.409166666657</v>
      </c>
      <c r="G24677">
        <v>1740</v>
      </c>
    </row>
    <row r="24678" spans="1:10" x14ac:dyDescent="0.15">
      <c r="A24678" t="s">
        <v>1954</v>
      </c>
      <c r="B24678" t="s">
        <v>1768</v>
      </c>
      <c r="C24678" t="s">
        <v>1110</v>
      </c>
      <c r="D24678" s="1">
        <v>44147.406701388893</v>
      </c>
    </row>
    <row r="24679" spans="1:10" x14ac:dyDescent="0.15">
      <c r="A24679" t="s">
        <v>1954</v>
      </c>
      <c r="B24679" t="s">
        <v>1768</v>
      </c>
      <c r="C24679" t="s">
        <v>1812</v>
      </c>
      <c r="D24679" s="1">
        <v>44147.408333333333</v>
      </c>
      <c r="E24679" s="1">
        <v>44147.406099537038</v>
      </c>
      <c r="F24679" s="1">
        <v>44147.411863425928</v>
      </c>
      <c r="G24679">
        <v>2360</v>
      </c>
      <c r="H24679" t="s">
        <v>705</v>
      </c>
      <c r="I24679">
        <v>18.52</v>
      </c>
      <c r="J24679" s="1">
        <v>44147.410451388889</v>
      </c>
    </row>
    <row r="24680" spans="1:10" x14ac:dyDescent="0.15">
      <c r="A24680" t="s">
        <v>1974</v>
      </c>
      <c r="B24680" t="s">
        <v>1768</v>
      </c>
      <c r="C24680" t="s">
        <v>1109</v>
      </c>
      <c r="D24680" s="1">
        <v>44147.406712962962</v>
      </c>
      <c r="E24680" s="1">
        <v>44147.405914351853</v>
      </c>
      <c r="F24680" s="1">
        <v>44147.410092592603</v>
      </c>
      <c r="G24680">
        <v>2560</v>
      </c>
    </row>
    <row r="24681" spans="1:10" x14ac:dyDescent="0.15">
      <c r="A24681" t="s">
        <v>1974</v>
      </c>
      <c r="B24681" t="s">
        <v>1768</v>
      </c>
      <c r="C24681" t="s">
        <v>1838</v>
      </c>
      <c r="D24681" s="1">
        <v>44147.407835648148</v>
      </c>
      <c r="E24681" s="1">
        <v>44147.40625</v>
      </c>
      <c r="F24681" s="1">
        <v>44147.411886574067</v>
      </c>
      <c r="G24681">
        <v>2080</v>
      </c>
    </row>
    <row r="24682" spans="1:10" x14ac:dyDescent="0.15">
      <c r="A24682" t="s">
        <v>1974</v>
      </c>
      <c r="B24682" t="s">
        <v>1768</v>
      </c>
      <c r="C24682" t="s">
        <v>1588</v>
      </c>
      <c r="D24682" s="1">
        <v>44147.412442129629</v>
      </c>
      <c r="E24682" s="1">
        <v>44147.411770833343</v>
      </c>
      <c r="F24682" s="1">
        <v>44147.415706018517</v>
      </c>
      <c r="G24682">
        <v>1240</v>
      </c>
    </row>
    <row r="24683" spans="1:10" x14ac:dyDescent="0.15">
      <c r="A24683" t="s">
        <v>1974</v>
      </c>
      <c r="B24683" t="s">
        <v>1768</v>
      </c>
      <c r="C24683" t="s">
        <v>1797</v>
      </c>
      <c r="D24683" s="1">
        <v>44147.414583333331</v>
      </c>
      <c r="E24683" s="1">
        <v>44147.413506944453</v>
      </c>
      <c r="F24683" s="1">
        <v>44147.417349537027</v>
      </c>
      <c r="G24683">
        <v>2660</v>
      </c>
    </row>
    <row r="24684" spans="1:10" x14ac:dyDescent="0.15">
      <c r="A24684" t="s">
        <v>1974</v>
      </c>
      <c r="B24684" t="s">
        <v>1768</v>
      </c>
      <c r="C24684" t="s">
        <v>1207</v>
      </c>
      <c r="D24684" s="1">
        <v>44147.415555555563</v>
      </c>
      <c r="E24684" s="1">
        <v>44147.414027777777</v>
      </c>
      <c r="F24684" s="1">
        <v>44147.425393518519</v>
      </c>
      <c r="G24684">
        <v>4040</v>
      </c>
    </row>
    <row r="24685" spans="1:10" x14ac:dyDescent="0.15">
      <c r="A24685" t="s">
        <v>1974</v>
      </c>
      <c r="B24685" t="s">
        <v>1768</v>
      </c>
      <c r="C24685" t="s">
        <v>1217</v>
      </c>
      <c r="D24685" s="1">
        <v>44147.418773148151</v>
      </c>
      <c r="E24685" s="1">
        <v>44147.415335648147</v>
      </c>
      <c r="F24685" s="1">
        <v>44147.426157407397</v>
      </c>
      <c r="G24685">
        <v>4040</v>
      </c>
    </row>
    <row r="24686" spans="1:10" x14ac:dyDescent="0.15">
      <c r="A24686" t="s">
        <v>1974</v>
      </c>
      <c r="B24686" t="s">
        <v>1768</v>
      </c>
      <c r="C24686" t="s">
        <v>1217</v>
      </c>
      <c r="D24686" s="1">
        <v>44147.418773148151</v>
      </c>
      <c r="E24686" s="1">
        <v>44147.415335648147</v>
      </c>
      <c r="F24686" s="1">
        <v>44147.426157407397</v>
      </c>
      <c r="G24686">
        <v>4040</v>
      </c>
    </row>
    <row r="24687" spans="1:10" x14ac:dyDescent="0.15">
      <c r="A24687" t="s">
        <v>1974</v>
      </c>
      <c r="B24687" t="s">
        <v>1768</v>
      </c>
      <c r="C24687" t="s">
        <v>1848</v>
      </c>
      <c r="D24687" s="1">
        <v>44147.442094907397</v>
      </c>
      <c r="E24687" s="1">
        <v>44147.441087962958</v>
      </c>
      <c r="F24687" s="1">
        <v>44147.45103009259</v>
      </c>
      <c r="G24687">
        <v>3780</v>
      </c>
    </row>
    <row r="24688" spans="1:10" x14ac:dyDescent="0.15">
      <c r="A24688" t="s">
        <v>1974</v>
      </c>
      <c r="B24688" t="s">
        <v>1768</v>
      </c>
      <c r="C24688" t="s">
        <v>1826</v>
      </c>
      <c r="D24688" s="1">
        <v>44147.443935185183</v>
      </c>
      <c r="E24688" s="1">
        <v>44147.441620370373</v>
      </c>
      <c r="F24688" s="1">
        <v>44147.451099537036</v>
      </c>
      <c r="G24688">
        <v>1820</v>
      </c>
      <c r="H24688" t="s">
        <v>814</v>
      </c>
      <c r="I24688">
        <v>26.25</v>
      </c>
      <c r="J24688" s="1">
        <v>44147.445208333331</v>
      </c>
    </row>
    <row r="24689" spans="1:10" x14ac:dyDescent="0.15">
      <c r="A24689" t="s">
        <v>2091</v>
      </c>
      <c r="B24689" t="s">
        <v>1768</v>
      </c>
      <c r="C24689" t="s">
        <v>1830</v>
      </c>
      <c r="D24689" s="1">
        <v>44147.412754629629</v>
      </c>
      <c r="E24689" s="1">
        <v>44147.41196759259</v>
      </c>
      <c r="F24689" s="1">
        <v>44147.415706018517</v>
      </c>
      <c r="G24689">
        <v>2500</v>
      </c>
    </row>
    <row r="24690" spans="1:10" x14ac:dyDescent="0.15">
      <c r="A24690" t="s">
        <v>2091</v>
      </c>
      <c r="B24690" t="s">
        <v>1768</v>
      </c>
      <c r="C24690" t="s">
        <v>1809</v>
      </c>
      <c r="D24690" s="1">
        <v>44147.413993055547</v>
      </c>
      <c r="E24690" s="1">
        <v>44147.412268518521</v>
      </c>
      <c r="F24690" s="1">
        <v>44147.417349537027</v>
      </c>
      <c r="G24690">
        <v>2720</v>
      </c>
    </row>
    <row r="24691" spans="1:10" x14ac:dyDescent="0.15">
      <c r="A24691" t="s">
        <v>2091</v>
      </c>
      <c r="B24691" t="s">
        <v>1768</v>
      </c>
      <c r="C24691" t="s">
        <v>1821</v>
      </c>
      <c r="D24691" s="1">
        <v>44147.414976851847</v>
      </c>
    </row>
    <row r="24692" spans="1:10" x14ac:dyDescent="0.15">
      <c r="A24692" t="s">
        <v>2091</v>
      </c>
      <c r="B24692" t="s">
        <v>1768</v>
      </c>
      <c r="C24692" t="s">
        <v>1841</v>
      </c>
      <c r="D24692" s="1">
        <v>44147.416180555563</v>
      </c>
      <c r="E24692" s="1">
        <v>44147.414201388892</v>
      </c>
      <c r="F24692" s="1">
        <v>44147.425856481481</v>
      </c>
      <c r="G24692">
        <v>2360</v>
      </c>
    </row>
    <row r="24693" spans="1:10" x14ac:dyDescent="0.15">
      <c r="A24693" t="s">
        <v>2091</v>
      </c>
      <c r="B24693" t="s">
        <v>1768</v>
      </c>
      <c r="C24693" t="s">
        <v>1846</v>
      </c>
      <c r="D24693" s="1">
        <v>44147.422083333331</v>
      </c>
      <c r="E24693" s="1">
        <v>44147.420925925922</v>
      </c>
      <c r="F24693" s="1">
        <v>44147.428136574083</v>
      </c>
      <c r="G24693">
        <v>4420</v>
      </c>
      <c r="H24693" t="s">
        <v>752</v>
      </c>
      <c r="I24693">
        <v>13.48</v>
      </c>
      <c r="J24693" s="1">
        <v>44147.426400462973</v>
      </c>
    </row>
    <row r="24694" spans="1:10" x14ac:dyDescent="0.15">
      <c r="A24694" t="s">
        <v>2092</v>
      </c>
      <c r="B24694" t="s">
        <v>1768</v>
      </c>
      <c r="C24694" t="s">
        <v>1318</v>
      </c>
      <c r="D24694" s="1">
        <v>44147.441296296303</v>
      </c>
    </row>
    <row r="24695" spans="1:10" x14ac:dyDescent="0.15">
      <c r="A24695" t="s">
        <v>2092</v>
      </c>
      <c r="B24695" t="s">
        <v>1768</v>
      </c>
      <c r="C24695" t="s">
        <v>1553</v>
      </c>
      <c r="D24695" s="1">
        <v>44147.443460648137</v>
      </c>
      <c r="E24695" s="1">
        <v>44147.442430555559</v>
      </c>
      <c r="F24695" s="1">
        <v>44147.451099537036</v>
      </c>
      <c r="G24695">
        <v>1720</v>
      </c>
    </row>
    <row r="24696" spans="1:10" x14ac:dyDescent="0.15">
      <c r="A24696" t="s">
        <v>2092</v>
      </c>
      <c r="B24696" t="s">
        <v>1768</v>
      </c>
      <c r="C24696" t="s">
        <v>1842</v>
      </c>
      <c r="D24696" s="1">
        <v>44147.445868055547</v>
      </c>
      <c r="E24696" s="1">
        <v>44147.442106481481</v>
      </c>
      <c r="F24696" s="1">
        <v>44147.451203703713</v>
      </c>
      <c r="G24696">
        <v>5320</v>
      </c>
    </row>
    <row r="24697" spans="1:10" x14ac:dyDescent="0.15">
      <c r="A24697" t="s">
        <v>2092</v>
      </c>
      <c r="B24697" t="s">
        <v>1768</v>
      </c>
      <c r="C24697" t="s">
        <v>1815</v>
      </c>
      <c r="D24697" s="1">
        <v>44147.44767361111</v>
      </c>
      <c r="E24697" s="1">
        <v>44147.442280092589</v>
      </c>
      <c r="F24697" s="1">
        <v>44147.453101851846</v>
      </c>
      <c r="G24697">
        <v>3100</v>
      </c>
    </row>
    <row r="24698" spans="1:10" x14ac:dyDescent="0.15">
      <c r="A24698" t="s">
        <v>2092</v>
      </c>
      <c r="B24698" t="s">
        <v>1768</v>
      </c>
      <c r="C24698" t="s">
        <v>1666</v>
      </c>
      <c r="D24698" s="1">
        <v>44147.450555555559</v>
      </c>
      <c r="E24698" s="1">
        <v>44147.443414351852</v>
      </c>
      <c r="F24698" s="1">
        <v>44147.453796296293</v>
      </c>
      <c r="G24698">
        <v>4340</v>
      </c>
      <c r="H24698" t="s">
        <v>752</v>
      </c>
      <c r="I24698">
        <v>19.66</v>
      </c>
      <c r="J24698" s="1">
        <v>44147.452141203707</v>
      </c>
    </row>
    <row r="24699" spans="1:10" x14ac:dyDescent="0.15">
      <c r="A24699" t="s">
        <v>2093</v>
      </c>
      <c r="B24699" t="s">
        <v>1768</v>
      </c>
      <c r="C24699" t="s">
        <v>1852</v>
      </c>
      <c r="D24699" s="1">
        <v>44147.451585648138</v>
      </c>
      <c r="E24699" s="1">
        <v>44147.450659722221</v>
      </c>
      <c r="F24699" s="1">
        <v>44147.455659722233</v>
      </c>
      <c r="G24699">
        <v>3720</v>
      </c>
    </row>
    <row r="24700" spans="1:10" x14ac:dyDescent="0.15">
      <c r="A24700" t="s">
        <v>2093</v>
      </c>
      <c r="B24700" t="s">
        <v>1768</v>
      </c>
      <c r="C24700" t="s">
        <v>1283</v>
      </c>
      <c r="D24700" s="1">
        <v>44147.454062500001</v>
      </c>
      <c r="E24700" s="1">
        <v>44147.451041666667</v>
      </c>
      <c r="F24700" s="1">
        <v>44147.458680555559</v>
      </c>
      <c r="G24700">
        <v>3180</v>
      </c>
    </row>
    <row r="24701" spans="1:10" x14ac:dyDescent="0.15">
      <c r="A24701" t="s">
        <v>2093</v>
      </c>
      <c r="B24701" t="s">
        <v>1768</v>
      </c>
      <c r="C24701" t="s">
        <v>596</v>
      </c>
      <c r="D24701" s="1">
        <v>44147.455543981479</v>
      </c>
      <c r="E24701" s="1">
        <v>44147.450891203713</v>
      </c>
      <c r="F24701" s="1">
        <v>44147.458761574067</v>
      </c>
      <c r="G24701">
        <v>2820</v>
      </c>
    </row>
    <row r="24702" spans="1:10" x14ac:dyDescent="0.15">
      <c r="A24702" t="s">
        <v>2093</v>
      </c>
      <c r="B24702" t="s">
        <v>1768</v>
      </c>
      <c r="C24702" t="s">
        <v>166</v>
      </c>
      <c r="D24702" s="1">
        <v>44147.456921296303</v>
      </c>
      <c r="E24702" s="1">
        <v>44147.451203703713</v>
      </c>
      <c r="F24702" s="1">
        <v>44147.461701388893</v>
      </c>
      <c r="G24702">
        <v>3340</v>
      </c>
    </row>
    <row r="24703" spans="1:10" x14ac:dyDescent="0.15">
      <c r="A24703" t="s">
        <v>2093</v>
      </c>
      <c r="B24703" t="s">
        <v>1768</v>
      </c>
      <c r="C24703" t="s">
        <v>982</v>
      </c>
      <c r="D24703" s="1">
        <v>44147.467060185183</v>
      </c>
      <c r="E24703" s="1">
        <v>44147.465185185189</v>
      </c>
      <c r="F24703" s="1">
        <v>44147.478020833332</v>
      </c>
      <c r="G24703">
        <v>3540</v>
      </c>
      <c r="H24703" t="s">
        <v>15</v>
      </c>
      <c r="I24703">
        <v>16.55</v>
      </c>
      <c r="J24703" s="1">
        <v>44147.469513888893</v>
      </c>
    </row>
    <row r="24704" spans="1:10" x14ac:dyDescent="0.15">
      <c r="A24704" t="s">
        <v>2094</v>
      </c>
      <c r="B24704" t="s">
        <v>1768</v>
      </c>
      <c r="C24704" t="s">
        <v>1897</v>
      </c>
      <c r="D24704" s="1">
        <v>44147.453414351847</v>
      </c>
      <c r="E24704" s="1">
        <v>44147.443553240737</v>
      </c>
      <c r="F24704" s="1">
        <v>44147.458634259259</v>
      </c>
      <c r="G24704">
        <v>4320</v>
      </c>
    </row>
    <row r="24705" spans="1:10" x14ac:dyDescent="0.15">
      <c r="A24705" t="s">
        <v>2094</v>
      </c>
      <c r="B24705" t="s">
        <v>1768</v>
      </c>
      <c r="C24705" t="s">
        <v>1957</v>
      </c>
      <c r="D24705" s="1">
        <v>44147.454988425918</v>
      </c>
      <c r="E24705" s="1">
        <v>44147.443726851852</v>
      </c>
      <c r="F24705" s="1">
        <v>44147.461030092592</v>
      </c>
      <c r="G24705">
        <v>1720</v>
      </c>
    </row>
    <row r="24706" spans="1:10" x14ac:dyDescent="0.15">
      <c r="A24706" t="s">
        <v>2094</v>
      </c>
      <c r="B24706" t="s">
        <v>1768</v>
      </c>
      <c r="C24706" t="s">
        <v>1827</v>
      </c>
      <c r="D24706" s="1">
        <v>44147.457256944443</v>
      </c>
      <c r="E24706" s="1">
        <v>44147.444050925929</v>
      </c>
      <c r="F24706" s="1">
        <v>44147.461747685193</v>
      </c>
      <c r="G24706">
        <v>1900</v>
      </c>
    </row>
    <row r="24707" spans="1:10" x14ac:dyDescent="0.15">
      <c r="A24707" t="s">
        <v>2094</v>
      </c>
      <c r="B24707" t="s">
        <v>1768</v>
      </c>
      <c r="C24707" t="s">
        <v>1825</v>
      </c>
      <c r="D24707" s="1">
        <v>44147.458958333344</v>
      </c>
      <c r="E24707" s="1">
        <v>44147.452928240738</v>
      </c>
      <c r="F24707" s="1">
        <v>44147.463391203702</v>
      </c>
      <c r="G24707">
        <v>2700</v>
      </c>
    </row>
    <row r="24708" spans="1:10" x14ac:dyDescent="0.15">
      <c r="A24708" t="s">
        <v>2094</v>
      </c>
      <c r="B24708" t="s">
        <v>1768</v>
      </c>
      <c r="C24708" t="s">
        <v>1820</v>
      </c>
      <c r="D24708" s="1">
        <v>44147.4606712963</v>
      </c>
      <c r="E24708" s="1">
        <v>44147.448506944442</v>
      </c>
      <c r="F24708" s="1">
        <v>44147.463472222233</v>
      </c>
      <c r="G24708">
        <v>5220</v>
      </c>
    </row>
    <row r="24709" spans="1:10" x14ac:dyDescent="0.15">
      <c r="A24709" t="s">
        <v>2094</v>
      </c>
      <c r="B24709" t="s">
        <v>1768</v>
      </c>
      <c r="C24709" t="s">
        <v>1829</v>
      </c>
      <c r="D24709" s="1">
        <v>44147.461562500001</v>
      </c>
      <c r="E24709" s="1">
        <v>44147.452268518522</v>
      </c>
      <c r="F24709" s="1">
        <v>44147.464525462958</v>
      </c>
      <c r="G24709">
        <v>3000</v>
      </c>
      <c r="H24709" t="s">
        <v>814</v>
      </c>
      <c r="I24709">
        <v>18.86</v>
      </c>
      <c r="J24709" s="1">
        <v>44147.463240740741</v>
      </c>
    </row>
    <row r="24710" spans="1:10" x14ac:dyDescent="0.15">
      <c r="A24710" t="s">
        <v>1383</v>
      </c>
      <c r="B24710" t="s">
        <v>1768</v>
      </c>
      <c r="C24710" t="s">
        <v>1261</v>
      </c>
      <c r="D24710" s="1">
        <v>44147.462233796286</v>
      </c>
      <c r="E24710" s="1">
        <v>44147.453877314823</v>
      </c>
      <c r="F24710" s="1">
        <v>44147.467523148152</v>
      </c>
      <c r="G24710">
        <v>2580</v>
      </c>
    </row>
    <row r="24711" spans="1:10" x14ac:dyDescent="0.15">
      <c r="A24711" t="s">
        <v>1383</v>
      </c>
      <c r="B24711" t="s">
        <v>1768</v>
      </c>
      <c r="C24711" t="s">
        <v>1833</v>
      </c>
      <c r="D24711" s="1">
        <v>44147.463310185187</v>
      </c>
      <c r="E24711" s="1">
        <v>44147.454247685193</v>
      </c>
      <c r="F24711" s="1">
        <v>44147.468506944453</v>
      </c>
      <c r="G24711">
        <v>3060</v>
      </c>
    </row>
    <row r="24712" spans="1:10" x14ac:dyDescent="0.15">
      <c r="A24712" t="s">
        <v>1383</v>
      </c>
      <c r="B24712" t="s">
        <v>1768</v>
      </c>
      <c r="C24712" t="s">
        <v>1757</v>
      </c>
      <c r="D24712" s="1">
        <v>44147.466261574067</v>
      </c>
      <c r="E24712" s="1">
        <v>44147.456064814818</v>
      </c>
      <c r="F24712" s="1">
        <v>44147.477361111109</v>
      </c>
      <c r="G24712">
        <v>2660</v>
      </c>
    </row>
    <row r="24713" spans="1:10" x14ac:dyDescent="0.15">
      <c r="A24713" t="s">
        <v>1383</v>
      </c>
      <c r="B24713" t="s">
        <v>1768</v>
      </c>
      <c r="C24713" t="s">
        <v>1218</v>
      </c>
      <c r="D24713" s="1">
        <v>44147.467870370368</v>
      </c>
      <c r="E24713" s="1">
        <v>44147.45621527778</v>
      </c>
      <c r="F24713" s="1">
        <v>44147.478125000001</v>
      </c>
      <c r="G24713">
        <v>3880</v>
      </c>
    </row>
    <row r="24714" spans="1:10" x14ac:dyDescent="0.15">
      <c r="A24714" t="s">
        <v>1383</v>
      </c>
      <c r="B24714" t="s">
        <v>1768</v>
      </c>
      <c r="C24714" t="s">
        <v>1858</v>
      </c>
      <c r="D24714" s="1">
        <v>44147.469189814823</v>
      </c>
      <c r="E24714" s="1">
        <v>44147.458749999998</v>
      </c>
      <c r="F24714" s="1">
        <v>44147.478344907409</v>
      </c>
      <c r="G24714">
        <v>4400</v>
      </c>
    </row>
    <row r="24715" spans="1:10" x14ac:dyDescent="0.15">
      <c r="A24715" t="s">
        <v>1383</v>
      </c>
      <c r="B24715" t="s">
        <v>1768</v>
      </c>
      <c r="C24715" t="s">
        <v>1800</v>
      </c>
      <c r="D24715" s="1">
        <v>44147.471504629633</v>
      </c>
      <c r="E24715" s="1">
        <v>44147.465555555558</v>
      </c>
      <c r="F24715" s="1">
        <v>44147.479270833333</v>
      </c>
      <c r="G24715">
        <v>3560</v>
      </c>
      <c r="H24715" t="s">
        <v>752</v>
      </c>
      <c r="I24715">
        <v>20.14</v>
      </c>
      <c r="J24715" s="1">
        <v>44147.473645833343</v>
      </c>
    </row>
    <row r="24716" spans="1:10" x14ac:dyDescent="0.15">
      <c r="A24716" t="s">
        <v>2095</v>
      </c>
      <c r="B24716" t="s">
        <v>1768</v>
      </c>
      <c r="C24716" t="s">
        <v>1436</v>
      </c>
      <c r="D24716" s="1">
        <v>44147.475335648152</v>
      </c>
      <c r="E24716" s="1">
        <v>44147.469942129632</v>
      </c>
      <c r="F24716" s="1">
        <v>44147.482708333337</v>
      </c>
      <c r="G24716">
        <v>12500</v>
      </c>
    </row>
    <row r="24717" spans="1:10" x14ac:dyDescent="0.15">
      <c r="A24717" t="s">
        <v>2095</v>
      </c>
      <c r="B24717" t="s">
        <v>1768</v>
      </c>
      <c r="C24717" t="s">
        <v>1467</v>
      </c>
      <c r="D24717" s="1">
        <v>44147.478194444448</v>
      </c>
      <c r="E24717" s="1">
        <v>44147.470324074071</v>
      </c>
      <c r="F24717" s="1">
        <v>44147.486504629633</v>
      </c>
      <c r="G24717">
        <v>2460</v>
      </c>
    </row>
    <row r="24718" spans="1:10" x14ac:dyDescent="0.15">
      <c r="A24718" t="s">
        <v>2095</v>
      </c>
      <c r="B24718" t="s">
        <v>1768</v>
      </c>
      <c r="C24718" t="s">
        <v>1818</v>
      </c>
      <c r="D24718" s="1">
        <v>44147.471400462957</v>
      </c>
      <c r="E24718" s="1">
        <v>44147.468668981477</v>
      </c>
      <c r="F24718" s="1">
        <v>44147.480671296304</v>
      </c>
      <c r="G24718">
        <v>1760</v>
      </c>
    </row>
    <row r="24719" spans="1:10" x14ac:dyDescent="0.15">
      <c r="A24719" t="s">
        <v>2095</v>
      </c>
      <c r="B24719" t="s">
        <v>1768</v>
      </c>
      <c r="C24719" t="s">
        <v>1735</v>
      </c>
      <c r="D24719" s="1">
        <v>44147.472372685188</v>
      </c>
      <c r="E24719" s="1">
        <v>44147.469166666669</v>
      </c>
      <c r="F24719" s="1">
        <v>44147.482442129629</v>
      </c>
      <c r="G24719">
        <v>1840</v>
      </c>
      <c r="H24719" t="s">
        <v>814</v>
      </c>
      <c r="I24719">
        <v>18.559999999999999</v>
      </c>
      <c r="J24719" s="1">
        <v>44147.480613425927</v>
      </c>
    </row>
    <row r="24720" spans="1:10" x14ac:dyDescent="0.15">
      <c r="A24720" t="s">
        <v>1616</v>
      </c>
      <c r="B24720" t="s">
        <v>1768</v>
      </c>
      <c r="C24720" t="s">
        <v>1822</v>
      </c>
      <c r="D24720" s="1">
        <v>44147.481203703697</v>
      </c>
    </row>
    <row r="24721" spans="1:10" x14ac:dyDescent="0.15">
      <c r="A24721" t="s">
        <v>1616</v>
      </c>
      <c r="B24721" t="s">
        <v>1768</v>
      </c>
      <c r="C24721" t="s">
        <v>1830</v>
      </c>
      <c r="D24721" s="1">
        <v>44147.483182870368</v>
      </c>
      <c r="E24721" s="1">
        <v>44147.475636574083</v>
      </c>
      <c r="F24721" s="1">
        <v>44147.488379629627</v>
      </c>
      <c r="G24721">
        <v>2060</v>
      </c>
    </row>
    <row r="24722" spans="1:10" x14ac:dyDescent="0.15">
      <c r="A24722" t="s">
        <v>1616</v>
      </c>
      <c r="B24722" t="s">
        <v>1768</v>
      </c>
      <c r="C24722" t="s">
        <v>1854</v>
      </c>
      <c r="D24722" s="1">
        <v>44147.484155092592</v>
      </c>
      <c r="E24722" s="1">
        <v>44147.475763888891</v>
      </c>
      <c r="F24722" s="1">
        <v>44147.489062499997</v>
      </c>
      <c r="G24722">
        <v>2520</v>
      </c>
    </row>
    <row r="24723" spans="1:10" x14ac:dyDescent="0.15">
      <c r="A24723" t="s">
        <v>1616</v>
      </c>
      <c r="B24723" t="s">
        <v>1768</v>
      </c>
      <c r="C24723" t="s">
        <v>1846</v>
      </c>
      <c r="D24723" s="1">
        <v>44147.48605324074</v>
      </c>
      <c r="E24723" s="1">
        <v>44147.481527777767</v>
      </c>
      <c r="F24723" s="1">
        <v>44147.489189814813</v>
      </c>
      <c r="G24723">
        <v>2320</v>
      </c>
    </row>
    <row r="24724" spans="1:10" x14ac:dyDescent="0.15">
      <c r="A24724" t="s">
        <v>1616</v>
      </c>
      <c r="B24724" t="s">
        <v>1768</v>
      </c>
      <c r="C24724" t="s">
        <v>1834</v>
      </c>
      <c r="D24724" s="1">
        <v>44147.487638888888</v>
      </c>
      <c r="E24724" s="1">
        <v>44147.476597222223</v>
      </c>
      <c r="F24724" s="1">
        <v>44147.49119212963</v>
      </c>
      <c r="G24724">
        <v>3480</v>
      </c>
    </row>
    <row r="24725" spans="1:10" x14ac:dyDescent="0.15">
      <c r="A24725" t="s">
        <v>1616</v>
      </c>
      <c r="B24725" t="s">
        <v>1768</v>
      </c>
      <c r="C24725" t="s">
        <v>1894</v>
      </c>
      <c r="D24725" s="1">
        <v>44147.48945601852</v>
      </c>
      <c r="E24725" s="1">
        <v>44147.482048611113</v>
      </c>
      <c r="F24725" s="1">
        <v>44147.493020833332</v>
      </c>
      <c r="G24725">
        <v>2160</v>
      </c>
    </row>
    <row r="24726" spans="1:10" x14ac:dyDescent="0.15">
      <c r="A24726" t="s">
        <v>1616</v>
      </c>
      <c r="B24726" t="s">
        <v>1768</v>
      </c>
      <c r="C24726" t="s">
        <v>1897</v>
      </c>
      <c r="D24726" s="1">
        <v>44147.490879629629</v>
      </c>
      <c r="E24726" s="1">
        <v>44147.4843287037</v>
      </c>
      <c r="F24726" s="1">
        <v>44147.493611111109</v>
      </c>
      <c r="G24726">
        <v>4980</v>
      </c>
      <c r="H24726" t="s">
        <v>752</v>
      </c>
      <c r="I24726">
        <v>19.510000000000002</v>
      </c>
      <c r="J24726" s="1">
        <v>44147.492430555547</v>
      </c>
    </row>
    <row r="24727" spans="1:10" x14ac:dyDescent="0.15">
      <c r="A24727" t="s">
        <v>2096</v>
      </c>
      <c r="B24727" t="s">
        <v>1768</v>
      </c>
      <c r="C24727" t="s">
        <v>1804</v>
      </c>
      <c r="D24727" s="1">
        <v>44147.489293981482</v>
      </c>
      <c r="E24727" s="1">
        <v>44147.48097222222</v>
      </c>
      <c r="F24727" s="1">
        <v>44147.492245370369</v>
      </c>
      <c r="G24727">
        <v>4260</v>
      </c>
    </row>
    <row r="24728" spans="1:10" x14ac:dyDescent="0.15">
      <c r="A24728" t="s">
        <v>2096</v>
      </c>
      <c r="B24728" t="s">
        <v>1768</v>
      </c>
      <c r="C24728" t="s">
        <v>1468</v>
      </c>
      <c r="D24728" s="1">
        <v>44147.490648148138</v>
      </c>
      <c r="E24728" s="1">
        <v>44147.484131944453</v>
      </c>
      <c r="F24728" s="1">
        <v>44147.493622685193</v>
      </c>
      <c r="G24728">
        <v>2960</v>
      </c>
    </row>
    <row r="24729" spans="1:10" x14ac:dyDescent="0.15">
      <c r="A24729" t="s">
        <v>2096</v>
      </c>
      <c r="B24729" t="s">
        <v>1768</v>
      </c>
      <c r="C24729" t="s">
        <v>2072</v>
      </c>
      <c r="D24729" s="1">
        <v>44147.491898148153</v>
      </c>
      <c r="E24729" s="1">
        <v>44147.482916666668</v>
      </c>
      <c r="F24729" s="1">
        <v>44147.496539351851</v>
      </c>
      <c r="G24729">
        <v>3400</v>
      </c>
    </row>
    <row r="24730" spans="1:10" x14ac:dyDescent="0.15">
      <c r="A24730" t="s">
        <v>2096</v>
      </c>
      <c r="B24730" t="s">
        <v>1768</v>
      </c>
      <c r="C24730" t="s">
        <v>1758</v>
      </c>
      <c r="D24730" s="1">
        <v>44147.494618055563</v>
      </c>
      <c r="E24730" s="1">
        <v>44147.492256944453</v>
      </c>
      <c r="F24730" s="1">
        <v>44147.497673611113</v>
      </c>
      <c r="G24730">
        <v>3580</v>
      </c>
    </row>
    <row r="24731" spans="1:10" x14ac:dyDescent="0.15">
      <c r="A24731" t="s">
        <v>2096</v>
      </c>
      <c r="B24731" t="s">
        <v>1768</v>
      </c>
      <c r="C24731" t="s">
        <v>1848</v>
      </c>
      <c r="D24731" s="1">
        <v>44147.497812499998</v>
      </c>
      <c r="E24731" s="1">
        <v>44147.496435185189</v>
      </c>
      <c r="F24731" s="1">
        <v>44147.500821759262</v>
      </c>
      <c r="G24731">
        <v>3100</v>
      </c>
    </row>
    <row r="24732" spans="1:10" x14ac:dyDescent="0.15">
      <c r="A24732" t="s">
        <v>2096</v>
      </c>
      <c r="B24732" t="s">
        <v>1768</v>
      </c>
      <c r="C24732" t="s">
        <v>571</v>
      </c>
      <c r="D24732" s="1">
        <v>44147.499895833331</v>
      </c>
      <c r="E24732" s="1">
        <v>44147.497442129628</v>
      </c>
      <c r="F24732" s="1">
        <v>44147.503148148149</v>
      </c>
      <c r="G24732">
        <v>2120</v>
      </c>
    </row>
    <row r="24733" spans="1:10" x14ac:dyDescent="0.15">
      <c r="A24733" t="s">
        <v>2096</v>
      </c>
      <c r="B24733" t="s">
        <v>1768</v>
      </c>
      <c r="C24733" t="s">
        <v>2072</v>
      </c>
      <c r="D24733" s="1">
        <v>44147.488935185182</v>
      </c>
      <c r="E24733" s="1">
        <v>44147.482916666668</v>
      </c>
      <c r="F24733" s="1">
        <v>44147.496539351851</v>
      </c>
      <c r="G24733">
        <v>3400</v>
      </c>
      <c r="H24733" t="s">
        <v>814</v>
      </c>
      <c r="I24733">
        <v>17.86</v>
      </c>
      <c r="J24733" s="1">
        <v>44147.502291666657</v>
      </c>
    </row>
    <row r="24734" spans="1:10" x14ac:dyDescent="0.15">
      <c r="A24734" t="s">
        <v>2097</v>
      </c>
      <c r="B24734" t="s">
        <v>1768</v>
      </c>
      <c r="C24734" t="s">
        <v>1469</v>
      </c>
      <c r="D24734" s="1">
        <v>44147.512256944443</v>
      </c>
      <c r="E24734" s="1">
        <v>44147.496608796297</v>
      </c>
      <c r="F24734" s="1">
        <v>44147.517060185193</v>
      </c>
      <c r="G24734">
        <v>4560</v>
      </c>
    </row>
    <row r="24735" spans="1:10" x14ac:dyDescent="0.15">
      <c r="A24735" t="s">
        <v>2097</v>
      </c>
      <c r="B24735" t="s">
        <v>1768</v>
      </c>
      <c r="C24735" t="s">
        <v>1352</v>
      </c>
      <c r="D24735" s="1">
        <v>44147.516076388893</v>
      </c>
      <c r="E24735" s="1">
        <v>44147.502349537041</v>
      </c>
      <c r="F24735" s="1">
        <v>44147.519062500003</v>
      </c>
      <c r="G24735">
        <v>1960</v>
      </c>
    </row>
    <row r="24736" spans="1:10" x14ac:dyDescent="0.15">
      <c r="A24736" t="s">
        <v>2097</v>
      </c>
      <c r="B24736" t="s">
        <v>1768</v>
      </c>
      <c r="C24736" t="s">
        <v>1817</v>
      </c>
      <c r="D24736" s="1">
        <v>44147.517546296287</v>
      </c>
      <c r="E24736" s="1">
        <v>44147.505868055552</v>
      </c>
      <c r="F24736" s="1">
        <v>44147.520578703698</v>
      </c>
      <c r="G24736">
        <v>2420</v>
      </c>
    </row>
    <row r="24737" spans="1:10" x14ac:dyDescent="0.15">
      <c r="A24737" t="s">
        <v>2097</v>
      </c>
      <c r="B24737" t="s">
        <v>1768</v>
      </c>
      <c r="C24737" t="s">
        <v>1530</v>
      </c>
      <c r="D24737" s="1">
        <v>44147.519328703696</v>
      </c>
      <c r="E24737" s="1">
        <v>44147.502546296288</v>
      </c>
      <c r="F24737" s="1">
        <v>44147.529594907413</v>
      </c>
      <c r="G24737">
        <v>1480</v>
      </c>
    </row>
    <row r="24738" spans="1:10" x14ac:dyDescent="0.15">
      <c r="A24738" t="s">
        <v>2097</v>
      </c>
      <c r="B24738" t="s">
        <v>1768</v>
      </c>
      <c r="C24738" t="s">
        <v>1723</v>
      </c>
      <c r="D24738" s="1">
        <v>44147.520543981482</v>
      </c>
    </row>
    <row r="24739" spans="1:10" x14ac:dyDescent="0.15">
      <c r="A24739" t="s">
        <v>2097</v>
      </c>
      <c r="B24739" t="s">
        <v>1768</v>
      </c>
      <c r="C24739" t="s">
        <v>1217</v>
      </c>
      <c r="D24739" s="1">
        <v>44147.522152777783</v>
      </c>
      <c r="E24739" s="1">
        <v>44147.512256944443</v>
      </c>
      <c r="F24739" s="1">
        <v>44147.530289351853</v>
      </c>
      <c r="G24739">
        <v>5440</v>
      </c>
    </row>
    <row r="24740" spans="1:10" x14ac:dyDescent="0.15">
      <c r="A24740" t="s">
        <v>2097</v>
      </c>
      <c r="B24740" t="s">
        <v>1768</v>
      </c>
      <c r="C24740" t="s">
        <v>1217</v>
      </c>
      <c r="D24740" s="1">
        <v>44147.522152777783</v>
      </c>
      <c r="E24740" s="1">
        <v>44147.512256944443</v>
      </c>
      <c r="F24740" s="1">
        <v>44147.530289351853</v>
      </c>
      <c r="G24740">
        <v>5440</v>
      </c>
      <c r="H24740" t="s">
        <v>752</v>
      </c>
      <c r="I24740">
        <v>23.15</v>
      </c>
      <c r="J24740" s="1">
        <v>44147.524293981478</v>
      </c>
    </row>
    <row r="24741" spans="1:10" x14ac:dyDescent="0.15">
      <c r="A24741" t="s">
        <v>2005</v>
      </c>
      <c r="B24741" t="s">
        <v>1768</v>
      </c>
      <c r="C24741" t="s">
        <v>1831</v>
      </c>
      <c r="D24741" s="1">
        <v>44147.512627314813</v>
      </c>
      <c r="E24741" s="1">
        <v>44147.497673611113</v>
      </c>
      <c r="F24741" s="1">
        <v>44147.515775462962</v>
      </c>
      <c r="G24741">
        <v>1720</v>
      </c>
    </row>
    <row r="24742" spans="1:10" x14ac:dyDescent="0.15">
      <c r="A24742" t="s">
        <v>2005</v>
      </c>
      <c r="B24742" t="s">
        <v>1768</v>
      </c>
      <c r="C24742" t="s">
        <v>719</v>
      </c>
      <c r="D24742" s="1">
        <v>44147.514814814807</v>
      </c>
      <c r="E24742" s="1">
        <v>44147.502013888887</v>
      </c>
      <c r="F24742" s="1">
        <v>44147.517534722218</v>
      </c>
      <c r="G24742">
        <v>1820</v>
      </c>
    </row>
    <row r="24743" spans="1:10" x14ac:dyDescent="0.15">
      <c r="A24743" t="s">
        <v>2005</v>
      </c>
      <c r="B24743" t="s">
        <v>1768</v>
      </c>
      <c r="C24743" t="s">
        <v>720</v>
      </c>
      <c r="D24743" s="1">
        <v>44147.515821759262</v>
      </c>
      <c r="E24743" s="1">
        <v>44147.510949074072</v>
      </c>
      <c r="F24743" s="1">
        <v>44147.518703703703</v>
      </c>
      <c r="G24743">
        <v>2400</v>
      </c>
    </row>
    <row r="24744" spans="1:10" x14ac:dyDescent="0.15">
      <c r="A24744" t="s">
        <v>2005</v>
      </c>
      <c r="B24744" t="s">
        <v>1768</v>
      </c>
      <c r="C24744" t="s">
        <v>1578</v>
      </c>
      <c r="D24744" s="1">
        <v>44147.517476851863</v>
      </c>
      <c r="E24744" s="1">
        <v>44147.502743055556</v>
      </c>
      <c r="F24744" s="1">
        <v>44147.52238425926</v>
      </c>
      <c r="G24744">
        <v>2100</v>
      </c>
    </row>
    <row r="24745" spans="1:10" x14ac:dyDescent="0.15">
      <c r="A24745" t="s">
        <v>2005</v>
      </c>
      <c r="B24745" t="s">
        <v>1768</v>
      </c>
      <c r="C24745" t="s">
        <v>1826</v>
      </c>
      <c r="D24745" s="1">
        <v>44147.519652777781</v>
      </c>
      <c r="E24745" s="1">
        <v>44147.511087962957</v>
      </c>
      <c r="F24745" s="1">
        <v>44147.529594907413</v>
      </c>
      <c r="G24745">
        <v>2000</v>
      </c>
    </row>
    <row r="24746" spans="1:10" x14ac:dyDescent="0.15">
      <c r="A24746" t="s">
        <v>2005</v>
      </c>
      <c r="B24746" t="s">
        <v>1768</v>
      </c>
      <c r="C24746" t="s">
        <v>1821</v>
      </c>
      <c r="D24746" s="1">
        <v>44147.520902777767</v>
      </c>
      <c r="E24746" s="1">
        <v>44147.512083333328</v>
      </c>
      <c r="F24746" s="1">
        <v>44147.530011574083</v>
      </c>
      <c r="G24746">
        <v>1360</v>
      </c>
    </row>
    <row r="24747" spans="1:10" x14ac:dyDescent="0.15">
      <c r="A24747" t="s">
        <v>2005</v>
      </c>
      <c r="B24747" t="s">
        <v>1768</v>
      </c>
      <c r="C24747" t="s">
        <v>1838</v>
      </c>
      <c r="D24747" s="1">
        <v>44147.525462962964</v>
      </c>
      <c r="E24747" s="1">
        <v>44147.52449074074</v>
      </c>
      <c r="F24747" s="1">
        <v>44147.531192129631</v>
      </c>
      <c r="G24747">
        <v>2020</v>
      </c>
    </row>
    <row r="24748" spans="1:10" x14ac:dyDescent="0.15">
      <c r="A24748" t="s">
        <v>2005</v>
      </c>
      <c r="B24748" t="s">
        <v>1768</v>
      </c>
      <c r="C24748" t="s">
        <v>1812</v>
      </c>
      <c r="D24748" s="1">
        <v>44147.528854166667</v>
      </c>
      <c r="E24748" s="1">
        <v>44147.525138888886</v>
      </c>
      <c r="F24748" s="1">
        <v>44147.532546296286</v>
      </c>
      <c r="G24748">
        <v>2140</v>
      </c>
    </row>
    <row r="24749" spans="1:10" x14ac:dyDescent="0.15">
      <c r="A24749" t="s">
        <v>2005</v>
      </c>
      <c r="B24749" t="s">
        <v>1768</v>
      </c>
      <c r="C24749" t="s">
        <v>1859</v>
      </c>
      <c r="D24749" s="1">
        <v>44147.531064814822</v>
      </c>
      <c r="E24749" s="1">
        <v>44147.524675925917</v>
      </c>
      <c r="F24749" s="1">
        <v>44147.534363425933</v>
      </c>
      <c r="G24749">
        <v>2840</v>
      </c>
      <c r="H24749" t="s">
        <v>814</v>
      </c>
      <c r="I24749">
        <v>18.399999999999999</v>
      </c>
      <c r="J24749" s="1">
        <v>44147.534085648149</v>
      </c>
    </row>
    <row r="24750" spans="1:10" x14ac:dyDescent="0.15">
      <c r="A24750" t="s">
        <v>1446</v>
      </c>
      <c r="B24750" t="s">
        <v>1768</v>
      </c>
      <c r="C24750" t="s">
        <v>1897</v>
      </c>
      <c r="D24750" s="1">
        <v>44147.533425925933</v>
      </c>
      <c r="E24750" s="1">
        <v>44147.531817129631</v>
      </c>
      <c r="F24750" s="1">
        <v>44147.535393518519</v>
      </c>
      <c r="G24750">
        <v>3280</v>
      </c>
    </row>
    <row r="24751" spans="1:10" x14ac:dyDescent="0.15">
      <c r="A24751" t="s">
        <v>1446</v>
      </c>
      <c r="B24751" t="s">
        <v>1768</v>
      </c>
      <c r="C24751" t="s">
        <v>1804</v>
      </c>
      <c r="D24751" s="1">
        <v>44147.536805555559</v>
      </c>
      <c r="E24751" s="1">
        <v>44147.535740740743</v>
      </c>
      <c r="F24751" s="1">
        <v>44147.539259259262</v>
      </c>
      <c r="G24751">
        <v>3860</v>
      </c>
    </row>
    <row r="24752" spans="1:10" x14ac:dyDescent="0.15">
      <c r="A24752" t="s">
        <v>1446</v>
      </c>
      <c r="B24752" t="s">
        <v>1768</v>
      </c>
      <c r="C24752" t="s">
        <v>1848</v>
      </c>
      <c r="D24752" s="1">
        <v>44147.552916666667</v>
      </c>
      <c r="E24752" s="1">
        <v>44147.549456018518</v>
      </c>
      <c r="F24752" s="1">
        <v>44147.556550925918</v>
      </c>
      <c r="G24752">
        <v>2660</v>
      </c>
    </row>
    <row r="24753" spans="1:10" x14ac:dyDescent="0.15">
      <c r="A24753" t="s">
        <v>1446</v>
      </c>
      <c r="B24753" t="s">
        <v>1768</v>
      </c>
      <c r="C24753" t="s">
        <v>1735</v>
      </c>
      <c r="D24753" s="1">
        <v>44147.557754629634</v>
      </c>
      <c r="E24753" s="1">
        <v>44147.555960648147</v>
      </c>
      <c r="F24753" s="1">
        <v>44147.559953703712</v>
      </c>
      <c r="G24753">
        <v>2700</v>
      </c>
    </row>
    <row r="24754" spans="1:10" x14ac:dyDescent="0.15">
      <c r="A24754" t="s">
        <v>1446</v>
      </c>
      <c r="B24754" t="s">
        <v>1768</v>
      </c>
      <c r="C24754" t="s">
        <v>1854</v>
      </c>
      <c r="D24754" s="1">
        <v>44147.559016203697</v>
      </c>
      <c r="E24754" s="1">
        <v>44147.556111111109</v>
      </c>
      <c r="F24754" s="1">
        <v>44147.562488425923</v>
      </c>
      <c r="G24754">
        <v>2900</v>
      </c>
      <c r="H24754" t="s">
        <v>752</v>
      </c>
      <c r="I24754">
        <v>15.4</v>
      </c>
      <c r="J24754" s="1">
        <v>44147.562060185177</v>
      </c>
    </row>
    <row r="24755" spans="1:10" x14ac:dyDescent="0.15">
      <c r="A24755" t="s">
        <v>2098</v>
      </c>
      <c r="B24755" t="s">
        <v>1768</v>
      </c>
      <c r="C24755" t="s">
        <v>1855</v>
      </c>
      <c r="D24755" s="1">
        <v>44147.569895833331</v>
      </c>
      <c r="E24755" s="1">
        <v>44147.562418981477</v>
      </c>
      <c r="F24755" s="1">
        <v>44147.575023148151</v>
      </c>
      <c r="G24755">
        <v>2180</v>
      </c>
    </row>
    <row r="24756" spans="1:10" x14ac:dyDescent="0.15">
      <c r="A24756" t="s">
        <v>2098</v>
      </c>
      <c r="B24756" t="s">
        <v>1768</v>
      </c>
      <c r="C24756" t="s">
        <v>1468</v>
      </c>
      <c r="D24756" s="1">
        <v>44147.575416666667</v>
      </c>
      <c r="E24756" s="1">
        <v>44147.574062500003</v>
      </c>
      <c r="F24756" s="1">
        <v>44147.580636574072</v>
      </c>
      <c r="G24756">
        <v>3020</v>
      </c>
    </row>
    <row r="24757" spans="1:10" x14ac:dyDescent="0.15">
      <c r="A24757" t="s">
        <v>2098</v>
      </c>
      <c r="B24757" t="s">
        <v>1768</v>
      </c>
      <c r="C24757" t="s">
        <v>1864</v>
      </c>
      <c r="D24757" s="1">
        <v>44147.579814814817</v>
      </c>
      <c r="E24757" s="1">
        <v>44147.578125</v>
      </c>
      <c r="F24757" s="1">
        <v>44147.584641203714</v>
      </c>
      <c r="G24757">
        <v>4620</v>
      </c>
    </row>
    <row r="24758" spans="1:10" x14ac:dyDescent="0.15">
      <c r="A24758" t="s">
        <v>2098</v>
      </c>
      <c r="B24758" t="s">
        <v>1768</v>
      </c>
      <c r="C24758" t="s">
        <v>1908</v>
      </c>
      <c r="D24758" s="1">
        <v>44147.588634259257</v>
      </c>
      <c r="E24758" s="1">
        <v>44147.587777777779</v>
      </c>
      <c r="F24758" s="1">
        <v>44147.593460648153</v>
      </c>
      <c r="G24758">
        <v>3280</v>
      </c>
    </row>
    <row r="24759" spans="1:10" x14ac:dyDescent="0.15">
      <c r="A24759" t="s">
        <v>2098</v>
      </c>
      <c r="B24759" t="s">
        <v>1768</v>
      </c>
      <c r="C24759" t="s">
        <v>1832</v>
      </c>
      <c r="D24759" s="1">
        <v>44147.593194444453</v>
      </c>
      <c r="E24759" s="1">
        <v>44147.587465277778</v>
      </c>
      <c r="F24759" s="1">
        <v>44147.59952546296</v>
      </c>
      <c r="G24759">
        <v>4120</v>
      </c>
    </row>
    <row r="24760" spans="1:10" x14ac:dyDescent="0.15">
      <c r="A24760" t="s">
        <v>2098</v>
      </c>
      <c r="B24760" t="s">
        <v>1768</v>
      </c>
      <c r="C24760" t="s">
        <v>1218</v>
      </c>
      <c r="D24760" s="1">
        <v>44147.596805555557</v>
      </c>
      <c r="E24760" s="1">
        <v>44147.593564814822</v>
      </c>
      <c r="F24760" s="1">
        <v>44147.600381944438</v>
      </c>
      <c r="G24760">
        <v>2100</v>
      </c>
      <c r="H24760" t="s">
        <v>814</v>
      </c>
      <c r="I24760">
        <v>18.68</v>
      </c>
      <c r="J24760" s="1">
        <v>44147.598668981482</v>
      </c>
    </row>
    <row r="24761" spans="1:10" x14ac:dyDescent="0.15">
      <c r="A24761" t="s">
        <v>1552</v>
      </c>
      <c r="B24761" t="s">
        <v>1768</v>
      </c>
      <c r="C24761" t="s">
        <v>1818</v>
      </c>
      <c r="D24761" s="1">
        <v>44147.617835648147</v>
      </c>
      <c r="E24761" s="1">
        <v>44147.616875</v>
      </c>
      <c r="F24761" s="1">
        <v>44147.622997685183</v>
      </c>
      <c r="G24761">
        <v>1700</v>
      </c>
    </row>
    <row r="24762" spans="1:10" x14ac:dyDescent="0.15">
      <c r="A24762" t="s">
        <v>1552</v>
      </c>
      <c r="B24762" t="s">
        <v>1768</v>
      </c>
      <c r="C24762" t="s">
        <v>1469</v>
      </c>
      <c r="D24762" s="1">
        <v>44147.624861111108</v>
      </c>
      <c r="E24762" s="1">
        <v>44147.622094907398</v>
      </c>
      <c r="F24762" s="1">
        <v>44147.631851851853</v>
      </c>
      <c r="G24762">
        <v>4000</v>
      </c>
    </row>
    <row r="24763" spans="1:10" x14ac:dyDescent="0.15">
      <c r="A24763" t="s">
        <v>1552</v>
      </c>
      <c r="B24763" t="s">
        <v>1768</v>
      </c>
      <c r="C24763" t="s">
        <v>571</v>
      </c>
      <c r="D24763" s="1">
        <v>44147.628541666672</v>
      </c>
      <c r="E24763" s="1">
        <v>44147.625775462962</v>
      </c>
      <c r="F24763" s="1">
        <v>44147.633460648147</v>
      </c>
      <c r="G24763">
        <v>2800</v>
      </c>
    </row>
    <row r="24764" spans="1:10" x14ac:dyDescent="0.15">
      <c r="A24764" t="s">
        <v>1552</v>
      </c>
      <c r="B24764" t="s">
        <v>1768</v>
      </c>
      <c r="C24764" t="s">
        <v>1578</v>
      </c>
      <c r="D24764" s="1">
        <v>44147.630891203713</v>
      </c>
      <c r="E24764" s="1">
        <v>44147.625023148154</v>
      </c>
      <c r="F24764" s="1">
        <v>44147.635983796303</v>
      </c>
      <c r="G24764">
        <v>1660</v>
      </c>
    </row>
    <row r="24765" spans="1:10" x14ac:dyDescent="0.15">
      <c r="A24765" t="s">
        <v>1552</v>
      </c>
      <c r="B24765" t="s">
        <v>1768</v>
      </c>
      <c r="C24765" t="s">
        <v>1352</v>
      </c>
      <c r="D24765" s="1">
        <v>44147.633055555547</v>
      </c>
      <c r="E24765" s="1">
        <v>44147.630995370368</v>
      </c>
      <c r="F24765" s="1">
        <v>44147.637083333328</v>
      </c>
      <c r="G24765">
        <v>2260</v>
      </c>
    </row>
    <row r="24766" spans="1:10" x14ac:dyDescent="0.15">
      <c r="A24766" t="s">
        <v>1552</v>
      </c>
      <c r="B24766" t="s">
        <v>1768</v>
      </c>
      <c r="C24766" t="s">
        <v>1854</v>
      </c>
      <c r="D24766" s="1">
        <v>44147.634363425917</v>
      </c>
      <c r="E24766" s="1">
        <v>44147.63354166667</v>
      </c>
      <c r="F24766" s="1">
        <v>44147.638113425928</v>
      </c>
      <c r="G24766">
        <v>2920</v>
      </c>
    </row>
    <row r="24767" spans="1:10" x14ac:dyDescent="0.15">
      <c r="A24767" t="s">
        <v>1552</v>
      </c>
      <c r="B24767" t="s">
        <v>1768</v>
      </c>
      <c r="C24767" t="s">
        <v>2072</v>
      </c>
      <c r="D24767" s="1">
        <v>44147.635960648149</v>
      </c>
      <c r="H24767" t="s">
        <v>814</v>
      </c>
      <c r="I24767">
        <v>18.82</v>
      </c>
      <c r="J24767" s="1">
        <v>44147.639803240738</v>
      </c>
    </row>
    <row r="24768" spans="1:10" x14ac:dyDescent="0.15">
      <c r="A24768" t="s">
        <v>2029</v>
      </c>
      <c r="B24768" t="s">
        <v>1768</v>
      </c>
      <c r="C24768" t="s">
        <v>1085</v>
      </c>
      <c r="D24768" s="1">
        <v>44147.809398148151</v>
      </c>
      <c r="E24768" s="1">
        <v>44147.808437500003</v>
      </c>
      <c r="F24768" s="1">
        <v>44147.812847222223</v>
      </c>
      <c r="G24768">
        <v>4880</v>
      </c>
    </row>
    <row r="24769" spans="1:10" x14ac:dyDescent="0.15">
      <c r="A24769" t="s">
        <v>2029</v>
      </c>
      <c r="B24769" t="s">
        <v>1768</v>
      </c>
      <c r="C24769" t="s">
        <v>691</v>
      </c>
      <c r="D24769" s="1">
        <v>44147.81827546296</v>
      </c>
      <c r="E24769" s="1">
        <v>44147.816076388888</v>
      </c>
      <c r="F24769" s="1">
        <v>44147.821273148147</v>
      </c>
      <c r="G24769">
        <v>9020</v>
      </c>
    </row>
    <row r="24770" spans="1:10" x14ac:dyDescent="0.15">
      <c r="A24770" t="s">
        <v>2029</v>
      </c>
      <c r="B24770" t="s">
        <v>1768</v>
      </c>
      <c r="C24770" t="s">
        <v>1087</v>
      </c>
      <c r="D24770" s="1">
        <v>44147.842118055552</v>
      </c>
      <c r="E24770" s="1">
        <v>44147.840983796297</v>
      </c>
      <c r="F24770" s="1">
        <v>44147.844733796293</v>
      </c>
      <c r="G24770">
        <v>3980</v>
      </c>
      <c r="H24770" t="s">
        <v>752</v>
      </c>
      <c r="I24770">
        <v>17.88</v>
      </c>
      <c r="J24770" s="1">
        <v>44147.845891203702</v>
      </c>
    </row>
    <row r="24771" spans="1:10" x14ac:dyDescent="0.15">
      <c r="A24771" t="s">
        <v>2099</v>
      </c>
      <c r="B24771" t="s">
        <v>1768</v>
      </c>
      <c r="C24771" t="s">
        <v>1014</v>
      </c>
      <c r="D24771" s="1">
        <v>44147.853472222218</v>
      </c>
      <c r="E24771" s="1">
        <v>44147.852569444447</v>
      </c>
      <c r="F24771" s="1">
        <v>44147.856412037043</v>
      </c>
      <c r="G24771">
        <v>4220</v>
      </c>
    </row>
    <row r="24772" spans="1:10" x14ac:dyDescent="0.15">
      <c r="A24772" t="s">
        <v>2099</v>
      </c>
      <c r="B24772" t="s">
        <v>1768</v>
      </c>
      <c r="C24772" t="s">
        <v>691</v>
      </c>
      <c r="D24772" s="1">
        <v>44147.861076388886</v>
      </c>
      <c r="E24772" s="1">
        <v>44147.859965277778</v>
      </c>
      <c r="F24772" s="1">
        <v>44147.86377314815</v>
      </c>
      <c r="G24772">
        <v>12860</v>
      </c>
      <c r="H24772" t="s">
        <v>705</v>
      </c>
      <c r="I24772">
        <v>17.079999999999998</v>
      </c>
      <c r="J24772" s="1">
        <v>44147.865335648137</v>
      </c>
    </row>
    <row r="24773" spans="1:10" x14ac:dyDescent="0.15">
      <c r="A24773" t="s">
        <v>1904</v>
      </c>
      <c r="B24773" t="s">
        <v>1768</v>
      </c>
      <c r="C24773" t="s">
        <v>1085</v>
      </c>
      <c r="D24773" s="1">
        <v>44147.879386574074</v>
      </c>
      <c r="E24773" s="1">
        <v>44147.878506944442</v>
      </c>
      <c r="F24773" s="1">
        <v>44147.882256944453</v>
      </c>
      <c r="G24773">
        <v>3860</v>
      </c>
    </row>
    <row r="24774" spans="1:10" x14ac:dyDescent="0.15">
      <c r="A24774" t="s">
        <v>1904</v>
      </c>
      <c r="B24774" t="s">
        <v>1768</v>
      </c>
      <c r="C24774" t="s">
        <v>1244</v>
      </c>
      <c r="D24774" s="1">
        <v>44148.116828703707</v>
      </c>
      <c r="E24774" s="1">
        <v>44148.115960648152</v>
      </c>
      <c r="F24774" s="1">
        <v>44148.120034722233</v>
      </c>
      <c r="G24774">
        <v>6640</v>
      </c>
    </row>
    <row r="24775" spans="1:10" x14ac:dyDescent="0.15">
      <c r="A24775" t="s">
        <v>1904</v>
      </c>
      <c r="B24775" t="s">
        <v>1768</v>
      </c>
      <c r="C24775" t="s">
        <v>812</v>
      </c>
      <c r="D24775" s="1">
        <v>44148.11824074074</v>
      </c>
      <c r="E24775" s="1">
        <v>44148.116863425923</v>
      </c>
      <c r="F24775" s="1">
        <v>44148.12158564815</v>
      </c>
      <c r="G24775">
        <v>5260</v>
      </c>
    </row>
    <row r="24776" spans="1:10" x14ac:dyDescent="0.15">
      <c r="A24776" t="s">
        <v>1904</v>
      </c>
      <c r="B24776" t="s">
        <v>1768</v>
      </c>
      <c r="C24776" t="s">
        <v>1245</v>
      </c>
      <c r="D24776" s="1">
        <v>44148.119884259257</v>
      </c>
      <c r="E24776" s="1">
        <v>44148.117326388892</v>
      </c>
      <c r="F24776" s="1">
        <v>44148.123101851852</v>
      </c>
      <c r="G24776">
        <v>2820</v>
      </c>
    </row>
    <row r="24777" spans="1:10" x14ac:dyDescent="0.15">
      <c r="A24777" t="s">
        <v>1904</v>
      </c>
      <c r="B24777" t="s">
        <v>1768</v>
      </c>
      <c r="C24777" t="s">
        <v>1197</v>
      </c>
      <c r="D24777" s="1">
        <v>44148.118252314824</v>
      </c>
      <c r="E24777" s="1">
        <v>44148.118171296293</v>
      </c>
      <c r="F24777" s="1">
        <v>44148.136203703703</v>
      </c>
      <c r="G24777">
        <v>8780</v>
      </c>
      <c r="H24777" t="s">
        <v>814</v>
      </c>
      <c r="I24777">
        <v>27.5</v>
      </c>
      <c r="J24777" s="1">
        <v>44148.121504629627</v>
      </c>
    </row>
    <row r="24778" spans="1:10" x14ac:dyDescent="0.15">
      <c r="A24778" t="s">
        <v>1901</v>
      </c>
      <c r="B24778" t="s">
        <v>1768</v>
      </c>
      <c r="C24778" t="s">
        <v>1484</v>
      </c>
      <c r="D24778" s="1">
        <v>44148.117071759261</v>
      </c>
      <c r="E24778" s="1">
        <v>44148.116261574083</v>
      </c>
      <c r="F24778" s="1">
        <v>44148.121053240742</v>
      </c>
      <c r="G24778">
        <v>3400</v>
      </c>
    </row>
    <row r="24779" spans="1:10" x14ac:dyDescent="0.15">
      <c r="A24779" t="s">
        <v>1901</v>
      </c>
      <c r="B24779" t="s">
        <v>1768</v>
      </c>
      <c r="C24779" t="s">
        <v>1483</v>
      </c>
      <c r="D24779" s="1">
        <v>44148.118900462963</v>
      </c>
      <c r="E24779" s="1">
        <v>44148.117175925923</v>
      </c>
      <c r="F24779" s="1">
        <v>44148.122118055559</v>
      </c>
      <c r="G24779">
        <v>2440</v>
      </c>
    </row>
    <row r="24780" spans="1:10" x14ac:dyDescent="0.15">
      <c r="A24780" t="s">
        <v>1901</v>
      </c>
      <c r="B24780" t="s">
        <v>1768</v>
      </c>
      <c r="C24780" t="s">
        <v>1664</v>
      </c>
      <c r="D24780" s="1">
        <v>44148.120347222219</v>
      </c>
      <c r="E24780" s="1">
        <v>44148.1175</v>
      </c>
      <c r="F24780" s="1">
        <v>44148.123622685183</v>
      </c>
      <c r="G24780">
        <v>4980</v>
      </c>
    </row>
    <row r="24781" spans="1:10" x14ac:dyDescent="0.15">
      <c r="A24781" t="s">
        <v>1901</v>
      </c>
      <c r="B24781" t="s">
        <v>1768</v>
      </c>
      <c r="C24781" t="s">
        <v>1100</v>
      </c>
      <c r="D24781" s="1">
        <v>44148.122141203698</v>
      </c>
      <c r="E24781" s="1">
        <v>44148.118356481478</v>
      </c>
      <c r="F24781" s="1">
        <v>44148.124745370369</v>
      </c>
      <c r="G24781">
        <v>7580</v>
      </c>
      <c r="H24781" t="s">
        <v>705</v>
      </c>
      <c r="I24781">
        <v>18.079999999999998</v>
      </c>
      <c r="J24781" s="1">
        <v>44148.122974537036</v>
      </c>
    </row>
    <row r="24782" spans="1:10" x14ac:dyDescent="0.15">
      <c r="A24782" t="s">
        <v>1239</v>
      </c>
      <c r="B24782" t="s">
        <v>1768</v>
      </c>
      <c r="C24782" t="s">
        <v>1197</v>
      </c>
      <c r="D24782" s="1">
        <v>44148.132743055547</v>
      </c>
      <c r="E24782" s="1">
        <v>44148.118171296293</v>
      </c>
      <c r="F24782" s="1">
        <v>44148.136203703703</v>
      </c>
      <c r="G24782">
        <v>8780</v>
      </c>
    </row>
    <row r="24783" spans="1:10" x14ac:dyDescent="0.15">
      <c r="A24783" t="s">
        <v>1239</v>
      </c>
      <c r="B24783" t="s">
        <v>1768</v>
      </c>
      <c r="C24783" t="s">
        <v>1772</v>
      </c>
      <c r="D24783" s="1">
        <v>44148.134317129632</v>
      </c>
      <c r="E24783" s="1">
        <v>44148.119120370371</v>
      </c>
      <c r="F24783" s="1">
        <v>44148.137731481482</v>
      </c>
      <c r="G24783">
        <v>6460</v>
      </c>
    </row>
    <row r="24784" spans="1:10" x14ac:dyDescent="0.15">
      <c r="A24784" t="s">
        <v>1239</v>
      </c>
      <c r="B24784" t="s">
        <v>1768</v>
      </c>
      <c r="C24784" t="s">
        <v>1085</v>
      </c>
      <c r="D24784" s="1">
        <v>44148.146550925929</v>
      </c>
      <c r="E24784" s="1">
        <v>44148.145555555559</v>
      </c>
      <c r="F24784" s="1">
        <v>44148.149270833332</v>
      </c>
      <c r="G24784">
        <v>4420</v>
      </c>
    </row>
    <row r="24785" spans="1:10" x14ac:dyDescent="0.15">
      <c r="A24785" t="s">
        <v>1239</v>
      </c>
      <c r="B24785" t="s">
        <v>1768</v>
      </c>
      <c r="C24785" t="s">
        <v>1485</v>
      </c>
      <c r="D24785" s="1">
        <v>44148.132627314822</v>
      </c>
      <c r="H24785" t="s">
        <v>752</v>
      </c>
      <c r="I24785">
        <v>28.29</v>
      </c>
      <c r="J24785" s="1">
        <v>44148.147962962961</v>
      </c>
    </row>
    <row r="24786" spans="1:10" x14ac:dyDescent="0.15">
      <c r="A24786" t="s">
        <v>2074</v>
      </c>
      <c r="B24786" t="s">
        <v>1768</v>
      </c>
      <c r="C24786" t="s">
        <v>1773</v>
      </c>
      <c r="D24786" s="1">
        <v>44148.137974537043</v>
      </c>
      <c r="E24786" s="1">
        <v>44148.119583333333</v>
      </c>
      <c r="F24786" s="1">
        <v>44148.141273148147</v>
      </c>
      <c r="G24786">
        <v>7340</v>
      </c>
    </row>
    <row r="24787" spans="1:10" x14ac:dyDescent="0.15">
      <c r="A24787" t="s">
        <v>2074</v>
      </c>
      <c r="B24787" t="s">
        <v>1768</v>
      </c>
      <c r="C24787" t="s">
        <v>1483</v>
      </c>
      <c r="D24787" s="1">
        <v>44148.150891203702</v>
      </c>
      <c r="E24787" s="1">
        <v>44148.150231481479</v>
      </c>
      <c r="F24787" s="1">
        <v>44148.153449074067</v>
      </c>
      <c r="G24787">
        <v>2720</v>
      </c>
      <c r="H24787" t="s">
        <v>705</v>
      </c>
      <c r="I24787">
        <v>9.98</v>
      </c>
      <c r="J24787" s="1">
        <v>44148.152314814812</v>
      </c>
    </row>
    <row r="24788" spans="1:10" x14ac:dyDescent="0.15">
      <c r="A24788" t="s">
        <v>2071</v>
      </c>
      <c r="B24788" t="s">
        <v>1768</v>
      </c>
      <c r="C24788" t="s">
        <v>569</v>
      </c>
      <c r="D24788" s="1">
        <v>44148.138310185182</v>
      </c>
      <c r="E24788" s="1">
        <v>44148.121030092603</v>
      </c>
      <c r="F24788" s="1">
        <v>44148.141770833332</v>
      </c>
      <c r="G24788">
        <v>7640</v>
      </c>
    </row>
    <row r="24789" spans="1:10" x14ac:dyDescent="0.15">
      <c r="A24789" t="s">
        <v>2071</v>
      </c>
      <c r="B24789" t="s">
        <v>1768</v>
      </c>
      <c r="C24789" t="s">
        <v>1099</v>
      </c>
      <c r="D24789" s="1">
        <v>44148.140289351853</v>
      </c>
      <c r="E24789" s="1">
        <v>44148.121215277781</v>
      </c>
      <c r="F24789" s="1">
        <v>44148.143310185187</v>
      </c>
      <c r="G24789">
        <v>8600</v>
      </c>
    </row>
    <row r="24790" spans="1:10" x14ac:dyDescent="0.15">
      <c r="A24790" t="s">
        <v>2071</v>
      </c>
      <c r="B24790" t="s">
        <v>1768</v>
      </c>
      <c r="C24790" t="s">
        <v>1111</v>
      </c>
      <c r="D24790" s="1">
        <v>44148.15216435185</v>
      </c>
      <c r="E24790" s="1">
        <v>44148.151446759257</v>
      </c>
      <c r="F24790" s="1">
        <v>44148.154456018521</v>
      </c>
      <c r="G24790">
        <v>2560</v>
      </c>
      <c r="H24790" t="s">
        <v>20</v>
      </c>
      <c r="I24790">
        <v>18.72</v>
      </c>
      <c r="J24790" s="1">
        <v>44148.153449074067</v>
      </c>
    </row>
    <row r="24791" spans="1:10" x14ac:dyDescent="0.15">
      <c r="A24791" t="s">
        <v>2052</v>
      </c>
      <c r="B24791" t="s">
        <v>1768</v>
      </c>
      <c r="C24791" t="s">
        <v>1356</v>
      </c>
      <c r="D24791" s="1">
        <v>44148.145324074067</v>
      </c>
      <c r="E24791" s="1">
        <v>44148.121423611112</v>
      </c>
      <c r="F24791" s="1">
        <v>44148.148252314822</v>
      </c>
      <c r="G24791">
        <v>6900</v>
      </c>
    </row>
    <row r="24792" spans="1:10" x14ac:dyDescent="0.15">
      <c r="A24792" t="s">
        <v>2052</v>
      </c>
      <c r="B24792" t="s">
        <v>1768</v>
      </c>
      <c r="C24792" t="s">
        <v>1776</v>
      </c>
      <c r="D24792" s="1">
        <v>44148.148090277777</v>
      </c>
      <c r="E24792" s="1">
        <v>44148.146840277783</v>
      </c>
      <c r="F24792" s="1">
        <v>44148.151342592602</v>
      </c>
      <c r="G24792">
        <v>6040</v>
      </c>
    </row>
    <row r="24793" spans="1:10" x14ac:dyDescent="0.15">
      <c r="A24793" t="s">
        <v>2052</v>
      </c>
      <c r="B24793" t="s">
        <v>1768</v>
      </c>
      <c r="C24793" t="s">
        <v>1244</v>
      </c>
      <c r="D24793" s="1">
        <v>44148.14984953704</v>
      </c>
      <c r="E24793" s="1">
        <v>44148.147175925929</v>
      </c>
      <c r="F24793" s="1">
        <v>44148.152928240743</v>
      </c>
      <c r="G24793">
        <v>5280</v>
      </c>
      <c r="H24793" t="s">
        <v>814</v>
      </c>
      <c r="I24793">
        <v>18.12</v>
      </c>
      <c r="J24793" s="1">
        <v>44148.151435185187</v>
      </c>
    </row>
    <row r="24794" spans="1:10" x14ac:dyDescent="0.15">
      <c r="A24794" t="s">
        <v>2073</v>
      </c>
      <c r="B24794" t="s">
        <v>1768</v>
      </c>
      <c r="C24794" t="s">
        <v>1666</v>
      </c>
      <c r="D24794" s="1">
        <v>44148.158692129633</v>
      </c>
      <c r="E24794" s="1">
        <v>44148.15283564815</v>
      </c>
      <c r="F24794" s="1">
        <v>44148.161597222221</v>
      </c>
      <c r="G24794">
        <v>7540</v>
      </c>
    </row>
    <row r="24795" spans="1:10" x14ac:dyDescent="0.15">
      <c r="A24795" t="s">
        <v>2073</v>
      </c>
      <c r="B24795" t="s">
        <v>1768</v>
      </c>
      <c r="C24795" t="s">
        <v>1784</v>
      </c>
      <c r="D24795" s="1">
        <v>44148.159942129627</v>
      </c>
      <c r="E24795" s="1">
        <v>44148.157777777778</v>
      </c>
      <c r="F24795" s="1">
        <v>44148.162673611107</v>
      </c>
      <c r="G24795">
        <v>5620</v>
      </c>
    </row>
    <row r="24796" spans="1:10" x14ac:dyDescent="0.15">
      <c r="A24796" t="s">
        <v>2073</v>
      </c>
      <c r="B24796" t="s">
        <v>1768</v>
      </c>
      <c r="C24796" t="s">
        <v>1254</v>
      </c>
      <c r="D24796" s="1">
        <v>44148.160925925928</v>
      </c>
      <c r="E24796" s="1">
        <v>44148.159490740742</v>
      </c>
      <c r="F24796" s="1">
        <v>44148.164293981477</v>
      </c>
      <c r="G24796">
        <v>2080</v>
      </c>
    </row>
    <row r="24797" spans="1:10" x14ac:dyDescent="0.15">
      <c r="A24797" t="s">
        <v>2073</v>
      </c>
      <c r="B24797" t="s">
        <v>1768</v>
      </c>
      <c r="C24797" t="s">
        <v>1805</v>
      </c>
      <c r="D24797" s="1">
        <v>44148.163171296299</v>
      </c>
      <c r="E24797" s="1">
        <v>44148.161944444437</v>
      </c>
      <c r="F24797" s="1">
        <v>44148.165995370371</v>
      </c>
      <c r="G24797">
        <v>5220</v>
      </c>
      <c r="H24797" t="s">
        <v>814</v>
      </c>
      <c r="I24797">
        <v>20.46</v>
      </c>
      <c r="J24797" s="1">
        <v>44148.164560185192</v>
      </c>
    </row>
    <row r="24798" spans="1:10" x14ac:dyDescent="0.15">
      <c r="A24798" t="s">
        <v>1975</v>
      </c>
      <c r="B24798" t="s">
        <v>1768</v>
      </c>
      <c r="C24798" t="s">
        <v>1245</v>
      </c>
      <c r="D24798" s="1">
        <v>44148.159895833327</v>
      </c>
      <c r="E24798" s="1">
        <v>44148.15452546296</v>
      </c>
      <c r="F24798" s="1">
        <v>44148.162673611107</v>
      </c>
      <c r="G24798">
        <v>2660</v>
      </c>
    </row>
    <row r="24799" spans="1:10" x14ac:dyDescent="0.15">
      <c r="A24799" t="s">
        <v>1975</v>
      </c>
      <c r="B24799" t="s">
        <v>1768</v>
      </c>
      <c r="C24799" t="s">
        <v>1100</v>
      </c>
      <c r="D24799" s="1">
        <v>44148.162002314813</v>
      </c>
      <c r="E24799" s="1">
        <v>44148.160636574074</v>
      </c>
      <c r="F24799" s="1">
        <v>44148.165370370371</v>
      </c>
      <c r="G24799">
        <v>8400</v>
      </c>
    </row>
    <row r="24800" spans="1:10" x14ac:dyDescent="0.15">
      <c r="A24800" t="s">
        <v>1975</v>
      </c>
      <c r="B24800" t="s">
        <v>1768</v>
      </c>
      <c r="C24800" t="s">
        <v>1484</v>
      </c>
      <c r="D24800" s="1">
        <v>44148.16505787037</v>
      </c>
      <c r="E24800" s="1">
        <v>44148.1643287037</v>
      </c>
      <c r="F24800" s="1">
        <v>44148.16946759259</v>
      </c>
      <c r="G24800">
        <v>3180</v>
      </c>
    </row>
    <row r="24801" spans="1:10" x14ac:dyDescent="0.15">
      <c r="A24801" t="s">
        <v>1975</v>
      </c>
      <c r="B24801" t="s">
        <v>1768</v>
      </c>
      <c r="C24801" t="s">
        <v>1087</v>
      </c>
      <c r="D24801" s="1">
        <v>44148.167280092603</v>
      </c>
      <c r="E24801" s="1">
        <v>44148.166412037041</v>
      </c>
      <c r="F24801" s="1">
        <v>44148.170300925929</v>
      </c>
      <c r="G24801">
        <v>5580</v>
      </c>
      <c r="H24801" t="s">
        <v>705</v>
      </c>
      <c r="I24801">
        <v>19.91</v>
      </c>
      <c r="J24801" s="1">
        <v>44148.168032407397</v>
      </c>
    </row>
    <row r="24802" spans="1:10" x14ac:dyDescent="0.15">
      <c r="A24802" t="s">
        <v>718</v>
      </c>
      <c r="B24802" t="s">
        <v>1768</v>
      </c>
      <c r="C24802" t="s">
        <v>1787</v>
      </c>
      <c r="D24802" s="1">
        <v>44148.162407407413</v>
      </c>
      <c r="E24802" s="1">
        <v>44148.160960648151</v>
      </c>
      <c r="F24802" s="1">
        <v>44148.166527777779</v>
      </c>
      <c r="G24802">
        <v>5500</v>
      </c>
    </row>
    <row r="24803" spans="1:10" x14ac:dyDescent="0.15">
      <c r="A24803" t="s">
        <v>718</v>
      </c>
      <c r="B24803" t="s">
        <v>1768</v>
      </c>
      <c r="C24803" t="s">
        <v>1876</v>
      </c>
      <c r="D24803" s="1">
        <v>44148.166250000002</v>
      </c>
      <c r="E24803" s="1">
        <v>44148.165069444447</v>
      </c>
      <c r="F24803" s="1">
        <v>44148.170289351852</v>
      </c>
      <c r="G24803">
        <v>5080</v>
      </c>
    </row>
    <row r="24804" spans="1:10" x14ac:dyDescent="0.15">
      <c r="A24804" t="s">
        <v>718</v>
      </c>
      <c r="B24804" t="s">
        <v>1768</v>
      </c>
      <c r="C24804" t="s">
        <v>719</v>
      </c>
      <c r="D24804" s="1">
        <v>44148.167673611111</v>
      </c>
      <c r="E24804" s="1">
        <v>44148.16673611111</v>
      </c>
      <c r="F24804" s="1">
        <v>44148.170347222222</v>
      </c>
      <c r="G24804">
        <v>1980</v>
      </c>
    </row>
    <row r="24805" spans="1:10" x14ac:dyDescent="0.15">
      <c r="A24805" t="s">
        <v>718</v>
      </c>
      <c r="B24805" t="s">
        <v>1768</v>
      </c>
      <c r="C24805" t="s">
        <v>1197</v>
      </c>
      <c r="D24805" s="1">
        <v>44148.171724537038</v>
      </c>
      <c r="E24805" s="1">
        <v>44148.170243055552</v>
      </c>
      <c r="F24805" s="1">
        <v>44148.174942129634</v>
      </c>
      <c r="G24805">
        <v>6780</v>
      </c>
      <c r="H24805" t="s">
        <v>20</v>
      </c>
      <c r="I24805">
        <v>19.54</v>
      </c>
      <c r="J24805" s="1">
        <v>44148.17291666667</v>
      </c>
    </row>
    <row r="24806" spans="1:10" x14ac:dyDescent="0.15">
      <c r="A24806" t="s">
        <v>1988</v>
      </c>
      <c r="B24806" t="s">
        <v>1768</v>
      </c>
      <c r="C24806" t="s">
        <v>1422</v>
      </c>
      <c r="D24806" s="1">
        <v>44148.178587962961</v>
      </c>
      <c r="E24806" s="1">
        <v>44148.173067129632</v>
      </c>
      <c r="F24806" s="1">
        <v>44148.181354166663</v>
      </c>
      <c r="G24806">
        <v>2820</v>
      </c>
    </row>
    <row r="24807" spans="1:10" x14ac:dyDescent="0.15">
      <c r="A24807" t="s">
        <v>1988</v>
      </c>
      <c r="B24807" t="s">
        <v>1768</v>
      </c>
      <c r="C24807" t="s">
        <v>1490</v>
      </c>
      <c r="D24807" s="1">
        <v>44148.179745370369</v>
      </c>
      <c r="E24807" s="1">
        <v>44148.175081018519</v>
      </c>
      <c r="F24807" s="1">
        <v>44148.184027777781</v>
      </c>
      <c r="G24807">
        <v>5720</v>
      </c>
    </row>
    <row r="24808" spans="1:10" x14ac:dyDescent="0.15">
      <c r="A24808" t="s">
        <v>1988</v>
      </c>
      <c r="B24808" t="s">
        <v>1768</v>
      </c>
      <c r="C24808" t="s">
        <v>812</v>
      </c>
      <c r="D24808" s="1">
        <v>44148.18204861111</v>
      </c>
      <c r="E24808" s="1">
        <v>44148.176481481481</v>
      </c>
      <c r="F24808" s="1">
        <v>44148.185613425929</v>
      </c>
      <c r="G24808">
        <v>4260</v>
      </c>
    </row>
    <row r="24809" spans="1:10" x14ac:dyDescent="0.15">
      <c r="A24809" t="s">
        <v>1988</v>
      </c>
      <c r="B24809" t="s">
        <v>1768</v>
      </c>
      <c r="C24809" t="s">
        <v>1762</v>
      </c>
      <c r="D24809" s="1">
        <v>44148.184745370367</v>
      </c>
      <c r="E24809" s="1">
        <v>44148.183668981481</v>
      </c>
      <c r="F24809" s="1">
        <v>44148.18818287037</v>
      </c>
      <c r="G24809">
        <v>3180</v>
      </c>
    </row>
    <row r="24810" spans="1:10" x14ac:dyDescent="0.15">
      <c r="A24810" t="s">
        <v>1988</v>
      </c>
      <c r="B24810" t="s">
        <v>1768</v>
      </c>
      <c r="C24810" t="s">
        <v>55</v>
      </c>
      <c r="D24810" s="1">
        <v>44148.188611111109</v>
      </c>
      <c r="E24810" s="1">
        <v>44148.1875462963</v>
      </c>
      <c r="F24810" s="1">
        <v>44148.193495370368</v>
      </c>
      <c r="G24810">
        <v>3560</v>
      </c>
    </row>
    <row r="24811" spans="1:10" x14ac:dyDescent="0.15">
      <c r="A24811" t="s">
        <v>1988</v>
      </c>
      <c r="B24811" t="s">
        <v>1768</v>
      </c>
      <c r="C24811" t="s">
        <v>1773</v>
      </c>
      <c r="D24811" s="1">
        <v>44148.178171296298</v>
      </c>
      <c r="E24811" s="1">
        <v>44148.174745370372</v>
      </c>
      <c r="F24811" s="1">
        <v>44148.181342592587</v>
      </c>
      <c r="G24811">
        <v>6980</v>
      </c>
      <c r="H24811" t="s">
        <v>705</v>
      </c>
      <c r="I24811">
        <v>26.51</v>
      </c>
      <c r="J24811" s="1">
        <v>44148.190497685187</v>
      </c>
    </row>
    <row r="24812" spans="1:10" x14ac:dyDescent="0.15">
      <c r="A24812" t="s">
        <v>2080</v>
      </c>
      <c r="B24812" t="s">
        <v>1768</v>
      </c>
      <c r="C24812" t="s">
        <v>569</v>
      </c>
      <c r="D24812" s="1">
        <v>44148.1796875</v>
      </c>
      <c r="E24812" s="1">
        <v>44148.174930555557</v>
      </c>
      <c r="F24812" s="1">
        <v>44148.183472222219</v>
      </c>
      <c r="G24812">
        <v>6780</v>
      </c>
    </row>
    <row r="24813" spans="1:10" x14ac:dyDescent="0.15">
      <c r="A24813" t="s">
        <v>2080</v>
      </c>
      <c r="B24813" t="s">
        <v>1768</v>
      </c>
      <c r="C24813" t="s">
        <v>571</v>
      </c>
      <c r="D24813" s="1">
        <v>44148.18167824074</v>
      </c>
      <c r="E24813" s="1">
        <v>44148.175763888888</v>
      </c>
      <c r="F24813" s="1">
        <v>44148.184027777781</v>
      </c>
      <c r="G24813">
        <v>1820</v>
      </c>
    </row>
    <row r="24814" spans="1:10" x14ac:dyDescent="0.15">
      <c r="A24814" t="s">
        <v>2080</v>
      </c>
      <c r="B24814" t="s">
        <v>1768</v>
      </c>
      <c r="C24814" t="s">
        <v>1259</v>
      </c>
      <c r="D24814" s="1">
        <v>44148.184247685182</v>
      </c>
      <c r="E24814" s="1">
        <v>44148.183032407411</v>
      </c>
      <c r="F24814" s="1">
        <v>44148.187395833331</v>
      </c>
      <c r="G24814">
        <v>2760</v>
      </c>
      <c r="H24814" t="s">
        <v>20</v>
      </c>
      <c r="I24814">
        <v>11.36</v>
      </c>
      <c r="J24814" s="1">
        <v>44148.187002314808</v>
      </c>
    </row>
    <row r="24815" spans="1:10" x14ac:dyDescent="0.15">
      <c r="A24815" t="s">
        <v>2070</v>
      </c>
      <c r="B24815" t="s">
        <v>1768</v>
      </c>
      <c r="C24815" t="s">
        <v>1099</v>
      </c>
      <c r="D24815" s="1">
        <v>44148.186053240737</v>
      </c>
      <c r="E24815" s="1">
        <v>44148.180150462962</v>
      </c>
      <c r="F24815" s="1">
        <v>44148.192349537043</v>
      </c>
      <c r="G24815">
        <v>8020</v>
      </c>
    </row>
    <row r="24816" spans="1:10" x14ac:dyDescent="0.15">
      <c r="A24816" t="s">
        <v>2070</v>
      </c>
      <c r="B24816" t="s">
        <v>1768</v>
      </c>
      <c r="C24816" t="s">
        <v>1356</v>
      </c>
      <c r="D24816" s="1">
        <v>44148.188287037039</v>
      </c>
      <c r="E24816" s="1">
        <v>44148.186412037037</v>
      </c>
      <c r="F24816" s="1">
        <v>44148.192916666667</v>
      </c>
      <c r="G24816">
        <v>7840</v>
      </c>
    </row>
    <row r="24817" spans="1:10" x14ac:dyDescent="0.15">
      <c r="A24817" t="s">
        <v>2070</v>
      </c>
      <c r="B24817" t="s">
        <v>1768</v>
      </c>
      <c r="C24817" t="s">
        <v>1710</v>
      </c>
      <c r="D24817" s="1">
        <v>44148.191041666672</v>
      </c>
      <c r="E24817" s="1">
        <v>44148.190266203703</v>
      </c>
      <c r="F24817" s="1">
        <v>44148.194016203714</v>
      </c>
      <c r="G24817">
        <v>2580</v>
      </c>
      <c r="H24817" t="s">
        <v>814</v>
      </c>
      <c r="I24817">
        <v>18.47</v>
      </c>
      <c r="J24817" s="1">
        <v>44148.192407407398</v>
      </c>
    </row>
    <row r="24818" spans="1:10" x14ac:dyDescent="0.15">
      <c r="A24818" t="s">
        <v>1905</v>
      </c>
      <c r="B24818" t="s">
        <v>1768</v>
      </c>
      <c r="C24818" t="s">
        <v>1483</v>
      </c>
      <c r="D24818" s="1">
        <v>44148.195289351846</v>
      </c>
      <c r="E24818" s="1">
        <v>44148.190682870372</v>
      </c>
      <c r="F24818" s="1">
        <v>44148.198425925933</v>
      </c>
      <c r="G24818">
        <v>2760</v>
      </c>
    </row>
    <row r="24819" spans="1:10" x14ac:dyDescent="0.15">
      <c r="A24819" t="s">
        <v>1905</v>
      </c>
      <c r="B24819" t="s">
        <v>1768</v>
      </c>
      <c r="C24819" t="s">
        <v>1428</v>
      </c>
      <c r="D24819" s="1">
        <v>44148.196493055562</v>
      </c>
      <c r="E24819" s="1">
        <v>44148.192488425928</v>
      </c>
      <c r="F24819" s="1">
        <v>44148.199525462973</v>
      </c>
      <c r="G24819">
        <v>4540</v>
      </c>
    </row>
    <row r="24820" spans="1:10" x14ac:dyDescent="0.15">
      <c r="A24820" t="s">
        <v>1905</v>
      </c>
      <c r="B24820" t="s">
        <v>1768</v>
      </c>
      <c r="C24820" t="s">
        <v>811</v>
      </c>
      <c r="D24820" s="1">
        <v>44148.197384259263</v>
      </c>
      <c r="E24820" s="1">
        <v>44148.19263888889</v>
      </c>
      <c r="F24820" s="1">
        <v>44148.200636574067</v>
      </c>
      <c r="G24820">
        <v>2660</v>
      </c>
    </row>
    <row r="24821" spans="1:10" x14ac:dyDescent="0.15">
      <c r="A24821" t="s">
        <v>1905</v>
      </c>
      <c r="B24821" t="s">
        <v>1768</v>
      </c>
      <c r="C24821" t="s">
        <v>1588</v>
      </c>
      <c r="D24821" s="1">
        <v>44148.198611111111</v>
      </c>
      <c r="E24821" s="1">
        <v>44148.192881944437</v>
      </c>
      <c r="F24821" s="1">
        <v>44148.201747685183</v>
      </c>
      <c r="G24821">
        <v>2480</v>
      </c>
    </row>
    <row r="24822" spans="1:10" x14ac:dyDescent="0.15">
      <c r="A24822" t="s">
        <v>1905</v>
      </c>
      <c r="B24822" t="s">
        <v>1768</v>
      </c>
      <c r="C24822" t="s">
        <v>1253</v>
      </c>
      <c r="D24822" s="1">
        <v>44148.200277777767</v>
      </c>
      <c r="E24822" s="1">
        <v>44148.193611111114</v>
      </c>
      <c r="F24822" s="1">
        <v>44148.203831018523</v>
      </c>
      <c r="G24822">
        <v>3480</v>
      </c>
    </row>
    <row r="24823" spans="1:10" x14ac:dyDescent="0.15">
      <c r="A24823" t="s">
        <v>1905</v>
      </c>
      <c r="B24823" t="s">
        <v>1768</v>
      </c>
      <c r="C24823" t="s">
        <v>1796</v>
      </c>
      <c r="D24823" s="1">
        <v>44148.202037037037</v>
      </c>
      <c r="E24823" s="1">
        <v>44148.194085648152</v>
      </c>
      <c r="F24823" s="1">
        <v>44148.204976851863</v>
      </c>
      <c r="G24823">
        <v>2980</v>
      </c>
      <c r="H24823" t="s">
        <v>20</v>
      </c>
      <c r="I24823">
        <v>18.809999999999999</v>
      </c>
      <c r="J24823" s="1">
        <v>44148.203449074077</v>
      </c>
    </row>
    <row r="24824" spans="1:10" x14ac:dyDescent="0.15">
      <c r="A24824" t="s">
        <v>2035</v>
      </c>
      <c r="B24824" t="s">
        <v>1768</v>
      </c>
      <c r="C24824" t="s">
        <v>704</v>
      </c>
      <c r="D24824" s="1">
        <v>44148.205127314817</v>
      </c>
    </row>
    <row r="24825" spans="1:10" x14ac:dyDescent="0.15">
      <c r="A24825" t="s">
        <v>2035</v>
      </c>
      <c r="B24825" t="s">
        <v>1768</v>
      </c>
      <c r="C24825" t="s">
        <v>1793</v>
      </c>
      <c r="D24825" s="1">
        <v>44148.207256944443</v>
      </c>
      <c r="E24825" s="1">
        <v>44148.200254629628</v>
      </c>
      <c r="F24825" s="1">
        <v>44148.21130787037</v>
      </c>
      <c r="G24825">
        <v>1860</v>
      </c>
    </row>
    <row r="24826" spans="1:10" x14ac:dyDescent="0.15">
      <c r="A24826" t="s">
        <v>2035</v>
      </c>
      <c r="B24826" t="s">
        <v>1768</v>
      </c>
      <c r="C24826" t="s">
        <v>1787</v>
      </c>
      <c r="D24826" s="1">
        <v>44148.208819444437</v>
      </c>
      <c r="E24826" s="1">
        <v>44148.206064814818</v>
      </c>
      <c r="F24826" s="1">
        <v>44148.213935185187</v>
      </c>
      <c r="G24826">
        <v>5620</v>
      </c>
    </row>
    <row r="24827" spans="1:10" x14ac:dyDescent="0.15">
      <c r="A24827" t="s">
        <v>2035</v>
      </c>
      <c r="B24827" t="s">
        <v>1768</v>
      </c>
      <c r="C24827" t="s">
        <v>1792</v>
      </c>
      <c r="D24827" s="1">
        <v>44148.211458333331</v>
      </c>
      <c r="E24827" s="1">
        <v>44148.209432870368</v>
      </c>
      <c r="F24827" s="1">
        <v>44148.215138888889</v>
      </c>
      <c r="G24827">
        <v>4600</v>
      </c>
    </row>
    <row r="24828" spans="1:10" x14ac:dyDescent="0.15">
      <c r="A24828" t="s">
        <v>2035</v>
      </c>
      <c r="B24828" t="s">
        <v>1768</v>
      </c>
      <c r="C24828" t="s">
        <v>1254</v>
      </c>
      <c r="D24828" s="1">
        <v>44148.215462962973</v>
      </c>
      <c r="E24828" s="1">
        <v>44148.214571759258</v>
      </c>
      <c r="F24828" s="1">
        <v>44148.218194444453</v>
      </c>
      <c r="G24828">
        <v>2320</v>
      </c>
      <c r="H24828" t="s">
        <v>752</v>
      </c>
      <c r="I24828">
        <v>17.579999999999998</v>
      </c>
      <c r="J24828" s="1">
        <v>44148.219560185193</v>
      </c>
    </row>
    <row r="24829" spans="1:10" x14ac:dyDescent="0.15">
      <c r="A24829" t="s">
        <v>1885</v>
      </c>
      <c r="B24829" t="s">
        <v>1768</v>
      </c>
      <c r="C24829" t="s">
        <v>1100</v>
      </c>
      <c r="D24829" s="1">
        <v>44148.205300925933</v>
      </c>
      <c r="E24829" s="1">
        <v>44148.199652777781</v>
      </c>
      <c r="F24829" s="1">
        <v>44148.208923611113</v>
      </c>
      <c r="G24829">
        <v>7500</v>
      </c>
    </row>
    <row r="24830" spans="1:10" x14ac:dyDescent="0.15">
      <c r="A24830" t="s">
        <v>1885</v>
      </c>
      <c r="B24830" t="s">
        <v>1768</v>
      </c>
      <c r="C24830" t="s">
        <v>1245</v>
      </c>
      <c r="D24830" s="1">
        <v>44148.207361111112</v>
      </c>
      <c r="E24830" s="1">
        <v>44148.204317129632</v>
      </c>
      <c r="F24830" s="1">
        <v>44148.211273148147</v>
      </c>
      <c r="G24830">
        <v>2580</v>
      </c>
    </row>
    <row r="24831" spans="1:10" x14ac:dyDescent="0.15">
      <c r="A24831" t="s">
        <v>1885</v>
      </c>
      <c r="B24831" t="s">
        <v>1768</v>
      </c>
      <c r="C24831" t="s">
        <v>1804</v>
      </c>
      <c r="D24831" s="1">
        <v>44148.202256944453</v>
      </c>
      <c r="E24831" s="1">
        <v>44148.199363425927</v>
      </c>
      <c r="F24831" s="1">
        <v>44148.207291666673</v>
      </c>
      <c r="G24831">
        <v>4720</v>
      </c>
    </row>
    <row r="24832" spans="1:10" x14ac:dyDescent="0.15">
      <c r="A24832" t="s">
        <v>1885</v>
      </c>
      <c r="B24832" t="s">
        <v>1768</v>
      </c>
      <c r="C24832" t="s">
        <v>1795</v>
      </c>
      <c r="D24832" s="1">
        <v>44148.202233796299</v>
      </c>
      <c r="E24832" s="1">
        <v>44148.19494212963</v>
      </c>
      <c r="F24832" s="1">
        <v>44148.206087962957</v>
      </c>
      <c r="G24832">
        <v>4200</v>
      </c>
      <c r="H24832" t="s">
        <v>705</v>
      </c>
      <c r="I24832">
        <v>19</v>
      </c>
      <c r="J24832" s="1">
        <v>44148.208958333344</v>
      </c>
    </row>
    <row r="24833" spans="1:10" x14ac:dyDescent="0.15">
      <c r="A24833" t="s">
        <v>1097</v>
      </c>
      <c r="B24833" t="s">
        <v>1768</v>
      </c>
      <c r="C24833" t="s">
        <v>1311</v>
      </c>
      <c r="D24833" s="1">
        <v>44148.207384259258</v>
      </c>
      <c r="E24833" s="1">
        <v>44148.203090277777</v>
      </c>
      <c r="F24833" s="1">
        <v>44148.211296296293</v>
      </c>
      <c r="G24833">
        <v>6180</v>
      </c>
    </row>
    <row r="24834" spans="1:10" x14ac:dyDescent="0.15">
      <c r="A24834" t="s">
        <v>1097</v>
      </c>
      <c r="B24834" t="s">
        <v>1768</v>
      </c>
      <c r="C24834" t="s">
        <v>1197</v>
      </c>
      <c r="D24834" s="1">
        <v>44148.208634259259</v>
      </c>
      <c r="E24834" s="1">
        <v>44148.206238425933</v>
      </c>
      <c r="F24834" s="1">
        <v>44148.212291666663</v>
      </c>
      <c r="G24834">
        <v>7480</v>
      </c>
    </row>
    <row r="24835" spans="1:10" x14ac:dyDescent="0.15">
      <c r="A24835" t="s">
        <v>1097</v>
      </c>
      <c r="B24835" t="s">
        <v>1768</v>
      </c>
      <c r="C24835" t="s">
        <v>813</v>
      </c>
      <c r="D24835" s="1">
        <v>44148.210405092592</v>
      </c>
      <c r="E24835" s="1">
        <v>44148.20925925926</v>
      </c>
      <c r="F24835" s="1">
        <v>44148.213935185187</v>
      </c>
      <c r="G24835">
        <v>2740</v>
      </c>
    </row>
    <row r="24836" spans="1:10" x14ac:dyDescent="0.15">
      <c r="A24836" t="s">
        <v>1097</v>
      </c>
      <c r="B24836" t="s">
        <v>1768</v>
      </c>
      <c r="C24836" t="s">
        <v>1797</v>
      </c>
      <c r="D24836" s="1">
        <v>44148.213761574072</v>
      </c>
      <c r="E24836" s="1">
        <v>44148.21261574074</v>
      </c>
      <c r="F24836" s="1">
        <v>44148.217002314806</v>
      </c>
      <c r="G24836">
        <v>2400</v>
      </c>
      <c r="H24836" t="s">
        <v>814</v>
      </c>
      <c r="I24836">
        <v>18.77</v>
      </c>
      <c r="J24836" s="1">
        <v>44148.215266203697</v>
      </c>
    </row>
    <row r="24837" spans="1:10" x14ac:dyDescent="0.15">
      <c r="A24837" t="s">
        <v>1728</v>
      </c>
      <c r="B24837" t="s">
        <v>1768</v>
      </c>
      <c r="C24837" t="s">
        <v>1772</v>
      </c>
      <c r="D24837" s="1">
        <v>44148.215474537043</v>
      </c>
      <c r="E24837" s="1">
        <v>44148.214108796303</v>
      </c>
      <c r="F24837" s="1">
        <v>44148.218923611108</v>
      </c>
      <c r="G24837">
        <v>8420</v>
      </c>
    </row>
    <row r="24838" spans="1:10" x14ac:dyDescent="0.15">
      <c r="A24838" t="s">
        <v>1728</v>
      </c>
      <c r="B24838" t="s">
        <v>1768</v>
      </c>
      <c r="C24838" t="s">
        <v>1485</v>
      </c>
      <c r="D24838" s="1">
        <v>44148.217349537037</v>
      </c>
    </row>
    <row r="24839" spans="1:10" x14ac:dyDescent="0.15">
      <c r="A24839" t="s">
        <v>1728</v>
      </c>
      <c r="B24839" t="s">
        <v>1768</v>
      </c>
      <c r="C24839" t="s">
        <v>1493</v>
      </c>
      <c r="D24839" s="1">
        <v>44148.218831018523</v>
      </c>
      <c r="E24839" s="1">
        <v>44148.216736111113</v>
      </c>
      <c r="F24839" s="1">
        <v>44148.222696759258</v>
      </c>
      <c r="G24839">
        <v>3860</v>
      </c>
      <c r="H24839" t="s">
        <v>20</v>
      </c>
      <c r="I24839">
        <v>19.3</v>
      </c>
      <c r="J24839" s="1">
        <v>44148.220821759263</v>
      </c>
    </row>
    <row r="24840" spans="1:10" x14ac:dyDescent="0.15">
      <c r="A24840" t="s">
        <v>2069</v>
      </c>
      <c r="B24840" t="s">
        <v>1768</v>
      </c>
      <c r="C24840" t="s">
        <v>1531</v>
      </c>
      <c r="D24840" s="1">
        <v>44148.217858796299</v>
      </c>
      <c r="E24840" s="1">
        <v>44148.216087962966</v>
      </c>
      <c r="F24840" s="1">
        <v>44148.221354166657</v>
      </c>
      <c r="G24840">
        <v>2180</v>
      </c>
    </row>
    <row r="24841" spans="1:10" x14ac:dyDescent="0.15">
      <c r="A24841" t="s">
        <v>2069</v>
      </c>
      <c r="B24841" t="s">
        <v>1768</v>
      </c>
      <c r="C24841" t="s">
        <v>1773</v>
      </c>
      <c r="D24841" s="1">
        <v>44148.220185185193</v>
      </c>
      <c r="E24841" s="1">
        <v>44148.218715277777</v>
      </c>
      <c r="F24841" s="1">
        <v>44148.224004629628</v>
      </c>
      <c r="G24841">
        <v>8420</v>
      </c>
    </row>
    <row r="24842" spans="1:10" x14ac:dyDescent="0.15">
      <c r="A24842" t="s">
        <v>2069</v>
      </c>
      <c r="B24842" t="s">
        <v>1768</v>
      </c>
      <c r="C24842" t="s">
        <v>1261</v>
      </c>
      <c r="D24842" s="1">
        <v>44148.22184027778</v>
      </c>
      <c r="E24842" s="1">
        <v>44148.219375000001</v>
      </c>
      <c r="F24842" s="1">
        <v>44148.225208333337</v>
      </c>
      <c r="G24842">
        <v>2400</v>
      </c>
    </row>
    <row r="24843" spans="1:10" x14ac:dyDescent="0.15">
      <c r="A24843" t="s">
        <v>2069</v>
      </c>
      <c r="B24843" t="s">
        <v>1768</v>
      </c>
      <c r="C24843" t="s">
        <v>1109</v>
      </c>
      <c r="D24843" s="1">
        <v>44148.223032407397</v>
      </c>
      <c r="E24843" s="1">
        <v>44148.22047453704</v>
      </c>
      <c r="F24843" s="1">
        <v>44148.226388888892</v>
      </c>
      <c r="G24843">
        <v>2100</v>
      </c>
    </row>
    <row r="24844" spans="1:10" x14ac:dyDescent="0.15">
      <c r="A24844" t="s">
        <v>2069</v>
      </c>
      <c r="B24844" t="s">
        <v>1768</v>
      </c>
      <c r="C24844" t="s">
        <v>1110</v>
      </c>
      <c r="D24844" s="1">
        <v>44148.225682870368</v>
      </c>
    </row>
    <row r="24845" spans="1:10" x14ac:dyDescent="0.15">
      <c r="A24845" t="s">
        <v>2069</v>
      </c>
      <c r="B24845" t="s">
        <v>1768</v>
      </c>
      <c r="C24845" t="s">
        <v>1111</v>
      </c>
      <c r="D24845" s="1">
        <v>44148.228217592587</v>
      </c>
      <c r="E24845" s="1">
        <v>44148.226990740739</v>
      </c>
      <c r="F24845" s="1">
        <v>44148.239189814813</v>
      </c>
      <c r="G24845">
        <v>2520</v>
      </c>
      <c r="H24845" t="s">
        <v>705</v>
      </c>
      <c r="I24845">
        <v>19.920000000000002</v>
      </c>
      <c r="J24845" s="1">
        <v>44148.229212962957</v>
      </c>
    </row>
    <row r="24846" spans="1:10" x14ac:dyDescent="0.15">
      <c r="A24846" t="s">
        <v>1916</v>
      </c>
      <c r="B24846" t="s">
        <v>1768</v>
      </c>
      <c r="C24846" t="s">
        <v>1847</v>
      </c>
      <c r="D24846" s="1">
        <v>44148.224583333344</v>
      </c>
      <c r="E24846" s="1">
        <v>44148.219189814823</v>
      </c>
      <c r="F24846" s="1">
        <v>44148.228402777779</v>
      </c>
      <c r="G24846">
        <v>13940</v>
      </c>
    </row>
    <row r="24847" spans="1:10" x14ac:dyDescent="0.15">
      <c r="A24847" t="s">
        <v>1916</v>
      </c>
      <c r="B24847" t="s">
        <v>1768</v>
      </c>
      <c r="C24847" t="s">
        <v>1802</v>
      </c>
      <c r="D24847" s="1">
        <v>44148.226666666669</v>
      </c>
      <c r="E24847" s="1">
        <v>44148.225914351853</v>
      </c>
      <c r="F24847" s="1">
        <v>44148.230196759258</v>
      </c>
      <c r="G24847">
        <v>3200</v>
      </c>
      <c r="H24847" t="s">
        <v>814</v>
      </c>
      <c r="I24847">
        <v>17.14</v>
      </c>
      <c r="J24847" s="1">
        <v>44148.228472222218</v>
      </c>
    </row>
    <row r="24848" spans="1:10" x14ac:dyDescent="0.15">
      <c r="A24848" t="s">
        <v>2075</v>
      </c>
      <c r="B24848" t="s">
        <v>1768</v>
      </c>
      <c r="C24848" t="s">
        <v>569</v>
      </c>
      <c r="D24848" s="1">
        <v>44148.230023148149</v>
      </c>
      <c r="E24848" s="1">
        <v>44148.227384259262</v>
      </c>
      <c r="F24848" s="1">
        <v>44148.239861111113</v>
      </c>
      <c r="G24848">
        <v>7200</v>
      </c>
    </row>
    <row r="24849" spans="1:10" x14ac:dyDescent="0.15">
      <c r="A24849" t="s">
        <v>2075</v>
      </c>
      <c r="B24849" t="s">
        <v>1768</v>
      </c>
      <c r="C24849" t="s">
        <v>1085</v>
      </c>
      <c r="D24849" s="1">
        <v>44148.231608796297</v>
      </c>
      <c r="E24849" s="1">
        <v>44148.227187500001</v>
      </c>
      <c r="F24849" s="1">
        <v>44148.239861111113</v>
      </c>
      <c r="G24849">
        <v>4040</v>
      </c>
    </row>
    <row r="24850" spans="1:10" x14ac:dyDescent="0.15">
      <c r="A24850" t="s">
        <v>2075</v>
      </c>
      <c r="B24850" t="s">
        <v>1768</v>
      </c>
      <c r="C24850" t="s">
        <v>1535</v>
      </c>
      <c r="D24850" s="1">
        <v>44148.232592592591</v>
      </c>
      <c r="E24850" s="1">
        <v>44148.228136574071</v>
      </c>
      <c r="F24850" s="1">
        <v>44148.239872685182</v>
      </c>
      <c r="G24850">
        <v>1420</v>
      </c>
    </row>
    <row r="24851" spans="1:10" x14ac:dyDescent="0.15">
      <c r="A24851" t="s">
        <v>2075</v>
      </c>
      <c r="B24851" t="s">
        <v>1768</v>
      </c>
      <c r="C24851" t="s">
        <v>1259</v>
      </c>
      <c r="D24851" s="1">
        <v>44148.233437499999</v>
      </c>
      <c r="E24851" s="1">
        <v>44148.228298611109</v>
      </c>
      <c r="F24851" s="1">
        <v>44148.240624999999</v>
      </c>
      <c r="G24851">
        <v>2200</v>
      </c>
    </row>
    <row r="24852" spans="1:10" x14ac:dyDescent="0.15">
      <c r="A24852" t="s">
        <v>2075</v>
      </c>
      <c r="B24852" t="s">
        <v>1768</v>
      </c>
      <c r="C24852" t="s">
        <v>1253</v>
      </c>
      <c r="D24852" s="1">
        <v>44148.235092592593</v>
      </c>
      <c r="E24852" s="1">
        <v>44148.231041666673</v>
      </c>
      <c r="F24852" s="1">
        <v>44148.241273148153</v>
      </c>
      <c r="G24852">
        <v>3360</v>
      </c>
    </row>
    <row r="24853" spans="1:10" x14ac:dyDescent="0.15">
      <c r="A24853" t="s">
        <v>2075</v>
      </c>
      <c r="B24853" t="s">
        <v>1768</v>
      </c>
      <c r="C24853" t="s">
        <v>1428</v>
      </c>
      <c r="D24853" s="1">
        <v>44148.236701388887</v>
      </c>
      <c r="E24853" s="1">
        <v>44148.232210648152</v>
      </c>
      <c r="F24853" s="1">
        <v>44148.241875</v>
      </c>
      <c r="G24853">
        <v>2280</v>
      </c>
      <c r="H24853" t="s">
        <v>20</v>
      </c>
      <c r="I24853">
        <v>20.45</v>
      </c>
      <c r="J24853" s="1">
        <v>44148.238182870373</v>
      </c>
    </row>
    <row r="24854" spans="1:10" x14ac:dyDescent="0.15">
      <c r="A24854" t="s">
        <v>1877</v>
      </c>
      <c r="B24854" t="s">
        <v>1768</v>
      </c>
      <c r="C24854" t="s">
        <v>1099</v>
      </c>
      <c r="D24854" s="1">
        <v>44148.232893518521</v>
      </c>
    </row>
    <row r="24855" spans="1:10" x14ac:dyDescent="0.15">
      <c r="A24855" t="s">
        <v>1877</v>
      </c>
      <c r="B24855" t="s">
        <v>1768</v>
      </c>
      <c r="C24855" t="s">
        <v>1449</v>
      </c>
      <c r="D24855" s="1">
        <v>44148.234212962961</v>
      </c>
      <c r="E24855" s="1">
        <v>44148.230381944442</v>
      </c>
      <c r="F24855" s="1">
        <v>44148.240636574083</v>
      </c>
      <c r="G24855">
        <v>7040</v>
      </c>
    </row>
    <row r="24856" spans="1:10" x14ac:dyDescent="0.15">
      <c r="A24856" t="s">
        <v>1877</v>
      </c>
      <c r="B24856" t="s">
        <v>1768</v>
      </c>
      <c r="C24856" t="s">
        <v>1087</v>
      </c>
      <c r="D24856" s="1">
        <v>44148.235960648148</v>
      </c>
      <c r="E24856" s="1">
        <v>44148.231273148151</v>
      </c>
      <c r="F24856" s="1">
        <v>44148.241273148153</v>
      </c>
      <c r="G24856">
        <v>4240</v>
      </c>
      <c r="H24856" t="s">
        <v>814</v>
      </c>
      <c r="I24856">
        <v>17.91</v>
      </c>
      <c r="J24856" s="1">
        <v>44148.237500000003</v>
      </c>
    </row>
    <row r="24857" spans="1:10" x14ac:dyDescent="0.15">
      <c r="A24857" t="s">
        <v>2079</v>
      </c>
      <c r="B24857" t="s">
        <v>1768</v>
      </c>
      <c r="C24857" t="s">
        <v>1356</v>
      </c>
      <c r="D24857" s="1">
        <v>44148.246666666673</v>
      </c>
      <c r="E24857" s="1">
        <v>44148.234872685192</v>
      </c>
      <c r="F24857" s="1">
        <v>44148.250659722216</v>
      </c>
      <c r="G24857">
        <v>7540</v>
      </c>
    </row>
    <row r="24858" spans="1:10" x14ac:dyDescent="0.15">
      <c r="A24858" t="s">
        <v>2079</v>
      </c>
      <c r="B24858" t="s">
        <v>1768</v>
      </c>
      <c r="C24858" t="s">
        <v>1762</v>
      </c>
      <c r="D24858" s="1">
        <v>44148.248495370368</v>
      </c>
      <c r="E24858" s="1">
        <v>44148.238182870373</v>
      </c>
      <c r="F24858" s="1">
        <v>44148.252326388887</v>
      </c>
      <c r="G24858">
        <v>3040</v>
      </c>
    </row>
    <row r="24859" spans="1:10" x14ac:dyDescent="0.15">
      <c r="A24859" t="s">
        <v>2079</v>
      </c>
      <c r="B24859" t="s">
        <v>1768</v>
      </c>
      <c r="C24859" t="s">
        <v>1795</v>
      </c>
      <c r="D24859" s="1">
        <v>44148.249849537038</v>
      </c>
      <c r="E24859" s="1">
        <v>44148.24114583333</v>
      </c>
      <c r="F24859" s="1">
        <v>44148.253449074073</v>
      </c>
      <c r="G24859">
        <v>3480</v>
      </c>
    </row>
    <row r="24860" spans="1:10" x14ac:dyDescent="0.15">
      <c r="A24860" t="s">
        <v>2079</v>
      </c>
      <c r="B24860" t="s">
        <v>1768</v>
      </c>
      <c r="C24860" t="s">
        <v>1809</v>
      </c>
      <c r="D24860" s="1">
        <v>44148.252569444441</v>
      </c>
      <c r="E24860" s="1">
        <v>44148.251655092587</v>
      </c>
      <c r="F24860" s="1">
        <v>44148.256354166668</v>
      </c>
      <c r="G24860">
        <v>2800</v>
      </c>
      <c r="H24860" t="s">
        <v>20</v>
      </c>
      <c r="I24860">
        <v>16.86</v>
      </c>
      <c r="J24860" s="1">
        <v>44148.255532407413</v>
      </c>
    </row>
    <row r="24861" spans="1:10" x14ac:dyDescent="0.15">
      <c r="A24861" t="s">
        <v>2076</v>
      </c>
      <c r="B24861" t="s">
        <v>1768</v>
      </c>
      <c r="C24861" t="s">
        <v>1207</v>
      </c>
      <c r="D24861" s="1">
        <v>44148.247141203698</v>
      </c>
      <c r="E24861" s="1">
        <v>44148.237476851849</v>
      </c>
      <c r="F24861" s="1">
        <v>44148.25203703704</v>
      </c>
      <c r="G24861">
        <v>5860</v>
      </c>
    </row>
    <row r="24862" spans="1:10" x14ac:dyDescent="0.15">
      <c r="A24862" t="s">
        <v>2076</v>
      </c>
      <c r="B24862" t="s">
        <v>1768</v>
      </c>
      <c r="C24862" t="s">
        <v>1483</v>
      </c>
      <c r="D24862" s="1">
        <v>44148.248981481483</v>
      </c>
      <c r="E24862" s="1">
        <v>44148.239733796298</v>
      </c>
      <c r="F24862" s="1">
        <v>44148.25240740741</v>
      </c>
      <c r="G24862">
        <v>2860</v>
      </c>
    </row>
    <row r="24863" spans="1:10" x14ac:dyDescent="0.15">
      <c r="A24863" t="s">
        <v>2076</v>
      </c>
      <c r="B24863" t="s">
        <v>1768</v>
      </c>
      <c r="C24863" t="s">
        <v>1490</v>
      </c>
      <c r="D24863" s="1">
        <v>44148.250057870369</v>
      </c>
      <c r="E24863" s="1">
        <v>44148.24827546296</v>
      </c>
      <c r="F24863" s="1">
        <v>44148.254675925928</v>
      </c>
      <c r="G24863">
        <v>5120</v>
      </c>
    </row>
    <row r="24864" spans="1:10" x14ac:dyDescent="0.15">
      <c r="A24864" t="s">
        <v>2076</v>
      </c>
      <c r="B24864" t="s">
        <v>1768</v>
      </c>
      <c r="C24864" t="s">
        <v>1427</v>
      </c>
      <c r="D24864" s="1">
        <v>44148.252187500002</v>
      </c>
      <c r="E24864" s="1">
        <v>44148.251446759263</v>
      </c>
      <c r="F24864" s="1">
        <v>44148.255520833343</v>
      </c>
      <c r="G24864">
        <v>2860</v>
      </c>
    </row>
    <row r="24865" spans="1:10" x14ac:dyDescent="0.15">
      <c r="A24865" t="s">
        <v>2076</v>
      </c>
      <c r="B24865" t="s">
        <v>1768</v>
      </c>
      <c r="C24865" t="s">
        <v>1757</v>
      </c>
      <c r="D24865" s="1">
        <v>44148.25571759259</v>
      </c>
      <c r="E24865" s="1">
        <v>44148.254837962973</v>
      </c>
      <c r="F24865" s="1">
        <v>44148.259814814817</v>
      </c>
      <c r="G24865">
        <v>1600</v>
      </c>
      <c r="H24865" t="s">
        <v>705</v>
      </c>
      <c r="I24865">
        <v>18.25</v>
      </c>
      <c r="J24865" s="1">
        <v>44148.257627314822</v>
      </c>
    </row>
    <row r="24866" spans="1:10" x14ac:dyDescent="0.15">
      <c r="A24866" t="s">
        <v>2008</v>
      </c>
      <c r="B24866" t="s">
        <v>1768</v>
      </c>
      <c r="C24866" t="s">
        <v>719</v>
      </c>
      <c r="D24866" s="1">
        <v>44148.248067129629</v>
      </c>
    </row>
    <row r="24867" spans="1:10" x14ac:dyDescent="0.15">
      <c r="A24867" t="s">
        <v>2008</v>
      </c>
      <c r="B24867" t="s">
        <v>1768</v>
      </c>
      <c r="C24867" t="s">
        <v>571</v>
      </c>
      <c r="D24867" s="1">
        <v>44148.249108796299</v>
      </c>
      <c r="E24867" s="1">
        <v>44148.246203703697</v>
      </c>
      <c r="F24867" s="1">
        <v>44148.252372685187</v>
      </c>
      <c r="G24867">
        <v>1960</v>
      </c>
    </row>
    <row r="24868" spans="1:10" x14ac:dyDescent="0.15">
      <c r="A24868" t="s">
        <v>2008</v>
      </c>
      <c r="B24868" t="s">
        <v>1768</v>
      </c>
      <c r="C24868" t="s">
        <v>1100</v>
      </c>
      <c r="D24868" s="1">
        <v>44148.252824074072</v>
      </c>
      <c r="E24868" s="1">
        <v>44148.250173611108</v>
      </c>
      <c r="F24868" s="1">
        <v>44148.256990740738</v>
      </c>
      <c r="G24868">
        <v>10040</v>
      </c>
    </row>
    <row r="24869" spans="1:10" x14ac:dyDescent="0.15">
      <c r="A24869" t="s">
        <v>2008</v>
      </c>
      <c r="B24869" t="s">
        <v>1768</v>
      </c>
      <c r="C24869" t="s">
        <v>813</v>
      </c>
      <c r="D24869" s="1">
        <v>44148.258344907408</v>
      </c>
      <c r="E24869" s="1">
        <v>44148.257349537038</v>
      </c>
      <c r="F24869" s="1">
        <v>44148.26189814815</v>
      </c>
      <c r="G24869">
        <v>2680</v>
      </c>
    </row>
    <row r="24870" spans="1:10" x14ac:dyDescent="0.15">
      <c r="A24870" t="s">
        <v>2008</v>
      </c>
      <c r="B24870" t="s">
        <v>1768</v>
      </c>
      <c r="C24870" t="s">
        <v>1808</v>
      </c>
      <c r="D24870" s="1">
        <v>44148.261921296304</v>
      </c>
      <c r="E24870" s="1">
        <v>44148.261053240742</v>
      </c>
      <c r="F24870" s="1">
        <v>44148.264803240738</v>
      </c>
      <c r="G24870">
        <v>860</v>
      </c>
      <c r="H24870" t="s">
        <v>814</v>
      </c>
      <c r="I24870">
        <v>17.579999999999998</v>
      </c>
      <c r="J24870" s="1">
        <v>44148.263194444437</v>
      </c>
    </row>
    <row r="24871" spans="1:10" x14ac:dyDescent="0.15">
      <c r="A24871" t="s">
        <v>79</v>
      </c>
      <c r="B24871" t="s">
        <v>1768</v>
      </c>
      <c r="C24871" t="s">
        <v>721</v>
      </c>
      <c r="D24871" s="1">
        <v>44148.251273148147</v>
      </c>
    </row>
    <row r="24872" spans="1:10" x14ac:dyDescent="0.15">
      <c r="A24872" t="s">
        <v>79</v>
      </c>
      <c r="B24872" t="s">
        <v>1768</v>
      </c>
      <c r="C24872" t="s">
        <v>165</v>
      </c>
      <c r="D24872" s="1">
        <v>44148.253032407411</v>
      </c>
      <c r="E24872" s="1">
        <v>44148.249166666668</v>
      </c>
      <c r="F24872" s="1">
        <v>44148.256377314807</v>
      </c>
      <c r="G24872">
        <v>1680</v>
      </c>
    </row>
    <row r="24873" spans="1:10" x14ac:dyDescent="0.15">
      <c r="A24873" t="s">
        <v>79</v>
      </c>
      <c r="B24873" t="s">
        <v>1768</v>
      </c>
      <c r="C24873" t="s">
        <v>125</v>
      </c>
      <c r="D24873" s="1">
        <v>44148.254537037043</v>
      </c>
      <c r="E24873" s="1">
        <v>44148.252754629633</v>
      </c>
      <c r="F24873" s="1">
        <v>44148.259166666663</v>
      </c>
      <c r="G24873">
        <v>1540</v>
      </c>
    </row>
    <row r="24874" spans="1:10" x14ac:dyDescent="0.15">
      <c r="A24874" t="s">
        <v>79</v>
      </c>
      <c r="B24874" t="s">
        <v>1768</v>
      </c>
      <c r="C24874" t="s">
        <v>143</v>
      </c>
      <c r="D24874" s="1">
        <v>44148.257256944453</v>
      </c>
      <c r="E24874" s="1">
        <v>44148.254641203697</v>
      </c>
      <c r="F24874" s="1">
        <v>44148.260567129633</v>
      </c>
      <c r="G24874">
        <v>3020</v>
      </c>
      <c r="H24874" t="s">
        <v>15</v>
      </c>
      <c r="I24874">
        <v>10.199999999999999</v>
      </c>
      <c r="J24874" s="1">
        <v>44148.262719907398</v>
      </c>
    </row>
    <row r="24875" spans="1:10" x14ac:dyDescent="0.15">
      <c r="A24875" t="s">
        <v>2100</v>
      </c>
      <c r="B24875" t="s">
        <v>1768</v>
      </c>
      <c r="C24875" t="s">
        <v>1197</v>
      </c>
      <c r="D24875" s="1">
        <v>44148.259050925917</v>
      </c>
      <c r="E24875" s="1">
        <v>44148.253472222219</v>
      </c>
      <c r="F24875" s="1">
        <v>44148.262465277781</v>
      </c>
      <c r="G24875">
        <v>9360</v>
      </c>
    </row>
    <row r="24876" spans="1:10" x14ac:dyDescent="0.15">
      <c r="A24876" t="s">
        <v>2100</v>
      </c>
      <c r="B24876" t="s">
        <v>1768</v>
      </c>
      <c r="C24876" t="s">
        <v>1811</v>
      </c>
      <c r="D24876" s="1">
        <v>44148.264282407406</v>
      </c>
      <c r="E24876" s="1">
        <v>44148.263344907413</v>
      </c>
      <c r="F24876" s="1">
        <v>44148.266967592594</v>
      </c>
      <c r="G24876">
        <v>5120</v>
      </c>
    </row>
    <row r="24877" spans="1:10" x14ac:dyDescent="0.15">
      <c r="A24877" t="s">
        <v>2100</v>
      </c>
      <c r="B24877" t="s">
        <v>1768</v>
      </c>
      <c r="C24877" t="s">
        <v>1941</v>
      </c>
      <c r="D24877" s="1">
        <v>44148.265081018522</v>
      </c>
      <c r="E24877" s="1">
        <v>44148.263518518521</v>
      </c>
      <c r="F24877" s="1">
        <v>44148.268993055557</v>
      </c>
      <c r="G24877">
        <v>3720</v>
      </c>
      <c r="H24877" t="s">
        <v>752</v>
      </c>
      <c r="I24877">
        <v>18.13</v>
      </c>
      <c r="J24877" s="1">
        <v>44148.267407407409</v>
      </c>
    </row>
    <row r="24878" spans="1:10" x14ac:dyDescent="0.15">
      <c r="A24878" t="s">
        <v>1932</v>
      </c>
      <c r="B24878" t="s">
        <v>1768</v>
      </c>
      <c r="C24878" t="s">
        <v>1317</v>
      </c>
      <c r="D24878" s="1">
        <v>44148.266273148147</v>
      </c>
      <c r="E24878" s="1">
        <v>44148.264641203707</v>
      </c>
      <c r="F24878" s="1">
        <v>44148.269629629627</v>
      </c>
      <c r="G24878">
        <v>3120</v>
      </c>
    </row>
    <row r="24879" spans="1:10" x14ac:dyDescent="0.15">
      <c r="A24879" t="s">
        <v>1932</v>
      </c>
      <c r="B24879" t="s">
        <v>1768</v>
      </c>
      <c r="C24879" t="s">
        <v>1710</v>
      </c>
      <c r="D24879" s="1">
        <v>44148.267627314817</v>
      </c>
      <c r="E24879" s="1">
        <v>44148.265266203707</v>
      </c>
      <c r="F24879" s="1">
        <v>44148.272615740738</v>
      </c>
      <c r="G24879">
        <v>1960</v>
      </c>
    </row>
    <row r="24880" spans="1:10" x14ac:dyDescent="0.15">
      <c r="A24880" t="s">
        <v>1932</v>
      </c>
      <c r="B24880" t="s">
        <v>1768</v>
      </c>
      <c r="C24880" t="s">
        <v>1352</v>
      </c>
      <c r="D24880" s="1">
        <v>44148.268865740742</v>
      </c>
      <c r="E24880" s="1">
        <v>44148.266365740739</v>
      </c>
      <c r="F24880" s="1">
        <v>44148.282280092593</v>
      </c>
      <c r="G24880">
        <v>2340</v>
      </c>
    </row>
    <row r="24881" spans="1:10" x14ac:dyDescent="0.15">
      <c r="A24881" t="s">
        <v>1932</v>
      </c>
      <c r="B24881" t="s">
        <v>1768</v>
      </c>
      <c r="C24881" t="s">
        <v>1908</v>
      </c>
      <c r="D24881" s="1">
        <v>44148.270358796297</v>
      </c>
      <c r="E24881" s="1">
        <v>44148.26662037037</v>
      </c>
      <c r="F24881" s="1">
        <v>44148.282326388893</v>
      </c>
      <c r="G24881">
        <v>3740</v>
      </c>
    </row>
    <row r="24882" spans="1:10" x14ac:dyDescent="0.15">
      <c r="A24882" t="s">
        <v>1932</v>
      </c>
      <c r="B24882" t="s">
        <v>1768</v>
      </c>
      <c r="C24882" t="s">
        <v>1796</v>
      </c>
      <c r="D24882" s="1">
        <v>44148.271412037036</v>
      </c>
      <c r="E24882" s="1">
        <v>44148.266979166663</v>
      </c>
      <c r="F24882" s="1">
        <v>44148.283101851863</v>
      </c>
      <c r="G24882">
        <v>2480</v>
      </c>
    </row>
    <row r="24883" spans="1:10" x14ac:dyDescent="0.15">
      <c r="A24883" t="s">
        <v>1932</v>
      </c>
      <c r="B24883" t="s">
        <v>1768</v>
      </c>
      <c r="C24883" t="s">
        <v>1483</v>
      </c>
      <c r="D24883" s="1">
        <v>44148.27239583333</v>
      </c>
    </row>
    <row r="24884" spans="1:10" x14ac:dyDescent="0.15">
      <c r="A24884" t="s">
        <v>1932</v>
      </c>
      <c r="B24884" t="s">
        <v>1768</v>
      </c>
      <c r="C24884" t="s">
        <v>1913</v>
      </c>
      <c r="D24884" s="1">
        <v>44148.273472222223</v>
      </c>
      <c r="E24884" s="1">
        <v>44148.270370370366</v>
      </c>
      <c r="F24884" s="1">
        <v>44148.283912037034</v>
      </c>
      <c r="G24884">
        <v>4940</v>
      </c>
      <c r="H24884" t="s">
        <v>20</v>
      </c>
      <c r="I24884">
        <v>20.65</v>
      </c>
      <c r="J24884" s="1">
        <v>44148.275671296287</v>
      </c>
    </row>
    <row r="24885" spans="1:10" x14ac:dyDescent="0.15">
      <c r="A24885" t="s">
        <v>2101</v>
      </c>
      <c r="B24885" t="s">
        <v>1768</v>
      </c>
      <c r="C24885" t="s">
        <v>1772</v>
      </c>
      <c r="D24885" s="1">
        <v>44148.267743055563</v>
      </c>
      <c r="E24885" s="1">
        <v>44148.264861111107</v>
      </c>
      <c r="F24885" s="1">
        <v>44148.272627314807</v>
      </c>
      <c r="G24885">
        <v>8320</v>
      </c>
    </row>
    <row r="24886" spans="1:10" x14ac:dyDescent="0.15">
      <c r="A24886" t="s">
        <v>2101</v>
      </c>
      <c r="B24886" t="s">
        <v>1768</v>
      </c>
      <c r="C24886" t="s">
        <v>1773</v>
      </c>
      <c r="D24886" s="1">
        <v>44148.269467592603</v>
      </c>
      <c r="E24886" s="1">
        <v>44148.265983796293</v>
      </c>
      <c r="F24886" s="1">
        <v>44148.28229166667</v>
      </c>
      <c r="G24886">
        <v>8400</v>
      </c>
    </row>
    <row r="24887" spans="1:10" x14ac:dyDescent="0.15">
      <c r="A24887" t="s">
        <v>2101</v>
      </c>
      <c r="B24887" t="s">
        <v>1768</v>
      </c>
      <c r="C24887" t="s">
        <v>1245</v>
      </c>
      <c r="D24887" s="1">
        <v>44148.271122685182</v>
      </c>
      <c r="E24887" s="1">
        <v>44148.268020833333</v>
      </c>
      <c r="F24887" s="1">
        <v>44148.282326388893</v>
      </c>
      <c r="G24887">
        <v>2460</v>
      </c>
      <c r="H24887" t="s">
        <v>705</v>
      </c>
      <c r="I24887">
        <v>19.18</v>
      </c>
      <c r="J24887" s="1">
        <v>44148.272962962961</v>
      </c>
    </row>
    <row r="24888" spans="1:10" x14ac:dyDescent="0.15">
      <c r="A24888" t="s">
        <v>1875</v>
      </c>
      <c r="B24888" t="s">
        <v>1768</v>
      </c>
      <c r="C24888" t="s">
        <v>1485</v>
      </c>
      <c r="D24888" s="1">
        <v>44148.274837962963</v>
      </c>
      <c r="E24888" s="1">
        <v>44148.268217592587</v>
      </c>
      <c r="F24888" s="1">
        <v>44148.284618055557</v>
      </c>
      <c r="G24888">
        <v>8600</v>
      </c>
    </row>
    <row r="24889" spans="1:10" x14ac:dyDescent="0.15">
      <c r="A24889" t="s">
        <v>1875</v>
      </c>
      <c r="B24889" t="s">
        <v>1768</v>
      </c>
      <c r="C24889" t="s">
        <v>1797</v>
      </c>
      <c r="D24889" s="1">
        <v>44148.276423611111</v>
      </c>
      <c r="E24889" s="1">
        <v>44148.270983796298</v>
      </c>
      <c r="F24889" s="1">
        <v>44148.284618055557</v>
      </c>
      <c r="G24889">
        <v>2480</v>
      </c>
    </row>
    <row r="24890" spans="1:10" x14ac:dyDescent="0.15">
      <c r="A24890" t="s">
        <v>1875</v>
      </c>
      <c r="B24890" t="s">
        <v>1768</v>
      </c>
      <c r="C24890" t="s">
        <v>1793</v>
      </c>
      <c r="D24890" s="1">
        <v>44148.277453703697</v>
      </c>
      <c r="E24890" s="1">
        <v>44148.273622685178</v>
      </c>
      <c r="F24890" s="1">
        <v>44148.285451388889</v>
      </c>
      <c r="G24890">
        <v>2720</v>
      </c>
    </row>
    <row r="24891" spans="1:10" x14ac:dyDescent="0.15">
      <c r="A24891" t="s">
        <v>1875</v>
      </c>
      <c r="B24891" t="s">
        <v>1768</v>
      </c>
      <c r="C24891" t="s">
        <v>1109</v>
      </c>
      <c r="D24891" s="1">
        <v>44148.279317129629</v>
      </c>
      <c r="E24891" s="1">
        <v>44148.276990740742</v>
      </c>
      <c r="F24891" s="1">
        <v>44148.286134259259</v>
      </c>
      <c r="G24891">
        <v>3240</v>
      </c>
    </row>
    <row r="24892" spans="1:10" x14ac:dyDescent="0.15">
      <c r="A24892" t="s">
        <v>1875</v>
      </c>
      <c r="B24892" t="s">
        <v>1768</v>
      </c>
      <c r="C24892" t="s">
        <v>1817</v>
      </c>
      <c r="D24892" s="1">
        <v>44148.282395833332</v>
      </c>
      <c r="E24892" s="1">
        <v>44148.278819444437</v>
      </c>
      <c r="F24892" s="1">
        <v>44148.286828703713</v>
      </c>
      <c r="G24892">
        <v>2580</v>
      </c>
      <c r="H24892" t="s">
        <v>814</v>
      </c>
      <c r="I24892">
        <v>19.62</v>
      </c>
      <c r="J24892" s="1">
        <v>44148.285462962973</v>
      </c>
    </row>
    <row r="24893" spans="1:10" x14ac:dyDescent="0.15">
      <c r="A24893" t="s">
        <v>1814</v>
      </c>
      <c r="B24893" t="s">
        <v>1768</v>
      </c>
      <c r="C24893" t="s">
        <v>1838</v>
      </c>
      <c r="D24893" s="1">
        <v>44148.276493055557</v>
      </c>
      <c r="E24893" s="1">
        <v>44148.2734375</v>
      </c>
      <c r="F24893" s="1">
        <v>44148.285393518519</v>
      </c>
      <c r="G24893">
        <v>1960</v>
      </c>
    </row>
    <row r="24894" spans="1:10" x14ac:dyDescent="0.15">
      <c r="A24894" t="s">
        <v>1814</v>
      </c>
      <c r="B24894" t="s">
        <v>1768</v>
      </c>
      <c r="C24894" t="s">
        <v>704</v>
      </c>
      <c r="D24894" s="1">
        <v>44148.278344907398</v>
      </c>
      <c r="E24894" s="1">
        <v>44148.275138888886</v>
      </c>
      <c r="F24894" s="1">
        <v>44148.286134259259</v>
      </c>
      <c r="G24894">
        <v>2200</v>
      </c>
    </row>
    <row r="24895" spans="1:10" x14ac:dyDescent="0.15">
      <c r="A24895" t="s">
        <v>1814</v>
      </c>
      <c r="B24895" t="s">
        <v>1768</v>
      </c>
      <c r="C24895" t="s">
        <v>1804</v>
      </c>
      <c r="D24895" s="1">
        <v>44148.280092592591</v>
      </c>
      <c r="E24895" s="1">
        <v>44148.27449074074</v>
      </c>
      <c r="F24895" s="1">
        <v>44148.286168981482</v>
      </c>
      <c r="G24895">
        <v>4300</v>
      </c>
    </row>
    <row r="24896" spans="1:10" x14ac:dyDescent="0.15">
      <c r="A24896" t="s">
        <v>1814</v>
      </c>
      <c r="B24896" t="s">
        <v>1768</v>
      </c>
      <c r="C24896" t="s">
        <v>1805</v>
      </c>
      <c r="D24896" s="1">
        <v>44148.283391203702</v>
      </c>
      <c r="E24896" s="1">
        <v>44148.280034722222</v>
      </c>
      <c r="F24896" s="1">
        <v>44148.287488425929</v>
      </c>
      <c r="G24896">
        <v>4860</v>
      </c>
    </row>
    <row r="24897" spans="1:10" x14ac:dyDescent="0.15">
      <c r="A24897" t="s">
        <v>1814</v>
      </c>
      <c r="B24897" t="s">
        <v>1768</v>
      </c>
      <c r="C24897" t="s">
        <v>811</v>
      </c>
      <c r="D24897" s="1">
        <v>44148.284537037027</v>
      </c>
      <c r="E24897" s="1">
        <v>44148.277407407397</v>
      </c>
      <c r="F24897" s="1">
        <v>44148.288819444453</v>
      </c>
      <c r="G24897">
        <v>1880</v>
      </c>
    </row>
    <row r="24898" spans="1:10" x14ac:dyDescent="0.15">
      <c r="A24898" t="s">
        <v>1814</v>
      </c>
      <c r="B24898" t="s">
        <v>1768</v>
      </c>
      <c r="C24898" t="s">
        <v>1842</v>
      </c>
      <c r="D24898" s="1">
        <v>44148.28570601852</v>
      </c>
      <c r="E24898" s="1">
        <v>44148.282453703701</v>
      </c>
      <c r="F24898" s="1">
        <v>44148.289421296293</v>
      </c>
      <c r="G24898">
        <v>4580</v>
      </c>
      <c r="H24898" t="s">
        <v>752</v>
      </c>
      <c r="I24898">
        <v>19.84</v>
      </c>
      <c r="J24898" s="1">
        <v>44148.287546296298</v>
      </c>
    </row>
    <row r="24899" spans="1:10" x14ac:dyDescent="0.15">
      <c r="A24899" t="s">
        <v>2006</v>
      </c>
      <c r="B24899" t="s">
        <v>1768</v>
      </c>
      <c r="C24899" t="s">
        <v>1787</v>
      </c>
      <c r="D24899" s="1">
        <v>44148.288553240738</v>
      </c>
      <c r="E24899" s="1">
        <v>44148.281944444447</v>
      </c>
      <c r="F24899" s="1">
        <v>44148.293645833342</v>
      </c>
      <c r="G24899">
        <v>5820</v>
      </c>
    </row>
    <row r="24900" spans="1:10" x14ac:dyDescent="0.15">
      <c r="A24900" t="s">
        <v>2006</v>
      </c>
      <c r="B24900" t="s">
        <v>1768</v>
      </c>
      <c r="C24900" t="s">
        <v>1531</v>
      </c>
      <c r="D24900" s="1">
        <v>44148.290810185194</v>
      </c>
      <c r="E24900" s="1">
        <v>44148.282789351862</v>
      </c>
      <c r="F24900" s="1">
        <v>44148.294479166667</v>
      </c>
      <c r="G24900">
        <v>2960</v>
      </c>
    </row>
    <row r="24901" spans="1:10" x14ac:dyDescent="0.15">
      <c r="A24901" t="s">
        <v>2006</v>
      </c>
      <c r="B24901" t="s">
        <v>1768</v>
      </c>
      <c r="C24901" t="s">
        <v>1588</v>
      </c>
      <c r="D24901" s="1">
        <v>44148.292187500003</v>
      </c>
      <c r="E24901" s="1">
        <v>44148.290879629632</v>
      </c>
      <c r="F24901" s="1">
        <v>44148.295810185176</v>
      </c>
      <c r="G24901">
        <v>2400</v>
      </c>
    </row>
    <row r="24902" spans="1:10" x14ac:dyDescent="0.15">
      <c r="A24902" t="s">
        <v>2006</v>
      </c>
      <c r="B24902" t="s">
        <v>1768</v>
      </c>
      <c r="C24902" t="s">
        <v>1826</v>
      </c>
      <c r="D24902" s="1">
        <v>44148.293310185189</v>
      </c>
      <c r="E24902" s="1">
        <v>44148.291041666656</v>
      </c>
      <c r="F24902" s="1">
        <v>44148.296967592592</v>
      </c>
      <c r="G24902">
        <v>1900</v>
      </c>
    </row>
    <row r="24903" spans="1:10" x14ac:dyDescent="0.15">
      <c r="A24903" t="s">
        <v>2006</v>
      </c>
      <c r="B24903" t="s">
        <v>1768</v>
      </c>
      <c r="C24903" t="s">
        <v>1815</v>
      </c>
      <c r="D24903" s="1">
        <v>44148.29546296296</v>
      </c>
      <c r="E24903" s="1">
        <v>44148.294444444437</v>
      </c>
      <c r="F24903" s="1">
        <v>44148.299895833326</v>
      </c>
      <c r="G24903">
        <v>4800</v>
      </c>
    </row>
    <row r="24904" spans="1:10" x14ac:dyDescent="0.15">
      <c r="A24904" t="s">
        <v>2006</v>
      </c>
      <c r="B24904" t="s">
        <v>1768</v>
      </c>
      <c r="C24904" t="s">
        <v>1812</v>
      </c>
      <c r="D24904" s="1">
        <v>44148.297824074078</v>
      </c>
      <c r="E24904" s="1">
        <v>44148.296122685177</v>
      </c>
      <c r="F24904" s="1">
        <v>44148.301238425927</v>
      </c>
      <c r="G24904">
        <v>2400</v>
      </c>
      <c r="H24904" t="s">
        <v>705</v>
      </c>
      <c r="I24904">
        <v>20.350000000000001</v>
      </c>
      <c r="J24904" s="1">
        <v>44148.299270833333</v>
      </c>
    </row>
    <row r="24905" spans="1:10" x14ac:dyDescent="0.15">
      <c r="A24905" t="s">
        <v>1657</v>
      </c>
      <c r="B24905" t="s">
        <v>1768</v>
      </c>
      <c r="C24905" t="s">
        <v>1820</v>
      </c>
      <c r="D24905" s="1">
        <v>44148.297314814823</v>
      </c>
      <c r="E24905" s="1">
        <v>44148.295740740738</v>
      </c>
      <c r="F24905" s="1">
        <v>44148.300567129627</v>
      </c>
      <c r="G24905">
        <v>3500</v>
      </c>
    </row>
    <row r="24906" spans="1:10" x14ac:dyDescent="0.15">
      <c r="A24906" t="s">
        <v>1657</v>
      </c>
      <c r="B24906" t="s">
        <v>1768</v>
      </c>
      <c r="C24906" t="s">
        <v>1311</v>
      </c>
      <c r="D24906" s="1">
        <v>44148.300509259258</v>
      </c>
      <c r="E24906" s="1">
        <v>44148.299456018518</v>
      </c>
      <c r="F24906" s="1">
        <v>44148.304340277777</v>
      </c>
      <c r="G24906">
        <v>3160</v>
      </c>
    </row>
    <row r="24907" spans="1:10" x14ac:dyDescent="0.15">
      <c r="A24907" t="s">
        <v>1657</v>
      </c>
      <c r="B24907" t="s">
        <v>1768</v>
      </c>
      <c r="C24907" t="s">
        <v>1821</v>
      </c>
      <c r="D24907" s="1">
        <v>44148.301770833343</v>
      </c>
      <c r="E24907" s="1">
        <v>44148.300046296303</v>
      </c>
      <c r="F24907" s="1">
        <v>44148.305034722223</v>
      </c>
      <c r="G24907">
        <v>1460</v>
      </c>
    </row>
    <row r="24908" spans="1:10" x14ac:dyDescent="0.15">
      <c r="A24908" t="s">
        <v>1657</v>
      </c>
      <c r="B24908" t="s">
        <v>1768</v>
      </c>
      <c r="C24908" t="s">
        <v>1827</v>
      </c>
      <c r="D24908" s="1">
        <v>44148.306770833333</v>
      </c>
      <c r="E24908" s="1">
        <v>44148.305787037039</v>
      </c>
      <c r="F24908" s="1">
        <v>44148.311215277783</v>
      </c>
      <c r="G24908">
        <v>2020</v>
      </c>
    </row>
    <row r="24909" spans="1:10" x14ac:dyDescent="0.15">
      <c r="A24909" t="s">
        <v>1657</v>
      </c>
      <c r="B24909" t="s">
        <v>1768</v>
      </c>
      <c r="C24909" t="s">
        <v>1449</v>
      </c>
      <c r="D24909" s="1">
        <v>44148.309062499997</v>
      </c>
      <c r="E24909" s="1">
        <v>44148.306122685193</v>
      </c>
      <c r="F24909" s="1">
        <v>44148.314560185187</v>
      </c>
      <c r="G24909">
        <v>3080</v>
      </c>
    </row>
    <row r="24910" spans="1:10" x14ac:dyDescent="0.15">
      <c r="A24910" t="s">
        <v>1657</v>
      </c>
      <c r="B24910" t="s">
        <v>1768</v>
      </c>
      <c r="C24910" t="s">
        <v>1735</v>
      </c>
      <c r="D24910" s="1">
        <v>44148.31082175926</v>
      </c>
      <c r="E24910" s="1">
        <v>44148.303738425922</v>
      </c>
      <c r="F24910" s="1">
        <v>44148.322974537034</v>
      </c>
      <c r="G24910">
        <v>1620</v>
      </c>
    </row>
    <row r="24911" spans="1:10" x14ac:dyDescent="0.15">
      <c r="A24911" t="s">
        <v>1657</v>
      </c>
      <c r="B24911" t="s">
        <v>1768</v>
      </c>
      <c r="C24911" t="s">
        <v>1800</v>
      </c>
      <c r="D24911" s="1">
        <v>44148.321597222217</v>
      </c>
      <c r="E24911" s="1">
        <v>44148.31689814815</v>
      </c>
      <c r="F24911" s="1">
        <v>44148.327523148153</v>
      </c>
      <c r="G24911">
        <v>4600</v>
      </c>
    </row>
    <row r="24912" spans="1:10" x14ac:dyDescent="0.15">
      <c r="A24912" t="s">
        <v>1657</v>
      </c>
      <c r="B24912" t="s">
        <v>1768</v>
      </c>
      <c r="C24912" t="s">
        <v>1822</v>
      </c>
      <c r="D24912" s="1">
        <v>44148.319687499999</v>
      </c>
      <c r="E24912" s="1">
        <v>44148.31958333333</v>
      </c>
      <c r="F24912" s="1">
        <v>44148.333414351851</v>
      </c>
      <c r="G24912">
        <v>1940</v>
      </c>
      <c r="H24912" t="s">
        <v>814</v>
      </c>
      <c r="I24912">
        <v>21.63</v>
      </c>
      <c r="J24912" s="1">
        <v>44148.322962962957</v>
      </c>
    </row>
    <row r="24913" spans="1:10" x14ac:dyDescent="0.15">
      <c r="A24913" t="s">
        <v>2102</v>
      </c>
      <c r="B24913" t="s">
        <v>1768</v>
      </c>
      <c r="C24913" t="s">
        <v>1825</v>
      </c>
      <c r="D24913" s="1">
        <v>44148.297453703701</v>
      </c>
      <c r="E24913" s="1">
        <v>44148.296307870369</v>
      </c>
      <c r="F24913" s="1">
        <v>44148.300578703696</v>
      </c>
      <c r="G24913">
        <v>2220</v>
      </c>
    </row>
    <row r="24914" spans="1:10" x14ac:dyDescent="0.15">
      <c r="A24914" t="s">
        <v>2102</v>
      </c>
      <c r="B24914" t="s">
        <v>1768</v>
      </c>
      <c r="C24914" t="s">
        <v>1318</v>
      </c>
      <c r="D24914" s="1">
        <v>44148.300474537027</v>
      </c>
      <c r="E24914" s="1">
        <v>44148.299212962957</v>
      </c>
      <c r="F24914" s="1">
        <v>44148.30369212963</v>
      </c>
      <c r="G24914">
        <v>6840</v>
      </c>
    </row>
    <row r="24915" spans="1:10" x14ac:dyDescent="0.15">
      <c r="A24915" t="s">
        <v>2102</v>
      </c>
      <c r="B24915" t="s">
        <v>1768</v>
      </c>
      <c r="C24915" t="s">
        <v>1818</v>
      </c>
      <c r="D24915" s="1">
        <v>44148.306689814817</v>
      </c>
      <c r="E24915" s="1">
        <v>44148.305625000001</v>
      </c>
      <c r="F24915" s="1">
        <v>44148.310648148137</v>
      </c>
      <c r="G24915">
        <v>2100</v>
      </c>
    </row>
    <row r="24916" spans="1:10" x14ac:dyDescent="0.15">
      <c r="A24916" t="s">
        <v>2102</v>
      </c>
      <c r="B24916" t="s">
        <v>1768</v>
      </c>
      <c r="C24916" t="s">
        <v>1723</v>
      </c>
      <c r="D24916" s="1">
        <v>44148.308518518519</v>
      </c>
      <c r="E24916" s="1">
        <v>44148.305960648147</v>
      </c>
      <c r="F24916" s="1">
        <v>44148.313391203701</v>
      </c>
      <c r="G24916">
        <v>1560</v>
      </c>
    </row>
    <row r="24917" spans="1:10" x14ac:dyDescent="0.15">
      <c r="A24917" t="s">
        <v>2102</v>
      </c>
      <c r="B24917" t="s">
        <v>1768</v>
      </c>
      <c r="C24917" t="s">
        <v>1469</v>
      </c>
      <c r="D24917" s="1">
        <v>44148.310312499998</v>
      </c>
      <c r="E24917" s="1">
        <v>44148.306331018517</v>
      </c>
      <c r="F24917" s="1">
        <v>44148.32298611111</v>
      </c>
      <c r="G24917">
        <v>4800</v>
      </c>
    </row>
    <row r="24918" spans="1:10" x14ac:dyDescent="0.15">
      <c r="A24918" t="s">
        <v>2102</v>
      </c>
      <c r="B24918" t="s">
        <v>1768</v>
      </c>
      <c r="C24918" t="s">
        <v>1841</v>
      </c>
      <c r="D24918" s="1">
        <v>44148.3127662037</v>
      </c>
      <c r="E24918" s="1">
        <v>44148.308865740742</v>
      </c>
      <c r="F24918" s="1">
        <v>44148.32472222222</v>
      </c>
      <c r="G24918">
        <v>2400</v>
      </c>
      <c r="H24918" t="s">
        <v>752</v>
      </c>
      <c r="I24918">
        <v>19.920000000000002</v>
      </c>
      <c r="J24918" s="1">
        <v>44148.315254629633</v>
      </c>
    </row>
    <row r="24919" spans="1:10" x14ac:dyDescent="0.15">
      <c r="A24919" t="s">
        <v>1466</v>
      </c>
      <c r="B24919" t="s">
        <v>1768</v>
      </c>
      <c r="C24919" t="s">
        <v>1356</v>
      </c>
      <c r="D24919" s="1">
        <v>44148.312442129631</v>
      </c>
      <c r="E24919" s="1">
        <v>44148.308379629627</v>
      </c>
      <c r="F24919" s="1">
        <v>44148.32472222222</v>
      </c>
      <c r="G24919">
        <v>8740</v>
      </c>
    </row>
    <row r="24920" spans="1:10" x14ac:dyDescent="0.15">
      <c r="A24920" t="s">
        <v>1466</v>
      </c>
      <c r="B24920" t="s">
        <v>1768</v>
      </c>
      <c r="C24920" t="s">
        <v>1844</v>
      </c>
      <c r="D24920" s="1">
        <v>44148.314282407409</v>
      </c>
      <c r="E24920" s="1">
        <v>44148.306956018518</v>
      </c>
      <c r="F24920" s="1">
        <v>44148.32476851852</v>
      </c>
      <c r="G24920">
        <v>6900</v>
      </c>
    </row>
    <row r="24921" spans="1:10" x14ac:dyDescent="0.15">
      <c r="A24921" t="s">
        <v>1466</v>
      </c>
      <c r="B24921" t="s">
        <v>1768</v>
      </c>
      <c r="C24921" t="s">
        <v>1259</v>
      </c>
      <c r="D24921" s="1">
        <v>44148.322164351863</v>
      </c>
      <c r="E24921" s="1">
        <v>44148.319421296299</v>
      </c>
      <c r="F24921" s="1">
        <v>44148.328356481477</v>
      </c>
      <c r="G24921">
        <v>2740</v>
      </c>
      <c r="H24921" t="s">
        <v>705</v>
      </c>
      <c r="I24921">
        <v>18.309999999999999</v>
      </c>
      <c r="J24921" s="1">
        <v>44148.323576388888</v>
      </c>
    </row>
    <row r="24922" spans="1:10" x14ac:dyDescent="0.15">
      <c r="A24922" t="s">
        <v>1991</v>
      </c>
      <c r="B24922" t="s">
        <v>1768</v>
      </c>
      <c r="C24922" t="s">
        <v>1847</v>
      </c>
      <c r="D24922" s="1">
        <v>44148.325254629628</v>
      </c>
      <c r="E24922" s="1">
        <v>44148.314027777778</v>
      </c>
      <c r="F24922" s="1">
        <v>44148.329872685194</v>
      </c>
      <c r="G24922">
        <v>12060</v>
      </c>
    </row>
    <row r="24923" spans="1:10" x14ac:dyDescent="0.15">
      <c r="A24923" t="s">
        <v>1991</v>
      </c>
      <c r="B24923" t="s">
        <v>1768</v>
      </c>
      <c r="C24923" t="s">
        <v>1784</v>
      </c>
      <c r="D24923" s="1">
        <v>44148.327175925922</v>
      </c>
      <c r="E24923" s="1">
        <v>44148.31925925926</v>
      </c>
      <c r="F24923" s="1">
        <v>44148.331203703703</v>
      </c>
      <c r="G24923">
        <v>5660</v>
      </c>
    </row>
    <row r="24924" spans="1:10" x14ac:dyDescent="0.15">
      <c r="A24924" t="s">
        <v>1991</v>
      </c>
      <c r="B24924" t="s">
        <v>1768</v>
      </c>
      <c r="C24924" t="s">
        <v>1822</v>
      </c>
      <c r="D24924" s="1">
        <v>44148.3283912037</v>
      </c>
      <c r="E24924" s="1">
        <v>44148.31958333333</v>
      </c>
      <c r="F24924" s="1">
        <v>44148.333414351851</v>
      </c>
      <c r="G24924">
        <v>1940</v>
      </c>
      <c r="H24924" t="s">
        <v>752</v>
      </c>
      <c r="I24924">
        <v>19.66</v>
      </c>
      <c r="J24924" s="1">
        <v>44148.333969907413</v>
      </c>
    </row>
    <row r="24925" spans="1:10" x14ac:dyDescent="0.15">
      <c r="A24925" t="s">
        <v>1872</v>
      </c>
      <c r="B24925" t="s">
        <v>1768</v>
      </c>
      <c r="C24925" t="s">
        <v>1099</v>
      </c>
      <c r="D24925" s="1">
        <v>44148.334872685176</v>
      </c>
      <c r="E24925" s="1">
        <v>44148.322881944441</v>
      </c>
      <c r="F24925" s="1">
        <v>44148.338958333326</v>
      </c>
      <c r="G24925">
        <v>10580</v>
      </c>
    </row>
    <row r="24926" spans="1:10" x14ac:dyDescent="0.15">
      <c r="A24926" t="s">
        <v>1872</v>
      </c>
      <c r="B24926" t="s">
        <v>1768</v>
      </c>
      <c r="C24926" t="s">
        <v>1776</v>
      </c>
      <c r="D24926" s="1">
        <v>44148.336284722223</v>
      </c>
      <c r="E24926" s="1">
        <v>44148.32476851852</v>
      </c>
      <c r="F24926" s="1">
        <v>44148.341944444437</v>
      </c>
      <c r="G24926">
        <v>7660</v>
      </c>
      <c r="H24926" t="s">
        <v>814</v>
      </c>
      <c r="I24926">
        <v>17.98</v>
      </c>
      <c r="J24926" s="1">
        <v>44148.338935185187</v>
      </c>
    </row>
    <row r="24927" spans="1:10" x14ac:dyDescent="0.15">
      <c r="A24927" t="s">
        <v>2103</v>
      </c>
      <c r="B24927" t="s">
        <v>1768</v>
      </c>
      <c r="C24927" t="s">
        <v>1436</v>
      </c>
      <c r="D24927" s="1">
        <v>44148.339583333327</v>
      </c>
      <c r="E24927" s="1">
        <v>44148.32534722222</v>
      </c>
      <c r="F24927" s="1">
        <v>44148.343252314808</v>
      </c>
      <c r="G24927">
        <v>11680</v>
      </c>
    </row>
    <row r="24928" spans="1:10" x14ac:dyDescent="0.15">
      <c r="A24928" t="s">
        <v>2103</v>
      </c>
      <c r="B24928" t="s">
        <v>1768</v>
      </c>
      <c r="C24928" t="s">
        <v>1833</v>
      </c>
      <c r="D24928" s="1">
        <v>44148.341203703712</v>
      </c>
      <c r="E24928" s="1">
        <v>44148.328680555547</v>
      </c>
      <c r="F24928" s="1">
        <v>44148.345405092587</v>
      </c>
      <c r="G24928">
        <v>2660</v>
      </c>
    </row>
    <row r="24929" spans="1:10" x14ac:dyDescent="0.15">
      <c r="A24929" t="s">
        <v>2103</v>
      </c>
      <c r="B24929" t="s">
        <v>1768</v>
      </c>
      <c r="C24929" t="s">
        <v>1830</v>
      </c>
      <c r="D24929" s="1">
        <v>44148.342847222222</v>
      </c>
      <c r="E24929" s="1">
        <v>44148.328831018523</v>
      </c>
      <c r="F24929" s="1">
        <v>44148.346053240741</v>
      </c>
      <c r="G24929">
        <v>3360</v>
      </c>
    </row>
    <row r="24930" spans="1:10" x14ac:dyDescent="0.15">
      <c r="A24930" t="s">
        <v>2103</v>
      </c>
      <c r="B24930" t="s">
        <v>1768</v>
      </c>
      <c r="C24930" t="s">
        <v>1762</v>
      </c>
      <c r="D24930" s="1">
        <v>44148.344097222223</v>
      </c>
      <c r="E24930" s="1">
        <v>44148.333391203712</v>
      </c>
      <c r="F24930" s="1">
        <v>44148.34746527778</v>
      </c>
      <c r="G24930">
        <v>2020</v>
      </c>
      <c r="H24930" t="s">
        <v>705</v>
      </c>
      <c r="I24930">
        <v>19.579999999999998</v>
      </c>
      <c r="J24930" s="1">
        <v>44148.345891203702</v>
      </c>
    </row>
    <row r="24931" spans="1:10" x14ac:dyDescent="0.15">
      <c r="A24931" t="s">
        <v>1835</v>
      </c>
      <c r="B24931" t="s">
        <v>1768</v>
      </c>
      <c r="C24931" t="s">
        <v>1261</v>
      </c>
      <c r="D24931" s="1">
        <v>44148.345185185193</v>
      </c>
      <c r="E24931" s="1">
        <v>44148.333240740743</v>
      </c>
      <c r="F24931" s="1">
        <v>44148.349594907413</v>
      </c>
      <c r="G24931">
        <v>2840</v>
      </c>
    </row>
    <row r="24932" spans="1:10" x14ac:dyDescent="0.15">
      <c r="A24932" t="s">
        <v>1835</v>
      </c>
      <c r="B24932" t="s">
        <v>1768</v>
      </c>
      <c r="C24932" t="s">
        <v>2072</v>
      </c>
      <c r="D24932" s="1">
        <v>44148.346238425933</v>
      </c>
      <c r="E24932" s="1">
        <v>44148.32916666667</v>
      </c>
      <c r="F24932" s="1">
        <v>44148.351284722223</v>
      </c>
      <c r="G24932">
        <v>4120</v>
      </c>
    </row>
    <row r="24933" spans="1:10" x14ac:dyDescent="0.15">
      <c r="A24933" t="s">
        <v>1835</v>
      </c>
      <c r="B24933" t="s">
        <v>1768</v>
      </c>
      <c r="C24933" t="s">
        <v>1811</v>
      </c>
      <c r="D24933" s="1">
        <v>44148.348634259259</v>
      </c>
      <c r="E24933" s="1">
        <v>44148.333553240736</v>
      </c>
      <c r="F24933" s="1">
        <v>44148.352048611108</v>
      </c>
      <c r="G24933">
        <v>5020</v>
      </c>
    </row>
    <row r="24934" spans="1:10" x14ac:dyDescent="0.15">
      <c r="A24934" t="s">
        <v>1835</v>
      </c>
      <c r="B24934" t="s">
        <v>1768</v>
      </c>
      <c r="C24934" t="s">
        <v>1428</v>
      </c>
      <c r="D24934" s="1">
        <v>44148.349618055552</v>
      </c>
      <c r="E24934" s="1">
        <v>44148.335358796299</v>
      </c>
      <c r="F24934" s="1">
        <v>44148.353217592587</v>
      </c>
      <c r="G24934">
        <v>4200</v>
      </c>
    </row>
    <row r="24935" spans="1:10" x14ac:dyDescent="0.15">
      <c r="A24935" t="s">
        <v>1835</v>
      </c>
      <c r="B24935" t="s">
        <v>1768</v>
      </c>
      <c r="C24935" t="s">
        <v>1757</v>
      </c>
      <c r="D24935" s="1">
        <v>44148.350601851853</v>
      </c>
      <c r="E24935" s="1">
        <v>44148.335543981477</v>
      </c>
      <c r="F24935" s="1">
        <v>44148.358148148152</v>
      </c>
      <c r="G24935">
        <v>2380</v>
      </c>
    </row>
    <row r="24936" spans="1:10" x14ac:dyDescent="0.15">
      <c r="A24936" t="s">
        <v>1835</v>
      </c>
      <c r="B24936" t="s">
        <v>1768</v>
      </c>
      <c r="C24936" t="s">
        <v>1831</v>
      </c>
      <c r="D24936" s="1">
        <v>44148.352256944447</v>
      </c>
      <c r="E24936" s="1">
        <v>44148.343611111108</v>
      </c>
      <c r="F24936" s="1">
        <v>44148.363530092603</v>
      </c>
      <c r="G24936">
        <v>1620</v>
      </c>
      <c r="H24936" t="s">
        <v>752</v>
      </c>
      <c r="I24936">
        <v>19.940000000000001</v>
      </c>
      <c r="J24936" s="1">
        <v>44148.354131944441</v>
      </c>
    </row>
    <row r="24937" spans="1:10" x14ac:dyDescent="0.15">
      <c r="A24937" t="s">
        <v>2059</v>
      </c>
      <c r="B24937" t="s">
        <v>1768</v>
      </c>
      <c r="C24937" t="s">
        <v>1817</v>
      </c>
      <c r="D24937" s="1">
        <v>44148.35052083333</v>
      </c>
      <c r="E24937" s="1">
        <v>44148.337962962964</v>
      </c>
      <c r="F24937" s="1">
        <v>44148.358067129629</v>
      </c>
      <c r="G24937">
        <v>2780</v>
      </c>
    </row>
    <row r="24938" spans="1:10" x14ac:dyDescent="0.15">
      <c r="A24938" t="s">
        <v>2059</v>
      </c>
      <c r="B24938" t="s">
        <v>1768</v>
      </c>
      <c r="C24938" t="s">
        <v>1829</v>
      </c>
      <c r="D24938" s="1">
        <v>44148.351724537039</v>
      </c>
      <c r="E24938" s="1">
        <v>44148.335925925923</v>
      </c>
      <c r="F24938" s="1">
        <v>44148.358182870368</v>
      </c>
      <c r="G24938">
        <v>3060</v>
      </c>
    </row>
    <row r="24939" spans="1:10" x14ac:dyDescent="0.15">
      <c r="A24939" t="s">
        <v>2059</v>
      </c>
      <c r="B24939" t="s">
        <v>1768</v>
      </c>
      <c r="C24939" t="s">
        <v>1535</v>
      </c>
      <c r="D24939" s="1">
        <v>44148.352800925917</v>
      </c>
      <c r="E24939" s="1">
        <v>44148.343761574077</v>
      </c>
      <c r="F24939" s="1">
        <v>44148.363530092603</v>
      </c>
      <c r="G24939">
        <v>2840</v>
      </c>
    </row>
    <row r="24940" spans="1:10" x14ac:dyDescent="0.15">
      <c r="A24940" t="s">
        <v>2059</v>
      </c>
      <c r="B24940" t="s">
        <v>1768</v>
      </c>
      <c r="C24940" t="s">
        <v>1317</v>
      </c>
      <c r="D24940" s="1">
        <v>44148.353888888887</v>
      </c>
      <c r="E24940" s="1">
        <v>44148.343946759262</v>
      </c>
      <c r="F24940" s="1">
        <v>44148.364710648151</v>
      </c>
      <c r="G24940">
        <v>2240</v>
      </c>
    </row>
    <row r="24941" spans="1:10" x14ac:dyDescent="0.15">
      <c r="A24941" t="s">
        <v>2059</v>
      </c>
      <c r="B24941" t="s">
        <v>1768</v>
      </c>
      <c r="C24941" t="s">
        <v>1795</v>
      </c>
      <c r="D24941" s="1">
        <v>44148.354988425926</v>
      </c>
      <c r="E24941" s="1">
        <v>44148.344328703701</v>
      </c>
      <c r="F24941" s="1">
        <v>44148.364722222221</v>
      </c>
      <c r="G24941">
        <v>3480</v>
      </c>
    </row>
    <row r="24942" spans="1:10" x14ac:dyDescent="0.15">
      <c r="A24942" t="s">
        <v>2059</v>
      </c>
      <c r="B24942" t="s">
        <v>1768</v>
      </c>
      <c r="C24942" t="s">
        <v>1111</v>
      </c>
      <c r="D24942" s="1">
        <v>44148.356550925928</v>
      </c>
      <c r="E24942" s="1">
        <v>44148.347187500003</v>
      </c>
      <c r="F24942" s="1">
        <v>44148.364884259259</v>
      </c>
      <c r="G24942">
        <v>2780</v>
      </c>
    </row>
    <row r="24943" spans="1:10" x14ac:dyDescent="0.15">
      <c r="A24943" t="s">
        <v>2059</v>
      </c>
      <c r="B24943" t="s">
        <v>1768</v>
      </c>
      <c r="C24943" t="s">
        <v>1422</v>
      </c>
      <c r="D24943" s="1">
        <v>44148.357974537037</v>
      </c>
      <c r="E24943" s="1">
        <v>44148.357083333343</v>
      </c>
      <c r="F24943" s="1">
        <v>44148.365011574067</v>
      </c>
      <c r="G24943">
        <v>2860</v>
      </c>
      <c r="H24943" t="s">
        <v>814</v>
      </c>
      <c r="I24943">
        <v>20.04</v>
      </c>
      <c r="J24943" s="1">
        <v>44148.359699074077</v>
      </c>
    </row>
    <row r="24944" spans="1:10" x14ac:dyDescent="0.15">
      <c r="A24944" t="s">
        <v>1890</v>
      </c>
      <c r="B24944" t="s">
        <v>1768</v>
      </c>
      <c r="C24944" t="s">
        <v>813</v>
      </c>
      <c r="D24944" s="1">
        <v>44148.357951388891</v>
      </c>
      <c r="E24944" s="1">
        <v>44148.357222222221</v>
      </c>
      <c r="F24944" s="1">
        <v>44148.364999999998</v>
      </c>
      <c r="G24944">
        <v>2940</v>
      </c>
    </row>
    <row r="24945" spans="1:10" x14ac:dyDescent="0.15">
      <c r="A24945" t="s">
        <v>1890</v>
      </c>
      <c r="B24945" t="s">
        <v>1768</v>
      </c>
      <c r="C24945" t="s">
        <v>1941</v>
      </c>
      <c r="D24945" s="1">
        <v>44148.359571759262</v>
      </c>
      <c r="E24945" s="1">
        <v>44148.357453703713</v>
      </c>
      <c r="F24945" s="1">
        <v>44148.366342592592</v>
      </c>
      <c r="G24945">
        <v>4560</v>
      </c>
    </row>
    <row r="24946" spans="1:10" x14ac:dyDescent="0.15">
      <c r="A24946" t="s">
        <v>1890</v>
      </c>
      <c r="B24946" t="s">
        <v>1768</v>
      </c>
      <c r="C24946" t="s">
        <v>1908</v>
      </c>
      <c r="D24946" s="1">
        <v>44148.361180555563</v>
      </c>
      <c r="E24946" s="1">
        <v>44148.357627314806</v>
      </c>
      <c r="F24946" s="1">
        <v>44148.366365740738</v>
      </c>
      <c r="G24946">
        <v>3180</v>
      </c>
    </row>
    <row r="24947" spans="1:10" x14ac:dyDescent="0.15">
      <c r="A24947" t="s">
        <v>1890</v>
      </c>
      <c r="B24947" t="s">
        <v>1768</v>
      </c>
      <c r="C24947" t="s">
        <v>1318</v>
      </c>
      <c r="D24947" s="1">
        <v>44148.362337962957</v>
      </c>
      <c r="E24947" s="1">
        <v>44148.357824074083</v>
      </c>
      <c r="F24947" s="1">
        <v>44148.369155092587</v>
      </c>
      <c r="G24947">
        <v>7580</v>
      </c>
      <c r="H24947" t="s">
        <v>705</v>
      </c>
      <c r="I24947">
        <v>18.260000000000002</v>
      </c>
      <c r="J24947" s="1">
        <v>44148.363900462973</v>
      </c>
    </row>
    <row r="24948" spans="1:10" x14ac:dyDescent="0.15">
      <c r="A24948" t="s">
        <v>1206</v>
      </c>
      <c r="B24948" t="s">
        <v>1768</v>
      </c>
      <c r="C24948" t="s">
        <v>704</v>
      </c>
      <c r="D24948" s="1">
        <v>44148.365254629629</v>
      </c>
      <c r="E24948" s="1">
        <v>44148.361250000002</v>
      </c>
      <c r="F24948" s="1">
        <v>44148.369328703702</v>
      </c>
      <c r="G24948">
        <v>1440</v>
      </c>
    </row>
    <row r="24949" spans="1:10" x14ac:dyDescent="0.15">
      <c r="A24949" t="s">
        <v>1206</v>
      </c>
      <c r="B24949" t="s">
        <v>1768</v>
      </c>
      <c r="C24949" t="s">
        <v>1793</v>
      </c>
      <c r="D24949" s="1">
        <v>44148.366446759261</v>
      </c>
      <c r="E24949" s="1">
        <v>44148.363587962973</v>
      </c>
      <c r="F24949" s="1">
        <v>44148.370648148149</v>
      </c>
      <c r="G24949">
        <v>2280</v>
      </c>
    </row>
    <row r="24950" spans="1:10" x14ac:dyDescent="0.15">
      <c r="A24950" t="s">
        <v>1206</v>
      </c>
      <c r="B24950" t="s">
        <v>1768</v>
      </c>
      <c r="C24950" t="s">
        <v>1792</v>
      </c>
      <c r="D24950" s="1">
        <v>44148.367592592593</v>
      </c>
      <c r="E24950" s="1">
        <v>44148.363738425927</v>
      </c>
      <c r="F24950" s="1">
        <v>44148.373657407406</v>
      </c>
      <c r="G24950">
        <v>5300</v>
      </c>
    </row>
    <row r="24951" spans="1:10" x14ac:dyDescent="0.15">
      <c r="A24951" t="s">
        <v>1206</v>
      </c>
      <c r="B24951" t="s">
        <v>1768</v>
      </c>
      <c r="C24951" t="s">
        <v>1894</v>
      </c>
      <c r="D24951" s="1">
        <v>44148.369537037041</v>
      </c>
      <c r="E24951" s="1">
        <v>44148.363958333342</v>
      </c>
      <c r="F24951" s="1">
        <v>44148.375</v>
      </c>
      <c r="G24951">
        <v>2640</v>
      </c>
    </row>
    <row r="24952" spans="1:10" x14ac:dyDescent="0.15">
      <c r="A24952" t="s">
        <v>1206</v>
      </c>
      <c r="B24952" t="s">
        <v>1768</v>
      </c>
      <c r="C24952" t="s">
        <v>1838</v>
      </c>
      <c r="D24952" s="1">
        <v>44148.377789351849</v>
      </c>
      <c r="E24952" s="1">
        <v>44148.37636574074</v>
      </c>
      <c r="F24952" s="1">
        <v>44148.384548611109</v>
      </c>
      <c r="G24952">
        <v>2380</v>
      </c>
    </row>
    <row r="24953" spans="1:10" x14ac:dyDescent="0.15">
      <c r="A24953" t="s">
        <v>1206</v>
      </c>
      <c r="B24953" t="s">
        <v>1768</v>
      </c>
      <c r="C24953" t="s">
        <v>1834</v>
      </c>
      <c r="D24953" s="1">
        <v>44148.381469907406</v>
      </c>
      <c r="E24953" s="1">
        <v>44148.380393518521</v>
      </c>
      <c r="F24953" s="1">
        <v>44148.386643518519</v>
      </c>
      <c r="G24953">
        <v>3920</v>
      </c>
      <c r="H24953" t="s">
        <v>752</v>
      </c>
      <c r="I24953">
        <v>17.96</v>
      </c>
      <c r="J24953" s="1">
        <v>44148.384074074071</v>
      </c>
    </row>
    <row r="24954" spans="1:10" x14ac:dyDescent="0.15">
      <c r="A24954" t="s">
        <v>2104</v>
      </c>
      <c r="B24954" t="s">
        <v>1768</v>
      </c>
      <c r="C24954" t="s">
        <v>1802</v>
      </c>
      <c r="D24954" s="1">
        <v>44148.368969907409</v>
      </c>
      <c r="E24954" s="1">
        <v>44148.364525462966</v>
      </c>
      <c r="F24954" s="1">
        <v>44148.373715277783</v>
      </c>
      <c r="G24954">
        <v>3620</v>
      </c>
    </row>
    <row r="24955" spans="1:10" x14ac:dyDescent="0.15">
      <c r="A24955" t="s">
        <v>2104</v>
      </c>
      <c r="B24955" t="s">
        <v>1768</v>
      </c>
      <c r="C24955" t="s">
        <v>1427</v>
      </c>
      <c r="D24955" s="1">
        <v>44148.381620370368</v>
      </c>
      <c r="E24955" s="1">
        <v>44148.380578703713</v>
      </c>
      <c r="F24955" s="1">
        <v>44148.386643518519</v>
      </c>
      <c r="G24955">
        <v>4380</v>
      </c>
    </row>
    <row r="24956" spans="1:10" x14ac:dyDescent="0.15">
      <c r="A24956" t="s">
        <v>2104</v>
      </c>
      <c r="B24956" t="s">
        <v>1768</v>
      </c>
      <c r="C24956" t="s">
        <v>1825</v>
      </c>
      <c r="D24956" s="1">
        <v>44148.388888888891</v>
      </c>
      <c r="E24956" s="1">
        <v>44148.386793981481</v>
      </c>
      <c r="F24956" s="1">
        <v>44148.394537037027</v>
      </c>
      <c r="G24956">
        <v>2780</v>
      </c>
    </row>
    <row r="24957" spans="1:10" x14ac:dyDescent="0.15">
      <c r="A24957" t="s">
        <v>2104</v>
      </c>
      <c r="B24957" t="s">
        <v>1768</v>
      </c>
      <c r="C24957" t="s">
        <v>1832</v>
      </c>
      <c r="D24957" s="1">
        <v>44148.392766203702</v>
      </c>
      <c r="E24957" s="1">
        <v>44148.386481481481</v>
      </c>
      <c r="F24957" s="1">
        <v>44148.405185185176</v>
      </c>
      <c r="G24957">
        <v>5120</v>
      </c>
    </row>
    <row r="24958" spans="1:10" x14ac:dyDescent="0.15">
      <c r="A24958" t="s">
        <v>2104</v>
      </c>
      <c r="B24958" t="s">
        <v>1768</v>
      </c>
      <c r="C24958" t="s">
        <v>1735</v>
      </c>
      <c r="D24958" s="1">
        <v>44148.394768518519</v>
      </c>
      <c r="E24958" s="1">
        <v>44148.389513888891</v>
      </c>
      <c r="F24958" s="1">
        <v>44148.405219907407</v>
      </c>
      <c r="G24958">
        <v>1860</v>
      </c>
      <c r="H24958" t="s">
        <v>814</v>
      </c>
      <c r="I24958">
        <v>17.760000000000002</v>
      </c>
      <c r="J24958" s="1">
        <v>44148.397268518522</v>
      </c>
    </row>
    <row r="24959" spans="1:10" x14ac:dyDescent="0.15">
      <c r="A24959" t="s">
        <v>447</v>
      </c>
      <c r="B24959" t="s">
        <v>1768</v>
      </c>
      <c r="C24959" t="s">
        <v>1842</v>
      </c>
      <c r="D24959" s="1">
        <v>44148.393009259264</v>
      </c>
      <c r="E24959" s="1">
        <v>44148.386122685188</v>
      </c>
      <c r="F24959" s="1">
        <v>44148.405185185176</v>
      </c>
      <c r="G24959">
        <v>5400</v>
      </c>
    </row>
    <row r="24960" spans="1:10" x14ac:dyDescent="0.15">
      <c r="A24960" t="s">
        <v>447</v>
      </c>
      <c r="B24960" t="s">
        <v>1768</v>
      </c>
      <c r="C24960" t="s">
        <v>1588</v>
      </c>
      <c r="D24960" s="1">
        <v>44148.395092592589</v>
      </c>
      <c r="E24960" s="1">
        <v>44148.392476851863</v>
      </c>
      <c r="F24960" s="1">
        <v>44148.405219907407</v>
      </c>
      <c r="G24960">
        <v>1400</v>
      </c>
    </row>
    <row r="24961" spans="1:10" x14ac:dyDescent="0.15">
      <c r="A24961" t="s">
        <v>447</v>
      </c>
      <c r="B24961" t="s">
        <v>1768</v>
      </c>
      <c r="C24961" t="s">
        <v>1826</v>
      </c>
      <c r="D24961" s="1">
        <v>44148.396180555559</v>
      </c>
      <c r="E24961" s="1">
        <v>44148.392604166656</v>
      </c>
      <c r="F24961" s="1">
        <v>44148.40525462963</v>
      </c>
      <c r="G24961">
        <v>2540</v>
      </c>
    </row>
    <row r="24962" spans="1:10" x14ac:dyDescent="0.15">
      <c r="A24962" t="s">
        <v>447</v>
      </c>
      <c r="B24962" t="s">
        <v>1768</v>
      </c>
      <c r="C24962" t="s">
        <v>1820</v>
      </c>
      <c r="D24962" s="1">
        <v>44148.397268518522</v>
      </c>
      <c r="E24962" s="1">
        <v>44148.393055555563</v>
      </c>
      <c r="F24962" s="1">
        <v>44148.407141203701</v>
      </c>
      <c r="G24962">
        <v>5080</v>
      </c>
    </row>
    <row r="24963" spans="1:10" x14ac:dyDescent="0.15">
      <c r="A24963" t="s">
        <v>447</v>
      </c>
      <c r="B24963" t="s">
        <v>1768</v>
      </c>
      <c r="C24963" t="s">
        <v>1811</v>
      </c>
      <c r="D24963" s="1">
        <v>44148.398935185192</v>
      </c>
      <c r="E24963" s="1">
        <v>44148.393287037034</v>
      </c>
      <c r="F24963" s="1">
        <v>44148.407407407409</v>
      </c>
      <c r="G24963">
        <v>4600</v>
      </c>
    </row>
    <row r="24964" spans="1:10" x14ac:dyDescent="0.15">
      <c r="A24964" t="s">
        <v>447</v>
      </c>
      <c r="B24964" t="s">
        <v>1768</v>
      </c>
      <c r="C24964" t="s">
        <v>1812</v>
      </c>
      <c r="D24964" s="1">
        <v>44148.397141203714</v>
      </c>
      <c r="E24964" s="1">
        <v>44148.393842592603</v>
      </c>
      <c r="F24964" s="1">
        <v>44148.407187500001</v>
      </c>
      <c r="G24964">
        <v>2580</v>
      </c>
      <c r="H24964" t="s">
        <v>705</v>
      </c>
      <c r="I24964">
        <v>21.42</v>
      </c>
      <c r="J24964" s="1">
        <v>44148.399976851862</v>
      </c>
    </row>
    <row r="24965" spans="1:10" x14ac:dyDescent="0.15">
      <c r="A24965" t="s">
        <v>1887</v>
      </c>
      <c r="B24965" t="s">
        <v>1768</v>
      </c>
      <c r="C24965" t="s">
        <v>1812</v>
      </c>
      <c r="D24965" s="1">
        <v>44148.39770833333</v>
      </c>
      <c r="E24965" s="1">
        <v>44148.393842592603</v>
      </c>
      <c r="F24965" s="1">
        <v>44148.407187500001</v>
      </c>
      <c r="G24965">
        <v>2580</v>
      </c>
    </row>
    <row r="24966" spans="1:10" x14ac:dyDescent="0.15">
      <c r="A24966" t="s">
        <v>1887</v>
      </c>
      <c r="B24966" t="s">
        <v>1768</v>
      </c>
      <c r="C24966" t="s">
        <v>1797</v>
      </c>
      <c r="D24966" s="1">
        <v>44148.398865740739</v>
      </c>
      <c r="E24966" s="1">
        <v>44148.39398148148</v>
      </c>
      <c r="F24966" s="1">
        <v>44148.407361111109</v>
      </c>
      <c r="G24966">
        <v>2100</v>
      </c>
    </row>
    <row r="24967" spans="1:10" x14ac:dyDescent="0.15">
      <c r="A24967" t="s">
        <v>1887</v>
      </c>
      <c r="B24967" t="s">
        <v>1768</v>
      </c>
      <c r="C24967" t="s">
        <v>1821</v>
      </c>
      <c r="D24967" s="1">
        <v>44148.401562500003</v>
      </c>
      <c r="E24967" s="1">
        <v>44148.399513888893</v>
      </c>
      <c r="F24967" s="1">
        <v>44148.408807870372</v>
      </c>
      <c r="G24967">
        <v>1360</v>
      </c>
    </row>
    <row r="24968" spans="1:10" x14ac:dyDescent="0.15">
      <c r="A24968" t="s">
        <v>1887</v>
      </c>
      <c r="B24968" t="s">
        <v>1768</v>
      </c>
      <c r="C24968" t="s">
        <v>1804</v>
      </c>
      <c r="D24968" s="1">
        <v>44148.402743055558</v>
      </c>
      <c r="E24968" s="1">
        <v>44148.399756944447</v>
      </c>
      <c r="F24968" s="1">
        <v>44148.408831018518</v>
      </c>
      <c r="G24968">
        <v>4920</v>
      </c>
    </row>
    <row r="24969" spans="1:10" x14ac:dyDescent="0.15">
      <c r="A24969" t="s">
        <v>1887</v>
      </c>
      <c r="B24969" t="s">
        <v>1768</v>
      </c>
      <c r="C24969" t="s">
        <v>1109</v>
      </c>
      <c r="D24969" s="1">
        <v>44148.403969907413</v>
      </c>
      <c r="E24969" s="1">
        <v>44148.399293981478</v>
      </c>
      <c r="F24969" s="1">
        <v>44148.409155092602</v>
      </c>
      <c r="G24969">
        <v>2860</v>
      </c>
    </row>
    <row r="24970" spans="1:10" x14ac:dyDescent="0.15">
      <c r="A24970" t="s">
        <v>1887</v>
      </c>
      <c r="B24970" t="s">
        <v>1768</v>
      </c>
      <c r="C24970" t="s">
        <v>1260</v>
      </c>
      <c r="D24970" s="1">
        <v>44148.405381944453</v>
      </c>
      <c r="E24970" s="1">
        <v>44148.400613425933</v>
      </c>
      <c r="F24970" s="1">
        <v>44148.410879629628</v>
      </c>
      <c r="G24970">
        <v>1800</v>
      </c>
    </row>
    <row r="24971" spans="1:10" x14ac:dyDescent="0.15">
      <c r="A24971" t="s">
        <v>1887</v>
      </c>
      <c r="B24971" t="s">
        <v>1768</v>
      </c>
      <c r="C24971" t="s">
        <v>1666</v>
      </c>
      <c r="D24971" s="1">
        <v>44148.406886574077</v>
      </c>
      <c r="E24971" s="1">
        <v>44148.402118055557</v>
      </c>
      <c r="F24971" s="1">
        <v>44148.41097222222</v>
      </c>
      <c r="G24971">
        <v>4140</v>
      </c>
      <c r="H24971" t="s">
        <v>752</v>
      </c>
      <c r="I24971">
        <v>19.670000000000002</v>
      </c>
      <c r="J24971" s="1">
        <v>44148.40834490741</v>
      </c>
    </row>
    <row r="24972" spans="1:10" x14ac:dyDescent="0.15">
      <c r="A24972" t="s">
        <v>1579</v>
      </c>
      <c r="B24972" t="s">
        <v>1768</v>
      </c>
      <c r="C24972" t="s">
        <v>1815</v>
      </c>
      <c r="D24972" s="1">
        <v>44148.407187500001</v>
      </c>
      <c r="E24972" s="1">
        <v>44148.40520833333</v>
      </c>
      <c r="F24972" s="1">
        <v>44148.412523148138</v>
      </c>
      <c r="G24972">
        <v>4160</v>
      </c>
    </row>
    <row r="24973" spans="1:10" x14ac:dyDescent="0.15">
      <c r="A24973" t="s">
        <v>1579</v>
      </c>
      <c r="B24973" t="s">
        <v>1768</v>
      </c>
      <c r="C24973" t="s">
        <v>1827</v>
      </c>
      <c r="D24973" s="1">
        <v>44148.409328703703</v>
      </c>
      <c r="E24973" s="1">
        <v>44148.407962962963</v>
      </c>
      <c r="F24973" s="1">
        <v>44148.4143287037</v>
      </c>
      <c r="G24973">
        <v>2000</v>
      </c>
    </row>
    <row r="24974" spans="1:10" x14ac:dyDescent="0.15">
      <c r="A24974" t="s">
        <v>1579</v>
      </c>
      <c r="B24974" t="s">
        <v>1768</v>
      </c>
      <c r="C24974" t="s">
        <v>1846</v>
      </c>
      <c r="D24974" s="1">
        <v>44148.411087962973</v>
      </c>
      <c r="E24974" s="1">
        <v>44148.408912037034</v>
      </c>
      <c r="F24974" s="1">
        <v>44148.416076388887</v>
      </c>
      <c r="G24974">
        <v>4000</v>
      </c>
    </row>
    <row r="24975" spans="1:10" x14ac:dyDescent="0.15">
      <c r="A24975" t="s">
        <v>1579</v>
      </c>
      <c r="B24975" t="s">
        <v>1768</v>
      </c>
      <c r="C24975" t="s">
        <v>1841</v>
      </c>
      <c r="D24975" s="1">
        <v>44148.412951388891</v>
      </c>
      <c r="E24975" s="1">
        <v>44148.408356481479</v>
      </c>
      <c r="F24975" s="1">
        <v>44148.41883101852</v>
      </c>
      <c r="G24975">
        <v>2160</v>
      </c>
    </row>
    <row r="24976" spans="1:10" x14ac:dyDescent="0.15">
      <c r="A24976" t="s">
        <v>1579</v>
      </c>
      <c r="B24976" t="s">
        <v>1768</v>
      </c>
      <c r="C24976" t="s">
        <v>1217</v>
      </c>
      <c r="D24976" s="1">
        <v>44148.420034722221</v>
      </c>
      <c r="E24976" s="1">
        <v>44148.418194444443</v>
      </c>
      <c r="F24976" s="1">
        <v>44148.426388888889</v>
      </c>
      <c r="G24976">
        <v>5160</v>
      </c>
    </row>
    <row r="24977" spans="1:10" x14ac:dyDescent="0.15">
      <c r="A24977" t="s">
        <v>1579</v>
      </c>
      <c r="B24977" t="s">
        <v>1768</v>
      </c>
      <c r="C24977" t="s">
        <v>1217</v>
      </c>
      <c r="D24977" s="1">
        <v>44148.420034722221</v>
      </c>
      <c r="E24977" s="1">
        <v>44148.418194444443</v>
      </c>
      <c r="F24977" s="1">
        <v>44148.426388888889</v>
      </c>
      <c r="G24977">
        <v>5160</v>
      </c>
    </row>
    <row r="24978" spans="1:10" x14ac:dyDescent="0.15">
      <c r="A24978" t="s">
        <v>1579</v>
      </c>
      <c r="B24978" t="s">
        <v>1768</v>
      </c>
      <c r="C24978" t="s">
        <v>1553</v>
      </c>
      <c r="D24978" s="1">
        <v>44148.421550925923</v>
      </c>
      <c r="E24978" s="1">
        <v>44148.419409722221</v>
      </c>
      <c r="F24978" s="1">
        <v>44148.428287037037</v>
      </c>
      <c r="G24978">
        <v>1340</v>
      </c>
      <c r="H24978" t="s">
        <v>814</v>
      </c>
      <c r="I24978">
        <v>23.98</v>
      </c>
      <c r="J24978" s="1">
        <v>44148.424351851849</v>
      </c>
    </row>
    <row r="24979" spans="1:10" x14ac:dyDescent="0.15">
      <c r="A24979" t="s">
        <v>1860</v>
      </c>
      <c r="B24979" t="s">
        <v>1768</v>
      </c>
      <c r="C24979" t="s">
        <v>1436</v>
      </c>
      <c r="D24979" s="1">
        <v>44148.419953703713</v>
      </c>
      <c r="E24979" s="1">
        <v>44148.417604166672</v>
      </c>
      <c r="F24979" s="1">
        <v>44148.426377314812</v>
      </c>
      <c r="G24979">
        <v>13600</v>
      </c>
    </row>
    <row r="24980" spans="1:10" x14ac:dyDescent="0.15">
      <c r="A24980" t="s">
        <v>1860</v>
      </c>
      <c r="B24980" t="s">
        <v>1768</v>
      </c>
      <c r="C24980" t="s">
        <v>1817</v>
      </c>
      <c r="D24980" s="1">
        <v>44148.421585648153</v>
      </c>
      <c r="E24980" s="1">
        <v>44148.418865740743</v>
      </c>
      <c r="F24980" s="1">
        <v>44148.426446759258</v>
      </c>
      <c r="G24980">
        <v>3060</v>
      </c>
    </row>
    <row r="24981" spans="1:10" x14ac:dyDescent="0.15">
      <c r="A24981" t="s">
        <v>1860</v>
      </c>
      <c r="B24981" t="s">
        <v>1768</v>
      </c>
      <c r="C24981" t="s">
        <v>1110</v>
      </c>
      <c r="D24981" s="1">
        <v>44148.42291666667</v>
      </c>
      <c r="E24981" s="1">
        <v>44148.41920138889</v>
      </c>
      <c r="F24981" s="1">
        <v>44148.430462962962</v>
      </c>
      <c r="G24981">
        <v>2760</v>
      </c>
      <c r="H24981" t="s">
        <v>752</v>
      </c>
      <c r="I24981">
        <v>19.32</v>
      </c>
      <c r="J24981" s="1">
        <v>44148.425046296303</v>
      </c>
    </row>
    <row r="24982" spans="1:10" x14ac:dyDescent="0.15">
      <c r="A24982" t="s">
        <v>2105</v>
      </c>
      <c r="B24982" t="s">
        <v>1768</v>
      </c>
      <c r="C24982" t="s">
        <v>1800</v>
      </c>
      <c r="D24982" s="1">
        <v>44148.434803240743</v>
      </c>
      <c r="E24982" s="1">
        <v>44148.4218287037</v>
      </c>
      <c r="F24982" s="1">
        <v>44148.441354166673</v>
      </c>
      <c r="G24982">
        <v>3420</v>
      </c>
    </row>
    <row r="24983" spans="1:10" x14ac:dyDescent="0.15">
      <c r="A24983" t="s">
        <v>2105</v>
      </c>
      <c r="B24983" t="s">
        <v>1768</v>
      </c>
      <c r="C24983" t="s">
        <v>1261</v>
      </c>
      <c r="D24983" s="1">
        <v>44148.436342592591</v>
      </c>
      <c r="E24983" s="1">
        <v>44148.42633101852</v>
      </c>
      <c r="F24983" s="1">
        <v>44148.44866898148</v>
      </c>
      <c r="G24983">
        <v>2060</v>
      </c>
    </row>
    <row r="24984" spans="1:10" x14ac:dyDescent="0.15">
      <c r="A24984" t="s">
        <v>2105</v>
      </c>
      <c r="B24984" t="s">
        <v>1768</v>
      </c>
      <c r="C24984" t="s">
        <v>1830</v>
      </c>
      <c r="D24984" s="1">
        <v>44148.437986111108</v>
      </c>
      <c r="E24984" s="1">
        <v>44148.428888888891</v>
      </c>
      <c r="F24984" s="1">
        <v>44148.448761574073</v>
      </c>
      <c r="G24984">
        <v>3300</v>
      </c>
    </row>
    <row r="24985" spans="1:10" x14ac:dyDescent="0.15">
      <c r="A24985" t="s">
        <v>2105</v>
      </c>
      <c r="B24985" t="s">
        <v>1768</v>
      </c>
      <c r="C24985" t="s">
        <v>1855</v>
      </c>
      <c r="D24985" s="1">
        <v>44148.438368055547</v>
      </c>
      <c r="E24985" s="1">
        <v>44148.429016203707</v>
      </c>
      <c r="F24985" s="1">
        <v>44148.448923611111</v>
      </c>
      <c r="G24985">
        <v>2500</v>
      </c>
    </row>
    <row r="24986" spans="1:10" x14ac:dyDescent="0.15">
      <c r="A24986" t="s">
        <v>2105</v>
      </c>
      <c r="B24986" t="s">
        <v>1768</v>
      </c>
      <c r="C24986" t="s">
        <v>1757</v>
      </c>
      <c r="D24986" s="1">
        <v>44148.439884259264</v>
      </c>
      <c r="E24986" s="1">
        <v>44148.432997685188</v>
      </c>
      <c r="F24986" s="1">
        <v>44148.451423611114</v>
      </c>
      <c r="G24986">
        <v>2340</v>
      </c>
    </row>
    <row r="24987" spans="1:10" x14ac:dyDescent="0.15">
      <c r="A24987" t="s">
        <v>2105</v>
      </c>
      <c r="B24987" t="s">
        <v>1768</v>
      </c>
      <c r="C24987" t="s">
        <v>1811</v>
      </c>
      <c r="D24987" s="1">
        <v>44148.441724537042</v>
      </c>
      <c r="E24987" s="1">
        <v>44148.437893518523</v>
      </c>
      <c r="F24987" s="1">
        <v>44148.451493055552</v>
      </c>
      <c r="G24987">
        <v>4320</v>
      </c>
      <c r="H24987" t="s">
        <v>752</v>
      </c>
      <c r="I24987">
        <v>18.29</v>
      </c>
      <c r="J24987" s="1">
        <v>44148.443032407413</v>
      </c>
    </row>
    <row r="24988" spans="1:10" x14ac:dyDescent="0.15">
      <c r="A24988" t="s">
        <v>2027</v>
      </c>
      <c r="B24988" t="s">
        <v>1768</v>
      </c>
      <c r="C24988" t="s">
        <v>1848</v>
      </c>
      <c r="D24988" s="1">
        <v>44148.437476851846</v>
      </c>
      <c r="E24988" s="1">
        <v>44148.425937499997</v>
      </c>
      <c r="F24988" s="1">
        <v>44148.448877314811</v>
      </c>
      <c r="G24988">
        <v>3740</v>
      </c>
    </row>
    <row r="24989" spans="1:10" x14ac:dyDescent="0.15">
      <c r="A24989" t="s">
        <v>2027</v>
      </c>
      <c r="B24989" t="s">
        <v>1768</v>
      </c>
      <c r="C24989" t="s">
        <v>1829</v>
      </c>
      <c r="D24989" s="1">
        <v>44148.439513888887</v>
      </c>
      <c r="E24989" s="1">
        <v>44148.432129629633</v>
      </c>
      <c r="F24989" s="1">
        <v>44148.448958333327</v>
      </c>
      <c r="G24989">
        <v>3560</v>
      </c>
    </row>
    <row r="24990" spans="1:10" x14ac:dyDescent="0.15">
      <c r="A24990" t="s">
        <v>2027</v>
      </c>
      <c r="B24990" t="s">
        <v>1768</v>
      </c>
      <c r="C24990" t="s">
        <v>1207</v>
      </c>
      <c r="D24990" s="1">
        <v>44148.440601851849</v>
      </c>
      <c r="E24990" s="1">
        <v>44148.433240740742</v>
      </c>
      <c r="F24990" s="1">
        <v>44148.451423611114</v>
      </c>
      <c r="G24990">
        <v>5700</v>
      </c>
    </row>
    <row r="24991" spans="1:10" x14ac:dyDescent="0.15">
      <c r="A24991" t="s">
        <v>2027</v>
      </c>
      <c r="B24991" t="s">
        <v>1768</v>
      </c>
      <c r="C24991" t="s">
        <v>1469</v>
      </c>
      <c r="D24991" s="1">
        <v>44148.442199074067</v>
      </c>
      <c r="E24991" s="1">
        <v>44148.440972222219</v>
      </c>
      <c r="F24991" s="1">
        <v>44148.451689814807</v>
      </c>
      <c r="G24991">
        <v>3920</v>
      </c>
    </row>
    <row r="24992" spans="1:10" x14ac:dyDescent="0.15">
      <c r="A24992" t="s">
        <v>2027</v>
      </c>
      <c r="B24992" t="s">
        <v>1768</v>
      </c>
      <c r="C24992" t="s">
        <v>1219</v>
      </c>
      <c r="D24992" s="1">
        <v>44148.445185185177</v>
      </c>
      <c r="E24992" s="1">
        <v>44148.441516203697</v>
      </c>
      <c r="F24992" s="1">
        <v>44148.451701388891</v>
      </c>
      <c r="G24992">
        <v>1720</v>
      </c>
      <c r="H24992" t="s">
        <v>814</v>
      </c>
      <c r="I24992">
        <v>18.61</v>
      </c>
      <c r="J24992" s="1">
        <v>44148.447256944448</v>
      </c>
    </row>
    <row r="24993" spans="1:10" x14ac:dyDescent="0.15">
      <c r="A24993" t="s">
        <v>2047</v>
      </c>
      <c r="B24993" t="s">
        <v>1768</v>
      </c>
      <c r="C24993" t="s">
        <v>1833</v>
      </c>
      <c r="D24993" s="1">
        <v>44148.458877314813</v>
      </c>
      <c r="E24993" s="1">
        <v>44148.444525462961</v>
      </c>
      <c r="F24993" s="1">
        <v>44148.467060185183</v>
      </c>
      <c r="G24993">
        <v>3480</v>
      </c>
    </row>
    <row r="24994" spans="1:10" x14ac:dyDescent="0.15">
      <c r="A24994" t="s">
        <v>2047</v>
      </c>
      <c r="B24994" t="s">
        <v>1768</v>
      </c>
      <c r="C24994" t="s">
        <v>1818</v>
      </c>
      <c r="D24994" s="1">
        <v>44148.461168981477</v>
      </c>
      <c r="E24994" s="1">
        <v>44148.444687499999</v>
      </c>
      <c r="F24994" s="1">
        <v>44148.467407407406</v>
      </c>
      <c r="G24994">
        <v>1900</v>
      </c>
    </row>
    <row r="24995" spans="1:10" x14ac:dyDescent="0.15">
      <c r="A24995" t="s">
        <v>2047</v>
      </c>
      <c r="B24995" t="s">
        <v>1768</v>
      </c>
      <c r="C24995" t="s">
        <v>1826</v>
      </c>
      <c r="D24995" s="1">
        <v>44148.46303240741</v>
      </c>
      <c r="E24995" s="1">
        <v>44148.461087962962</v>
      </c>
      <c r="F24995" s="1">
        <v>44148.469525462962</v>
      </c>
      <c r="G24995">
        <v>1380</v>
      </c>
    </row>
    <row r="24996" spans="1:10" x14ac:dyDescent="0.15">
      <c r="A24996" t="s">
        <v>2047</v>
      </c>
      <c r="B24996" t="s">
        <v>1768</v>
      </c>
      <c r="C24996" t="s">
        <v>1822</v>
      </c>
      <c r="D24996" s="1">
        <v>44148.467430555553</v>
      </c>
      <c r="E24996" s="1">
        <v>44148.465567129628</v>
      </c>
      <c r="F24996" s="1">
        <v>44148.473611111112</v>
      </c>
      <c r="G24996">
        <v>1500</v>
      </c>
    </row>
    <row r="24997" spans="1:10" x14ac:dyDescent="0.15">
      <c r="A24997" t="s">
        <v>2047</v>
      </c>
      <c r="B24997" t="s">
        <v>1768</v>
      </c>
      <c r="C24997" t="s">
        <v>1811</v>
      </c>
      <c r="D24997" s="1">
        <v>44148.469837962963</v>
      </c>
      <c r="E24997" s="1">
        <v>44148.467291666668</v>
      </c>
      <c r="F24997" s="1">
        <v>44148.475474537037</v>
      </c>
      <c r="G24997">
        <v>5220</v>
      </c>
    </row>
    <row r="24998" spans="1:10" x14ac:dyDescent="0.15">
      <c r="A24998" t="s">
        <v>2047</v>
      </c>
      <c r="B24998" t="s">
        <v>1768</v>
      </c>
      <c r="C24998" t="s">
        <v>2072</v>
      </c>
      <c r="D24998" s="1">
        <v>44148.470983796287</v>
      </c>
      <c r="E24998" s="1">
        <v>44148.468124999999</v>
      </c>
      <c r="F24998" s="1">
        <v>44148.477106481478</v>
      </c>
      <c r="G24998">
        <v>3140</v>
      </c>
    </row>
    <row r="24999" spans="1:10" x14ac:dyDescent="0.15">
      <c r="A24999" t="s">
        <v>2047</v>
      </c>
      <c r="B24999" t="s">
        <v>1768</v>
      </c>
      <c r="C24999" t="s">
        <v>1846</v>
      </c>
      <c r="D24999" s="1">
        <v>44148.474062499998</v>
      </c>
      <c r="E24999" s="1">
        <v>44148.473171296297</v>
      </c>
      <c r="F24999" s="1">
        <v>44148.481631944444</v>
      </c>
      <c r="G24999">
        <v>2360</v>
      </c>
    </row>
    <row r="25000" spans="1:10" x14ac:dyDescent="0.15">
      <c r="A25000" t="s">
        <v>2047</v>
      </c>
      <c r="B25000" t="s">
        <v>1768</v>
      </c>
      <c r="C25000" t="s">
        <v>1838</v>
      </c>
      <c r="D25000" s="1">
        <v>44148.460879629631</v>
      </c>
      <c r="E25000" s="1">
        <v>44148.447291666656</v>
      </c>
      <c r="F25000" s="1">
        <v>44148.583668981482</v>
      </c>
      <c r="G25000">
        <v>2140</v>
      </c>
      <c r="H25000" t="s">
        <v>752</v>
      </c>
      <c r="I25000">
        <v>20.84</v>
      </c>
      <c r="J25000" s="1">
        <v>44148.476354166669</v>
      </c>
    </row>
    <row r="25001" spans="1:10" x14ac:dyDescent="0.15">
      <c r="A25001" t="s">
        <v>774</v>
      </c>
      <c r="B25001" t="s">
        <v>1768</v>
      </c>
      <c r="C25001" t="s">
        <v>1735</v>
      </c>
      <c r="D25001" s="1">
        <v>44148.470729166656</v>
      </c>
      <c r="E25001" s="1">
        <v>44148.467777777783</v>
      </c>
      <c r="F25001" s="1">
        <v>44148.475601851853</v>
      </c>
      <c r="G25001">
        <v>1820</v>
      </c>
    </row>
    <row r="25002" spans="1:10" x14ac:dyDescent="0.15">
      <c r="A25002" t="s">
        <v>774</v>
      </c>
      <c r="B25002" t="s">
        <v>1768</v>
      </c>
      <c r="C25002" t="s">
        <v>1858</v>
      </c>
      <c r="D25002" s="1">
        <v>44148.475324074083</v>
      </c>
      <c r="E25002" s="1">
        <v>44148.473425925928</v>
      </c>
      <c r="F25002" s="1">
        <v>44148.481631944444</v>
      </c>
      <c r="G25002">
        <v>4700</v>
      </c>
    </row>
    <row r="25003" spans="1:10" x14ac:dyDescent="0.15">
      <c r="A25003" t="s">
        <v>774</v>
      </c>
      <c r="B25003" t="s">
        <v>1768</v>
      </c>
      <c r="C25003" t="s">
        <v>1854</v>
      </c>
      <c r="D25003" s="1">
        <v>44148.476944444446</v>
      </c>
      <c r="E25003" s="1">
        <v>44148.474224537043</v>
      </c>
      <c r="F25003" s="1">
        <v>44148.490347222221</v>
      </c>
      <c r="G25003">
        <v>2740</v>
      </c>
    </row>
    <row r="25004" spans="1:10" x14ac:dyDescent="0.15">
      <c r="A25004" t="s">
        <v>774</v>
      </c>
      <c r="B25004" t="s">
        <v>1768</v>
      </c>
      <c r="C25004" t="s">
        <v>1578</v>
      </c>
      <c r="D25004" s="1">
        <v>44148.481747685182</v>
      </c>
      <c r="E25004" s="1">
        <v>44148.480300925927</v>
      </c>
      <c r="F25004" s="1">
        <v>44148.490590277783</v>
      </c>
      <c r="G25004">
        <v>1980</v>
      </c>
    </row>
    <row r="25005" spans="1:10" x14ac:dyDescent="0.15">
      <c r="A25005" t="s">
        <v>774</v>
      </c>
      <c r="B25005" t="s">
        <v>1768</v>
      </c>
      <c r="C25005" t="s">
        <v>1468</v>
      </c>
      <c r="D25005" s="1">
        <v>44148.4841087963</v>
      </c>
      <c r="E25005" s="1">
        <v>44148.480856481481</v>
      </c>
      <c r="F25005" s="1">
        <v>44148.490613425929</v>
      </c>
      <c r="G25005">
        <v>2840</v>
      </c>
    </row>
    <row r="25006" spans="1:10" x14ac:dyDescent="0.15">
      <c r="A25006" t="s">
        <v>774</v>
      </c>
      <c r="B25006" t="s">
        <v>1768</v>
      </c>
      <c r="C25006" t="s">
        <v>1804</v>
      </c>
      <c r="D25006" s="1">
        <v>44148.485405092593</v>
      </c>
      <c r="E25006" s="1">
        <v>44148.48333333333</v>
      </c>
      <c r="F25006" s="1">
        <v>44148.490682870368</v>
      </c>
      <c r="G25006">
        <v>4560</v>
      </c>
    </row>
    <row r="25007" spans="1:10" x14ac:dyDescent="0.15">
      <c r="A25007" t="s">
        <v>774</v>
      </c>
      <c r="B25007" t="s">
        <v>1768</v>
      </c>
      <c r="C25007" t="s">
        <v>1852</v>
      </c>
      <c r="D25007" s="1">
        <v>44148.461111111108</v>
      </c>
      <c r="E25007" s="1">
        <v>44148.456099537027</v>
      </c>
      <c r="F25007" s="1">
        <v>44148.494398148148</v>
      </c>
      <c r="G25007">
        <v>4620</v>
      </c>
      <c r="H25007" t="s">
        <v>814</v>
      </c>
      <c r="I25007">
        <v>22.76</v>
      </c>
      <c r="J25007" s="1">
        <v>44148.48704861111</v>
      </c>
    </row>
    <row r="25008" spans="1:10" x14ac:dyDescent="0.15">
      <c r="A25008" t="s">
        <v>1871</v>
      </c>
      <c r="B25008" t="s">
        <v>1768</v>
      </c>
      <c r="C25008" t="s">
        <v>1831</v>
      </c>
      <c r="D25008" s="1">
        <v>44148.488402777781</v>
      </c>
      <c r="E25008" s="1">
        <v>44148.484849537039</v>
      </c>
      <c r="F25008" s="1">
        <v>44148.492581018523</v>
      </c>
      <c r="G25008">
        <v>1380</v>
      </c>
    </row>
    <row r="25009" spans="1:10" x14ac:dyDescent="0.15">
      <c r="A25009" t="s">
        <v>1871</v>
      </c>
      <c r="B25009" t="s">
        <v>1768</v>
      </c>
      <c r="C25009" t="s">
        <v>1913</v>
      </c>
      <c r="D25009" s="1">
        <v>44148.493287037039</v>
      </c>
      <c r="E25009" s="1">
        <v>44148.492337962962</v>
      </c>
      <c r="F25009" s="1">
        <v>44148.497615740736</v>
      </c>
      <c r="G25009">
        <v>5920</v>
      </c>
    </row>
    <row r="25010" spans="1:10" x14ac:dyDescent="0.15">
      <c r="A25010" t="s">
        <v>1871</v>
      </c>
      <c r="B25010" t="s">
        <v>1768</v>
      </c>
      <c r="C25010" t="s">
        <v>2106</v>
      </c>
      <c r="D25010" s="1">
        <v>44148.494768518518</v>
      </c>
      <c r="E25010" s="1">
        <v>44148.493923611109</v>
      </c>
      <c r="F25010" s="1">
        <v>44148.501481481479</v>
      </c>
      <c r="G25010">
        <v>3040</v>
      </c>
    </row>
    <row r="25011" spans="1:10" x14ac:dyDescent="0.15">
      <c r="A25011" t="s">
        <v>1871</v>
      </c>
      <c r="B25011" t="s">
        <v>1768</v>
      </c>
      <c r="C25011" t="s">
        <v>811</v>
      </c>
      <c r="D25011" s="1">
        <v>44148.498078703713</v>
      </c>
      <c r="E25011" s="1">
        <v>44148.497418981482</v>
      </c>
      <c r="F25011" s="1">
        <v>44148.502800925933</v>
      </c>
      <c r="G25011">
        <v>2020</v>
      </c>
    </row>
    <row r="25012" spans="1:10" x14ac:dyDescent="0.15">
      <c r="A25012" t="s">
        <v>1871</v>
      </c>
      <c r="B25012" t="s">
        <v>1768</v>
      </c>
      <c r="C25012" t="s">
        <v>1217</v>
      </c>
      <c r="D25012" s="1">
        <v>44148.499618055554</v>
      </c>
      <c r="E25012" s="1">
        <v>44148.498784722222</v>
      </c>
      <c r="F25012" s="1">
        <v>44148.504212962973</v>
      </c>
      <c r="G25012">
        <v>4760</v>
      </c>
    </row>
    <row r="25013" spans="1:10" x14ac:dyDescent="0.15">
      <c r="A25013" t="s">
        <v>1871</v>
      </c>
      <c r="B25013" t="s">
        <v>1768</v>
      </c>
      <c r="C25013" t="s">
        <v>719</v>
      </c>
      <c r="D25013" s="1">
        <v>44148.500972222217</v>
      </c>
      <c r="E25013" s="1">
        <v>44148.499421296299</v>
      </c>
      <c r="F25013" s="1">
        <v>44148.504282407397</v>
      </c>
      <c r="G25013">
        <v>1780</v>
      </c>
      <c r="H25013" t="s">
        <v>752</v>
      </c>
      <c r="I25013">
        <v>18.899999999999999</v>
      </c>
      <c r="J25013" s="1">
        <v>44148.502812500003</v>
      </c>
    </row>
    <row r="25014" spans="1:10" x14ac:dyDescent="0.15">
      <c r="A25014" t="s">
        <v>267</v>
      </c>
      <c r="B25014" t="s">
        <v>1768</v>
      </c>
      <c r="C25014" t="s">
        <v>1217</v>
      </c>
      <c r="D25014" s="1">
        <v>44148.499618055554</v>
      </c>
      <c r="E25014" s="1">
        <v>44148.498784722222</v>
      </c>
      <c r="F25014" s="1">
        <v>44148.504212962973</v>
      </c>
      <c r="G25014">
        <v>4760</v>
      </c>
    </row>
    <row r="25015" spans="1:10" x14ac:dyDescent="0.15">
      <c r="A25015" t="s">
        <v>267</v>
      </c>
      <c r="B25015" t="s">
        <v>1768</v>
      </c>
      <c r="C25015" t="s">
        <v>1848</v>
      </c>
      <c r="D25015" s="1">
        <v>44148.500821759262</v>
      </c>
      <c r="E25015" s="1">
        <v>44148.499583333331</v>
      </c>
      <c r="F25015" s="1">
        <v>44148.505613425928</v>
      </c>
      <c r="G25015">
        <v>3200</v>
      </c>
    </row>
    <row r="25016" spans="1:10" x14ac:dyDescent="0.15">
      <c r="A25016" t="s">
        <v>267</v>
      </c>
      <c r="B25016" t="s">
        <v>1768</v>
      </c>
      <c r="C25016" t="s">
        <v>1758</v>
      </c>
      <c r="D25016" s="1">
        <v>44148.502604166657</v>
      </c>
      <c r="E25016" s="1">
        <v>44148.499791666669</v>
      </c>
      <c r="F25016" s="1">
        <v>44148.507106481477</v>
      </c>
      <c r="G25016">
        <v>3680</v>
      </c>
    </row>
    <row r="25017" spans="1:10" x14ac:dyDescent="0.15">
      <c r="A25017" t="s">
        <v>267</v>
      </c>
      <c r="B25017" t="s">
        <v>1768</v>
      </c>
      <c r="C25017" t="s">
        <v>1838</v>
      </c>
      <c r="D25017" s="1">
        <v>44148.503958333327</v>
      </c>
    </row>
    <row r="25018" spans="1:10" x14ac:dyDescent="0.15">
      <c r="A25018" t="s">
        <v>267</v>
      </c>
      <c r="B25018" t="s">
        <v>1768</v>
      </c>
      <c r="C25018" t="s">
        <v>1352</v>
      </c>
      <c r="D25018" s="1">
        <v>44148.505671296298</v>
      </c>
      <c r="E25018" s="1">
        <v>44148.504247685189</v>
      </c>
      <c r="F25018" s="1">
        <v>44148.509363425917</v>
      </c>
      <c r="G25018">
        <v>1960</v>
      </c>
    </row>
    <row r="25019" spans="1:10" x14ac:dyDescent="0.15">
      <c r="A25019" t="s">
        <v>267</v>
      </c>
      <c r="B25019" t="s">
        <v>1768</v>
      </c>
      <c r="C25019" t="s">
        <v>1530</v>
      </c>
      <c r="D25019" s="1">
        <v>44148.507002314807</v>
      </c>
      <c r="E25019" s="1">
        <v>44148.504976851851</v>
      </c>
      <c r="F25019" s="1">
        <v>44148.510034722232</v>
      </c>
      <c r="G25019">
        <v>2020</v>
      </c>
    </row>
    <row r="25020" spans="1:10" x14ac:dyDescent="0.15">
      <c r="A25020" t="s">
        <v>267</v>
      </c>
      <c r="B25020" t="s">
        <v>1768</v>
      </c>
      <c r="C25020" t="s">
        <v>1821</v>
      </c>
      <c r="D25020" s="1">
        <v>44148.516782407409</v>
      </c>
      <c r="E25020" s="1">
        <v>44148.515150462961</v>
      </c>
      <c r="F25020" s="1">
        <v>44148.52275462963</v>
      </c>
      <c r="G25020">
        <v>1400</v>
      </c>
    </row>
    <row r="25021" spans="1:10" x14ac:dyDescent="0.15">
      <c r="A25021" t="s">
        <v>267</v>
      </c>
      <c r="B25021" t="s">
        <v>1768</v>
      </c>
      <c r="C25021" t="s">
        <v>1723</v>
      </c>
      <c r="D25021" s="1">
        <v>44148.518634259257</v>
      </c>
      <c r="E25021" s="1">
        <v>44148.51667824074</v>
      </c>
      <c r="F25021" s="1">
        <v>44148.531412037039</v>
      </c>
      <c r="G25021">
        <v>2220</v>
      </c>
    </row>
    <row r="25022" spans="1:10" x14ac:dyDescent="0.15">
      <c r="A25022" t="s">
        <v>267</v>
      </c>
      <c r="B25022" t="s">
        <v>1768</v>
      </c>
      <c r="C25022" t="s">
        <v>1812</v>
      </c>
      <c r="D25022" s="1">
        <v>44148.520462962973</v>
      </c>
      <c r="E25022" s="1">
        <v>44148.519618055558</v>
      </c>
      <c r="F25022" s="1">
        <v>44148.531412037039</v>
      </c>
      <c r="G25022">
        <v>1900</v>
      </c>
      <c r="H25022" t="s">
        <v>814</v>
      </c>
      <c r="I25022">
        <v>23.48</v>
      </c>
      <c r="J25022" s="1">
        <v>44148.522962962961</v>
      </c>
    </row>
    <row r="25023" spans="1:10" x14ac:dyDescent="0.15">
      <c r="A25023" t="s">
        <v>1777</v>
      </c>
      <c r="B25023" t="s">
        <v>1768</v>
      </c>
      <c r="C25023" t="s">
        <v>1855</v>
      </c>
      <c r="D25023" s="1">
        <v>44148.522696759261</v>
      </c>
      <c r="E25023" s="1">
        <v>44148.521701388891</v>
      </c>
      <c r="F25023" s="1">
        <v>44148.531446759262</v>
      </c>
      <c r="G25023">
        <v>1940</v>
      </c>
    </row>
    <row r="25024" spans="1:10" x14ac:dyDescent="0.15">
      <c r="A25024" t="s">
        <v>1777</v>
      </c>
      <c r="B25024" t="s">
        <v>1768</v>
      </c>
      <c r="C25024" t="s">
        <v>2065</v>
      </c>
      <c r="D25024" s="1">
        <v>44148.524004629631</v>
      </c>
      <c r="E25024" s="1">
        <v>44148.522060185183</v>
      </c>
      <c r="F25024" s="1">
        <v>44148.531550925924</v>
      </c>
      <c r="G25024">
        <v>1980</v>
      </c>
    </row>
    <row r="25025" spans="1:10" x14ac:dyDescent="0.15">
      <c r="A25025" t="s">
        <v>1777</v>
      </c>
      <c r="B25025" t="s">
        <v>1768</v>
      </c>
      <c r="C25025" t="s">
        <v>1811</v>
      </c>
      <c r="D25025" s="1">
        <v>44148.531145833331</v>
      </c>
    </row>
    <row r="25026" spans="1:10" x14ac:dyDescent="0.15">
      <c r="A25026" t="s">
        <v>1777</v>
      </c>
      <c r="B25026" t="s">
        <v>1768</v>
      </c>
      <c r="C25026" t="s">
        <v>1804</v>
      </c>
      <c r="D25026" s="1">
        <v>44148.53597222222</v>
      </c>
      <c r="E25026" s="1">
        <v>44148.535266203697</v>
      </c>
      <c r="F25026" s="1">
        <v>44148.540462962963</v>
      </c>
      <c r="G25026">
        <v>4160</v>
      </c>
    </row>
    <row r="25027" spans="1:10" x14ac:dyDescent="0.15">
      <c r="A25027" t="s">
        <v>1777</v>
      </c>
      <c r="B25027" t="s">
        <v>1768</v>
      </c>
      <c r="C25027" t="s">
        <v>1854</v>
      </c>
      <c r="D25027" s="1">
        <v>44148.549189814818</v>
      </c>
      <c r="E25027" s="1">
        <v>44148.548368055563</v>
      </c>
      <c r="F25027" s="1">
        <v>44148.554976851847</v>
      </c>
      <c r="G25027">
        <v>3140</v>
      </c>
    </row>
    <row r="25028" spans="1:10" x14ac:dyDescent="0.15">
      <c r="A25028" t="s">
        <v>1777</v>
      </c>
      <c r="B25028" t="s">
        <v>1768</v>
      </c>
      <c r="C25028" t="s">
        <v>1468</v>
      </c>
      <c r="D25028" s="1">
        <v>44148.554942129631</v>
      </c>
      <c r="E25028" s="1">
        <v>44148.553287037037</v>
      </c>
      <c r="F25028" s="1">
        <v>44148.560983796298</v>
      </c>
      <c r="G25028">
        <v>2820</v>
      </c>
    </row>
    <row r="25029" spans="1:10" x14ac:dyDescent="0.15">
      <c r="A25029" t="s">
        <v>1777</v>
      </c>
      <c r="B25029" t="s">
        <v>1768</v>
      </c>
      <c r="C25029" t="s">
        <v>1735</v>
      </c>
      <c r="D25029" s="1">
        <v>44148.558541666673</v>
      </c>
      <c r="E25029" s="1">
        <v>44148.555219907408</v>
      </c>
      <c r="F25029" s="1">
        <v>44148.565312500003</v>
      </c>
      <c r="G25029">
        <v>2680</v>
      </c>
      <c r="H25029" t="s">
        <v>752</v>
      </c>
      <c r="I25029">
        <v>20.84</v>
      </c>
      <c r="J25029" s="1">
        <v>44148.560439814813</v>
      </c>
    </row>
    <row r="25030" spans="1:10" x14ac:dyDescent="0.15">
      <c r="A25030" t="s">
        <v>1942</v>
      </c>
      <c r="B25030" t="s">
        <v>1768</v>
      </c>
      <c r="C25030" t="s">
        <v>1848</v>
      </c>
      <c r="D25030" s="1">
        <v>44148.558842592603</v>
      </c>
      <c r="E25030" s="1">
        <v>44148.556770833333</v>
      </c>
      <c r="F25030" s="1">
        <v>44148.565381944441</v>
      </c>
      <c r="G25030">
        <v>2580</v>
      </c>
    </row>
    <row r="25031" spans="1:10" x14ac:dyDescent="0.15">
      <c r="A25031" t="s">
        <v>1942</v>
      </c>
      <c r="B25031" t="s">
        <v>1768</v>
      </c>
      <c r="C25031" t="s">
        <v>1469</v>
      </c>
      <c r="D25031" s="1">
        <v>44148.566122685188</v>
      </c>
      <c r="E25031" s="1">
        <v>44148.565312500003</v>
      </c>
      <c r="F25031" s="1">
        <v>44148.573750000003</v>
      </c>
      <c r="G25031">
        <v>3480</v>
      </c>
    </row>
    <row r="25032" spans="1:10" x14ac:dyDescent="0.15">
      <c r="A25032" t="s">
        <v>1942</v>
      </c>
      <c r="B25032" t="s">
        <v>1768</v>
      </c>
      <c r="C25032" t="s">
        <v>1427</v>
      </c>
      <c r="D25032" s="1">
        <v>44148.570833333331</v>
      </c>
      <c r="E25032" s="1">
        <v>44148.569166666668</v>
      </c>
      <c r="F25032" s="1">
        <v>44148.575601851851</v>
      </c>
      <c r="G25032">
        <v>2360</v>
      </c>
    </row>
    <row r="25033" spans="1:10" x14ac:dyDescent="0.15">
      <c r="A25033" t="s">
        <v>1942</v>
      </c>
      <c r="B25033" t="s">
        <v>1768</v>
      </c>
      <c r="C25033" t="s">
        <v>1908</v>
      </c>
      <c r="D25033" s="1">
        <v>44148.579016203701</v>
      </c>
      <c r="E25033" s="1">
        <v>44148.577268518522</v>
      </c>
      <c r="F25033" s="1">
        <v>44148.583668981482</v>
      </c>
      <c r="G25033">
        <v>2980</v>
      </c>
    </row>
    <row r="25034" spans="1:10" x14ac:dyDescent="0.15">
      <c r="A25034" t="s">
        <v>1942</v>
      </c>
      <c r="B25034" t="s">
        <v>1768</v>
      </c>
      <c r="C25034" t="s">
        <v>1758</v>
      </c>
      <c r="D25034" s="1">
        <v>44148.582106481481</v>
      </c>
      <c r="E25034" s="1">
        <v>44148.580972222233</v>
      </c>
      <c r="F25034" s="1">
        <v>44148.587916666656</v>
      </c>
      <c r="G25034">
        <v>2240</v>
      </c>
    </row>
    <row r="25035" spans="1:10" x14ac:dyDescent="0.15">
      <c r="A25035" t="s">
        <v>1942</v>
      </c>
      <c r="B25035" t="s">
        <v>1768</v>
      </c>
      <c r="C25035" t="s">
        <v>1864</v>
      </c>
      <c r="D25035" s="1">
        <v>44148.583425925928</v>
      </c>
      <c r="E25035" s="1">
        <v>44148.581793981481</v>
      </c>
      <c r="F25035" s="1">
        <v>44148.588333333333</v>
      </c>
      <c r="G25035">
        <v>5160</v>
      </c>
      <c r="H25035" t="s">
        <v>814</v>
      </c>
      <c r="I25035">
        <v>18.71</v>
      </c>
      <c r="J25035" s="1">
        <v>44148.585462962961</v>
      </c>
    </row>
    <row r="25036" spans="1:10" x14ac:dyDescent="0.15">
      <c r="A25036" t="s">
        <v>1936</v>
      </c>
      <c r="B25036" t="s">
        <v>1768</v>
      </c>
      <c r="C25036" t="s">
        <v>1578</v>
      </c>
      <c r="D25036" s="1">
        <v>44148.589861111112</v>
      </c>
      <c r="E25036" s="1">
        <v>44148.588854166657</v>
      </c>
      <c r="F25036" s="1">
        <v>44148.596597222233</v>
      </c>
      <c r="G25036">
        <v>1660</v>
      </c>
    </row>
    <row r="25037" spans="1:10" x14ac:dyDescent="0.15">
      <c r="A25037" t="s">
        <v>1936</v>
      </c>
      <c r="B25037" t="s">
        <v>1768</v>
      </c>
      <c r="C25037" t="s">
        <v>1855</v>
      </c>
      <c r="D25037" s="1">
        <v>44148.596574074072</v>
      </c>
      <c r="E25037" s="1">
        <v>44148.595694444448</v>
      </c>
      <c r="F25037" s="1">
        <v>44148.608148148152</v>
      </c>
      <c r="G25037">
        <v>1560</v>
      </c>
    </row>
    <row r="25038" spans="1:10" x14ac:dyDescent="0.15">
      <c r="A25038" t="s">
        <v>1936</v>
      </c>
      <c r="B25038" t="s">
        <v>1768</v>
      </c>
      <c r="C25038" t="s">
        <v>1468</v>
      </c>
      <c r="D25038" s="1">
        <v>44148.6012962963</v>
      </c>
      <c r="E25038" s="1">
        <v>44148.599664351852</v>
      </c>
      <c r="F25038" s="1">
        <v>44148.608749999999</v>
      </c>
      <c r="G25038">
        <v>2440</v>
      </c>
    </row>
    <row r="25039" spans="1:10" x14ac:dyDescent="0.15">
      <c r="A25039" t="s">
        <v>1936</v>
      </c>
      <c r="B25039" t="s">
        <v>1768</v>
      </c>
      <c r="C25039" t="s">
        <v>1219</v>
      </c>
      <c r="D25039" s="1">
        <v>44148.603425925918</v>
      </c>
      <c r="E25039" s="1">
        <v>44148.60229166667</v>
      </c>
      <c r="F25039" s="1">
        <v>44148.616273148153</v>
      </c>
      <c r="G25039">
        <v>1340</v>
      </c>
    </row>
    <row r="25040" spans="1:10" x14ac:dyDescent="0.15">
      <c r="A25040" t="s">
        <v>1936</v>
      </c>
      <c r="B25040" t="s">
        <v>1768</v>
      </c>
      <c r="C25040" t="s">
        <v>1832</v>
      </c>
      <c r="D25040" s="1">
        <v>44148.607442129629</v>
      </c>
      <c r="E25040" s="1">
        <v>44148.606481481482</v>
      </c>
      <c r="F25040" s="1">
        <v>44148.616400462961</v>
      </c>
      <c r="G25040">
        <v>3880</v>
      </c>
    </row>
    <row r="25041" spans="1:10" x14ac:dyDescent="0.15">
      <c r="A25041" t="s">
        <v>1936</v>
      </c>
      <c r="B25041" t="s">
        <v>1768</v>
      </c>
      <c r="C25041" t="s">
        <v>2106</v>
      </c>
      <c r="D25041" s="1">
        <v>44148.610833333332</v>
      </c>
      <c r="E25041" s="1">
        <v>44148.609722222223</v>
      </c>
      <c r="F25041" s="1">
        <v>44148.618726851862</v>
      </c>
      <c r="G25041">
        <v>3560</v>
      </c>
    </row>
    <row r="25042" spans="1:10" x14ac:dyDescent="0.15">
      <c r="A25042" t="s">
        <v>1936</v>
      </c>
      <c r="B25042" t="s">
        <v>1768</v>
      </c>
      <c r="C25042" t="s">
        <v>1822</v>
      </c>
      <c r="D25042" s="1">
        <v>44148.612962962958</v>
      </c>
      <c r="E25042" s="1">
        <v>44148.607916666668</v>
      </c>
      <c r="F25042" s="1">
        <v>44148.620520833327</v>
      </c>
      <c r="G25042">
        <v>1480</v>
      </c>
    </row>
    <row r="25043" spans="1:10" x14ac:dyDescent="0.15">
      <c r="A25043" t="s">
        <v>1936</v>
      </c>
      <c r="B25043" t="s">
        <v>1768</v>
      </c>
      <c r="C25043" t="s">
        <v>1804</v>
      </c>
      <c r="D25043" s="1">
        <v>44148.615810185183</v>
      </c>
      <c r="E25043" s="1">
        <v>44148.613136574073</v>
      </c>
      <c r="F25043" s="1">
        <v>44148.62054398148</v>
      </c>
      <c r="G25043">
        <v>3600</v>
      </c>
      <c r="H25043" t="s">
        <v>752</v>
      </c>
      <c r="I25043">
        <v>19.39</v>
      </c>
      <c r="J25043" s="1">
        <v>44148.617361111108</v>
      </c>
    </row>
    <row r="25044" spans="1:10" x14ac:dyDescent="0.15">
      <c r="A25044" t="s">
        <v>1946</v>
      </c>
      <c r="B25044" t="s">
        <v>1768</v>
      </c>
      <c r="C25044" t="s">
        <v>2072</v>
      </c>
      <c r="D25044" s="1">
        <v>44148.627893518518</v>
      </c>
      <c r="E25044" s="1">
        <v>44148.625474537039</v>
      </c>
      <c r="F25044" s="1">
        <v>44148.635567129633</v>
      </c>
      <c r="G25044">
        <v>3160</v>
      </c>
    </row>
    <row r="25045" spans="1:10" x14ac:dyDescent="0.15">
      <c r="A25045" t="s">
        <v>1946</v>
      </c>
      <c r="B25045" t="s">
        <v>1768</v>
      </c>
      <c r="C25045" t="s">
        <v>1854</v>
      </c>
      <c r="D25045" s="1">
        <v>44148.630486111113</v>
      </c>
      <c r="E25045" s="1">
        <v>44148.629641203697</v>
      </c>
      <c r="F25045" s="1">
        <v>44148.636041666658</v>
      </c>
      <c r="G25045">
        <v>2920</v>
      </c>
    </row>
    <row r="25046" spans="1:10" x14ac:dyDescent="0.15">
      <c r="A25046" t="s">
        <v>1946</v>
      </c>
      <c r="B25046" t="s">
        <v>1768</v>
      </c>
      <c r="C25046" t="s">
        <v>1723</v>
      </c>
      <c r="D25046" s="1">
        <v>44148.6408912037</v>
      </c>
      <c r="E25046" s="1">
        <v>44148.640208333331</v>
      </c>
      <c r="F25046" s="1">
        <v>44148.645474537043</v>
      </c>
      <c r="G25046">
        <v>1920</v>
      </c>
    </row>
    <row r="25047" spans="1:10" x14ac:dyDescent="0.15">
      <c r="A25047" t="s">
        <v>1946</v>
      </c>
      <c r="B25047" t="s">
        <v>1768</v>
      </c>
      <c r="C25047" t="s">
        <v>1831</v>
      </c>
      <c r="D25047" s="1">
        <v>44148.642962962957</v>
      </c>
      <c r="E25047" s="1">
        <v>44148.64230324074</v>
      </c>
      <c r="F25047" s="1">
        <v>44148.655277777783</v>
      </c>
      <c r="G25047">
        <v>2000</v>
      </c>
    </row>
    <row r="25048" spans="1:10" x14ac:dyDescent="0.15">
      <c r="A25048" t="s">
        <v>1946</v>
      </c>
      <c r="B25048" t="s">
        <v>1768</v>
      </c>
      <c r="C25048" t="s">
        <v>1864</v>
      </c>
      <c r="D25048" s="1">
        <v>44148.651307870372</v>
      </c>
      <c r="E25048" s="1">
        <v>44148.650567129633</v>
      </c>
      <c r="F25048" s="1">
        <v>44148.655370370368</v>
      </c>
      <c r="G25048">
        <v>4880</v>
      </c>
    </row>
    <row r="25049" spans="1:10" x14ac:dyDescent="0.15">
      <c r="A25049" t="s">
        <v>1946</v>
      </c>
      <c r="B25049" t="s">
        <v>1768</v>
      </c>
      <c r="C25049" t="s">
        <v>1467</v>
      </c>
      <c r="D25049" s="1">
        <v>44148.652974537043</v>
      </c>
      <c r="E25049" s="1">
        <v>44148.652037037027</v>
      </c>
      <c r="F25049" s="1">
        <v>44148.656689814823</v>
      </c>
      <c r="G25049">
        <v>5220</v>
      </c>
      <c r="H25049" t="s">
        <v>752</v>
      </c>
      <c r="I25049">
        <v>20.11</v>
      </c>
      <c r="J25049" s="1">
        <v>44148.654907407406</v>
      </c>
    </row>
    <row r="25050" spans="1:10" x14ac:dyDescent="0.15">
      <c r="A25050" t="s">
        <v>2038</v>
      </c>
      <c r="B25050" t="s">
        <v>1768</v>
      </c>
      <c r="C25050" t="s">
        <v>1578</v>
      </c>
      <c r="D25050" s="1">
        <v>44148.672650462962</v>
      </c>
      <c r="E25050" s="1">
        <v>44148.671863425923</v>
      </c>
      <c r="F25050" s="1">
        <v>44148.679791666669</v>
      </c>
      <c r="G25050">
        <v>1560</v>
      </c>
    </row>
    <row r="25051" spans="1:10" x14ac:dyDescent="0.15">
      <c r="A25051" t="s">
        <v>2038</v>
      </c>
      <c r="B25051" t="s">
        <v>1768</v>
      </c>
      <c r="C25051" t="s">
        <v>1553</v>
      </c>
      <c r="D25051" s="1">
        <v>44148.684479166674</v>
      </c>
      <c r="E25051" s="1">
        <v>44148.683553240742</v>
      </c>
      <c r="F25051" s="1">
        <v>44148.691087962958</v>
      </c>
      <c r="G25051">
        <v>1940</v>
      </c>
    </row>
    <row r="25052" spans="1:10" x14ac:dyDescent="0.15">
      <c r="A25052" t="s">
        <v>2038</v>
      </c>
      <c r="B25052" t="s">
        <v>1768</v>
      </c>
      <c r="C25052" t="s">
        <v>1219</v>
      </c>
      <c r="D25052" s="1">
        <v>44148.731574074067</v>
      </c>
      <c r="E25052" s="1">
        <v>44148.730787037042</v>
      </c>
      <c r="F25052" s="1">
        <v>44148.735520833332</v>
      </c>
      <c r="G25052">
        <v>1260</v>
      </c>
    </row>
    <row r="25053" spans="1:10" x14ac:dyDescent="0.15">
      <c r="A25053" t="s">
        <v>2038</v>
      </c>
      <c r="B25053" t="s">
        <v>1768</v>
      </c>
      <c r="C25053" t="s">
        <v>1804</v>
      </c>
      <c r="D25053" s="1">
        <v>44148.733194444438</v>
      </c>
      <c r="E25053" s="1">
        <v>44148.730937499997</v>
      </c>
      <c r="F25053" s="1">
        <v>44148.736192129632</v>
      </c>
      <c r="G25053">
        <v>5580</v>
      </c>
    </row>
    <row r="25054" spans="1:10" x14ac:dyDescent="0.15">
      <c r="A25054" t="s">
        <v>2038</v>
      </c>
      <c r="B25054" t="s">
        <v>1768</v>
      </c>
      <c r="C25054" t="s">
        <v>2065</v>
      </c>
      <c r="D25054" s="1">
        <v>44148.735324074078</v>
      </c>
      <c r="E25054" s="1">
        <v>44148.732777777783</v>
      </c>
      <c r="F25054" s="1">
        <v>44148.740254629629</v>
      </c>
      <c r="G25054">
        <v>2060</v>
      </c>
    </row>
    <row r="25055" spans="1:10" x14ac:dyDescent="0.15">
      <c r="A25055" t="s">
        <v>2038</v>
      </c>
      <c r="B25055" t="s">
        <v>1768</v>
      </c>
      <c r="C25055" t="s">
        <v>691</v>
      </c>
      <c r="D25055" s="1">
        <v>44148.77171296296</v>
      </c>
      <c r="E25055" s="1">
        <v>44148.769675925927</v>
      </c>
      <c r="F25055" s="1">
        <v>44148.775023148148</v>
      </c>
      <c r="G25055">
        <v>6820</v>
      </c>
      <c r="H25055" t="s">
        <v>814</v>
      </c>
      <c r="I25055">
        <v>19.329999999999998</v>
      </c>
      <c r="J25055" s="1">
        <v>44148.772951388892</v>
      </c>
    </row>
    <row r="25056" spans="1:10" x14ac:dyDescent="0.15">
      <c r="A25056" t="s">
        <v>2078</v>
      </c>
      <c r="B25056" t="s">
        <v>1768</v>
      </c>
      <c r="C25056" t="s">
        <v>1085</v>
      </c>
      <c r="D25056" s="1">
        <v>44148.783564814818</v>
      </c>
      <c r="E25056" s="1">
        <v>44148.782743055563</v>
      </c>
      <c r="F25056" s="1">
        <v>44148.786898148152</v>
      </c>
      <c r="G25056">
        <v>4280</v>
      </c>
    </row>
    <row r="25057" spans="1:10" x14ac:dyDescent="0.15">
      <c r="A25057" t="s">
        <v>2078</v>
      </c>
      <c r="B25057" t="s">
        <v>1768</v>
      </c>
      <c r="C25057" t="s">
        <v>1087</v>
      </c>
      <c r="D25057" s="1">
        <v>44148.80568287037</v>
      </c>
      <c r="E25057" s="1">
        <v>44148.8049537037</v>
      </c>
      <c r="F25057" s="1">
        <v>44148.809074074074</v>
      </c>
      <c r="G25057">
        <v>4340</v>
      </c>
    </row>
    <row r="25058" spans="1:10" x14ac:dyDescent="0.15">
      <c r="A25058" t="s">
        <v>2078</v>
      </c>
      <c r="B25058" t="s">
        <v>1768</v>
      </c>
      <c r="C25058" t="s">
        <v>691</v>
      </c>
      <c r="D25058" s="1">
        <v>44148.818333333344</v>
      </c>
      <c r="E25058" s="1">
        <v>44148.817291666674</v>
      </c>
      <c r="F25058" s="1">
        <v>44148.821435185193</v>
      </c>
      <c r="G25058">
        <v>9000</v>
      </c>
      <c r="H25058" t="s">
        <v>705</v>
      </c>
      <c r="I25058">
        <v>17.62</v>
      </c>
      <c r="J25058" s="1">
        <v>44148.820868055547</v>
      </c>
    </row>
    <row r="25059" spans="1:10" x14ac:dyDescent="0.15">
      <c r="A25059" t="s">
        <v>1867</v>
      </c>
      <c r="B25059" t="s">
        <v>1768</v>
      </c>
      <c r="C25059" t="s">
        <v>1014</v>
      </c>
      <c r="D25059" s="1">
        <v>44148.824270833327</v>
      </c>
      <c r="E25059" s="1">
        <v>44148.823472222219</v>
      </c>
      <c r="F25059" s="1">
        <v>44148.827222222222</v>
      </c>
      <c r="G25059">
        <v>3720</v>
      </c>
    </row>
    <row r="25060" spans="1:10" x14ac:dyDescent="0.15">
      <c r="A25060" t="s">
        <v>1867</v>
      </c>
      <c r="B25060" t="s">
        <v>1768</v>
      </c>
      <c r="C25060" t="s">
        <v>1085</v>
      </c>
      <c r="D25060" s="1">
        <v>44148.837905092587</v>
      </c>
      <c r="E25060" s="1">
        <v>44148.837037037039</v>
      </c>
      <c r="F25060" s="1">
        <v>44148.841481481482</v>
      </c>
      <c r="G25060">
        <v>3840</v>
      </c>
    </row>
    <row r="25061" spans="1:10" x14ac:dyDescent="0.15">
      <c r="A25061" t="s">
        <v>1867</v>
      </c>
      <c r="B25061" t="s">
        <v>1768</v>
      </c>
      <c r="C25061" t="s">
        <v>812</v>
      </c>
      <c r="D25061" s="1">
        <v>44149.117326388892</v>
      </c>
      <c r="E25061" s="1">
        <v>44149.116331018522</v>
      </c>
      <c r="F25061" s="1">
        <v>44149.121215277781</v>
      </c>
      <c r="G25061">
        <v>5240</v>
      </c>
    </row>
    <row r="25062" spans="1:10" x14ac:dyDescent="0.15">
      <c r="A25062" t="s">
        <v>1867</v>
      </c>
      <c r="B25062" t="s">
        <v>1768</v>
      </c>
      <c r="C25062" t="s">
        <v>1484</v>
      </c>
      <c r="D25062" s="1">
        <v>44149.119398148148</v>
      </c>
      <c r="E25062" s="1">
        <v>44149.116828703707</v>
      </c>
      <c r="F25062" s="1">
        <v>44149.123356481483</v>
      </c>
      <c r="G25062">
        <v>3440</v>
      </c>
    </row>
    <row r="25063" spans="1:10" x14ac:dyDescent="0.15">
      <c r="A25063" t="s">
        <v>1867</v>
      </c>
      <c r="B25063" t="s">
        <v>1768</v>
      </c>
      <c r="C25063" t="s">
        <v>1245</v>
      </c>
      <c r="D25063" s="1">
        <v>44149.121435185189</v>
      </c>
      <c r="E25063" s="1">
        <v>44149.117662037039</v>
      </c>
      <c r="F25063" s="1">
        <v>44149.124872685177</v>
      </c>
      <c r="G25063">
        <v>2660</v>
      </c>
      <c r="H25063" t="s">
        <v>752</v>
      </c>
      <c r="I25063">
        <v>18.899999999999999</v>
      </c>
      <c r="J25063" s="1">
        <v>44149.12363425926</v>
      </c>
    </row>
    <row r="25064" spans="1:10" x14ac:dyDescent="0.15">
      <c r="A25064" t="s">
        <v>2107</v>
      </c>
      <c r="B25064" t="s">
        <v>1768</v>
      </c>
      <c r="C25064" t="s">
        <v>1244</v>
      </c>
      <c r="D25064" s="1">
        <v>44149.117118055547</v>
      </c>
      <c r="E25064" s="1">
        <v>44149.116168981483</v>
      </c>
      <c r="F25064" s="1">
        <v>44149.120509259257</v>
      </c>
      <c r="G25064">
        <v>5280</v>
      </c>
    </row>
    <row r="25065" spans="1:10" x14ac:dyDescent="0.15">
      <c r="A25065" t="s">
        <v>2107</v>
      </c>
      <c r="B25065" t="s">
        <v>1768</v>
      </c>
      <c r="C25065" t="s">
        <v>1197</v>
      </c>
      <c r="D25065" s="1">
        <v>44149.118310185193</v>
      </c>
      <c r="E25065" s="1">
        <v>44149.116666666669</v>
      </c>
      <c r="F25065" s="1">
        <v>44149.123344907413</v>
      </c>
      <c r="G25065">
        <v>8620</v>
      </c>
    </row>
    <row r="25066" spans="1:10" x14ac:dyDescent="0.15">
      <c r="A25066" t="s">
        <v>2107</v>
      </c>
      <c r="B25066" t="s">
        <v>1768</v>
      </c>
      <c r="C25066" t="s">
        <v>1773</v>
      </c>
      <c r="D25066" s="1">
        <v>44149.122210648151</v>
      </c>
      <c r="E25066" s="1">
        <v>44149.11787037037</v>
      </c>
      <c r="F25066" s="1">
        <v>44149.127280092587</v>
      </c>
      <c r="G25066">
        <v>5380</v>
      </c>
      <c r="H25066" t="s">
        <v>814</v>
      </c>
      <c r="I25066">
        <v>19.39</v>
      </c>
      <c r="J25066" s="1">
        <v>44149.124328703707</v>
      </c>
    </row>
    <row r="25067" spans="1:10" x14ac:dyDescent="0.15">
      <c r="A25067" t="s">
        <v>2034</v>
      </c>
      <c r="B25067" t="s">
        <v>1768</v>
      </c>
      <c r="C25067" t="s">
        <v>1356</v>
      </c>
      <c r="D25067" s="1">
        <v>44149.117743055547</v>
      </c>
      <c r="E25067" s="1">
        <v>44149.116516203707</v>
      </c>
      <c r="F25067" s="1">
        <v>44149.122662037043</v>
      </c>
      <c r="G25067">
        <v>8080</v>
      </c>
    </row>
    <row r="25068" spans="1:10" x14ac:dyDescent="0.15">
      <c r="A25068" t="s">
        <v>2034</v>
      </c>
      <c r="B25068" t="s">
        <v>1768</v>
      </c>
      <c r="C25068" t="s">
        <v>1485</v>
      </c>
      <c r="D25068" s="1">
        <v>44149.119803240741</v>
      </c>
      <c r="E25068" s="1">
        <v>44149.117349537039</v>
      </c>
      <c r="F25068" s="1">
        <v>44149.124155092592</v>
      </c>
      <c r="G25068">
        <v>7880</v>
      </c>
    </row>
    <row r="25069" spans="1:10" x14ac:dyDescent="0.15">
      <c r="A25069" t="s">
        <v>2034</v>
      </c>
      <c r="B25069" t="s">
        <v>1768</v>
      </c>
      <c r="C25069" t="s">
        <v>1483</v>
      </c>
      <c r="D25069" s="1">
        <v>44149.121562499997</v>
      </c>
      <c r="E25069" s="1">
        <v>44149.118032407408</v>
      </c>
      <c r="F25069" s="1">
        <v>44149.124872685177</v>
      </c>
      <c r="G25069">
        <v>2860</v>
      </c>
      <c r="H25069" t="s">
        <v>705</v>
      </c>
      <c r="I25069">
        <v>18.71</v>
      </c>
      <c r="J25069" s="1">
        <v>44149.122881944437</v>
      </c>
    </row>
    <row r="25070" spans="1:10" x14ac:dyDescent="0.15">
      <c r="A25070" t="s">
        <v>1939</v>
      </c>
      <c r="B25070" t="s">
        <v>1768</v>
      </c>
      <c r="C25070" t="s">
        <v>1772</v>
      </c>
      <c r="D25070" s="1">
        <v>44149.134305555563</v>
      </c>
      <c r="E25070" s="1">
        <v>44149.118414351848</v>
      </c>
      <c r="F25070" s="1">
        <v>44149.138275462959</v>
      </c>
      <c r="G25070">
        <v>7780</v>
      </c>
    </row>
    <row r="25071" spans="1:10" x14ac:dyDescent="0.15">
      <c r="A25071" t="s">
        <v>1939</v>
      </c>
      <c r="B25071" t="s">
        <v>1768</v>
      </c>
      <c r="C25071" t="s">
        <v>1100</v>
      </c>
      <c r="D25071" s="1">
        <v>44149.13790509259</v>
      </c>
      <c r="E25071" s="1">
        <v>44149.123206018521</v>
      </c>
      <c r="F25071" s="1">
        <v>44149.141747685193</v>
      </c>
      <c r="G25071">
        <v>8920</v>
      </c>
    </row>
    <row r="25072" spans="1:10" x14ac:dyDescent="0.15">
      <c r="A25072" t="s">
        <v>1939</v>
      </c>
      <c r="B25072" t="s">
        <v>1768</v>
      </c>
      <c r="C25072" t="s">
        <v>1099</v>
      </c>
      <c r="D25072" s="1">
        <v>44149.134074074071</v>
      </c>
      <c r="E25072" s="1">
        <v>44149.119571759264</v>
      </c>
      <c r="F25072" s="1">
        <v>44149.13894675926</v>
      </c>
      <c r="G25072">
        <v>8120</v>
      </c>
      <c r="H25072" t="s">
        <v>752</v>
      </c>
      <c r="I25072">
        <v>24.91</v>
      </c>
      <c r="J25072" s="1">
        <v>44149.139537037037</v>
      </c>
    </row>
    <row r="25073" spans="1:10" x14ac:dyDescent="0.15">
      <c r="A25073" t="s">
        <v>2017</v>
      </c>
      <c r="B25073" t="s">
        <v>1768</v>
      </c>
      <c r="C25073" t="s">
        <v>569</v>
      </c>
      <c r="D25073" s="1">
        <v>44149.137430555558</v>
      </c>
      <c r="E25073" s="1">
        <v>44149.121469907397</v>
      </c>
      <c r="F25073" s="1">
        <v>44149.141064814823</v>
      </c>
      <c r="G25073">
        <v>8440</v>
      </c>
    </row>
    <row r="25074" spans="1:10" x14ac:dyDescent="0.15">
      <c r="A25074" t="s">
        <v>2017</v>
      </c>
      <c r="B25074" t="s">
        <v>1768</v>
      </c>
      <c r="C25074" t="s">
        <v>571</v>
      </c>
      <c r="D25074" s="1">
        <v>44149.142337962963</v>
      </c>
      <c r="E25074" s="1">
        <v>44149.141608796293</v>
      </c>
      <c r="F25074" s="1">
        <v>44149.146134259259</v>
      </c>
      <c r="G25074">
        <v>1920</v>
      </c>
    </row>
    <row r="25075" spans="1:10" x14ac:dyDescent="0.15">
      <c r="A25075" t="s">
        <v>2017</v>
      </c>
      <c r="B25075" t="s">
        <v>1768</v>
      </c>
      <c r="C25075" t="s">
        <v>1776</v>
      </c>
      <c r="D25075" s="1">
        <v>44149.143113425933</v>
      </c>
      <c r="E25075" s="1">
        <v>44149.143043981479</v>
      </c>
      <c r="F25075" s="1">
        <v>44149.148078703707</v>
      </c>
      <c r="G25075">
        <v>5500</v>
      </c>
      <c r="H25075" t="s">
        <v>705</v>
      </c>
      <c r="I25075">
        <v>15.75</v>
      </c>
      <c r="J25075" s="1">
        <v>44149.143784722219</v>
      </c>
    </row>
    <row r="25076" spans="1:10" x14ac:dyDescent="0.15">
      <c r="A25076" t="s">
        <v>2085</v>
      </c>
      <c r="B25076" t="s">
        <v>1768</v>
      </c>
      <c r="C25076" t="s">
        <v>1111</v>
      </c>
      <c r="D25076" s="1">
        <v>44149.153310185182</v>
      </c>
      <c r="E25076" s="1">
        <v>44149.152662037042</v>
      </c>
      <c r="F25076" s="1">
        <v>44149.156377314823</v>
      </c>
      <c r="G25076">
        <v>2540</v>
      </c>
    </row>
    <row r="25077" spans="1:10" x14ac:dyDescent="0.15">
      <c r="A25077" t="s">
        <v>2085</v>
      </c>
      <c r="B25077" t="s">
        <v>1768</v>
      </c>
      <c r="C25077" t="s">
        <v>1483</v>
      </c>
      <c r="D25077" s="1">
        <v>44149.154652777783</v>
      </c>
      <c r="E25077" s="1">
        <v>44149.154027777768</v>
      </c>
      <c r="F25077" s="1">
        <v>44149.157824074071</v>
      </c>
      <c r="G25077">
        <v>2900</v>
      </c>
    </row>
    <row r="25078" spans="1:10" x14ac:dyDescent="0.15">
      <c r="A25078" t="s">
        <v>2085</v>
      </c>
      <c r="B25078" t="s">
        <v>1768</v>
      </c>
      <c r="C25078" t="s">
        <v>1245</v>
      </c>
      <c r="D25078" s="1">
        <v>44149.15766203704</v>
      </c>
      <c r="E25078" s="1">
        <v>44149.156504629631</v>
      </c>
      <c r="F25078" s="1">
        <v>44149.160613425927</v>
      </c>
      <c r="G25078">
        <v>2340</v>
      </c>
    </row>
    <row r="25079" spans="1:10" x14ac:dyDescent="0.15">
      <c r="A25079" t="s">
        <v>2085</v>
      </c>
      <c r="B25079" t="s">
        <v>1768</v>
      </c>
      <c r="C25079" t="s">
        <v>1666</v>
      </c>
      <c r="D25079" s="1">
        <v>44149.163287037038</v>
      </c>
      <c r="E25079" s="1">
        <v>44149.162465277783</v>
      </c>
      <c r="F25079" s="1">
        <v>44149.167222222219</v>
      </c>
      <c r="G25079">
        <v>8300</v>
      </c>
      <c r="H25079" t="s">
        <v>752</v>
      </c>
      <c r="I25079">
        <v>16.079999999999998</v>
      </c>
      <c r="J25079" s="1">
        <v>44149.165266203701</v>
      </c>
    </row>
    <row r="25080" spans="1:10" x14ac:dyDescent="0.15">
      <c r="A25080" t="s">
        <v>1974</v>
      </c>
      <c r="B25080" t="s">
        <v>1768</v>
      </c>
      <c r="C25080" t="s">
        <v>1197</v>
      </c>
      <c r="D25080" s="1">
        <v>44149.155532407407</v>
      </c>
    </row>
    <row r="25081" spans="1:10" x14ac:dyDescent="0.15">
      <c r="A25081" t="s">
        <v>1974</v>
      </c>
      <c r="B25081" t="s">
        <v>1768</v>
      </c>
      <c r="C25081" t="s">
        <v>1356</v>
      </c>
      <c r="D25081" s="1">
        <v>44149.157106481478</v>
      </c>
      <c r="E25081" s="1">
        <v>44149.154675925929</v>
      </c>
      <c r="F25081" s="1">
        <v>44149.160613425927</v>
      </c>
      <c r="G25081">
        <v>8660</v>
      </c>
    </row>
    <row r="25082" spans="1:10" x14ac:dyDescent="0.15">
      <c r="A25082" t="s">
        <v>1974</v>
      </c>
      <c r="B25082" t="s">
        <v>1768</v>
      </c>
      <c r="C25082" t="s">
        <v>1485</v>
      </c>
      <c r="D25082" s="1">
        <v>44149.156759259262</v>
      </c>
      <c r="E25082" s="1">
        <v>44149.156689814823</v>
      </c>
      <c r="F25082" s="1">
        <v>44149.161990740737</v>
      </c>
      <c r="G25082">
        <v>8640</v>
      </c>
      <c r="H25082" t="s">
        <v>705</v>
      </c>
      <c r="I25082">
        <v>25.77</v>
      </c>
      <c r="J25082" s="1">
        <v>44149.158368055563</v>
      </c>
    </row>
    <row r="25083" spans="1:10" x14ac:dyDescent="0.15">
      <c r="A25083" t="s">
        <v>2087</v>
      </c>
      <c r="B25083" t="s">
        <v>1768</v>
      </c>
      <c r="C25083" t="s">
        <v>1485</v>
      </c>
      <c r="D25083" s="1">
        <v>44149.158761574072</v>
      </c>
      <c r="E25083" s="1">
        <v>44149.156689814823</v>
      </c>
      <c r="F25083" s="1">
        <v>44149.161990740737</v>
      </c>
      <c r="G25083">
        <v>8640</v>
      </c>
    </row>
    <row r="25084" spans="1:10" x14ac:dyDescent="0.15">
      <c r="A25084" t="s">
        <v>2087</v>
      </c>
      <c r="B25084" t="s">
        <v>1768</v>
      </c>
      <c r="C25084" t="s">
        <v>1773</v>
      </c>
      <c r="D25084" s="1">
        <v>44149.160532407397</v>
      </c>
      <c r="E25084" s="1">
        <v>44149.158888888887</v>
      </c>
      <c r="F25084" s="1">
        <v>44149.164074074077</v>
      </c>
      <c r="G25084">
        <v>8100</v>
      </c>
      <c r="H25084" t="s">
        <v>814</v>
      </c>
      <c r="I25084">
        <v>16.739999999999998</v>
      </c>
      <c r="J25084" s="1">
        <v>44149.163229166668</v>
      </c>
    </row>
    <row r="25085" spans="1:10" x14ac:dyDescent="0.15">
      <c r="A25085" t="s">
        <v>1616</v>
      </c>
      <c r="B25085" t="s">
        <v>1768</v>
      </c>
      <c r="C25085" t="s">
        <v>1254</v>
      </c>
      <c r="D25085" s="1">
        <v>44149.164768518523</v>
      </c>
      <c r="E25085" s="1">
        <v>44149.163773148153</v>
      </c>
      <c r="F25085" s="1">
        <v>44149.16847222222</v>
      </c>
      <c r="G25085">
        <v>2000</v>
      </c>
    </row>
    <row r="25086" spans="1:10" x14ac:dyDescent="0.15">
      <c r="A25086" t="s">
        <v>1616</v>
      </c>
      <c r="B25086" t="s">
        <v>1768</v>
      </c>
      <c r="C25086" t="s">
        <v>1085</v>
      </c>
      <c r="D25086" s="1">
        <v>44149.166354166657</v>
      </c>
      <c r="E25086" s="1">
        <v>44149.164560185192</v>
      </c>
      <c r="F25086" s="1">
        <v>44149.169803240737</v>
      </c>
      <c r="G25086">
        <v>4920</v>
      </c>
    </row>
    <row r="25087" spans="1:10" x14ac:dyDescent="0.15">
      <c r="A25087" t="s">
        <v>1616</v>
      </c>
      <c r="B25087" t="s">
        <v>1768</v>
      </c>
      <c r="C25087" t="s">
        <v>1787</v>
      </c>
      <c r="D25087" s="1">
        <v>44149.167395833327</v>
      </c>
    </row>
    <row r="25088" spans="1:10" x14ac:dyDescent="0.15">
      <c r="A25088" t="s">
        <v>1616</v>
      </c>
      <c r="B25088" t="s">
        <v>1768</v>
      </c>
      <c r="C25088" t="s">
        <v>1784</v>
      </c>
      <c r="D25088" s="1">
        <v>44149.169641203713</v>
      </c>
      <c r="E25088" s="1">
        <v>44149.167268518519</v>
      </c>
      <c r="F25088" s="1">
        <v>44149.173298611109</v>
      </c>
      <c r="G25088">
        <v>6660</v>
      </c>
      <c r="H25088" t="s">
        <v>705</v>
      </c>
      <c r="I25088">
        <v>19.329999999999998</v>
      </c>
      <c r="J25088" s="1">
        <v>44149.170868055553</v>
      </c>
    </row>
    <row r="25089" spans="1:10" x14ac:dyDescent="0.15">
      <c r="A25089" t="s">
        <v>2096</v>
      </c>
      <c r="B25089" t="s">
        <v>1768</v>
      </c>
      <c r="C25089" t="s">
        <v>1876</v>
      </c>
      <c r="D25089" s="1">
        <v>44149.168229166673</v>
      </c>
      <c r="E25089" s="1">
        <v>44149.165196759262</v>
      </c>
      <c r="F25089" s="1">
        <v>44149.17255787037</v>
      </c>
      <c r="G25089">
        <v>7500</v>
      </c>
    </row>
    <row r="25090" spans="1:10" x14ac:dyDescent="0.15">
      <c r="A25090" t="s">
        <v>2096</v>
      </c>
      <c r="B25090" t="s">
        <v>1768</v>
      </c>
      <c r="C25090" t="s">
        <v>1484</v>
      </c>
      <c r="D25090" s="1">
        <v>44149.169965277782</v>
      </c>
      <c r="E25090" s="1">
        <v>44149.166539351849</v>
      </c>
      <c r="F25090" s="1">
        <v>44149.174178240741</v>
      </c>
      <c r="G25090">
        <v>3160</v>
      </c>
    </row>
    <row r="25091" spans="1:10" x14ac:dyDescent="0.15">
      <c r="A25091" t="s">
        <v>2096</v>
      </c>
      <c r="B25091" t="s">
        <v>1768</v>
      </c>
      <c r="C25091" t="s">
        <v>719</v>
      </c>
      <c r="D25091" s="1">
        <v>44149.172523148147</v>
      </c>
      <c r="E25091" s="1">
        <v>44149.171712962961</v>
      </c>
      <c r="F25091" s="1">
        <v>44149.175439814811</v>
      </c>
      <c r="G25091">
        <v>1980</v>
      </c>
    </row>
    <row r="25092" spans="1:10" x14ac:dyDescent="0.15">
      <c r="A25092" t="s">
        <v>2096</v>
      </c>
      <c r="B25092" t="s">
        <v>1768</v>
      </c>
      <c r="C25092" t="s">
        <v>1772</v>
      </c>
      <c r="D25092" s="1">
        <v>44149.174687500003</v>
      </c>
      <c r="E25092" s="1">
        <v>44149.173020833332</v>
      </c>
      <c r="F25092" s="1">
        <v>44149.179120370369</v>
      </c>
      <c r="G25092">
        <v>5800</v>
      </c>
      <c r="H25092" t="s">
        <v>814</v>
      </c>
      <c r="I25092">
        <v>18.440000000000001</v>
      </c>
      <c r="J25092" s="1">
        <v>44149.177812499998</v>
      </c>
    </row>
    <row r="25093" spans="1:10" x14ac:dyDescent="0.15">
      <c r="A25093" t="s">
        <v>1682</v>
      </c>
      <c r="B25093" t="s">
        <v>1768</v>
      </c>
      <c r="C25093" t="s">
        <v>1099</v>
      </c>
      <c r="D25093" s="1">
        <v>44149.175324074073</v>
      </c>
      <c r="E25093" s="1">
        <v>44149.173217592594</v>
      </c>
      <c r="F25093" s="1">
        <v>44149.179872685178</v>
      </c>
      <c r="G25093">
        <v>8780</v>
      </c>
    </row>
    <row r="25094" spans="1:10" x14ac:dyDescent="0.15">
      <c r="A25094" t="s">
        <v>1682</v>
      </c>
      <c r="B25094" t="s">
        <v>1768</v>
      </c>
      <c r="C25094" t="s">
        <v>1805</v>
      </c>
      <c r="D25094" s="1">
        <v>44149.177314814813</v>
      </c>
      <c r="E25094" s="1">
        <v>44149.173622685194</v>
      </c>
      <c r="F25094" s="1">
        <v>44149.180543981478</v>
      </c>
      <c r="G25094">
        <v>5940</v>
      </c>
    </row>
    <row r="25095" spans="1:10" x14ac:dyDescent="0.15">
      <c r="A25095" t="s">
        <v>1682</v>
      </c>
      <c r="B25095" t="s">
        <v>1768</v>
      </c>
      <c r="C25095" t="s">
        <v>1087</v>
      </c>
      <c r="D25095" s="1">
        <v>44149.178518518522</v>
      </c>
      <c r="E25095" s="1">
        <v>44149.176689814813</v>
      </c>
      <c r="F25095" s="1">
        <v>44149.182013888887</v>
      </c>
      <c r="G25095">
        <v>5420</v>
      </c>
      <c r="H25095" t="s">
        <v>752</v>
      </c>
      <c r="I25095">
        <v>20.14</v>
      </c>
      <c r="J25095" s="1">
        <v>44149.182592592602</v>
      </c>
    </row>
    <row r="25096" spans="1:10" x14ac:dyDescent="0.15">
      <c r="A25096" t="s">
        <v>2095</v>
      </c>
      <c r="B25096" t="s">
        <v>1768</v>
      </c>
      <c r="C25096" t="s">
        <v>1792</v>
      </c>
      <c r="D25096" s="1">
        <v>44149.176296296297</v>
      </c>
      <c r="E25096" s="1">
        <v>44149.173425925917</v>
      </c>
      <c r="F25096" s="1">
        <v>44149.179872685178</v>
      </c>
      <c r="G25096">
        <v>3520</v>
      </c>
    </row>
    <row r="25097" spans="1:10" x14ac:dyDescent="0.15">
      <c r="A25097" t="s">
        <v>2095</v>
      </c>
      <c r="B25097" t="s">
        <v>1768</v>
      </c>
      <c r="C25097" t="s">
        <v>1100</v>
      </c>
      <c r="D25097" s="1">
        <v>44149.178391203714</v>
      </c>
    </row>
    <row r="25098" spans="1:10" x14ac:dyDescent="0.15">
      <c r="A25098" t="s">
        <v>2095</v>
      </c>
      <c r="B25098" t="s">
        <v>1768</v>
      </c>
      <c r="C25098" t="s">
        <v>569</v>
      </c>
      <c r="D25098" s="1">
        <v>44149.180254629631</v>
      </c>
      <c r="E25098" s="1">
        <v>44149.176886574067</v>
      </c>
      <c r="F25098" s="1">
        <v>44149.185034722221</v>
      </c>
      <c r="G25098">
        <v>8320</v>
      </c>
    </row>
    <row r="25099" spans="1:10" x14ac:dyDescent="0.15">
      <c r="A25099" t="s">
        <v>2095</v>
      </c>
      <c r="B25099" t="s">
        <v>1768</v>
      </c>
      <c r="C25099" t="s">
        <v>811</v>
      </c>
      <c r="D25099" s="1">
        <v>44149.178969907407</v>
      </c>
      <c r="E25099" s="1">
        <v>44149.178865740738</v>
      </c>
      <c r="F25099" s="1">
        <v>44149.185034722221</v>
      </c>
      <c r="G25099">
        <v>2680</v>
      </c>
    </row>
    <row r="25100" spans="1:10" x14ac:dyDescent="0.15">
      <c r="A25100" t="s">
        <v>2095</v>
      </c>
      <c r="B25100" t="s">
        <v>1768</v>
      </c>
      <c r="C25100" t="s">
        <v>1422</v>
      </c>
      <c r="D25100" s="1">
        <v>44149.178773148153</v>
      </c>
      <c r="E25100" s="1">
        <v>44149.178680555553</v>
      </c>
      <c r="F25100" s="1">
        <v>44149.188368055547</v>
      </c>
      <c r="G25100">
        <v>2360</v>
      </c>
      <c r="H25100" t="s">
        <v>705</v>
      </c>
      <c r="I25100">
        <v>24.97</v>
      </c>
      <c r="J25100" s="1">
        <v>44149.181296296287</v>
      </c>
    </row>
    <row r="25101" spans="1:10" x14ac:dyDescent="0.15">
      <c r="A25101" t="s">
        <v>2086</v>
      </c>
      <c r="B25101" t="s">
        <v>1768</v>
      </c>
      <c r="C25101" t="s">
        <v>811</v>
      </c>
      <c r="D25101" s="1">
        <v>44149.181898148148</v>
      </c>
      <c r="E25101" s="1">
        <v>44149.178865740738</v>
      </c>
      <c r="F25101" s="1">
        <v>44149.185034722221</v>
      </c>
      <c r="G25101">
        <v>2680</v>
      </c>
    </row>
    <row r="25102" spans="1:10" x14ac:dyDescent="0.15">
      <c r="A25102" t="s">
        <v>2086</v>
      </c>
      <c r="B25102" t="s">
        <v>1768</v>
      </c>
      <c r="C25102" t="s">
        <v>812</v>
      </c>
      <c r="D25102" s="1">
        <v>44149.183020833327</v>
      </c>
      <c r="E25102" s="1">
        <v>44149.178055555552</v>
      </c>
      <c r="F25102" s="1">
        <v>44149.187337962961</v>
      </c>
      <c r="G25102">
        <v>4260</v>
      </c>
    </row>
    <row r="25103" spans="1:10" x14ac:dyDescent="0.15">
      <c r="A25103" t="s">
        <v>2086</v>
      </c>
      <c r="B25103" t="s">
        <v>1768</v>
      </c>
      <c r="C25103" t="s">
        <v>1422</v>
      </c>
      <c r="D25103" s="1">
        <v>44149.18513888889</v>
      </c>
      <c r="E25103" s="1">
        <v>44149.178680555553</v>
      </c>
      <c r="F25103" s="1">
        <v>44149.188368055547</v>
      </c>
      <c r="G25103">
        <v>2360</v>
      </c>
    </row>
    <row r="25104" spans="1:10" x14ac:dyDescent="0.15">
      <c r="A25104" t="s">
        <v>2086</v>
      </c>
      <c r="B25104" t="s">
        <v>1768</v>
      </c>
      <c r="C25104" t="s">
        <v>1710</v>
      </c>
      <c r="D25104" s="1">
        <v>44149.186215277783</v>
      </c>
      <c r="E25104" s="1">
        <v>44149.182175925933</v>
      </c>
      <c r="F25104" s="1">
        <v>44149.192986111113</v>
      </c>
      <c r="G25104">
        <v>2360</v>
      </c>
    </row>
    <row r="25105" spans="1:10" x14ac:dyDescent="0.15">
      <c r="A25105" t="s">
        <v>2086</v>
      </c>
      <c r="B25105" t="s">
        <v>1768</v>
      </c>
      <c r="C25105" t="s">
        <v>1796</v>
      </c>
      <c r="D25105" s="1">
        <v>44149.187488425923</v>
      </c>
      <c r="E25105" s="1">
        <v>44149.184699074067</v>
      </c>
      <c r="F25105" s="1">
        <v>44149.193668981483</v>
      </c>
      <c r="G25105">
        <v>3580</v>
      </c>
    </row>
    <row r="25106" spans="1:10" x14ac:dyDescent="0.15">
      <c r="A25106" t="s">
        <v>2086</v>
      </c>
      <c r="B25106" t="s">
        <v>1768</v>
      </c>
      <c r="C25106" t="s">
        <v>1762</v>
      </c>
      <c r="D25106" s="1">
        <v>44149.188796296286</v>
      </c>
      <c r="E25106" s="1">
        <v>44149.187627314823</v>
      </c>
      <c r="F25106" s="1">
        <v>44149.194432870368</v>
      </c>
      <c r="G25106">
        <v>3140</v>
      </c>
      <c r="H25106" t="s">
        <v>20</v>
      </c>
      <c r="I25106">
        <v>18.38</v>
      </c>
      <c r="J25106" s="1">
        <v>44149.191620370373</v>
      </c>
    </row>
    <row r="25107" spans="1:10" x14ac:dyDescent="0.15">
      <c r="A25107" t="s">
        <v>2092</v>
      </c>
      <c r="B25107" t="s">
        <v>1768</v>
      </c>
      <c r="C25107" t="s">
        <v>1197</v>
      </c>
      <c r="D25107" s="1">
        <v>44149.191550925927</v>
      </c>
      <c r="E25107" s="1">
        <v>44149.189884259264</v>
      </c>
      <c r="F25107" s="1">
        <v>44149.195185185177</v>
      </c>
      <c r="G25107">
        <v>9520</v>
      </c>
    </row>
    <row r="25108" spans="1:10" x14ac:dyDescent="0.15">
      <c r="A25108" t="s">
        <v>2092</v>
      </c>
      <c r="B25108" t="s">
        <v>1768</v>
      </c>
      <c r="C25108" t="s">
        <v>1483</v>
      </c>
      <c r="D25108" s="1">
        <v>44149.19258101852</v>
      </c>
      <c r="E25108" s="1">
        <v>44149.191990740743</v>
      </c>
      <c r="F25108" s="1">
        <v>44149.198842592603</v>
      </c>
      <c r="G25108">
        <v>2640</v>
      </c>
    </row>
    <row r="25109" spans="1:10" x14ac:dyDescent="0.15">
      <c r="A25109" t="s">
        <v>2092</v>
      </c>
      <c r="B25109" t="s">
        <v>1768</v>
      </c>
      <c r="C25109" t="s">
        <v>1356</v>
      </c>
      <c r="D25109" s="1">
        <v>44149.192569444444</v>
      </c>
      <c r="E25109" s="1">
        <v>44149.191759259258</v>
      </c>
      <c r="F25109" s="1">
        <v>44149.19734953704</v>
      </c>
      <c r="G25109">
        <v>8320</v>
      </c>
      <c r="H25109" t="s">
        <v>752</v>
      </c>
      <c r="I25109">
        <v>19.91</v>
      </c>
      <c r="J25109" s="1">
        <v>44149.193090277768</v>
      </c>
    </row>
    <row r="25110" spans="1:10" x14ac:dyDescent="0.15">
      <c r="A25110" t="s">
        <v>2108</v>
      </c>
      <c r="B25110" t="s">
        <v>1768</v>
      </c>
      <c r="C25110" t="s">
        <v>1490</v>
      </c>
      <c r="D25110" s="1">
        <v>44149.192002314812</v>
      </c>
      <c r="E25110" s="1">
        <v>44149.190358796302</v>
      </c>
      <c r="F25110" s="1">
        <v>44149.196643518517</v>
      </c>
      <c r="G25110">
        <v>5560</v>
      </c>
    </row>
    <row r="25111" spans="1:10" x14ac:dyDescent="0.15">
      <c r="A25111" t="s">
        <v>2108</v>
      </c>
      <c r="B25111" t="s">
        <v>1768</v>
      </c>
      <c r="C25111" t="s">
        <v>1352</v>
      </c>
      <c r="D25111" s="1">
        <v>44149.194062499999</v>
      </c>
      <c r="E25111" s="1">
        <v>44149.191006944442</v>
      </c>
      <c r="F25111" s="1">
        <v>44149.197372685187</v>
      </c>
      <c r="G25111">
        <v>2340</v>
      </c>
    </row>
    <row r="25112" spans="1:10" x14ac:dyDescent="0.15">
      <c r="A25112" t="s">
        <v>2108</v>
      </c>
      <c r="B25112" t="s">
        <v>1768</v>
      </c>
      <c r="C25112" t="s">
        <v>1483</v>
      </c>
      <c r="D25112" s="1">
        <v>44149.195277777777</v>
      </c>
      <c r="E25112" s="1">
        <v>44149.191990740743</v>
      </c>
      <c r="F25112" s="1">
        <v>44149.198842592603</v>
      </c>
      <c r="G25112">
        <v>2640</v>
      </c>
    </row>
    <row r="25113" spans="1:10" x14ac:dyDescent="0.15">
      <c r="A25113" t="s">
        <v>2108</v>
      </c>
      <c r="B25113" t="s">
        <v>1768</v>
      </c>
      <c r="C25113" t="s">
        <v>704</v>
      </c>
      <c r="D25113" s="1">
        <v>44149.196840277778</v>
      </c>
    </row>
    <row r="25114" spans="1:10" x14ac:dyDescent="0.15">
      <c r="A25114" t="s">
        <v>2108</v>
      </c>
      <c r="B25114" t="s">
        <v>1768</v>
      </c>
      <c r="C25114" t="s">
        <v>1428</v>
      </c>
      <c r="D25114" s="1">
        <v>44149.198703703703</v>
      </c>
      <c r="E25114" s="1">
        <v>44149.196851851862</v>
      </c>
      <c r="F25114" s="1">
        <v>44149.201724537037</v>
      </c>
      <c r="G25114">
        <v>4400</v>
      </c>
    </row>
    <row r="25115" spans="1:10" x14ac:dyDescent="0.15">
      <c r="A25115" t="s">
        <v>2108</v>
      </c>
      <c r="B25115" t="s">
        <v>1768</v>
      </c>
      <c r="C25115" t="s">
        <v>1245</v>
      </c>
      <c r="D25115" s="1">
        <v>44149.200208333343</v>
      </c>
      <c r="E25115" s="1">
        <v>44149.198252314818</v>
      </c>
      <c r="F25115" s="1">
        <v>44149.203946759262</v>
      </c>
      <c r="G25115">
        <v>2620</v>
      </c>
      <c r="H25115" t="s">
        <v>814</v>
      </c>
      <c r="I25115">
        <v>19.8</v>
      </c>
      <c r="J25115" s="1">
        <v>44149.2028125</v>
      </c>
    </row>
    <row r="25116" spans="1:10" x14ac:dyDescent="0.15">
      <c r="A25116" t="s">
        <v>1706</v>
      </c>
      <c r="B25116" t="s">
        <v>1768</v>
      </c>
      <c r="C25116" t="s">
        <v>1773</v>
      </c>
      <c r="D25116" s="1">
        <v>44149.201574074083</v>
      </c>
      <c r="E25116" s="1">
        <v>44149.19809027778</v>
      </c>
      <c r="F25116" s="1">
        <v>44149.205520833333</v>
      </c>
      <c r="G25116">
        <v>7700</v>
      </c>
    </row>
    <row r="25117" spans="1:10" x14ac:dyDescent="0.15">
      <c r="A25117" t="s">
        <v>1706</v>
      </c>
      <c r="B25117" t="s">
        <v>1768</v>
      </c>
      <c r="C25117" t="s">
        <v>1261</v>
      </c>
      <c r="D25117" s="1">
        <v>44149.203842592593</v>
      </c>
      <c r="E25117" s="1">
        <v>44149.203067129631</v>
      </c>
      <c r="F25117" s="1">
        <v>44149.207048611112</v>
      </c>
      <c r="G25117">
        <v>1960</v>
      </c>
    </row>
    <row r="25118" spans="1:10" x14ac:dyDescent="0.15">
      <c r="A25118" t="s">
        <v>1706</v>
      </c>
      <c r="B25118" t="s">
        <v>1768</v>
      </c>
      <c r="C25118" t="s">
        <v>1311</v>
      </c>
      <c r="D25118" s="1">
        <v>44149.205046296287</v>
      </c>
      <c r="E25118" s="1">
        <v>44149.203240740739</v>
      </c>
      <c r="F25118" s="1">
        <v>44149.209374999999</v>
      </c>
      <c r="G25118">
        <v>5800</v>
      </c>
    </row>
    <row r="25119" spans="1:10" x14ac:dyDescent="0.15">
      <c r="A25119" t="s">
        <v>1706</v>
      </c>
      <c r="B25119" t="s">
        <v>1768</v>
      </c>
      <c r="C25119" t="s">
        <v>1795</v>
      </c>
      <c r="D25119" s="1">
        <v>44149.20648148148</v>
      </c>
      <c r="E25119" s="1">
        <v>44149.205138888887</v>
      </c>
      <c r="F25119" s="1">
        <v>44149.210532407407</v>
      </c>
      <c r="G25119">
        <v>4020</v>
      </c>
      <c r="H25119" t="s">
        <v>752</v>
      </c>
      <c r="I25119">
        <v>19.5</v>
      </c>
      <c r="J25119" s="1">
        <v>44149.207685185182</v>
      </c>
    </row>
    <row r="25120" spans="1:10" x14ac:dyDescent="0.15">
      <c r="A25120" t="s">
        <v>810</v>
      </c>
      <c r="B25120" t="s">
        <v>1768</v>
      </c>
      <c r="C25120" t="s">
        <v>571</v>
      </c>
      <c r="D25120" s="1">
        <v>44149.206678240742</v>
      </c>
      <c r="E25120" s="1">
        <v>44149.204687500001</v>
      </c>
      <c r="F25120" s="1">
        <v>44149.210532407407</v>
      </c>
      <c r="G25120">
        <v>1900</v>
      </c>
    </row>
    <row r="25121" spans="1:10" x14ac:dyDescent="0.15">
      <c r="A25121" t="s">
        <v>810</v>
      </c>
      <c r="B25121" t="s">
        <v>1768</v>
      </c>
      <c r="C25121" t="s">
        <v>720</v>
      </c>
      <c r="D25121" s="1">
        <v>44149.208495370367</v>
      </c>
      <c r="E25121" s="1">
        <v>44149.207499999997</v>
      </c>
      <c r="F25121" s="1">
        <v>44149.212905092587</v>
      </c>
      <c r="G25121">
        <v>2560</v>
      </c>
    </row>
    <row r="25122" spans="1:10" x14ac:dyDescent="0.15">
      <c r="A25122" t="s">
        <v>810</v>
      </c>
      <c r="B25122" t="s">
        <v>1768</v>
      </c>
      <c r="C25122" t="s">
        <v>1847</v>
      </c>
      <c r="D25122" s="1">
        <v>44149.213842592602</v>
      </c>
      <c r="E25122" s="1">
        <v>44149.212037037039</v>
      </c>
      <c r="F25122" s="1">
        <v>44149.218344907407</v>
      </c>
      <c r="G25122">
        <v>13280</v>
      </c>
      <c r="H25122" t="s">
        <v>705</v>
      </c>
      <c r="I25122">
        <v>17.66</v>
      </c>
      <c r="J25122" s="1">
        <v>44149.215995370367</v>
      </c>
    </row>
    <row r="25123" spans="1:10" x14ac:dyDescent="0.15">
      <c r="A25123" t="s">
        <v>1948</v>
      </c>
      <c r="B25123" t="s">
        <v>1768</v>
      </c>
      <c r="C25123" t="s">
        <v>813</v>
      </c>
      <c r="D25123" s="1">
        <v>44149.208819444437</v>
      </c>
      <c r="E25123" s="1">
        <v>44149.208055555559</v>
      </c>
      <c r="F25123" s="1">
        <v>44149.211840277778</v>
      </c>
      <c r="G25123">
        <v>2840</v>
      </c>
    </row>
    <row r="25124" spans="1:10" x14ac:dyDescent="0.15">
      <c r="A25124" t="s">
        <v>1948</v>
      </c>
      <c r="B25124" t="s">
        <v>1768</v>
      </c>
      <c r="C25124" t="s">
        <v>1787</v>
      </c>
      <c r="D25124" s="1">
        <v>44149.211724537039</v>
      </c>
      <c r="E25124" s="1">
        <v>44149.210682870369</v>
      </c>
      <c r="F25124" s="1">
        <v>44149.216770833344</v>
      </c>
      <c r="G25124">
        <v>5400</v>
      </c>
    </row>
    <row r="25125" spans="1:10" x14ac:dyDescent="0.15">
      <c r="A25125" t="s">
        <v>1948</v>
      </c>
      <c r="B25125" t="s">
        <v>1768</v>
      </c>
      <c r="C25125" t="s">
        <v>1772</v>
      </c>
      <c r="D25125" s="1">
        <v>44149.217615740738</v>
      </c>
      <c r="E25125" s="1">
        <v>44149.215983796297</v>
      </c>
      <c r="F25125" s="1">
        <v>44149.221747685187</v>
      </c>
      <c r="G25125">
        <v>6340</v>
      </c>
    </row>
    <row r="25126" spans="1:10" x14ac:dyDescent="0.15">
      <c r="A25126" t="s">
        <v>1948</v>
      </c>
      <c r="B25126" t="s">
        <v>1768</v>
      </c>
      <c r="C25126" t="s">
        <v>1253</v>
      </c>
      <c r="D25126" s="1">
        <v>44149.219421296293</v>
      </c>
      <c r="E25126" s="1">
        <v>44149.216550925928</v>
      </c>
      <c r="F25126" s="1">
        <v>44149.223564814813</v>
      </c>
      <c r="G25126">
        <v>3320</v>
      </c>
      <c r="H25126" t="s">
        <v>814</v>
      </c>
      <c r="I25126">
        <v>17.86</v>
      </c>
      <c r="J25126" s="1">
        <v>44149.220868055563</v>
      </c>
    </row>
    <row r="25127" spans="1:10" x14ac:dyDescent="0.15">
      <c r="A25127" t="s">
        <v>2090</v>
      </c>
      <c r="B25127" t="s">
        <v>1768</v>
      </c>
      <c r="C25127" t="s">
        <v>1531</v>
      </c>
      <c r="D25127" s="1">
        <v>44149.213541666657</v>
      </c>
      <c r="E25127" s="1">
        <v>44149.212222222217</v>
      </c>
      <c r="F25127" s="1">
        <v>44149.216782407413</v>
      </c>
      <c r="G25127">
        <v>2340</v>
      </c>
    </row>
    <row r="25128" spans="1:10" x14ac:dyDescent="0.15">
      <c r="A25128" t="s">
        <v>2090</v>
      </c>
      <c r="B25128" t="s">
        <v>1768</v>
      </c>
      <c r="C25128" t="s">
        <v>1100</v>
      </c>
      <c r="D25128" s="1">
        <v>44149.217881944453</v>
      </c>
      <c r="E25128" s="1">
        <v>44149.21638888889</v>
      </c>
      <c r="F25128" s="1">
        <v>44149.223564814813</v>
      </c>
      <c r="G25128">
        <v>7220</v>
      </c>
    </row>
    <row r="25129" spans="1:10" x14ac:dyDescent="0.15">
      <c r="A25129" t="s">
        <v>2090</v>
      </c>
      <c r="B25129" t="s">
        <v>1768</v>
      </c>
      <c r="C25129" t="s">
        <v>1110</v>
      </c>
      <c r="D25129" s="1">
        <v>44149.220625000002</v>
      </c>
      <c r="E25129" s="1">
        <v>44149.217256944437</v>
      </c>
      <c r="F25129" s="1">
        <v>44149.22446759259</v>
      </c>
      <c r="G25129">
        <v>2200</v>
      </c>
    </row>
    <row r="25130" spans="1:10" x14ac:dyDescent="0.15">
      <c r="A25130" t="s">
        <v>2090</v>
      </c>
      <c r="B25130" t="s">
        <v>1768</v>
      </c>
      <c r="C25130" t="s">
        <v>1802</v>
      </c>
      <c r="D25130" s="1">
        <v>44149.225601851853</v>
      </c>
      <c r="E25130" s="1">
        <v>44149.224768518521</v>
      </c>
      <c r="F25130" s="1">
        <v>44149.23028935185</v>
      </c>
      <c r="G25130">
        <v>3120</v>
      </c>
    </row>
    <row r="25131" spans="1:10" x14ac:dyDescent="0.15">
      <c r="A25131" t="s">
        <v>2090</v>
      </c>
      <c r="B25131" t="s">
        <v>1768</v>
      </c>
      <c r="C25131" t="s">
        <v>1109</v>
      </c>
      <c r="D25131" s="1">
        <v>44149.229421296302</v>
      </c>
      <c r="E25131" s="1">
        <v>44149.227650462963</v>
      </c>
      <c r="F25131" s="1">
        <v>44149.238576388889</v>
      </c>
      <c r="G25131">
        <v>2560</v>
      </c>
      <c r="H25131" t="s">
        <v>20</v>
      </c>
      <c r="I25131">
        <v>17.440000000000001</v>
      </c>
      <c r="J25131" s="1">
        <v>44149.23128472222</v>
      </c>
    </row>
    <row r="25132" spans="1:10" x14ac:dyDescent="0.15">
      <c r="A25132" t="s">
        <v>1891</v>
      </c>
      <c r="B25132" t="s">
        <v>1768</v>
      </c>
      <c r="C25132" t="s">
        <v>1099</v>
      </c>
      <c r="D25132" s="1">
        <v>44149.218032407407</v>
      </c>
      <c r="E25132" s="1">
        <v>44149.216203703712</v>
      </c>
      <c r="F25132" s="1">
        <v>44149.222731481481</v>
      </c>
      <c r="G25132">
        <v>10280</v>
      </c>
    </row>
    <row r="25133" spans="1:10" x14ac:dyDescent="0.15">
      <c r="A25133" t="s">
        <v>1891</v>
      </c>
      <c r="B25133" t="s">
        <v>1768</v>
      </c>
      <c r="C25133" t="s">
        <v>569</v>
      </c>
      <c r="D25133" s="1">
        <v>44149.22078703704</v>
      </c>
      <c r="E25133" s="1">
        <v>44149.218182870369</v>
      </c>
      <c r="F25133" s="1">
        <v>44149.225277777783</v>
      </c>
      <c r="G25133">
        <v>8280</v>
      </c>
      <c r="H25133" t="s">
        <v>752</v>
      </c>
      <c r="I25133">
        <v>18.52</v>
      </c>
      <c r="J25133" s="1">
        <v>44149.222210648149</v>
      </c>
    </row>
    <row r="25134" spans="1:10" x14ac:dyDescent="0.15">
      <c r="A25134" t="s">
        <v>2098</v>
      </c>
      <c r="B25134" t="s">
        <v>1768</v>
      </c>
      <c r="C25134" t="s">
        <v>1535</v>
      </c>
      <c r="D25134" s="1">
        <v>44149.219861111109</v>
      </c>
      <c r="E25134" s="1">
        <v>44149.217106481483</v>
      </c>
      <c r="F25134" s="1">
        <v>44149.223576388889</v>
      </c>
      <c r="G25134">
        <v>1580</v>
      </c>
    </row>
    <row r="25135" spans="1:10" x14ac:dyDescent="0.15">
      <c r="A25135" t="s">
        <v>2098</v>
      </c>
      <c r="B25135" t="s">
        <v>1768</v>
      </c>
      <c r="C25135" t="s">
        <v>1254</v>
      </c>
      <c r="D25135" s="1">
        <v>44149.221030092587</v>
      </c>
    </row>
    <row r="25136" spans="1:10" x14ac:dyDescent="0.15">
      <c r="A25136" t="s">
        <v>2098</v>
      </c>
      <c r="B25136" t="s">
        <v>1768</v>
      </c>
      <c r="C25136" t="s">
        <v>1111</v>
      </c>
      <c r="D25136" s="1">
        <v>44149.225462962961</v>
      </c>
      <c r="E25136" s="1">
        <v>44149.224363425928</v>
      </c>
      <c r="F25136" s="1">
        <v>44149.228946759264</v>
      </c>
      <c r="G25136">
        <v>2100</v>
      </c>
    </row>
    <row r="25137" spans="1:10" x14ac:dyDescent="0.15">
      <c r="A25137" t="s">
        <v>2098</v>
      </c>
      <c r="B25137" t="s">
        <v>1768</v>
      </c>
      <c r="C25137" t="s">
        <v>1493</v>
      </c>
      <c r="D25137" s="1">
        <v>44149.227395833332</v>
      </c>
      <c r="E25137" s="1">
        <v>44149.225636574083</v>
      </c>
      <c r="F25137" s="1">
        <v>44149.238564814812</v>
      </c>
      <c r="G25137">
        <v>3200</v>
      </c>
    </row>
    <row r="25138" spans="1:10" x14ac:dyDescent="0.15">
      <c r="A25138" t="s">
        <v>2098</v>
      </c>
      <c r="B25138" t="s">
        <v>1768</v>
      </c>
      <c r="C25138" t="s">
        <v>1245</v>
      </c>
      <c r="D25138" s="1">
        <v>44149.231180555558</v>
      </c>
      <c r="E25138" s="1">
        <v>44149.230254629627</v>
      </c>
      <c r="F25138" s="1">
        <v>44149.239444444444</v>
      </c>
      <c r="G25138">
        <v>2360</v>
      </c>
    </row>
    <row r="25139" spans="1:10" x14ac:dyDescent="0.15">
      <c r="A25139" t="s">
        <v>2098</v>
      </c>
      <c r="B25139" t="s">
        <v>1768</v>
      </c>
      <c r="C25139" t="s">
        <v>1356</v>
      </c>
      <c r="D25139" s="1">
        <v>44149.234050925923</v>
      </c>
      <c r="E25139" s="1">
        <v>44149.23165509259</v>
      </c>
      <c r="F25139" s="1">
        <v>44149.240300925929</v>
      </c>
      <c r="G25139">
        <v>7200</v>
      </c>
      <c r="H25139" t="s">
        <v>705</v>
      </c>
      <c r="I25139">
        <v>18.579999999999998</v>
      </c>
      <c r="J25139" s="1">
        <v>44149.236134259263</v>
      </c>
    </row>
    <row r="25140" spans="1:10" x14ac:dyDescent="0.15">
      <c r="A25140" t="s">
        <v>1922</v>
      </c>
      <c r="B25140" t="s">
        <v>1768</v>
      </c>
      <c r="C25140" t="s">
        <v>1197</v>
      </c>
      <c r="D25140" s="1">
        <v>44149.228263888886</v>
      </c>
      <c r="E25140" s="1">
        <v>44149.226493055547</v>
      </c>
      <c r="F25140" s="1">
        <v>44149.238576388889</v>
      </c>
      <c r="G25140">
        <v>7340</v>
      </c>
    </row>
    <row r="25141" spans="1:10" x14ac:dyDescent="0.15">
      <c r="A25141" t="s">
        <v>1922</v>
      </c>
      <c r="B25141" t="s">
        <v>1768</v>
      </c>
      <c r="C25141" t="s">
        <v>691</v>
      </c>
      <c r="D25141" s="1">
        <v>44149.229895833327</v>
      </c>
      <c r="E25141" s="1">
        <v>44149.227013888893</v>
      </c>
      <c r="F25141" s="1">
        <v>44149.239444444444</v>
      </c>
      <c r="G25141">
        <v>11320</v>
      </c>
      <c r="H25141" t="s">
        <v>752</v>
      </c>
      <c r="I25141">
        <v>18.59</v>
      </c>
      <c r="J25141" s="1">
        <v>44149.231898148151</v>
      </c>
    </row>
    <row r="25142" spans="1:10" x14ac:dyDescent="0.15">
      <c r="A25142" t="s">
        <v>2089</v>
      </c>
      <c r="B25142" t="s">
        <v>1768</v>
      </c>
      <c r="C25142" t="s">
        <v>1449</v>
      </c>
      <c r="D25142" s="1">
        <v>44149.23364583333</v>
      </c>
      <c r="E25142" s="1">
        <v>44149.23201388889</v>
      </c>
      <c r="F25142" s="1">
        <v>44149.240289351852</v>
      </c>
      <c r="G25142">
        <v>6760</v>
      </c>
    </row>
    <row r="25143" spans="1:10" x14ac:dyDescent="0.15">
      <c r="A25143" t="s">
        <v>2089</v>
      </c>
      <c r="B25143" t="s">
        <v>1768</v>
      </c>
      <c r="C25143" t="s">
        <v>1428</v>
      </c>
      <c r="D25143" s="1">
        <v>44149.236608796287</v>
      </c>
    </row>
    <row r="25144" spans="1:10" x14ac:dyDescent="0.15">
      <c r="A25144" t="s">
        <v>2089</v>
      </c>
      <c r="B25144" t="s">
        <v>1768</v>
      </c>
      <c r="C25144" t="s">
        <v>1817</v>
      </c>
      <c r="D25144" s="1">
        <v>44149.241597222222</v>
      </c>
      <c r="E25144" s="1">
        <v>44149.240590277783</v>
      </c>
      <c r="F25144" s="1">
        <v>44149.245347222219</v>
      </c>
      <c r="G25144">
        <v>2580</v>
      </c>
    </row>
    <row r="25145" spans="1:10" x14ac:dyDescent="0.15">
      <c r="A25145" t="s">
        <v>2089</v>
      </c>
      <c r="B25145" t="s">
        <v>1768</v>
      </c>
      <c r="C25145" t="s">
        <v>719</v>
      </c>
      <c r="D25145" s="1">
        <v>44149.242638888893</v>
      </c>
      <c r="E25145" s="1">
        <v>44149.239282407398</v>
      </c>
      <c r="F25145" s="1">
        <v>44149.246215277781</v>
      </c>
      <c r="G25145">
        <v>2340</v>
      </c>
    </row>
    <row r="25146" spans="1:10" x14ac:dyDescent="0.15">
      <c r="A25146" t="s">
        <v>2089</v>
      </c>
      <c r="B25146" t="s">
        <v>1768</v>
      </c>
      <c r="C25146" t="s">
        <v>1260</v>
      </c>
      <c r="D25146" s="1">
        <v>44149.248680555553</v>
      </c>
      <c r="E25146" s="1">
        <v>44149.246527777781</v>
      </c>
      <c r="F25146" s="1">
        <v>44149.254513888889</v>
      </c>
      <c r="G25146">
        <v>2080</v>
      </c>
    </row>
    <row r="25147" spans="1:10" x14ac:dyDescent="0.15">
      <c r="A25147" t="s">
        <v>2089</v>
      </c>
      <c r="B25147" t="s">
        <v>1768</v>
      </c>
      <c r="C25147" t="s">
        <v>1762</v>
      </c>
      <c r="D25147" s="1">
        <v>44149.25236111111</v>
      </c>
      <c r="E25147" s="1">
        <v>44149.250868055547</v>
      </c>
      <c r="F25147" s="1">
        <v>44149.256643518522</v>
      </c>
      <c r="G25147">
        <v>2540</v>
      </c>
      <c r="H25147" t="s">
        <v>814</v>
      </c>
      <c r="I25147">
        <v>18.68</v>
      </c>
      <c r="J25147" s="1">
        <v>44149.253692129627</v>
      </c>
    </row>
    <row r="25148" spans="1:10" x14ac:dyDescent="0.15">
      <c r="A25148" t="s">
        <v>1810</v>
      </c>
      <c r="B25148" t="s">
        <v>1768</v>
      </c>
      <c r="C25148" t="s">
        <v>1485</v>
      </c>
      <c r="D25148" s="1">
        <v>44149.24726851852</v>
      </c>
    </row>
    <row r="25149" spans="1:10" x14ac:dyDescent="0.15">
      <c r="A25149" t="s">
        <v>1810</v>
      </c>
      <c r="B25149" t="s">
        <v>1768</v>
      </c>
      <c r="C25149" t="s">
        <v>1795</v>
      </c>
      <c r="D25149" s="1">
        <v>44149.259780092587</v>
      </c>
      <c r="E25149" s="1">
        <v>44149.256805555553</v>
      </c>
      <c r="F25149" s="1">
        <v>44149.263298611113</v>
      </c>
      <c r="G25149">
        <v>3560</v>
      </c>
    </row>
    <row r="25150" spans="1:10" x14ac:dyDescent="0.15">
      <c r="A25150" t="s">
        <v>1810</v>
      </c>
      <c r="B25150" t="s">
        <v>1768</v>
      </c>
      <c r="C25150" t="s">
        <v>1792</v>
      </c>
      <c r="D25150" s="1">
        <v>44149.262175925927</v>
      </c>
      <c r="E25150" s="1">
        <v>44149.259583333333</v>
      </c>
      <c r="F25150" s="1">
        <v>44149.266631944447</v>
      </c>
      <c r="G25150">
        <v>3400</v>
      </c>
    </row>
    <row r="25151" spans="1:10" x14ac:dyDescent="0.15">
      <c r="A25151" t="s">
        <v>1810</v>
      </c>
      <c r="B25151" t="s">
        <v>1768</v>
      </c>
      <c r="C25151" t="s">
        <v>1317</v>
      </c>
      <c r="D25151" s="1">
        <v>44149.266967592594</v>
      </c>
      <c r="E25151" s="1">
        <v>44149.265972222223</v>
      </c>
      <c r="F25151" s="1">
        <v>44149.270833333343</v>
      </c>
      <c r="G25151">
        <v>2940</v>
      </c>
    </row>
    <row r="25152" spans="1:10" x14ac:dyDescent="0.15">
      <c r="A25152" t="s">
        <v>1810</v>
      </c>
      <c r="B25152" t="s">
        <v>1768</v>
      </c>
      <c r="C25152" t="s">
        <v>813</v>
      </c>
      <c r="D25152" s="1">
        <v>44149.265740740739</v>
      </c>
      <c r="E25152" s="1">
        <v>44149.265648148154</v>
      </c>
      <c r="F25152" s="1">
        <v>44149.282418981478</v>
      </c>
      <c r="G25152">
        <v>2680</v>
      </c>
      <c r="H25152" t="s">
        <v>705</v>
      </c>
      <c r="I25152">
        <v>20.71</v>
      </c>
      <c r="J25152" s="1">
        <v>44149.268784722219</v>
      </c>
    </row>
    <row r="25153" spans="1:10" x14ac:dyDescent="0.15">
      <c r="A25153" t="s">
        <v>2067</v>
      </c>
      <c r="B25153" t="s">
        <v>1768</v>
      </c>
      <c r="C25153" t="s">
        <v>1773</v>
      </c>
      <c r="D25153" s="1">
        <v>44149.247824074067</v>
      </c>
      <c r="E25153" s="1">
        <v>44149.245925925927</v>
      </c>
      <c r="F25153" s="1">
        <v>44149.25273148148</v>
      </c>
      <c r="G25153">
        <v>10960</v>
      </c>
    </row>
    <row r="25154" spans="1:10" x14ac:dyDescent="0.15">
      <c r="A25154" t="s">
        <v>2067</v>
      </c>
      <c r="B25154" t="s">
        <v>1768</v>
      </c>
      <c r="C25154" t="s">
        <v>1218</v>
      </c>
      <c r="D25154" s="1">
        <v>44149.252812500003</v>
      </c>
      <c r="E25154" s="1">
        <v>44149.251504629632</v>
      </c>
      <c r="F25154" s="1">
        <v>44149.256666666668</v>
      </c>
      <c r="G25154">
        <v>3520</v>
      </c>
    </row>
    <row r="25155" spans="1:10" x14ac:dyDescent="0.15">
      <c r="A25155" t="s">
        <v>2067</v>
      </c>
      <c r="B25155" t="s">
        <v>1768</v>
      </c>
      <c r="C25155" t="s">
        <v>1490</v>
      </c>
      <c r="D25155" s="1">
        <v>44149.259629629632</v>
      </c>
      <c r="E25155" s="1">
        <v>44149.25640046296</v>
      </c>
      <c r="F25155" s="1">
        <v>44149.264386574083</v>
      </c>
      <c r="G25155">
        <v>4560</v>
      </c>
      <c r="H25155" t="s">
        <v>752</v>
      </c>
      <c r="I25155">
        <v>19.04</v>
      </c>
      <c r="J25155" s="1">
        <v>44149.265381944453</v>
      </c>
    </row>
    <row r="25156" spans="1:10" x14ac:dyDescent="0.15">
      <c r="A25156" t="s">
        <v>2094</v>
      </c>
      <c r="B25156" t="s">
        <v>1768</v>
      </c>
      <c r="C25156" t="s">
        <v>1436</v>
      </c>
      <c r="D25156" s="1">
        <v>44149.258703703701</v>
      </c>
      <c r="E25156" s="1">
        <v>44149.251331018517</v>
      </c>
      <c r="F25156" s="1">
        <v>44149.263287037043</v>
      </c>
      <c r="G25156">
        <v>12660</v>
      </c>
    </row>
    <row r="25157" spans="1:10" x14ac:dyDescent="0.15">
      <c r="A25157" t="s">
        <v>2094</v>
      </c>
      <c r="B25157" t="s">
        <v>1768</v>
      </c>
      <c r="C25157" t="s">
        <v>1796</v>
      </c>
      <c r="D25157" s="1">
        <v>44149.260914351849</v>
      </c>
      <c r="E25157" s="1">
        <v>44149.25917824074</v>
      </c>
      <c r="F25157" s="1">
        <v>44149.265601851846</v>
      </c>
      <c r="G25157">
        <v>2800</v>
      </c>
    </row>
    <row r="25158" spans="1:10" x14ac:dyDescent="0.15">
      <c r="A25158" t="s">
        <v>2094</v>
      </c>
      <c r="B25158" t="s">
        <v>1768</v>
      </c>
      <c r="C25158" t="s">
        <v>1261</v>
      </c>
      <c r="D25158" s="1">
        <v>44149.263414351852</v>
      </c>
      <c r="E25158" s="1">
        <v>44149.261805555558</v>
      </c>
      <c r="F25158" s="1">
        <v>44149.267569444448</v>
      </c>
      <c r="G25158">
        <v>2300</v>
      </c>
      <c r="H25158" t="s">
        <v>814</v>
      </c>
      <c r="I25158">
        <v>17.760000000000002</v>
      </c>
      <c r="J25158" s="1">
        <v>44149.265231481477</v>
      </c>
    </row>
    <row r="25159" spans="1:10" x14ac:dyDescent="0.15">
      <c r="A25159" t="s">
        <v>2091</v>
      </c>
      <c r="B25159" t="s">
        <v>1768</v>
      </c>
      <c r="C25159" t="s">
        <v>813</v>
      </c>
      <c r="D25159" s="1">
        <v>44149.273182870369</v>
      </c>
      <c r="E25159" s="1">
        <v>44149.265648148154</v>
      </c>
      <c r="F25159" s="1">
        <v>44149.282418981478</v>
      </c>
      <c r="G25159">
        <v>2680</v>
      </c>
    </row>
    <row r="25160" spans="1:10" x14ac:dyDescent="0.15">
      <c r="A25160" t="s">
        <v>2091</v>
      </c>
      <c r="B25160" t="s">
        <v>1768</v>
      </c>
      <c r="C25160" t="s">
        <v>1318</v>
      </c>
      <c r="D25160" s="1">
        <v>44149.274699074071</v>
      </c>
      <c r="E25160" s="1">
        <v>44149.265509259261</v>
      </c>
      <c r="F25160" s="1">
        <v>44149.28328703704</v>
      </c>
      <c r="G25160">
        <v>8380</v>
      </c>
    </row>
    <row r="25161" spans="1:10" x14ac:dyDescent="0.15">
      <c r="A25161" t="s">
        <v>2091</v>
      </c>
      <c r="B25161" t="s">
        <v>1768</v>
      </c>
      <c r="C25161" t="s">
        <v>1245</v>
      </c>
      <c r="D25161" s="1">
        <v>44149.276296296302</v>
      </c>
      <c r="E25161" s="1">
        <v>44149.266377314823</v>
      </c>
      <c r="F25161" s="1">
        <v>44149.28329861111</v>
      </c>
      <c r="G25161">
        <v>2300</v>
      </c>
    </row>
    <row r="25162" spans="1:10" x14ac:dyDescent="0.15">
      <c r="A25162" t="s">
        <v>2091</v>
      </c>
      <c r="B25162" t="s">
        <v>1768</v>
      </c>
      <c r="C25162" t="s">
        <v>1710</v>
      </c>
      <c r="D25162" s="1">
        <v>44149.277916666673</v>
      </c>
      <c r="E25162" s="1">
        <v>44149.270555555559</v>
      </c>
      <c r="F25162" s="1">
        <v>44149.28329861111</v>
      </c>
      <c r="G25162">
        <v>1840</v>
      </c>
    </row>
    <row r="25163" spans="1:10" x14ac:dyDescent="0.15">
      <c r="A25163" t="s">
        <v>2091</v>
      </c>
      <c r="B25163" t="s">
        <v>1768</v>
      </c>
      <c r="C25163" t="s">
        <v>1809</v>
      </c>
      <c r="D25163" s="1">
        <v>44149.279166666667</v>
      </c>
      <c r="E25163" s="1">
        <v>44149.268541666657</v>
      </c>
      <c r="F25163" s="1">
        <v>44149.284282407411</v>
      </c>
      <c r="G25163">
        <v>2980</v>
      </c>
      <c r="H25163" t="s">
        <v>814</v>
      </c>
      <c r="I25163">
        <v>18.18</v>
      </c>
      <c r="J25163" s="1">
        <v>44149.281898148147</v>
      </c>
    </row>
    <row r="25164" spans="1:10" x14ac:dyDescent="0.15">
      <c r="A25164" t="s">
        <v>1954</v>
      </c>
      <c r="B25164" t="s">
        <v>1768</v>
      </c>
      <c r="C25164" t="s">
        <v>1808</v>
      </c>
      <c r="D25164" s="1">
        <v>44149.277962962973</v>
      </c>
      <c r="E25164" s="1">
        <v>44149.270011574074</v>
      </c>
      <c r="F25164" s="1">
        <v>44149.28329861111</v>
      </c>
      <c r="G25164">
        <v>1420</v>
      </c>
    </row>
    <row r="25165" spans="1:10" x14ac:dyDescent="0.15">
      <c r="A25165" t="s">
        <v>1954</v>
      </c>
      <c r="B25165" t="s">
        <v>1768</v>
      </c>
      <c r="C25165" t="s">
        <v>1830</v>
      </c>
      <c r="D25165" s="1">
        <v>44149.279120370367</v>
      </c>
      <c r="E25165" s="1">
        <v>44149.268043981479</v>
      </c>
      <c r="F25165" s="1">
        <v>44149.284270833326</v>
      </c>
      <c r="G25165">
        <v>2600</v>
      </c>
    </row>
    <row r="25166" spans="1:10" x14ac:dyDescent="0.15">
      <c r="A25166" t="s">
        <v>1954</v>
      </c>
      <c r="B25166" t="s">
        <v>1768</v>
      </c>
      <c r="C25166" t="s">
        <v>569</v>
      </c>
      <c r="D25166" s="1">
        <v>44149.280439814807</v>
      </c>
      <c r="E25166" s="1">
        <v>44149.267175925917</v>
      </c>
      <c r="F25166" s="1">
        <v>44149.286157407398</v>
      </c>
      <c r="G25166">
        <v>5580</v>
      </c>
    </row>
    <row r="25167" spans="1:10" x14ac:dyDescent="0.15">
      <c r="A25167" t="s">
        <v>1954</v>
      </c>
      <c r="B25167" t="s">
        <v>1768</v>
      </c>
      <c r="C25167" t="s">
        <v>1100</v>
      </c>
      <c r="D25167" s="1">
        <v>44149.282384259262</v>
      </c>
      <c r="E25167" s="1">
        <v>44149.270879629628</v>
      </c>
      <c r="F25167" s="1">
        <v>44149.287951388891</v>
      </c>
      <c r="G25167">
        <v>8700</v>
      </c>
    </row>
    <row r="25168" spans="1:10" x14ac:dyDescent="0.15">
      <c r="A25168" t="s">
        <v>1954</v>
      </c>
      <c r="B25168" t="s">
        <v>1768</v>
      </c>
      <c r="C25168" t="s">
        <v>1772</v>
      </c>
      <c r="D25168" s="1">
        <v>44149.279745370368</v>
      </c>
      <c r="E25168" s="1">
        <v>44149.268784722219</v>
      </c>
      <c r="F25168" s="1">
        <v>44149.287060185183</v>
      </c>
      <c r="G25168">
        <v>9620</v>
      </c>
      <c r="H25168" t="s">
        <v>752</v>
      </c>
      <c r="I25168">
        <v>28.16</v>
      </c>
      <c r="J25168" s="1">
        <v>44149.285439814812</v>
      </c>
    </row>
    <row r="25169" spans="1:10" x14ac:dyDescent="0.15">
      <c r="A25169" t="s">
        <v>2013</v>
      </c>
      <c r="B25169" t="s">
        <v>1768</v>
      </c>
      <c r="C25169" t="s">
        <v>1829</v>
      </c>
      <c r="D25169" s="1">
        <v>44149.283194444448</v>
      </c>
      <c r="E25169" s="1">
        <v>44149.271238425928</v>
      </c>
      <c r="F25169" s="1">
        <v>44149.287951388891</v>
      </c>
      <c r="G25169">
        <v>3060</v>
      </c>
    </row>
    <row r="25170" spans="1:10" x14ac:dyDescent="0.15">
      <c r="A25170" t="s">
        <v>2013</v>
      </c>
      <c r="B25170" t="s">
        <v>1768</v>
      </c>
      <c r="C25170" t="s">
        <v>811</v>
      </c>
      <c r="D25170" s="1">
        <v>44149.284791666672</v>
      </c>
      <c r="E25170" s="1">
        <v>44149.271574074082</v>
      </c>
      <c r="F25170" s="1">
        <v>44149.288981481477</v>
      </c>
      <c r="G25170">
        <v>1760</v>
      </c>
    </row>
    <row r="25171" spans="1:10" x14ac:dyDescent="0.15">
      <c r="A25171" t="s">
        <v>2013</v>
      </c>
      <c r="B25171" t="s">
        <v>1768</v>
      </c>
      <c r="C25171" t="s">
        <v>1757</v>
      </c>
      <c r="D25171" s="1">
        <v>44149.28601851852</v>
      </c>
      <c r="E25171" s="1">
        <v>44149.281238425923</v>
      </c>
      <c r="F25171" s="1">
        <v>44149.291041666656</v>
      </c>
      <c r="G25171">
        <v>1780</v>
      </c>
    </row>
    <row r="25172" spans="1:10" x14ac:dyDescent="0.15">
      <c r="A25172" t="s">
        <v>2013</v>
      </c>
      <c r="B25172" t="s">
        <v>1768</v>
      </c>
      <c r="C25172" t="s">
        <v>1793</v>
      </c>
      <c r="D25172" s="1">
        <v>44149.287581018521</v>
      </c>
      <c r="E25172" s="1">
        <v>44149.281736111108</v>
      </c>
      <c r="F25172" s="1">
        <v>44149.292442129627</v>
      </c>
      <c r="G25172">
        <v>2400</v>
      </c>
    </row>
    <row r="25173" spans="1:10" x14ac:dyDescent="0.15">
      <c r="A25173" t="s">
        <v>2013</v>
      </c>
      <c r="B25173" t="s">
        <v>1768</v>
      </c>
      <c r="C25173" t="s">
        <v>1483</v>
      </c>
      <c r="D25173" s="1">
        <v>44149.286192129628</v>
      </c>
      <c r="E25173" s="1">
        <v>44149.281597222223</v>
      </c>
      <c r="F25173" s="1">
        <v>44149.296064814807</v>
      </c>
      <c r="G25173">
        <v>2500</v>
      </c>
    </row>
    <row r="25174" spans="1:10" x14ac:dyDescent="0.15">
      <c r="A25174" t="s">
        <v>2013</v>
      </c>
      <c r="B25174" t="s">
        <v>1768</v>
      </c>
      <c r="C25174" t="s">
        <v>1087</v>
      </c>
      <c r="D25174" s="1">
        <v>44149.285810185182</v>
      </c>
      <c r="E25174" s="1">
        <v>44149.281446759262</v>
      </c>
      <c r="F25174" s="1">
        <v>44149.298495370371</v>
      </c>
      <c r="G25174">
        <v>4240</v>
      </c>
      <c r="H25174" t="s">
        <v>705</v>
      </c>
      <c r="I25174">
        <v>15.67</v>
      </c>
      <c r="J25174" s="1">
        <v>44149.288935185177</v>
      </c>
    </row>
    <row r="25175" spans="1:10" x14ac:dyDescent="0.15">
      <c r="A25175" t="s">
        <v>1893</v>
      </c>
      <c r="B25175" t="s">
        <v>1768</v>
      </c>
      <c r="C25175" t="s">
        <v>1483</v>
      </c>
      <c r="D25175" s="1">
        <v>44149.291759259257</v>
      </c>
      <c r="E25175" s="1">
        <v>44149.281597222223</v>
      </c>
      <c r="F25175" s="1">
        <v>44149.296064814807</v>
      </c>
      <c r="G25175">
        <v>2500</v>
      </c>
    </row>
    <row r="25176" spans="1:10" x14ac:dyDescent="0.15">
      <c r="A25176" t="s">
        <v>1893</v>
      </c>
      <c r="B25176" t="s">
        <v>1768</v>
      </c>
      <c r="C25176" t="s">
        <v>1109</v>
      </c>
      <c r="D25176" s="1">
        <v>44149.292696759258</v>
      </c>
    </row>
    <row r="25177" spans="1:10" x14ac:dyDescent="0.15">
      <c r="A25177" t="s">
        <v>1893</v>
      </c>
      <c r="B25177" t="s">
        <v>1768</v>
      </c>
      <c r="C25177" t="s">
        <v>1897</v>
      </c>
      <c r="D25177" s="1">
        <v>44149.293923611112</v>
      </c>
      <c r="E25177" s="1">
        <v>44149.283090277779</v>
      </c>
      <c r="F25177" s="1">
        <v>44149.297476851847</v>
      </c>
      <c r="G25177">
        <v>4180</v>
      </c>
    </row>
    <row r="25178" spans="1:10" x14ac:dyDescent="0.15">
      <c r="A25178" t="s">
        <v>1893</v>
      </c>
      <c r="B25178" t="s">
        <v>1768</v>
      </c>
      <c r="C25178" t="s">
        <v>1941</v>
      </c>
      <c r="D25178" s="1">
        <v>44149.295023148137</v>
      </c>
      <c r="E25178" s="1">
        <v>44149.284155092602</v>
      </c>
      <c r="F25178" s="1">
        <v>44149.300428240742</v>
      </c>
      <c r="G25178">
        <v>3920</v>
      </c>
    </row>
    <row r="25179" spans="1:10" x14ac:dyDescent="0.15">
      <c r="A25179" t="s">
        <v>1893</v>
      </c>
      <c r="B25179" t="s">
        <v>1768</v>
      </c>
      <c r="C25179" t="s">
        <v>1838</v>
      </c>
      <c r="D25179" s="1">
        <v>44149.297361111108</v>
      </c>
      <c r="E25179" s="1">
        <v>44149.294988425929</v>
      </c>
      <c r="F25179" s="1">
        <v>44149.302361111113</v>
      </c>
      <c r="G25179">
        <v>1980</v>
      </c>
    </row>
    <row r="25180" spans="1:10" x14ac:dyDescent="0.15">
      <c r="A25180" t="s">
        <v>1893</v>
      </c>
      <c r="B25180" t="s">
        <v>1768</v>
      </c>
      <c r="C25180" t="s">
        <v>1449</v>
      </c>
      <c r="D25180" s="1">
        <v>44149.299166666657</v>
      </c>
      <c r="E25180" s="1">
        <v>44149.297164351847</v>
      </c>
      <c r="F25180" s="1">
        <v>44149.303460648152</v>
      </c>
      <c r="G25180">
        <v>3440</v>
      </c>
      <c r="H25180" t="s">
        <v>814</v>
      </c>
      <c r="I25180">
        <v>18.98</v>
      </c>
      <c r="J25180" s="1">
        <v>44149.302303240736</v>
      </c>
    </row>
    <row r="25181" spans="1:10" x14ac:dyDescent="0.15">
      <c r="A25181" t="s">
        <v>1923</v>
      </c>
      <c r="B25181" t="s">
        <v>1768</v>
      </c>
      <c r="C25181" t="s">
        <v>704</v>
      </c>
      <c r="D25181" s="1">
        <v>44149.296747685177</v>
      </c>
      <c r="E25181" s="1">
        <v>44149.29478009259</v>
      </c>
      <c r="F25181" s="1">
        <v>44149.301423611112</v>
      </c>
      <c r="G25181">
        <v>2700</v>
      </c>
    </row>
    <row r="25182" spans="1:10" x14ac:dyDescent="0.15">
      <c r="A25182" t="s">
        <v>1923</v>
      </c>
      <c r="B25182" t="s">
        <v>1768</v>
      </c>
      <c r="C25182" t="s">
        <v>1352</v>
      </c>
      <c r="D25182" s="1">
        <v>44149.298113425917</v>
      </c>
      <c r="E25182" s="1">
        <v>44149.295127314806</v>
      </c>
      <c r="F25182" s="1">
        <v>44149.302384259259</v>
      </c>
      <c r="G25182">
        <v>2120</v>
      </c>
    </row>
    <row r="25183" spans="1:10" x14ac:dyDescent="0.15">
      <c r="A25183" t="s">
        <v>1923</v>
      </c>
      <c r="B25183" t="s">
        <v>1768</v>
      </c>
      <c r="C25183" t="s">
        <v>1787</v>
      </c>
      <c r="D25183" s="1">
        <v>44149.299513888887</v>
      </c>
      <c r="E25183" s="1">
        <v>44149.297025462962</v>
      </c>
      <c r="F25183" s="1">
        <v>44149.3044212963</v>
      </c>
      <c r="G25183">
        <v>5780</v>
      </c>
    </row>
    <row r="25184" spans="1:10" x14ac:dyDescent="0.15">
      <c r="A25184" t="s">
        <v>1923</v>
      </c>
      <c r="B25184" t="s">
        <v>1768</v>
      </c>
      <c r="C25184" t="s">
        <v>1428</v>
      </c>
      <c r="D25184" s="1">
        <v>44149.302256944437</v>
      </c>
      <c r="E25184" s="1">
        <v>44149.299224537041</v>
      </c>
      <c r="F25184" s="1">
        <v>44149.306909722232</v>
      </c>
      <c r="G25184">
        <v>3680</v>
      </c>
    </row>
    <row r="25185" spans="1:10" x14ac:dyDescent="0.15">
      <c r="A25185" t="s">
        <v>1923</v>
      </c>
      <c r="B25185" t="s">
        <v>1768</v>
      </c>
      <c r="C25185" t="s">
        <v>1817</v>
      </c>
      <c r="D25185" s="1">
        <v>44149.30332175926</v>
      </c>
      <c r="E25185" s="1">
        <v>44149.301064814812</v>
      </c>
      <c r="F25185" s="1">
        <v>44149.308055555557</v>
      </c>
      <c r="G25185">
        <v>2360</v>
      </c>
      <c r="H25185" t="s">
        <v>705</v>
      </c>
      <c r="I25185">
        <v>16.5</v>
      </c>
      <c r="J25185" s="1">
        <v>44149.304814814823</v>
      </c>
    </row>
    <row r="25186" spans="1:10" x14ac:dyDescent="0.15">
      <c r="A25186" t="s">
        <v>1761</v>
      </c>
      <c r="B25186" t="s">
        <v>1768</v>
      </c>
      <c r="C25186" t="s">
        <v>720</v>
      </c>
      <c r="D25186" s="1">
        <v>44149.300300925926</v>
      </c>
      <c r="E25186" s="1">
        <v>44149.297337962962</v>
      </c>
      <c r="F25186" s="1">
        <v>44149.305405092593</v>
      </c>
      <c r="G25186">
        <v>2040</v>
      </c>
    </row>
    <row r="25187" spans="1:10" x14ac:dyDescent="0.15">
      <c r="A25187" t="s">
        <v>1761</v>
      </c>
      <c r="B25187" t="s">
        <v>1768</v>
      </c>
      <c r="C25187" t="s">
        <v>1847</v>
      </c>
      <c r="D25187" s="1">
        <v>44149.303437499999</v>
      </c>
      <c r="E25187" s="1">
        <v>44149.298275462963</v>
      </c>
      <c r="F25187" s="1">
        <v>44149.309988425928</v>
      </c>
      <c r="G25187">
        <v>10640</v>
      </c>
    </row>
    <row r="25188" spans="1:10" x14ac:dyDescent="0.15">
      <c r="A25188" t="s">
        <v>1761</v>
      </c>
      <c r="B25188" t="s">
        <v>1768</v>
      </c>
      <c r="C25188" t="s">
        <v>1827</v>
      </c>
      <c r="D25188" s="1">
        <v>44149.305011574077</v>
      </c>
      <c r="E25188" s="1">
        <v>44149.301898148151</v>
      </c>
      <c r="F25188" s="1">
        <v>44149.324976851851</v>
      </c>
      <c r="G25188">
        <v>1980</v>
      </c>
    </row>
    <row r="25189" spans="1:10" x14ac:dyDescent="0.15">
      <c r="A25189" t="s">
        <v>1761</v>
      </c>
      <c r="B25189" t="s">
        <v>1768</v>
      </c>
      <c r="C25189" t="s">
        <v>1812</v>
      </c>
      <c r="D25189" s="1">
        <v>44149.299513888887</v>
      </c>
      <c r="E25189" s="1">
        <v>44149.298715277779</v>
      </c>
      <c r="F25189" s="1">
        <v>44149.306956018518</v>
      </c>
      <c r="G25189">
        <v>2400</v>
      </c>
    </row>
    <row r="25190" spans="1:10" x14ac:dyDescent="0.15">
      <c r="A25190" t="s">
        <v>1761</v>
      </c>
      <c r="B25190" t="s">
        <v>1768</v>
      </c>
      <c r="C25190" t="s">
        <v>1735</v>
      </c>
      <c r="D25190" s="1">
        <v>44149.304988425924</v>
      </c>
      <c r="E25190" s="1">
        <v>44149.301539351851</v>
      </c>
      <c r="F25190" s="1">
        <v>44149.323437500003</v>
      </c>
      <c r="G25190">
        <v>1560</v>
      </c>
      <c r="H25190" t="s">
        <v>752</v>
      </c>
      <c r="I25190">
        <v>18.3</v>
      </c>
      <c r="J25190" s="1">
        <v>44149.306203703702</v>
      </c>
    </row>
    <row r="25191" spans="1:10" x14ac:dyDescent="0.15">
      <c r="A25191" t="s">
        <v>1748</v>
      </c>
      <c r="B25191" t="s">
        <v>1768</v>
      </c>
      <c r="C25191" t="s">
        <v>1842</v>
      </c>
      <c r="D25191" s="1">
        <v>44149.313171296293</v>
      </c>
      <c r="E25191" s="1">
        <v>44149.301724537043</v>
      </c>
      <c r="F25191" s="1">
        <v>44149.323425925933</v>
      </c>
      <c r="G25191">
        <v>4120</v>
      </c>
    </row>
    <row r="25192" spans="1:10" x14ac:dyDescent="0.15">
      <c r="A25192" t="s">
        <v>1748</v>
      </c>
      <c r="B25192" t="s">
        <v>1768</v>
      </c>
      <c r="C25192" t="s">
        <v>1827</v>
      </c>
      <c r="D25192" s="1">
        <v>44149.314560185187</v>
      </c>
      <c r="E25192" s="1">
        <v>44149.301898148151</v>
      </c>
      <c r="F25192" s="1">
        <v>44149.324976851851</v>
      </c>
      <c r="G25192">
        <v>1980</v>
      </c>
    </row>
    <row r="25193" spans="1:10" x14ac:dyDescent="0.15">
      <c r="A25193" t="s">
        <v>1748</v>
      </c>
      <c r="B25193" t="s">
        <v>1768</v>
      </c>
      <c r="C25193" t="s">
        <v>1815</v>
      </c>
      <c r="D25193" s="1">
        <v>44149.316145833327</v>
      </c>
      <c r="E25193" s="1">
        <v>44149.302094907413</v>
      </c>
      <c r="F25193" s="1">
        <v>44149.326273148137</v>
      </c>
      <c r="G25193">
        <v>5380</v>
      </c>
    </row>
    <row r="25194" spans="1:10" x14ac:dyDescent="0.15">
      <c r="A25194" t="s">
        <v>1748</v>
      </c>
      <c r="B25194" t="s">
        <v>1768</v>
      </c>
      <c r="C25194" t="s">
        <v>1820</v>
      </c>
      <c r="D25194" s="1">
        <v>44149.319571759261</v>
      </c>
      <c r="E25194" s="1">
        <v>44149.315717592603</v>
      </c>
      <c r="F25194" s="1">
        <v>44149.326296296298</v>
      </c>
      <c r="G25194">
        <v>3520</v>
      </c>
    </row>
    <row r="25195" spans="1:10" x14ac:dyDescent="0.15">
      <c r="A25195" t="s">
        <v>1748</v>
      </c>
      <c r="B25195" t="s">
        <v>1768</v>
      </c>
      <c r="C25195" t="s">
        <v>1833</v>
      </c>
      <c r="D25195" s="1">
        <v>44149.320671296293</v>
      </c>
      <c r="E25195" s="1">
        <v>44149.317881944437</v>
      </c>
      <c r="F25195" s="1">
        <v>44149.327847222223</v>
      </c>
      <c r="G25195">
        <v>2280</v>
      </c>
      <c r="H25195" t="s">
        <v>705</v>
      </c>
      <c r="I25195">
        <v>17.28</v>
      </c>
      <c r="J25195" s="1">
        <v>44149.324317129627</v>
      </c>
    </row>
    <row r="25196" spans="1:10" x14ac:dyDescent="0.15">
      <c r="A25196" t="s">
        <v>1998</v>
      </c>
      <c r="B25196" t="s">
        <v>1768</v>
      </c>
      <c r="C25196" t="s">
        <v>1735</v>
      </c>
      <c r="D25196" s="1">
        <v>44149.313576388893</v>
      </c>
      <c r="E25196" s="1">
        <v>44149.301539351851</v>
      </c>
      <c r="F25196" s="1">
        <v>44149.323437500003</v>
      </c>
      <c r="G25196">
        <v>1560</v>
      </c>
    </row>
    <row r="25197" spans="1:10" x14ac:dyDescent="0.15">
      <c r="A25197" t="s">
        <v>1998</v>
      </c>
      <c r="B25197" t="s">
        <v>1768</v>
      </c>
      <c r="C25197" t="s">
        <v>1805</v>
      </c>
      <c r="D25197" s="1">
        <v>44149.314942129633</v>
      </c>
      <c r="E25197" s="1">
        <v>44149.303680555553</v>
      </c>
      <c r="F25197" s="1">
        <v>44149.324976851851</v>
      </c>
      <c r="G25197">
        <v>5720</v>
      </c>
    </row>
    <row r="25198" spans="1:10" x14ac:dyDescent="0.15">
      <c r="A25198" t="s">
        <v>1998</v>
      </c>
      <c r="B25198" t="s">
        <v>1768</v>
      </c>
      <c r="C25198" t="s">
        <v>1825</v>
      </c>
      <c r="D25198" s="1">
        <v>44149.316030092603</v>
      </c>
      <c r="E25198" s="1">
        <v>44149.306076388893</v>
      </c>
      <c r="F25198" s="1">
        <v>44149.325011574067</v>
      </c>
      <c r="G25198">
        <v>2520</v>
      </c>
    </row>
    <row r="25199" spans="1:10" x14ac:dyDescent="0.15">
      <c r="A25199" t="s">
        <v>1998</v>
      </c>
      <c r="B25199" t="s">
        <v>1768</v>
      </c>
      <c r="C25199" t="s">
        <v>1318</v>
      </c>
      <c r="D25199" s="1">
        <v>44149.317430555559</v>
      </c>
      <c r="E25199" s="1">
        <v>44149.315891203703</v>
      </c>
      <c r="F25199" s="1">
        <v>44149.326249999998</v>
      </c>
      <c r="G25199">
        <v>7060</v>
      </c>
    </row>
    <row r="25200" spans="1:10" x14ac:dyDescent="0.15">
      <c r="A25200" t="s">
        <v>1998</v>
      </c>
      <c r="B25200" t="s">
        <v>1768</v>
      </c>
      <c r="C25200" t="s">
        <v>1818</v>
      </c>
      <c r="D25200" s="1">
        <v>44149.318368055552</v>
      </c>
      <c r="H25200" t="s">
        <v>814</v>
      </c>
      <c r="I25200">
        <v>18.57</v>
      </c>
      <c r="J25200" s="1">
        <v>44149.321550925917</v>
      </c>
    </row>
    <row r="25201" spans="1:10" x14ac:dyDescent="0.15">
      <c r="A25201" t="s">
        <v>1911</v>
      </c>
      <c r="B25201" t="s">
        <v>1768</v>
      </c>
      <c r="C25201" t="s">
        <v>1821</v>
      </c>
      <c r="D25201" s="1">
        <v>44149.317662037043</v>
      </c>
      <c r="E25201" s="1">
        <v>44149.316053240742</v>
      </c>
      <c r="F25201" s="1">
        <v>44149.326284722221</v>
      </c>
      <c r="G25201">
        <v>1420</v>
      </c>
    </row>
    <row r="25202" spans="1:10" x14ac:dyDescent="0.15">
      <c r="A25202" t="s">
        <v>1911</v>
      </c>
      <c r="B25202" t="s">
        <v>1768</v>
      </c>
      <c r="C25202" t="s">
        <v>1822</v>
      </c>
      <c r="D25202" s="1">
        <v>44149.3203125</v>
      </c>
      <c r="E25202" s="1">
        <v>44149.31758101852</v>
      </c>
      <c r="F25202" s="1">
        <v>44149.327881944453</v>
      </c>
      <c r="G25202">
        <v>1980</v>
      </c>
    </row>
    <row r="25203" spans="1:10" x14ac:dyDescent="0.15">
      <c r="A25203" t="s">
        <v>1911</v>
      </c>
      <c r="B25203" t="s">
        <v>1768</v>
      </c>
      <c r="C25203" t="s">
        <v>1844</v>
      </c>
      <c r="D25203" s="1">
        <v>44149.322708333333</v>
      </c>
      <c r="E25203" s="1">
        <v>44149.317395833343</v>
      </c>
      <c r="F25203" s="1">
        <v>44149.327905092592</v>
      </c>
      <c r="G25203">
        <v>7120</v>
      </c>
    </row>
    <row r="25204" spans="1:10" x14ac:dyDescent="0.15">
      <c r="A25204" t="s">
        <v>1911</v>
      </c>
      <c r="B25204" t="s">
        <v>1768</v>
      </c>
      <c r="C25204" t="s">
        <v>1469</v>
      </c>
      <c r="D25204" s="1">
        <v>44149.325416666667</v>
      </c>
      <c r="E25204" s="1">
        <v>44149.324317129627</v>
      </c>
      <c r="F25204" s="1">
        <v>44149.331493055557</v>
      </c>
      <c r="G25204">
        <v>4920</v>
      </c>
    </row>
    <row r="25205" spans="1:10" x14ac:dyDescent="0.15">
      <c r="A25205" t="s">
        <v>1911</v>
      </c>
      <c r="B25205" t="s">
        <v>1768</v>
      </c>
      <c r="C25205" t="s">
        <v>1908</v>
      </c>
      <c r="D25205" s="1">
        <v>44149.327731481477</v>
      </c>
      <c r="E25205" s="1">
        <v>44149.324456018519</v>
      </c>
      <c r="F25205" s="1">
        <v>44149.332881944443</v>
      </c>
      <c r="G25205">
        <v>3840</v>
      </c>
      <c r="H25205" t="s">
        <v>752</v>
      </c>
      <c r="I25205">
        <v>19.28</v>
      </c>
      <c r="J25205" s="1">
        <v>44149.333344907413</v>
      </c>
    </row>
    <row r="25206" spans="1:10" x14ac:dyDescent="0.15">
      <c r="A25206" t="s">
        <v>2109</v>
      </c>
      <c r="B25206" t="s">
        <v>1768</v>
      </c>
      <c r="C25206" t="s">
        <v>1784</v>
      </c>
      <c r="D25206" s="1">
        <v>44149.33079861111</v>
      </c>
      <c r="E25206" s="1">
        <v>44149.326284722221</v>
      </c>
      <c r="F25206" s="1">
        <v>44149.336875000001</v>
      </c>
      <c r="G25206">
        <v>5900</v>
      </c>
    </row>
    <row r="25207" spans="1:10" x14ac:dyDescent="0.15">
      <c r="A25207" t="s">
        <v>2109</v>
      </c>
      <c r="B25207" t="s">
        <v>1768</v>
      </c>
      <c r="C25207" t="s">
        <v>1762</v>
      </c>
      <c r="D25207" s="1">
        <v>44149.331678240742</v>
      </c>
      <c r="E25207" s="1">
        <v>44149.324618055558</v>
      </c>
      <c r="F25207" s="1">
        <v>44149.337013888893</v>
      </c>
      <c r="G25207">
        <v>1960</v>
      </c>
    </row>
    <row r="25208" spans="1:10" x14ac:dyDescent="0.15">
      <c r="A25208" t="s">
        <v>2109</v>
      </c>
      <c r="B25208" t="s">
        <v>1768</v>
      </c>
      <c r="C25208" t="s">
        <v>1311</v>
      </c>
      <c r="D25208" s="1">
        <v>44149.332951388889</v>
      </c>
      <c r="E25208" s="1">
        <v>44149.326435185183</v>
      </c>
      <c r="F25208" s="1">
        <v>44149.33734953704</v>
      </c>
      <c r="G25208">
        <v>4560</v>
      </c>
    </row>
    <row r="25209" spans="1:10" x14ac:dyDescent="0.15">
      <c r="A25209" t="s">
        <v>2109</v>
      </c>
      <c r="B25209" t="s">
        <v>1768</v>
      </c>
      <c r="C25209" t="s">
        <v>1834</v>
      </c>
      <c r="D25209" s="1">
        <v>44149.334004629629</v>
      </c>
      <c r="E25209" s="1">
        <v>44149.326597222222</v>
      </c>
      <c r="F25209" s="1">
        <v>44149.341724537036</v>
      </c>
      <c r="G25209">
        <v>4660</v>
      </c>
    </row>
    <row r="25210" spans="1:10" x14ac:dyDescent="0.15">
      <c r="A25210" t="s">
        <v>2109</v>
      </c>
      <c r="B25210" t="s">
        <v>1768</v>
      </c>
      <c r="C25210" t="s">
        <v>1894</v>
      </c>
      <c r="D25210" s="1">
        <v>44149.33625</v>
      </c>
      <c r="E25210" s="1">
        <v>44149.331250000003</v>
      </c>
      <c r="F25210" s="1">
        <v>44149.34302083333</v>
      </c>
      <c r="G25210">
        <v>2140</v>
      </c>
    </row>
    <row r="25211" spans="1:10" x14ac:dyDescent="0.15">
      <c r="A25211" t="s">
        <v>2109</v>
      </c>
      <c r="B25211" t="s">
        <v>1768</v>
      </c>
      <c r="C25211" t="s">
        <v>1797</v>
      </c>
      <c r="D25211" s="1">
        <v>44149.335104166668</v>
      </c>
      <c r="E25211" s="1">
        <v>44149.332349537042</v>
      </c>
      <c r="F25211" s="1">
        <v>44149.344293981478</v>
      </c>
      <c r="G25211">
        <v>2380</v>
      </c>
      <c r="H25211" t="s">
        <v>705</v>
      </c>
      <c r="I25211">
        <v>21.55</v>
      </c>
      <c r="J25211" s="1">
        <v>44149.338402777779</v>
      </c>
    </row>
    <row r="25212" spans="1:10" x14ac:dyDescent="0.15">
      <c r="A25212" t="s">
        <v>1446</v>
      </c>
      <c r="B25212" t="s">
        <v>1768</v>
      </c>
      <c r="C25212" t="s">
        <v>1826</v>
      </c>
      <c r="D25212" s="1">
        <v>44149.334293981483</v>
      </c>
      <c r="E25212" s="1">
        <v>44149.331122685187</v>
      </c>
      <c r="F25212" s="1">
        <v>44149.341689814813</v>
      </c>
      <c r="G25212">
        <v>2400</v>
      </c>
    </row>
    <row r="25213" spans="1:10" x14ac:dyDescent="0.15">
      <c r="A25213" t="s">
        <v>1446</v>
      </c>
      <c r="B25213" t="s">
        <v>1768</v>
      </c>
      <c r="C25213" t="s">
        <v>1800</v>
      </c>
      <c r="D25213" s="1">
        <v>44149.335416666669</v>
      </c>
      <c r="E25213" s="1">
        <v>44149.326793981483</v>
      </c>
      <c r="F25213" s="1">
        <v>44149.341770833344</v>
      </c>
      <c r="G25213">
        <v>4600</v>
      </c>
    </row>
    <row r="25214" spans="1:10" x14ac:dyDescent="0.15">
      <c r="A25214" t="s">
        <v>1446</v>
      </c>
      <c r="B25214" t="s">
        <v>1768</v>
      </c>
      <c r="C25214" t="s">
        <v>1776</v>
      </c>
      <c r="D25214" s="1">
        <v>44149.336875000001</v>
      </c>
      <c r="E25214" s="1">
        <v>44149.331435185188</v>
      </c>
      <c r="F25214" s="1">
        <v>44149.343055555553</v>
      </c>
      <c r="G25214">
        <v>7600</v>
      </c>
    </row>
    <row r="25215" spans="1:10" x14ac:dyDescent="0.15">
      <c r="A25215" t="s">
        <v>1446</v>
      </c>
      <c r="B25215" t="s">
        <v>1768</v>
      </c>
      <c r="C25215" t="s">
        <v>1797</v>
      </c>
      <c r="D25215" s="1">
        <v>44149.338333333333</v>
      </c>
      <c r="E25215" s="1">
        <v>44149.332349537042</v>
      </c>
      <c r="F25215" s="1">
        <v>44149.344293981478</v>
      </c>
      <c r="G25215">
        <v>2380</v>
      </c>
    </row>
    <row r="25216" spans="1:10" x14ac:dyDescent="0.15">
      <c r="A25216" t="s">
        <v>1446</v>
      </c>
      <c r="B25216" t="s">
        <v>1768</v>
      </c>
      <c r="C25216" t="s">
        <v>1422</v>
      </c>
      <c r="D25216" s="1">
        <v>44149.339375000003</v>
      </c>
      <c r="E25216" s="1">
        <v>44149.332731481481</v>
      </c>
      <c r="F25216" s="1">
        <v>44149.345520833333</v>
      </c>
      <c r="G25216">
        <v>2680</v>
      </c>
      <c r="H25216" t="s">
        <v>814</v>
      </c>
      <c r="I25216">
        <v>19.66</v>
      </c>
      <c r="J25216" s="1">
        <v>44149.341689814813</v>
      </c>
    </row>
    <row r="25217" spans="1:10" x14ac:dyDescent="0.15">
      <c r="A25217" t="s">
        <v>1955</v>
      </c>
      <c r="B25217" t="s">
        <v>1768</v>
      </c>
      <c r="C25217" t="s">
        <v>1588</v>
      </c>
      <c r="D25217" s="1">
        <v>44149.340740740743</v>
      </c>
      <c r="E25217" s="1">
        <v>44149.336076388892</v>
      </c>
      <c r="F25217" s="1">
        <v>44149.345555555563</v>
      </c>
      <c r="G25217">
        <v>2320</v>
      </c>
    </row>
    <row r="25218" spans="1:10" x14ac:dyDescent="0.15">
      <c r="A25218" t="s">
        <v>1955</v>
      </c>
      <c r="B25218" t="s">
        <v>1768</v>
      </c>
      <c r="C25218" t="s">
        <v>1795</v>
      </c>
      <c r="D25218" s="1">
        <v>44149.34233796296</v>
      </c>
      <c r="E25218" s="1">
        <v>44149.336238425924</v>
      </c>
      <c r="F25218" s="1">
        <v>44149.348194444443</v>
      </c>
      <c r="G25218">
        <v>3760</v>
      </c>
    </row>
    <row r="25219" spans="1:10" x14ac:dyDescent="0.15">
      <c r="A25219" t="s">
        <v>1955</v>
      </c>
      <c r="B25219" t="s">
        <v>1768</v>
      </c>
      <c r="C25219" t="s">
        <v>1436</v>
      </c>
      <c r="D25219" s="1">
        <v>44149.344768518517</v>
      </c>
      <c r="E25219" s="1">
        <v>44149.336817129632</v>
      </c>
      <c r="F25219" s="1">
        <v>44149.351377314822</v>
      </c>
      <c r="G25219">
        <v>11560</v>
      </c>
    </row>
    <row r="25220" spans="1:10" x14ac:dyDescent="0.15">
      <c r="A25220" t="s">
        <v>1955</v>
      </c>
      <c r="B25220" t="s">
        <v>1768</v>
      </c>
      <c r="C25220" t="s">
        <v>1111</v>
      </c>
      <c r="D25220" s="1">
        <v>44149.341273148151</v>
      </c>
      <c r="E25220" s="1">
        <v>44149.336388888893</v>
      </c>
      <c r="F25220" s="1">
        <v>44149.34820601852</v>
      </c>
      <c r="G25220">
        <v>2700</v>
      </c>
      <c r="H25220" t="s">
        <v>752</v>
      </c>
      <c r="I25220">
        <v>20.34</v>
      </c>
      <c r="J25220" s="1">
        <v>44149.349282407413</v>
      </c>
    </row>
    <row r="25221" spans="1:10" x14ac:dyDescent="0.15">
      <c r="A25221" t="s">
        <v>2050</v>
      </c>
      <c r="B25221" t="s">
        <v>1768</v>
      </c>
      <c r="C25221" t="s">
        <v>1723</v>
      </c>
      <c r="D25221" s="1">
        <v>44149.347337962958</v>
      </c>
      <c r="E25221" s="1">
        <v>44149.336597222216</v>
      </c>
      <c r="F25221" s="1">
        <v>44149.352418981478</v>
      </c>
      <c r="G25221">
        <v>2060</v>
      </c>
    </row>
    <row r="25222" spans="1:10" x14ac:dyDescent="0.15">
      <c r="A25222" t="s">
        <v>2050</v>
      </c>
      <c r="B25222" t="s">
        <v>1768</v>
      </c>
      <c r="C25222" t="s">
        <v>1841</v>
      </c>
      <c r="D25222" s="1">
        <v>44149.348738425928</v>
      </c>
      <c r="E25222" s="1">
        <v>44149.337013888893</v>
      </c>
      <c r="F25222" s="1">
        <v>44149.353738425933</v>
      </c>
      <c r="G25222">
        <v>2520</v>
      </c>
    </row>
    <row r="25223" spans="1:10" x14ac:dyDescent="0.15">
      <c r="A25223" t="s">
        <v>2050</v>
      </c>
      <c r="B25223" t="s">
        <v>1768</v>
      </c>
      <c r="C25223" t="s">
        <v>1897</v>
      </c>
      <c r="D25223" s="1">
        <v>44149.350254629629</v>
      </c>
      <c r="E25223" s="1">
        <v>44149.339155092603</v>
      </c>
      <c r="F25223" s="1">
        <v>44149.356851851851</v>
      </c>
      <c r="G25223">
        <v>5240</v>
      </c>
    </row>
    <row r="25224" spans="1:10" x14ac:dyDescent="0.15">
      <c r="A25224" t="s">
        <v>2050</v>
      </c>
      <c r="B25224" t="s">
        <v>1768</v>
      </c>
      <c r="C25224" t="s">
        <v>1535</v>
      </c>
      <c r="D25224" s="1">
        <v>44149.351226851853</v>
      </c>
      <c r="E25224" s="1">
        <v>44149.340266203697</v>
      </c>
      <c r="F25224" s="1">
        <v>44149.356909722221</v>
      </c>
      <c r="G25224">
        <v>2820</v>
      </c>
    </row>
    <row r="25225" spans="1:10" x14ac:dyDescent="0.15">
      <c r="A25225" t="s">
        <v>2050</v>
      </c>
      <c r="B25225" t="s">
        <v>1768</v>
      </c>
      <c r="C25225" t="s">
        <v>1218</v>
      </c>
      <c r="D25225" s="1">
        <v>44149.352233796293</v>
      </c>
      <c r="E25225" s="1">
        <v>44149.340567129628</v>
      </c>
      <c r="F25225" s="1">
        <v>44149.36509259259</v>
      </c>
      <c r="G25225">
        <v>4040</v>
      </c>
    </row>
    <row r="25226" spans="1:10" x14ac:dyDescent="0.15">
      <c r="A25226" t="s">
        <v>2050</v>
      </c>
      <c r="B25226" t="s">
        <v>1768</v>
      </c>
      <c r="C25226" t="s">
        <v>1317</v>
      </c>
      <c r="D25226" s="1">
        <v>44149.353784722232</v>
      </c>
      <c r="E25226" s="1">
        <v>44149.345358796287</v>
      </c>
      <c r="F25226" s="1">
        <v>44149.36513888889</v>
      </c>
      <c r="G25226">
        <v>1980</v>
      </c>
      <c r="H25226" t="s">
        <v>705</v>
      </c>
      <c r="I25226">
        <v>18.66</v>
      </c>
      <c r="J25226" s="1">
        <v>44149.358287037037</v>
      </c>
    </row>
    <row r="25227" spans="1:10" x14ac:dyDescent="0.15">
      <c r="A25227" t="s">
        <v>1837</v>
      </c>
      <c r="B25227" t="s">
        <v>1768</v>
      </c>
      <c r="C25227" t="s">
        <v>1261</v>
      </c>
      <c r="D25227" s="1">
        <v>44149.354456018518</v>
      </c>
      <c r="E25227" s="1">
        <v>44149.345509259263</v>
      </c>
      <c r="F25227" s="1">
        <v>44149.36515046296</v>
      </c>
      <c r="G25227">
        <v>2240</v>
      </c>
    </row>
    <row r="25228" spans="1:10" x14ac:dyDescent="0.15">
      <c r="A25228" t="s">
        <v>1837</v>
      </c>
      <c r="B25228" t="s">
        <v>1768</v>
      </c>
      <c r="C25228" t="s">
        <v>1802</v>
      </c>
      <c r="D25228" s="1">
        <v>44149.356435185182</v>
      </c>
      <c r="E25228" s="1">
        <v>44149.354710648149</v>
      </c>
      <c r="F25228" s="1">
        <v>44149.366712962961</v>
      </c>
      <c r="G25228">
        <v>2860</v>
      </c>
    </row>
    <row r="25229" spans="1:10" x14ac:dyDescent="0.15">
      <c r="A25229" t="s">
        <v>1837</v>
      </c>
      <c r="B25229" t="s">
        <v>1768</v>
      </c>
      <c r="C25229" t="s">
        <v>1110</v>
      </c>
      <c r="D25229" s="1">
        <v>44149.360081018523</v>
      </c>
      <c r="E25229" s="1">
        <v>44149.357523148137</v>
      </c>
      <c r="F25229" s="1">
        <v>44149.368449074071</v>
      </c>
      <c r="G25229">
        <v>2800</v>
      </c>
    </row>
    <row r="25230" spans="1:10" x14ac:dyDescent="0.15">
      <c r="A25230" t="s">
        <v>1837</v>
      </c>
      <c r="B25230" t="s">
        <v>1768</v>
      </c>
      <c r="C25230" t="s">
        <v>1830</v>
      </c>
      <c r="D25230" s="1">
        <v>44149.361898148149</v>
      </c>
      <c r="E25230" s="1">
        <v>44149.358217592591</v>
      </c>
      <c r="F25230" s="1">
        <v>44149.369849537034</v>
      </c>
      <c r="G25230">
        <v>2560</v>
      </c>
    </row>
    <row r="25231" spans="1:10" x14ac:dyDescent="0.15">
      <c r="A25231" t="s">
        <v>1837</v>
      </c>
      <c r="B25231" t="s">
        <v>1768</v>
      </c>
      <c r="C25231" t="s">
        <v>1757</v>
      </c>
      <c r="D25231" s="1">
        <v>44149.361921296288</v>
      </c>
      <c r="E25231" s="1">
        <v>44149.358912037038</v>
      </c>
      <c r="F25231" s="1">
        <v>44149.369895833333</v>
      </c>
      <c r="G25231">
        <v>2540</v>
      </c>
    </row>
    <row r="25232" spans="1:10" x14ac:dyDescent="0.15">
      <c r="A25232" t="s">
        <v>1837</v>
      </c>
      <c r="B25232" t="s">
        <v>1768</v>
      </c>
      <c r="C25232" t="s">
        <v>1793</v>
      </c>
      <c r="D25232" s="1">
        <v>44149.363518518519</v>
      </c>
      <c r="E25232" s="1">
        <v>44149.359074074076</v>
      </c>
      <c r="F25232" s="1">
        <v>44149.36990740741</v>
      </c>
      <c r="G25232">
        <v>2160</v>
      </c>
    </row>
    <row r="25233" spans="1:10" x14ac:dyDescent="0.15">
      <c r="A25233" t="s">
        <v>1837</v>
      </c>
      <c r="B25233" t="s">
        <v>1768</v>
      </c>
      <c r="C25233" t="s">
        <v>1817</v>
      </c>
      <c r="D25233" s="1">
        <v>44149.365694444437</v>
      </c>
      <c r="E25233" s="1">
        <v>44149.363842592589</v>
      </c>
      <c r="F25233" s="1">
        <v>44149.371261574073</v>
      </c>
      <c r="G25233">
        <v>2620</v>
      </c>
    </row>
    <row r="25234" spans="1:10" x14ac:dyDescent="0.15">
      <c r="A25234" t="s">
        <v>1837</v>
      </c>
      <c r="B25234" t="s">
        <v>1768</v>
      </c>
      <c r="C25234" t="s">
        <v>1829</v>
      </c>
      <c r="D25234" s="1">
        <v>44149.374421296299</v>
      </c>
      <c r="E25234" s="1">
        <v>44149.36923611111</v>
      </c>
      <c r="F25234" s="1">
        <v>44149.38008101852</v>
      </c>
      <c r="G25234">
        <v>2280</v>
      </c>
    </row>
    <row r="25235" spans="1:10" x14ac:dyDescent="0.15">
      <c r="A25235" t="s">
        <v>1837</v>
      </c>
      <c r="B25235" t="s">
        <v>1768</v>
      </c>
      <c r="C25235" t="s">
        <v>1260</v>
      </c>
      <c r="D25235" s="1">
        <v>44149.373680555553</v>
      </c>
      <c r="E25235" s="1">
        <v>44149.373576388891</v>
      </c>
      <c r="F25235" s="1">
        <v>44149.399317129632</v>
      </c>
      <c r="G25235">
        <v>1400</v>
      </c>
      <c r="H25235" t="s">
        <v>814</v>
      </c>
      <c r="I25235">
        <v>21.46</v>
      </c>
      <c r="J25235" s="1">
        <v>44149.377106481479</v>
      </c>
    </row>
    <row r="25236" spans="1:10" x14ac:dyDescent="0.15">
      <c r="A25236" t="s">
        <v>1849</v>
      </c>
      <c r="B25236" t="s">
        <v>1768</v>
      </c>
      <c r="C25236" t="s">
        <v>2072</v>
      </c>
      <c r="D25236" s="1">
        <v>44149.359583333331</v>
      </c>
      <c r="E25236" s="1">
        <v>44149.35564814815</v>
      </c>
      <c r="F25236" s="1">
        <v>44149.368472222217</v>
      </c>
      <c r="G25236">
        <v>4500</v>
      </c>
    </row>
    <row r="25237" spans="1:10" x14ac:dyDescent="0.15">
      <c r="A25237" t="s">
        <v>1849</v>
      </c>
      <c r="B25237" t="s">
        <v>1768</v>
      </c>
      <c r="C25237" t="s">
        <v>813</v>
      </c>
      <c r="D25237" s="1">
        <v>44149.362847222219</v>
      </c>
      <c r="E25237" s="1">
        <v>44149.359571759262</v>
      </c>
      <c r="F25237" s="1">
        <v>44149.36990740741</v>
      </c>
      <c r="G25237">
        <v>2980</v>
      </c>
    </row>
    <row r="25238" spans="1:10" x14ac:dyDescent="0.15">
      <c r="A25238" t="s">
        <v>1849</v>
      </c>
      <c r="B25238" t="s">
        <v>1768</v>
      </c>
      <c r="C25238" t="s">
        <v>1862</v>
      </c>
      <c r="D25238" s="1">
        <v>44149.367881944447</v>
      </c>
      <c r="E25238" s="1">
        <v>44149.365520833337</v>
      </c>
      <c r="F25238" s="1">
        <v>44149.373738425929</v>
      </c>
      <c r="G25238">
        <v>4460</v>
      </c>
    </row>
    <row r="25239" spans="1:10" x14ac:dyDescent="0.15">
      <c r="A25239" t="s">
        <v>1849</v>
      </c>
      <c r="B25239" t="s">
        <v>1768</v>
      </c>
      <c r="C25239" t="s">
        <v>1792</v>
      </c>
      <c r="D25239" s="1">
        <v>44149.374918981477</v>
      </c>
      <c r="E25239" s="1">
        <v>44149.369814814818</v>
      </c>
      <c r="F25239" s="1">
        <v>44149.380289351851</v>
      </c>
      <c r="G25239">
        <v>3460</v>
      </c>
    </row>
    <row r="25240" spans="1:10" x14ac:dyDescent="0.15">
      <c r="A25240" t="s">
        <v>1849</v>
      </c>
      <c r="B25240" t="s">
        <v>1768</v>
      </c>
      <c r="C25240" t="s">
        <v>1832</v>
      </c>
      <c r="D25240" s="1">
        <v>44149.377650462957</v>
      </c>
      <c r="E25240" s="1">
        <v>44149.370717592603</v>
      </c>
      <c r="F25240" s="1">
        <v>44149.386030092603</v>
      </c>
      <c r="G25240">
        <v>4660</v>
      </c>
      <c r="H25240" t="s">
        <v>752</v>
      </c>
      <c r="I25240">
        <v>19.89</v>
      </c>
      <c r="J25240" s="1">
        <v>44149.380555555559</v>
      </c>
    </row>
    <row r="25241" spans="1:10" x14ac:dyDescent="0.15">
      <c r="A25241" t="s">
        <v>2025</v>
      </c>
      <c r="B25241" t="s">
        <v>1768</v>
      </c>
      <c r="C25241" t="s">
        <v>1260</v>
      </c>
      <c r="D25241" s="1">
        <v>44149.392743055563</v>
      </c>
      <c r="E25241" s="1">
        <v>44149.373576388891</v>
      </c>
      <c r="F25241" s="1">
        <v>44149.399317129632</v>
      </c>
      <c r="G25241">
        <v>1400</v>
      </c>
    </row>
    <row r="25242" spans="1:10" x14ac:dyDescent="0.15">
      <c r="A25242" t="s">
        <v>2025</v>
      </c>
      <c r="B25242" t="s">
        <v>1768</v>
      </c>
      <c r="C25242" t="s">
        <v>1109</v>
      </c>
      <c r="D25242" s="1">
        <v>44149.394074074073</v>
      </c>
      <c r="E25242" s="1">
        <v>44149.376863425918</v>
      </c>
      <c r="F25242" s="1">
        <v>44149.399444444447</v>
      </c>
      <c r="G25242">
        <v>2560</v>
      </c>
    </row>
    <row r="25243" spans="1:10" x14ac:dyDescent="0.15">
      <c r="A25243" t="s">
        <v>2025</v>
      </c>
      <c r="B25243" t="s">
        <v>1768</v>
      </c>
      <c r="C25243" t="s">
        <v>1735</v>
      </c>
      <c r="D25243" s="1">
        <v>44149.395092592589</v>
      </c>
    </row>
    <row r="25244" spans="1:10" x14ac:dyDescent="0.15">
      <c r="A25244" t="s">
        <v>2025</v>
      </c>
      <c r="B25244" t="s">
        <v>1768</v>
      </c>
      <c r="C25244" t="s">
        <v>1831</v>
      </c>
      <c r="D25244" s="1">
        <v>44149.396331018521</v>
      </c>
      <c r="E25244" s="1">
        <v>44149.379826388889</v>
      </c>
      <c r="F25244" s="1">
        <v>44149.406875000001</v>
      </c>
      <c r="G25244">
        <v>1740</v>
      </c>
    </row>
    <row r="25245" spans="1:10" x14ac:dyDescent="0.15">
      <c r="A25245" t="s">
        <v>2025</v>
      </c>
      <c r="B25245" t="s">
        <v>1768</v>
      </c>
      <c r="C25245" t="s">
        <v>704</v>
      </c>
      <c r="D25245" s="1">
        <v>44149.397534722222</v>
      </c>
      <c r="E25245" s="1">
        <v>44149.379988425928</v>
      </c>
      <c r="F25245" s="1">
        <v>44149.406886574077</v>
      </c>
      <c r="G25245">
        <v>2040</v>
      </c>
    </row>
    <row r="25246" spans="1:10" x14ac:dyDescent="0.15">
      <c r="A25246" t="s">
        <v>2025</v>
      </c>
      <c r="B25246" t="s">
        <v>1768</v>
      </c>
      <c r="C25246" t="s">
        <v>1941</v>
      </c>
      <c r="D25246" s="1">
        <v>44149.398993055547</v>
      </c>
      <c r="E25246" s="1">
        <v>44149.382037037038</v>
      </c>
      <c r="F25246" s="1">
        <v>44149.408460648148</v>
      </c>
      <c r="G25246">
        <v>4160</v>
      </c>
    </row>
    <row r="25247" spans="1:10" x14ac:dyDescent="0.15">
      <c r="A25247" t="s">
        <v>2025</v>
      </c>
      <c r="B25247" t="s">
        <v>1768</v>
      </c>
      <c r="C25247" t="s">
        <v>1908</v>
      </c>
      <c r="D25247" s="1">
        <v>44149.400509259263</v>
      </c>
      <c r="E25247" s="1">
        <v>44149.395648148151</v>
      </c>
      <c r="F25247" s="1">
        <v>44149.408483796287</v>
      </c>
      <c r="G25247">
        <v>2100</v>
      </c>
    </row>
    <row r="25248" spans="1:10" x14ac:dyDescent="0.15">
      <c r="A25248" t="s">
        <v>2025</v>
      </c>
      <c r="B25248" t="s">
        <v>1768</v>
      </c>
      <c r="C25248" t="s">
        <v>1812</v>
      </c>
      <c r="D25248" s="1">
        <v>44149.401655092603</v>
      </c>
      <c r="E25248" s="1">
        <v>44149.396909722222</v>
      </c>
      <c r="F25248" s="1">
        <v>44149.408506944441</v>
      </c>
      <c r="G25248">
        <v>2100</v>
      </c>
    </row>
    <row r="25249" spans="1:10" x14ac:dyDescent="0.15">
      <c r="A25249" t="s">
        <v>2025</v>
      </c>
      <c r="B25249" t="s">
        <v>1768</v>
      </c>
      <c r="C25249" t="s">
        <v>1821</v>
      </c>
      <c r="D25249" s="1">
        <v>44149.403101851851</v>
      </c>
      <c r="E25249" s="1">
        <v>44149.399618055562</v>
      </c>
      <c r="F25249" s="1">
        <v>44149.408530092587</v>
      </c>
      <c r="G25249">
        <v>1500</v>
      </c>
    </row>
    <row r="25250" spans="1:10" x14ac:dyDescent="0.15">
      <c r="A25250" t="s">
        <v>2025</v>
      </c>
      <c r="B25250" t="s">
        <v>1768</v>
      </c>
      <c r="C25250" t="s">
        <v>1825</v>
      </c>
      <c r="D25250" s="1">
        <v>44149.400057870371</v>
      </c>
      <c r="E25250" s="1">
        <v>44149.399027777778</v>
      </c>
      <c r="F25250" s="1">
        <v>44149.424490740741</v>
      </c>
      <c r="G25250">
        <v>3080</v>
      </c>
      <c r="H25250" t="s">
        <v>752</v>
      </c>
      <c r="I25250">
        <v>22.81</v>
      </c>
      <c r="J25250" s="1">
        <v>44149.406192129631</v>
      </c>
    </row>
    <row r="25251" spans="1:10" x14ac:dyDescent="0.15">
      <c r="A25251" t="s">
        <v>1863</v>
      </c>
      <c r="B25251" t="s">
        <v>1768</v>
      </c>
      <c r="C25251" t="s">
        <v>1858</v>
      </c>
      <c r="D25251" s="1">
        <v>44149.395208333342</v>
      </c>
      <c r="E25251" s="1">
        <v>44149.378842592603</v>
      </c>
      <c r="F25251" s="1">
        <v>44149.406817129631</v>
      </c>
      <c r="G25251">
        <v>4620</v>
      </c>
    </row>
    <row r="25252" spans="1:10" x14ac:dyDescent="0.15">
      <c r="A25252" t="s">
        <v>1863</v>
      </c>
      <c r="B25252" t="s">
        <v>1768</v>
      </c>
      <c r="C25252" t="s">
        <v>1838</v>
      </c>
      <c r="D25252" s="1">
        <v>44149.396620370368</v>
      </c>
      <c r="E25252" s="1">
        <v>44149.379421296297</v>
      </c>
      <c r="F25252" s="1">
        <v>44149.406875000001</v>
      </c>
      <c r="G25252">
        <v>1420</v>
      </c>
    </row>
    <row r="25253" spans="1:10" x14ac:dyDescent="0.15">
      <c r="A25253" t="s">
        <v>1863</v>
      </c>
      <c r="B25253" t="s">
        <v>1768</v>
      </c>
      <c r="C25253" t="s">
        <v>1809</v>
      </c>
      <c r="D25253" s="1">
        <v>44149.398402777777</v>
      </c>
      <c r="E25253" s="1">
        <v>44149.391342592593</v>
      </c>
      <c r="F25253" s="1">
        <v>44149.406898148147</v>
      </c>
      <c r="G25253">
        <v>2740</v>
      </c>
    </row>
    <row r="25254" spans="1:10" x14ac:dyDescent="0.15">
      <c r="A25254" t="s">
        <v>1863</v>
      </c>
      <c r="B25254" t="s">
        <v>1768</v>
      </c>
      <c r="C25254" t="s">
        <v>1820</v>
      </c>
      <c r="D25254" s="1">
        <v>44149.399363425917</v>
      </c>
      <c r="E25254" s="1">
        <v>44149.391006944446</v>
      </c>
      <c r="F25254" s="1">
        <v>44149.408460648148</v>
      </c>
      <c r="G25254">
        <v>5320</v>
      </c>
    </row>
    <row r="25255" spans="1:10" x14ac:dyDescent="0.15">
      <c r="A25255" t="s">
        <v>1863</v>
      </c>
      <c r="B25255" t="s">
        <v>1768</v>
      </c>
      <c r="C25255" t="s">
        <v>1897</v>
      </c>
      <c r="D25255" s="1">
        <v>44149.400243055563</v>
      </c>
      <c r="E25255" s="1">
        <v>44149.392534722218</v>
      </c>
      <c r="F25255" s="1">
        <v>44149.408472222232</v>
      </c>
      <c r="G25255">
        <v>5360</v>
      </c>
    </row>
    <row r="25256" spans="1:10" x14ac:dyDescent="0.15">
      <c r="A25256" t="s">
        <v>1863</v>
      </c>
      <c r="B25256" t="s">
        <v>1768</v>
      </c>
      <c r="C25256" t="s">
        <v>1913</v>
      </c>
      <c r="D25256" s="1">
        <v>44149.399155092593</v>
      </c>
      <c r="E25256" s="1">
        <v>44149.395451388889</v>
      </c>
      <c r="F25256" s="1">
        <v>44149.421793981477</v>
      </c>
      <c r="G25256">
        <v>6020</v>
      </c>
      <c r="H25256" t="s">
        <v>814</v>
      </c>
      <c r="I25256">
        <v>25.35</v>
      </c>
      <c r="J25256" s="1">
        <v>44149.401435185187</v>
      </c>
    </row>
    <row r="25257" spans="1:10" x14ac:dyDescent="0.15">
      <c r="A25257" t="s">
        <v>1968</v>
      </c>
      <c r="B25257" t="s">
        <v>1768</v>
      </c>
      <c r="C25257" t="s">
        <v>1825</v>
      </c>
      <c r="D25257" s="1">
        <v>44149.418587962973</v>
      </c>
      <c r="E25257" s="1">
        <v>44149.399027777778</v>
      </c>
      <c r="F25257" s="1">
        <v>44149.424490740741</v>
      </c>
      <c r="G25257">
        <v>3080</v>
      </c>
    </row>
    <row r="25258" spans="1:10" x14ac:dyDescent="0.15">
      <c r="A25258" t="s">
        <v>1968</v>
      </c>
      <c r="B25258" t="s">
        <v>1768</v>
      </c>
      <c r="C25258" t="s">
        <v>1666</v>
      </c>
      <c r="D25258" s="1">
        <v>44149.420266203713</v>
      </c>
      <c r="E25258" s="1">
        <v>44149.401944444442</v>
      </c>
      <c r="F25258" s="1">
        <v>44149.424537037034</v>
      </c>
      <c r="G25258">
        <v>3940</v>
      </c>
    </row>
    <row r="25259" spans="1:10" x14ac:dyDescent="0.15">
      <c r="A25259" t="s">
        <v>1968</v>
      </c>
      <c r="B25259" t="s">
        <v>1768</v>
      </c>
      <c r="C25259" t="s">
        <v>1219</v>
      </c>
      <c r="D25259" s="1">
        <v>44149.421574074076</v>
      </c>
      <c r="E25259" s="1">
        <v>44149.409756944442</v>
      </c>
      <c r="F25259" s="1">
        <v>44149.427245370367</v>
      </c>
      <c r="G25259">
        <v>1520</v>
      </c>
    </row>
    <row r="25260" spans="1:10" x14ac:dyDescent="0.15">
      <c r="A25260" t="s">
        <v>1968</v>
      </c>
      <c r="B25260" t="s">
        <v>1768</v>
      </c>
      <c r="C25260" t="s">
        <v>1207</v>
      </c>
      <c r="D25260" s="1">
        <v>44149.42396990741</v>
      </c>
      <c r="E25260" s="1">
        <v>44149.410069444442</v>
      </c>
      <c r="F25260" s="1">
        <v>44149.42827546296</v>
      </c>
      <c r="G25260">
        <v>4140</v>
      </c>
    </row>
    <row r="25261" spans="1:10" x14ac:dyDescent="0.15">
      <c r="A25261" t="s">
        <v>1968</v>
      </c>
      <c r="B25261" t="s">
        <v>1768</v>
      </c>
      <c r="C25261" t="s">
        <v>1553</v>
      </c>
      <c r="D25261" s="1">
        <v>44149.42564814815</v>
      </c>
      <c r="E25261" s="1">
        <v>44149.411944444437</v>
      </c>
      <c r="F25261" s="1">
        <v>44149.430300925917</v>
      </c>
      <c r="G25261">
        <v>1380</v>
      </c>
    </row>
    <row r="25262" spans="1:10" x14ac:dyDescent="0.15">
      <c r="A25262" t="s">
        <v>1968</v>
      </c>
      <c r="B25262" t="s">
        <v>1768</v>
      </c>
      <c r="C25262" t="s">
        <v>1797</v>
      </c>
      <c r="D25262" s="1">
        <v>44149.427060185182</v>
      </c>
      <c r="E25262" s="1">
        <v>44149.412731481483</v>
      </c>
      <c r="F25262" s="1">
        <v>44149.448217592602</v>
      </c>
      <c r="G25262">
        <v>2880</v>
      </c>
      <c r="H25262" t="s">
        <v>814</v>
      </c>
      <c r="I25262">
        <v>16.760000000000002</v>
      </c>
      <c r="J25262" s="1">
        <v>44149.427800925929</v>
      </c>
    </row>
    <row r="25263" spans="1:10" x14ac:dyDescent="0.15">
      <c r="A25263" t="s">
        <v>1987</v>
      </c>
      <c r="B25263" t="s">
        <v>1768</v>
      </c>
      <c r="C25263" t="s">
        <v>1826</v>
      </c>
      <c r="D25263" s="1">
        <v>44149.420069444437</v>
      </c>
      <c r="E25263" s="1">
        <v>44149.399861111109</v>
      </c>
      <c r="F25263" s="1">
        <v>44149.424537037034</v>
      </c>
      <c r="G25263">
        <v>2080</v>
      </c>
    </row>
    <row r="25264" spans="1:10" x14ac:dyDescent="0.15">
      <c r="A25264" t="s">
        <v>1987</v>
      </c>
      <c r="B25264" t="s">
        <v>1768</v>
      </c>
      <c r="C25264" t="s">
        <v>1842</v>
      </c>
      <c r="D25264" s="1">
        <v>44149.421249999999</v>
      </c>
      <c r="E25264" s="1">
        <v>44149.405416666668</v>
      </c>
      <c r="F25264" s="1">
        <v>44149.426377314812</v>
      </c>
      <c r="G25264">
        <v>4460</v>
      </c>
    </row>
    <row r="25265" spans="1:10" x14ac:dyDescent="0.15">
      <c r="A25265" t="s">
        <v>1987</v>
      </c>
      <c r="B25265" t="s">
        <v>1768</v>
      </c>
      <c r="C25265" t="s">
        <v>1436</v>
      </c>
      <c r="D25265" s="1">
        <v>44149.423958333333</v>
      </c>
      <c r="E25265" s="1">
        <v>44149.405624999999</v>
      </c>
      <c r="F25265" s="1">
        <v>44149.42827546296</v>
      </c>
      <c r="G25265">
        <v>10940</v>
      </c>
    </row>
    <row r="25266" spans="1:10" x14ac:dyDescent="0.15">
      <c r="A25266" t="s">
        <v>1987</v>
      </c>
      <c r="B25266" t="s">
        <v>1768</v>
      </c>
      <c r="C25266" t="s">
        <v>1827</v>
      </c>
      <c r="D25266" s="1">
        <v>44149.425162037027</v>
      </c>
    </row>
    <row r="25267" spans="1:10" x14ac:dyDescent="0.15">
      <c r="A25267" t="s">
        <v>1987</v>
      </c>
      <c r="B25267" t="s">
        <v>1768</v>
      </c>
      <c r="C25267" t="s">
        <v>1815</v>
      </c>
      <c r="D25267" s="1">
        <v>44149.422835648147</v>
      </c>
      <c r="E25267" s="1">
        <v>44149.412141203713</v>
      </c>
      <c r="F25267" s="1">
        <v>44149.448206018518</v>
      </c>
      <c r="G25267">
        <v>3980</v>
      </c>
      <c r="H25267" t="s">
        <v>752</v>
      </c>
      <c r="I25267">
        <v>23.13</v>
      </c>
      <c r="J25267" s="1">
        <v>44149.427118055559</v>
      </c>
    </row>
    <row r="25268" spans="1:10" x14ac:dyDescent="0.15">
      <c r="A25268" t="s">
        <v>1856</v>
      </c>
      <c r="B25268" t="s">
        <v>1768</v>
      </c>
      <c r="C25268" t="s">
        <v>1815</v>
      </c>
      <c r="D25268" s="1">
        <v>44149.435289351852</v>
      </c>
      <c r="E25268" s="1">
        <v>44149.412141203713</v>
      </c>
      <c r="F25268" s="1">
        <v>44149.448206018518</v>
      </c>
      <c r="G25268">
        <v>3980</v>
      </c>
    </row>
    <row r="25269" spans="1:10" x14ac:dyDescent="0.15">
      <c r="A25269" t="s">
        <v>1856</v>
      </c>
      <c r="B25269" t="s">
        <v>1768</v>
      </c>
      <c r="C25269" t="s">
        <v>1846</v>
      </c>
      <c r="D25269" s="1">
        <v>44149.438506944447</v>
      </c>
      <c r="E25269" s="1">
        <v>44149.424039351848</v>
      </c>
      <c r="F25269" s="1">
        <v>44149.449513888889</v>
      </c>
      <c r="G25269">
        <v>3500</v>
      </c>
    </row>
    <row r="25270" spans="1:10" x14ac:dyDescent="0.15">
      <c r="A25270" t="s">
        <v>1856</v>
      </c>
      <c r="B25270" t="s">
        <v>1768</v>
      </c>
      <c r="C25270" t="s">
        <v>1830</v>
      </c>
      <c r="D25270" s="1">
        <v>44149.440023148149</v>
      </c>
      <c r="E25270" s="1">
        <v>44149.426296296297</v>
      </c>
      <c r="F25270" s="1">
        <v>44149.449560185189</v>
      </c>
      <c r="G25270">
        <v>1740</v>
      </c>
    </row>
    <row r="25271" spans="1:10" x14ac:dyDescent="0.15">
      <c r="A25271" t="s">
        <v>1856</v>
      </c>
      <c r="B25271" t="s">
        <v>1768</v>
      </c>
      <c r="C25271" t="s">
        <v>1800</v>
      </c>
      <c r="D25271" s="1">
        <v>44149.441180555557</v>
      </c>
      <c r="E25271" s="1">
        <v>44149.432951388888</v>
      </c>
      <c r="F25271" s="1">
        <v>44149.45045138889</v>
      </c>
      <c r="G25271">
        <v>3640</v>
      </c>
    </row>
    <row r="25272" spans="1:10" x14ac:dyDescent="0.15">
      <c r="A25272" t="s">
        <v>1856</v>
      </c>
      <c r="B25272" t="s">
        <v>1768</v>
      </c>
      <c r="C25272" t="s">
        <v>1588</v>
      </c>
      <c r="D25272" s="1">
        <v>44149.442407407398</v>
      </c>
      <c r="E25272" s="1">
        <v>44149.43922453704</v>
      </c>
      <c r="F25272" s="1">
        <v>44149.450462962966</v>
      </c>
      <c r="G25272">
        <v>1520</v>
      </c>
    </row>
    <row r="25273" spans="1:10" x14ac:dyDescent="0.15">
      <c r="A25273" t="s">
        <v>1856</v>
      </c>
      <c r="B25273" t="s">
        <v>1768</v>
      </c>
      <c r="C25273" t="s">
        <v>1217</v>
      </c>
      <c r="D25273" s="1">
        <v>44149.44295138889</v>
      </c>
      <c r="E25273" s="1">
        <v>44149.439074074071</v>
      </c>
      <c r="F25273" s="1">
        <v>44149.450474537043</v>
      </c>
      <c r="G25273">
        <v>4840</v>
      </c>
    </row>
    <row r="25274" spans="1:10" x14ac:dyDescent="0.15">
      <c r="A25274" t="s">
        <v>1856</v>
      </c>
      <c r="B25274" t="s">
        <v>1768</v>
      </c>
      <c r="C25274" t="s">
        <v>1855</v>
      </c>
      <c r="D25274" s="1">
        <v>44149.4452662037</v>
      </c>
      <c r="E25274" s="1">
        <v>44149.440625000003</v>
      </c>
      <c r="F25274" s="1">
        <v>44149.451342592591</v>
      </c>
      <c r="G25274">
        <v>2540</v>
      </c>
      <c r="H25274" t="s">
        <v>814</v>
      </c>
      <c r="I25274">
        <v>21.7</v>
      </c>
      <c r="J25274" s="1">
        <v>44149.446516203701</v>
      </c>
    </row>
    <row r="25275" spans="1:10" x14ac:dyDescent="0.15">
      <c r="A25275" t="s">
        <v>2060</v>
      </c>
      <c r="B25275" t="s">
        <v>1768</v>
      </c>
      <c r="C25275" t="s">
        <v>720</v>
      </c>
      <c r="D25275" s="1">
        <v>44149.437685185178</v>
      </c>
      <c r="E25275" s="1">
        <v>44149.423252314817</v>
      </c>
      <c r="F25275" s="1">
        <v>44149.448240740741</v>
      </c>
      <c r="G25275">
        <v>3140</v>
      </c>
    </row>
    <row r="25276" spans="1:10" x14ac:dyDescent="0.15">
      <c r="A25276" t="s">
        <v>2060</v>
      </c>
      <c r="B25276" t="s">
        <v>1768</v>
      </c>
      <c r="C25276" t="s">
        <v>1833</v>
      </c>
      <c r="D25276" s="1">
        <v>44149.43917824074</v>
      </c>
      <c r="E25276" s="1">
        <v>44149.420347222222</v>
      </c>
      <c r="F25276" s="1">
        <v>44149.449571759258</v>
      </c>
      <c r="G25276">
        <v>3000</v>
      </c>
    </row>
    <row r="25277" spans="1:10" x14ac:dyDescent="0.15">
      <c r="A25277" t="s">
        <v>2060</v>
      </c>
      <c r="B25277" t="s">
        <v>1768</v>
      </c>
      <c r="C25277" t="s">
        <v>1841</v>
      </c>
      <c r="D25277" s="1">
        <v>44149.441504629627</v>
      </c>
      <c r="E25277" s="1">
        <v>44149.436423611107</v>
      </c>
      <c r="F25277" s="1">
        <v>44149.450462962966</v>
      </c>
      <c r="G25277">
        <v>2100</v>
      </c>
    </row>
    <row r="25278" spans="1:10" x14ac:dyDescent="0.15">
      <c r="A25278" t="s">
        <v>2060</v>
      </c>
      <c r="B25278" t="s">
        <v>1768</v>
      </c>
      <c r="C25278" t="s">
        <v>1217</v>
      </c>
      <c r="D25278" s="1">
        <v>44149.44295138889</v>
      </c>
      <c r="E25278" s="1">
        <v>44149.439074074071</v>
      </c>
      <c r="F25278" s="1">
        <v>44149.450474537043</v>
      </c>
      <c r="G25278">
        <v>4840</v>
      </c>
    </row>
    <row r="25279" spans="1:10" x14ac:dyDescent="0.15">
      <c r="A25279" t="s">
        <v>2060</v>
      </c>
      <c r="B25279" t="s">
        <v>1768</v>
      </c>
      <c r="C25279" t="s">
        <v>1218</v>
      </c>
      <c r="D25279" s="1">
        <v>44149.445601851847</v>
      </c>
      <c r="E25279" s="1">
        <v>44149.441087962958</v>
      </c>
      <c r="F25279" s="1">
        <v>44149.451342592591</v>
      </c>
      <c r="G25279">
        <v>2000</v>
      </c>
    </row>
    <row r="25280" spans="1:10" x14ac:dyDescent="0.15">
      <c r="A25280" t="s">
        <v>2060</v>
      </c>
      <c r="B25280" t="s">
        <v>1768</v>
      </c>
      <c r="C25280" t="s">
        <v>1758</v>
      </c>
      <c r="D25280" s="1">
        <v>44149.447546296287</v>
      </c>
      <c r="E25280" s="1">
        <v>44149.446180555547</v>
      </c>
      <c r="F25280" s="1">
        <v>44149.451365740737</v>
      </c>
      <c r="G25280">
        <v>2940</v>
      </c>
      <c r="H25280" t="s">
        <v>752</v>
      </c>
      <c r="I25280">
        <v>17.989999999999998</v>
      </c>
      <c r="J25280" s="1">
        <v>44149.449317129627</v>
      </c>
    </row>
    <row r="25281" spans="1:10" x14ac:dyDescent="0.15">
      <c r="A25281" t="s">
        <v>1724</v>
      </c>
      <c r="B25281" t="s">
        <v>1768</v>
      </c>
      <c r="C25281" t="s">
        <v>1848</v>
      </c>
      <c r="D25281" s="1">
        <v>44149.443449074082</v>
      </c>
      <c r="E25281" s="1">
        <v>44149.439398148148</v>
      </c>
      <c r="F25281" s="1">
        <v>44149.450474537043</v>
      </c>
      <c r="G25281">
        <v>3800</v>
      </c>
    </row>
    <row r="25282" spans="1:10" x14ac:dyDescent="0.15">
      <c r="A25282" t="s">
        <v>1724</v>
      </c>
      <c r="B25282" t="s">
        <v>1768</v>
      </c>
      <c r="C25282" t="s">
        <v>1897</v>
      </c>
      <c r="D25282" s="1">
        <v>44149.447627314818</v>
      </c>
      <c r="E25282" s="1">
        <v>44149.446006944447</v>
      </c>
      <c r="F25282" s="1">
        <v>44149.451354166667</v>
      </c>
      <c r="G25282">
        <v>4540</v>
      </c>
    </row>
    <row r="25283" spans="1:10" x14ac:dyDescent="0.15">
      <c r="A25283" t="s">
        <v>1724</v>
      </c>
      <c r="B25283" t="s">
        <v>1768</v>
      </c>
      <c r="C25283" t="s">
        <v>1469</v>
      </c>
      <c r="D25283" s="1">
        <v>44149.449687499997</v>
      </c>
      <c r="E25283" s="1">
        <v>44149.448807870373</v>
      </c>
      <c r="F25283" s="1">
        <v>44149.453900462962</v>
      </c>
      <c r="G25283">
        <v>4020</v>
      </c>
    </row>
    <row r="25284" spans="1:10" x14ac:dyDescent="0.15">
      <c r="A25284" t="s">
        <v>1724</v>
      </c>
      <c r="B25284" t="s">
        <v>1768</v>
      </c>
      <c r="C25284" t="s">
        <v>1818</v>
      </c>
      <c r="D25284" s="1">
        <v>44149.45171296296</v>
      </c>
      <c r="E25284" s="1">
        <v>44149.449131944442</v>
      </c>
      <c r="F25284" s="1">
        <v>44149.456608796303</v>
      </c>
      <c r="G25284">
        <v>2020</v>
      </c>
    </row>
    <row r="25285" spans="1:10" x14ac:dyDescent="0.15">
      <c r="A25285" t="s">
        <v>1724</v>
      </c>
      <c r="B25285" t="s">
        <v>1768</v>
      </c>
      <c r="C25285" t="s">
        <v>1757</v>
      </c>
      <c r="D25285" s="1">
        <v>44149.455925925933</v>
      </c>
      <c r="E25285" s="1">
        <v>44149.454641203702</v>
      </c>
      <c r="F25285" s="1">
        <v>44149.462199074071</v>
      </c>
      <c r="G25285">
        <v>2460</v>
      </c>
      <c r="H25285" t="s">
        <v>705</v>
      </c>
      <c r="I25285">
        <v>16.73</v>
      </c>
      <c r="J25285" s="1">
        <v>44149.458981481483</v>
      </c>
    </row>
    <row r="25286" spans="1:10" x14ac:dyDescent="0.15">
      <c r="A25286" t="s">
        <v>1901</v>
      </c>
      <c r="B25286" t="s">
        <v>1768</v>
      </c>
      <c r="C25286" t="s">
        <v>1735</v>
      </c>
      <c r="D25286" s="1">
        <v>44149.479305555556</v>
      </c>
      <c r="E25286" s="1">
        <v>44149.477152777778</v>
      </c>
      <c r="F25286" s="1">
        <v>44149.489872685182</v>
      </c>
      <c r="G25286">
        <v>2060</v>
      </c>
    </row>
    <row r="25287" spans="1:10" x14ac:dyDescent="0.15">
      <c r="A25287" t="s">
        <v>1901</v>
      </c>
      <c r="B25287" t="s">
        <v>1768</v>
      </c>
      <c r="C25287" t="s">
        <v>1838</v>
      </c>
      <c r="D25287" s="1">
        <v>44149.501979166656</v>
      </c>
      <c r="E25287" s="1">
        <v>44149.497164351851</v>
      </c>
      <c r="F25287" s="1">
        <v>44149.507303240738</v>
      </c>
      <c r="G25287">
        <v>2220</v>
      </c>
    </row>
    <row r="25288" spans="1:10" x14ac:dyDescent="0.15">
      <c r="A25288" t="s">
        <v>1901</v>
      </c>
      <c r="B25288" t="s">
        <v>1768</v>
      </c>
      <c r="C25288" t="s">
        <v>1812</v>
      </c>
      <c r="D25288" s="1">
        <v>44149.503854166673</v>
      </c>
      <c r="E25288" s="1">
        <v>44149.497719907413</v>
      </c>
      <c r="F25288" s="1">
        <v>44149.508090277777</v>
      </c>
      <c r="G25288">
        <v>1660</v>
      </c>
    </row>
    <row r="25289" spans="1:10" x14ac:dyDescent="0.15">
      <c r="A25289" t="s">
        <v>1901</v>
      </c>
      <c r="B25289" t="s">
        <v>1768</v>
      </c>
      <c r="C25289" t="s">
        <v>719</v>
      </c>
      <c r="D25289" s="1">
        <v>44149.505740740737</v>
      </c>
      <c r="E25289" s="1">
        <v>44149.502997685187</v>
      </c>
      <c r="F25289" s="1">
        <v>44149.508888888893</v>
      </c>
      <c r="G25289">
        <v>1760</v>
      </c>
    </row>
    <row r="25290" spans="1:10" x14ac:dyDescent="0.15">
      <c r="A25290" t="s">
        <v>1901</v>
      </c>
      <c r="B25290" t="s">
        <v>1768</v>
      </c>
      <c r="C25290" t="s">
        <v>1723</v>
      </c>
      <c r="D25290" s="1">
        <v>44149.50675925926</v>
      </c>
      <c r="E25290" s="1">
        <v>44149.504699074067</v>
      </c>
      <c r="F25290" s="1">
        <v>44149.511273148149</v>
      </c>
      <c r="G25290">
        <v>1040</v>
      </c>
    </row>
    <row r="25291" spans="1:10" x14ac:dyDescent="0.15">
      <c r="A25291" t="s">
        <v>1901</v>
      </c>
      <c r="B25291" t="s">
        <v>1768</v>
      </c>
      <c r="C25291" t="s">
        <v>1848</v>
      </c>
      <c r="D25291" s="1">
        <v>44149.5158912037</v>
      </c>
      <c r="E25291" s="1">
        <v>44149.508645833332</v>
      </c>
      <c r="F25291" s="1">
        <v>44149.520335648151</v>
      </c>
      <c r="G25291">
        <v>3200</v>
      </c>
    </row>
    <row r="25292" spans="1:10" x14ac:dyDescent="0.15">
      <c r="A25292" t="s">
        <v>1901</v>
      </c>
      <c r="B25292" t="s">
        <v>1768</v>
      </c>
      <c r="C25292" t="s">
        <v>1831</v>
      </c>
      <c r="D25292" s="1">
        <v>44149.518564814818</v>
      </c>
      <c r="E25292" s="1">
        <v>44149.513854166667</v>
      </c>
      <c r="F25292" s="1">
        <v>44149.528807870367</v>
      </c>
      <c r="G25292">
        <v>1700</v>
      </c>
    </row>
    <row r="25293" spans="1:10" x14ac:dyDescent="0.15">
      <c r="A25293" t="s">
        <v>1901</v>
      </c>
      <c r="B25293" t="s">
        <v>1768</v>
      </c>
      <c r="C25293" t="s">
        <v>1217</v>
      </c>
      <c r="D25293" s="1">
        <v>44149.520879629628</v>
      </c>
      <c r="E25293" s="1">
        <v>44149.519490740742</v>
      </c>
      <c r="F25293" s="1">
        <v>44149.529583333337</v>
      </c>
      <c r="G25293">
        <v>4760</v>
      </c>
      <c r="H25293" t="s">
        <v>814</v>
      </c>
      <c r="I25293">
        <v>18.399999999999999</v>
      </c>
      <c r="J25293" s="1">
        <v>44149.524259259262</v>
      </c>
    </row>
    <row r="25294" spans="1:10" x14ac:dyDescent="0.15">
      <c r="A25294" t="s">
        <v>1953</v>
      </c>
      <c r="B25294" t="s">
        <v>1768</v>
      </c>
      <c r="C25294" t="s">
        <v>1468</v>
      </c>
      <c r="D25294" s="1">
        <v>44149.47960648148</v>
      </c>
      <c r="E25294" s="1">
        <v>44149.477488425917</v>
      </c>
      <c r="F25294" s="1">
        <v>44149.490879629629</v>
      </c>
      <c r="G25294">
        <v>3060</v>
      </c>
    </row>
    <row r="25295" spans="1:10" x14ac:dyDescent="0.15">
      <c r="A25295" t="s">
        <v>1953</v>
      </c>
      <c r="B25295" t="s">
        <v>1768</v>
      </c>
      <c r="C25295" t="s">
        <v>1854</v>
      </c>
      <c r="D25295" s="1">
        <v>44149.485219907408</v>
      </c>
      <c r="E25295" s="1">
        <v>44149.484270833331</v>
      </c>
      <c r="F25295" s="1">
        <v>44149.492777777778</v>
      </c>
      <c r="G25295">
        <v>2300</v>
      </c>
    </row>
    <row r="25296" spans="1:10" x14ac:dyDescent="0.15">
      <c r="A25296" t="s">
        <v>1953</v>
      </c>
      <c r="B25296" t="s">
        <v>1768</v>
      </c>
      <c r="C25296" t="s">
        <v>1578</v>
      </c>
      <c r="D25296" s="1">
        <v>44149.486967592587</v>
      </c>
      <c r="E25296" s="1">
        <v>44149.4844212963</v>
      </c>
      <c r="F25296" s="1">
        <v>44149.49359953704</v>
      </c>
      <c r="G25296">
        <v>1980</v>
      </c>
    </row>
    <row r="25297" spans="1:10" x14ac:dyDescent="0.15">
      <c r="A25297" t="s">
        <v>1953</v>
      </c>
      <c r="B25297" t="s">
        <v>1768</v>
      </c>
      <c r="C25297" t="s">
        <v>1792</v>
      </c>
      <c r="D25297" s="1">
        <v>44149.49255787037</v>
      </c>
      <c r="E25297" s="1">
        <v>44149.491701388892</v>
      </c>
      <c r="F25297" s="1">
        <v>44149.497337962966</v>
      </c>
      <c r="G25297">
        <v>3700</v>
      </c>
    </row>
    <row r="25298" spans="1:10" x14ac:dyDescent="0.15">
      <c r="A25298" t="s">
        <v>1953</v>
      </c>
      <c r="B25298" t="s">
        <v>1768</v>
      </c>
      <c r="C25298" t="s">
        <v>1862</v>
      </c>
      <c r="D25298" s="1">
        <v>44149.495081018518</v>
      </c>
    </row>
    <row r="25299" spans="1:10" x14ac:dyDescent="0.15">
      <c r="A25299" t="s">
        <v>1953</v>
      </c>
      <c r="B25299" t="s">
        <v>1768</v>
      </c>
      <c r="C25299" t="s">
        <v>1897</v>
      </c>
      <c r="D25299" s="1">
        <v>44149.499386574083</v>
      </c>
      <c r="E25299" s="1">
        <v>44149.493680555563</v>
      </c>
      <c r="F25299" s="1">
        <v>44149.502326388887</v>
      </c>
      <c r="G25299">
        <v>2920</v>
      </c>
      <c r="H25299" t="s">
        <v>705</v>
      </c>
      <c r="I25299">
        <v>18.88</v>
      </c>
      <c r="J25299" s="1">
        <v>44149.50136574074</v>
      </c>
    </row>
    <row r="25300" spans="1:10" x14ac:dyDescent="0.15">
      <c r="A25300" t="s">
        <v>1239</v>
      </c>
      <c r="B25300" t="s">
        <v>1768</v>
      </c>
      <c r="C25300" t="s">
        <v>1821</v>
      </c>
      <c r="D25300" s="1">
        <v>44149.504016203697</v>
      </c>
      <c r="E25300" s="1">
        <v>44149.502824074072</v>
      </c>
      <c r="F25300" s="1">
        <v>44149.5080787037</v>
      </c>
      <c r="G25300">
        <v>1420</v>
      </c>
    </row>
    <row r="25301" spans="1:10" x14ac:dyDescent="0.15">
      <c r="A25301" t="s">
        <v>1239</v>
      </c>
      <c r="B25301" t="s">
        <v>1768</v>
      </c>
      <c r="C25301" t="s">
        <v>811</v>
      </c>
      <c r="D25301" s="1">
        <v>44149.50577546296</v>
      </c>
      <c r="E25301" s="1">
        <v>44149.503240740742</v>
      </c>
      <c r="F25301" s="1">
        <v>44149.509722222218</v>
      </c>
      <c r="G25301">
        <v>1920</v>
      </c>
    </row>
    <row r="25302" spans="1:10" x14ac:dyDescent="0.15">
      <c r="A25302" t="s">
        <v>1239</v>
      </c>
      <c r="B25302" t="s">
        <v>1768</v>
      </c>
      <c r="C25302" t="s">
        <v>1217</v>
      </c>
      <c r="D25302" s="1">
        <v>44149.520891203712</v>
      </c>
      <c r="E25302" s="1">
        <v>44149.519490740742</v>
      </c>
      <c r="F25302" s="1">
        <v>44149.529583333337</v>
      </c>
      <c r="G25302">
        <v>4760</v>
      </c>
    </row>
    <row r="25303" spans="1:10" x14ac:dyDescent="0.15">
      <c r="A25303" t="s">
        <v>1239</v>
      </c>
      <c r="B25303" t="s">
        <v>1768</v>
      </c>
      <c r="C25303" t="s">
        <v>1859</v>
      </c>
      <c r="D25303" s="1">
        <v>44149.521134259259</v>
      </c>
      <c r="E25303" s="1">
        <v>44149.519305555557</v>
      </c>
      <c r="F25303" s="1">
        <v>44149.529618055552</v>
      </c>
      <c r="G25303">
        <v>2940</v>
      </c>
    </row>
    <row r="25304" spans="1:10" x14ac:dyDescent="0.15">
      <c r="A25304" t="s">
        <v>1239</v>
      </c>
      <c r="B25304" t="s">
        <v>1768</v>
      </c>
      <c r="C25304" t="s">
        <v>1530</v>
      </c>
      <c r="D25304" s="1">
        <v>44149.524745370371</v>
      </c>
      <c r="E25304" s="1">
        <v>44149.523923611108</v>
      </c>
      <c r="F25304" s="1">
        <v>44149.529629629629</v>
      </c>
      <c r="G25304">
        <v>2080</v>
      </c>
    </row>
    <row r="25305" spans="1:10" x14ac:dyDescent="0.15">
      <c r="A25305" t="s">
        <v>1239</v>
      </c>
      <c r="B25305" t="s">
        <v>1768</v>
      </c>
      <c r="C25305" t="s">
        <v>1352</v>
      </c>
      <c r="D25305" s="1">
        <v>44149.525706018518</v>
      </c>
      <c r="E25305" s="1">
        <v>44149.522245370368</v>
      </c>
      <c r="F25305" s="1">
        <v>44149.530428240738</v>
      </c>
      <c r="G25305">
        <v>2100</v>
      </c>
    </row>
    <row r="25306" spans="1:10" x14ac:dyDescent="0.15">
      <c r="A25306" t="s">
        <v>1239</v>
      </c>
      <c r="B25306" t="s">
        <v>1768</v>
      </c>
      <c r="C25306" t="s">
        <v>1846</v>
      </c>
      <c r="D25306" s="1">
        <v>44149.529467592591</v>
      </c>
      <c r="E25306" s="1">
        <v>44149.528321759259</v>
      </c>
      <c r="F25306" s="1">
        <v>44149.533622685187</v>
      </c>
      <c r="G25306">
        <v>3320</v>
      </c>
    </row>
    <row r="25307" spans="1:10" x14ac:dyDescent="0.15">
      <c r="A25307" t="s">
        <v>1239</v>
      </c>
      <c r="B25307" t="s">
        <v>1768</v>
      </c>
      <c r="C25307" t="s">
        <v>1826</v>
      </c>
      <c r="D25307" s="1">
        <v>44149.532939814817</v>
      </c>
      <c r="E25307" s="1">
        <v>44149.531053240738</v>
      </c>
      <c r="F25307" s="1">
        <v>44149.536041666674</v>
      </c>
      <c r="G25307">
        <v>2200</v>
      </c>
    </row>
    <row r="25308" spans="1:10" x14ac:dyDescent="0.15">
      <c r="A25308" t="s">
        <v>1239</v>
      </c>
      <c r="B25308" t="s">
        <v>1768</v>
      </c>
      <c r="C25308" t="s">
        <v>1855</v>
      </c>
      <c r="D25308" s="1">
        <v>44149.541979166657</v>
      </c>
      <c r="E25308" s="1">
        <v>44149.541192129633</v>
      </c>
      <c r="F25308" s="1">
        <v>44149.545891203707</v>
      </c>
      <c r="G25308">
        <v>1940</v>
      </c>
      <c r="H25308" t="s">
        <v>752</v>
      </c>
      <c r="I25308">
        <v>22.68</v>
      </c>
      <c r="J25308" s="1">
        <v>44149.546539351853</v>
      </c>
    </row>
    <row r="25309" spans="1:10" x14ac:dyDescent="0.15">
      <c r="A25309" t="s">
        <v>2080</v>
      </c>
      <c r="B25309" t="s">
        <v>1768</v>
      </c>
      <c r="C25309" t="s">
        <v>1735</v>
      </c>
      <c r="D25309" s="1">
        <v>44149.546481481477</v>
      </c>
      <c r="E25309" s="1">
        <v>44149.54550925926</v>
      </c>
      <c r="F25309" s="1">
        <v>44149.551099537042</v>
      </c>
      <c r="G25309">
        <v>2680</v>
      </c>
    </row>
    <row r="25310" spans="1:10" x14ac:dyDescent="0.15">
      <c r="A25310" t="s">
        <v>2080</v>
      </c>
      <c r="B25310" t="s">
        <v>1768</v>
      </c>
      <c r="C25310" t="s">
        <v>1758</v>
      </c>
      <c r="D25310" s="1">
        <v>44149.547546296293</v>
      </c>
      <c r="E25310" s="1">
        <v>44149.546053240738</v>
      </c>
      <c r="F25310" s="1">
        <v>44149.551932870367</v>
      </c>
      <c r="G25310">
        <v>3320</v>
      </c>
    </row>
    <row r="25311" spans="1:10" x14ac:dyDescent="0.15">
      <c r="A25311" t="s">
        <v>2080</v>
      </c>
      <c r="B25311" t="s">
        <v>1768</v>
      </c>
      <c r="C25311" t="s">
        <v>1468</v>
      </c>
      <c r="D25311" s="1">
        <v>44149.554710648154</v>
      </c>
      <c r="E25311" s="1">
        <v>44149.553113425929</v>
      </c>
      <c r="F25311" s="1">
        <v>44149.558263888888</v>
      </c>
      <c r="G25311">
        <v>2720</v>
      </c>
    </row>
    <row r="25312" spans="1:10" x14ac:dyDescent="0.15">
      <c r="A25312" t="s">
        <v>2080</v>
      </c>
      <c r="B25312" t="s">
        <v>1768</v>
      </c>
      <c r="C25312" t="s">
        <v>1854</v>
      </c>
      <c r="D25312" s="1">
        <v>44149.559050925927</v>
      </c>
      <c r="E25312" s="1">
        <v>44149.558333333327</v>
      </c>
      <c r="F25312" s="1">
        <v>44149.564606481479</v>
      </c>
      <c r="G25312">
        <v>3080</v>
      </c>
    </row>
    <row r="25313" spans="1:10" x14ac:dyDescent="0.15">
      <c r="A25313" t="s">
        <v>2080</v>
      </c>
      <c r="B25313" t="s">
        <v>1768</v>
      </c>
      <c r="C25313" t="s">
        <v>1792</v>
      </c>
      <c r="D25313" s="1">
        <v>44149.56082175926</v>
      </c>
      <c r="E25313" s="1">
        <v>44149.558483796303</v>
      </c>
      <c r="F25313" s="1">
        <v>44149.571516203701</v>
      </c>
      <c r="G25313">
        <v>3820</v>
      </c>
    </row>
    <row r="25314" spans="1:10" x14ac:dyDescent="0.15">
      <c r="A25314" t="s">
        <v>2080</v>
      </c>
      <c r="B25314" t="s">
        <v>1768</v>
      </c>
      <c r="C25314" t="s">
        <v>1467</v>
      </c>
      <c r="D25314" s="1">
        <v>44149.562118055554</v>
      </c>
      <c r="H25314" t="s">
        <v>814</v>
      </c>
      <c r="I25314">
        <v>19.100000000000001</v>
      </c>
      <c r="J25314" s="1">
        <v>44149.564525462964</v>
      </c>
    </row>
    <row r="25315" spans="1:10" x14ac:dyDescent="0.15">
      <c r="A25315" t="s">
        <v>1963</v>
      </c>
      <c r="B25315" t="s">
        <v>1768</v>
      </c>
      <c r="C25315" t="s">
        <v>1469</v>
      </c>
      <c r="D25315" s="1">
        <v>44149.566446759258</v>
      </c>
      <c r="E25315" s="1">
        <v>44149.565509259257</v>
      </c>
      <c r="F25315" s="1">
        <v>44149.573622685188</v>
      </c>
      <c r="G25315">
        <v>4320</v>
      </c>
    </row>
    <row r="25316" spans="1:10" x14ac:dyDescent="0.15">
      <c r="A25316" t="s">
        <v>1963</v>
      </c>
      <c r="B25316" t="s">
        <v>1768</v>
      </c>
      <c r="C25316" t="s">
        <v>1219</v>
      </c>
      <c r="D25316" s="1">
        <v>44149.573483796303</v>
      </c>
      <c r="E25316" s="1">
        <v>44149.572650462957</v>
      </c>
      <c r="F25316" s="1">
        <v>44149.578738425917</v>
      </c>
      <c r="G25316">
        <v>1320</v>
      </c>
    </row>
    <row r="25317" spans="1:10" x14ac:dyDescent="0.15">
      <c r="A25317" t="s">
        <v>1963</v>
      </c>
      <c r="B25317" t="s">
        <v>1768</v>
      </c>
      <c r="C25317" t="s">
        <v>1848</v>
      </c>
      <c r="D25317" s="1">
        <v>44149.585613425923</v>
      </c>
      <c r="E25317" s="1">
        <v>44149.583622685182</v>
      </c>
      <c r="F25317" s="1">
        <v>44149.592129629629</v>
      </c>
      <c r="G25317">
        <v>3140</v>
      </c>
    </row>
    <row r="25318" spans="1:10" x14ac:dyDescent="0.15">
      <c r="A25318" t="s">
        <v>1963</v>
      </c>
      <c r="B25318" t="s">
        <v>1768</v>
      </c>
      <c r="C25318" t="s">
        <v>1578</v>
      </c>
      <c r="D25318" s="1">
        <v>44149.590208333328</v>
      </c>
      <c r="E25318" s="1">
        <v>44149.589328703703</v>
      </c>
      <c r="F25318" s="1">
        <v>44149.595219907409</v>
      </c>
      <c r="G25318">
        <v>1600</v>
      </c>
    </row>
    <row r="25319" spans="1:10" x14ac:dyDescent="0.15">
      <c r="A25319" t="s">
        <v>1963</v>
      </c>
      <c r="B25319" t="s">
        <v>1768</v>
      </c>
      <c r="C25319" t="s">
        <v>1864</v>
      </c>
      <c r="D25319" s="1">
        <v>44149.597118055557</v>
      </c>
      <c r="E25319" s="1">
        <v>44149.596226851849</v>
      </c>
      <c r="F25319" s="1">
        <v>44149.601342592592</v>
      </c>
      <c r="G25319">
        <v>5880</v>
      </c>
    </row>
    <row r="25320" spans="1:10" x14ac:dyDescent="0.15">
      <c r="A25320" t="s">
        <v>1963</v>
      </c>
      <c r="B25320" t="s">
        <v>1768</v>
      </c>
      <c r="C25320" t="s">
        <v>1468</v>
      </c>
      <c r="D25320" s="1">
        <v>44149.600381944438</v>
      </c>
      <c r="E25320" s="1">
        <v>44149.599675925929</v>
      </c>
      <c r="F25320" s="1">
        <v>44149.605578703697</v>
      </c>
      <c r="G25320">
        <v>2340</v>
      </c>
    </row>
    <row r="25321" spans="1:10" x14ac:dyDescent="0.15">
      <c r="A25321" t="s">
        <v>1963</v>
      </c>
      <c r="B25321" t="s">
        <v>1768</v>
      </c>
      <c r="C25321" t="s">
        <v>721</v>
      </c>
      <c r="D25321" s="1">
        <v>44149.597858796304</v>
      </c>
      <c r="E25321" s="1">
        <v>44149.597766203697</v>
      </c>
      <c r="F25321" s="1">
        <v>44149.607627314806</v>
      </c>
      <c r="G25321">
        <v>2900</v>
      </c>
      <c r="H25321" t="s">
        <v>752</v>
      </c>
      <c r="I25321">
        <v>21.6</v>
      </c>
      <c r="J25321" s="1">
        <v>44149.602800925917</v>
      </c>
    </row>
    <row r="25322" spans="1:10" x14ac:dyDescent="0.15">
      <c r="A25322" t="s">
        <v>2029</v>
      </c>
      <c r="B25322" t="s">
        <v>1768</v>
      </c>
      <c r="C25322" t="s">
        <v>719</v>
      </c>
      <c r="D25322" s="1">
        <v>44149.60601851852</v>
      </c>
      <c r="E25322" s="1">
        <v>44149.605243055557</v>
      </c>
      <c r="F25322" s="1">
        <v>44149.616215277783</v>
      </c>
      <c r="G25322">
        <v>2040</v>
      </c>
    </row>
    <row r="25323" spans="1:10" x14ac:dyDescent="0.15">
      <c r="A25323" t="s">
        <v>2029</v>
      </c>
      <c r="B25323" t="s">
        <v>1768</v>
      </c>
      <c r="C25323" t="s">
        <v>1832</v>
      </c>
      <c r="D25323" s="1">
        <v>44149.607152777768</v>
      </c>
      <c r="E25323" s="1">
        <v>44149.605439814812</v>
      </c>
      <c r="F25323" s="1">
        <v>44149.616284722222</v>
      </c>
      <c r="G25323">
        <v>3860</v>
      </c>
    </row>
    <row r="25324" spans="1:10" x14ac:dyDescent="0.15">
      <c r="A25324" t="s">
        <v>2029</v>
      </c>
      <c r="B25324" t="s">
        <v>1768</v>
      </c>
      <c r="C25324" t="s">
        <v>1818</v>
      </c>
      <c r="D25324" s="1">
        <v>44149.609166666669</v>
      </c>
      <c r="E25324" s="1">
        <v>44149.60769675926</v>
      </c>
      <c r="F25324" s="1">
        <v>44149.617384259262</v>
      </c>
      <c r="G25324">
        <v>1380</v>
      </c>
    </row>
    <row r="25325" spans="1:10" x14ac:dyDescent="0.15">
      <c r="A25325" t="s">
        <v>2029</v>
      </c>
      <c r="B25325" t="s">
        <v>1768</v>
      </c>
      <c r="C25325" t="s">
        <v>811</v>
      </c>
      <c r="D25325" s="1">
        <v>44149.611967592587</v>
      </c>
      <c r="E25325" s="1">
        <v>44149.609305555547</v>
      </c>
      <c r="F25325" s="1">
        <v>44149.617418981477</v>
      </c>
      <c r="G25325">
        <v>2240</v>
      </c>
    </row>
    <row r="25326" spans="1:10" x14ac:dyDescent="0.15">
      <c r="A25326" t="s">
        <v>2029</v>
      </c>
      <c r="B25326" t="s">
        <v>1768</v>
      </c>
      <c r="C25326" t="s">
        <v>1530</v>
      </c>
      <c r="D25326" s="1">
        <v>44149.61347222222</v>
      </c>
      <c r="E25326" s="1">
        <v>44149.611909722233</v>
      </c>
      <c r="F25326" s="1">
        <v>44149.618495370371</v>
      </c>
      <c r="G25326">
        <v>2360</v>
      </c>
    </row>
    <row r="25327" spans="1:10" x14ac:dyDescent="0.15">
      <c r="A25327" t="s">
        <v>2029</v>
      </c>
      <c r="B25327" t="s">
        <v>1768</v>
      </c>
      <c r="C25327" t="s">
        <v>1859</v>
      </c>
      <c r="D25327" s="1">
        <v>44149.614699074067</v>
      </c>
      <c r="E25327" s="1">
        <v>44149.612928240742</v>
      </c>
      <c r="F25327" s="1">
        <v>44149.619513888887</v>
      </c>
      <c r="G25327">
        <v>2240</v>
      </c>
    </row>
    <row r="25328" spans="1:10" x14ac:dyDescent="0.15">
      <c r="A25328" t="s">
        <v>2029</v>
      </c>
      <c r="B25328" t="s">
        <v>1768</v>
      </c>
      <c r="C25328" t="s">
        <v>1855</v>
      </c>
      <c r="D25328" s="1">
        <v>44149.620486111111</v>
      </c>
      <c r="E25328" s="1">
        <v>44149.619826388887</v>
      </c>
      <c r="F25328" s="1">
        <v>44149.625486111108</v>
      </c>
      <c r="G25328">
        <v>1620</v>
      </c>
    </row>
    <row r="25329" spans="1:10" x14ac:dyDescent="0.15">
      <c r="A25329" t="s">
        <v>2029</v>
      </c>
      <c r="B25329" t="s">
        <v>1768</v>
      </c>
      <c r="C25329" t="s">
        <v>1467</v>
      </c>
      <c r="D25329" s="1">
        <v>44149.62400462963</v>
      </c>
      <c r="E25329" s="1">
        <v>44149.623148148137</v>
      </c>
      <c r="F25329" s="1">
        <v>44149.629236111112</v>
      </c>
      <c r="G25329">
        <v>3240</v>
      </c>
      <c r="H25329" t="s">
        <v>814</v>
      </c>
      <c r="I25329">
        <v>18.86</v>
      </c>
      <c r="J25329" s="1">
        <v>44149.625659722216</v>
      </c>
    </row>
    <row r="25330" spans="1:10" x14ac:dyDescent="0.15">
      <c r="A25330" t="s">
        <v>702</v>
      </c>
      <c r="B25330" t="s">
        <v>1768</v>
      </c>
      <c r="C25330" t="s">
        <v>2072</v>
      </c>
      <c r="D25330" s="1">
        <v>44149.628252314818</v>
      </c>
      <c r="E25330" s="1">
        <v>44149.624664351853</v>
      </c>
      <c r="F25330" s="1">
        <v>44149.633981481478</v>
      </c>
      <c r="G25330">
        <v>2600</v>
      </c>
    </row>
    <row r="25331" spans="1:10" x14ac:dyDescent="0.15">
      <c r="A25331" t="s">
        <v>702</v>
      </c>
      <c r="B25331" t="s">
        <v>1768</v>
      </c>
      <c r="C25331" t="s">
        <v>1822</v>
      </c>
      <c r="D25331" s="1">
        <v>44149.63071759259</v>
      </c>
      <c r="E25331" s="1">
        <v>44149.625162037039</v>
      </c>
      <c r="F25331" s="1">
        <v>44149.636030092603</v>
      </c>
      <c r="G25331">
        <v>1320</v>
      </c>
    </row>
    <row r="25332" spans="1:10" x14ac:dyDescent="0.15">
      <c r="A25332" t="s">
        <v>702</v>
      </c>
      <c r="B25332" t="s">
        <v>1768</v>
      </c>
      <c r="C25332" t="s">
        <v>1352</v>
      </c>
      <c r="D25332" s="1">
        <v>44149.634872685187</v>
      </c>
      <c r="E25332" s="1">
        <v>44149.634074074071</v>
      </c>
      <c r="F25332" s="1">
        <v>44149.638912037037</v>
      </c>
      <c r="G25332">
        <v>2200</v>
      </c>
    </row>
    <row r="25333" spans="1:10" x14ac:dyDescent="0.15">
      <c r="A25333" t="s">
        <v>702</v>
      </c>
      <c r="B25333" t="s">
        <v>1768</v>
      </c>
      <c r="C25333" t="s">
        <v>1854</v>
      </c>
      <c r="D25333" s="1">
        <v>44149.637303240743</v>
      </c>
      <c r="E25333" s="1">
        <v>44149.63653935185</v>
      </c>
      <c r="F25333" s="1">
        <v>44149.641122685192</v>
      </c>
      <c r="G25333">
        <v>2840</v>
      </c>
    </row>
    <row r="25334" spans="1:10" x14ac:dyDescent="0.15">
      <c r="A25334" t="s">
        <v>702</v>
      </c>
      <c r="B25334" t="s">
        <v>1768</v>
      </c>
      <c r="C25334" t="s">
        <v>1723</v>
      </c>
      <c r="D25334" s="1">
        <v>44149.643645833326</v>
      </c>
      <c r="E25334" s="1">
        <v>44149.642916666657</v>
      </c>
      <c r="F25334" s="1">
        <v>44149.653599537043</v>
      </c>
      <c r="G25334">
        <v>2540</v>
      </c>
    </row>
    <row r="25335" spans="1:10" x14ac:dyDescent="0.15">
      <c r="A25335" t="s">
        <v>702</v>
      </c>
      <c r="B25335" t="s">
        <v>1768</v>
      </c>
      <c r="C25335" t="s">
        <v>1831</v>
      </c>
      <c r="D25335" s="1">
        <v>44149.645775462966</v>
      </c>
      <c r="E25335" s="1">
        <v>44149.642754629633</v>
      </c>
      <c r="F25335" s="1">
        <v>44149.654849537037</v>
      </c>
      <c r="G25335">
        <v>1840</v>
      </c>
    </row>
    <row r="25336" spans="1:10" x14ac:dyDescent="0.15">
      <c r="A25336" t="s">
        <v>702</v>
      </c>
      <c r="B25336" t="s">
        <v>1768</v>
      </c>
      <c r="C25336" t="s">
        <v>1792</v>
      </c>
      <c r="D25336" s="1">
        <v>44149.653599537043</v>
      </c>
      <c r="E25336" s="1">
        <v>44149.65284722222</v>
      </c>
      <c r="F25336" s="1">
        <v>44149.658587962957</v>
      </c>
      <c r="G25336">
        <v>4540</v>
      </c>
      <c r="H25336" t="s">
        <v>752</v>
      </c>
      <c r="I25336">
        <v>17.88</v>
      </c>
      <c r="J25336" s="1">
        <v>44149.65556712963</v>
      </c>
    </row>
    <row r="25337" spans="1:10" x14ac:dyDescent="0.15">
      <c r="A25337" t="s">
        <v>950</v>
      </c>
      <c r="B25337" t="s">
        <v>1768</v>
      </c>
      <c r="C25337" t="s">
        <v>721</v>
      </c>
      <c r="D25337" s="1">
        <v>44149.688206018523</v>
      </c>
      <c r="E25337" s="1">
        <v>44149.687013888892</v>
      </c>
      <c r="F25337" s="1">
        <v>44149.695821759262</v>
      </c>
      <c r="G25337">
        <v>5200</v>
      </c>
    </row>
    <row r="25338" spans="1:10" x14ac:dyDescent="0.15">
      <c r="A25338" t="s">
        <v>950</v>
      </c>
      <c r="B25338" t="s">
        <v>1768</v>
      </c>
      <c r="C25338" t="s">
        <v>324</v>
      </c>
      <c r="D25338" s="1">
        <v>44149.744166666656</v>
      </c>
      <c r="E25338" s="1">
        <v>44149.743206018517</v>
      </c>
      <c r="F25338" s="1">
        <v>44149.748749999999</v>
      </c>
      <c r="G25338">
        <v>1520</v>
      </c>
    </row>
    <row r="25339" spans="1:10" x14ac:dyDescent="0.15">
      <c r="A25339" t="s">
        <v>950</v>
      </c>
      <c r="B25339" t="s">
        <v>1768</v>
      </c>
      <c r="C25339" t="s">
        <v>334</v>
      </c>
      <c r="D25339" s="1">
        <v>44149.747569444437</v>
      </c>
      <c r="E25339" s="1">
        <v>44149.744884259257</v>
      </c>
      <c r="F25339" s="1">
        <v>44149.753055555557</v>
      </c>
      <c r="G25339">
        <v>2360</v>
      </c>
    </row>
    <row r="25340" spans="1:10" x14ac:dyDescent="0.15">
      <c r="A25340" t="s">
        <v>950</v>
      </c>
      <c r="B25340" t="s">
        <v>1768</v>
      </c>
      <c r="C25340" t="s">
        <v>376</v>
      </c>
      <c r="D25340" s="1">
        <v>44149.760439814818</v>
      </c>
      <c r="E25340" s="1">
        <v>44149.746099537027</v>
      </c>
      <c r="F25340" s="1">
        <v>44149.765023148153</v>
      </c>
      <c r="G25340">
        <v>2940</v>
      </c>
    </row>
    <row r="25341" spans="1:10" x14ac:dyDescent="0.15">
      <c r="A25341" t="s">
        <v>950</v>
      </c>
      <c r="B25341" t="s">
        <v>1768</v>
      </c>
      <c r="C25341" t="s">
        <v>315</v>
      </c>
      <c r="D25341" s="1">
        <v>44149.763495370367</v>
      </c>
      <c r="E25341" s="1">
        <v>44149.754710648151</v>
      </c>
      <c r="F25341" s="1">
        <v>44149.772499999999</v>
      </c>
      <c r="G25341">
        <v>1600</v>
      </c>
      <c r="H25341" t="s">
        <v>28</v>
      </c>
      <c r="I25341">
        <v>13.46</v>
      </c>
      <c r="J25341" s="1">
        <v>44149.76599537037</v>
      </c>
    </row>
    <row r="25342" spans="1:10" x14ac:dyDescent="0.15">
      <c r="A25342" t="s">
        <v>1878</v>
      </c>
      <c r="B25342" t="s">
        <v>1768</v>
      </c>
      <c r="C25342" t="s">
        <v>1553</v>
      </c>
      <c r="D25342" s="1">
        <v>44149.764791666668</v>
      </c>
      <c r="E25342" s="1">
        <v>44149.763553240737</v>
      </c>
      <c r="F25342" s="1">
        <v>44149.769386574073</v>
      </c>
      <c r="G25342">
        <v>1640</v>
      </c>
    </row>
    <row r="25343" spans="1:10" x14ac:dyDescent="0.15">
      <c r="A25343" t="s">
        <v>1878</v>
      </c>
      <c r="B25343" t="s">
        <v>1768</v>
      </c>
      <c r="C25343" t="s">
        <v>1014</v>
      </c>
      <c r="D25343" s="1">
        <v>44149.768437500003</v>
      </c>
      <c r="E25343" s="1">
        <v>44149.767569444448</v>
      </c>
      <c r="F25343" s="1">
        <v>44149.772511574083</v>
      </c>
      <c r="G25343">
        <v>1740</v>
      </c>
    </row>
    <row r="25344" spans="1:10" x14ac:dyDescent="0.15">
      <c r="A25344" t="s">
        <v>1878</v>
      </c>
      <c r="B25344" t="s">
        <v>1768</v>
      </c>
      <c r="C25344" t="s">
        <v>1087</v>
      </c>
      <c r="D25344" s="1">
        <v>44149.773379629631</v>
      </c>
      <c r="E25344" s="1">
        <v>44149.772361111107</v>
      </c>
      <c r="F25344" s="1">
        <v>44149.777465277781</v>
      </c>
      <c r="G25344">
        <v>5060</v>
      </c>
    </row>
    <row r="25345" spans="1:10" x14ac:dyDescent="0.15">
      <c r="A25345" t="s">
        <v>1878</v>
      </c>
      <c r="B25345" t="s">
        <v>1768</v>
      </c>
      <c r="C25345" t="s">
        <v>1087</v>
      </c>
      <c r="D25345" s="1">
        <v>44149.831516203703</v>
      </c>
      <c r="E25345" s="1">
        <v>44149.830706018518</v>
      </c>
      <c r="F25345" s="1">
        <v>44149.835416666669</v>
      </c>
      <c r="G25345">
        <v>3820</v>
      </c>
    </row>
    <row r="25346" spans="1:10" x14ac:dyDescent="0.15">
      <c r="A25346" t="s">
        <v>1878</v>
      </c>
      <c r="B25346" t="s">
        <v>1768</v>
      </c>
      <c r="C25346" t="s">
        <v>691</v>
      </c>
      <c r="D25346" s="1">
        <v>44149.857569444437</v>
      </c>
      <c r="E25346" s="1">
        <v>44149.856249999997</v>
      </c>
      <c r="F25346" s="1">
        <v>44149.861944444441</v>
      </c>
      <c r="G25346">
        <v>7820</v>
      </c>
      <c r="H25346" t="s">
        <v>752</v>
      </c>
      <c r="I25346">
        <v>20.079999999999998</v>
      </c>
      <c r="J25346" s="1">
        <v>44149.859039351853</v>
      </c>
    </row>
    <row r="25347" spans="1:10" x14ac:dyDescent="0.15">
      <c r="A25347" t="s">
        <v>1819</v>
      </c>
      <c r="B25347" t="s">
        <v>1768</v>
      </c>
      <c r="C25347" t="s">
        <v>1085</v>
      </c>
      <c r="D25347" s="1">
        <v>44149.861157407409</v>
      </c>
      <c r="E25347" s="1">
        <v>44149.860173611109</v>
      </c>
      <c r="F25347" s="1">
        <v>44149.864791666667</v>
      </c>
      <c r="G25347">
        <v>2960</v>
      </c>
    </row>
    <row r="25348" spans="1:10" x14ac:dyDescent="0.15">
      <c r="A25348" t="s">
        <v>1819</v>
      </c>
      <c r="B25348" t="s">
        <v>1768</v>
      </c>
      <c r="C25348" t="s">
        <v>1244</v>
      </c>
      <c r="D25348" s="1">
        <v>44150.115277777782</v>
      </c>
      <c r="E25348" s="1">
        <v>44150.114293981482</v>
      </c>
      <c r="F25348" s="1">
        <v>44150.119583333333</v>
      </c>
      <c r="G25348">
        <v>5280</v>
      </c>
    </row>
    <row r="25349" spans="1:10" x14ac:dyDescent="0.15">
      <c r="A25349" t="s">
        <v>1819</v>
      </c>
      <c r="B25349" t="s">
        <v>1768</v>
      </c>
      <c r="C25349" t="s">
        <v>812</v>
      </c>
      <c r="D25349" s="1">
        <v>44150.116481481477</v>
      </c>
      <c r="E25349" s="1">
        <v>44150.115173611113</v>
      </c>
      <c r="F25349" s="1">
        <v>44150.120462962957</v>
      </c>
      <c r="G25349">
        <v>4240</v>
      </c>
    </row>
    <row r="25350" spans="1:10" x14ac:dyDescent="0.15">
      <c r="A25350" t="s">
        <v>1819</v>
      </c>
      <c r="B25350" t="s">
        <v>1768</v>
      </c>
      <c r="C25350" t="s">
        <v>1483</v>
      </c>
      <c r="D25350" s="1">
        <v>44150.118125000001</v>
      </c>
      <c r="E25350" s="1">
        <v>44150.115451388891</v>
      </c>
      <c r="F25350" s="1">
        <v>44150.121377314812</v>
      </c>
      <c r="G25350">
        <v>2980</v>
      </c>
      <c r="H25350" t="s">
        <v>705</v>
      </c>
      <c r="I25350">
        <v>15.46</v>
      </c>
      <c r="J25350" s="1">
        <v>44150.138888888891</v>
      </c>
    </row>
    <row r="25351" spans="1:10" x14ac:dyDescent="0.15">
      <c r="A25351" t="s">
        <v>1707</v>
      </c>
      <c r="B25351" t="s">
        <v>1768</v>
      </c>
      <c r="C25351" t="s">
        <v>1484</v>
      </c>
      <c r="D25351" s="1">
        <v>44150.115358796298</v>
      </c>
      <c r="E25351" s="1">
        <v>44150.11445601852</v>
      </c>
      <c r="F25351" s="1">
        <v>44150.120451388888</v>
      </c>
      <c r="G25351">
        <v>3340</v>
      </c>
    </row>
    <row r="25352" spans="1:10" x14ac:dyDescent="0.15">
      <c r="A25352" t="s">
        <v>1707</v>
      </c>
      <c r="B25352" t="s">
        <v>1768</v>
      </c>
      <c r="C25352" t="s">
        <v>1245</v>
      </c>
      <c r="D25352" s="1">
        <v>44150.117094907408</v>
      </c>
      <c r="E25352" s="1">
        <v>44150.115312499998</v>
      </c>
      <c r="F25352" s="1">
        <v>44150.121377314812</v>
      </c>
      <c r="G25352">
        <v>3160</v>
      </c>
    </row>
    <row r="25353" spans="1:10" x14ac:dyDescent="0.15">
      <c r="A25353" t="s">
        <v>1707</v>
      </c>
      <c r="B25353" t="s">
        <v>1768</v>
      </c>
      <c r="C25353" t="s">
        <v>1773</v>
      </c>
      <c r="D25353" s="1">
        <v>44150.119131944448</v>
      </c>
      <c r="E25353" s="1">
        <v>44150.115914351853</v>
      </c>
      <c r="F25353" s="1">
        <v>44150.123148148137</v>
      </c>
      <c r="G25353">
        <v>6940</v>
      </c>
    </row>
    <row r="25354" spans="1:10" x14ac:dyDescent="0.15">
      <c r="A25354" t="s">
        <v>1707</v>
      </c>
      <c r="B25354" t="s">
        <v>1768</v>
      </c>
      <c r="C25354" t="s">
        <v>1772</v>
      </c>
      <c r="D25354" s="1">
        <v>44150.121145833327</v>
      </c>
      <c r="E25354" s="1">
        <v>44150.116493055553</v>
      </c>
      <c r="F25354" s="1">
        <v>44150.125069444453</v>
      </c>
      <c r="G25354">
        <v>6280</v>
      </c>
      <c r="H25354" t="s">
        <v>814</v>
      </c>
      <c r="I25354">
        <v>19.86</v>
      </c>
      <c r="J25354" s="1">
        <v>44150.122245370367</v>
      </c>
    </row>
    <row r="25355" spans="1:10" x14ac:dyDescent="0.15">
      <c r="A25355" t="s">
        <v>1697</v>
      </c>
      <c r="B25355" t="s">
        <v>1768</v>
      </c>
      <c r="C25355" t="s">
        <v>1197</v>
      </c>
      <c r="D25355" s="1">
        <v>44150.116099537037</v>
      </c>
      <c r="E25355" s="1">
        <v>44150.115023148152</v>
      </c>
      <c r="F25355" s="1">
        <v>44150.120451388888</v>
      </c>
      <c r="G25355">
        <v>7260</v>
      </c>
    </row>
    <row r="25356" spans="1:10" x14ac:dyDescent="0.15">
      <c r="A25356" t="s">
        <v>1697</v>
      </c>
      <c r="B25356" t="s">
        <v>1768</v>
      </c>
      <c r="C25356" t="s">
        <v>1485</v>
      </c>
      <c r="D25356" s="1">
        <v>44150.118541666663</v>
      </c>
      <c r="E25356" s="1">
        <v>44150.115682870368</v>
      </c>
      <c r="F25356" s="1">
        <v>44150.123136574082</v>
      </c>
      <c r="G25356">
        <v>6680</v>
      </c>
    </row>
    <row r="25357" spans="1:10" x14ac:dyDescent="0.15">
      <c r="A25357" t="s">
        <v>1697</v>
      </c>
      <c r="B25357" t="s">
        <v>1768</v>
      </c>
      <c r="C25357" t="s">
        <v>1244</v>
      </c>
      <c r="D25357" s="1">
        <v>44150.146678240737</v>
      </c>
      <c r="E25357" s="1">
        <v>44150.145300925928</v>
      </c>
      <c r="F25357" s="1">
        <v>44150.150509259263</v>
      </c>
      <c r="G25357">
        <v>3920</v>
      </c>
      <c r="H25357" t="s">
        <v>752</v>
      </c>
      <c r="I25357">
        <v>17.86</v>
      </c>
      <c r="J25357" s="1">
        <v>44150.148553240739</v>
      </c>
    </row>
    <row r="25358" spans="1:10" x14ac:dyDescent="0.15">
      <c r="A25358" t="s">
        <v>1865</v>
      </c>
      <c r="B25358" t="s">
        <v>1768</v>
      </c>
      <c r="C25358" t="s">
        <v>1099</v>
      </c>
      <c r="D25358" s="1">
        <v>44150.142766203702</v>
      </c>
      <c r="E25358" s="1">
        <v>44150.117407407408</v>
      </c>
      <c r="F25358" s="1">
        <v>44150.147638888891</v>
      </c>
      <c r="G25358">
        <v>6460</v>
      </c>
    </row>
    <row r="25359" spans="1:10" x14ac:dyDescent="0.15">
      <c r="A25359" t="s">
        <v>1865</v>
      </c>
      <c r="B25359" t="s">
        <v>1768</v>
      </c>
      <c r="C25359" t="s">
        <v>1356</v>
      </c>
      <c r="D25359" s="1">
        <v>44150.144224537027</v>
      </c>
      <c r="E25359" s="1">
        <v>44150.121041666673</v>
      </c>
      <c r="F25359" s="1">
        <v>44150.1487037037</v>
      </c>
      <c r="G25359">
        <v>6760</v>
      </c>
    </row>
    <row r="25360" spans="1:10" x14ac:dyDescent="0.15">
      <c r="A25360" t="s">
        <v>1865</v>
      </c>
      <c r="B25360" t="s">
        <v>1768</v>
      </c>
      <c r="C25360" t="s">
        <v>1664</v>
      </c>
      <c r="D25360" s="1">
        <v>44150.146122685182</v>
      </c>
      <c r="E25360" s="1">
        <v>44150.123530092591</v>
      </c>
      <c r="F25360" s="1">
        <v>44150.150509259263</v>
      </c>
      <c r="G25360">
        <v>5940</v>
      </c>
      <c r="H25360" t="s">
        <v>814</v>
      </c>
      <c r="I25360">
        <v>19.190000000000001</v>
      </c>
      <c r="J25360" s="1">
        <v>44150.148101851853</v>
      </c>
    </row>
    <row r="25361" spans="1:10" x14ac:dyDescent="0.15">
      <c r="A25361" t="s">
        <v>2042</v>
      </c>
      <c r="B25361" t="s">
        <v>1768</v>
      </c>
      <c r="C25361" t="s">
        <v>1100</v>
      </c>
      <c r="D25361" s="1">
        <v>44150.150763888887</v>
      </c>
      <c r="E25361" s="1">
        <v>44150.12295138889</v>
      </c>
      <c r="F25361" s="1">
        <v>44150.154895833337</v>
      </c>
      <c r="G25361">
        <v>8540</v>
      </c>
    </row>
    <row r="25362" spans="1:10" x14ac:dyDescent="0.15">
      <c r="A25362" t="s">
        <v>2042</v>
      </c>
      <c r="B25362" t="s">
        <v>1768</v>
      </c>
      <c r="C25362" t="s">
        <v>569</v>
      </c>
      <c r="D25362" s="1">
        <v>44150.152048611111</v>
      </c>
    </row>
    <row r="25363" spans="1:10" x14ac:dyDescent="0.15">
      <c r="A25363" t="s">
        <v>2042</v>
      </c>
      <c r="B25363" t="s">
        <v>1768</v>
      </c>
      <c r="C25363" t="s">
        <v>1483</v>
      </c>
      <c r="D25363" s="1">
        <v>44150.153703703712</v>
      </c>
      <c r="E25363" s="1">
        <v>44150.148495370369</v>
      </c>
      <c r="F25363" s="1">
        <v>44150.15761574074</v>
      </c>
      <c r="G25363">
        <v>2240</v>
      </c>
      <c r="H25363" t="s">
        <v>705</v>
      </c>
      <c r="I25363">
        <v>17.79</v>
      </c>
      <c r="J25363" s="1">
        <v>44150.154872685183</v>
      </c>
    </row>
    <row r="25364" spans="1:10" x14ac:dyDescent="0.15">
      <c r="A25364" t="s">
        <v>2043</v>
      </c>
      <c r="B25364" t="s">
        <v>1768</v>
      </c>
      <c r="C25364" t="s">
        <v>1085</v>
      </c>
      <c r="D25364" s="1">
        <v>44150.16101851852</v>
      </c>
      <c r="E25364" s="1">
        <v>44150.149282407408</v>
      </c>
      <c r="F25364" s="1">
        <v>44150.164884259262</v>
      </c>
      <c r="G25364">
        <v>4940</v>
      </c>
    </row>
    <row r="25365" spans="1:10" x14ac:dyDescent="0.15">
      <c r="A25365" t="s">
        <v>2043</v>
      </c>
      <c r="B25365" t="s">
        <v>1768</v>
      </c>
      <c r="C25365" t="s">
        <v>1111</v>
      </c>
      <c r="D25365" s="1">
        <v>44150.162557870368</v>
      </c>
      <c r="E25365" s="1">
        <v>44150.1562962963</v>
      </c>
      <c r="F25365" s="1">
        <v>44150.167013888888</v>
      </c>
      <c r="G25365">
        <v>2760</v>
      </c>
    </row>
    <row r="25366" spans="1:10" x14ac:dyDescent="0.15">
      <c r="A25366" t="s">
        <v>2043</v>
      </c>
      <c r="B25366" t="s">
        <v>1768</v>
      </c>
      <c r="C25366" t="s">
        <v>1245</v>
      </c>
      <c r="D25366" s="1">
        <v>44150.163553240738</v>
      </c>
      <c r="E25366" s="1">
        <v>44150.156446759262</v>
      </c>
      <c r="F25366" s="1">
        <v>44150.167083333326</v>
      </c>
      <c r="G25366">
        <v>2720</v>
      </c>
    </row>
    <row r="25367" spans="1:10" x14ac:dyDescent="0.15">
      <c r="A25367" t="s">
        <v>2043</v>
      </c>
      <c r="B25367" t="s">
        <v>1768</v>
      </c>
      <c r="C25367" t="s">
        <v>1776</v>
      </c>
      <c r="D25367" s="1">
        <v>44150.15828703704</v>
      </c>
      <c r="E25367" s="1">
        <v>44150.147037037037</v>
      </c>
      <c r="F25367" s="1">
        <v>44150.163981481477</v>
      </c>
      <c r="G25367">
        <v>6660</v>
      </c>
    </row>
    <row r="25368" spans="1:10" x14ac:dyDescent="0.15">
      <c r="A25368" t="s">
        <v>2043</v>
      </c>
      <c r="B25368" t="s">
        <v>1768</v>
      </c>
      <c r="C25368" t="s">
        <v>1796</v>
      </c>
      <c r="D25368" s="1">
        <v>44150.163287037038</v>
      </c>
      <c r="E25368" s="1">
        <v>44150.162430555552</v>
      </c>
      <c r="F25368" s="1">
        <v>44150.180636574078</v>
      </c>
      <c r="G25368">
        <v>2680</v>
      </c>
      <c r="H25368" t="s">
        <v>814</v>
      </c>
      <c r="I25368">
        <v>19.43</v>
      </c>
      <c r="J25368" s="1">
        <v>44150.164756944447</v>
      </c>
    </row>
    <row r="25369" spans="1:10" x14ac:dyDescent="0.15">
      <c r="A25369" t="s">
        <v>1150</v>
      </c>
      <c r="B25369" t="s">
        <v>1768</v>
      </c>
      <c r="C25369" t="s">
        <v>1197</v>
      </c>
      <c r="D25369" s="1">
        <v>44150.161678240736</v>
      </c>
    </row>
    <row r="25370" spans="1:10" x14ac:dyDescent="0.15">
      <c r="A25370" t="s">
        <v>1150</v>
      </c>
      <c r="B25370" t="s">
        <v>1768</v>
      </c>
      <c r="C25370" t="s">
        <v>1787</v>
      </c>
      <c r="D25370" s="1">
        <v>44150.163101851853</v>
      </c>
      <c r="E25370" s="1">
        <v>44150.155324074083</v>
      </c>
      <c r="F25370" s="1">
        <v>44150.168692129628</v>
      </c>
      <c r="G25370">
        <v>5180</v>
      </c>
    </row>
    <row r="25371" spans="1:10" x14ac:dyDescent="0.15">
      <c r="A25371" t="s">
        <v>1150</v>
      </c>
      <c r="B25371" t="s">
        <v>1768</v>
      </c>
      <c r="C25371" t="s">
        <v>1485</v>
      </c>
      <c r="D25371" s="1">
        <v>44150.165439814817</v>
      </c>
      <c r="E25371" s="1">
        <v>44150.156909722216</v>
      </c>
      <c r="F25371" s="1">
        <v>44150.171585648153</v>
      </c>
      <c r="G25371">
        <v>7920</v>
      </c>
      <c r="H25371" t="s">
        <v>752</v>
      </c>
      <c r="I25371">
        <v>19.91</v>
      </c>
      <c r="J25371" s="1">
        <v>44150.166701388887</v>
      </c>
    </row>
    <row r="25372" spans="1:10" x14ac:dyDescent="0.15">
      <c r="A25372" t="s">
        <v>2110</v>
      </c>
      <c r="B25372" t="s">
        <v>1768</v>
      </c>
      <c r="C25372" t="s">
        <v>1773</v>
      </c>
      <c r="D25372" s="1">
        <v>44150.165798611109</v>
      </c>
      <c r="E25372" s="1">
        <v>44150.157118055547</v>
      </c>
      <c r="F25372" s="1">
        <v>44150.1716087963</v>
      </c>
      <c r="G25372">
        <v>7680</v>
      </c>
    </row>
    <row r="25373" spans="1:10" x14ac:dyDescent="0.15">
      <c r="A25373" t="s">
        <v>2110</v>
      </c>
      <c r="B25373" t="s">
        <v>1768</v>
      </c>
      <c r="C25373" t="s">
        <v>1666</v>
      </c>
      <c r="D25373" s="1">
        <v>44150.168715277781</v>
      </c>
      <c r="E25373" s="1">
        <v>44150.158750000002</v>
      </c>
      <c r="F25373" s="1">
        <v>44150.172523148147</v>
      </c>
      <c r="G25373">
        <v>9000</v>
      </c>
    </row>
    <row r="25374" spans="1:10" x14ac:dyDescent="0.15">
      <c r="A25374" t="s">
        <v>2110</v>
      </c>
      <c r="B25374" t="s">
        <v>1768</v>
      </c>
      <c r="C25374" t="s">
        <v>1484</v>
      </c>
      <c r="D25374" s="1">
        <v>44150.169976851852</v>
      </c>
      <c r="E25374" s="1">
        <v>44150.159861111111</v>
      </c>
      <c r="F25374" s="1">
        <v>44150.174375000002</v>
      </c>
      <c r="G25374">
        <v>3180</v>
      </c>
    </row>
    <row r="25375" spans="1:10" x14ac:dyDescent="0.15">
      <c r="A25375" t="s">
        <v>2110</v>
      </c>
      <c r="B25375" t="s">
        <v>1768</v>
      </c>
      <c r="C25375" t="s">
        <v>1784</v>
      </c>
      <c r="D25375" s="1">
        <v>44150.165277777778</v>
      </c>
      <c r="E25375" s="1">
        <v>44150.157881944448</v>
      </c>
      <c r="F25375" s="1">
        <v>44150.1797337963</v>
      </c>
      <c r="G25375">
        <v>6780</v>
      </c>
      <c r="H25375" t="s">
        <v>705</v>
      </c>
      <c r="I25375">
        <v>26.67</v>
      </c>
      <c r="J25375" s="1">
        <v>44150.171712962961</v>
      </c>
    </row>
    <row r="25376" spans="1:10" x14ac:dyDescent="0.15">
      <c r="A25376" t="s">
        <v>1777</v>
      </c>
      <c r="B25376" t="s">
        <v>1768</v>
      </c>
      <c r="C25376" t="s">
        <v>1784</v>
      </c>
      <c r="D25376" s="1">
        <v>44150.175694444442</v>
      </c>
      <c r="E25376" s="1">
        <v>44150.157881944448</v>
      </c>
      <c r="F25376" s="1">
        <v>44150.1797337963</v>
      </c>
      <c r="G25376">
        <v>6780</v>
      </c>
    </row>
    <row r="25377" spans="1:10" x14ac:dyDescent="0.15">
      <c r="A25377" t="s">
        <v>1777</v>
      </c>
      <c r="B25377" t="s">
        <v>1768</v>
      </c>
      <c r="C25377" t="s">
        <v>1772</v>
      </c>
      <c r="D25377" s="1">
        <v>44150.177824074082</v>
      </c>
      <c r="E25377" s="1">
        <v>44150.163310185177</v>
      </c>
      <c r="F25377" s="1">
        <v>44150.182500000003</v>
      </c>
      <c r="G25377">
        <v>8680</v>
      </c>
    </row>
    <row r="25378" spans="1:10" x14ac:dyDescent="0.15">
      <c r="A25378" t="s">
        <v>1777</v>
      </c>
      <c r="B25378" t="s">
        <v>1768</v>
      </c>
      <c r="C25378" t="s">
        <v>1254</v>
      </c>
      <c r="D25378" s="1">
        <v>44150.17759259259</v>
      </c>
      <c r="E25378" s="1">
        <v>44150.167164351849</v>
      </c>
      <c r="F25378" s="1">
        <v>44150.184374999997</v>
      </c>
      <c r="G25378">
        <v>2640</v>
      </c>
      <c r="H25378" t="s">
        <v>814</v>
      </c>
      <c r="I25378">
        <v>17.95</v>
      </c>
      <c r="J25378" s="1">
        <v>44150.179340277777</v>
      </c>
    </row>
    <row r="25379" spans="1:10" x14ac:dyDescent="0.15">
      <c r="A25379" t="s">
        <v>1969</v>
      </c>
      <c r="B25379" t="s">
        <v>1768</v>
      </c>
      <c r="C25379" t="s">
        <v>1253</v>
      </c>
      <c r="D25379" s="1">
        <v>44150.181388888886</v>
      </c>
      <c r="E25379" s="1">
        <v>44150.168634259258</v>
      </c>
      <c r="F25379" s="1">
        <v>44150.185277777768</v>
      </c>
      <c r="G25379">
        <v>4020</v>
      </c>
    </row>
    <row r="25380" spans="1:10" x14ac:dyDescent="0.15">
      <c r="A25380" t="s">
        <v>1969</v>
      </c>
      <c r="B25380" t="s">
        <v>1768</v>
      </c>
      <c r="C25380" t="s">
        <v>1876</v>
      </c>
      <c r="D25380" s="1">
        <v>44150.182569444441</v>
      </c>
    </row>
    <row r="25381" spans="1:10" x14ac:dyDescent="0.15">
      <c r="A25381" t="s">
        <v>1969</v>
      </c>
      <c r="B25381" t="s">
        <v>1768</v>
      </c>
      <c r="C25381" t="s">
        <v>1099</v>
      </c>
      <c r="D25381" s="1">
        <v>44150.18445601852</v>
      </c>
      <c r="E25381" s="1">
        <v>44150.181018518517</v>
      </c>
      <c r="F25381" s="1">
        <v>44150.188761574071</v>
      </c>
      <c r="G25381">
        <v>7740</v>
      </c>
    </row>
    <row r="25382" spans="1:10" x14ac:dyDescent="0.15">
      <c r="A25382" t="s">
        <v>1969</v>
      </c>
      <c r="B25382" t="s">
        <v>1768</v>
      </c>
      <c r="C25382" t="s">
        <v>417</v>
      </c>
      <c r="D25382" s="1">
        <v>44150.185925925929</v>
      </c>
      <c r="E25382" s="1">
        <v>44150.182905092603</v>
      </c>
      <c r="F25382" s="1">
        <v>44150.192372685182</v>
      </c>
      <c r="G25382">
        <v>3640</v>
      </c>
    </row>
    <row r="25383" spans="1:10" x14ac:dyDescent="0.15">
      <c r="A25383" t="s">
        <v>1969</v>
      </c>
      <c r="B25383" t="s">
        <v>1768</v>
      </c>
      <c r="C25383" t="s">
        <v>811</v>
      </c>
      <c r="D25383" s="1">
        <v>44150.185416666667</v>
      </c>
      <c r="E25383" s="1">
        <v>44150.183657407397</v>
      </c>
      <c r="F25383" s="1">
        <v>44150.196192129632</v>
      </c>
      <c r="G25383">
        <v>2480</v>
      </c>
      <c r="H25383" t="s">
        <v>705</v>
      </c>
      <c r="I25383">
        <v>22.49</v>
      </c>
      <c r="J25383" s="1">
        <v>44150.187523148154</v>
      </c>
    </row>
    <row r="25384" spans="1:10" x14ac:dyDescent="0.15">
      <c r="A25384" t="s">
        <v>1956</v>
      </c>
      <c r="B25384" t="s">
        <v>1768</v>
      </c>
      <c r="C25384" t="s">
        <v>1356</v>
      </c>
      <c r="D25384" s="1">
        <v>44150.196388888893</v>
      </c>
      <c r="E25384" s="1">
        <v>44150.182233796288</v>
      </c>
      <c r="F25384" s="1">
        <v>44150.200960648152</v>
      </c>
      <c r="G25384">
        <v>7020</v>
      </c>
    </row>
    <row r="25385" spans="1:10" x14ac:dyDescent="0.15">
      <c r="A25385" t="s">
        <v>1956</v>
      </c>
      <c r="B25385" t="s">
        <v>1768</v>
      </c>
      <c r="C25385" t="s">
        <v>1792</v>
      </c>
      <c r="D25385" s="1">
        <v>44150.198842592603</v>
      </c>
      <c r="E25385" s="1">
        <v>44150.188958333332</v>
      </c>
      <c r="F25385" s="1">
        <v>44150.203831018523</v>
      </c>
      <c r="G25385">
        <v>3720</v>
      </c>
    </row>
    <row r="25386" spans="1:10" x14ac:dyDescent="0.15">
      <c r="A25386" t="s">
        <v>1956</v>
      </c>
      <c r="B25386" t="s">
        <v>1768</v>
      </c>
      <c r="C25386" t="s">
        <v>569</v>
      </c>
      <c r="D25386" s="1">
        <v>44150.201111111113</v>
      </c>
      <c r="E25386" s="1">
        <v>44150.189756944441</v>
      </c>
      <c r="F25386" s="1">
        <v>44150.206712962958</v>
      </c>
      <c r="G25386">
        <v>7300</v>
      </c>
      <c r="H25386" t="s">
        <v>752</v>
      </c>
      <c r="I25386">
        <v>18.66</v>
      </c>
      <c r="J25386" s="1">
        <v>44150.202106481483</v>
      </c>
    </row>
    <row r="25387" spans="1:10" x14ac:dyDescent="0.15">
      <c r="A25387" t="s">
        <v>1942</v>
      </c>
      <c r="B25387" t="s">
        <v>1768</v>
      </c>
      <c r="C25387" t="s">
        <v>1100</v>
      </c>
      <c r="D25387" s="1">
        <v>44150.201261574082</v>
      </c>
      <c r="E25387" s="1">
        <v>44150.190162037034</v>
      </c>
      <c r="F25387" s="1">
        <v>44150.206712962958</v>
      </c>
      <c r="G25387">
        <v>9060</v>
      </c>
    </row>
    <row r="25388" spans="1:10" x14ac:dyDescent="0.15">
      <c r="A25388" t="s">
        <v>1942</v>
      </c>
      <c r="B25388" t="s">
        <v>1768</v>
      </c>
      <c r="C25388" t="s">
        <v>1428</v>
      </c>
      <c r="D25388" s="1">
        <v>44150.203668981478</v>
      </c>
      <c r="E25388" s="1">
        <v>44150.192662037043</v>
      </c>
      <c r="F25388" s="1">
        <v>44150.207858796297</v>
      </c>
      <c r="G25388">
        <v>4780</v>
      </c>
    </row>
    <row r="25389" spans="1:10" x14ac:dyDescent="0.15">
      <c r="A25389" t="s">
        <v>1942</v>
      </c>
      <c r="B25389" t="s">
        <v>1768</v>
      </c>
      <c r="C25389" t="s">
        <v>1490</v>
      </c>
      <c r="D25389" s="1">
        <v>44150.205405092587</v>
      </c>
      <c r="E25389" s="1">
        <v>44150.194756944453</v>
      </c>
      <c r="F25389" s="1">
        <v>44150.209548611107</v>
      </c>
      <c r="G25389">
        <v>6440</v>
      </c>
    </row>
    <row r="25390" spans="1:10" x14ac:dyDescent="0.15">
      <c r="A25390" t="s">
        <v>1942</v>
      </c>
      <c r="B25390" t="s">
        <v>1768</v>
      </c>
      <c r="C25390" t="s">
        <v>720</v>
      </c>
      <c r="D25390" s="1">
        <v>44150.204386574071</v>
      </c>
      <c r="E25390" s="1">
        <v>44150.197106481479</v>
      </c>
      <c r="F25390" s="1">
        <v>44150.215208333328</v>
      </c>
      <c r="G25390">
        <v>2640</v>
      </c>
    </row>
    <row r="25391" spans="1:10" x14ac:dyDescent="0.15">
      <c r="A25391" t="s">
        <v>1942</v>
      </c>
      <c r="B25391" t="s">
        <v>1768</v>
      </c>
      <c r="C25391" t="s">
        <v>1793</v>
      </c>
      <c r="D25391" s="1">
        <v>44150.204340277778</v>
      </c>
      <c r="E25391" s="1">
        <v>44150.196331018517</v>
      </c>
      <c r="F25391" s="1">
        <v>44150.594849537039</v>
      </c>
      <c r="G25391">
        <v>2440</v>
      </c>
      <c r="H25391" t="s">
        <v>705</v>
      </c>
      <c r="I25391">
        <v>24.3</v>
      </c>
      <c r="J25391" s="1">
        <v>44150.206886574073</v>
      </c>
    </row>
    <row r="25392" spans="1:10" x14ac:dyDescent="0.15">
      <c r="A25392" t="s">
        <v>1875</v>
      </c>
      <c r="B25392" t="s">
        <v>1768</v>
      </c>
      <c r="C25392" t="s">
        <v>1483</v>
      </c>
      <c r="D25392" s="1">
        <v>44150.203449074077</v>
      </c>
      <c r="E25392" s="1">
        <v>44150.192476851851</v>
      </c>
      <c r="F25392" s="1">
        <v>44150.207858796297</v>
      </c>
      <c r="G25392">
        <v>2980</v>
      </c>
    </row>
    <row r="25393" spans="1:10" x14ac:dyDescent="0.15">
      <c r="A25393" t="s">
        <v>1875</v>
      </c>
      <c r="B25393" t="s">
        <v>1768</v>
      </c>
      <c r="C25393" t="s">
        <v>1352</v>
      </c>
      <c r="D25393" s="1">
        <v>44150.204664351862</v>
      </c>
    </row>
    <row r="25394" spans="1:10" x14ac:dyDescent="0.15">
      <c r="A25394" t="s">
        <v>1875</v>
      </c>
      <c r="B25394" t="s">
        <v>1768</v>
      </c>
      <c r="C25394" t="s">
        <v>1197</v>
      </c>
      <c r="D25394" s="1">
        <v>44150.20616898148</v>
      </c>
      <c r="E25394" s="1">
        <v>44150.196134259262</v>
      </c>
      <c r="F25394" s="1">
        <v>44150.211261574077</v>
      </c>
      <c r="G25394">
        <v>6220</v>
      </c>
    </row>
    <row r="25395" spans="1:10" x14ac:dyDescent="0.15">
      <c r="A25395" t="s">
        <v>1875</v>
      </c>
      <c r="B25395" t="s">
        <v>1768</v>
      </c>
      <c r="C25395" t="s">
        <v>1664</v>
      </c>
      <c r="D25395" s="1">
        <v>44150.20753472222</v>
      </c>
      <c r="E25395" s="1">
        <v>44150.195949074077</v>
      </c>
      <c r="F25395" s="1">
        <v>44150.214143518519</v>
      </c>
      <c r="G25395">
        <v>3880</v>
      </c>
    </row>
    <row r="25396" spans="1:10" x14ac:dyDescent="0.15">
      <c r="A25396" t="s">
        <v>1875</v>
      </c>
      <c r="B25396" t="s">
        <v>1768</v>
      </c>
      <c r="C25396" t="s">
        <v>1793</v>
      </c>
      <c r="D25396" s="1">
        <v>44150.208715277768</v>
      </c>
      <c r="E25396" s="1">
        <v>44150.196331018517</v>
      </c>
      <c r="F25396" s="1">
        <v>44150.594849537039</v>
      </c>
      <c r="G25396">
        <v>2440</v>
      </c>
    </row>
    <row r="25397" spans="1:10" x14ac:dyDescent="0.15">
      <c r="A25397" t="s">
        <v>1875</v>
      </c>
      <c r="B25397" t="s">
        <v>1768</v>
      </c>
      <c r="C25397" t="s">
        <v>720</v>
      </c>
      <c r="D25397" s="1">
        <v>44150.210150462961</v>
      </c>
      <c r="E25397" s="1">
        <v>44150.197106481479</v>
      </c>
      <c r="F25397" s="1">
        <v>44150.215208333328</v>
      </c>
      <c r="G25397">
        <v>2640</v>
      </c>
    </row>
    <row r="25398" spans="1:10" x14ac:dyDescent="0.15">
      <c r="A25398" t="s">
        <v>1875</v>
      </c>
      <c r="B25398" t="s">
        <v>1768</v>
      </c>
      <c r="C25398" t="s">
        <v>1261</v>
      </c>
      <c r="D25398" s="1">
        <v>44150.206597222219</v>
      </c>
      <c r="E25398" s="1">
        <v>44150.199166666673</v>
      </c>
      <c r="F25398" s="1">
        <v>44150.21837962963</v>
      </c>
      <c r="G25398">
        <v>2300</v>
      </c>
    </row>
    <row r="25399" spans="1:10" x14ac:dyDescent="0.15">
      <c r="A25399" t="s">
        <v>1875</v>
      </c>
      <c r="B25399" t="s">
        <v>1768</v>
      </c>
      <c r="C25399" t="s">
        <v>1762</v>
      </c>
      <c r="D25399" s="1">
        <v>44150.206712962958</v>
      </c>
      <c r="E25399" s="1">
        <v>44150.19935185185</v>
      </c>
      <c r="F25399" s="1">
        <v>44150.220567129632</v>
      </c>
      <c r="G25399">
        <v>3700</v>
      </c>
      <c r="H25399" t="s">
        <v>814</v>
      </c>
      <c r="I25399">
        <v>25.59</v>
      </c>
      <c r="J25399" s="1">
        <v>44150.213912037027</v>
      </c>
    </row>
    <row r="25400" spans="1:10" x14ac:dyDescent="0.15">
      <c r="A25400" t="s">
        <v>1860</v>
      </c>
      <c r="B25400" t="s">
        <v>1768</v>
      </c>
      <c r="C25400" t="s">
        <v>704</v>
      </c>
      <c r="D25400" s="1">
        <v>44150.216157407413</v>
      </c>
      <c r="E25400" s="1">
        <v>44150.201689814807</v>
      </c>
      <c r="F25400" s="1">
        <v>44150.221666666657</v>
      </c>
      <c r="G25400">
        <v>2780</v>
      </c>
    </row>
    <row r="25401" spans="1:10" x14ac:dyDescent="0.15">
      <c r="A25401" t="s">
        <v>1860</v>
      </c>
      <c r="B25401" t="s">
        <v>1768</v>
      </c>
      <c r="C25401" t="s">
        <v>1795</v>
      </c>
      <c r="D25401" s="1">
        <v>44150.218009259261</v>
      </c>
    </row>
    <row r="25402" spans="1:10" x14ac:dyDescent="0.15">
      <c r="A25402" t="s">
        <v>1860</v>
      </c>
      <c r="B25402" t="s">
        <v>1768</v>
      </c>
      <c r="C25402" t="s">
        <v>1485</v>
      </c>
      <c r="D25402" s="1">
        <v>44150.219189814823</v>
      </c>
      <c r="E25402" s="1">
        <v>44150.206041666657</v>
      </c>
      <c r="F25402" s="1">
        <v>44150.224108796298</v>
      </c>
      <c r="G25402">
        <v>9520</v>
      </c>
    </row>
    <row r="25403" spans="1:10" x14ac:dyDescent="0.15">
      <c r="A25403" t="s">
        <v>1860</v>
      </c>
      <c r="B25403" t="s">
        <v>1768</v>
      </c>
      <c r="C25403" t="s">
        <v>1908</v>
      </c>
      <c r="D25403" s="1">
        <v>44150.221851851849</v>
      </c>
      <c r="E25403" s="1">
        <v>44150.212210648147</v>
      </c>
      <c r="F25403" s="1">
        <v>44150.226319444453</v>
      </c>
      <c r="G25403">
        <v>3980</v>
      </c>
    </row>
    <row r="25404" spans="1:10" x14ac:dyDescent="0.15">
      <c r="A25404" t="s">
        <v>1860</v>
      </c>
      <c r="B25404" t="s">
        <v>1768</v>
      </c>
      <c r="C25404" t="s">
        <v>1588</v>
      </c>
      <c r="D25404" s="1">
        <v>44150.218993055547</v>
      </c>
      <c r="E25404" s="1">
        <v>44150.21707175926</v>
      </c>
      <c r="F25404" s="1">
        <v>44150.23777777778</v>
      </c>
      <c r="G25404">
        <v>2400</v>
      </c>
      <c r="H25404" t="s">
        <v>705</v>
      </c>
      <c r="I25404">
        <v>22.55</v>
      </c>
      <c r="J25404" s="1">
        <v>44150.223055555558</v>
      </c>
    </row>
    <row r="25405" spans="1:10" x14ac:dyDescent="0.15">
      <c r="A25405" t="s">
        <v>2059</v>
      </c>
      <c r="B25405" t="s">
        <v>1768</v>
      </c>
      <c r="C25405" t="s">
        <v>1773</v>
      </c>
      <c r="D25405" s="1">
        <v>44150.222430555557</v>
      </c>
      <c r="E25405" s="1">
        <v>44150.208437499998</v>
      </c>
      <c r="F25405" s="1">
        <v>44150.227361111109</v>
      </c>
      <c r="G25405">
        <v>7080</v>
      </c>
    </row>
    <row r="25406" spans="1:10" x14ac:dyDescent="0.15">
      <c r="A25406" t="s">
        <v>2059</v>
      </c>
      <c r="B25406" t="s">
        <v>1768</v>
      </c>
      <c r="C25406" t="s">
        <v>1787</v>
      </c>
      <c r="D25406" s="1">
        <v>44150.224074074067</v>
      </c>
      <c r="E25406" s="1">
        <v>44150.210034722222</v>
      </c>
      <c r="F25406" s="1">
        <v>44150.230046296303</v>
      </c>
      <c r="G25406">
        <v>5860</v>
      </c>
    </row>
    <row r="25407" spans="1:10" x14ac:dyDescent="0.15">
      <c r="A25407" t="s">
        <v>2059</v>
      </c>
      <c r="B25407" t="s">
        <v>1768</v>
      </c>
      <c r="C25407" t="s">
        <v>813</v>
      </c>
      <c r="D25407" s="1">
        <v>44150.226446759261</v>
      </c>
      <c r="E25407" s="1">
        <v>44150.213020833333</v>
      </c>
      <c r="F25407" s="1">
        <v>44150.230046296303</v>
      </c>
      <c r="G25407">
        <v>3220</v>
      </c>
    </row>
    <row r="25408" spans="1:10" x14ac:dyDescent="0.15">
      <c r="A25408" t="s">
        <v>2059</v>
      </c>
      <c r="B25408" t="s">
        <v>1768</v>
      </c>
      <c r="C25408" t="s">
        <v>1253</v>
      </c>
      <c r="D25408" s="1">
        <v>44150.227650462963</v>
      </c>
      <c r="E25408" s="1">
        <v>44150.216585648152</v>
      </c>
      <c r="F25408" s="1">
        <v>44150.236701388887</v>
      </c>
      <c r="G25408">
        <v>4340</v>
      </c>
    </row>
    <row r="25409" spans="1:10" x14ac:dyDescent="0.15">
      <c r="A25409" t="s">
        <v>2059</v>
      </c>
      <c r="B25409" t="s">
        <v>1768</v>
      </c>
      <c r="C25409" t="s">
        <v>1110</v>
      </c>
      <c r="D25409" s="1">
        <v>44150.228634259263</v>
      </c>
      <c r="E25409" s="1">
        <v>44150.21675925926</v>
      </c>
      <c r="F25409" s="1">
        <v>44150.236689814818</v>
      </c>
      <c r="G25409">
        <v>2800</v>
      </c>
      <c r="H25409" t="s">
        <v>814</v>
      </c>
      <c r="I25409">
        <v>23.64</v>
      </c>
      <c r="J25409" s="1">
        <v>44150.230497685188</v>
      </c>
    </row>
    <row r="25410" spans="1:10" x14ac:dyDescent="0.15">
      <c r="A25410" t="s">
        <v>1206</v>
      </c>
      <c r="B25410" t="s">
        <v>1768</v>
      </c>
      <c r="C25410" t="s">
        <v>1847</v>
      </c>
      <c r="D25410" s="1">
        <v>44150.232511574082</v>
      </c>
      <c r="E25410" s="1">
        <v>44150.214386574073</v>
      </c>
      <c r="F25410" s="1">
        <v>44150.237754629627</v>
      </c>
      <c r="G25410">
        <v>8980</v>
      </c>
    </row>
    <row r="25411" spans="1:10" x14ac:dyDescent="0.15">
      <c r="A25411" t="s">
        <v>1206</v>
      </c>
      <c r="B25411" t="s">
        <v>1768</v>
      </c>
      <c r="C25411" t="s">
        <v>1207</v>
      </c>
      <c r="D25411" s="1">
        <v>44150.234016203707</v>
      </c>
      <c r="E25411" s="1">
        <v>44150.217314814807</v>
      </c>
      <c r="F25411" s="1">
        <v>44150.238842592589</v>
      </c>
      <c r="G25411">
        <v>5300</v>
      </c>
    </row>
    <row r="25412" spans="1:10" x14ac:dyDescent="0.15">
      <c r="A25412" t="s">
        <v>1206</v>
      </c>
      <c r="B25412" t="s">
        <v>1768</v>
      </c>
      <c r="C25412" t="s">
        <v>1111</v>
      </c>
      <c r="D25412" s="1">
        <v>44150.235381944447</v>
      </c>
      <c r="E25412" s="1">
        <v>44150.224965277783</v>
      </c>
      <c r="F25412" s="1">
        <v>44150.245069444441</v>
      </c>
      <c r="G25412">
        <v>2140</v>
      </c>
    </row>
    <row r="25413" spans="1:10" x14ac:dyDescent="0.15">
      <c r="A25413" t="s">
        <v>1206</v>
      </c>
      <c r="B25413" t="s">
        <v>1768</v>
      </c>
      <c r="C25413" t="s">
        <v>1797</v>
      </c>
      <c r="D25413" s="1">
        <v>44150.233611111107</v>
      </c>
      <c r="E25413" s="1">
        <v>44150.221736111111</v>
      </c>
      <c r="F25413" s="1">
        <v>44150.240937499999</v>
      </c>
      <c r="G25413">
        <v>2380</v>
      </c>
      <c r="H25413" t="s">
        <v>752</v>
      </c>
      <c r="I25413">
        <v>18.420000000000002</v>
      </c>
      <c r="J25413" s="1">
        <v>44150.236122685194</v>
      </c>
    </row>
    <row r="25414" spans="1:10" x14ac:dyDescent="0.15">
      <c r="A25414" t="s">
        <v>2104</v>
      </c>
      <c r="B25414" t="s">
        <v>1768</v>
      </c>
      <c r="C25414" t="s">
        <v>1772</v>
      </c>
      <c r="D25414" s="1">
        <v>44150.234791666669</v>
      </c>
      <c r="E25414" s="1">
        <v>44150.220960648148</v>
      </c>
      <c r="F25414" s="1">
        <v>44150.239918981482</v>
      </c>
      <c r="G25414">
        <v>8860</v>
      </c>
    </row>
    <row r="25415" spans="1:10" x14ac:dyDescent="0.15">
      <c r="A25415" t="s">
        <v>2104</v>
      </c>
      <c r="B25415" t="s">
        <v>1768</v>
      </c>
      <c r="C25415" t="s">
        <v>1797</v>
      </c>
      <c r="D25415" s="1">
        <v>44150.236493055563</v>
      </c>
      <c r="E25415" s="1">
        <v>44150.221736111111</v>
      </c>
      <c r="F25415" s="1">
        <v>44150.240937499999</v>
      </c>
      <c r="G25415">
        <v>2380</v>
      </c>
    </row>
    <row r="25416" spans="1:10" x14ac:dyDescent="0.15">
      <c r="A25416" t="s">
        <v>2104</v>
      </c>
      <c r="B25416" t="s">
        <v>1768</v>
      </c>
      <c r="C25416" t="s">
        <v>1796</v>
      </c>
      <c r="D25416" s="1">
        <v>44150.237569444442</v>
      </c>
      <c r="E25416" s="1">
        <v>44150.221921296303</v>
      </c>
      <c r="F25416" s="1">
        <v>44150.241979166669</v>
      </c>
      <c r="G25416">
        <v>2580</v>
      </c>
    </row>
    <row r="25417" spans="1:10" x14ac:dyDescent="0.15">
      <c r="A25417" t="s">
        <v>2104</v>
      </c>
      <c r="B25417" t="s">
        <v>1768</v>
      </c>
      <c r="C25417" t="s">
        <v>1493</v>
      </c>
      <c r="D25417" s="1">
        <v>44150.238611111112</v>
      </c>
      <c r="E25417" s="1">
        <v>44150.222719907397</v>
      </c>
      <c r="F25417" s="1">
        <v>44150.243020833332</v>
      </c>
      <c r="G25417">
        <v>3800</v>
      </c>
      <c r="H25417" t="s">
        <v>705</v>
      </c>
      <c r="I25417">
        <v>17.59</v>
      </c>
      <c r="J25417" s="1">
        <v>44150.240289351852</v>
      </c>
    </row>
    <row r="25418" spans="1:10" x14ac:dyDescent="0.15">
      <c r="A25418" t="s">
        <v>2111</v>
      </c>
      <c r="B25418" t="s">
        <v>1768</v>
      </c>
      <c r="C25418" t="s">
        <v>1311</v>
      </c>
      <c r="D25418" s="1">
        <v>44150.239606481482</v>
      </c>
      <c r="E25418" s="1">
        <v>44150.224803240737</v>
      </c>
      <c r="F25418" s="1">
        <v>44150.244039351863</v>
      </c>
      <c r="G25418">
        <v>6000</v>
      </c>
    </row>
    <row r="25419" spans="1:10" x14ac:dyDescent="0.15">
      <c r="A25419" t="s">
        <v>2111</v>
      </c>
      <c r="B25419" t="s">
        <v>1768</v>
      </c>
      <c r="C25419" t="s">
        <v>1111</v>
      </c>
      <c r="D25419" s="1">
        <v>44150.240856481483</v>
      </c>
      <c r="E25419" s="1">
        <v>44150.224965277783</v>
      </c>
      <c r="F25419" s="1">
        <v>44150.245069444441</v>
      </c>
      <c r="G25419">
        <v>2140</v>
      </c>
    </row>
    <row r="25420" spans="1:10" x14ac:dyDescent="0.15">
      <c r="A25420" t="s">
        <v>2111</v>
      </c>
      <c r="B25420" t="s">
        <v>1768</v>
      </c>
      <c r="C25420" t="s">
        <v>1099</v>
      </c>
      <c r="D25420" s="1">
        <v>44150.242094907408</v>
      </c>
      <c r="E25420" s="1">
        <v>44150.225752314807</v>
      </c>
      <c r="F25420" s="1">
        <v>44150.247199074067</v>
      </c>
      <c r="G25420">
        <v>7780</v>
      </c>
    </row>
    <row r="25421" spans="1:10" x14ac:dyDescent="0.15">
      <c r="A25421" t="s">
        <v>2111</v>
      </c>
      <c r="B25421" t="s">
        <v>1768</v>
      </c>
      <c r="C25421" t="s">
        <v>1254</v>
      </c>
      <c r="D25421" s="1">
        <v>44150.244085648148</v>
      </c>
      <c r="E25421" s="1">
        <v>44150.236354166656</v>
      </c>
      <c r="F25421" s="1">
        <v>44150.248240740737</v>
      </c>
      <c r="G25421">
        <v>2160</v>
      </c>
      <c r="H25421" t="s">
        <v>814</v>
      </c>
      <c r="I25421">
        <v>18.100000000000001</v>
      </c>
      <c r="J25421" s="1">
        <v>44150.245069444441</v>
      </c>
    </row>
    <row r="25422" spans="1:10" x14ac:dyDescent="0.15">
      <c r="A25422" t="s">
        <v>2006</v>
      </c>
      <c r="B25422" t="s">
        <v>1768</v>
      </c>
      <c r="C25422" t="s">
        <v>1356</v>
      </c>
      <c r="D25422" s="1">
        <v>44150.251481481479</v>
      </c>
      <c r="E25422" s="1">
        <v>44150.237870370373</v>
      </c>
      <c r="F25422" s="1">
        <v>44150.256504629629</v>
      </c>
      <c r="G25422">
        <v>5700</v>
      </c>
    </row>
    <row r="25423" spans="1:10" x14ac:dyDescent="0.15">
      <c r="A25423" t="s">
        <v>2006</v>
      </c>
      <c r="B25423" t="s">
        <v>1768</v>
      </c>
      <c r="C25423" t="s">
        <v>1817</v>
      </c>
      <c r="D25423" s="1">
        <v>44150.253159722219</v>
      </c>
      <c r="E25423" s="1">
        <v>44150.238043981481</v>
      </c>
      <c r="F25423" s="1">
        <v>44150.257743055547</v>
      </c>
      <c r="G25423">
        <v>2940</v>
      </c>
    </row>
    <row r="25424" spans="1:10" x14ac:dyDescent="0.15">
      <c r="A25424" t="s">
        <v>2006</v>
      </c>
      <c r="B25424" t="s">
        <v>1768</v>
      </c>
      <c r="C25424" t="s">
        <v>719</v>
      </c>
      <c r="D25424" s="1">
        <v>44150.254374999997</v>
      </c>
      <c r="E25424" s="1">
        <v>44150.245439814818</v>
      </c>
      <c r="F25424" s="1">
        <v>44150.25880787037</v>
      </c>
      <c r="G25424">
        <v>1940</v>
      </c>
    </row>
    <row r="25425" spans="1:10" x14ac:dyDescent="0.15">
      <c r="A25425" t="s">
        <v>2006</v>
      </c>
      <c r="B25425" t="s">
        <v>1768</v>
      </c>
      <c r="C25425" t="s">
        <v>1467</v>
      </c>
      <c r="D25425" s="1">
        <v>44150.254583333342</v>
      </c>
      <c r="E25425" s="1">
        <v>44150.245173611111</v>
      </c>
      <c r="F25425" s="1">
        <v>44150.261157407411</v>
      </c>
      <c r="G25425">
        <v>5400</v>
      </c>
      <c r="H25425" t="s">
        <v>705</v>
      </c>
      <c r="I25425">
        <v>15.77</v>
      </c>
      <c r="J25425" s="1">
        <v>44150.255567129629</v>
      </c>
    </row>
    <row r="25426" spans="1:10" x14ac:dyDescent="0.15">
      <c r="A25426" t="s">
        <v>2112</v>
      </c>
      <c r="B25426" t="s">
        <v>1768</v>
      </c>
      <c r="C25426" t="s">
        <v>1260</v>
      </c>
      <c r="D25426" s="1">
        <v>44150.252997685187</v>
      </c>
      <c r="E25426" s="1">
        <v>44150.241886574076</v>
      </c>
      <c r="F25426" s="1">
        <v>44150.257743055547</v>
      </c>
      <c r="G25426">
        <v>2280</v>
      </c>
    </row>
    <row r="25427" spans="1:10" x14ac:dyDescent="0.15">
      <c r="A25427" t="s">
        <v>2112</v>
      </c>
      <c r="B25427" t="s">
        <v>1768</v>
      </c>
      <c r="C25427" t="s">
        <v>1449</v>
      </c>
      <c r="D25427" s="1">
        <v>44150.254560185182</v>
      </c>
      <c r="E25427" s="1">
        <v>44150.244803240741</v>
      </c>
      <c r="F25427" s="1">
        <v>44150.258831018517</v>
      </c>
      <c r="G25427">
        <v>7300</v>
      </c>
    </row>
    <row r="25428" spans="1:10" x14ac:dyDescent="0.15">
      <c r="A25428" t="s">
        <v>2112</v>
      </c>
      <c r="B25428" t="s">
        <v>1768</v>
      </c>
      <c r="C25428" t="s">
        <v>569</v>
      </c>
      <c r="D25428" s="1">
        <v>44150.257048611107</v>
      </c>
      <c r="H25428" t="s">
        <v>20</v>
      </c>
      <c r="I25428">
        <v>17.48</v>
      </c>
      <c r="J25428" s="1">
        <v>44150.259039351848</v>
      </c>
    </row>
    <row r="25429" spans="1:10" x14ac:dyDescent="0.15">
      <c r="A25429" t="s">
        <v>1466</v>
      </c>
      <c r="B25429" t="s">
        <v>1768</v>
      </c>
      <c r="C25429" t="s">
        <v>1467</v>
      </c>
      <c r="D25429" s="1">
        <v>44150.255567129629</v>
      </c>
      <c r="E25429" s="1">
        <v>44150.245173611111</v>
      </c>
      <c r="F25429" s="1">
        <v>44150.261157407411</v>
      </c>
      <c r="G25429">
        <v>5400</v>
      </c>
    </row>
    <row r="25430" spans="1:10" x14ac:dyDescent="0.15">
      <c r="A25430" t="s">
        <v>1466</v>
      </c>
      <c r="B25430" t="s">
        <v>1768</v>
      </c>
      <c r="C25430" t="s">
        <v>1535</v>
      </c>
      <c r="D25430" s="1">
        <v>44150.257337962961</v>
      </c>
      <c r="E25430" s="1">
        <v>44150.246423611112</v>
      </c>
      <c r="F25430" s="1">
        <v>44150.261192129627</v>
      </c>
      <c r="G25430">
        <v>1560</v>
      </c>
    </row>
    <row r="25431" spans="1:10" x14ac:dyDescent="0.15">
      <c r="A25431" t="s">
        <v>1466</v>
      </c>
      <c r="B25431" t="s">
        <v>1768</v>
      </c>
      <c r="C25431" t="s">
        <v>1100</v>
      </c>
      <c r="D25431" s="1">
        <v>44150.258391203701</v>
      </c>
      <c r="E25431" s="1">
        <v>44150.247002314813</v>
      </c>
      <c r="F25431" s="1">
        <v>44150.263668981483</v>
      </c>
      <c r="G25431">
        <v>8640</v>
      </c>
    </row>
    <row r="25432" spans="1:10" x14ac:dyDescent="0.15">
      <c r="A25432" t="s">
        <v>1466</v>
      </c>
      <c r="B25432" t="s">
        <v>1768</v>
      </c>
      <c r="C25432" t="s">
        <v>1483</v>
      </c>
      <c r="D25432" s="1">
        <v>44150.260601851849</v>
      </c>
      <c r="E25432" s="1">
        <v>44150.259259259263</v>
      </c>
      <c r="F25432" s="1">
        <v>44150.266469907408</v>
      </c>
      <c r="G25432">
        <v>3040</v>
      </c>
      <c r="H25432" t="s">
        <v>814</v>
      </c>
      <c r="I25432">
        <v>18.61</v>
      </c>
      <c r="J25432" s="1">
        <v>44150.261828703697</v>
      </c>
    </row>
    <row r="25433" spans="1:10" x14ac:dyDescent="0.15">
      <c r="A25433" t="s">
        <v>1929</v>
      </c>
      <c r="B25433" t="s">
        <v>1768</v>
      </c>
      <c r="C25433" t="s">
        <v>1197</v>
      </c>
      <c r="D25433" s="1">
        <v>44150.262627314813</v>
      </c>
      <c r="E25433" s="1">
        <v>44150.254050925927</v>
      </c>
      <c r="F25433" s="1">
        <v>44150.270208333342</v>
      </c>
      <c r="G25433">
        <v>9580</v>
      </c>
    </row>
    <row r="25434" spans="1:10" x14ac:dyDescent="0.15">
      <c r="A25434" t="s">
        <v>1929</v>
      </c>
      <c r="B25434" t="s">
        <v>1768</v>
      </c>
      <c r="C25434" t="s">
        <v>1245</v>
      </c>
      <c r="D25434" s="1">
        <v>44150.265972222223</v>
      </c>
      <c r="E25434" s="1">
        <v>44150.260833333326</v>
      </c>
      <c r="F25434" s="1">
        <v>44150.270254629628</v>
      </c>
      <c r="G25434">
        <v>2700</v>
      </c>
    </row>
    <row r="25435" spans="1:10" x14ac:dyDescent="0.15">
      <c r="A25435" t="s">
        <v>1929</v>
      </c>
      <c r="B25435" t="s">
        <v>1768</v>
      </c>
      <c r="C25435" t="s">
        <v>1087</v>
      </c>
      <c r="D25435" s="1">
        <v>44150.267106481479</v>
      </c>
      <c r="E25435" s="1">
        <v>44150.262650462973</v>
      </c>
      <c r="F25435" s="1">
        <v>44150.274108796293</v>
      </c>
      <c r="G25435">
        <v>4400</v>
      </c>
    </row>
    <row r="25436" spans="1:10" x14ac:dyDescent="0.15">
      <c r="A25436" t="s">
        <v>1929</v>
      </c>
      <c r="B25436" t="s">
        <v>1768</v>
      </c>
      <c r="C25436" t="s">
        <v>1829</v>
      </c>
      <c r="D25436" s="1">
        <v>44150.268368055556</v>
      </c>
      <c r="E25436" s="1">
        <v>44150.265219907407</v>
      </c>
      <c r="F25436" s="1">
        <v>44150.274143518523</v>
      </c>
      <c r="G25436">
        <v>2940</v>
      </c>
      <c r="H25436" t="s">
        <v>752</v>
      </c>
      <c r="I25436">
        <v>19.62</v>
      </c>
      <c r="J25436" s="1">
        <v>44150.270138888889</v>
      </c>
    </row>
    <row r="25437" spans="1:10" x14ac:dyDescent="0.15">
      <c r="A25437" t="s">
        <v>1974</v>
      </c>
      <c r="B25437" t="s">
        <v>1768</v>
      </c>
      <c r="C25437" t="s">
        <v>1436</v>
      </c>
      <c r="D25437" s="1">
        <v>44150.263240740736</v>
      </c>
      <c r="E25437" s="1">
        <v>44150.260671296302</v>
      </c>
      <c r="F25437" s="1">
        <v>44150.268854166658</v>
      </c>
      <c r="G25437">
        <v>11600</v>
      </c>
    </row>
    <row r="25438" spans="1:10" x14ac:dyDescent="0.15">
      <c r="A25438" t="s">
        <v>1974</v>
      </c>
      <c r="B25438" t="s">
        <v>1768</v>
      </c>
      <c r="C25438" t="s">
        <v>1490</v>
      </c>
      <c r="D25438" s="1">
        <v>44150.266157407408</v>
      </c>
      <c r="E25438" s="1">
        <v>44150.261157407411</v>
      </c>
      <c r="F25438" s="1">
        <v>44150.272349537037</v>
      </c>
      <c r="G25438">
        <v>5340</v>
      </c>
    </row>
    <row r="25439" spans="1:10" x14ac:dyDescent="0.15">
      <c r="A25439" t="s">
        <v>1974</v>
      </c>
      <c r="B25439" t="s">
        <v>1768</v>
      </c>
      <c r="C25439" t="s">
        <v>1809</v>
      </c>
      <c r="D25439" s="1">
        <v>44150.267824074072</v>
      </c>
      <c r="E25439" s="1">
        <v>44150.261319444442</v>
      </c>
      <c r="F25439" s="1">
        <v>44150.274131944447</v>
      </c>
      <c r="G25439">
        <v>2800</v>
      </c>
      <c r="H25439" t="s">
        <v>705</v>
      </c>
      <c r="I25439">
        <v>19.690000000000001</v>
      </c>
      <c r="J25439" s="1">
        <v>44150.269409722219</v>
      </c>
    </row>
    <row r="25440" spans="1:10" x14ac:dyDescent="0.15">
      <c r="A25440" t="s">
        <v>2113</v>
      </c>
      <c r="B25440" t="s">
        <v>1768</v>
      </c>
      <c r="C25440" t="s">
        <v>1710</v>
      </c>
      <c r="D25440" s="1">
        <v>44150.267812500002</v>
      </c>
      <c r="E25440" s="1">
        <v>44150.262824074067</v>
      </c>
      <c r="F25440" s="1">
        <v>44150.274108796293</v>
      </c>
      <c r="G25440">
        <v>2060</v>
      </c>
    </row>
    <row r="25441" spans="1:10" x14ac:dyDescent="0.15">
      <c r="A25441" t="s">
        <v>2113</v>
      </c>
      <c r="B25441" t="s">
        <v>1768</v>
      </c>
      <c r="C25441" t="s">
        <v>1808</v>
      </c>
      <c r="D25441" s="1">
        <v>44150.268993055557</v>
      </c>
      <c r="E25441" s="1">
        <v>44150.265428240738</v>
      </c>
      <c r="F25441" s="1">
        <v>44150.274189814823</v>
      </c>
      <c r="G25441">
        <v>1420</v>
      </c>
    </row>
    <row r="25442" spans="1:10" x14ac:dyDescent="0.15">
      <c r="A25442" t="s">
        <v>2113</v>
      </c>
      <c r="B25442" t="s">
        <v>1768</v>
      </c>
      <c r="C25442" t="s">
        <v>1805</v>
      </c>
      <c r="D25442" s="1">
        <v>44150.27034722222</v>
      </c>
      <c r="E25442" s="1">
        <v>44150.265590277777</v>
      </c>
      <c r="F25442" s="1">
        <v>44150.280995370369</v>
      </c>
      <c r="G25442">
        <v>10020</v>
      </c>
    </row>
    <row r="25443" spans="1:10" x14ac:dyDescent="0.15">
      <c r="A25443" t="s">
        <v>2113</v>
      </c>
      <c r="B25443" t="s">
        <v>1768</v>
      </c>
      <c r="C25443" t="s">
        <v>1757</v>
      </c>
      <c r="D25443" s="1">
        <v>44150.272256944438</v>
      </c>
      <c r="E25443" s="1">
        <v>44150.265763888892</v>
      </c>
      <c r="F25443" s="1">
        <v>44150.282118055547</v>
      </c>
      <c r="G25443">
        <v>2080</v>
      </c>
    </row>
    <row r="25444" spans="1:10" x14ac:dyDescent="0.15">
      <c r="A25444" t="s">
        <v>2113</v>
      </c>
      <c r="B25444" t="s">
        <v>1768</v>
      </c>
      <c r="C25444" t="s">
        <v>1908</v>
      </c>
      <c r="D25444" s="1">
        <v>44150.273842592593</v>
      </c>
      <c r="E25444" s="1">
        <v>44150.266631944447</v>
      </c>
      <c r="F25444" s="1">
        <v>44150.282129629632</v>
      </c>
      <c r="G25444">
        <v>3560</v>
      </c>
      <c r="H25444" t="s">
        <v>20</v>
      </c>
      <c r="I25444">
        <v>19.16</v>
      </c>
      <c r="J25444" s="1">
        <v>44150.275023148148</v>
      </c>
    </row>
    <row r="25445" spans="1:10" x14ac:dyDescent="0.15">
      <c r="A25445" t="s">
        <v>1932</v>
      </c>
      <c r="B25445" t="s">
        <v>1768</v>
      </c>
      <c r="C25445" t="s">
        <v>1317</v>
      </c>
      <c r="D25445" s="1">
        <v>44150.277013888888</v>
      </c>
      <c r="E25445" s="1">
        <v>44150.269814814812</v>
      </c>
      <c r="F25445" s="1">
        <v>44150.282152777778</v>
      </c>
      <c r="G25445">
        <v>3200</v>
      </c>
    </row>
    <row r="25446" spans="1:10" x14ac:dyDescent="0.15">
      <c r="A25446" t="s">
        <v>1932</v>
      </c>
      <c r="B25446" t="s">
        <v>1768</v>
      </c>
      <c r="C25446" t="s">
        <v>1795</v>
      </c>
      <c r="D25446" s="1">
        <v>44150.278240740743</v>
      </c>
      <c r="E25446" s="1">
        <v>44150.269641203697</v>
      </c>
      <c r="F25446" s="1">
        <v>44150.28334490741</v>
      </c>
      <c r="G25446">
        <v>3920</v>
      </c>
    </row>
    <row r="25447" spans="1:10" x14ac:dyDescent="0.15">
      <c r="A25447" t="s">
        <v>1932</v>
      </c>
      <c r="B25447" t="s">
        <v>1768</v>
      </c>
      <c r="C25447" t="s">
        <v>1261</v>
      </c>
      <c r="D25447" s="1">
        <v>44150.280358796299</v>
      </c>
      <c r="E25447" s="1">
        <v>44150.271805555552</v>
      </c>
      <c r="F25447" s="1">
        <v>44150.285740740743</v>
      </c>
      <c r="G25447">
        <v>2060</v>
      </c>
    </row>
    <row r="25448" spans="1:10" x14ac:dyDescent="0.15">
      <c r="A25448" t="s">
        <v>1932</v>
      </c>
      <c r="B25448" t="s">
        <v>1768</v>
      </c>
      <c r="C25448" t="s">
        <v>1085</v>
      </c>
      <c r="D25448" s="1">
        <v>44150.28162037037</v>
      </c>
      <c r="E25448" s="1">
        <v>44150.271354166667</v>
      </c>
      <c r="F25448" s="1">
        <v>44150.285775462973</v>
      </c>
      <c r="G25448">
        <v>4280</v>
      </c>
    </row>
    <row r="25449" spans="1:10" x14ac:dyDescent="0.15">
      <c r="A25449" t="s">
        <v>1932</v>
      </c>
      <c r="B25449" t="s">
        <v>1768</v>
      </c>
      <c r="C25449" t="s">
        <v>1485</v>
      </c>
      <c r="D25449" s="1">
        <v>44150.271805555552</v>
      </c>
      <c r="E25449" s="1">
        <v>44150.266423611109</v>
      </c>
      <c r="F25449" s="1">
        <v>44150.282141203701</v>
      </c>
      <c r="G25449">
        <v>7220</v>
      </c>
      <c r="H25449" t="s">
        <v>814</v>
      </c>
      <c r="I25449">
        <v>20.68</v>
      </c>
      <c r="J25449" s="1">
        <v>44150.284039351849</v>
      </c>
    </row>
    <row r="25450" spans="1:10" x14ac:dyDescent="0.15">
      <c r="A25450" t="s">
        <v>1889</v>
      </c>
      <c r="B25450" t="s">
        <v>1768</v>
      </c>
      <c r="C25450" t="s">
        <v>720</v>
      </c>
      <c r="D25450" s="1">
        <v>44150.278483796297</v>
      </c>
      <c r="E25450" s="1">
        <v>44150.270567129628</v>
      </c>
      <c r="F25450" s="1">
        <v>44150.283356481479</v>
      </c>
      <c r="G25450">
        <v>2600</v>
      </c>
    </row>
    <row r="25451" spans="1:10" x14ac:dyDescent="0.15">
      <c r="A25451" t="s">
        <v>1889</v>
      </c>
      <c r="B25451" t="s">
        <v>1768</v>
      </c>
      <c r="C25451" t="s">
        <v>1773</v>
      </c>
      <c r="D25451" s="1">
        <v>44150.279768518521</v>
      </c>
    </row>
    <row r="25452" spans="1:10" x14ac:dyDescent="0.15">
      <c r="A25452" t="s">
        <v>1889</v>
      </c>
      <c r="B25452" t="s">
        <v>1768</v>
      </c>
      <c r="C25452" t="s">
        <v>1531</v>
      </c>
      <c r="D25452" s="1">
        <v>44150.281793981478</v>
      </c>
      <c r="E25452" s="1">
        <v>44150.278553240743</v>
      </c>
      <c r="F25452" s="1">
        <v>44150.288136574083</v>
      </c>
      <c r="G25452">
        <v>3200</v>
      </c>
    </row>
    <row r="25453" spans="1:10" x14ac:dyDescent="0.15">
      <c r="A25453" t="s">
        <v>1889</v>
      </c>
      <c r="B25453" t="s">
        <v>1768</v>
      </c>
      <c r="C25453" t="s">
        <v>1811</v>
      </c>
      <c r="D25453" s="1">
        <v>44150.285671296297</v>
      </c>
      <c r="E25453" s="1">
        <v>44150.283541666657</v>
      </c>
      <c r="F25453" s="1">
        <v>44150.290601851862</v>
      </c>
      <c r="G25453">
        <v>5140</v>
      </c>
    </row>
    <row r="25454" spans="1:10" x14ac:dyDescent="0.15">
      <c r="A25454" t="s">
        <v>1889</v>
      </c>
      <c r="B25454" t="s">
        <v>1768</v>
      </c>
      <c r="C25454" t="s">
        <v>813</v>
      </c>
      <c r="D25454" s="1">
        <v>44150.286562499998</v>
      </c>
      <c r="E25454" s="1">
        <v>44150.284641203703</v>
      </c>
      <c r="F25454" s="1">
        <v>44150.290625000001</v>
      </c>
      <c r="G25454">
        <v>2740</v>
      </c>
      <c r="H25454" t="s">
        <v>705</v>
      </c>
      <c r="I25454">
        <v>19.73</v>
      </c>
      <c r="J25454" s="1">
        <v>44150.288206018522</v>
      </c>
    </row>
    <row r="25455" spans="1:10" x14ac:dyDescent="0.15">
      <c r="A25455" t="s">
        <v>1979</v>
      </c>
      <c r="B25455" t="s">
        <v>1768</v>
      </c>
      <c r="C25455" t="s">
        <v>1318</v>
      </c>
      <c r="D25455" s="1">
        <v>44150.285300925927</v>
      </c>
      <c r="E25455" s="1">
        <v>44150.283275462964</v>
      </c>
      <c r="F25455" s="1">
        <v>44150.289398148147</v>
      </c>
      <c r="G25455">
        <v>7480</v>
      </c>
    </row>
    <row r="25456" spans="1:10" x14ac:dyDescent="0.15">
      <c r="A25456" t="s">
        <v>1979</v>
      </c>
      <c r="B25456" t="s">
        <v>1768</v>
      </c>
      <c r="C25456" t="s">
        <v>811</v>
      </c>
      <c r="D25456" s="1">
        <v>44150.286446759259</v>
      </c>
      <c r="E25456" s="1">
        <v>44150.284328703703</v>
      </c>
      <c r="F25456" s="1">
        <v>44150.290613425917</v>
      </c>
      <c r="G25456">
        <v>1840</v>
      </c>
    </row>
    <row r="25457" spans="1:10" x14ac:dyDescent="0.15">
      <c r="A25457" t="s">
        <v>1979</v>
      </c>
      <c r="B25457" t="s">
        <v>1768</v>
      </c>
      <c r="C25457" t="s">
        <v>571</v>
      </c>
      <c r="D25457" s="1">
        <v>44150.290671296287</v>
      </c>
      <c r="E25457" s="1">
        <v>44150.288773148153</v>
      </c>
      <c r="F25457" s="1">
        <v>44150.294456018521</v>
      </c>
      <c r="G25457">
        <v>2000</v>
      </c>
    </row>
    <row r="25458" spans="1:10" x14ac:dyDescent="0.15">
      <c r="A25458" t="s">
        <v>1979</v>
      </c>
      <c r="B25458" t="s">
        <v>1768</v>
      </c>
      <c r="C25458" t="s">
        <v>1815</v>
      </c>
      <c r="D25458" s="1">
        <v>44150.292013888888</v>
      </c>
      <c r="E25458" s="1">
        <v>44150.2890625</v>
      </c>
      <c r="F25458" s="1">
        <v>44150.298113425917</v>
      </c>
      <c r="G25458">
        <v>4160</v>
      </c>
    </row>
    <row r="25459" spans="1:10" x14ac:dyDescent="0.15">
      <c r="A25459" t="s">
        <v>1979</v>
      </c>
      <c r="B25459" t="s">
        <v>1768</v>
      </c>
      <c r="C25459" t="s">
        <v>1830</v>
      </c>
      <c r="D25459" s="1">
        <v>44150.294618055559</v>
      </c>
      <c r="E25459" s="1">
        <v>44150.290034722217</v>
      </c>
      <c r="F25459" s="1">
        <v>44150.299490740741</v>
      </c>
      <c r="G25459">
        <v>4100</v>
      </c>
      <c r="H25459" t="s">
        <v>752</v>
      </c>
      <c r="I25459">
        <v>19.38</v>
      </c>
      <c r="J25459" s="1">
        <v>44150.29583333333</v>
      </c>
    </row>
    <row r="25460" spans="1:10" x14ac:dyDescent="0.15">
      <c r="A25460" t="s">
        <v>1944</v>
      </c>
      <c r="B25460" t="s">
        <v>1768</v>
      </c>
      <c r="C25460" t="s">
        <v>1762</v>
      </c>
      <c r="D25460" s="1">
        <v>44150.286099537043</v>
      </c>
      <c r="E25460" s="1">
        <v>44150.284131944441</v>
      </c>
      <c r="F25460" s="1">
        <v>44150.290601851862</v>
      </c>
      <c r="G25460">
        <v>3140</v>
      </c>
    </row>
    <row r="25461" spans="1:10" x14ac:dyDescent="0.15">
      <c r="A25461" t="s">
        <v>1944</v>
      </c>
      <c r="B25461" t="s">
        <v>1768</v>
      </c>
      <c r="C25461" t="s">
        <v>1792</v>
      </c>
      <c r="D25461" s="1">
        <v>44150.290752314817</v>
      </c>
      <c r="E25461" s="1">
        <v>44150.288900462961</v>
      </c>
      <c r="F25461" s="1">
        <v>44150.296527777777</v>
      </c>
      <c r="G25461">
        <v>2800</v>
      </c>
    </row>
    <row r="25462" spans="1:10" x14ac:dyDescent="0.15">
      <c r="A25462" t="s">
        <v>1944</v>
      </c>
      <c r="B25462" t="s">
        <v>1768</v>
      </c>
      <c r="C25462" t="s">
        <v>1772</v>
      </c>
      <c r="D25462" s="1">
        <v>44150.292337962957</v>
      </c>
      <c r="E25462" s="1">
        <v>44150.289710648147</v>
      </c>
      <c r="F25462" s="1">
        <v>44150.298067129632</v>
      </c>
      <c r="G25462">
        <v>7780</v>
      </c>
    </row>
    <row r="25463" spans="1:10" x14ac:dyDescent="0.15">
      <c r="A25463" t="s">
        <v>1944</v>
      </c>
      <c r="B25463" t="s">
        <v>1768</v>
      </c>
      <c r="C25463" t="s">
        <v>704</v>
      </c>
      <c r="D25463" s="1">
        <v>44150.293634259258</v>
      </c>
    </row>
    <row r="25464" spans="1:10" x14ac:dyDescent="0.15">
      <c r="A25464" t="s">
        <v>1944</v>
      </c>
      <c r="B25464" t="s">
        <v>1768</v>
      </c>
      <c r="C25464" t="s">
        <v>1483</v>
      </c>
      <c r="D25464" s="1">
        <v>44150.295219907413</v>
      </c>
      <c r="E25464" s="1">
        <v>44150.290798611109</v>
      </c>
      <c r="F25464" s="1">
        <v>44150.30059027778</v>
      </c>
      <c r="G25464">
        <v>2580</v>
      </c>
      <c r="H25464" t="s">
        <v>20</v>
      </c>
      <c r="I25464">
        <v>18.690000000000001</v>
      </c>
      <c r="J25464" s="1">
        <v>44150.296469907407</v>
      </c>
    </row>
    <row r="25465" spans="1:10" x14ac:dyDescent="0.15">
      <c r="A25465" t="s">
        <v>1816</v>
      </c>
      <c r="B25465" t="s">
        <v>1768</v>
      </c>
      <c r="C25465" t="s">
        <v>1941</v>
      </c>
      <c r="D25465" s="1">
        <v>44150.293275462973</v>
      </c>
      <c r="E25465" s="1">
        <v>44150.290625000001</v>
      </c>
      <c r="F25465" s="1">
        <v>44150.299490740741</v>
      </c>
      <c r="G25465">
        <v>4700</v>
      </c>
    </row>
    <row r="25466" spans="1:10" x14ac:dyDescent="0.15">
      <c r="A25466" t="s">
        <v>1816</v>
      </c>
      <c r="B25466" t="s">
        <v>1768</v>
      </c>
      <c r="C25466" t="s">
        <v>1793</v>
      </c>
      <c r="D25466" s="1">
        <v>44150.296203703707</v>
      </c>
      <c r="E25466" s="1">
        <v>44150.29515046296</v>
      </c>
      <c r="F25466" s="1">
        <v>44150.300613425927</v>
      </c>
      <c r="G25466">
        <v>2520</v>
      </c>
    </row>
    <row r="25467" spans="1:10" x14ac:dyDescent="0.15">
      <c r="A25467" t="s">
        <v>1816</v>
      </c>
      <c r="B25467" t="s">
        <v>1768</v>
      </c>
      <c r="C25467" t="s">
        <v>1787</v>
      </c>
      <c r="D25467" s="1">
        <v>44150.300856481481</v>
      </c>
      <c r="E25467" s="1">
        <v>44150.299988425933</v>
      </c>
      <c r="F25467" s="1">
        <v>44150.309548611112</v>
      </c>
      <c r="G25467">
        <v>6600</v>
      </c>
    </row>
    <row r="25468" spans="1:10" x14ac:dyDescent="0.15">
      <c r="A25468" t="s">
        <v>1816</v>
      </c>
      <c r="B25468" t="s">
        <v>1768</v>
      </c>
      <c r="C25468" t="s">
        <v>1352</v>
      </c>
      <c r="D25468" s="1">
        <v>44150.303124999999</v>
      </c>
      <c r="E25468" s="1">
        <v>44150.30028935185</v>
      </c>
      <c r="F25468" s="1">
        <v>44150.310729166667</v>
      </c>
      <c r="G25468">
        <v>2100</v>
      </c>
    </row>
    <row r="25469" spans="1:10" x14ac:dyDescent="0.15">
      <c r="A25469" t="s">
        <v>1816</v>
      </c>
      <c r="B25469" t="s">
        <v>1768</v>
      </c>
      <c r="C25469" t="s">
        <v>1841</v>
      </c>
      <c r="D25469" s="1">
        <v>44150.304456018523</v>
      </c>
      <c r="E25469" s="1">
        <v>44150.300891203697</v>
      </c>
      <c r="F25469" s="1">
        <v>44150.310729166667</v>
      </c>
      <c r="G25469">
        <v>2440</v>
      </c>
      <c r="H25469" t="s">
        <v>814</v>
      </c>
      <c r="I25469">
        <v>18.03</v>
      </c>
      <c r="J25469" s="1">
        <v>44150.306261574071</v>
      </c>
    </row>
    <row r="25470" spans="1:10" x14ac:dyDescent="0.15">
      <c r="A25470" t="s">
        <v>2027</v>
      </c>
      <c r="B25470" t="s">
        <v>1768</v>
      </c>
      <c r="C25470" t="s">
        <v>1838</v>
      </c>
      <c r="D25470" s="1">
        <v>44150.300879629627</v>
      </c>
      <c r="E25470" s="1">
        <v>44150.300150462957</v>
      </c>
      <c r="F25470" s="1">
        <v>44150.306956018518</v>
      </c>
      <c r="G25470">
        <v>2300</v>
      </c>
    </row>
    <row r="25471" spans="1:10" x14ac:dyDescent="0.15">
      <c r="A25471" t="s">
        <v>2027</v>
      </c>
      <c r="B25471" t="s">
        <v>1768</v>
      </c>
      <c r="C25471" t="s">
        <v>1842</v>
      </c>
      <c r="D25471" s="1">
        <v>44150.302743055552</v>
      </c>
      <c r="E25471" s="1">
        <v>44150.300752314812</v>
      </c>
      <c r="F25471" s="1">
        <v>44150.309548611112</v>
      </c>
      <c r="G25471">
        <v>3760</v>
      </c>
    </row>
    <row r="25472" spans="1:10" x14ac:dyDescent="0.15">
      <c r="A25472" t="s">
        <v>2027</v>
      </c>
      <c r="B25472" t="s">
        <v>1768</v>
      </c>
      <c r="C25472" t="s">
        <v>1802</v>
      </c>
      <c r="D25472" s="1">
        <v>44150.304803240739</v>
      </c>
      <c r="E25472" s="1">
        <v>44150.301018518519</v>
      </c>
      <c r="F25472" s="1">
        <v>44150.310729166667</v>
      </c>
      <c r="G25472">
        <v>2440</v>
      </c>
    </row>
    <row r="25473" spans="1:10" x14ac:dyDescent="0.15">
      <c r="A25473" t="s">
        <v>2027</v>
      </c>
      <c r="B25473" t="s">
        <v>1768</v>
      </c>
      <c r="C25473" t="s">
        <v>1817</v>
      </c>
      <c r="D25473" s="1">
        <v>44150.306145833332</v>
      </c>
      <c r="E25473" s="1">
        <v>44150.301157407397</v>
      </c>
      <c r="F25473" s="1">
        <v>44150.310740740737</v>
      </c>
      <c r="G25473">
        <v>2800</v>
      </c>
    </row>
    <row r="25474" spans="1:10" x14ac:dyDescent="0.15">
      <c r="A25474" t="s">
        <v>2027</v>
      </c>
      <c r="B25474" t="s">
        <v>1768</v>
      </c>
      <c r="C25474" t="s">
        <v>1820</v>
      </c>
      <c r="D25474" s="1">
        <v>44150.307673611111</v>
      </c>
      <c r="E25474" s="1">
        <v>44150.302210648151</v>
      </c>
      <c r="F25474" s="1">
        <v>44150.312094907407</v>
      </c>
      <c r="G25474">
        <v>3920</v>
      </c>
    </row>
    <row r="25475" spans="1:10" x14ac:dyDescent="0.15">
      <c r="A25475" t="s">
        <v>2027</v>
      </c>
      <c r="B25475" t="s">
        <v>1768</v>
      </c>
      <c r="C25475" t="s">
        <v>1812</v>
      </c>
      <c r="D25475" s="1">
        <v>44150.310069444437</v>
      </c>
      <c r="E25475" s="1">
        <v>44150.308923611112</v>
      </c>
      <c r="F25475" s="1">
        <v>44150.316250000003</v>
      </c>
      <c r="G25475">
        <v>1560</v>
      </c>
    </row>
    <row r="25476" spans="1:10" x14ac:dyDescent="0.15">
      <c r="A25476" t="s">
        <v>2027</v>
      </c>
      <c r="B25476" t="s">
        <v>1768</v>
      </c>
      <c r="C25476" t="s">
        <v>1821</v>
      </c>
      <c r="D25476" s="1">
        <v>44150.311018518521</v>
      </c>
      <c r="E25476" s="1">
        <v>44150.309131944443</v>
      </c>
      <c r="F25476" s="1">
        <v>44150.323657407411</v>
      </c>
      <c r="G25476">
        <v>1580</v>
      </c>
      <c r="H25476" t="s">
        <v>705</v>
      </c>
      <c r="I25476">
        <v>18.399999999999999</v>
      </c>
      <c r="J25476" s="1">
        <v>44150.312430555547</v>
      </c>
    </row>
    <row r="25477" spans="1:10" x14ac:dyDescent="0.15">
      <c r="A25477" t="s">
        <v>1851</v>
      </c>
      <c r="B25477" t="s">
        <v>1768</v>
      </c>
      <c r="C25477" t="s">
        <v>1847</v>
      </c>
      <c r="D25477" s="1">
        <v>44150.305914351848</v>
      </c>
      <c r="E25477" s="1">
        <v>44150.301562499997</v>
      </c>
      <c r="F25477" s="1">
        <v>44150.312071759261</v>
      </c>
      <c r="G25477">
        <v>11840</v>
      </c>
    </row>
    <row r="25478" spans="1:10" x14ac:dyDescent="0.15">
      <c r="A25478" t="s">
        <v>1851</v>
      </c>
      <c r="B25478" t="s">
        <v>1768</v>
      </c>
      <c r="C25478" t="s">
        <v>1109</v>
      </c>
      <c r="D25478" s="1">
        <v>44150.307604166657</v>
      </c>
      <c r="E25478" s="1">
        <v>44150.301851851851</v>
      </c>
      <c r="F25478" s="1">
        <v>44150.312141203707</v>
      </c>
      <c r="G25478">
        <v>3360</v>
      </c>
      <c r="H25478" t="s">
        <v>752</v>
      </c>
      <c r="I25478">
        <v>15.02</v>
      </c>
      <c r="J25478" s="1">
        <v>44150.308969907397</v>
      </c>
    </row>
    <row r="25479" spans="1:10" x14ac:dyDescent="0.15">
      <c r="A25479" t="s">
        <v>2008</v>
      </c>
      <c r="B25479" t="s">
        <v>1768</v>
      </c>
      <c r="C25479" t="s">
        <v>1822</v>
      </c>
      <c r="D25479" s="1">
        <v>44150.310208333343</v>
      </c>
      <c r="E25479" s="1">
        <v>44150.309270833342</v>
      </c>
      <c r="F25479" s="1">
        <v>44150.323657407411</v>
      </c>
      <c r="G25479">
        <v>1580</v>
      </c>
    </row>
    <row r="25480" spans="1:10" x14ac:dyDescent="0.15">
      <c r="A25480" t="s">
        <v>2008</v>
      </c>
      <c r="B25480" t="s">
        <v>1768</v>
      </c>
      <c r="C25480" t="s">
        <v>1428</v>
      </c>
      <c r="D25480" s="1">
        <v>44150.315925925926</v>
      </c>
      <c r="E25480" s="1">
        <v>44150.314421296287</v>
      </c>
      <c r="F25480" s="1">
        <v>44150.325150462973</v>
      </c>
      <c r="G25480">
        <v>4520</v>
      </c>
    </row>
    <row r="25481" spans="1:10" x14ac:dyDescent="0.15">
      <c r="A25481" t="s">
        <v>2008</v>
      </c>
      <c r="B25481" t="s">
        <v>1768</v>
      </c>
      <c r="C25481" t="s">
        <v>1099</v>
      </c>
      <c r="D25481" s="1">
        <v>44150.317199074067</v>
      </c>
      <c r="E25481" s="1">
        <v>44150.314652777779</v>
      </c>
      <c r="F25481" s="1">
        <v>44150.326458333337</v>
      </c>
      <c r="G25481">
        <v>7860</v>
      </c>
    </row>
    <row r="25482" spans="1:10" x14ac:dyDescent="0.15">
      <c r="A25482" t="s">
        <v>2008</v>
      </c>
      <c r="B25482" t="s">
        <v>1768</v>
      </c>
      <c r="C25482" t="s">
        <v>1818</v>
      </c>
      <c r="D25482" s="1">
        <v>44150.320057870369</v>
      </c>
      <c r="E25482" s="1">
        <v>44150.315567129634</v>
      </c>
      <c r="F25482" s="1">
        <v>44150.326469907413</v>
      </c>
      <c r="G25482">
        <v>2100</v>
      </c>
    </row>
    <row r="25483" spans="1:10" x14ac:dyDescent="0.15">
      <c r="A25483" t="s">
        <v>2008</v>
      </c>
      <c r="B25483" t="s">
        <v>1768</v>
      </c>
      <c r="C25483" t="s">
        <v>1834</v>
      </c>
      <c r="D25483" s="1">
        <v>44150.322280092587</v>
      </c>
      <c r="E25483" s="1">
        <v>44150.318136574067</v>
      </c>
      <c r="F25483" s="1">
        <v>44150.328784722216</v>
      </c>
      <c r="G25483">
        <v>4160</v>
      </c>
      <c r="H25483" t="s">
        <v>20</v>
      </c>
      <c r="I25483">
        <v>20.09</v>
      </c>
      <c r="J25483" s="1">
        <v>44150.324502314812</v>
      </c>
    </row>
    <row r="25484" spans="1:10" x14ac:dyDescent="0.15">
      <c r="A25484" t="s">
        <v>164</v>
      </c>
      <c r="B25484" t="s">
        <v>1768</v>
      </c>
      <c r="C25484" t="s">
        <v>1245</v>
      </c>
      <c r="D25484" s="1">
        <v>44150.317789351851</v>
      </c>
      <c r="E25484" s="1">
        <v>44150.314849537041</v>
      </c>
      <c r="F25484" s="1">
        <v>44150.326435185183</v>
      </c>
      <c r="G25484">
        <v>2720</v>
      </c>
    </row>
    <row r="25485" spans="1:10" x14ac:dyDescent="0.15">
      <c r="A25485" t="s">
        <v>164</v>
      </c>
      <c r="B25485" t="s">
        <v>1768</v>
      </c>
      <c r="C25485" t="s">
        <v>1469</v>
      </c>
      <c r="D25485" s="1">
        <v>44150.319062499999</v>
      </c>
      <c r="E25485" s="1">
        <v>44150.317662037043</v>
      </c>
      <c r="F25485" s="1">
        <v>44150.326469907413</v>
      </c>
      <c r="G25485">
        <v>5040</v>
      </c>
    </row>
    <row r="25486" spans="1:10" x14ac:dyDescent="0.15">
      <c r="A25486" t="s">
        <v>164</v>
      </c>
      <c r="B25486" t="s">
        <v>1768</v>
      </c>
      <c r="C25486" t="s">
        <v>1723</v>
      </c>
      <c r="D25486" s="1">
        <v>44150.320960648147</v>
      </c>
      <c r="E25486" s="1">
        <v>44150.317812499998</v>
      </c>
      <c r="F25486" s="1">
        <v>44150.326469907413</v>
      </c>
      <c r="G25486">
        <v>1880</v>
      </c>
    </row>
    <row r="25487" spans="1:10" x14ac:dyDescent="0.15">
      <c r="A25487" t="s">
        <v>164</v>
      </c>
      <c r="B25487" t="s">
        <v>1768</v>
      </c>
      <c r="C25487" t="s">
        <v>1356</v>
      </c>
      <c r="D25487" s="1">
        <v>44150.322546296287</v>
      </c>
      <c r="E25487" s="1">
        <v>44150.318703703713</v>
      </c>
      <c r="F25487" s="1">
        <v>44150.32880787037</v>
      </c>
      <c r="G25487">
        <v>6960</v>
      </c>
    </row>
    <row r="25488" spans="1:10" x14ac:dyDescent="0.15">
      <c r="A25488" t="s">
        <v>164</v>
      </c>
      <c r="B25488" t="s">
        <v>1768</v>
      </c>
      <c r="C25488" t="s">
        <v>1825</v>
      </c>
      <c r="D25488" s="1">
        <v>44150.32435185185</v>
      </c>
      <c r="E25488" s="1">
        <v>44150.319247685176</v>
      </c>
      <c r="F25488" s="1">
        <v>44150.328819444447</v>
      </c>
      <c r="G25488">
        <v>3460</v>
      </c>
      <c r="H25488" t="s">
        <v>814</v>
      </c>
      <c r="I25488">
        <v>19.86</v>
      </c>
      <c r="J25488" s="1">
        <v>44150.325706018521</v>
      </c>
    </row>
    <row r="25489" spans="1:10" x14ac:dyDescent="0.15">
      <c r="A25489" t="s">
        <v>2038</v>
      </c>
      <c r="B25489" t="s">
        <v>1768</v>
      </c>
      <c r="C25489" t="s">
        <v>569</v>
      </c>
      <c r="D25489" s="1">
        <v>44150.322500000002</v>
      </c>
      <c r="E25489" s="1">
        <v>44150.317997685182</v>
      </c>
      <c r="F25489" s="1">
        <v>44150.327708333331</v>
      </c>
      <c r="G25489">
        <v>10020</v>
      </c>
    </row>
    <row r="25490" spans="1:10" x14ac:dyDescent="0.15">
      <c r="A25490" t="s">
        <v>2038</v>
      </c>
      <c r="B25490" t="s">
        <v>1768</v>
      </c>
      <c r="C25490" t="s">
        <v>1449</v>
      </c>
      <c r="D25490" s="1">
        <v>44150.323923611111</v>
      </c>
      <c r="E25490" s="1">
        <v>44150.318865740737</v>
      </c>
      <c r="F25490" s="1">
        <v>44150.32880787037</v>
      </c>
      <c r="G25490">
        <v>3600</v>
      </c>
    </row>
    <row r="25491" spans="1:10" x14ac:dyDescent="0.15">
      <c r="A25491" t="s">
        <v>2038</v>
      </c>
      <c r="B25491" t="s">
        <v>1768</v>
      </c>
      <c r="C25491" t="s">
        <v>1826</v>
      </c>
      <c r="D25491" s="1">
        <v>44150.325358796297</v>
      </c>
      <c r="E25491" s="1">
        <v>44150.319872685177</v>
      </c>
      <c r="F25491" s="1">
        <v>44150.33053240741</v>
      </c>
      <c r="G25491">
        <v>1360</v>
      </c>
    </row>
    <row r="25492" spans="1:10" x14ac:dyDescent="0.15">
      <c r="A25492" t="s">
        <v>2038</v>
      </c>
      <c r="B25492" t="s">
        <v>1768</v>
      </c>
      <c r="C25492" t="s">
        <v>1797</v>
      </c>
      <c r="D25492" s="1">
        <v>44150.326909722222</v>
      </c>
      <c r="E25492" s="1">
        <v>44150.319386574083</v>
      </c>
      <c r="F25492" s="1">
        <v>44150.333368055559</v>
      </c>
      <c r="G25492">
        <v>2680</v>
      </c>
      <c r="H25492" t="s">
        <v>752</v>
      </c>
      <c r="I25492">
        <v>17.649999999999999</v>
      </c>
      <c r="J25492" s="1">
        <v>44150.328483796293</v>
      </c>
    </row>
    <row r="25493" spans="1:10" x14ac:dyDescent="0.15">
      <c r="A25493" t="s">
        <v>2037</v>
      </c>
      <c r="B25493" t="s">
        <v>1768</v>
      </c>
      <c r="C25493" t="s">
        <v>1318</v>
      </c>
      <c r="D25493" s="1">
        <v>44150.335034722222</v>
      </c>
      <c r="E25493" s="1">
        <v>44150.319548611107</v>
      </c>
      <c r="F25493" s="1">
        <v>44150.341006944444</v>
      </c>
      <c r="G25493">
        <v>5920</v>
      </c>
    </row>
    <row r="25494" spans="1:10" x14ac:dyDescent="0.15">
      <c r="A25494" t="s">
        <v>2037</v>
      </c>
      <c r="B25494" t="s">
        <v>1768</v>
      </c>
      <c r="C25494" t="s">
        <v>1784</v>
      </c>
      <c r="D25494" s="1">
        <v>44150.335960648154</v>
      </c>
      <c r="E25494" s="1">
        <v>44150.32708333333</v>
      </c>
      <c r="F25494" s="1">
        <v>44150.342245370368</v>
      </c>
      <c r="G25494">
        <v>5600</v>
      </c>
    </row>
    <row r="25495" spans="1:10" x14ac:dyDescent="0.15">
      <c r="A25495" t="s">
        <v>2037</v>
      </c>
      <c r="B25495" t="s">
        <v>1768</v>
      </c>
      <c r="C25495" t="s">
        <v>1100</v>
      </c>
      <c r="D25495" s="1">
        <v>44150.337164351848</v>
      </c>
      <c r="E25495" s="1">
        <v>44150.327268518522</v>
      </c>
      <c r="F25495" s="1">
        <v>44150.344664351847</v>
      </c>
      <c r="G25495">
        <v>10240</v>
      </c>
    </row>
    <row r="25496" spans="1:10" x14ac:dyDescent="0.15">
      <c r="A25496" t="s">
        <v>2037</v>
      </c>
      <c r="B25496" t="s">
        <v>1768</v>
      </c>
      <c r="C25496" t="s">
        <v>1800</v>
      </c>
      <c r="D25496" s="1">
        <v>44150.338518518518</v>
      </c>
      <c r="E25496" s="1">
        <v>44150.32744212963</v>
      </c>
      <c r="F25496" s="1">
        <v>44150.3434837963</v>
      </c>
      <c r="G25496">
        <v>5180</v>
      </c>
    </row>
    <row r="25497" spans="1:10" x14ac:dyDescent="0.15">
      <c r="A25497" t="s">
        <v>2037</v>
      </c>
      <c r="B25497" t="s">
        <v>1768</v>
      </c>
      <c r="C25497" t="s">
        <v>1827</v>
      </c>
      <c r="D25497" s="1">
        <v>44150.339780092603</v>
      </c>
      <c r="E25497" s="1">
        <v>44150.330300925933</v>
      </c>
      <c r="F25497" s="1">
        <v>44150.345775462964</v>
      </c>
      <c r="G25497">
        <v>2280</v>
      </c>
      <c r="H25497" t="s">
        <v>705</v>
      </c>
      <c r="I25497">
        <v>29.16</v>
      </c>
      <c r="J25497" s="1">
        <v>44150.343032407407</v>
      </c>
    </row>
    <row r="25498" spans="1:10" x14ac:dyDescent="0.15">
      <c r="A25498" t="s">
        <v>1914</v>
      </c>
      <c r="B25498" t="s">
        <v>1768</v>
      </c>
      <c r="C25498" t="s">
        <v>1735</v>
      </c>
      <c r="D25498" s="1">
        <v>44150.338287037041</v>
      </c>
      <c r="E25498" s="1">
        <v>44150.327650462961</v>
      </c>
      <c r="F25498" s="1">
        <v>44150.3434837963</v>
      </c>
      <c r="G25498">
        <v>1780</v>
      </c>
    </row>
    <row r="25499" spans="1:10" x14ac:dyDescent="0.15">
      <c r="A25499" t="s">
        <v>1914</v>
      </c>
      <c r="B25499" t="s">
        <v>1768</v>
      </c>
      <c r="C25499" t="s">
        <v>1535</v>
      </c>
      <c r="D25499" s="1">
        <v>44150.340960648151</v>
      </c>
      <c r="E25499" s="1">
        <v>44150.33011574074</v>
      </c>
      <c r="F25499" s="1">
        <v>44150.345729166656</v>
      </c>
      <c r="G25499">
        <v>2780</v>
      </c>
    </row>
    <row r="25500" spans="1:10" x14ac:dyDescent="0.15">
      <c r="A25500" t="s">
        <v>1914</v>
      </c>
      <c r="B25500" t="s">
        <v>1768</v>
      </c>
      <c r="C25500" t="s">
        <v>1422</v>
      </c>
      <c r="D25500" s="1">
        <v>44150.346273148149</v>
      </c>
      <c r="E25500" s="1">
        <v>44150.343935185178</v>
      </c>
      <c r="F25500" s="1">
        <v>44150.351666666669</v>
      </c>
      <c r="G25500">
        <v>2660</v>
      </c>
      <c r="H25500" t="s">
        <v>814</v>
      </c>
      <c r="I25500">
        <v>7.23</v>
      </c>
      <c r="J25500" s="1">
        <v>44150.347905092603</v>
      </c>
    </row>
    <row r="25501" spans="1:10" x14ac:dyDescent="0.15">
      <c r="A25501" t="s">
        <v>2026</v>
      </c>
      <c r="B25501" t="s">
        <v>1768</v>
      </c>
      <c r="C25501" t="s">
        <v>1776</v>
      </c>
      <c r="D25501" s="1">
        <v>44150.348263888889</v>
      </c>
      <c r="E25501" s="1">
        <v>44150.346875000003</v>
      </c>
      <c r="F25501" s="1">
        <v>44150.352905092594</v>
      </c>
      <c r="G25501">
        <v>8580</v>
      </c>
    </row>
    <row r="25502" spans="1:10" x14ac:dyDescent="0.15">
      <c r="A25502" t="s">
        <v>2026</v>
      </c>
      <c r="B25502" t="s">
        <v>1768</v>
      </c>
      <c r="C25502" t="s">
        <v>1833</v>
      </c>
      <c r="D25502" s="1">
        <v>44150.349849537037</v>
      </c>
      <c r="E25502" s="1">
        <v>44150.347650462973</v>
      </c>
      <c r="F25502" s="1">
        <v>44150.358078703714</v>
      </c>
      <c r="G25502">
        <v>3140</v>
      </c>
    </row>
    <row r="25503" spans="1:10" x14ac:dyDescent="0.15">
      <c r="A25503" t="s">
        <v>2026</v>
      </c>
      <c r="B25503" t="s">
        <v>1768</v>
      </c>
      <c r="C25503" t="s">
        <v>1485</v>
      </c>
      <c r="D25503" s="1">
        <v>44150.351840277777</v>
      </c>
      <c r="E25503" s="1">
        <v>44150.347870370373</v>
      </c>
      <c r="F25503" s="1">
        <v>44150.365208333344</v>
      </c>
      <c r="G25503">
        <v>9680</v>
      </c>
    </row>
    <row r="25504" spans="1:10" x14ac:dyDescent="0.15">
      <c r="A25504" t="s">
        <v>2026</v>
      </c>
      <c r="B25504" t="s">
        <v>1768</v>
      </c>
      <c r="C25504" t="s">
        <v>1588</v>
      </c>
      <c r="D25504" s="1">
        <v>44150.352349537039</v>
      </c>
      <c r="E25504" s="1">
        <v>44150.349745370368</v>
      </c>
      <c r="F25504" s="1">
        <v>44150.363368055558</v>
      </c>
      <c r="G25504">
        <v>2380</v>
      </c>
    </row>
    <row r="25505" spans="1:10" x14ac:dyDescent="0.15">
      <c r="A25505" t="s">
        <v>2026</v>
      </c>
      <c r="B25505" t="s">
        <v>1768</v>
      </c>
      <c r="C25505" t="s">
        <v>1427</v>
      </c>
      <c r="D25505" s="1">
        <v>44150.359791666669</v>
      </c>
      <c r="E25505" s="1">
        <v>44150.357708333337</v>
      </c>
      <c r="F25505" s="1">
        <v>44150.368703703702</v>
      </c>
      <c r="G25505">
        <v>3040</v>
      </c>
    </row>
    <row r="25506" spans="1:10" x14ac:dyDescent="0.15">
      <c r="A25506" t="s">
        <v>2026</v>
      </c>
      <c r="B25506" t="s">
        <v>1768</v>
      </c>
      <c r="C25506" t="s">
        <v>2072</v>
      </c>
      <c r="D25506" s="1">
        <v>44150.368935185194</v>
      </c>
      <c r="E25506" s="1">
        <v>44150.364062499997</v>
      </c>
      <c r="F25506" s="1">
        <v>44150.378263888888</v>
      </c>
      <c r="G25506">
        <v>4320</v>
      </c>
      <c r="H25506" t="s">
        <v>752</v>
      </c>
      <c r="I25506">
        <v>31.02</v>
      </c>
      <c r="J25506" s="1">
        <v>44150.371689814812</v>
      </c>
    </row>
    <row r="25507" spans="1:10" x14ac:dyDescent="0.15">
      <c r="A25507" t="s">
        <v>2018</v>
      </c>
      <c r="B25507" t="s">
        <v>1768</v>
      </c>
      <c r="C25507" t="s">
        <v>1757</v>
      </c>
      <c r="D25507" s="1">
        <v>44150.360034722216</v>
      </c>
      <c r="E25507" s="1">
        <v>44150.357557870368</v>
      </c>
      <c r="F25507" s="1">
        <v>44150.368726851862</v>
      </c>
      <c r="G25507">
        <v>2400</v>
      </c>
    </row>
    <row r="25508" spans="1:10" x14ac:dyDescent="0.15">
      <c r="A25508" t="s">
        <v>2018</v>
      </c>
      <c r="B25508" t="s">
        <v>1768</v>
      </c>
      <c r="C25508" t="s">
        <v>1811</v>
      </c>
      <c r="D25508" s="1">
        <v>44150.368622685193</v>
      </c>
      <c r="E25508" s="1">
        <v>44150.363877314812</v>
      </c>
      <c r="F25508" s="1">
        <v>44150.374097222222</v>
      </c>
      <c r="G25508">
        <v>5000</v>
      </c>
    </row>
    <row r="25509" spans="1:10" x14ac:dyDescent="0.15">
      <c r="A25509" t="s">
        <v>2018</v>
      </c>
      <c r="B25509" t="s">
        <v>1768</v>
      </c>
      <c r="C25509" t="s">
        <v>1762</v>
      </c>
      <c r="D25509" s="1">
        <v>44150.370081018518</v>
      </c>
      <c r="E25509" s="1">
        <v>44150.364768518521</v>
      </c>
      <c r="F25509" s="1">
        <v>44150.375937500001</v>
      </c>
      <c r="G25509">
        <v>2520</v>
      </c>
      <c r="H25509" t="s">
        <v>814</v>
      </c>
      <c r="I25509">
        <v>9.8800000000000008</v>
      </c>
      <c r="J25509" s="1">
        <v>44150.371539351851</v>
      </c>
    </row>
    <row r="25510" spans="1:10" x14ac:dyDescent="0.15">
      <c r="A25510" t="s">
        <v>1887</v>
      </c>
      <c r="B25510" t="s">
        <v>1768</v>
      </c>
      <c r="C25510" t="s">
        <v>1844</v>
      </c>
      <c r="D25510" s="1">
        <v>44150.381284722222</v>
      </c>
      <c r="E25510" s="1">
        <v>44150.364583333343</v>
      </c>
      <c r="F25510" s="1">
        <v>44150.386921296304</v>
      </c>
      <c r="G25510">
        <v>8460</v>
      </c>
    </row>
    <row r="25511" spans="1:10" x14ac:dyDescent="0.15">
      <c r="A25511" t="s">
        <v>1887</v>
      </c>
      <c r="B25511" t="s">
        <v>1768</v>
      </c>
      <c r="C25511" t="s">
        <v>1111</v>
      </c>
      <c r="D25511" s="1">
        <v>44150.383032407408</v>
      </c>
      <c r="E25511" s="1">
        <v>44150.375289351847</v>
      </c>
      <c r="F25511" s="1">
        <v>44150.388298611113</v>
      </c>
      <c r="G25511">
        <v>3140</v>
      </c>
    </row>
    <row r="25512" spans="1:10" x14ac:dyDescent="0.15">
      <c r="A25512" t="s">
        <v>1887</v>
      </c>
      <c r="B25512" t="s">
        <v>1768</v>
      </c>
      <c r="C25512" t="s">
        <v>1831</v>
      </c>
      <c r="D25512" s="1">
        <v>44150.383888888893</v>
      </c>
      <c r="E25512" s="1">
        <v>44150.376203703701</v>
      </c>
      <c r="F25512" s="1">
        <v>44150.390011574083</v>
      </c>
      <c r="G25512">
        <v>1800</v>
      </c>
    </row>
    <row r="25513" spans="1:10" x14ac:dyDescent="0.15">
      <c r="A25513" t="s">
        <v>1887</v>
      </c>
      <c r="B25513" t="s">
        <v>1768</v>
      </c>
      <c r="C25513" t="s">
        <v>1311</v>
      </c>
      <c r="D25513" s="1">
        <v>44150.386203703703</v>
      </c>
      <c r="E25513" s="1">
        <v>44150.379606481481</v>
      </c>
      <c r="F25513" s="1">
        <v>44150.391574074078</v>
      </c>
      <c r="G25513">
        <v>4760</v>
      </c>
    </row>
    <row r="25514" spans="1:10" x14ac:dyDescent="0.15">
      <c r="A25514" t="s">
        <v>1887</v>
      </c>
      <c r="B25514" t="s">
        <v>1768</v>
      </c>
      <c r="C25514" t="s">
        <v>1908</v>
      </c>
      <c r="D25514" s="1">
        <v>44150.387256944443</v>
      </c>
      <c r="E25514" s="1">
        <v>44150.382199074083</v>
      </c>
      <c r="F25514" s="1">
        <v>44150.391597222217</v>
      </c>
      <c r="G25514">
        <v>2020</v>
      </c>
    </row>
    <row r="25515" spans="1:10" x14ac:dyDescent="0.15">
      <c r="A25515" t="s">
        <v>1887</v>
      </c>
      <c r="B25515" t="s">
        <v>1768</v>
      </c>
      <c r="C25515" t="s">
        <v>1317</v>
      </c>
      <c r="D25515" s="1">
        <v>44150.383773148147</v>
      </c>
      <c r="E25515" s="1">
        <v>44150.383506944447</v>
      </c>
      <c r="F25515" s="1">
        <v>44150.406180555547</v>
      </c>
      <c r="G25515">
        <v>2840</v>
      </c>
      <c r="H25515" t="s">
        <v>814</v>
      </c>
      <c r="I25515">
        <v>22.81</v>
      </c>
      <c r="J25515" s="1">
        <v>44150.38890046296</v>
      </c>
    </row>
    <row r="25516" spans="1:10" x14ac:dyDescent="0.15">
      <c r="A25516" t="s">
        <v>2114</v>
      </c>
      <c r="B25516" t="s">
        <v>1768</v>
      </c>
      <c r="C25516" t="s">
        <v>1436</v>
      </c>
      <c r="D25516" s="1">
        <v>44150.384652777779</v>
      </c>
      <c r="E25516" s="1">
        <v>44150.379224537042</v>
      </c>
      <c r="F25516" s="1">
        <v>44150.391562500001</v>
      </c>
      <c r="G25516">
        <v>12240</v>
      </c>
    </row>
    <row r="25517" spans="1:10" x14ac:dyDescent="0.15">
      <c r="A25517" t="s">
        <v>2114</v>
      </c>
      <c r="B25517" t="s">
        <v>1768</v>
      </c>
      <c r="C25517" t="s">
        <v>1795</v>
      </c>
      <c r="D25517" s="1">
        <v>44150.386678240742</v>
      </c>
      <c r="E25517" s="1">
        <v>44150.379791666674</v>
      </c>
      <c r="F25517" s="1">
        <v>44150.391597222217</v>
      </c>
      <c r="G25517">
        <v>4020</v>
      </c>
    </row>
    <row r="25518" spans="1:10" x14ac:dyDescent="0.15">
      <c r="A25518" t="s">
        <v>2114</v>
      </c>
      <c r="B25518" t="s">
        <v>1768</v>
      </c>
      <c r="C25518" t="s">
        <v>704</v>
      </c>
      <c r="D25518" s="1">
        <v>44150.387743055559</v>
      </c>
      <c r="E25518" s="1">
        <v>44150.385937500003</v>
      </c>
      <c r="F25518" s="1">
        <v>44150.392812500002</v>
      </c>
      <c r="G25518">
        <v>1700</v>
      </c>
      <c r="H25518" t="s">
        <v>752</v>
      </c>
      <c r="I25518">
        <v>18.18</v>
      </c>
      <c r="J25518" s="1">
        <v>44150.38958333333</v>
      </c>
    </row>
    <row r="25519" spans="1:10" x14ac:dyDescent="0.15">
      <c r="A25519" t="s">
        <v>2115</v>
      </c>
      <c r="B25519" t="s">
        <v>1768</v>
      </c>
      <c r="C25519" t="s">
        <v>1317</v>
      </c>
      <c r="D25519" s="1">
        <v>44150.398182870369</v>
      </c>
      <c r="E25519" s="1">
        <v>44150.383506944447</v>
      </c>
      <c r="F25519" s="1">
        <v>44150.406180555547</v>
      </c>
      <c r="G25519">
        <v>2840</v>
      </c>
    </row>
    <row r="25520" spans="1:10" x14ac:dyDescent="0.15">
      <c r="A25520" t="s">
        <v>2115</v>
      </c>
      <c r="B25520" t="s">
        <v>1768</v>
      </c>
      <c r="C25520" t="s">
        <v>1793</v>
      </c>
      <c r="D25520" s="1">
        <v>44150.39947916667</v>
      </c>
      <c r="E25520" s="1">
        <v>44150.386111111111</v>
      </c>
      <c r="F25520" s="1">
        <v>44150.407719907409</v>
      </c>
      <c r="G25520">
        <v>2120</v>
      </c>
    </row>
    <row r="25521" spans="1:10" x14ac:dyDescent="0.15">
      <c r="A25521" t="s">
        <v>2115</v>
      </c>
      <c r="B25521" t="s">
        <v>1768</v>
      </c>
      <c r="C25521" t="s">
        <v>1261</v>
      </c>
      <c r="D25521" s="1">
        <v>44150.400706018518</v>
      </c>
      <c r="E25521" s="1">
        <v>44150.388287037043</v>
      </c>
      <c r="F25521" s="1">
        <v>44150.407870370371</v>
      </c>
      <c r="G25521">
        <v>2980</v>
      </c>
    </row>
    <row r="25522" spans="1:10" x14ac:dyDescent="0.15">
      <c r="A25522" t="s">
        <v>2115</v>
      </c>
      <c r="B25522" t="s">
        <v>1768</v>
      </c>
      <c r="C25522" t="s">
        <v>1832</v>
      </c>
      <c r="D25522" s="1">
        <v>44150.401817129627</v>
      </c>
      <c r="E25522" s="1">
        <v>44150.388969907413</v>
      </c>
      <c r="F25522" s="1">
        <v>44150.40934027778</v>
      </c>
      <c r="G25522">
        <v>5180</v>
      </c>
    </row>
    <row r="25523" spans="1:10" x14ac:dyDescent="0.15">
      <c r="A25523" t="s">
        <v>2115</v>
      </c>
      <c r="B25523" t="s">
        <v>1768</v>
      </c>
      <c r="C25523" t="s">
        <v>1826</v>
      </c>
      <c r="D25523" s="1">
        <v>44150.403831018521</v>
      </c>
      <c r="E25523" s="1">
        <v>44150.389548611107</v>
      </c>
      <c r="F25523" s="1">
        <v>44150.410717592589</v>
      </c>
      <c r="G25523">
        <v>1580</v>
      </c>
    </row>
    <row r="25524" spans="1:10" x14ac:dyDescent="0.15">
      <c r="A25524" t="s">
        <v>2115</v>
      </c>
      <c r="B25524" t="s">
        <v>1768</v>
      </c>
      <c r="C25524" t="s">
        <v>1553</v>
      </c>
      <c r="D25524" s="1">
        <v>44150.404849537037</v>
      </c>
      <c r="E25524" s="1">
        <v>44150.391944444447</v>
      </c>
      <c r="F25524" s="1">
        <v>44150.410740740743</v>
      </c>
      <c r="G25524">
        <v>1380</v>
      </c>
    </row>
    <row r="25525" spans="1:10" x14ac:dyDescent="0.15">
      <c r="A25525" t="s">
        <v>2115</v>
      </c>
      <c r="B25525" t="s">
        <v>1768</v>
      </c>
      <c r="C25525" t="s">
        <v>1809</v>
      </c>
      <c r="D25525" s="1">
        <v>44150.406655092593</v>
      </c>
      <c r="E25525" s="1">
        <v>44150.391793981478</v>
      </c>
      <c r="F25525" s="1">
        <v>44150.411932870367</v>
      </c>
      <c r="G25525">
        <v>3560</v>
      </c>
      <c r="H25525" t="s">
        <v>752</v>
      </c>
      <c r="I25525">
        <v>19.489999999999998</v>
      </c>
      <c r="J25525" s="1">
        <v>44150.40834490741</v>
      </c>
    </row>
    <row r="25526" spans="1:10" x14ac:dyDescent="0.15">
      <c r="A25526" t="s">
        <v>1871</v>
      </c>
      <c r="B25526" t="s">
        <v>1768</v>
      </c>
      <c r="C25526" t="s">
        <v>1829</v>
      </c>
      <c r="D25526" s="1">
        <v>44150.399814814817</v>
      </c>
      <c r="E25526" s="1">
        <v>44150.388472222221</v>
      </c>
      <c r="F25526" s="1">
        <v>44150.407812500001</v>
      </c>
      <c r="G25526">
        <v>2740</v>
      </c>
    </row>
    <row r="25527" spans="1:10" x14ac:dyDescent="0.15">
      <c r="A25527" t="s">
        <v>1871</v>
      </c>
      <c r="B25527" t="s">
        <v>1768</v>
      </c>
      <c r="C25527" t="s">
        <v>720</v>
      </c>
      <c r="D25527" s="1">
        <v>44150.401053240741</v>
      </c>
    </row>
    <row r="25528" spans="1:10" x14ac:dyDescent="0.15">
      <c r="A25528" t="s">
        <v>1871</v>
      </c>
      <c r="B25528" t="s">
        <v>1768</v>
      </c>
      <c r="C25528" t="s">
        <v>1858</v>
      </c>
      <c r="D25528" s="1">
        <v>44150.40284722222</v>
      </c>
      <c r="E25528" s="1">
        <v>44150.389374999999</v>
      </c>
      <c r="F25528" s="1">
        <v>44150.409363425933</v>
      </c>
      <c r="G25528">
        <v>5720</v>
      </c>
    </row>
    <row r="25529" spans="1:10" x14ac:dyDescent="0.15">
      <c r="A25529" t="s">
        <v>1871</v>
      </c>
      <c r="B25529" t="s">
        <v>1768</v>
      </c>
      <c r="C25529" t="s">
        <v>1941</v>
      </c>
      <c r="D25529" s="1">
        <v>44150.404583333337</v>
      </c>
      <c r="E25529" s="1">
        <v>44150.391250000001</v>
      </c>
      <c r="F25529" s="1">
        <v>44150.411956018521</v>
      </c>
      <c r="G25529">
        <v>5160</v>
      </c>
    </row>
    <row r="25530" spans="1:10" x14ac:dyDescent="0.15">
      <c r="A25530" t="s">
        <v>1871</v>
      </c>
      <c r="B25530" t="s">
        <v>1768</v>
      </c>
      <c r="C25530" t="s">
        <v>1110</v>
      </c>
      <c r="D25530" s="1">
        <v>44150.408437500002</v>
      </c>
      <c r="E25530" s="1">
        <v>44150.394016203703</v>
      </c>
      <c r="F25530" s="1">
        <v>44150.41306712963</v>
      </c>
      <c r="G25530">
        <v>3480</v>
      </c>
      <c r="H25530" t="s">
        <v>705</v>
      </c>
      <c r="I25530">
        <v>19.600000000000001</v>
      </c>
      <c r="J25530" s="1">
        <v>44150.409722222219</v>
      </c>
    </row>
    <row r="25531" spans="1:10" x14ac:dyDescent="0.15">
      <c r="A25531" t="s">
        <v>1999</v>
      </c>
      <c r="B25531" t="s">
        <v>1768</v>
      </c>
      <c r="C25531" t="s">
        <v>1820</v>
      </c>
      <c r="D25531" s="1">
        <v>44150.407164351847</v>
      </c>
      <c r="E25531" s="1">
        <v>44150.394178240742</v>
      </c>
      <c r="F25531" s="1">
        <v>44150.411921296298</v>
      </c>
      <c r="G25531">
        <v>5440</v>
      </c>
    </row>
    <row r="25532" spans="1:10" x14ac:dyDescent="0.15">
      <c r="A25532" t="s">
        <v>1999</v>
      </c>
      <c r="B25532" t="s">
        <v>1768</v>
      </c>
      <c r="C25532" t="s">
        <v>1467</v>
      </c>
      <c r="D25532" s="1">
        <v>44150.407951388886</v>
      </c>
      <c r="E25532" s="1">
        <v>44150.394409722219</v>
      </c>
      <c r="F25532" s="1">
        <v>44150.41306712963</v>
      </c>
      <c r="G25532">
        <v>5320</v>
      </c>
    </row>
    <row r="25533" spans="1:10" x14ac:dyDescent="0.15">
      <c r="A25533" t="s">
        <v>1999</v>
      </c>
      <c r="B25533" t="s">
        <v>1768</v>
      </c>
      <c r="C25533" t="s">
        <v>1838</v>
      </c>
      <c r="D25533" s="1">
        <v>44150.409525462957</v>
      </c>
      <c r="E25533" s="1">
        <v>44150.394606481481</v>
      </c>
      <c r="F25533" s="1">
        <v>44150.414247685178</v>
      </c>
      <c r="G25533">
        <v>2100</v>
      </c>
    </row>
    <row r="25534" spans="1:10" x14ac:dyDescent="0.15">
      <c r="A25534" t="s">
        <v>1999</v>
      </c>
      <c r="B25534" t="s">
        <v>1768</v>
      </c>
      <c r="C25534" t="s">
        <v>1260</v>
      </c>
      <c r="D25534" s="1">
        <v>44150.411099537043</v>
      </c>
      <c r="E25534" s="1">
        <v>44150.399837962963</v>
      </c>
      <c r="F25534" s="1">
        <v>44150.415277777778</v>
      </c>
      <c r="G25534">
        <v>1680</v>
      </c>
      <c r="H25534" t="s">
        <v>814</v>
      </c>
      <c r="I25534">
        <v>14.56</v>
      </c>
      <c r="J25534" s="1">
        <v>44150.412499999999</v>
      </c>
    </row>
    <row r="25535" spans="1:10" x14ac:dyDescent="0.15">
      <c r="A25535" t="s">
        <v>1869</v>
      </c>
      <c r="B25535" t="s">
        <v>1768</v>
      </c>
      <c r="C25535" t="s">
        <v>1109</v>
      </c>
      <c r="D25535" s="1">
        <v>44150.418055555558</v>
      </c>
      <c r="E25535" s="1">
        <v>44150.401516203703</v>
      </c>
      <c r="F25535" s="1">
        <v>44150.424305555563</v>
      </c>
      <c r="G25535">
        <v>3120</v>
      </c>
    </row>
    <row r="25536" spans="1:10" x14ac:dyDescent="0.15">
      <c r="A25536" t="s">
        <v>1869</v>
      </c>
      <c r="B25536" t="s">
        <v>1768</v>
      </c>
      <c r="C25536" t="s">
        <v>813</v>
      </c>
      <c r="D25536" s="1">
        <v>44150.419131944444</v>
      </c>
      <c r="E25536" s="1">
        <v>44150.40184027778</v>
      </c>
      <c r="F25536" s="1">
        <v>44150.42528935185</v>
      </c>
      <c r="G25536">
        <v>2760</v>
      </c>
    </row>
    <row r="25537" spans="1:10" x14ac:dyDescent="0.15">
      <c r="A25537" t="s">
        <v>1869</v>
      </c>
      <c r="B25537" t="s">
        <v>1768</v>
      </c>
      <c r="C25537" t="s">
        <v>1758</v>
      </c>
      <c r="D25537" s="1">
        <v>44150.420219907413</v>
      </c>
      <c r="E25537" s="1">
        <v>44150.41684027778</v>
      </c>
      <c r="F25537" s="1">
        <v>44150.42528935185</v>
      </c>
      <c r="G25537">
        <v>2200</v>
      </c>
    </row>
    <row r="25538" spans="1:10" x14ac:dyDescent="0.15">
      <c r="A25538" t="s">
        <v>1869</v>
      </c>
      <c r="B25538" t="s">
        <v>1768</v>
      </c>
      <c r="C25538" t="s">
        <v>1842</v>
      </c>
      <c r="D25538" s="1">
        <v>44150.421168981477</v>
      </c>
      <c r="E25538" s="1">
        <v>44150.404143518521</v>
      </c>
      <c r="F25538" s="1">
        <v>44150.42664351852</v>
      </c>
      <c r="G25538">
        <v>3580</v>
      </c>
    </row>
    <row r="25539" spans="1:10" x14ac:dyDescent="0.15">
      <c r="A25539" t="s">
        <v>1869</v>
      </c>
      <c r="B25539" t="s">
        <v>1768</v>
      </c>
      <c r="C25539" t="s">
        <v>1815</v>
      </c>
      <c r="D25539" s="1">
        <v>44150.423668981479</v>
      </c>
      <c r="E25539" s="1">
        <v>44150.404745370368</v>
      </c>
      <c r="F25539" s="1">
        <v>44150.428888888891</v>
      </c>
      <c r="G25539">
        <v>3640</v>
      </c>
    </row>
    <row r="25540" spans="1:10" x14ac:dyDescent="0.15">
      <c r="A25540" t="s">
        <v>1869</v>
      </c>
      <c r="B25540" t="s">
        <v>1768</v>
      </c>
      <c r="C25540" t="s">
        <v>1802</v>
      </c>
      <c r="D25540" s="1">
        <v>44150.425844907397</v>
      </c>
      <c r="E25540" s="1">
        <v>44150.420474537037</v>
      </c>
      <c r="F25540" s="1">
        <v>44150.429988425924</v>
      </c>
      <c r="G25540">
        <v>3060</v>
      </c>
    </row>
    <row r="25541" spans="1:10" x14ac:dyDescent="0.15">
      <c r="A25541" t="s">
        <v>1869</v>
      </c>
      <c r="B25541" t="s">
        <v>1768</v>
      </c>
      <c r="C25541" t="s">
        <v>1812</v>
      </c>
      <c r="D25541" s="1">
        <v>44150.427187499998</v>
      </c>
      <c r="E25541" s="1">
        <v>44150.419918981483</v>
      </c>
      <c r="F25541" s="1">
        <v>44150.431886574072</v>
      </c>
      <c r="G25541">
        <v>2100</v>
      </c>
      <c r="H25541" t="s">
        <v>814</v>
      </c>
      <c r="I25541">
        <v>20.39</v>
      </c>
      <c r="J25541" s="1">
        <v>44150.428472222222</v>
      </c>
    </row>
    <row r="25542" spans="1:10" x14ac:dyDescent="0.15">
      <c r="A25542" t="s">
        <v>1679</v>
      </c>
      <c r="B25542" t="s">
        <v>1768</v>
      </c>
      <c r="C25542" t="s">
        <v>1817</v>
      </c>
      <c r="D25542" s="1">
        <v>44150.420902777783</v>
      </c>
      <c r="E25542" s="1">
        <v>44150.410150462973</v>
      </c>
      <c r="F25542" s="1">
        <v>44150.425324074073</v>
      </c>
      <c r="G25542">
        <v>3660</v>
      </c>
    </row>
    <row r="25543" spans="1:10" x14ac:dyDescent="0.15">
      <c r="A25543" t="s">
        <v>1679</v>
      </c>
      <c r="B25543" t="s">
        <v>1768</v>
      </c>
      <c r="C25543" t="s">
        <v>1846</v>
      </c>
      <c r="D25543" s="1">
        <v>44150.422094907408</v>
      </c>
      <c r="E25543" s="1">
        <v>44150.414398148147</v>
      </c>
      <c r="F25543" s="1">
        <v>44150.434282407397</v>
      </c>
      <c r="G25543">
        <v>3920</v>
      </c>
    </row>
    <row r="25544" spans="1:10" x14ac:dyDescent="0.15">
      <c r="A25544" t="s">
        <v>1679</v>
      </c>
      <c r="B25544" t="s">
        <v>1768</v>
      </c>
      <c r="C25544" t="s">
        <v>1821</v>
      </c>
      <c r="D25544" s="1">
        <v>44150.426087962973</v>
      </c>
      <c r="E25544" s="1">
        <v>44150.41306712963</v>
      </c>
      <c r="F25544" s="1">
        <v>44150.431840277779</v>
      </c>
      <c r="G25544">
        <v>1500</v>
      </c>
    </row>
    <row r="25545" spans="1:10" x14ac:dyDescent="0.15">
      <c r="A25545" t="s">
        <v>1679</v>
      </c>
      <c r="B25545" t="s">
        <v>1768</v>
      </c>
      <c r="C25545" t="s">
        <v>1666</v>
      </c>
      <c r="D25545" s="1">
        <v>44150.427303240736</v>
      </c>
      <c r="E25545" s="1">
        <v>44150.413425925923</v>
      </c>
      <c r="F25545" s="1">
        <v>44150.431886574072</v>
      </c>
      <c r="G25545">
        <v>5040</v>
      </c>
    </row>
    <row r="25546" spans="1:10" x14ac:dyDescent="0.15">
      <c r="A25546" t="s">
        <v>1679</v>
      </c>
      <c r="B25546" t="s">
        <v>1768</v>
      </c>
      <c r="C25546" t="s">
        <v>1841</v>
      </c>
      <c r="D25546" s="1">
        <v>44150.430231481478</v>
      </c>
      <c r="E25546" s="1">
        <v>44150.426030092603</v>
      </c>
      <c r="F25546" s="1">
        <v>44150.435520833344</v>
      </c>
      <c r="G25546">
        <v>2400</v>
      </c>
    </row>
    <row r="25547" spans="1:10" x14ac:dyDescent="0.15">
      <c r="A25547" t="s">
        <v>1679</v>
      </c>
      <c r="B25547" t="s">
        <v>1768</v>
      </c>
      <c r="C25547" t="s">
        <v>1894</v>
      </c>
      <c r="D25547" s="1">
        <v>44150.432083333333</v>
      </c>
      <c r="E25547" s="1">
        <v>44150.427766203713</v>
      </c>
      <c r="F25547" s="1">
        <v>44150.438819444447</v>
      </c>
      <c r="G25547">
        <v>3180</v>
      </c>
      <c r="H25547" t="s">
        <v>705</v>
      </c>
      <c r="I25547">
        <v>19.68</v>
      </c>
      <c r="J25547" s="1">
        <v>44150.434016203697</v>
      </c>
    </row>
    <row r="25548" spans="1:10" x14ac:dyDescent="0.15">
      <c r="A25548" t="s">
        <v>1912</v>
      </c>
      <c r="B25548" t="s">
        <v>1768</v>
      </c>
      <c r="C25548" t="s">
        <v>1797</v>
      </c>
      <c r="D25548" s="1">
        <v>44150.428159722222</v>
      </c>
      <c r="E25548" s="1">
        <v>44150.420648148152</v>
      </c>
      <c r="F25548" s="1">
        <v>44150.433148148149</v>
      </c>
      <c r="G25548">
        <v>3000</v>
      </c>
    </row>
    <row r="25549" spans="1:10" x14ac:dyDescent="0.15">
      <c r="A25549" t="s">
        <v>1912</v>
      </c>
      <c r="B25549" t="s">
        <v>1768</v>
      </c>
      <c r="C25549" t="s">
        <v>1735</v>
      </c>
      <c r="D25549" s="1">
        <v>44150.429201388892</v>
      </c>
      <c r="E25549" s="1">
        <v>44150.421018518522</v>
      </c>
      <c r="F25549" s="1">
        <v>44150.434282407397</v>
      </c>
      <c r="G25549">
        <v>1940</v>
      </c>
    </row>
    <row r="25550" spans="1:10" x14ac:dyDescent="0.15">
      <c r="A25550" t="s">
        <v>1912</v>
      </c>
      <c r="B25550" t="s">
        <v>1768</v>
      </c>
      <c r="C25550" t="s">
        <v>1207</v>
      </c>
      <c r="D25550" s="1">
        <v>44150.430162037039</v>
      </c>
      <c r="E25550" s="1">
        <v>44150.425717592603</v>
      </c>
      <c r="F25550" s="1">
        <v>44150.43546296296</v>
      </c>
      <c r="G25550">
        <v>3620</v>
      </c>
    </row>
    <row r="25551" spans="1:10" x14ac:dyDescent="0.15">
      <c r="A25551" t="s">
        <v>1912</v>
      </c>
      <c r="B25551" t="s">
        <v>1768</v>
      </c>
      <c r="C25551" t="s">
        <v>1811</v>
      </c>
      <c r="D25551" s="1">
        <v>44150.431689814817</v>
      </c>
      <c r="E25551" s="1">
        <v>44150.427037037043</v>
      </c>
      <c r="F25551" s="1">
        <v>44150.436527777783</v>
      </c>
      <c r="G25551">
        <v>5300</v>
      </c>
    </row>
    <row r="25552" spans="1:10" x14ac:dyDescent="0.15">
      <c r="A25552" t="s">
        <v>1912</v>
      </c>
      <c r="B25552" t="s">
        <v>1768</v>
      </c>
      <c r="C25552" t="s">
        <v>1792</v>
      </c>
      <c r="D25552" s="1">
        <v>44150.432604166657</v>
      </c>
      <c r="H25552" t="s">
        <v>752</v>
      </c>
      <c r="I25552">
        <v>17.78</v>
      </c>
      <c r="J25552" s="1">
        <v>44150.43472222222</v>
      </c>
    </row>
    <row r="25553" spans="1:10" x14ac:dyDescent="0.15">
      <c r="A25553" t="s">
        <v>2081</v>
      </c>
      <c r="B25553" t="s">
        <v>1768</v>
      </c>
      <c r="C25553" t="s">
        <v>1830</v>
      </c>
      <c r="D25553" s="1">
        <v>44150.437951388893</v>
      </c>
      <c r="E25553" s="1">
        <v>44150.431574074071</v>
      </c>
      <c r="F25553" s="1">
        <v>44150.446261574078</v>
      </c>
      <c r="G25553">
        <v>3540</v>
      </c>
    </row>
    <row r="25554" spans="1:10" x14ac:dyDescent="0.15">
      <c r="A25554" t="s">
        <v>2081</v>
      </c>
      <c r="B25554" t="s">
        <v>1768</v>
      </c>
      <c r="C25554" t="s">
        <v>1219</v>
      </c>
      <c r="D25554" s="1">
        <v>44150.438981481479</v>
      </c>
    </row>
    <row r="25555" spans="1:10" x14ac:dyDescent="0.15">
      <c r="A25555" t="s">
        <v>2081</v>
      </c>
      <c r="B25555" t="s">
        <v>1768</v>
      </c>
      <c r="C25555" t="s">
        <v>1217</v>
      </c>
      <c r="D25555" s="1">
        <v>44150.441886574074</v>
      </c>
      <c r="E25555" s="1">
        <v>44150.440578703703</v>
      </c>
      <c r="F25555" s="1">
        <v>44150.448807870373</v>
      </c>
      <c r="G25555">
        <v>5420</v>
      </c>
    </row>
    <row r="25556" spans="1:10" x14ac:dyDescent="0.15">
      <c r="A25556" t="s">
        <v>2081</v>
      </c>
      <c r="B25556" t="s">
        <v>1768</v>
      </c>
      <c r="C25556" t="s">
        <v>1217</v>
      </c>
      <c r="D25556" s="1">
        <v>44150.441886574074</v>
      </c>
      <c r="E25556" s="1">
        <v>44150.440578703703</v>
      </c>
      <c r="F25556" s="1">
        <v>44150.448807870373</v>
      </c>
      <c r="G25556">
        <v>5420</v>
      </c>
    </row>
    <row r="25557" spans="1:10" x14ac:dyDescent="0.15">
      <c r="A25557" t="s">
        <v>2081</v>
      </c>
      <c r="B25557" t="s">
        <v>1768</v>
      </c>
      <c r="C25557" t="s">
        <v>1800</v>
      </c>
      <c r="D25557" s="1">
        <v>44150.445289351846</v>
      </c>
      <c r="E25557" s="1">
        <v>44150.442303240743</v>
      </c>
      <c r="F25557" s="1">
        <v>44150.449895833342</v>
      </c>
      <c r="G25557">
        <v>3880</v>
      </c>
    </row>
    <row r="25558" spans="1:10" x14ac:dyDescent="0.15">
      <c r="A25558" t="s">
        <v>2081</v>
      </c>
      <c r="B25558" t="s">
        <v>1768</v>
      </c>
      <c r="C25558" t="s">
        <v>1834</v>
      </c>
      <c r="D25558" s="1">
        <v>44150.446400462963</v>
      </c>
    </row>
    <row r="25559" spans="1:10" x14ac:dyDescent="0.15">
      <c r="A25559" t="s">
        <v>2081</v>
      </c>
      <c r="B25559" t="s">
        <v>1768</v>
      </c>
      <c r="C25559" t="s">
        <v>1757</v>
      </c>
      <c r="D25559" s="1">
        <v>44150.449189814812</v>
      </c>
      <c r="E25559" s="1">
        <v>44150.447245370371</v>
      </c>
      <c r="F25559" s="1">
        <v>44150.453981481478</v>
      </c>
      <c r="G25559">
        <v>2640</v>
      </c>
      <c r="H25559" t="s">
        <v>814</v>
      </c>
      <c r="I25559">
        <v>25.23</v>
      </c>
      <c r="J25559" s="1">
        <v>44150.451365740737</v>
      </c>
    </row>
    <row r="25560" spans="1:10" x14ac:dyDescent="0.15">
      <c r="A25560" t="s">
        <v>1918</v>
      </c>
      <c r="B25560" t="s">
        <v>1768</v>
      </c>
      <c r="C25560" t="s">
        <v>1855</v>
      </c>
      <c r="D25560" s="1">
        <v>44150.445370370369</v>
      </c>
      <c r="E25560" s="1">
        <v>44150.441967592589</v>
      </c>
      <c r="F25560" s="1">
        <v>44150.449918981481</v>
      </c>
      <c r="G25560">
        <v>2440</v>
      </c>
    </row>
    <row r="25561" spans="1:10" x14ac:dyDescent="0.15">
      <c r="A25561" t="s">
        <v>1918</v>
      </c>
      <c r="B25561" t="s">
        <v>1768</v>
      </c>
      <c r="C25561" t="s">
        <v>1822</v>
      </c>
      <c r="D25561" s="1">
        <v>44150.449942129628</v>
      </c>
      <c r="E25561" s="1">
        <v>44150.448229166657</v>
      </c>
      <c r="F25561" s="1">
        <v>44150.456053240741</v>
      </c>
      <c r="G25561">
        <v>1640</v>
      </c>
    </row>
    <row r="25562" spans="1:10" x14ac:dyDescent="0.15">
      <c r="A25562" t="s">
        <v>1918</v>
      </c>
      <c r="B25562" t="s">
        <v>1768</v>
      </c>
      <c r="C25562" t="s">
        <v>1833</v>
      </c>
      <c r="D25562" s="1">
        <v>44150.451979166668</v>
      </c>
      <c r="E25562" s="1">
        <v>44150.448379629634</v>
      </c>
      <c r="F25562" s="1">
        <v>44150.457106481481</v>
      </c>
      <c r="G25562">
        <v>2880</v>
      </c>
    </row>
    <row r="25563" spans="1:10" x14ac:dyDescent="0.15">
      <c r="A25563" t="s">
        <v>1918</v>
      </c>
      <c r="B25563" t="s">
        <v>1768</v>
      </c>
      <c r="C25563" t="s">
        <v>1469</v>
      </c>
      <c r="D25563" s="1">
        <v>44150.457094907397</v>
      </c>
      <c r="E25563" s="1">
        <v>44150.455358796287</v>
      </c>
      <c r="F25563" s="1">
        <v>44150.462395833332</v>
      </c>
      <c r="G25563">
        <v>3900</v>
      </c>
    </row>
    <row r="25564" spans="1:10" x14ac:dyDescent="0.15">
      <c r="A25564" t="s">
        <v>1918</v>
      </c>
      <c r="B25564" t="s">
        <v>1768</v>
      </c>
      <c r="C25564" t="s">
        <v>1818</v>
      </c>
      <c r="D25564" s="1">
        <v>44150.46298611111</v>
      </c>
      <c r="E25564" s="1">
        <v>44150.462187500001</v>
      </c>
      <c r="F25564" s="1">
        <v>44150.468252314808</v>
      </c>
      <c r="G25564">
        <v>1720</v>
      </c>
    </row>
    <row r="25565" spans="1:10" x14ac:dyDescent="0.15">
      <c r="A25565" t="s">
        <v>1918</v>
      </c>
      <c r="B25565" t="s">
        <v>1768</v>
      </c>
      <c r="C25565" t="s">
        <v>1827</v>
      </c>
      <c r="D25565" s="1">
        <v>44150.466296296298</v>
      </c>
      <c r="E25565" s="1">
        <v>44150.464837962973</v>
      </c>
      <c r="F25565" s="1">
        <v>44150.472534722219</v>
      </c>
      <c r="G25565">
        <v>2100</v>
      </c>
    </row>
    <row r="25566" spans="1:10" x14ac:dyDescent="0.15">
      <c r="A25566" t="s">
        <v>1918</v>
      </c>
      <c r="B25566" t="s">
        <v>1768</v>
      </c>
      <c r="C25566" t="s">
        <v>1811</v>
      </c>
      <c r="D25566" s="1">
        <v>44150.475891203707</v>
      </c>
      <c r="E25566" s="1">
        <v>44150.472268518519</v>
      </c>
      <c r="F25566" s="1">
        <v>44150.481087962973</v>
      </c>
      <c r="G25566">
        <v>4080</v>
      </c>
      <c r="H25566" t="s">
        <v>705</v>
      </c>
      <c r="I25566">
        <v>18.91</v>
      </c>
      <c r="J25566" s="1">
        <v>44150.477083333331</v>
      </c>
    </row>
    <row r="25567" spans="1:10" x14ac:dyDescent="0.15">
      <c r="A25567" t="s">
        <v>1879</v>
      </c>
      <c r="B25567" t="s">
        <v>1768</v>
      </c>
      <c r="C25567" t="s">
        <v>1848</v>
      </c>
      <c r="D25567" s="1">
        <v>44150.452685185177</v>
      </c>
      <c r="E25567" s="1">
        <v>44150.451412037037</v>
      </c>
      <c r="F25567" s="1">
        <v>44150.458252314813</v>
      </c>
      <c r="G25567">
        <v>4460</v>
      </c>
    </row>
    <row r="25568" spans="1:10" x14ac:dyDescent="0.15">
      <c r="A25568" t="s">
        <v>1879</v>
      </c>
      <c r="B25568" t="s">
        <v>1768</v>
      </c>
      <c r="C25568" t="s">
        <v>1588</v>
      </c>
      <c r="D25568" s="1">
        <v>44150.456620370373</v>
      </c>
      <c r="E25568" s="1">
        <v>44150.455150462964</v>
      </c>
      <c r="F25568" s="1">
        <v>44150.462106481478</v>
      </c>
      <c r="G25568">
        <v>1760</v>
      </c>
      <c r="H25568" t="s">
        <v>752</v>
      </c>
      <c r="I25568">
        <v>5.91</v>
      </c>
      <c r="J25568" s="1">
        <v>44150.458344907413</v>
      </c>
    </row>
    <row r="25569" spans="1:10" x14ac:dyDescent="0.15">
      <c r="A25569" t="s">
        <v>1810</v>
      </c>
      <c r="B25569" t="s">
        <v>1768</v>
      </c>
      <c r="C25569" t="s">
        <v>1468</v>
      </c>
      <c r="D25569" s="1">
        <v>44150.476087962961</v>
      </c>
      <c r="E25569" s="1">
        <v>44150.474479166667</v>
      </c>
      <c r="F25569" s="1">
        <v>44150.481099537043</v>
      </c>
      <c r="G25569">
        <v>2900</v>
      </c>
    </row>
    <row r="25570" spans="1:10" x14ac:dyDescent="0.15">
      <c r="A25570" t="s">
        <v>1810</v>
      </c>
      <c r="B25570" t="s">
        <v>1768</v>
      </c>
      <c r="C25570" t="s">
        <v>1854</v>
      </c>
      <c r="D25570" s="1">
        <v>44150.47729166667</v>
      </c>
      <c r="E25570" s="1">
        <v>44150.474641203713</v>
      </c>
      <c r="F25570" s="1">
        <v>44150.488310185188</v>
      </c>
      <c r="G25570">
        <v>2840</v>
      </c>
    </row>
    <row r="25571" spans="1:10" x14ac:dyDescent="0.15">
      <c r="A25571" t="s">
        <v>1810</v>
      </c>
      <c r="B25571" t="s">
        <v>1768</v>
      </c>
      <c r="C25571" t="s">
        <v>1578</v>
      </c>
      <c r="D25571" s="1">
        <v>44150.484722222223</v>
      </c>
      <c r="E25571" s="1">
        <v>44150.483715277784</v>
      </c>
      <c r="F25571" s="1">
        <v>44150.491354166668</v>
      </c>
      <c r="G25571">
        <v>1460</v>
      </c>
    </row>
    <row r="25572" spans="1:10" x14ac:dyDescent="0.15">
      <c r="A25572" t="s">
        <v>1810</v>
      </c>
      <c r="B25572" t="s">
        <v>1768</v>
      </c>
      <c r="C25572" t="s">
        <v>1862</v>
      </c>
      <c r="D25572" s="1">
        <v>44150.495092592602</v>
      </c>
      <c r="E25572" s="1">
        <v>44150.493842592587</v>
      </c>
      <c r="F25572" s="1">
        <v>44150.500740740739</v>
      </c>
      <c r="G25572">
        <v>3720</v>
      </c>
    </row>
    <row r="25573" spans="1:10" x14ac:dyDescent="0.15">
      <c r="A25573" t="s">
        <v>1810</v>
      </c>
      <c r="B25573" t="s">
        <v>1768</v>
      </c>
      <c r="C25573" t="s">
        <v>1826</v>
      </c>
      <c r="D25573" s="1">
        <v>44150.496539351851</v>
      </c>
      <c r="E25573" s="1">
        <v>44150.490960648152</v>
      </c>
      <c r="F25573" s="1">
        <v>44150.500775462962</v>
      </c>
      <c r="G25573">
        <v>3020</v>
      </c>
    </row>
    <row r="25574" spans="1:10" x14ac:dyDescent="0.15">
      <c r="A25574" t="s">
        <v>1810</v>
      </c>
      <c r="B25574" t="s">
        <v>1768</v>
      </c>
      <c r="C25574" t="s">
        <v>2072</v>
      </c>
      <c r="D25574" s="1">
        <v>44150.498506944437</v>
      </c>
      <c r="E25574" s="1">
        <v>44150.494039351863</v>
      </c>
      <c r="F25574" s="1">
        <v>44150.50476851852</v>
      </c>
      <c r="G25574">
        <v>4020</v>
      </c>
      <c r="H25574" t="s">
        <v>752</v>
      </c>
      <c r="I25574">
        <v>17.96</v>
      </c>
      <c r="J25574" s="1">
        <v>44150.50209490741</v>
      </c>
    </row>
    <row r="25575" spans="1:10" x14ac:dyDescent="0.15">
      <c r="A25575" t="s">
        <v>1828</v>
      </c>
      <c r="B25575" t="s">
        <v>1768</v>
      </c>
      <c r="C25575" t="s">
        <v>1846</v>
      </c>
      <c r="D25575" s="1">
        <v>44150.501226851848</v>
      </c>
      <c r="E25575" s="1">
        <v>44150.499780092592</v>
      </c>
      <c r="F25575" s="1">
        <v>44150.507106481477</v>
      </c>
      <c r="G25575">
        <v>3140</v>
      </c>
    </row>
    <row r="25576" spans="1:10" x14ac:dyDescent="0.15">
      <c r="A25576" t="s">
        <v>1828</v>
      </c>
      <c r="B25576" t="s">
        <v>1768</v>
      </c>
      <c r="C25576" t="s">
        <v>1831</v>
      </c>
      <c r="D25576" s="1">
        <v>44150.504537037043</v>
      </c>
      <c r="E25576" s="1">
        <v>44150.501180555562</v>
      </c>
      <c r="F25576" s="1">
        <v>44150.59611111111</v>
      </c>
      <c r="G25576">
        <v>1660</v>
      </c>
    </row>
    <row r="25577" spans="1:10" x14ac:dyDescent="0.15">
      <c r="A25577" t="s">
        <v>1828</v>
      </c>
      <c r="B25577" t="s">
        <v>1768</v>
      </c>
      <c r="C25577" t="s">
        <v>719</v>
      </c>
      <c r="D25577" s="1">
        <v>44150.506180555552</v>
      </c>
      <c r="E25577" s="1">
        <v>44150.502337962957</v>
      </c>
      <c r="F25577" s="1">
        <v>44150.510092592587</v>
      </c>
      <c r="G25577">
        <v>1980</v>
      </c>
    </row>
    <row r="25578" spans="1:10" x14ac:dyDescent="0.15">
      <c r="A25578" t="s">
        <v>1828</v>
      </c>
      <c r="B25578" t="s">
        <v>1768</v>
      </c>
      <c r="C25578" t="s">
        <v>1723</v>
      </c>
      <c r="D25578" s="1">
        <v>44150.507222222222</v>
      </c>
      <c r="E25578" s="1">
        <v>44150.502870370372</v>
      </c>
      <c r="F25578" s="1">
        <v>44150.512118055558</v>
      </c>
      <c r="G25578">
        <v>1620</v>
      </c>
    </row>
    <row r="25579" spans="1:10" x14ac:dyDescent="0.15">
      <c r="A25579" t="s">
        <v>1828</v>
      </c>
      <c r="B25579" t="s">
        <v>1768</v>
      </c>
      <c r="C25579" t="s">
        <v>811</v>
      </c>
      <c r="D25579" s="1">
        <v>44150.50880787037</v>
      </c>
      <c r="E25579" s="1">
        <v>44150.505879629629</v>
      </c>
      <c r="F25579" s="1">
        <v>44150.512141203697</v>
      </c>
      <c r="G25579">
        <v>2140</v>
      </c>
    </row>
    <row r="25580" spans="1:10" x14ac:dyDescent="0.15">
      <c r="A25580" t="s">
        <v>1828</v>
      </c>
      <c r="B25580" t="s">
        <v>1768</v>
      </c>
      <c r="C25580" t="s">
        <v>1530</v>
      </c>
      <c r="D25580" s="1">
        <v>44150.509976851848</v>
      </c>
      <c r="E25580" s="1">
        <v>44150.508831018517</v>
      </c>
      <c r="F25580" s="1">
        <v>44150.514201388891</v>
      </c>
      <c r="G25580">
        <v>1940</v>
      </c>
    </row>
    <row r="25581" spans="1:10" x14ac:dyDescent="0.15">
      <c r="A25581" t="s">
        <v>1828</v>
      </c>
      <c r="B25581" t="s">
        <v>1768</v>
      </c>
      <c r="C25581" t="s">
        <v>1735</v>
      </c>
      <c r="D25581" s="1">
        <v>44150.514768518522</v>
      </c>
      <c r="E25581" s="1">
        <v>44150.509652777779</v>
      </c>
      <c r="F25581" s="1">
        <v>44150.519178240742</v>
      </c>
      <c r="G25581">
        <v>2120</v>
      </c>
    </row>
    <row r="25582" spans="1:10" x14ac:dyDescent="0.15">
      <c r="A25582" t="s">
        <v>1828</v>
      </c>
      <c r="B25582" t="s">
        <v>1768</v>
      </c>
      <c r="C25582" t="s">
        <v>1848</v>
      </c>
      <c r="D25582" s="1">
        <v>44150.517291666663</v>
      </c>
    </row>
    <row r="25583" spans="1:10" x14ac:dyDescent="0.15">
      <c r="A25583" t="s">
        <v>1828</v>
      </c>
      <c r="B25583" t="s">
        <v>1768</v>
      </c>
      <c r="C25583" t="s">
        <v>1831</v>
      </c>
      <c r="D25583" s="1">
        <v>44150.501284722217</v>
      </c>
      <c r="E25583" s="1">
        <v>44150.501180555562</v>
      </c>
      <c r="F25583" s="1">
        <v>44150.59611111111</v>
      </c>
      <c r="G25583">
        <v>1660</v>
      </c>
      <c r="H25583" t="s">
        <v>814</v>
      </c>
      <c r="I25583">
        <v>20.56</v>
      </c>
      <c r="J25583" s="1">
        <v>44150.519386574073</v>
      </c>
    </row>
    <row r="25584" spans="1:10" x14ac:dyDescent="0.15">
      <c r="A25584" t="s">
        <v>2005</v>
      </c>
      <c r="B25584" t="s">
        <v>1768</v>
      </c>
      <c r="C25584" t="s">
        <v>1859</v>
      </c>
      <c r="D25584" s="1">
        <v>44150.535231481481</v>
      </c>
      <c r="E25584" s="1">
        <v>44150.530740740738</v>
      </c>
      <c r="F25584" s="1">
        <v>44150.539942129632</v>
      </c>
      <c r="G25584">
        <v>2540</v>
      </c>
    </row>
    <row r="25585" spans="1:10" x14ac:dyDescent="0.15">
      <c r="A25585" t="s">
        <v>2005</v>
      </c>
      <c r="B25585" t="s">
        <v>1768</v>
      </c>
      <c r="C25585" t="s">
        <v>1821</v>
      </c>
      <c r="D25585" s="1">
        <v>44150.536886574067</v>
      </c>
      <c r="E25585" s="1">
        <v>44150.532581018517</v>
      </c>
      <c r="F25585" s="1">
        <v>44150.54310185185</v>
      </c>
      <c r="G25585">
        <v>1560</v>
      </c>
    </row>
    <row r="25586" spans="1:10" x14ac:dyDescent="0.15">
      <c r="A25586" t="s">
        <v>2005</v>
      </c>
      <c r="B25586" t="s">
        <v>1768</v>
      </c>
      <c r="C25586" t="s">
        <v>1811</v>
      </c>
      <c r="D25586" s="1">
        <v>44150.538807870369</v>
      </c>
    </row>
    <row r="25587" spans="1:10" x14ac:dyDescent="0.15">
      <c r="A25587" t="s">
        <v>2005</v>
      </c>
      <c r="B25587" t="s">
        <v>1768</v>
      </c>
      <c r="C25587" t="s">
        <v>1855</v>
      </c>
      <c r="D25587" s="1">
        <v>44150.543136574073</v>
      </c>
      <c r="E25587" s="1">
        <v>44150.542083333326</v>
      </c>
      <c r="F25587" s="1">
        <v>44150.548888888887</v>
      </c>
      <c r="G25587">
        <v>2340</v>
      </c>
    </row>
    <row r="25588" spans="1:10" x14ac:dyDescent="0.15">
      <c r="A25588" t="s">
        <v>2005</v>
      </c>
      <c r="B25588" t="s">
        <v>1768</v>
      </c>
      <c r="C25588" t="s">
        <v>1854</v>
      </c>
      <c r="D25588" s="1">
        <v>44150.5465625</v>
      </c>
      <c r="E25588" s="1">
        <v>44150.545613425929</v>
      </c>
      <c r="F25588" s="1">
        <v>44150.552002314813</v>
      </c>
      <c r="G25588">
        <v>3200</v>
      </c>
    </row>
    <row r="25589" spans="1:10" x14ac:dyDescent="0.15">
      <c r="A25589" t="s">
        <v>2005</v>
      </c>
      <c r="B25589" t="s">
        <v>1768</v>
      </c>
      <c r="C25589" t="s">
        <v>1468</v>
      </c>
      <c r="D25589" s="1">
        <v>44150.554606481477</v>
      </c>
      <c r="E25589" s="1">
        <v>44150.553564814807</v>
      </c>
      <c r="F25589" s="1">
        <v>44150.559016203697</v>
      </c>
      <c r="G25589">
        <v>3020</v>
      </c>
      <c r="H25589" t="s">
        <v>814</v>
      </c>
      <c r="I25589">
        <v>17.62</v>
      </c>
      <c r="J25589" s="1">
        <v>44150.556192129632</v>
      </c>
    </row>
    <row r="25590" spans="1:10" x14ac:dyDescent="0.15">
      <c r="A25590" t="s">
        <v>1837</v>
      </c>
      <c r="B25590" t="s">
        <v>1768</v>
      </c>
      <c r="C25590" t="s">
        <v>1811</v>
      </c>
      <c r="D25590" s="1">
        <v>44150.555081018523</v>
      </c>
      <c r="E25590" s="1">
        <v>44150.553912037038</v>
      </c>
      <c r="F25590" s="1">
        <v>44150.560173611113</v>
      </c>
      <c r="G25590">
        <v>4740</v>
      </c>
    </row>
    <row r="25591" spans="1:10" x14ac:dyDescent="0.15">
      <c r="A25591" t="s">
        <v>1837</v>
      </c>
      <c r="B25591" t="s">
        <v>1768</v>
      </c>
      <c r="C25591" t="s">
        <v>1469</v>
      </c>
      <c r="D25591" s="1">
        <v>44150.561620370368</v>
      </c>
      <c r="E25591" s="1">
        <v>44150.560833333337</v>
      </c>
      <c r="F25591" s="1">
        <v>44150.574895833342</v>
      </c>
      <c r="G25591">
        <v>4080</v>
      </c>
    </row>
    <row r="25592" spans="1:10" x14ac:dyDescent="0.15">
      <c r="A25592" t="s">
        <v>1837</v>
      </c>
      <c r="B25592" t="s">
        <v>1768</v>
      </c>
      <c r="C25592" t="s">
        <v>1862</v>
      </c>
      <c r="D25592" s="1">
        <v>44150.569976851853</v>
      </c>
      <c r="E25592" s="1">
        <v>44150.569178240738</v>
      </c>
      <c r="F25592" s="1">
        <v>44150.57607638889</v>
      </c>
      <c r="G25592">
        <v>4840</v>
      </c>
    </row>
    <row r="25593" spans="1:10" x14ac:dyDescent="0.15">
      <c r="A25593" t="s">
        <v>1837</v>
      </c>
      <c r="B25593" t="s">
        <v>1768</v>
      </c>
      <c r="C25593" t="s">
        <v>1735</v>
      </c>
      <c r="D25593" s="1">
        <v>44150.579270833332</v>
      </c>
      <c r="E25593" s="1">
        <v>44150.573078703703</v>
      </c>
      <c r="F25593" s="1">
        <v>44150.584988425922</v>
      </c>
      <c r="G25593">
        <v>2660</v>
      </c>
    </row>
    <row r="25594" spans="1:10" x14ac:dyDescent="0.15">
      <c r="A25594" t="s">
        <v>1837</v>
      </c>
      <c r="B25594" t="s">
        <v>1768</v>
      </c>
      <c r="C25594" t="s">
        <v>1848</v>
      </c>
      <c r="D25594" s="1">
        <v>44150.592129629629</v>
      </c>
      <c r="E25594" s="1">
        <v>44150.591168981482</v>
      </c>
      <c r="F25594" s="1">
        <v>44150.597175925926</v>
      </c>
      <c r="G25594">
        <v>3040</v>
      </c>
      <c r="H25594" t="s">
        <v>752</v>
      </c>
      <c r="I25594">
        <v>19.36</v>
      </c>
      <c r="J25594" s="1">
        <v>44150.598611111112</v>
      </c>
    </row>
    <row r="25595" spans="1:10" x14ac:dyDescent="0.15">
      <c r="A25595" t="s">
        <v>2013</v>
      </c>
      <c r="B25595" t="s">
        <v>1768</v>
      </c>
      <c r="C25595" t="s">
        <v>811</v>
      </c>
      <c r="D25595" s="1">
        <v>44150.61136574074</v>
      </c>
      <c r="E25595" s="1">
        <v>44150.607777777783</v>
      </c>
      <c r="F25595" s="1">
        <v>44150.615706018521</v>
      </c>
      <c r="G25595">
        <v>2820</v>
      </c>
    </row>
    <row r="25596" spans="1:10" x14ac:dyDescent="0.15">
      <c r="A25596" t="s">
        <v>2013</v>
      </c>
      <c r="B25596" t="s">
        <v>1768</v>
      </c>
      <c r="C25596" t="s">
        <v>1832</v>
      </c>
      <c r="D25596" s="1">
        <v>44150.612835648149</v>
      </c>
      <c r="E25596" s="1">
        <v>44150.607974537037</v>
      </c>
      <c r="F25596" s="1">
        <v>44150.616724537038</v>
      </c>
      <c r="G25596">
        <v>4160</v>
      </c>
    </row>
    <row r="25597" spans="1:10" x14ac:dyDescent="0.15">
      <c r="A25597" t="s">
        <v>2013</v>
      </c>
      <c r="B25597" t="s">
        <v>1768</v>
      </c>
      <c r="C25597" t="s">
        <v>1530</v>
      </c>
      <c r="D25597" s="1">
        <v>44150.614374999997</v>
      </c>
      <c r="E25597" s="1">
        <v>44150.607604166667</v>
      </c>
      <c r="F25597" s="1">
        <v>44150.617719907408</v>
      </c>
      <c r="G25597">
        <v>2360</v>
      </c>
    </row>
    <row r="25598" spans="1:10" x14ac:dyDescent="0.15">
      <c r="A25598" t="s">
        <v>2013</v>
      </c>
      <c r="B25598" t="s">
        <v>1768</v>
      </c>
      <c r="C25598" t="s">
        <v>1578</v>
      </c>
      <c r="D25598" s="1">
        <v>44150.615231481483</v>
      </c>
      <c r="E25598" s="1">
        <v>44150.607442129629</v>
      </c>
      <c r="F25598" s="1">
        <v>44150.619826388887</v>
      </c>
      <c r="G25598">
        <v>1880</v>
      </c>
    </row>
    <row r="25599" spans="1:10" x14ac:dyDescent="0.15">
      <c r="A25599" t="s">
        <v>2013</v>
      </c>
      <c r="B25599" t="s">
        <v>1768</v>
      </c>
      <c r="C25599" t="s">
        <v>1855</v>
      </c>
      <c r="D25599" s="1">
        <v>44150.626516203702</v>
      </c>
      <c r="E25599" s="1">
        <v>44150.621805555558</v>
      </c>
      <c r="F25599" s="1">
        <v>44150.630856481483</v>
      </c>
      <c r="G25599">
        <v>1940</v>
      </c>
    </row>
    <row r="25600" spans="1:10" x14ac:dyDescent="0.15">
      <c r="A25600" t="s">
        <v>2013</v>
      </c>
      <c r="B25600" t="s">
        <v>1768</v>
      </c>
      <c r="C25600" t="s">
        <v>1818</v>
      </c>
      <c r="D25600" s="1">
        <v>44150.628229166658</v>
      </c>
      <c r="E25600" s="1">
        <v>44150.625115740739</v>
      </c>
      <c r="F25600" s="1">
        <v>44150.633958333332</v>
      </c>
      <c r="G25600">
        <v>2100</v>
      </c>
    </row>
    <row r="25601" spans="1:10" x14ac:dyDescent="0.15">
      <c r="A25601" t="s">
        <v>2013</v>
      </c>
      <c r="B25601" t="s">
        <v>1768</v>
      </c>
      <c r="C25601" t="s">
        <v>1854</v>
      </c>
      <c r="D25601" s="1">
        <v>44150.631712962961</v>
      </c>
      <c r="E25601" s="1">
        <v>44150.629305555558</v>
      </c>
      <c r="F25601" s="1">
        <v>44150.636192129627</v>
      </c>
      <c r="G25601">
        <v>2960</v>
      </c>
      <c r="H25601" t="s">
        <v>752</v>
      </c>
      <c r="I25601">
        <v>18.22</v>
      </c>
      <c r="J25601" s="1">
        <v>44150.634027777778</v>
      </c>
    </row>
    <row r="25602" spans="1:10" x14ac:dyDescent="0.15">
      <c r="A25602" t="s">
        <v>1748</v>
      </c>
      <c r="B25602" t="s">
        <v>1768</v>
      </c>
      <c r="C25602" t="s">
        <v>1859</v>
      </c>
      <c r="D25602" s="1">
        <v>44150.626828703702</v>
      </c>
      <c r="E25602" s="1">
        <v>44150.624699074076</v>
      </c>
      <c r="F25602" s="1">
        <v>44150.631874999999</v>
      </c>
      <c r="G25602">
        <v>2360</v>
      </c>
    </row>
    <row r="25603" spans="1:10" x14ac:dyDescent="0.15">
      <c r="A25603" t="s">
        <v>1748</v>
      </c>
      <c r="B25603" t="s">
        <v>1768</v>
      </c>
      <c r="C25603" t="s">
        <v>1822</v>
      </c>
      <c r="D25603" s="1">
        <v>44150.632731481477</v>
      </c>
      <c r="E25603" s="1">
        <v>44150.631828703707</v>
      </c>
      <c r="F25603" s="1">
        <v>44150.639444444438</v>
      </c>
      <c r="G25603">
        <v>1540</v>
      </c>
    </row>
    <row r="25604" spans="1:10" x14ac:dyDescent="0.15">
      <c r="A25604" t="s">
        <v>1748</v>
      </c>
      <c r="B25604" t="s">
        <v>1768</v>
      </c>
      <c r="C25604" t="s">
        <v>2072</v>
      </c>
      <c r="D25604" s="1">
        <v>44150.637453703697</v>
      </c>
      <c r="E25604" s="1">
        <v>44150.634791666656</v>
      </c>
      <c r="F25604" s="1">
        <v>44150.64335648148</v>
      </c>
      <c r="G25604">
        <v>2880</v>
      </c>
    </row>
    <row r="25605" spans="1:10" x14ac:dyDescent="0.15">
      <c r="A25605" t="s">
        <v>1748</v>
      </c>
      <c r="B25605" t="s">
        <v>1768</v>
      </c>
      <c r="C25605" t="s">
        <v>1831</v>
      </c>
      <c r="D25605" s="1">
        <v>44150.646319444437</v>
      </c>
      <c r="E25605" s="1">
        <v>44150.645046296297</v>
      </c>
      <c r="F25605" s="1">
        <v>44150.657141203701</v>
      </c>
      <c r="G25605">
        <v>2100</v>
      </c>
    </row>
    <row r="25606" spans="1:10" x14ac:dyDescent="0.15">
      <c r="A25606" t="s">
        <v>1748</v>
      </c>
      <c r="B25606" t="s">
        <v>1768</v>
      </c>
      <c r="C25606" t="s">
        <v>1723</v>
      </c>
      <c r="D25606" s="1">
        <v>44150.648900462962</v>
      </c>
      <c r="E25606" s="1">
        <v>44150.647673611107</v>
      </c>
      <c r="F25606" s="1">
        <v>44150.658043981479</v>
      </c>
      <c r="G25606">
        <v>2040</v>
      </c>
    </row>
    <row r="25607" spans="1:10" x14ac:dyDescent="0.15">
      <c r="A25607" t="s">
        <v>1748</v>
      </c>
      <c r="B25607" t="s">
        <v>1768</v>
      </c>
      <c r="C25607" t="s">
        <v>1467</v>
      </c>
      <c r="D25607" s="1">
        <v>44150.650393518517</v>
      </c>
      <c r="E25607" s="1">
        <v>44150.649710648147</v>
      </c>
      <c r="F25607" s="1">
        <v>44150.658055555563</v>
      </c>
      <c r="G25607">
        <v>2880</v>
      </c>
    </row>
    <row r="25608" spans="1:10" x14ac:dyDescent="0.15">
      <c r="A25608" t="s">
        <v>1748</v>
      </c>
      <c r="B25608" t="s">
        <v>1768</v>
      </c>
      <c r="C25608" t="s">
        <v>1862</v>
      </c>
      <c r="D25608" s="1">
        <v>44150.657604166663</v>
      </c>
      <c r="E25608" s="1">
        <v>44150.656782407408</v>
      </c>
      <c r="F25608" s="1">
        <v>44150.661712962959</v>
      </c>
      <c r="G25608">
        <v>4280</v>
      </c>
      <c r="H25608" t="s">
        <v>814</v>
      </c>
      <c r="I25608">
        <v>18.079999999999998</v>
      </c>
      <c r="J25608" s="1">
        <v>44150.659699074073</v>
      </c>
    </row>
    <row r="25609" spans="1:10" x14ac:dyDescent="0.15">
      <c r="A25609" t="s">
        <v>1911</v>
      </c>
      <c r="B25609" t="s">
        <v>1768</v>
      </c>
      <c r="C25609" t="s">
        <v>1639</v>
      </c>
      <c r="D25609" s="1">
        <v>44150.764930555553</v>
      </c>
      <c r="E25609" s="1">
        <v>44150.763402777768</v>
      </c>
      <c r="F25609" s="1">
        <v>44150.76871527778</v>
      </c>
      <c r="G25609">
        <v>8760</v>
      </c>
    </row>
    <row r="25610" spans="1:10" x14ac:dyDescent="0.15">
      <c r="A25610" t="s">
        <v>1911</v>
      </c>
      <c r="B25610" t="s">
        <v>1768</v>
      </c>
      <c r="C25610" t="s">
        <v>1553</v>
      </c>
      <c r="D25610" s="1">
        <v>44150.774826388893</v>
      </c>
      <c r="E25610" s="1">
        <v>44150.774004629631</v>
      </c>
      <c r="F25610" s="1">
        <v>44150.78025462963</v>
      </c>
      <c r="G25610">
        <v>1860</v>
      </c>
    </row>
    <row r="25611" spans="1:10" x14ac:dyDescent="0.15">
      <c r="A25611" t="s">
        <v>1911</v>
      </c>
      <c r="B25611" t="s">
        <v>1768</v>
      </c>
      <c r="C25611" t="s">
        <v>1087</v>
      </c>
      <c r="D25611" s="1">
        <v>44150.777905092589</v>
      </c>
      <c r="E25611" s="1">
        <v>44150.777106481481</v>
      </c>
      <c r="F25611" s="1">
        <v>44150.782268518517</v>
      </c>
      <c r="G25611">
        <v>4780</v>
      </c>
    </row>
    <row r="25612" spans="1:10" x14ac:dyDescent="0.15">
      <c r="A25612" t="s">
        <v>1911</v>
      </c>
      <c r="B25612" t="s">
        <v>1768</v>
      </c>
      <c r="C25612" t="s">
        <v>1014</v>
      </c>
      <c r="D25612" s="1">
        <v>44150.805115740739</v>
      </c>
      <c r="E25612" s="1">
        <v>44150.805023148147</v>
      </c>
      <c r="F25612" s="1">
        <v>44150.809583333343</v>
      </c>
      <c r="G25612">
        <v>2400</v>
      </c>
      <c r="H25612" t="s">
        <v>705</v>
      </c>
      <c r="I25612">
        <v>17.78</v>
      </c>
      <c r="J25612" s="1">
        <v>44150.806944444441</v>
      </c>
    </row>
    <row r="25613" spans="1:10" x14ac:dyDescent="0.15">
      <c r="A25613" t="s">
        <v>1856</v>
      </c>
      <c r="B25613" t="s">
        <v>1768</v>
      </c>
      <c r="C25613" t="s">
        <v>1085</v>
      </c>
      <c r="D25613" s="1">
        <v>44150.812314814822</v>
      </c>
      <c r="E25613" s="1">
        <v>44150.811469907407</v>
      </c>
      <c r="F25613" s="1">
        <v>44150.815833333327</v>
      </c>
      <c r="G25613">
        <v>4240</v>
      </c>
    </row>
    <row r="25614" spans="1:10" x14ac:dyDescent="0.15">
      <c r="A25614" t="s">
        <v>1856</v>
      </c>
      <c r="B25614" t="s">
        <v>1768</v>
      </c>
      <c r="C25614" t="s">
        <v>691</v>
      </c>
      <c r="D25614" s="1">
        <v>44150.820324074077</v>
      </c>
      <c r="E25614" s="1">
        <v>44150.819224537037</v>
      </c>
      <c r="F25614" s="1">
        <v>44150.824224537027</v>
      </c>
      <c r="G25614">
        <v>8260</v>
      </c>
    </row>
    <row r="25615" spans="1:10" x14ac:dyDescent="0.15">
      <c r="A25615" t="s">
        <v>1856</v>
      </c>
      <c r="B25615" t="s">
        <v>1768</v>
      </c>
      <c r="C25615" t="s">
        <v>1087</v>
      </c>
      <c r="D25615" s="1">
        <v>44150.837719907409</v>
      </c>
      <c r="E25615" s="1">
        <v>44150.836863425917</v>
      </c>
      <c r="F25615" s="1">
        <v>44150.842465277783</v>
      </c>
      <c r="G25615">
        <v>4600</v>
      </c>
      <c r="H25615" t="s">
        <v>752</v>
      </c>
      <c r="I25615">
        <v>16.989999999999998</v>
      </c>
      <c r="J25615" s="1">
        <v>44150.838888888888</v>
      </c>
    </row>
    <row r="25616" spans="1:10" x14ac:dyDescent="0.15">
      <c r="A25616" t="s">
        <v>1891</v>
      </c>
      <c r="B25616" t="s">
        <v>1768</v>
      </c>
      <c r="C25616" t="s">
        <v>1085</v>
      </c>
      <c r="D25616" s="1">
        <v>44150.870335648149</v>
      </c>
      <c r="E25616" s="1">
        <v>44150.869270833333</v>
      </c>
      <c r="F25616" s="1">
        <v>44150.87709490741</v>
      </c>
      <c r="G25616">
        <v>3640</v>
      </c>
    </row>
    <row r="25617" spans="1:10" x14ac:dyDescent="0.15">
      <c r="A25617" t="s">
        <v>1891</v>
      </c>
      <c r="B25617" t="s">
        <v>1768</v>
      </c>
      <c r="C25617" t="s">
        <v>1484</v>
      </c>
      <c r="D25617" s="1">
        <v>44151.116030092591</v>
      </c>
      <c r="E25617" s="1">
        <v>44151.114965277768</v>
      </c>
      <c r="F25617" s="1">
        <v>44151.121307870373</v>
      </c>
      <c r="G25617">
        <v>3900</v>
      </c>
    </row>
    <row r="25618" spans="1:10" x14ac:dyDescent="0.15">
      <c r="A25618" t="s">
        <v>1891</v>
      </c>
      <c r="B25618" t="s">
        <v>1768</v>
      </c>
      <c r="C25618" t="s">
        <v>812</v>
      </c>
      <c r="D25618" s="1">
        <v>44151.117743055547</v>
      </c>
      <c r="E25618" s="1">
        <v>44151.115474537037</v>
      </c>
      <c r="F25618" s="1">
        <v>44151.122407407413</v>
      </c>
      <c r="G25618">
        <v>5660</v>
      </c>
      <c r="H25618" t="s">
        <v>752</v>
      </c>
      <c r="I25618">
        <v>13.2</v>
      </c>
      <c r="J25618" s="1">
        <v>44151.134016203701</v>
      </c>
    </row>
    <row r="25619" spans="1:10" x14ac:dyDescent="0.15">
      <c r="A25619" t="s">
        <v>1724</v>
      </c>
      <c r="B25619" t="s">
        <v>1768</v>
      </c>
      <c r="C25619" t="s">
        <v>1244</v>
      </c>
      <c r="D25619" s="1">
        <v>44151.11613425926</v>
      </c>
      <c r="E25619" s="1">
        <v>44151.115127314813</v>
      </c>
      <c r="F25619" s="1">
        <v>44151.120254629634</v>
      </c>
      <c r="G25619">
        <v>5440</v>
      </c>
    </row>
    <row r="25620" spans="1:10" x14ac:dyDescent="0.15">
      <c r="A25620" t="s">
        <v>1724</v>
      </c>
      <c r="B25620" t="s">
        <v>1768</v>
      </c>
      <c r="C25620" t="s">
        <v>1245</v>
      </c>
      <c r="D25620" s="1">
        <v>44151.117337962962</v>
      </c>
      <c r="E25620" s="1">
        <v>44151.115925925929</v>
      </c>
      <c r="F25620" s="1">
        <v>44151.121331018519</v>
      </c>
      <c r="G25620">
        <v>3040</v>
      </c>
    </row>
    <row r="25621" spans="1:10" x14ac:dyDescent="0.15">
      <c r="A25621" t="s">
        <v>1724</v>
      </c>
      <c r="B25621" t="s">
        <v>1768</v>
      </c>
      <c r="C25621" t="s">
        <v>569</v>
      </c>
      <c r="D25621" s="1">
        <v>44151.122870370367</v>
      </c>
      <c r="E25621" s="1">
        <v>44151.121041666673</v>
      </c>
      <c r="F25621" s="1">
        <v>44151.127962962957</v>
      </c>
      <c r="G25621">
        <v>7720</v>
      </c>
      <c r="H25621" t="s">
        <v>814</v>
      </c>
      <c r="I25621">
        <v>16.45</v>
      </c>
      <c r="J25621" s="1">
        <v>44151.124282407407</v>
      </c>
    </row>
    <row r="25622" spans="1:10" x14ac:dyDescent="0.15">
      <c r="A25622" t="s">
        <v>1791</v>
      </c>
      <c r="B25622" t="s">
        <v>1768</v>
      </c>
      <c r="C25622" t="s">
        <v>1483</v>
      </c>
      <c r="D25622" s="1">
        <v>44151.116412037038</v>
      </c>
      <c r="E25622" s="1">
        <v>44151.115613425929</v>
      </c>
      <c r="F25622" s="1">
        <v>44151.120266203703</v>
      </c>
      <c r="G25622">
        <v>3400</v>
      </c>
    </row>
    <row r="25623" spans="1:10" x14ac:dyDescent="0.15">
      <c r="A25623" t="s">
        <v>1791</v>
      </c>
      <c r="B25623" t="s">
        <v>1768</v>
      </c>
      <c r="C25623" t="s">
        <v>1197</v>
      </c>
      <c r="D25623" s="1">
        <v>44151.122685185182</v>
      </c>
    </row>
    <row r="25624" spans="1:10" x14ac:dyDescent="0.15">
      <c r="A25624" t="s">
        <v>1791</v>
      </c>
      <c r="B25624" t="s">
        <v>1768</v>
      </c>
      <c r="C25624" t="s">
        <v>1485</v>
      </c>
      <c r="D25624" s="1">
        <v>44151.125416666669</v>
      </c>
      <c r="E25624" s="1">
        <v>44151.121805555558</v>
      </c>
      <c r="F25624" s="1">
        <v>44151.130601851852</v>
      </c>
      <c r="G25624">
        <v>7360</v>
      </c>
    </row>
    <row r="25625" spans="1:10" x14ac:dyDescent="0.15">
      <c r="A25625" t="s">
        <v>1791</v>
      </c>
      <c r="B25625" t="s">
        <v>1768</v>
      </c>
      <c r="C25625" t="s">
        <v>1100</v>
      </c>
      <c r="D25625" s="1">
        <v>44151.123541666668</v>
      </c>
      <c r="E25625" s="1">
        <v>44151.123472222222</v>
      </c>
      <c r="F25625" s="1">
        <v>44151.136817129627</v>
      </c>
      <c r="G25625">
        <v>6540</v>
      </c>
      <c r="H25625" t="s">
        <v>705</v>
      </c>
      <c r="I25625">
        <v>25.21</v>
      </c>
      <c r="J25625" s="1">
        <v>44151.127083333333</v>
      </c>
    </row>
    <row r="25626" spans="1:10" x14ac:dyDescent="0.15">
      <c r="A25626" t="s">
        <v>2116</v>
      </c>
      <c r="B25626" t="s">
        <v>1768</v>
      </c>
      <c r="C25626" t="s">
        <v>1772</v>
      </c>
      <c r="D25626" s="1">
        <v>44151.134675925918</v>
      </c>
      <c r="E25626" s="1">
        <v>44151.121354166673</v>
      </c>
      <c r="F25626" s="1">
        <v>44151.139837962961</v>
      </c>
      <c r="G25626">
        <v>8880</v>
      </c>
    </row>
    <row r="25627" spans="1:10" x14ac:dyDescent="0.15">
      <c r="A25627" t="s">
        <v>2116</v>
      </c>
      <c r="B25627" t="s">
        <v>1768</v>
      </c>
      <c r="C25627" t="s">
        <v>1773</v>
      </c>
      <c r="D25627" s="1">
        <v>44151.136701388888</v>
      </c>
      <c r="E25627" s="1">
        <v>44151.121631944443</v>
      </c>
      <c r="F25627" s="1">
        <v>44151.141168981478</v>
      </c>
      <c r="G25627">
        <v>8020</v>
      </c>
      <c r="H25627" t="s">
        <v>705</v>
      </c>
      <c r="I25627">
        <v>17.12</v>
      </c>
      <c r="J25627" s="1">
        <v>44151.137488425928</v>
      </c>
    </row>
    <row r="25628" spans="1:10" x14ac:dyDescent="0.15">
      <c r="A25628" t="s">
        <v>1901</v>
      </c>
      <c r="B25628" t="s">
        <v>1768</v>
      </c>
      <c r="C25628" t="s">
        <v>1099</v>
      </c>
      <c r="D25628" s="1">
        <v>44151.138796296298</v>
      </c>
      <c r="E25628" s="1">
        <v>44151.123113425929</v>
      </c>
      <c r="F25628" s="1">
        <v>44151.143923611111</v>
      </c>
      <c r="G25628">
        <v>8160</v>
      </c>
    </row>
    <row r="25629" spans="1:10" x14ac:dyDescent="0.15">
      <c r="A25629" t="s">
        <v>1901</v>
      </c>
      <c r="B25629" t="s">
        <v>1768</v>
      </c>
      <c r="C25629" t="s">
        <v>1356</v>
      </c>
      <c r="D25629" s="1">
        <v>44151.140393518523</v>
      </c>
      <c r="E25629" s="1">
        <v>44151.12327546296</v>
      </c>
      <c r="F25629" s="1">
        <v>44151.145092592589</v>
      </c>
      <c r="G25629">
        <v>8140</v>
      </c>
    </row>
    <row r="25630" spans="1:10" x14ac:dyDescent="0.15">
      <c r="A25630" t="s">
        <v>1901</v>
      </c>
      <c r="B25630" t="s">
        <v>1768</v>
      </c>
      <c r="C25630" t="s">
        <v>1483</v>
      </c>
      <c r="D25630" s="1">
        <v>44151.147615740738</v>
      </c>
      <c r="E25630" s="1">
        <v>44151.146921296298</v>
      </c>
      <c r="F25630" s="1">
        <v>44151.151192129633</v>
      </c>
      <c r="G25630">
        <v>2680</v>
      </c>
      <c r="H25630" t="s">
        <v>814</v>
      </c>
      <c r="I25630">
        <v>18.98</v>
      </c>
      <c r="J25630" s="1">
        <v>44151.156886574077</v>
      </c>
    </row>
    <row r="25631" spans="1:10" x14ac:dyDescent="0.15">
      <c r="A25631" t="s">
        <v>702</v>
      </c>
      <c r="B25631" t="s">
        <v>1768</v>
      </c>
      <c r="C25631" t="s">
        <v>1085</v>
      </c>
      <c r="D25631" s="1">
        <v>44151.150949074072</v>
      </c>
      <c r="E25631" s="1">
        <v>44151.149907407409</v>
      </c>
      <c r="F25631" s="1">
        <v>44151.155405092592</v>
      </c>
      <c r="G25631">
        <v>5320</v>
      </c>
    </row>
    <row r="25632" spans="1:10" x14ac:dyDescent="0.15">
      <c r="A25632" t="s">
        <v>702</v>
      </c>
      <c r="B25632" t="s">
        <v>1768</v>
      </c>
      <c r="C25632" t="s">
        <v>1197</v>
      </c>
      <c r="D25632" s="1">
        <v>44151.155555555553</v>
      </c>
      <c r="E25632" s="1">
        <v>44151.154224537036</v>
      </c>
      <c r="F25632" s="1">
        <v>44151.159594907411</v>
      </c>
      <c r="G25632">
        <v>7460</v>
      </c>
    </row>
    <row r="25633" spans="1:10" x14ac:dyDescent="0.15">
      <c r="A25633" t="s">
        <v>702</v>
      </c>
      <c r="B25633" t="s">
        <v>1768</v>
      </c>
      <c r="C25633" t="s">
        <v>1784</v>
      </c>
      <c r="D25633" s="1">
        <v>44151.16778935185</v>
      </c>
      <c r="E25633" s="1">
        <v>44151.162789351853</v>
      </c>
      <c r="F25633" s="1">
        <v>44151.172233796293</v>
      </c>
      <c r="G25633">
        <v>6860</v>
      </c>
      <c r="H25633" t="s">
        <v>705</v>
      </c>
      <c r="I25633">
        <v>19.600000000000001</v>
      </c>
      <c r="J25633" s="1">
        <v>44151.168761574067</v>
      </c>
    </row>
    <row r="25634" spans="1:10" x14ac:dyDescent="0.15">
      <c r="A25634" t="s">
        <v>1893</v>
      </c>
      <c r="B25634" t="s">
        <v>1768</v>
      </c>
      <c r="C25634" t="s">
        <v>1787</v>
      </c>
      <c r="D25634" s="1">
        <v>44151.155763888892</v>
      </c>
      <c r="E25634" s="1">
        <v>44151.154374999998</v>
      </c>
      <c r="F25634" s="1">
        <v>44151.160682870373</v>
      </c>
      <c r="G25634">
        <v>4380</v>
      </c>
    </row>
    <row r="25635" spans="1:10" x14ac:dyDescent="0.15">
      <c r="A25635" t="s">
        <v>1893</v>
      </c>
      <c r="B25635" t="s">
        <v>1768</v>
      </c>
      <c r="C25635" t="s">
        <v>569</v>
      </c>
      <c r="D25635" s="1">
        <v>44151.158171296287</v>
      </c>
      <c r="E25635" s="1">
        <v>44151.154699074083</v>
      </c>
      <c r="F25635" s="1">
        <v>44151.162766203714</v>
      </c>
      <c r="G25635">
        <v>8580</v>
      </c>
    </row>
    <row r="25636" spans="1:10" x14ac:dyDescent="0.15">
      <c r="A25636" t="s">
        <v>1893</v>
      </c>
      <c r="B25636" t="s">
        <v>1768</v>
      </c>
      <c r="C25636" t="s">
        <v>1244</v>
      </c>
      <c r="D25636" s="1">
        <v>44151.166122685187</v>
      </c>
      <c r="E25636" s="1">
        <v>44151.162442129629</v>
      </c>
      <c r="F25636" s="1">
        <v>44151.170775462961</v>
      </c>
      <c r="G25636">
        <v>7140</v>
      </c>
      <c r="H25636" t="s">
        <v>20</v>
      </c>
      <c r="I25636">
        <v>20.02</v>
      </c>
      <c r="J25636" s="1">
        <v>44151.167361111111</v>
      </c>
    </row>
    <row r="25637" spans="1:10" x14ac:dyDescent="0.15">
      <c r="A25637" t="s">
        <v>2029</v>
      </c>
      <c r="B25637" t="s">
        <v>1768</v>
      </c>
      <c r="C25637" t="s">
        <v>1666</v>
      </c>
      <c r="D25637" s="1">
        <v>44151.165775462963</v>
      </c>
      <c r="E25637" s="1">
        <v>44151.156539351847</v>
      </c>
      <c r="F25637" s="1">
        <v>44151.170775462961</v>
      </c>
      <c r="G25637">
        <v>9740</v>
      </c>
    </row>
    <row r="25638" spans="1:10" x14ac:dyDescent="0.15">
      <c r="A25638" t="s">
        <v>2029</v>
      </c>
      <c r="B25638" t="s">
        <v>1768</v>
      </c>
      <c r="C25638" t="s">
        <v>1245</v>
      </c>
      <c r="D25638" s="1">
        <v>44151.167766203696</v>
      </c>
      <c r="E25638" s="1">
        <v>44151.164039351846</v>
      </c>
      <c r="F25638" s="1">
        <v>44151.17224537037</v>
      </c>
      <c r="G25638">
        <v>3040</v>
      </c>
    </row>
    <row r="25639" spans="1:10" x14ac:dyDescent="0.15">
      <c r="A25639" t="s">
        <v>2029</v>
      </c>
      <c r="B25639" t="s">
        <v>1768</v>
      </c>
      <c r="C25639" t="s">
        <v>1792</v>
      </c>
      <c r="D25639" s="1">
        <v>44151.168877314813</v>
      </c>
      <c r="E25639" s="1">
        <v>44151.165138888893</v>
      </c>
      <c r="F25639" s="1">
        <v>44151.174432870372</v>
      </c>
      <c r="G25639">
        <v>4420</v>
      </c>
    </row>
    <row r="25640" spans="1:10" x14ac:dyDescent="0.15">
      <c r="A25640" t="s">
        <v>2029</v>
      </c>
      <c r="B25640" t="s">
        <v>1768</v>
      </c>
      <c r="C25640" t="s">
        <v>1422</v>
      </c>
      <c r="D25640" s="1">
        <v>44151.170381944437</v>
      </c>
      <c r="E25640" s="1">
        <v>44151.168587962973</v>
      </c>
      <c r="F25640" s="1">
        <v>44151.174432870372</v>
      </c>
      <c r="G25640">
        <v>3080</v>
      </c>
      <c r="H25640" t="s">
        <v>752</v>
      </c>
      <c r="I25640">
        <v>20.28</v>
      </c>
      <c r="J25640" s="1">
        <v>44151.172893518517</v>
      </c>
    </row>
    <row r="25641" spans="1:10" x14ac:dyDescent="0.15">
      <c r="A25641" t="s">
        <v>2117</v>
      </c>
      <c r="B25641" t="s">
        <v>1768</v>
      </c>
      <c r="C25641" t="s">
        <v>1484</v>
      </c>
      <c r="D25641" s="1">
        <v>44151.167708333327</v>
      </c>
      <c r="E25641" s="1">
        <v>44151.164780092593</v>
      </c>
      <c r="F25641" s="1">
        <v>44151.173356481479</v>
      </c>
      <c r="G25641">
        <v>3800</v>
      </c>
    </row>
    <row r="25642" spans="1:10" x14ac:dyDescent="0.15">
      <c r="A25642" t="s">
        <v>2117</v>
      </c>
      <c r="B25642" t="s">
        <v>1768</v>
      </c>
      <c r="C25642" t="s">
        <v>1485</v>
      </c>
      <c r="D25642" s="1">
        <v>44151.169548611113</v>
      </c>
      <c r="E25642" s="1">
        <v>44151.164363425924</v>
      </c>
      <c r="F25642" s="1">
        <v>44151.174432870372</v>
      </c>
      <c r="G25642">
        <v>8320</v>
      </c>
    </row>
    <row r="25643" spans="1:10" x14ac:dyDescent="0.15">
      <c r="A25643" t="s">
        <v>2117</v>
      </c>
      <c r="B25643" t="s">
        <v>1768</v>
      </c>
      <c r="C25643" t="s">
        <v>1254</v>
      </c>
      <c r="D25643" s="1">
        <v>44151.170960648153</v>
      </c>
      <c r="E25643" s="1">
        <v>44151.16878472222</v>
      </c>
      <c r="F25643" s="1">
        <v>44151.175509259258</v>
      </c>
      <c r="G25643">
        <v>2860</v>
      </c>
    </row>
    <row r="25644" spans="1:10" x14ac:dyDescent="0.15">
      <c r="A25644" t="s">
        <v>2117</v>
      </c>
      <c r="B25644" t="s">
        <v>1768</v>
      </c>
      <c r="C25644" t="s">
        <v>1710</v>
      </c>
      <c r="D25644" s="1">
        <v>44151.1721875</v>
      </c>
      <c r="E25644" s="1">
        <v>44151.171261574083</v>
      </c>
      <c r="F25644" s="1">
        <v>44151.17759259259</v>
      </c>
      <c r="G25644">
        <v>2380</v>
      </c>
      <c r="H25644" t="s">
        <v>814</v>
      </c>
      <c r="I25644">
        <v>17.36</v>
      </c>
      <c r="J25644" s="1">
        <v>44151.173726851863</v>
      </c>
    </row>
    <row r="25645" spans="1:10" x14ac:dyDescent="0.15">
      <c r="A25645" t="s">
        <v>1239</v>
      </c>
      <c r="B25645" t="s">
        <v>1768</v>
      </c>
      <c r="C25645" t="s">
        <v>1100</v>
      </c>
      <c r="D25645" s="1">
        <v>44151.176504629628</v>
      </c>
      <c r="E25645" s="1">
        <v>44151.168425925927</v>
      </c>
      <c r="F25645" s="1">
        <v>44151.180868055562</v>
      </c>
      <c r="G25645">
        <v>8100</v>
      </c>
    </row>
    <row r="25646" spans="1:10" x14ac:dyDescent="0.15">
      <c r="A25646" t="s">
        <v>1239</v>
      </c>
      <c r="B25646" t="s">
        <v>1768</v>
      </c>
      <c r="C25646" t="s">
        <v>1087</v>
      </c>
      <c r="D25646" s="1">
        <v>44151.177569444437</v>
      </c>
      <c r="E25646" s="1">
        <v>44151.172881944447</v>
      </c>
      <c r="F25646" s="1">
        <v>44151.181944444441</v>
      </c>
      <c r="G25646">
        <v>5700</v>
      </c>
    </row>
    <row r="25647" spans="1:10" x14ac:dyDescent="0.15">
      <c r="A25647" t="s">
        <v>1239</v>
      </c>
      <c r="B25647" t="s">
        <v>1768</v>
      </c>
      <c r="C25647" t="s">
        <v>1253</v>
      </c>
      <c r="D25647" s="1">
        <v>44151.178333333337</v>
      </c>
      <c r="E25647" s="1">
        <v>44151.172384259262</v>
      </c>
      <c r="F25647" s="1">
        <v>44151.183020833327</v>
      </c>
      <c r="G25647">
        <v>3340</v>
      </c>
      <c r="H25647" t="s">
        <v>20</v>
      </c>
      <c r="I25647">
        <v>17.45</v>
      </c>
      <c r="J25647" s="1">
        <v>44151.179780092592</v>
      </c>
    </row>
    <row r="25648" spans="1:10" x14ac:dyDescent="0.15">
      <c r="A25648" t="s">
        <v>1878</v>
      </c>
      <c r="B25648" t="s">
        <v>1768</v>
      </c>
      <c r="C25648" t="s">
        <v>811</v>
      </c>
      <c r="D25648" s="1">
        <v>44151.178680555553</v>
      </c>
      <c r="E25648" s="1">
        <v>44151.172696759262</v>
      </c>
      <c r="F25648" s="1">
        <v>44151.183020833327</v>
      </c>
      <c r="G25648">
        <v>2840</v>
      </c>
    </row>
    <row r="25649" spans="1:10" x14ac:dyDescent="0.15">
      <c r="A25649" t="s">
        <v>1878</v>
      </c>
      <c r="B25649" t="s">
        <v>1768</v>
      </c>
      <c r="C25649" t="s">
        <v>1772</v>
      </c>
      <c r="D25649" s="1">
        <v>44151.179895833331</v>
      </c>
      <c r="E25649" s="1">
        <v>44151.173067129632</v>
      </c>
      <c r="F25649" s="1">
        <v>44151.185266203713</v>
      </c>
      <c r="G25649">
        <v>8920</v>
      </c>
    </row>
    <row r="25650" spans="1:10" x14ac:dyDescent="0.15">
      <c r="A25650" t="s">
        <v>1878</v>
      </c>
      <c r="B25650" t="s">
        <v>1768</v>
      </c>
      <c r="C25650" t="s">
        <v>1773</v>
      </c>
      <c r="D25650" s="1">
        <v>44151.181527777779</v>
      </c>
      <c r="E25650" s="1">
        <v>44151.173298611109</v>
      </c>
      <c r="F25650" s="1">
        <v>44151.186296296299</v>
      </c>
      <c r="G25650">
        <v>8780</v>
      </c>
      <c r="H25650" t="s">
        <v>705</v>
      </c>
      <c r="I25650">
        <v>20.3</v>
      </c>
      <c r="J25650" s="1">
        <v>44151.183506944442</v>
      </c>
    </row>
    <row r="25651" spans="1:10" x14ac:dyDescent="0.15">
      <c r="A25651" t="s">
        <v>2090</v>
      </c>
      <c r="B25651" t="s">
        <v>1768</v>
      </c>
      <c r="C25651" t="s">
        <v>1876</v>
      </c>
      <c r="D25651" s="1">
        <v>44151.182685185187</v>
      </c>
      <c r="E25651" s="1">
        <v>44151.173495370371</v>
      </c>
      <c r="F25651" s="1">
        <v>44151.189340277779</v>
      </c>
      <c r="G25651">
        <v>5780</v>
      </c>
    </row>
    <row r="25652" spans="1:10" x14ac:dyDescent="0.15">
      <c r="A25652" t="s">
        <v>2090</v>
      </c>
      <c r="B25652" t="s">
        <v>1768</v>
      </c>
      <c r="C25652" t="s">
        <v>571</v>
      </c>
      <c r="D25652" s="1">
        <v>44151.184641203698</v>
      </c>
      <c r="E25652" s="1">
        <v>44151.173645833333</v>
      </c>
      <c r="F25652" s="1">
        <v>44151.189375000002</v>
      </c>
      <c r="G25652">
        <v>2200</v>
      </c>
    </row>
    <row r="25653" spans="1:10" x14ac:dyDescent="0.15">
      <c r="A25653" t="s">
        <v>2090</v>
      </c>
      <c r="B25653" t="s">
        <v>1768</v>
      </c>
      <c r="C25653" t="s">
        <v>812</v>
      </c>
      <c r="D25653" s="1">
        <v>44151.185717592591</v>
      </c>
      <c r="E25653" s="1">
        <v>44151.174166666657</v>
      </c>
      <c r="F25653" s="1">
        <v>44151.19290509259</v>
      </c>
      <c r="G25653">
        <v>4920</v>
      </c>
    </row>
    <row r="25654" spans="1:10" x14ac:dyDescent="0.15">
      <c r="A25654" t="s">
        <v>2090</v>
      </c>
      <c r="B25654" t="s">
        <v>1768</v>
      </c>
      <c r="C25654" t="s">
        <v>1793</v>
      </c>
      <c r="D25654" s="1">
        <v>44151.187418981477</v>
      </c>
      <c r="E25654" s="1">
        <v>44151.182500000003</v>
      </c>
      <c r="F25654" s="1">
        <v>44151.193958333337</v>
      </c>
      <c r="G25654">
        <v>2380</v>
      </c>
    </row>
    <row r="25655" spans="1:10" x14ac:dyDescent="0.15">
      <c r="A25655" t="s">
        <v>2090</v>
      </c>
      <c r="B25655" t="s">
        <v>1768</v>
      </c>
      <c r="C25655" t="s">
        <v>1483</v>
      </c>
      <c r="D25655" s="1">
        <v>44151.188900462963</v>
      </c>
      <c r="E25655" s="1">
        <v>44151.184930555559</v>
      </c>
      <c r="F25655" s="1">
        <v>44151.1950462963</v>
      </c>
      <c r="G25655">
        <v>3180</v>
      </c>
    </row>
    <row r="25656" spans="1:10" x14ac:dyDescent="0.15">
      <c r="A25656" t="s">
        <v>2090</v>
      </c>
      <c r="B25656" t="s">
        <v>1768</v>
      </c>
      <c r="C25656" t="s">
        <v>1805</v>
      </c>
      <c r="D25656" s="1">
        <v>44151.185543981483</v>
      </c>
      <c r="E25656" s="1">
        <v>44151.180358796293</v>
      </c>
      <c r="F25656" s="1">
        <v>44151.198275462957</v>
      </c>
      <c r="G25656">
        <v>7040</v>
      </c>
      <c r="H25656" t="s">
        <v>752</v>
      </c>
      <c r="I25656">
        <v>25.59</v>
      </c>
      <c r="J25656" s="1">
        <v>44151.192303240743</v>
      </c>
    </row>
    <row r="25657" spans="1:10" x14ac:dyDescent="0.15">
      <c r="A25657" t="s">
        <v>1728</v>
      </c>
      <c r="B25657" t="s">
        <v>1768</v>
      </c>
      <c r="C25657" t="s">
        <v>1490</v>
      </c>
      <c r="D25657" s="1">
        <v>44151.185034722221</v>
      </c>
      <c r="E25657" s="1">
        <v>44151.173854166656</v>
      </c>
      <c r="F25657" s="1">
        <v>44151.189421296287</v>
      </c>
      <c r="G25657">
        <v>6700</v>
      </c>
    </row>
    <row r="25658" spans="1:10" x14ac:dyDescent="0.15">
      <c r="A25658" t="s">
        <v>1728</v>
      </c>
      <c r="B25658" t="s">
        <v>1768</v>
      </c>
      <c r="C25658" t="s">
        <v>1099</v>
      </c>
      <c r="D25658" s="1">
        <v>44151.186759259261</v>
      </c>
      <c r="E25658" s="1">
        <v>44151.176574074067</v>
      </c>
      <c r="F25658" s="1">
        <v>44151.19290509259</v>
      </c>
      <c r="G25658">
        <v>8640</v>
      </c>
    </row>
    <row r="25659" spans="1:10" x14ac:dyDescent="0.15">
      <c r="A25659" t="s">
        <v>1728</v>
      </c>
      <c r="B25659" t="s">
        <v>1768</v>
      </c>
      <c r="C25659" t="s">
        <v>1762</v>
      </c>
      <c r="D25659" s="1">
        <v>44151.188298611109</v>
      </c>
      <c r="E25659" s="1">
        <v>44151.183182870373</v>
      </c>
      <c r="F25659" s="1">
        <v>44151.193969907406</v>
      </c>
      <c r="G25659">
        <v>3640</v>
      </c>
      <c r="H25659" t="s">
        <v>814</v>
      </c>
      <c r="I25659">
        <v>18.899999999999999</v>
      </c>
      <c r="J25659" s="1">
        <v>44151.190266203703</v>
      </c>
    </row>
    <row r="25660" spans="1:10" x14ac:dyDescent="0.15">
      <c r="A25660" t="s">
        <v>1866</v>
      </c>
      <c r="B25660" t="s">
        <v>1768</v>
      </c>
      <c r="C25660" t="s">
        <v>1356</v>
      </c>
      <c r="D25660" s="1">
        <v>44151.189756944441</v>
      </c>
      <c r="E25660" s="1">
        <v>44151.176782407398</v>
      </c>
      <c r="F25660" s="1">
        <v>44151.195081018523</v>
      </c>
      <c r="G25660">
        <v>7540</v>
      </c>
    </row>
    <row r="25661" spans="1:10" x14ac:dyDescent="0.15">
      <c r="A25661" t="s">
        <v>1866</v>
      </c>
      <c r="B25661" t="s">
        <v>1768</v>
      </c>
      <c r="C25661" t="s">
        <v>1805</v>
      </c>
      <c r="D25661" s="1">
        <v>44151.19326388889</v>
      </c>
      <c r="E25661" s="1">
        <v>44151.180358796293</v>
      </c>
      <c r="F25661" s="1">
        <v>44151.198275462957</v>
      </c>
      <c r="G25661">
        <v>7040</v>
      </c>
    </row>
    <row r="25662" spans="1:10" x14ac:dyDescent="0.15">
      <c r="A25662" t="s">
        <v>1866</v>
      </c>
      <c r="B25662" t="s">
        <v>1768</v>
      </c>
      <c r="C25662" t="s">
        <v>1796</v>
      </c>
      <c r="D25662" s="1">
        <v>44151.194444444453</v>
      </c>
      <c r="E25662" s="1">
        <v>44151.188460648147</v>
      </c>
      <c r="F25662" s="1">
        <v>44151.199328703697</v>
      </c>
      <c r="G25662">
        <v>2780</v>
      </c>
      <c r="H25662" t="s">
        <v>705</v>
      </c>
      <c r="I25662">
        <v>17.36</v>
      </c>
      <c r="J25662" s="1">
        <v>44151.196655092594</v>
      </c>
    </row>
    <row r="25663" spans="1:10" x14ac:dyDescent="0.15">
      <c r="A25663" t="s">
        <v>1965</v>
      </c>
      <c r="B25663" t="s">
        <v>1768</v>
      </c>
      <c r="C25663" t="s">
        <v>1197</v>
      </c>
      <c r="D25663" s="1">
        <v>44151.203946759262</v>
      </c>
      <c r="E25663" s="1">
        <v>44151.188622685193</v>
      </c>
      <c r="F25663" s="1">
        <v>44151.210196759261</v>
      </c>
      <c r="G25663">
        <v>9400</v>
      </c>
    </row>
    <row r="25664" spans="1:10" x14ac:dyDescent="0.15">
      <c r="A25664" t="s">
        <v>1965</v>
      </c>
      <c r="B25664" t="s">
        <v>1768</v>
      </c>
      <c r="C25664" t="s">
        <v>1352</v>
      </c>
      <c r="D25664" s="1">
        <v>44151.205613425933</v>
      </c>
      <c r="E25664" s="1">
        <v>44151.191874999997</v>
      </c>
      <c r="F25664" s="1">
        <v>44151.21025462963</v>
      </c>
      <c r="G25664">
        <v>2340</v>
      </c>
    </row>
    <row r="25665" spans="1:10" x14ac:dyDescent="0.15">
      <c r="A25665" t="s">
        <v>1965</v>
      </c>
      <c r="B25665" t="s">
        <v>1768</v>
      </c>
      <c r="C25665" t="s">
        <v>704</v>
      </c>
      <c r="D25665" s="1">
        <v>44151.206793981481</v>
      </c>
      <c r="E25665" s="1">
        <v>44151.192986111113</v>
      </c>
      <c r="F25665" s="1">
        <v>44151.214016203703</v>
      </c>
      <c r="G25665">
        <v>3120</v>
      </c>
    </row>
    <row r="25666" spans="1:10" x14ac:dyDescent="0.15">
      <c r="A25666" t="s">
        <v>1965</v>
      </c>
      <c r="B25666" t="s">
        <v>1768</v>
      </c>
      <c r="C25666" t="s">
        <v>1085</v>
      </c>
      <c r="D25666" s="1">
        <v>44151.209085648137</v>
      </c>
    </row>
    <row r="25667" spans="1:10" x14ac:dyDescent="0.15">
      <c r="A25667" t="s">
        <v>1965</v>
      </c>
      <c r="B25667" t="s">
        <v>1768</v>
      </c>
      <c r="C25667" t="s">
        <v>1802</v>
      </c>
      <c r="D25667" s="1">
        <v>44151.210949074077</v>
      </c>
      <c r="E25667" s="1">
        <v>44151.20108796296</v>
      </c>
      <c r="F25667" s="1">
        <v>44151.216504629629</v>
      </c>
      <c r="G25667">
        <v>2460</v>
      </c>
      <c r="H25667" t="s">
        <v>752</v>
      </c>
      <c r="I25667">
        <v>20.56</v>
      </c>
      <c r="J25667" s="1">
        <v>44151.214618055557</v>
      </c>
    </row>
    <row r="25668" spans="1:10" x14ac:dyDescent="0.15">
      <c r="A25668" t="s">
        <v>1987</v>
      </c>
      <c r="B25668" t="s">
        <v>1768</v>
      </c>
      <c r="C25668" t="s">
        <v>569</v>
      </c>
      <c r="D25668" s="1">
        <v>44151.207303240742</v>
      </c>
      <c r="E25668" s="1">
        <v>44151.192118055558</v>
      </c>
      <c r="F25668" s="1">
        <v>44151.214016203703</v>
      </c>
      <c r="G25668">
        <v>9340</v>
      </c>
    </row>
    <row r="25669" spans="1:10" x14ac:dyDescent="0.15">
      <c r="A25669" t="s">
        <v>1987</v>
      </c>
      <c r="B25669" t="s">
        <v>1768</v>
      </c>
      <c r="C25669" t="s">
        <v>1795</v>
      </c>
      <c r="D25669" s="1">
        <v>44151.209444444437</v>
      </c>
      <c r="E25669" s="1">
        <v>44151.200416666667</v>
      </c>
      <c r="F25669" s="1">
        <v>44151.215231481481</v>
      </c>
      <c r="G25669">
        <v>3800</v>
      </c>
    </row>
    <row r="25670" spans="1:10" x14ac:dyDescent="0.15">
      <c r="A25670" t="s">
        <v>1987</v>
      </c>
      <c r="B25670" t="s">
        <v>1768</v>
      </c>
      <c r="C25670" t="s">
        <v>1428</v>
      </c>
      <c r="D25670" s="1">
        <v>44151.210844907408</v>
      </c>
      <c r="E25670" s="1">
        <v>44151.200590277767</v>
      </c>
      <c r="F25670" s="1">
        <v>44151.215289351851</v>
      </c>
      <c r="G25670">
        <v>5000</v>
      </c>
      <c r="H25670" t="s">
        <v>705</v>
      </c>
      <c r="I25670">
        <v>18.14</v>
      </c>
      <c r="J25670" s="1">
        <v>44151.214456018519</v>
      </c>
    </row>
    <row r="25671" spans="1:10" x14ac:dyDescent="0.15">
      <c r="A25671" t="s">
        <v>2057</v>
      </c>
      <c r="B25671" t="s">
        <v>1768</v>
      </c>
      <c r="C25671" t="s">
        <v>1311</v>
      </c>
      <c r="D25671" s="1">
        <v>44151.213599537034</v>
      </c>
      <c r="E25671" s="1">
        <v>44151.202719907407</v>
      </c>
      <c r="F25671" s="1">
        <v>44151.218738425923</v>
      </c>
      <c r="G25671">
        <v>7280</v>
      </c>
    </row>
    <row r="25672" spans="1:10" x14ac:dyDescent="0.15">
      <c r="A25672" t="s">
        <v>2057</v>
      </c>
      <c r="B25672" t="s">
        <v>1768</v>
      </c>
      <c r="C25672" t="s">
        <v>1485</v>
      </c>
      <c r="D25672" s="1">
        <v>44151.215509259258</v>
      </c>
      <c r="E25672" s="1">
        <v>44151.206099537027</v>
      </c>
      <c r="F25672" s="1">
        <v>44151.221099537041</v>
      </c>
      <c r="G25672">
        <v>7980</v>
      </c>
    </row>
    <row r="25673" spans="1:10" x14ac:dyDescent="0.15">
      <c r="A25673" t="s">
        <v>2057</v>
      </c>
      <c r="B25673" t="s">
        <v>1768</v>
      </c>
      <c r="C25673" t="s">
        <v>813</v>
      </c>
      <c r="D25673" s="1">
        <v>44151.217256944437</v>
      </c>
      <c r="E25673" s="1">
        <v>44151.207430555558</v>
      </c>
      <c r="F25673" s="1">
        <v>44151.22111111111</v>
      </c>
      <c r="G25673">
        <v>3080</v>
      </c>
      <c r="H25673" t="s">
        <v>20</v>
      </c>
      <c r="I25673">
        <v>18.34</v>
      </c>
      <c r="J25673" s="1">
        <v>44151.219490740739</v>
      </c>
    </row>
    <row r="25674" spans="1:10" x14ac:dyDescent="0.15">
      <c r="A25674" t="s">
        <v>2051</v>
      </c>
      <c r="B25674" t="s">
        <v>1768</v>
      </c>
      <c r="C25674" t="s">
        <v>1493</v>
      </c>
      <c r="D25674" s="1">
        <v>44151.221990740742</v>
      </c>
      <c r="E25674" s="1">
        <v>44151.211863425917</v>
      </c>
      <c r="F25674" s="1">
        <v>44151.226412037038</v>
      </c>
      <c r="G25674">
        <v>4020</v>
      </c>
    </row>
    <row r="25675" spans="1:10" x14ac:dyDescent="0.15">
      <c r="A25675" t="s">
        <v>2051</v>
      </c>
      <c r="B25675" t="s">
        <v>1768</v>
      </c>
      <c r="C25675" t="s">
        <v>1847</v>
      </c>
      <c r="D25675" s="1">
        <v>44151.22388888889</v>
      </c>
      <c r="E25675" s="1">
        <v>44151.212465277778</v>
      </c>
      <c r="F25675" s="1">
        <v>44151.231122685182</v>
      </c>
      <c r="G25675">
        <v>9420</v>
      </c>
    </row>
    <row r="25676" spans="1:10" x14ac:dyDescent="0.15">
      <c r="A25676" t="s">
        <v>2051</v>
      </c>
      <c r="B25676" t="s">
        <v>1768</v>
      </c>
      <c r="C25676" t="s">
        <v>1253</v>
      </c>
      <c r="D25676" s="1">
        <v>44151.225439814807</v>
      </c>
      <c r="E25676" s="1">
        <v>44151.214409722219</v>
      </c>
      <c r="F25676" s="1">
        <v>44151.231192129628</v>
      </c>
      <c r="G25676">
        <v>3220</v>
      </c>
      <c r="H25676" t="s">
        <v>705</v>
      </c>
      <c r="I25676">
        <v>16.86</v>
      </c>
      <c r="J25676" s="1">
        <v>44151.227256944447</v>
      </c>
    </row>
    <row r="25677" spans="1:10" x14ac:dyDescent="0.15">
      <c r="A25677" t="s">
        <v>1415</v>
      </c>
      <c r="B25677" t="s">
        <v>1768</v>
      </c>
      <c r="C25677" t="s">
        <v>1109</v>
      </c>
      <c r="D25677" s="1">
        <v>44151.228541666656</v>
      </c>
      <c r="E25677" s="1">
        <v>44151.216064814813</v>
      </c>
      <c r="F25677" s="1">
        <v>44151.238252314812</v>
      </c>
      <c r="G25677">
        <v>2520</v>
      </c>
    </row>
    <row r="25678" spans="1:10" x14ac:dyDescent="0.15">
      <c r="A25678" t="s">
        <v>1415</v>
      </c>
      <c r="B25678" t="s">
        <v>1768</v>
      </c>
      <c r="C25678" t="s">
        <v>1531</v>
      </c>
      <c r="D25678" s="1">
        <v>44151.22991898148</v>
      </c>
      <c r="E25678" s="1">
        <v>44151.216423611113</v>
      </c>
      <c r="F25678" s="1">
        <v>44151.238263888888</v>
      </c>
      <c r="G25678">
        <v>2520</v>
      </c>
    </row>
    <row r="25679" spans="1:10" x14ac:dyDescent="0.15">
      <c r="A25679" t="s">
        <v>1415</v>
      </c>
      <c r="B25679" t="s">
        <v>1768</v>
      </c>
      <c r="C25679" t="s">
        <v>1259</v>
      </c>
      <c r="D25679" s="1">
        <v>44151.230694444443</v>
      </c>
      <c r="E25679" s="1">
        <v>44151.221863425933</v>
      </c>
      <c r="F25679" s="1">
        <v>44151.238298611112</v>
      </c>
      <c r="G25679">
        <v>3460</v>
      </c>
    </row>
    <row r="25680" spans="1:10" x14ac:dyDescent="0.15">
      <c r="A25680" t="s">
        <v>1415</v>
      </c>
      <c r="B25680" t="s">
        <v>1768</v>
      </c>
      <c r="C25680" t="s">
        <v>1772</v>
      </c>
      <c r="D25680" s="1">
        <v>44151.23332175926</v>
      </c>
      <c r="E25680" s="1">
        <v>44151.220335648148</v>
      </c>
      <c r="F25680" s="1">
        <v>44151.239525462966</v>
      </c>
      <c r="G25680">
        <v>8920</v>
      </c>
    </row>
    <row r="25681" spans="1:10" x14ac:dyDescent="0.15">
      <c r="A25681" t="s">
        <v>1415</v>
      </c>
      <c r="B25681" t="s">
        <v>1768</v>
      </c>
      <c r="C25681" t="s">
        <v>1111</v>
      </c>
      <c r="D25681" s="1">
        <v>44151.234907407408</v>
      </c>
      <c r="H25681" t="s">
        <v>752</v>
      </c>
      <c r="I25681">
        <v>19.899999999999999</v>
      </c>
      <c r="J25681" s="1">
        <v>44151.239710648151</v>
      </c>
    </row>
    <row r="25682" spans="1:10" x14ac:dyDescent="0.15">
      <c r="A25682" t="s">
        <v>1986</v>
      </c>
      <c r="B25682" t="s">
        <v>1768</v>
      </c>
      <c r="C25682" t="s">
        <v>1100</v>
      </c>
      <c r="D25682" s="1">
        <v>44151.229942129627</v>
      </c>
      <c r="E25682" s="1">
        <v>44151.216249999998</v>
      </c>
      <c r="F25682" s="1">
        <v>44151.238287037027</v>
      </c>
      <c r="G25682">
        <v>8500</v>
      </c>
    </row>
    <row r="25683" spans="1:10" x14ac:dyDescent="0.15">
      <c r="A25683" t="s">
        <v>1986</v>
      </c>
      <c r="B25683" t="s">
        <v>1768</v>
      </c>
      <c r="C25683" t="s">
        <v>1773</v>
      </c>
      <c r="D25683" s="1">
        <v>44151.232986111107</v>
      </c>
      <c r="E25683" s="1">
        <v>44151.218738425923</v>
      </c>
      <c r="F25683" s="1">
        <v>44151.23951388889</v>
      </c>
      <c r="G25683">
        <v>8540</v>
      </c>
    </row>
    <row r="25684" spans="1:10" x14ac:dyDescent="0.15">
      <c r="A25684" t="s">
        <v>1986</v>
      </c>
      <c r="B25684" t="s">
        <v>1768</v>
      </c>
      <c r="C25684" t="s">
        <v>1254</v>
      </c>
      <c r="D25684" s="1">
        <v>44151.234282407408</v>
      </c>
      <c r="E25684" s="1">
        <v>44151.220659722218</v>
      </c>
      <c r="F25684" s="1">
        <v>44151.239560185182</v>
      </c>
      <c r="G25684">
        <v>2180</v>
      </c>
      <c r="H25684" t="s">
        <v>814</v>
      </c>
      <c r="I25684">
        <v>19.3</v>
      </c>
      <c r="J25684" s="1">
        <v>44151.23609953704</v>
      </c>
    </row>
    <row r="25685" spans="1:10" x14ac:dyDescent="0.15">
      <c r="A25685" t="s">
        <v>2016</v>
      </c>
      <c r="B25685" t="s">
        <v>1768</v>
      </c>
      <c r="C25685" t="s">
        <v>1804</v>
      </c>
      <c r="D25685" s="1">
        <v>44151.234236111108</v>
      </c>
      <c r="E25685" s="1">
        <v>44151.22152777778</v>
      </c>
      <c r="F25685" s="1">
        <v>44151.240787037037</v>
      </c>
      <c r="G25685">
        <v>5360</v>
      </c>
    </row>
    <row r="25686" spans="1:10" x14ac:dyDescent="0.15">
      <c r="A25686" t="s">
        <v>2016</v>
      </c>
      <c r="B25686" t="s">
        <v>1768</v>
      </c>
      <c r="C25686" t="s">
        <v>1110</v>
      </c>
      <c r="D25686" s="1">
        <v>44151.238125000003</v>
      </c>
      <c r="E25686" s="1">
        <v>44151.226180555554</v>
      </c>
      <c r="F25686" s="1">
        <v>44151.243206018517</v>
      </c>
      <c r="G25686">
        <v>3060</v>
      </c>
    </row>
    <row r="25687" spans="1:10" x14ac:dyDescent="0.15">
      <c r="A25687" t="s">
        <v>2016</v>
      </c>
      <c r="B25687" t="s">
        <v>1768</v>
      </c>
      <c r="C25687" t="s">
        <v>1260</v>
      </c>
      <c r="D25687" s="1">
        <v>44151.239756944437</v>
      </c>
      <c r="E25687" s="1">
        <v>44151.225451388891</v>
      </c>
      <c r="F25687" s="1">
        <v>44151.244432870371</v>
      </c>
      <c r="G25687">
        <v>2300</v>
      </c>
    </row>
    <row r="25688" spans="1:10" x14ac:dyDescent="0.15">
      <c r="A25688" t="s">
        <v>2016</v>
      </c>
      <c r="B25688" t="s">
        <v>1768</v>
      </c>
      <c r="C25688" t="s">
        <v>1356</v>
      </c>
      <c r="D25688" s="1">
        <v>44151.241122685176</v>
      </c>
      <c r="E25688" s="1">
        <v>44151.228194444448</v>
      </c>
      <c r="F25688" s="1">
        <v>44151.246828703697</v>
      </c>
      <c r="G25688">
        <v>8960</v>
      </c>
      <c r="H25688" t="s">
        <v>20</v>
      </c>
      <c r="I25688">
        <v>19.68</v>
      </c>
      <c r="J25688" s="1">
        <v>44151.244432870371</v>
      </c>
    </row>
    <row r="25689" spans="1:10" x14ac:dyDescent="0.15">
      <c r="A25689" t="s">
        <v>2092</v>
      </c>
      <c r="B25689" t="s">
        <v>1768</v>
      </c>
      <c r="C25689" t="s">
        <v>1099</v>
      </c>
      <c r="D25689" s="1">
        <v>44151.237951388888</v>
      </c>
      <c r="E25689" s="1">
        <v>44151.227951388893</v>
      </c>
      <c r="F25689" s="1">
        <v>44151.243217592593</v>
      </c>
      <c r="G25689">
        <v>7140</v>
      </c>
    </row>
    <row r="25690" spans="1:10" x14ac:dyDescent="0.15">
      <c r="A25690" t="s">
        <v>2092</v>
      </c>
      <c r="B25690" t="s">
        <v>1768</v>
      </c>
      <c r="C25690" t="s">
        <v>1483</v>
      </c>
      <c r="D25690" s="1">
        <v>44151.23982638889</v>
      </c>
      <c r="E25690" s="1">
        <v>44151.237233796302</v>
      </c>
      <c r="F25690" s="1">
        <v>44151.244432870371</v>
      </c>
      <c r="G25690">
        <v>3380</v>
      </c>
    </row>
    <row r="25691" spans="1:10" x14ac:dyDescent="0.15">
      <c r="A25691" t="s">
        <v>2092</v>
      </c>
      <c r="B25691" t="s">
        <v>1768</v>
      </c>
      <c r="C25691" t="s">
        <v>1588</v>
      </c>
      <c r="D25691" s="1">
        <v>44151.24291666667</v>
      </c>
      <c r="E25691" s="1">
        <v>44151.238206018519</v>
      </c>
      <c r="F25691" s="1">
        <v>44151.248020833344</v>
      </c>
      <c r="G25691">
        <v>3100</v>
      </c>
    </row>
    <row r="25692" spans="1:10" x14ac:dyDescent="0.15">
      <c r="A25692" t="s">
        <v>2092</v>
      </c>
      <c r="B25692" t="s">
        <v>1768</v>
      </c>
      <c r="C25692" t="s">
        <v>1207</v>
      </c>
      <c r="D25692" s="1">
        <v>44151.244710648149</v>
      </c>
      <c r="E25692" s="1">
        <v>44151.239293981482</v>
      </c>
      <c r="F25692" s="1">
        <v>44151.250856481478</v>
      </c>
      <c r="G25692">
        <v>6600</v>
      </c>
      <c r="H25692" t="s">
        <v>705</v>
      </c>
      <c r="I25692">
        <v>20.11</v>
      </c>
      <c r="J25692" s="1">
        <v>44151.246516203697</v>
      </c>
    </row>
    <row r="25693" spans="1:10" x14ac:dyDescent="0.15">
      <c r="A25693" t="s">
        <v>1904</v>
      </c>
      <c r="B25693" t="s">
        <v>1768</v>
      </c>
      <c r="C25693" t="s">
        <v>1535</v>
      </c>
      <c r="D25693" s="1">
        <v>44151.251087962963</v>
      </c>
      <c r="E25693" s="1">
        <v>44151.247314814813</v>
      </c>
      <c r="F25693" s="1">
        <v>44151.256851851853</v>
      </c>
      <c r="G25693">
        <v>2040</v>
      </c>
    </row>
    <row r="25694" spans="1:10" x14ac:dyDescent="0.15">
      <c r="A25694" t="s">
        <v>1904</v>
      </c>
      <c r="B25694" t="s">
        <v>1768</v>
      </c>
      <c r="C25694" t="s">
        <v>1197</v>
      </c>
      <c r="D25694" s="1">
        <v>44151.252199074072</v>
      </c>
      <c r="E25694" s="1">
        <v>44151.248715277783</v>
      </c>
      <c r="F25694" s="1">
        <v>44151.258333333331</v>
      </c>
      <c r="G25694">
        <v>8380</v>
      </c>
    </row>
    <row r="25695" spans="1:10" x14ac:dyDescent="0.15">
      <c r="A25695" t="s">
        <v>1904</v>
      </c>
      <c r="B25695" t="s">
        <v>1768</v>
      </c>
      <c r="C25695" t="s">
        <v>1762</v>
      </c>
      <c r="D25695" s="1">
        <v>44151.254016203697</v>
      </c>
      <c r="E25695" s="1">
        <v>44151.251562500001</v>
      </c>
      <c r="F25695" s="1">
        <v>44151.259629629632</v>
      </c>
      <c r="G25695">
        <v>3180</v>
      </c>
    </row>
    <row r="25696" spans="1:10" x14ac:dyDescent="0.15">
      <c r="A25696" t="s">
        <v>1904</v>
      </c>
      <c r="B25696" t="s">
        <v>1768</v>
      </c>
      <c r="C25696" t="s">
        <v>1792</v>
      </c>
      <c r="D25696" s="1">
        <v>44151.25571759259</v>
      </c>
      <c r="E25696" s="1">
        <v>44151.251932870371</v>
      </c>
      <c r="F25696" s="1">
        <v>44151.261053240742</v>
      </c>
      <c r="G25696">
        <v>3200</v>
      </c>
    </row>
    <row r="25697" spans="1:10" x14ac:dyDescent="0.15">
      <c r="A25697" t="s">
        <v>1904</v>
      </c>
      <c r="B25697" t="s">
        <v>1768</v>
      </c>
      <c r="C25697" t="s">
        <v>811</v>
      </c>
      <c r="D25697" s="1">
        <v>44151.257245370369</v>
      </c>
      <c r="H25697" t="s">
        <v>752</v>
      </c>
      <c r="I25697">
        <v>18.66</v>
      </c>
      <c r="J25697" s="1">
        <v>44151.259027777778</v>
      </c>
    </row>
    <row r="25698" spans="1:10" x14ac:dyDescent="0.15">
      <c r="A25698" t="s">
        <v>2025</v>
      </c>
      <c r="B25698" t="s">
        <v>1768</v>
      </c>
      <c r="C25698" t="s">
        <v>1436</v>
      </c>
      <c r="D25698" s="1">
        <v>44151.256747685176</v>
      </c>
      <c r="E25698" s="1">
        <v>44151.251782407409</v>
      </c>
      <c r="F25698" s="1">
        <v>44151.262384259258</v>
      </c>
      <c r="G25698">
        <v>10680</v>
      </c>
    </row>
    <row r="25699" spans="1:10" x14ac:dyDescent="0.15">
      <c r="A25699" t="s">
        <v>2025</v>
      </c>
      <c r="B25699" t="s">
        <v>1768</v>
      </c>
      <c r="C25699" t="s">
        <v>1428</v>
      </c>
      <c r="D25699" s="1">
        <v>44151.258587962962</v>
      </c>
      <c r="E25699" s="1">
        <v>44151.253298611111</v>
      </c>
      <c r="F25699" s="1">
        <v>44151.263796296298</v>
      </c>
      <c r="G25699">
        <v>2860</v>
      </c>
    </row>
    <row r="25700" spans="1:10" x14ac:dyDescent="0.15">
      <c r="A25700" t="s">
        <v>2025</v>
      </c>
      <c r="B25700" t="s">
        <v>1768</v>
      </c>
      <c r="C25700" t="s">
        <v>1490</v>
      </c>
      <c r="D25700" s="1">
        <v>44151.260729166657</v>
      </c>
      <c r="E25700" s="1">
        <v>44151.253796296303</v>
      </c>
      <c r="F25700" s="1">
        <v>44151.266921296286</v>
      </c>
      <c r="G25700">
        <v>5480</v>
      </c>
      <c r="H25700" t="s">
        <v>705</v>
      </c>
      <c r="I25700">
        <v>19.07</v>
      </c>
      <c r="J25700" s="1">
        <v>44151.262430555558</v>
      </c>
    </row>
    <row r="25701" spans="1:10" x14ac:dyDescent="0.15">
      <c r="A25701" t="s">
        <v>1981</v>
      </c>
      <c r="B25701" t="s">
        <v>1768</v>
      </c>
      <c r="C25701" t="s">
        <v>569</v>
      </c>
      <c r="D25701" s="1">
        <v>44151.259687500002</v>
      </c>
      <c r="E25701" s="1">
        <v>44151.253587962958</v>
      </c>
      <c r="F25701" s="1">
        <v>44151.265474537038</v>
      </c>
      <c r="G25701">
        <v>9460</v>
      </c>
    </row>
    <row r="25702" spans="1:10" x14ac:dyDescent="0.15">
      <c r="A25702" t="s">
        <v>1981</v>
      </c>
      <c r="B25702" t="s">
        <v>1768</v>
      </c>
      <c r="C25702" t="s">
        <v>1795</v>
      </c>
      <c r="D25702" s="1">
        <v>44151.26326388889</v>
      </c>
      <c r="E25702" s="1">
        <v>44151.261655092603</v>
      </c>
      <c r="F25702" s="1">
        <v>44151.268310185187</v>
      </c>
      <c r="G25702">
        <v>4160</v>
      </c>
    </row>
    <row r="25703" spans="1:10" x14ac:dyDescent="0.15">
      <c r="A25703" t="s">
        <v>1981</v>
      </c>
      <c r="B25703" t="s">
        <v>1768</v>
      </c>
      <c r="C25703" t="s">
        <v>1245</v>
      </c>
      <c r="D25703" s="1">
        <v>44151.264143518521</v>
      </c>
      <c r="E25703" s="1">
        <v>44151.261840277781</v>
      </c>
      <c r="F25703" s="1">
        <v>44151.269675925927</v>
      </c>
      <c r="G25703">
        <v>3200</v>
      </c>
    </row>
    <row r="25704" spans="1:10" x14ac:dyDescent="0.15">
      <c r="A25704" t="s">
        <v>1981</v>
      </c>
      <c r="B25704" t="s">
        <v>1768</v>
      </c>
      <c r="C25704" t="s">
        <v>1796</v>
      </c>
      <c r="D25704" s="1">
        <v>44151.265266203707</v>
      </c>
      <c r="E25704" s="1">
        <v>44151.262002314812</v>
      </c>
      <c r="F25704" s="1">
        <v>44151.27175925926</v>
      </c>
      <c r="G25704">
        <v>2740</v>
      </c>
      <c r="H25704" t="s">
        <v>814</v>
      </c>
      <c r="I25704">
        <v>19.579999999999998</v>
      </c>
      <c r="J25704" s="1">
        <v>44151.266539351847</v>
      </c>
    </row>
    <row r="25705" spans="1:10" x14ac:dyDescent="0.15">
      <c r="A25705" t="s">
        <v>1910</v>
      </c>
      <c r="B25705" t="s">
        <v>1768</v>
      </c>
      <c r="C25705" t="s">
        <v>1710</v>
      </c>
      <c r="D25705" s="1">
        <v>44151.267083333332</v>
      </c>
      <c r="E25705" s="1">
        <v>44151.262199074074</v>
      </c>
      <c r="F25705" s="1">
        <v>44151.273946759262</v>
      </c>
      <c r="G25705">
        <v>2420</v>
      </c>
    </row>
    <row r="25706" spans="1:10" x14ac:dyDescent="0.15">
      <c r="A25706" t="s">
        <v>1910</v>
      </c>
      <c r="B25706" t="s">
        <v>1768</v>
      </c>
      <c r="C25706" t="s">
        <v>1808</v>
      </c>
      <c r="D25706" s="1">
        <v>44151.268067129633</v>
      </c>
      <c r="E25706" s="1">
        <v>44151.265868055547</v>
      </c>
      <c r="F25706" s="1">
        <v>44151.273969907408</v>
      </c>
      <c r="G25706">
        <v>1180</v>
      </c>
    </row>
    <row r="25707" spans="1:10" x14ac:dyDescent="0.15">
      <c r="A25707" t="s">
        <v>1910</v>
      </c>
      <c r="B25707" t="s">
        <v>1768</v>
      </c>
      <c r="C25707" t="s">
        <v>719</v>
      </c>
      <c r="D25707" s="1">
        <v>44151.268738425933</v>
      </c>
      <c r="E25707" s="1">
        <v>44151.266076388893</v>
      </c>
      <c r="F25707" s="1">
        <v>44151.280671296299</v>
      </c>
      <c r="G25707">
        <v>2240</v>
      </c>
    </row>
    <row r="25708" spans="1:10" x14ac:dyDescent="0.15">
      <c r="A25708" t="s">
        <v>1910</v>
      </c>
      <c r="B25708" t="s">
        <v>1768</v>
      </c>
      <c r="C25708" t="s">
        <v>1809</v>
      </c>
      <c r="D25708" s="1">
        <v>44151.269942129627</v>
      </c>
      <c r="E25708" s="1">
        <v>44151.266215277778</v>
      </c>
      <c r="F25708" s="1">
        <v>44151.280671296299</v>
      </c>
      <c r="G25708">
        <v>3240</v>
      </c>
    </row>
    <row r="25709" spans="1:10" x14ac:dyDescent="0.15">
      <c r="A25709" t="s">
        <v>1910</v>
      </c>
      <c r="B25709" t="s">
        <v>1768</v>
      </c>
      <c r="C25709" t="s">
        <v>1317</v>
      </c>
      <c r="D25709" s="1">
        <v>44151.270983796298</v>
      </c>
      <c r="E25709" s="1">
        <v>44151.266400462962</v>
      </c>
      <c r="F25709" s="1">
        <v>44151.280671296299</v>
      </c>
      <c r="G25709">
        <v>3260</v>
      </c>
    </row>
    <row r="25710" spans="1:10" x14ac:dyDescent="0.15">
      <c r="A25710" t="s">
        <v>1910</v>
      </c>
      <c r="B25710" t="s">
        <v>1768</v>
      </c>
      <c r="C25710" t="s">
        <v>1087</v>
      </c>
      <c r="D25710" s="1">
        <v>44151.272337962961</v>
      </c>
      <c r="E25710" s="1">
        <v>44151.267881944441</v>
      </c>
      <c r="F25710" s="1">
        <v>44151.282048611109</v>
      </c>
      <c r="G25710">
        <v>4980</v>
      </c>
    </row>
    <row r="25711" spans="1:10" x14ac:dyDescent="0.15">
      <c r="A25711" t="s">
        <v>1910</v>
      </c>
      <c r="B25711" t="s">
        <v>1768</v>
      </c>
      <c r="C25711" t="s">
        <v>1793</v>
      </c>
      <c r="D25711" s="1">
        <v>44151.27380787037</v>
      </c>
      <c r="E25711" s="1">
        <v>44151.268645833326</v>
      </c>
      <c r="F25711" s="1">
        <v>44151.282071759262</v>
      </c>
      <c r="G25711">
        <v>2800</v>
      </c>
      <c r="H25711" t="s">
        <v>705</v>
      </c>
      <c r="I25711">
        <v>19.899999999999999</v>
      </c>
      <c r="J25711" s="1">
        <v>44151.275694444441</v>
      </c>
    </row>
    <row r="25712" spans="1:10" x14ac:dyDescent="0.15">
      <c r="A25712" t="s">
        <v>1924</v>
      </c>
      <c r="B25712" t="s">
        <v>1768</v>
      </c>
      <c r="C25712" t="s">
        <v>1485</v>
      </c>
      <c r="D25712" s="1">
        <v>44151.271678240737</v>
      </c>
      <c r="E25712" s="1">
        <v>44151.268090277779</v>
      </c>
      <c r="F25712" s="1">
        <v>44151.282060185193</v>
      </c>
      <c r="G25712">
        <v>9400</v>
      </c>
    </row>
    <row r="25713" spans="1:10" x14ac:dyDescent="0.15">
      <c r="A25713" t="s">
        <v>1924</v>
      </c>
      <c r="B25713" t="s">
        <v>1768</v>
      </c>
      <c r="C25713" t="s">
        <v>1483</v>
      </c>
      <c r="D25713" s="1">
        <v>44151.273761574077</v>
      </c>
      <c r="E25713" s="1">
        <v>44151.268240740741</v>
      </c>
      <c r="F25713" s="1">
        <v>44151.282071759262</v>
      </c>
      <c r="G25713">
        <v>3220</v>
      </c>
    </row>
    <row r="25714" spans="1:10" x14ac:dyDescent="0.15">
      <c r="A25714" t="s">
        <v>1924</v>
      </c>
      <c r="B25714" t="s">
        <v>1768</v>
      </c>
      <c r="C25714" t="s">
        <v>1218</v>
      </c>
      <c r="D25714" s="1">
        <v>44151.274618055562</v>
      </c>
      <c r="E25714" s="1">
        <v>44151.27140046296</v>
      </c>
      <c r="F25714" s="1">
        <v>44151.282083333332</v>
      </c>
      <c r="G25714">
        <v>3020</v>
      </c>
    </row>
    <row r="25715" spans="1:10" x14ac:dyDescent="0.15">
      <c r="A25715" t="s">
        <v>1924</v>
      </c>
      <c r="B25715" t="s">
        <v>1768</v>
      </c>
      <c r="C25715" t="s">
        <v>1757</v>
      </c>
      <c r="D25715" s="1">
        <v>44151.275625000002</v>
      </c>
      <c r="E25715" s="1">
        <v>44151.272824074083</v>
      </c>
      <c r="F25715" s="1">
        <v>44151.283414351848</v>
      </c>
      <c r="G25715">
        <v>2040</v>
      </c>
    </row>
    <row r="25716" spans="1:10" x14ac:dyDescent="0.15">
      <c r="A25716" t="s">
        <v>1924</v>
      </c>
      <c r="B25716" t="s">
        <v>1768</v>
      </c>
      <c r="C25716" t="s">
        <v>571</v>
      </c>
      <c r="D25716" s="1">
        <v>44151.277303240742</v>
      </c>
      <c r="E25716" s="1">
        <v>44151.273101851853</v>
      </c>
      <c r="F25716" s="1">
        <v>44151.283425925933</v>
      </c>
      <c r="G25716">
        <v>2300</v>
      </c>
      <c r="H25716" t="s">
        <v>752</v>
      </c>
      <c r="I25716">
        <v>19.98</v>
      </c>
      <c r="J25716" s="1">
        <v>44151.279722222222</v>
      </c>
    </row>
    <row r="25717" spans="1:10" x14ac:dyDescent="0.15">
      <c r="A25717" t="s">
        <v>1557</v>
      </c>
      <c r="B25717" t="s">
        <v>1768</v>
      </c>
      <c r="C25717" t="s">
        <v>1100</v>
      </c>
      <c r="D25717" s="1">
        <v>44151.285451388889</v>
      </c>
      <c r="E25717" s="1">
        <v>44151.280752314808</v>
      </c>
      <c r="F25717" s="1">
        <v>44151.29010416667</v>
      </c>
      <c r="G25717">
        <v>8100</v>
      </c>
    </row>
    <row r="25718" spans="1:10" x14ac:dyDescent="0.15">
      <c r="A25718" t="s">
        <v>1557</v>
      </c>
      <c r="B25718" t="s">
        <v>1768</v>
      </c>
      <c r="C25718" t="s">
        <v>704</v>
      </c>
      <c r="D25718" s="1">
        <v>44151.286840277768</v>
      </c>
      <c r="E25718" s="1">
        <v>44151.282986111109</v>
      </c>
      <c r="F25718" s="1">
        <v>44151.294131944444</v>
      </c>
      <c r="G25718">
        <v>2340</v>
      </c>
    </row>
    <row r="25719" spans="1:10" x14ac:dyDescent="0.15">
      <c r="A25719" t="s">
        <v>1557</v>
      </c>
      <c r="B25719" t="s">
        <v>1768</v>
      </c>
      <c r="C25719" t="s">
        <v>1773</v>
      </c>
      <c r="D25719" s="1">
        <v>44151.291226851848</v>
      </c>
      <c r="E25719" s="1">
        <v>44151.289606481478</v>
      </c>
      <c r="F25719" s="1">
        <v>44151.298425925917</v>
      </c>
      <c r="G25719">
        <v>6180</v>
      </c>
    </row>
    <row r="25720" spans="1:10" x14ac:dyDescent="0.15">
      <c r="A25720" t="s">
        <v>1557</v>
      </c>
      <c r="B25720" t="s">
        <v>1768</v>
      </c>
      <c r="C25720" t="s">
        <v>1802</v>
      </c>
      <c r="D25720" s="1">
        <v>44151.294606481482</v>
      </c>
      <c r="E25720" s="1">
        <v>44151.290127314824</v>
      </c>
      <c r="F25720" s="1">
        <v>44151.301157407397</v>
      </c>
      <c r="G25720">
        <v>2840</v>
      </c>
    </row>
    <row r="25721" spans="1:10" x14ac:dyDescent="0.15">
      <c r="A25721" t="s">
        <v>1557</v>
      </c>
      <c r="B25721" t="s">
        <v>1768</v>
      </c>
      <c r="C25721" t="s">
        <v>1838</v>
      </c>
      <c r="D25721" s="1">
        <v>44151.294351851851</v>
      </c>
      <c r="E25721" s="1">
        <v>44151.294247685182</v>
      </c>
      <c r="F25721" s="1">
        <v>44151.308356481481</v>
      </c>
      <c r="G25721">
        <v>2260</v>
      </c>
      <c r="H25721" t="s">
        <v>752</v>
      </c>
      <c r="I25721">
        <v>21.36</v>
      </c>
      <c r="J25721" s="1">
        <v>44151.296446759261</v>
      </c>
    </row>
    <row r="25722" spans="1:10" x14ac:dyDescent="0.15">
      <c r="A25722" t="s">
        <v>1923</v>
      </c>
      <c r="B25722" t="s">
        <v>1768</v>
      </c>
      <c r="C25722" t="s">
        <v>1772</v>
      </c>
      <c r="D25722" s="1">
        <v>44151.292337962957</v>
      </c>
      <c r="E25722" s="1">
        <v>44151.289421296293</v>
      </c>
      <c r="F25722" s="1">
        <v>44151.298402777778</v>
      </c>
      <c r="G25722">
        <v>9480</v>
      </c>
    </row>
    <row r="25723" spans="1:10" x14ac:dyDescent="0.15">
      <c r="A25723" t="s">
        <v>1923</v>
      </c>
      <c r="B25723" t="s">
        <v>1768</v>
      </c>
      <c r="C25723" t="s">
        <v>1941</v>
      </c>
      <c r="D25723" s="1">
        <v>44151.294259259259</v>
      </c>
      <c r="E25723" s="1">
        <v>44151.28979166667</v>
      </c>
      <c r="F25723" s="1">
        <v>44151.302488425928</v>
      </c>
      <c r="G25723">
        <v>5380</v>
      </c>
    </row>
    <row r="25724" spans="1:10" x14ac:dyDescent="0.15">
      <c r="A25724" t="s">
        <v>1923</v>
      </c>
      <c r="B25724" t="s">
        <v>1768</v>
      </c>
      <c r="C25724" t="s">
        <v>1842</v>
      </c>
      <c r="D25724" s="1">
        <v>44151.296365740738</v>
      </c>
      <c r="E25724" s="1">
        <v>44151.289976851847</v>
      </c>
      <c r="F25724" s="1">
        <v>44151.302488425928</v>
      </c>
      <c r="G25724">
        <v>4440</v>
      </c>
      <c r="H25724" t="s">
        <v>814</v>
      </c>
      <c r="I25724">
        <v>19.21</v>
      </c>
      <c r="J25724" s="1">
        <v>44151.29791666667</v>
      </c>
    </row>
    <row r="25725" spans="1:10" x14ac:dyDescent="0.15">
      <c r="A25725" t="s">
        <v>1886</v>
      </c>
      <c r="B25725" t="s">
        <v>1768</v>
      </c>
      <c r="C25725" t="s">
        <v>1099</v>
      </c>
      <c r="D25725" s="1">
        <v>44151.297164351847</v>
      </c>
      <c r="E25725" s="1">
        <v>44151.290821759263</v>
      </c>
      <c r="F25725" s="1">
        <v>44151.303749999999</v>
      </c>
      <c r="G25725">
        <v>10020</v>
      </c>
    </row>
    <row r="25726" spans="1:10" x14ac:dyDescent="0.15">
      <c r="A25726" t="s">
        <v>1886</v>
      </c>
      <c r="B25726" t="s">
        <v>1768</v>
      </c>
      <c r="C25726" t="s">
        <v>1817</v>
      </c>
      <c r="D25726" s="1">
        <v>44151.298842592587</v>
      </c>
      <c r="E25726" s="1">
        <v>44151.291134259263</v>
      </c>
      <c r="F25726" s="1">
        <v>44151.303749999999</v>
      </c>
      <c r="G25726">
        <v>3440</v>
      </c>
    </row>
    <row r="25727" spans="1:10" x14ac:dyDescent="0.15">
      <c r="A25727" t="s">
        <v>1886</v>
      </c>
      <c r="B25727" t="s">
        <v>1768</v>
      </c>
      <c r="C25727" t="s">
        <v>1109</v>
      </c>
      <c r="D25727" s="1">
        <v>44151.299988425933</v>
      </c>
      <c r="E25727" s="1">
        <v>44151.291342592587</v>
      </c>
      <c r="F25727" s="1">
        <v>44151.305115740739</v>
      </c>
      <c r="G25727">
        <v>3320</v>
      </c>
    </row>
    <row r="25728" spans="1:10" x14ac:dyDescent="0.15">
      <c r="A25728" t="s">
        <v>1886</v>
      </c>
      <c r="B25728" t="s">
        <v>1768</v>
      </c>
      <c r="C25728" t="s">
        <v>1838</v>
      </c>
      <c r="D25728" s="1">
        <v>44151.302164351851</v>
      </c>
      <c r="E25728" s="1">
        <v>44151.294247685182</v>
      </c>
      <c r="F25728" s="1">
        <v>44151.308356481481</v>
      </c>
      <c r="G25728">
        <v>2260</v>
      </c>
      <c r="H25728" t="s">
        <v>705</v>
      </c>
      <c r="I25728">
        <v>18.79</v>
      </c>
      <c r="J25728" s="1">
        <v>44151.304108796299</v>
      </c>
    </row>
    <row r="25729" spans="1:10" x14ac:dyDescent="0.15">
      <c r="A25729" t="s">
        <v>1310</v>
      </c>
      <c r="B25729" t="s">
        <v>1768</v>
      </c>
      <c r="C25729" t="s">
        <v>1318</v>
      </c>
      <c r="D25729" s="1">
        <v>44151.303969907407</v>
      </c>
      <c r="E25729" s="1">
        <v>44151.294027777767</v>
      </c>
      <c r="F25729" s="1">
        <v>44151.309745370367</v>
      </c>
      <c r="G25729">
        <v>7820</v>
      </c>
    </row>
    <row r="25730" spans="1:10" x14ac:dyDescent="0.15">
      <c r="A25730" t="s">
        <v>1310</v>
      </c>
      <c r="B25730" t="s">
        <v>1768</v>
      </c>
      <c r="C25730" t="s">
        <v>1531</v>
      </c>
      <c r="D25730" s="1">
        <v>44151.30605324074</v>
      </c>
      <c r="E25730" s="1">
        <v>44151.304282407407</v>
      </c>
      <c r="F25730" s="1">
        <v>44151.312395833331</v>
      </c>
      <c r="G25730">
        <v>3540</v>
      </c>
    </row>
    <row r="25731" spans="1:10" x14ac:dyDescent="0.15">
      <c r="A25731" t="s">
        <v>1310</v>
      </c>
      <c r="B25731" t="s">
        <v>1768</v>
      </c>
      <c r="C25731" t="s">
        <v>1841</v>
      </c>
      <c r="D25731" s="1">
        <v>44151.306990740741</v>
      </c>
      <c r="E25731" s="1">
        <v>44151.305162037039</v>
      </c>
      <c r="F25731" s="1">
        <v>44151.315289351849</v>
      </c>
      <c r="G25731">
        <v>2620</v>
      </c>
    </row>
    <row r="25732" spans="1:10" x14ac:dyDescent="0.15">
      <c r="A25732" t="s">
        <v>1310</v>
      </c>
      <c r="B25732" t="s">
        <v>1768</v>
      </c>
      <c r="C25732" t="s">
        <v>1815</v>
      </c>
      <c r="D25732" s="1">
        <v>44151.306493055563</v>
      </c>
      <c r="E25732" s="1">
        <v>44151.306342592587</v>
      </c>
      <c r="F25732" s="1">
        <v>44151.323240740741</v>
      </c>
      <c r="G25732">
        <v>4620</v>
      </c>
      <c r="H25732" t="s">
        <v>752</v>
      </c>
      <c r="I25732">
        <v>18.52</v>
      </c>
      <c r="J25732" s="1">
        <v>44151.311215277783</v>
      </c>
    </row>
    <row r="25733" spans="1:10" x14ac:dyDescent="0.15">
      <c r="A25733" t="s">
        <v>1761</v>
      </c>
      <c r="B25733" t="s">
        <v>1768</v>
      </c>
      <c r="C25733" t="s">
        <v>1356</v>
      </c>
      <c r="D25733" s="1">
        <v>44151.308842592603</v>
      </c>
      <c r="E25733" s="1">
        <v>44151.304548611108</v>
      </c>
      <c r="F25733" s="1">
        <v>44151.317407407398</v>
      </c>
      <c r="G25733">
        <v>9880</v>
      </c>
    </row>
    <row r="25734" spans="1:10" x14ac:dyDescent="0.15">
      <c r="A25734" t="s">
        <v>1761</v>
      </c>
      <c r="B25734" t="s">
        <v>1768</v>
      </c>
      <c r="C25734" t="s">
        <v>1259</v>
      </c>
      <c r="D25734" s="1">
        <v>44151.310474537036</v>
      </c>
      <c r="E25734" s="1">
        <v>44151.30809027778</v>
      </c>
      <c r="F25734" s="1">
        <v>44151.323240740741</v>
      </c>
      <c r="G25734">
        <v>2520</v>
      </c>
    </row>
    <row r="25735" spans="1:10" x14ac:dyDescent="0.15">
      <c r="A25735" t="s">
        <v>1761</v>
      </c>
      <c r="B25735" t="s">
        <v>1768</v>
      </c>
      <c r="C25735" t="s">
        <v>1827</v>
      </c>
      <c r="D25735" s="1">
        <v>44151.311898148153</v>
      </c>
      <c r="E25735" s="1">
        <v>44151.308298611111</v>
      </c>
      <c r="F25735" s="1">
        <v>44151.323252314818</v>
      </c>
      <c r="G25735">
        <v>2120</v>
      </c>
    </row>
    <row r="25736" spans="1:10" x14ac:dyDescent="0.15">
      <c r="A25736" t="s">
        <v>1761</v>
      </c>
      <c r="B25736" t="s">
        <v>1768</v>
      </c>
      <c r="C25736" t="s">
        <v>1830</v>
      </c>
      <c r="D25736" s="1">
        <v>44151.313414351847</v>
      </c>
      <c r="E25736" s="1">
        <v>44151.30909722222</v>
      </c>
      <c r="F25736" s="1">
        <v>44151.323263888888</v>
      </c>
      <c r="G25736">
        <v>2880</v>
      </c>
      <c r="H25736" t="s">
        <v>705</v>
      </c>
      <c r="I25736">
        <v>17.010000000000002</v>
      </c>
      <c r="J25736" s="1">
        <v>44151.314583333333</v>
      </c>
    </row>
    <row r="25737" spans="1:10" x14ac:dyDescent="0.15">
      <c r="A25737" t="s">
        <v>1948</v>
      </c>
      <c r="B25737" t="s">
        <v>1768</v>
      </c>
      <c r="C25737" t="s">
        <v>1787</v>
      </c>
      <c r="D25737" s="1">
        <v>44151.313067129631</v>
      </c>
      <c r="E25737" s="1">
        <v>44151.30846064815</v>
      </c>
      <c r="F25737" s="1">
        <v>44151.324594907397</v>
      </c>
      <c r="G25737">
        <v>6320</v>
      </c>
    </row>
    <row r="25738" spans="1:10" x14ac:dyDescent="0.15">
      <c r="A25738" t="s">
        <v>1948</v>
      </c>
      <c r="B25738" t="s">
        <v>1768</v>
      </c>
      <c r="C25738" t="s">
        <v>1245</v>
      </c>
      <c r="D25738" s="1">
        <v>44151.316342592603</v>
      </c>
      <c r="E25738" s="1">
        <v>44151.315185185187</v>
      </c>
      <c r="F25738" s="1">
        <v>44151.324594907397</v>
      </c>
      <c r="G25738">
        <v>3020</v>
      </c>
    </row>
    <row r="25739" spans="1:10" x14ac:dyDescent="0.15">
      <c r="A25739" t="s">
        <v>1948</v>
      </c>
      <c r="B25739" t="s">
        <v>1768</v>
      </c>
      <c r="C25739" t="s">
        <v>1834</v>
      </c>
      <c r="D25739" s="1">
        <v>44151.319351851853</v>
      </c>
      <c r="E25739" s="1">
        <v>44151.317731481482</v>
      </c>
      <c r="F25739" s="1">
        <v>44151.327222222222</v>
      </c>
      <c r="G25739">
        <v>3680</v>
      </c>
    </row>
    <row r="25740" spans="1:10" x14ac:dyDescent="0.15">
      <c r="A25740" t="s">
        <v>1948</v>
      </c>
      <c r="B25740" t="s">
        <v>1768</v>
      </c>
      <c r="C25740" t="s">
        <v>1723</v>
      </c>
      <c r="D25740" s="1">
        <v>44151.322094907409</v>
      </c>
      <c r="E25740" s="1">
        <v>44151.321064814823</v>
      </c>
      <c r="F25740" s="1">
        <v>44151.328472222223</v>
      </c>
      <c r="G25740">
        <v>2080</v>
      </c>
    </row>
    <row r="25741" spans="1:10" x14ac:dyDescent="0.15">
      <c r="A25741" t="s">
        <v>1948</v>
      </c>
      <c r="B25741" t="s">
        <v>1768</v>
      </c>
      <c r="C25741" t="s">
        <v>1821</v>
      </c>
      <c r="D25741" s="1">
        <v>44151.323761574073</v>
      </c>
      <c r="E25741" s="1">
        <v>44151.320902777778</v>
      </c>
      <c r="F25741" s="1">
        <v>44151.328518518523</v>
      </c>
      <c r="G25741">
        <v>1660</v>
      </c>
    </row>
    <row r="25742" spans="1:10" x14ac:dyDescent="0.15">
      <c r="A25742" t="s">
        <v>1948</v>
      </c>
      <c r="B25742" t="s">
        <v>1768</v>
      </c>
      <c r="C25742" t="s">
        <v>1894</v>
      </c>
      <c r="D25742" s="1">
        <v>44151.325057870366</v>
      </c>
      <c r="E25742" s="1">
        <v>44151.321793981479</v>
      </c>
      <c r="F25742" s="1">
        <v>44151.331261574072</v>
      </c>
      <c r="G25742">
        <v>2460</v>
      </c>
      <c r="H25742" t="s">
        <v>814</v>
      </c>
      <c r="I25742">
        <v>19.16</v>
      </c>
      <c r="J25742" s="1">
        <v>44151.32707175926</v>
      </c>
    </row>
    <row r="25743" spans="1:10" x14ac:dyDescent="0.15">
      <c r="A25743" t="s">
        <v>2109</v>
      </c>
      <c r="B25743" t="s">
        <v>1768</v>
      </c>
      <c r="C25743" t="s">
        <v>1352</v>
      </c>
      <c r="D25743" s="1">
        <v>44151.321412037039</v>
      </c>
      <c r="E25743" s="1">
        <v>44151.31722222222</v>
      </c>
      <c r="F25743" s="1">
        <v>44151.327233796299</v>
      </c>
      <c r="G25743">
        <v>2580</v>
      </c>
    </row>
    <row r="25744" spans="1:10" x14ac:dyDescent="0.15">
      <c r="A25744" t="s">
        <v>2109</v>
      </c>
      <c r="B25744" t="s">
        <v>1768</v>
      </c>
      <c r="C25744" t="s">
        <v>1820</v>
      </c>
      <c r="D25744" s="1">
        <v>44151.33017361111</v>
      </c>
      <c r="E25744" s="1">
        <v>44151.328842592593</v>
      </c>
      <c r="F25744" s="1">
        <v>44151.33766203704</v>
      </c>
      <c r="G25744">
        <v>5420</v>
      </c>
    </row>
    <row r="25745" spans="1:10" x14ac:dyDescent="0.15">
      <c r="A25745" t="s">
        <v>2109</v>
      </c>
      <c r="B25745" t="s">
        <v>1768</v>
      </c>
      <c r="C25745" t="s">
        <v>1833</v>
      </c>
      <c r="D25745" s="1">
        <v>44151.334756944438</v>
      </c>
      <c r="E25745" s="1">
        <v>44151.331944444442</v>
      </c>
      <c r="F25745" s="1">
        <v>44151.341423611113</v>
      </c>
      <c r="G25745">
        <v>2560</v>
      </c>
    </row>
    <row r="25746" spans="1:10" x14ac:dyDescent="0.15">
      <c r="A25746" t="s">
        <v>2109</v>
      </c>
      <c r="B25746" t="s">
        <v>1768</v>
      </c>
      <c r="C25746" t="s">
        <v>1844</v>
      </c>
      <c r="D25746" s="1">
        <v>44151.336550925917</v>
      </c>
    </row>
    <row r="25747" spans="1:10" x14ac:dyDescent="0.15">
      <c r="A25747" t="s">
        <v>2109</v>
      </c>
      <c r="B25747" t="s">
        <v>1768</v>
      </c>
      <c r="C25747" t="s">
        <v>1812</v>
      </c>
      <c r="D25747" s="1">
        <v>44151.337777777779</v>
      </c>
      <c r="E25747" s="1">
        <v>44151.337719907409</v>
      </c>
      <c r="F25747" s="1">
        <v>44151.350057870368</v>
      </c>
      <c r="G25747">
        <v>1500</v>
      </c>
      <c r="H25747" t="s">
        <v>752</v>
      </c>
      <c r="I25747">
        <v>18.93</v>
      </c>
      <c r="J25747" s="1">
        <v>44151.338877314818</v>
      </c>
    </row>
    <row r="25748" spans="1:10" x14ac:dyDescent="0.15">
      <c r="A25748" t="s">
        <v>1659</v>
      </c>
      <c r="B25748" t="s">
        <v>1768</v>
      </c>
      <c r="C25748" t="s">
        <v>1311</v>
      </c>
      <c r="D25748" s="1">
        <v>44151.33252314815</v>
      </c>
      <c r="E25748" s="1">
        <v>44151.329027777778</v>
      </c>
      <c r="F25748" s="1">
        <v>44151.338252314818</v>
      </c>
      <c r="G25748">
        <v>3560</v>
      </c>
    </row>
    <row r="25749" spans="1:10" x14ac:dyDescent="0.15">
      <c r="A25749" t="s">
        <v>1659</v>
      </c>
      <c r="B25749" t="s">
        <v>1768</v>
      </c>
      <c r="C25749" t="s">
        <v>1784</v>
      </c>
      <c r="D25749" s="1">
        <v>44151.336041666669</v>
      </c>
      <c r="E25749" s="1">
        <v>44151.334444444437</v>
      </c>
      <c r="F25749" s="1">
        <v>44151.341446759259</v>
      </c>
      <c r="G25749">
        <v>6500</v>
      </c>
    </row>
    <row r="25750" spans="1:10" x14ac:dyDescent="0.15">
      <c r="A25750" t="s">
        <v>1659</v>
      </c>
      <c r="B25750" t="s">
        <v>1768</v>
      </c>
      <c r="C25750" t="s">
        <v>1897</v>
      </c>
      <c r="D25750" s="1">
        <v>44151.337013888893</v>
      </c>
      <c r="E25750" s="1">
        <v>44151.334618055553</v>
      </c>
      <c r="F25750" s="1">
        <v>44151.342824074083</v>
      </c>
      <c r="G25750">
        <v>5300</v>
      </c>
    </row>
    <row r="25751" spans="1:10" x14ac:dyDescent="0.15">
      <c r="A25751" t="s">
        <v>1659</v>
      </c>
      <c r="B25751" t="s">
        <v>1768</v>
      </c>
      <c r="C25751" t="s">
        <v>1812</v>
      </c>
      <c r="D25751" s="1">
        <v>44151.344039351847</v>
      </c>
      <c r="E25751" s="1">
        <v>44151.337719907409</v>
      </c>
      <c r="F25751" s="1">
        <v>44151.350057870368</v>
      </c>
      <c r="G25751">
        <v>1500</v>
      </c>
      <c r="H25751" t="s">
        <v>705</v>
      </c>
      <c r="I25751">
        <v>16.86</v>
      </c>
      <c r="J25751" s="1">
        <v>44151.345810185187</v>
      </c>
    </row>
    <row r="25752" spans="1:10" x14ac:dyDescent="0.15">
      <c r="A25752" t="s">
        <v>2083</v>
      </c>
      <c r="B25752" t="s">
        <v>1768</v>
      </c>
      <c r="C25752" t="s">
        <v>1428</v>
      </c>
      <c r="D25752" s="1">
        <v>44151.3440625</v>
      </c>
      <c r="E25752" s="1">
        <v>44151.340266203697</v>
      </c>
      <c r="F25752" s="1">
        <v>44151.350092592591</v>
      </c>
      <c r="G25752">
        <v>5080</v>
      </c>
    </row>
    <row r="25753" spans="1:10" x14ac:dyDescent="0.15">
      <c r="A25753" t="s">
        <v>2083</v>
      </c>
      <c r="B25753" t="s">
        <v>1768</v>
      </c>
      <c r="C25753" t="s">
        <v>1800</v>
      </c>
      <c r="D25753" s="1">
        <v>44151.347615740742</v>
      </c>
      <c r="E25753" s="1">
        <v>44151.343877314823</v>
      </c>
      <c r="F25753" s="1">
        <v>44151.353958333333</v>
      </c>
      <c r="G25753">
        <v>5540</v>
      </c>
    </row>
    <row r="25754" spans="1:10" x14ac:dyDescent="0.15">
      <c r="A25754" t="s">
        <v>2083</v>
      </c>
      <c r="B25754" t="s">
        <v>1768</v>
      </c>
      <c r="C25754" t="s">
        <v>1776</v>
      </c>
      <c r="D25754" s="1">
        <v>44151.348854166667</v>
      </c>
      <c r="E25754" s="1">
        <v>44151.3440162037</v>
      </c>
      <c r="F25754" s="1">
        <v>44151.354004629633</v>
      </c>
      <c r="G25754">
        <v>6760</v>
      </c>
      <c r="H25754" t="s">
        <v>814</v>
      </c>
      <c r="I25754">
        <v>17.38</v>
      </c>
      <c r="J25754" s="1">
        <v>44151.351319444453</v>
      </c>
    </row>
    <row r="25755" spans="1:10" x14ac:dyDescent="0.15">
      <c r="A25755" t="s">
        <v>1316</v>
      </c>
      <c r="B25755" t="s">
        <v>1768</v>
      </c>
      <c r="C25755" t="s">
        <v>1422</v>
      </c>
      <c r="D25755" s="1">
        <v>44151.350706018522</v>
      </c>
      <c r="E25755" s="1">
        <v>44151.344189814823</v>
      </c>
      <c r="F25755" s="1">
        <v>44151.358842592592</v>
      </c>
      <c r="G25755">
        <v>2760</v>
      </c>
    </row>
    <row r="25756" spans="1:10" x14ac:dyDescent="0.15">
      <c r="A25756" t="s">
        <v>1316</v>
      </c>
      <c r="B25756" t="s">
        <v>1768</v>
      </c>
      <c r="C25756" t="s">
        <v>1469</v>
      </c>
      <c r="D25756" s="1">
        <v>44151.351944444446</v>
      </c>
    </row>
    <row r="25757" spans="1:10" x14ac:dyDescent="0.15">
      <c r="A25757" t="s">
        <v>1316</v>
      </c>
      <c r="B25757" t="s">
        <v>1768</v>
      </c>
      <c r="C25757" t="s">
        <v>1535</v>
      </c>
      <c r="D25757" s="1">
        <v>44151.354675925933</v>
      </c>
      <c r="E25757" s="1">
        <v>44151.348425925928</v>
      </c>
      <c r="F25757" s="1">
        <v>44151.3675</v>
      </c>
      <c r="G25757">
        <v>3220</v>
      </c>
    </row>
    <row r="25758" spans="1:10" x14ac:dyDescent="0.15">
      <c r="A25758" t="s">
        <v>1316</v>
      </c>
      <c r="B25758" t="s">
        <v>1768</v>
      </c>
      <c r="C25758" t="s">
        <v>1822</v>
      </c>
      <c r="D25758" s="1">
        <v>44151.355787037042</v>
      </c>
      <c r="E25758" s="1">
        <v>44151.351354166669</v>
      </c>
      <c r="F25758" s="1">
        <v>44151.370706018519</v>
      </c>
      <c r="G25758">
        <v>1940</v>
      </c>
    </row>
    <row r="25759" spans="1:10" x14ac:dyDescent="0.15">
      <c r="A25759" t="s">
        <v>1316</v>
      </c>
      <c r="B25759" t="s">
        <v>1768</v>
      </c>
      <c r="C25759" t="s">
        <v>1449</v>
      </c>
      <c r="D25759" s="1">
        <v>44151.358090277783</v>
      </c>
      <c r="E25759" s="1">
        <v>44151.351527777777</v>
      </c>
      <c r="F25759" s="1">
        <v>44151.370729166672</v>
      </c>
      <c r="G25759">
        <v>6160</v>
      </c>
      <c r="H25759" t="s">
        <v>752</v>
      </c>
      <c r="I25759">
        <v>18.84</v>
      </c>
      <c r="J25759" s="1">
        <v>44151.361203703702</v>
      </c>
    </row>
    <row r="25760" spans="1:10" x14ac:dyDescent="0.15">
      <c r="A25760" t="s">
        <v>1953</v>
      </c>
      <c r="B25760" t="s">
        <v>1768</v>
      </c>
      <c r="C25760" t="s">
        <v>2072</v>
      </c>
      <c r="D25760" s="1">
        <v>44151.360717592594</v>
      </c>
      <c r="E25760" s="1">
        <v>44151.352048611108</v>
      </c>
      <c r="F25760" s="1">
        <v>44151.370821759258</v>
      </c>
      <c r="G25760">
        <v>4420</v>
      </c>
    </row>
    <row r="25761" spans="1:10" x14ac:dyDescent="0.15">
      <c r="A25761" t="s">
        <v>1953</v>
      </c>
      <c r="B25761" t="s">
        <v>1768</v>
      </c>
      <c r="C25761" t="s">
        <v>1804</v>
      </c>
      <c r="D25761" s="1">
        <v>44151.363564814812</v>
      </c>
      <c r="E25761" s="1">
        <v>44151.353043981479</v>
      </c>
      <c r="F25761" s="1">
        <v>44151.373773148152</v>
      </c>
      <c r="G25761">
        <v>3940</v>
      </c>
    </row>
    <row r="25762" spans="1:10" x14ac:dyDescent="0.15">
      <c r="A25762" t="s">
        <v>1953</v>
      </c>
      <c r="B25762" t="s">
        <v>1768</v>
      </c>
      <c r="C25762" t="s">
        <v>1818</v>
      </c>
      <c r="D25762" s="1">
        <v>44151.364861111113</v>
      </c>
      <c r="E25762" s="1">
        <v>44151.353263888886</v>
      </c>
      <c r="F25762" s="1">
        <v>44151.37394675926</v>
      </c>
      <c r="G25762">
        <v>2140</v>
      </c>
    </row>
    <row r="25763" spans="1:10" x14ac:dyDescent="0.15">
      <c r="A25763" t="s">
        <v>1953</v>
      </c>
      <c r="B25763" t="s">
        <v>1768</v>
      </c>
      <c r="C25763" t="s">
        <v>1318</v>
      </c>
      <c r="D25763" s="1">
        <v>44151.367060185177</v>
      </c>
      <c r="E25763" s="1">
        <v>44151.3596412037</v>
      </c>
      <c r="F25763" s="1">
        <v>44151.373993055553</v>
      </c>
      <c r="G25763">
        <v>8280</v>
      </c>
      <c r="H25763" t="s">
        <v>814</v>
      </c>
      <c r="I25763">
        <v>18.78</v>
      </c>
      <c r="J25763" s="1">
        <v>44151.367997685193</v>
      </c>
    </row>
    <row r="25764" spans="1:10" x14ac:dyDescent="0.15">
      <c r="A25764" t="s">
        <v>2094</v>
      </c>
      <c r="B25764" t="s">
        <v>1768</v>
      </c>
      <c r="C25764" t="s">
        <v>1826</v>
      </c>
      <c r="D25764" s="1">
        <v>44151.371157407397</v>
      </c>
      <c r="E25764" s="1">
        <v>44151.360590277778</v>
      </c>
      <c r="F25764" s="1">
        <v>44151.383090277777</v>
      </c>
      <c r="G25764">
        <v>2340</v>
      </c>
    </row>
    <row r="25765" spans="1:10" x14ac:dyDescent="0.15">
      <c r="A25765" t="s">
        <v>2094</v>
      </c>
      <c r="B25765" t="s">
        <v>1768</v>
      </c>
      <c r="C25765" t="s">
        <v>1795</v>
      </c>
      <c r="D25765" s="1">
        <v>44151.372152777767</v>
      </c>
      <c r="E25765" s="1">
        <v>44151.361446759263</v>
      </c>
      <c r="F25765" s="1">
        <v>44151.383171296293</v>
      </c>
      <c r="G25765">
        <v>4020</v>
      </c>
    </row>
    <row r="25766" spans="1:10" x14ac:dyDescent="0.15">
      <c r="A25766" t="s">
        <v>2094</v>
      </c>
      <c r="B25766" t="s">
        <v>1768</v>
      </c>
      <c r="C25766" t="s">
        <v>1111</v>
      </c>
      <c r="D25766" s="1">
        <v>44151.373113425929</v>
      </c>
      <c r="E25766" s="1">
        <v>44151.363182870373</v>
      </c>
      <c r="F25766" s="1">
        <v>44151.383217592593</v>
      </c>
      <c r="G25766">
        <v>3120</v>
      </c>
    </row>
    <row r="25767" spans="1:10" x14ac:dyDescent="0.15">
      <c r="A25767" t="s">
        <v>2094</v>
      </c>
      <c r="B25767" t="s">
        <v>1768</v>
      </c>
      <c r="C25767" t="s">
        <v>1829</v>
      </c>
      <c r="D25767" s="1">
        <v>44151.373969907407</v>
      </c>
      <c r="E25767" s="1">
        <v>44151.36347222222</v>
      </c>
      <c r="F25767" s="1">
        <v>44151.383553240739</v>
      </c>
      <c r="G25767">
        <v>3760</v>
      </c>
    </row>
    <row r="25768" spans="1:10" x14ac:dyDescent="0.15">
      <c r="A25768" t="s">
        <v>2094</v>
      </c>
      <c r="B25768" t="s">
        <v>1768</v>
      </c>
      <c r="C25768" t="s">
        <v>1825</v>
      </c>
      <c r="D25768" s="1">
        <v>44151.37537037037</v>
      </c>
      <c r="E25768" s="1">
        <v>44151.365694444437</v>
      </c>
      <c r="F25768" s="1">
        <v>44151.38386574074</v>
      </c>
      <c r="G25768">
        <v>4460</v>
      </c>
      <c r="H25768" t="s">
        <v>752</v>
      </c>
      <c r="I25768">
        <v>17.7</v>
      </c>
      <c r="J25768" s="1">
        <v>44151.379780092589</v>
      </c>
    </row>
    <row r="25769" spans="1:10" x14ac:dyDescent="0.15">
      <c r="A25769" t="s">
        <v>2044</v>
      </c>
      <c r="B25769" t="s">
        <v>1768</v>
      </c>
      <c r="C25769" t="s">
        <v>1317</v>
      </c>
      <c r="D25769" s="1">
        <v>44151.379016203697</v>
      </c>
      <c r="E25769" s="1">
        <v>44151.365474537037</v>
      </c>
      <c r="F25769" s="1">
        <v>44151.390081018522</v>
      </c>
      <c r="G25769">
        <v>2940</v>
      </c>
    </row>
    <row r="25770" spans="1:10" x14ac:dyDescent="0.15">
      <c r="A25770" t="s">
        <v>2044</v>
      </c>
      <c r="B25770" t="s">
        <v>1768</v>
      </c>
      <c r="C25770" t="s">
        <v>1831</v>
      </c>
      <c r="D25770" s="1">
        <v>44151.382685185177</v>
      </c>
      <c r="E25770" s="1">
        <v>44151.380185185182</v>
      </c>
      <c r="F25770" s="1">
        <v>44151.390289351853</v>
      </c>
      <c r="G25770">
        <v>2000</v>
      </c>
    </row>
    <row r="25771" spans="1:10" x14ac:dyDescent="0.15">
      <c r="A25771" t="s">
        <v>2044</v>
      </c>
      <c r="B25771" t="s">
        <v>1768</v>
      </c>
      <c r="C25771" t="s">
        <v>1805</v>
      </c>
      <c r="D25771" s="1">
        <v>44151.384560185194</v>
      </c>
      <c r="E25771" s="1">
        <v>44151.380381944437</v>
      </c>
      <c r="F25771" s="1">
        <v>44151.390347222223</v>
      </c>
      <c r="G25771">
        <v>6220</v>
      </c>
    </row>
    <row r="25772" spans="1:10" x14ac:dyDescent="0.15">
      <c r="A25772" t="s">
        <v>2044</v>
      </c>
      <c r="B25772" t="s">
        <v>1768</v>
      </c>
      <c r="C25772" t="s">
        <v>720</v>
      </c>
      <c r="D25772" s="1">
        <v>44151.38559027778</v>
      </c>
    </row>
    <row r="25773" spans="1:10" x14ac:dyDescent="0.15">
      <c r="A25773" t="s">
        <v>2044</v>
      </c>
      <c r="B25773" t="s">
        <v>1768</v>
      </c>
      <c r="C25773" t="s">
        <v>704</v>
      </c>
      <c r="D25773" s="1">
        <v>44151.388495370367</v>
      </c>
      <c r="E25773" s="1">
        <v>44151.387615740743</v>
      </c>
      <c r="F25773" s="1">
        <v>44151.400416666656</v>
      </c>
      <c r="G25773">
        <v>1980</v>
      </c>
    </row>
    <row r="25774" spans="1:10" x14ac:dyDescent="0.15">
      <c r="A25774" t="s">
        <v>2044</v>
      </c>
      <c r="B25774" t="s">
        <v>1768</v>
      </c>
      <c r="C25774" t="s">
        <v>1762</v>
      </c>
      <c r="D25774" s="1">
        <v>44151.390115740738</v>
      </c>
      <c r="E25774" s="1">
        <v>44151.387986111113</v>
      </c>
      <c r="F25774" s="1">
        <v>44151.400868055563</v>
      </c>
      <c r="G25774">
        <v>2300</v>
      </c>
    </row>
    <row r="25775" spans="1:10" x14ac:dyDescent="0.15">
      <c r="A25775" t="s">
        <v>2044</v>
      </c>
      <c r="B25775" t="s">
        <v>1768</v>
      </c>
      <c r="C25775" t="s">
        <v>1757</v>
      </c>
      <c r="D25775" s="1">
        <v>44151.393240740741</v>
      </c>
      <c r="E25775" s="1">
        <v>44151.39166666667</v>
      </c>
      <c r="F25775" s="1">
        <v>44151.404745370368</v>
      </c>
      <c r="G25775">
        <v>2620</v>
      </c>
      <c r="H25775" t="s">
        <v>814</v>
      </c>
      <c r="I25775">
        <v>20.350000000000001</v>
      </c>
      <c r="J25775" s="1">
        <v>44151.395416666674</v>
      </c>
    </row>
    <row r="25776" spans="1:10" x14ac:dyDescent="0.15">
      <c r="A25776" t="s">
        <v>1974</v>
      </c>
      <c r="B25776" t="s">
        <v>1768</v>
      </c>
      <c r="C25776" t="s">
        <v>1817</v>
      </c>
      <c r="D25776" s="1">
        <v>44151.385752314818</v>
      </c>
      <c r="E25776" s="1">
        <v>44151.380937499998</v>
      </c>
      <c r="F25776" s="1">
        <v>44151.393125000002</v>
      </c>
      <c r="G25776">
        <v>3580</v>
      </c>
    </row>
    <row r="25777" spans="1:10" x14ac:dyDescent="0.15">
      <c r="A25777" t="s">
        <v>1974</v>
      </c>
      <c r="B25777" t="s">
        <v>1768</v>
      </c>
      <c r="C25777" t="s">
        <v>1436</v>
      </c>
      <c r="D25777" s="1">
        <v>44151.388680555552</v>
      </c>
      <c r="E25777" s="1">
        <v>44151.387465277781</v>
      </c>
      <c r="F25777" s="1">
        <v>44151.40042824074</v>
      </c>
      <c r="G25777">
        <v>12320</v>
      </c>
    </row>
    <row r="25778" spans="1:10" x14ac:dyDescent="0.15">
      <c r="A25778" t="s">
        <v>1974</v>
      </c>
      <c r="B25778" t="s">
        <v>1768</v>
      </c>
      <c r="C25778" t="s">
        <v>1493</v>
      </c>
      <c r="D25778" s="1">
        <v>44151.390636574077</v>
      </c>
      <c r="E25778" s="1">
        <v>44151.387777777767</v>
      </c>
      <c r="F25778" s="1">
        <v>44151.404652777783</v>
      </c>
      <c r="G25778">
        <v>1860</v>
      </c>
    </row>
    <row r="25779" spans="1:10" x14ac:dyDescent="0.15">
      <c r="A25779" t="s">
        <v>1974</v>
      </c>
      <c r="B25779" t="s">
        <v>1768</v>
      </c>
      <c r="C25779" t="s">
        <v>1588</v>
      </c>
      <c r="D25779" s="1">
        <v>44151.392685185187</v>
      </c>
      <c r="E25779" s="1">
        <v>44151.391493055547</v>
      </c>
      <c r="F25779" s="1">
        <v>44151.404652777783</v>
      </c>
      <c r="G25779">
        <v>2560</v>
      </c>
      <c r="H25779" t="s">
        <v>752</v>
      </c>
      <c r="I25779">
        <v>20.34</v>
      </c>
      <c r="J25779" s="1">
        <v>44151.394432870373</v>
      </c>
    </row>
    <row r="25780" spans="1:10" x14ac:dyDescent="0.15">
      <c r="A25780" t="s">
        <v>1881</v>
      </c>
      <c r="B25780" t="s">
        <v>1768</v>
      </c>
      <c r="C25780" t="s">
        <v>1897</v>
      </c>
      <c r="D25780" s="1">
        <v>44151.408090277779</v>
      </c>
      <c r="E25780" s="1">
        <v>44151.391875000001</v>
      </c>
      <c r="F25780" s="1">
        <v>44151.416805555556</v>
      </c>
      <c r="G25780">
        <v>5260</v>
      </c>
    </row>
    <row r="25781" spans="1:10" x14ac:dyDescent="0.15">
      <c r="A25781" t="s">
        <v>1881</v>
      </c>
      <c r="B25781" t="s">
        <v>1768</v>
      </c>
      <c r="C25781" t="s">
        <v>1832</v>
      </c>
      <c r="D25781" s="1">
        <v>44151.409050925933</v>
      </c>
      <c r="E25781" s="1">
        <v>44151.392048611109</v>
      </c>
      <c r="F25781" s="1">
        <v>44151.424745370372</v>
      </c>
      <c r="G25781">
        <v>5320</v>
      </c>
    </row>
    <row r="25782" spans="1:10" x14ac:dyDescent="0.15">
      <c r="A25782" t="s">
        <v>1881</v>
      </c>
      <c r="B25782" t="s">
        <v>1768</v>
      </c>
      <c r="C25782" t="s">
        <v>1908</v>
      </c>
      <c r="D25782" s="1">
        <v>44151.410902777781</v>
      </c>
      <c r="E25782" s="1">
        <v>44151.394942129627</v>
      </c>
      <c r="F25782" s="1">
        <v>44151.425069444442</v>
      </c>
      <c r="G25782">
        <v>3500</v>
      </c>
    </row>
    <row r="25783" spans="1:10" x14ac:dyDescent="0.15">
      <c r="A25783" t="s">
        <v>1881</v>
      </c>
      <c r="B25783" t="s">
        <v>1768</v>
      </c>
      <c r="C25783" t="s">
        <v>1830</v>
      </c>
      <c r="D25783" s="1">
        <v>44151.412037037036</v>
      </c>
    </row>
    <row r="25784" spans="1:10" x14ac:dyDescent="0.15">
      <c r="A25784" t="s">
        <v>1881</v>
      </c>
      <c r="B25784" t="s">
        <v>1768</v>
      </c>
      <c r="C25784" t="s">
        <v>1218</v>
      </c>
      <c r="D25784" s="1">
        <v>44151.413634259261</v>
      </c>
      <c r="E25784" s="1">
        <v>44151.403958333343</v>
      </c>
      <c r="F25784" s="1">
        <v>44151.42564814815</v>
      </c>
      <c r="G25784">
        <v>4260</v>
      </c>
      <c r="H25784" t="s">
        <v>752</v>
      </c>
      <c r="I25784">
        <v>21.12</v>
      </c>
      <c r="J25784" s="1">
        <v>44151.414652777778</v>
      </c>
    </row>
    <row r="25785" spans="1:10" x14ac:dyDescent="0.15">
      <c r="A25785" t="s">
        <v>1932</v>
      </c>
      <c r="B25785" t="s">
        <v>1768</v>
      </c>
      <c r="C25785" t="s">
        <v>1809</v>
      </c>
      <c r="D25785" s="1">
        <v>44151.408773148149</v>
      </c>
      <c r="E25785" s="1">
        <v>44151.401446759257</v>
      </c>
      <c r="F25785" s="1">
        <v>44151.417303240742</v>
      </c>
      <c r="G25785">
        <v>4020</v>
      </c>
    </row>
    <row r="25786" spans="1:10" x14ac:dyDescent="0.15">
      <c r="A25786" t="s">
        <v>1932</v>
      </c>
      <c r="B25786" t="s">
        <v>1768</v>
      </c>
      <c r="C25786" t="s">
        <v>1913</v>
      </c>
      <c r="D25786" s="1">
        <v>44151.409733796303</v>
      </c>
      <c r="E25786" s="1">
        <v>44151.392395833333</v>
      </c>
      <c r="F25786" s="1">
        <v>44151.424907407411</v>
      </c>
      <c r="G25786">
        <v>6060</v>
      </c>
    </row>
    <row r="25787" spans="1:10" x14ac:dyDescent="0.15">
      <c r="A25787" t="s">
        <v>1932</v>
      </c>
      <c r="B25787" t="s">
        <v>1768</v>
      </c>
      <c r="C25787" t="s">
        <v>813</v>
      </c>
      <c r="D25787" s="1">
        <v>44151.411412037043</v>
      </c>
      <c r="E25787" s="1">
        <v>44151.398472222223</v>
      </c>
      <c r="F25787" s="1">
        <v>44151.425081018519</v>
      </c>
      <c r="G25787">
        <v>2860</v>
      </c>
    </row>
    <row r="25788" spans="1:10" x14ac:dyDescent="0.15">
      <c r="A25788" t="s">
        <v>1932</v>
      </c>
      <c r="B25788" t="s">
        <v>1768</v>
      </c>
      <c r="C25788" t="s">
        <v>1941</v>
      </c>
      <c r="D25788" s="1">
        <v>44151.412511574083</v>
      </c>
      <c r="E25788" s="1">
        <v>44151.401250000003</v>
      </c>
      <c r="F25788" s="1">
        <v>44151.425775462973</v>
      </c>
      <c r="G25788">
        <v>5400</v>
      </c>
    </row>
    <row r="25789" spans="1:10" x14ac:dyDescent="0.15">
      <c r="A25789" t="s">
        <v>1932</v>
      </c>
      <c r="B25789" t="s">
        <v>1768</v>
      </c>
      <c r="C25789" t="s">
        <v>1842</v>
      </c>
      <c r="D25789" s="1">
        <v>44151.411296296297</v>
      </c>
      <c r="E25789" s="1">
        <v>44151.403495370367</v>
      </c>
      <c r="F25789" s="1">
        <v>44151.446099537039</v>
      </c>
      <c r="G25789">
        <v>3940</v>
      </c>
    </row>
    <row r="25790" spans="1:10" x14ac:dyDescent="0.15">
      <c r="A25790" t="s">
        <v>1932</v>
      </c>
      <c r="B25790" t="s">
        <v>1768</v>
      </c>
      <c r="C25790" t="s">
        <v>1838</v>
      </c>
      <c r="D25790" s="1">
        <v>44151.412233796298</v>
      </c>
      <c r="E25790" s="1">
        <v>44151.406087962961</v>
      </c>
      <c r="F25790" s="1">
        <v>44151.446319444447</v>
      </c>
      <c r="G25790">
        <v>2480</v>
      </c>
      <c r="H25790" t="s">
        <v>814</v>
      </c>
      <c r="I25790">
        <v>24.48</v>
      </c>
      <c r="J25790" s="1">
        <v>44151.414537037039</v>
      </c>
    </row>
    <row r="25791" spans="1:10" x14ac:dyDescent="0.15">
      <c r="A25791" t="s">
        <v>1860</v>
      </c>
      <c r="B25791" t="s">
        <v>1768</v>
      </c>
      <c r="C25791" t="s">
        <v>1842</v>
      </c>
      <c r="D25791" s="1">
        <v>44151.427557870367</v>
      </c>
      <c r="E25791" s="1">
        <v>44151.403495370367</v>
      </c>
      <c r="F25791" s="1">
        <v>44151.446099537039</v>
      </c>
      <c r="G25791">
        <v>3940</v>
      </c>
    </row>
    <row r="25792" spans="1:10" x14ac:dyDescent="0.15">
      <c r="A25792" t="s">
        <v>1860</v>
      </c>
      <c r="B25792" t="s">
        <v>1768</v>
      </c>
      <c r="C25792" t="s">
        <v>1838</v>
      </c>
      <c r="D25792" s="1">
        <v>44151.429513888892</v>
      </c>
      <c r="E25792" s="1">
        <v>44151.406087962961</v>
      </c>
      <c r="F25792" s="1">
        <v>44151.446319444447</v>
      </c>
      <c r="G25792">
        <v>2480</v>
      </c>
    </row>
    <row r="25793" spans="1:10" x14ac:dyDescent="0.15">
      <c r="A25793" t="s">
        <v>1860</v>
      </c>
      <c r="B25793" t="s">
        <v>1768</v>
      </c>
      <c r="C25793" t="s">
        <v>1109</v>
      </c>
      <c r="D25793" s="1">
        <v>44151.431527777779</v>
      </c>
      <c r="E25793" s="1">
        <v>44151.414849537039</v>
      </c>
      <c r="F25793" s="1">
        <v>44151.457604166673</v>
      </c>
      <c r="G25793">
        <v>3500</v>
      </c>
    </row>
    <row r="25794" spans="1:10" x14ac:dyDescent="0.15">
      <c r="A25794" t="s">
        <v>1860</v>
      </c>
      <c r="B25794" t="s">
        <v>1768</v>
      </c>
      <c r="C25794" t="s">
        <v>1797</v>
      </c>
      <c r="D25794" s="1">
        <v>44151.432997685188</v>
      </c>
      <c r="E25794" s="1">
        <v>44151.417164351849</v>
      </c>
      <c r="F25794" s="1">
        <v>44151.457685185182</v>
      </c>
      <c r="G25794">
        <v>3340</v>
      </c>
    </row>
    <row r="25795" spans="1:10" x14ac:dyDescent="0.15">
      <c r="A25795" t="s">
        <v>1860</v>
      </c>
      <c r="B25795" t="s">
        <v>1768</v>
      </c>
      <c r="C25795" t="s">
        <v>1827</v>
      </c>
      <c r="D25795" s="1">
        <v>44151.43408564815</v>
      </c>
      <c r="E25795" s="1">
        <v>44151.421469907407</v>
      </c>
      <c r="F25795" s="1">
        <v>44151.459386574083</v>
      </c>
      <c r="G25795">
        <v>1540</v>
      </c>
    </row>
    <row r="25796" spans="1:10" x14ac:dyDescent="0.15">
      <c r="A25796" t="s">
        <v>1860</v>
      </c>
      <c r="B25796" t="s">
        <v>1768</v>
      </c>
      <c r="C25796" t="s">
        <v>1841</v>
      </c>
      <c r="D25796" s="1">
        <v>44151.435277777768</v>
      </c>
      <c r="E25796" s="1">
        <v>44151.424456018518</v>
      </c>
      <c r="F25796" s="1">
        <v>44151.464085648149</v>
      </c>
      <c r="G25796">
        <v>2360</v>
      </c>
    </row>
    <row r="25797" spans="1:10" x14ac:dyDescent="0.15">
      <c r="A25797" t="s">
        <v>1860</v>
      </c>
      <c r="B25797" t="s">
        <v>1768</v>
      </c>
      <c r="C25797" t="s">
        <v>1802</v>
      </c>
      <c r="D25797" s="1">
        <v>44151.434895833343</v>
      </c>
      <c r="E25797" s="1">
        <v>44151.429143518522</v>
      </c>
      <c r="F25797" s="1">
        <v>44151.474976851852</v>
      </c>
      <c r="G25797">
        <v>2340</v>
      </c>
      <c r="H25797" t="s">
        <v>752</v>
      </c>
      <c r="I25797">
        <v>19.329999999999998</v>
      </c>
      <c r="J25797" s="1">
        <v>44151.438888888893</v>
      </c>
    </row>
    <row r="25798" spans="1:10" x14ac:dyDescent="0.15">
      <c r="A25798" t="s">
        <v>2118</v>
      </c>
      <c r="B25798" t="s">
        <v>1768</v>
      </c>
      <c r="C25798" t="s">
        <v>1792</v>
      </c>
      <c r="D25798" s="1">
        <v>44151.431018518517</v>
      </c>
      <c r="E25798" s="1">
        <v>44151.414259259262</v>
      </c>
      <c r="F25798" s="1">
        <v>44151.457546296297</v>
      </c>
      <c r="G25798">
        <v>4620</v>
      </c>
    </row>
    <row r="25799" spans="1:10" x14ac:dyDescent="0.15">
      <c r="A25799" t="s">
        <v>2118</v>
      </c>
      <c r="B25799" t="s">
        <v>1768</v>
      </c>
      <c r="C25799" t="s">
        <v>1772</v>
      </c>
      <c r="D25799" s="1">
        <v>44151.432604166657</v>
      </c>
      <c r="E25799" s="1">
        <v>44151.414479166669</v>
      </c>
      <c r="F25799" s="1">
        <v>44151.457743055558</v>
      </c>
      <c r="G25799">
        <v>5560</v>
      </c>
    </row>
    <row r="25800" spans="1:10" x14ac:dyDescent="0.15">
      <c r="A25800" t="s">
        <v>2118</v>
      </c>
      <c r="B25800" t="s">
        <v>1768</v>
      </c>
      <c r="C25800" t="s">
        <v>1318</v>
      </c>
      <c r="D25800" s="1">
        <v>44151.434479166674</v>
      </c>
      <c r="E25800" s="1">
        <v>44151.421296296299</v>
      </c>
      <c r="F25800" s="1">
        <v>44151.459988425922</v>
      </c>
      <c r="G25800">
        <v>7460</v>
      </c>
    </row>
    <row r="25801" spans="1:10" x14ac:dyDescent="0.15">
      <c r="A25801" t="s">
        <v>2118</v>
      </c>
      <c r="B25801" t="s">
        <v>1768</v>
      </c>
      <c r="C25801" t="s">
        <v>1110</v>
      </c>
      <c r="D25801" s="1">
        <v>44151.435671296298</v>
      </c>
      <c r="E25801" s="1">
        <v>44151.429502314822</v>
      </c>
      <c r="F25801" s="1">
        <v>44151.464131944442</v>
      </c>
      <c r="G25801">
        <v>3240</v>
      </c>
    </row>
    <row r="25802" spans="1:10" x14ac:dyDescent="0.15">
      <c r="A25802" t="s">
        <v>2118</v>
      </c>
      <c r="B25802" t="s">
        <v>1768</v>
      </c>
      <c r="C25802" t="s">
        <v>1260</v>
      </c>
      <c r="D25802" s="1">
        <v>44151.433703703697</v>
      </c>
      <c r="E25802" s="1">
        <v>44151.428819444453</v>
      </c>
      <c r="F25802" s="1">
        <v>44151.474756944437</v>
      </c>
      <c r="G25802">
        <v>1940</v>
      </c>
      <c r="H25802" t="s">
        <v>814</v>
      </c>
      <c r="I25802">
        <v>22.71</v>
      </c>
      <c r="J25802" s="1">
        <v>44151.43818287037</v>
      </c>
    </row>
    <row r="25803" spans="1:10" x14ac:dyDescent="0.15">
      <c r="A25803" t="s">
        <v>1682</v>
      </c>
      <c r="B25803" t="s">
        <v>1768</v>
      </c>
      <c r="C25803" t="s">
        <v>1802</v>
      </c>
      <c r="D25803" s="1">
        <v>44151.447326388887</v>
      </c>
      <c r="E25803" s="1">
        <v>44151.429143518522</v>
      </c>
      <c r="F25803" s="1">
        <v>44151.474976851852</v>
      </c>
      <c r="G25803">
        <v>2340</v>
      </c>
    </row>
    <row r="25804" spans="1:10" x14ac:dyDescent="0.15">
      <c r="A25804" t="s">
        <v>1682</v>
      </c>
      <c r="B25804" t="s">
        <v>1768</v>
      </c>
      <c r="C25804" t="s">
        <v>1815</v>
      </c>
      <c r="D25804" s="1">
        <v>44151.448657407411</v>
      </c>
    </row>
    <row r="25805" spans="1:10" x14ac:dyDescent="0.15">
      <c r="A25805" t="s">
        <v>1682</v>
      </c>
      <c r="B25805" t="s">
        <v>1768</v>
      </c>
      <c r="C25805" t="s">
        <v>1846</v>
      </c>
      <c r="D25805" s="1">
        <v>44151.451215277782</v>
      </c>
      <c r="E25805" s="1">
        <v>44151.434236111112</v>
      </c>
      <c r="F25805" s="1">
        <v>44151.475624999999</v>
      </c>
      <c r="G25805">
        <v>4440</v>
      </c>
    </row>
    <row r="25806" spans="1:10" x14ac:dyDescent="0.15">
      <c r="A25806" t="s">
        <v>1682</v>
      </c>
      <c r="B25806" t="s">
        <v>1768</v>
      </c>
      <c r="C25806" t="s">
        <v>1207</v>
      </c>
      <c r="D25806" s="1">
        <v>44151.453217592592</v>
      </c>
      <c r="E25806" s="1">
        <v>44151.440868055557</v>
      </c>
      <c r="F25806" s="1">
        <v>44151.475717592592</v>
      </c>
      <c r="G25806">
        <v>4260</v>
      </c>
    </row>
    <row r="25807" spans="1:10" x14ac:dyDescent="0.15">
      <c r="A25807" t="s">
        <v>1682</v>
      </c>
      <c r="B25807" t="s">
        <v>1768</v>
      </c>
      <c r="C25807" t="s">
        <v>1259</v>
      </c>
      <c r="D25807" s="1">
        <v>44151.454953703702</v>
      </c>
      <c r="E25807" s="1">
        <v>44151.447754629633</v>
      </c>
      <c r="F25807" s="1">
        <v>44151.476053240738</v>
      </c>
      <c r="G25807">
        <v>3640</v>
      </c>
    </row>
    <row r="25808" spans="1:10" x14ac:dyDescent="0.15">
      <c r="A25808" t="s">
        <v>1682</v>
      </c>
      <c r="B25808" t="s">
        <v>1768</v>
      </c>
      <c r="C25808" t="s">
        <v>1219</v>
      </c>
      <c r="D25808" s="1">
        <v>44151.454780092587</v>
      </c>
      <c r="E25808" s="1">
        <v>44151.448483796303</v>
      </c>
      <c r="F25808" s="1">
        <v>44151.49114583333</v>
      </c>
      <c r="G25808">
        <v>2180</v>
      </c>
      <c r="H25808" t="s">
        <v>814</v>
      </c>
      <c r="I25808">
        <v>20.68</v>
      </c>
      <c r="J25808" s="1">
        <v>44151.456932870373</v>
      </c>
    </row>
    <row r="25809" spans="1:10" x14ac:dyDescent="0.15">
      <c r="A25809" t="s">
        <v>1944</v>
      </c>
      <c r="B25809" t="s">
        <v>1768</v>
      </c>
      <c r="C25809" t="s">
        <v>1821</v>
      </c>
      <c r="D25809" s="1">
        <v>44151.449652777781</v>
      </c>
      <c r="E25809" s="1">
        <v>44151.43378472222</v>
      </c>
      <c r="F25809" s="1">
        <v>44151.475081018521</v>
      </c>
      <c r="G25809">
        <v>1720</v>
      </c>
    </row>
    <row r="25810" spans="1:10" x14ac:dyDescent="0.15">
      <c r="A25810" t="s">
        <v>1944</v>
      </c>
      <c r="B25810" t="s">
        <v>1768</v>
      </c>
      <c r="C25810" t="s">
        <v>1666</v>
      </c>
      <c r="D25810" s="1">
        <v>44151.451157407413</v>
      </c>
      <c r="E25810" s="1">
        <v>44151.433969907397</v>
      </c>
      <c r="F25810" s="1">
        <v>44151.475358796299</v>
      </c>
      <c r="G25810">
        <v>5140</v>
      </c>
    </row>
    <row r="25811" spans="1:10" x14ac:dyDescent="0.15">
      <c r="A25811" t="s">
        <v>1944</v>
      </c>
      <c r="B25811" t="s">
        <v>1768</v>
      </c>
      <c r="C25811" t="s">
        <v>1820</v>
      </c>
      <c r="D25811" s="1">
        <v>44151.452187499999</v>
      </c>
      <c r="E25811" s="1">
        <v>44151.431435185194</v>
      </c>
      <c r="F25811" s="1">
        <v>44151.475497685176</v>
      </c>
      <c r="G25811">
        <v>4840</v>
      </c>
    </row>
    <row r="25812" spans="1:10" x14ac:dyDescent="0.15">
      <c r="A25812" t="s">
        <v>1944</v>
      </c>
      <c r="B25812" t="s">
        <v>1768</v>
      </c>
      <c r="C25812" t="s">
        <v>1261</v>
      </c>
      <c r="D25812" s="1">
        <v>44151.453020833331</v>
      </c>
      <c r="E25812" s="1">
        <v>44151.44740740741</v>
      </c>
      <c r="F25812" s="1">
        <v>44151.475682870368</v>
      </c>
      <c r="G25812">
        <v>3400</v>
      </c>
    </row>
    <row r="25813" spans="1:10" x14ac:dyDescent="0.15">
      <c r="A25813" t="s">
        <v>1944</v>
      </c>
      <c r="B25813" t="s">
        <v>1768</v>
      </c>
      <c r="C25813" t="s">
        <v>1848</v>
      </c>
      <c r="D25813" s="1">
        <v>44151.454479166663</v>
      </c>
      <c r="E25813" s="1">
        <v>44151.447592592587</v>
      </c>
      <c r="F25813" s="1">
        <v>44151.476134259261</v>
      </c>
      <c r="G25813">
        <v>4160</v>
      </c>
      <c r="H25813" t="s">
        <v>752</v>
      </c>
      <c r="I25813">
        <v>19.260000000000002</v>
      </c>
      <c r="J25813" s="1">
        <v>44151.457627314812</v>
      </c>
    </row>
    <row r="25814" spans="1:10" x14ac:dyDescent="0.15">
      <c r="A25814" t="s">
        <v>1816</v>
      </c>
      <c r="B25814" t="s">
        <v>1768</v>
      </c>
      <c r="C25814" t="s">
        <v>1217</v>
      </c>
      <c r="D25814" s="1">
        <v>44151.467615740738</v>
      </c>
      <c r="E25814" s="1">
        <v>44151.448136574072</v>
      </c>
      <c r="F25814" s="1">
        <v>44151.489444444444</v>
      </c>
      <c r="G25814">
        <v>6440</v>
      </c>
    </row>
    <row r="25815" spans="1:10" x14ac:dyDescent="0.15">
      <c r="A25815" t="s">
        <v>1816</v>
      </c>
      <c r="B25815" t="s">
        <v>1768</v>
      </c>
      <c r="C25815" t="s">
        <v>1217</v>
      </c>
      <c r="D25815" s="1">
        <v>44151.467615740738</v>
      </c>
      <c r="E25815" s="1">
        <v>44151.448136574072</v>
      </c>
      <c r="F25815" s="1">
        <v>44151.489444444444</v>
      </c>
      <c r="G25815">
        <v>6440</v>
      </c>
    </row>
    <row r="25816" spans="1:10" x14ac:dyDescent="0.15">
      <c r="A25816" t="s">
        <v>1816</v>
      </c>
      <c r="B25816" t="s">
        <v>1768</v>
      </c>
      <c r="C25816" t="s">
        <v>1219</v>
      </c>
      <c r="D25816" s="1">
        <v>44151.469537037039</v>
      </c>
      <c r="E25816" s="1">
        <v>44151.448483796303</v>
      </c>
      <c r="F25816" s="1">
        <v>44151.49114583333</v>
      </c>
      <c r="G25816">
        <v>2180</v>
      </c>
    </row>
    <row r="25817" spans="1:10" x14ac:dyDescent="0.15">
      <c r="A25817" t="s">
        <v>1816</v>
      </c>
      <c r="B25817" t="s">
        <v>1768</v>
      </c>
      <c r="C25817" t="s">
        <v>1833</v>
      </c>
      <c r="D25817" s="1">
        <v>44151.471180555563</v>
      </c>
      <c r="E25817" s="1">
        <v>44151.450914351852</v>
      </c>
      <c r="F25817" s="1">
        <v>44151.491273148153</v>
      </c>
      <c r="G25817">
        <v>3100</v>
      </c>
    </row>
    <row r="25818" spans="1:10" x14ac:dyDescent="0.15">
      <c r="A25818" t="s">
        <v>1816</v>
      </c>
      <c r="B25818" t="s">
        <v>1768</v>
      </c>
      <c r="C25818" t="s">
        <v>1826</v>
      </c>
      <c r="D25818" s="1">
        <v>44151.473321759258</v>
      </c>
      <c r="E25818" s="1">
        <v>44151.451481481483</v>
      </c>
      <c r="F25818" s="1">
        <v>44151.491377314807</v>
      </c>
      <c r="G25818">
        <v>2700</v>
      </c>
    </row>
    <row r="25819" spans="1:10" x14ac:dyDescent="0.15">
      <c r="A25819" t="s">
        <v>1816</v>
      </c>
      <c r="B25819" t="s">
        <v>1768</v>
      </c>
      <c r="C25819" t="s">
        <v>1578</v>
      </c>
      <c r="D25819" s="1">
        <v>44151.474351851852</v>
      </c>
      <c r="E25819" s="1">
        <v>44151.45212962963</v>
      </c>
      <c r="F25819" s="1">
        <v>44151.491423611107</v>
      </c>
      <c r="G25819">
        <v>1980</v>
      </c>
    </row>
    <row r="25820" spans="1:10" x14ac:dyDescent="0.15">
      <c r="A25820" t="s">
        <v>1816</v>
      </c>
      <c r="B25820" t="s">
        <v>1768</v>
      </c>
      <c r="C25820" t="s">
        <v>1855</v>
      </c>
      <c r="D25820" s="1">
        <v>44151.47550925926</v>
      </c>
      <c r="E25820" s="1">
        <v>44151.453912037039</v>
      </c>
      <c r="F25820" s="1">
        <v>44151.49590277778</v>
      </c>
      <c r="G25820">
        <v>3400</v>
      </c>
      <c r="H25820" t="s">
        <v>752</v>
      </c>
      <c r="I25820">
        <v>26.12</v>
      </c>
      <c r="J25820" s="1">
        <v>44151.477766203701</v>
      </c>
    </row>
    <row r="25821" spans="1:10" x14ac:dyDescent="0.15">
      <c r="A25821" t="s">
        <v>2008</v>
      </c>
      <c r="B25821" t="s">
        <v>1768</v>
      </c>
      <c r="C25821" t="s">
        <v>1812</v>
      </c>
      <c r="D25821" s="1">
        <v>44151.476643518523</v>
      </c>
      <c r="E25821" s="1">
        <v>44151.455729166657</v>
      </c>
      <c r="F25821" s="1">
        <v>44151.49591435185</v>
      </c>
      <c r="G25821">
        <v>2080</v>
      </c>
    </row>
    <row r="25822" spans="1:10" x14ac:dyDescent="0.15">
      <c r="A25822" t="s">
        <v>2008</v>
      </c>
      <c r="B25822" t="s">
        <v>1768</v>
      </c>
      <c r="C25822" t="s">
        <v>1817</v>
      </c>
      <c r="D25822" s="1">
        <v>44151.477858796286</v>
      </c>
      <c r="E25822" s="1">
        <v>44151.459560185183</v>
      </c>
      <c r="F25822" s="1">
        <v>44151.496111111112</v>
      </c>
      <c r="G25822">
        <v>3360</v>
      </c>
    </row>
    <row r="25823" spans="1:10" x14ac:dyDescent="0.15">
      <c r="A25823" t="s">
        <v>2008</v>
      </c>
      <c r="B25823" t="s">
        <v>1768</v>
      </c>
      <c r="C25823" t="s">
        <v>1757</v>
      </c>
      <c r="D25823" s="1">
        <v>44151.482789351852</v>
      </c>
      <c r="E25823" s="1">
        <v>44151.480034722219</v>
      </c>
      <c r="F25823" s="1">
        <v>44151.502800925933</v>
      </c>
      <c r="G25823">
        <v>1820</v>
      </c>
    </row>
    <row r="25824" spans="1:10" x14ac:dyDescent="0.15">
      <c r="A25824" t="s">
        <v>2008</v>
      </c>
      <c r="B25824" t="s">
        <v>1768</v>
      </c>
      <c r="C25824" t="s">
        <v>1800</v>
      </c>
      <c r="D25824" s="1">
        <v>44151.478032407409</v>
      </c>
      <c r="E25824" s="1">
        <v>44151.472407407397</v>
      </c>
      <c r="F25824" s="1">
        <v>44151.496168981481</v>
      </c>
      <c r="G25824">
        <v>4860</v>
      </c>
    </row>
    <row r="25825" spans="1:10" x14ac:dyDescent="0.15">
      <c r="A25825" t="s">
        <v>2008</v>
      </c>
      <c r="B25825" t="s">
        <v>1768</v>
      </c>
      <c r="C25825" t="s">
        <v>1553</v>
      </c>
      <c r="D25825" s="1">
        <v>44151.477708333332</v>
      </c>
      <c r="E25825" s="1">
        <v>44151.460243055553</v>
      </c>
      <c r="F25825" s="1">
        <v>44151.496168981481</v>
      </c>
      <c r="G25825">
        <v>1780</v>
      </c>
      <c r="H25825" t="s">
        <v>814</v>
      </c>
      <c r="I25825">
        <v>13.81</v>
      </c>
      <c r="J25825" s="1">
        <v>44151.484699074077</v>
      </c>
    </row>
    <row r="25826" spans="1:10" x14ac:dyDescent="0.15">
      <c r="A25826" t="s">
        <v>1914</v>
      </c>
      <c r="B25826" t="s">
        <v>1768</v>
      </c>
      <c r="C25826" t="s">
        <v>1436</v>
      </c>
      <c r="D25826" s="1">
        <v>44151.491087962961</v>
      </c>
      <c r="E25826" s="1">
        <v>44151.465462962973</v>
      </c>
      <c r="F25826" s="1">
        <v>44151.502581018518</v>
      </c>
      <c r="G25826">
        <v>13720</v>
      </c>
    </row>
    <row r="25827" spans="1:10" x14ac:dyDescent="0.15">
      <c r="A25827" t="s">
        <v>1914</v>
      </c>
      <c r="B25827" t="s">
        <v>1768</v>
      </c>
      <c r="C25827" t="s">
        <v>1897</v>
      </c>
      <c r="D25827" s="1">
        <v>44151.492893518523</v>
      </c>
      <c r="E25827" s="1">
        <v>44151.479097222233</v>
      </c>
      <c r="F25827" s="1">
        <v>44151.502650462957</v>
      </c>
      <c r="G25827">
        <v>5120</v>
      </c>
      <c r="H25827" t="s">
        <v>752</v>
      </c>
      <c r="I25827">
        <v>19.23</v>
      </c>
      <c r="J25827" s="1">
        <v>44151.494421296287</v>
      </c>
    </row>
    <row r="25828" spans="1:10" x14ac:dyDescent="0.15">
      <c r="A25828" t="s">
        <v>1979</v>
      </c>
      <c r="B25828" t="s">
        <v>1768</v>
      </c>
      <c r="C25828" t="s">
        <v>1834</v>
      </c>
      <c r="D25828" s="1">
        <v>44151.497210648151</v>
      </c>
      <c r="E25828" s="1">
        <v>44151.485000000001</v>
      </c>
      <c r="F25828" s="1">
        <v>44151.505520833343</v>
      </c>
      <c r="G25828">
        <v>3760</v>
      </c>
    </row>
    <row r="25829" spans="1:10" x14ac:dyDescent="0.15">
      <c r="A25829" t="s">
        <v>1979</v>
      </c>
      <c r="B25829" t="s">
        <v>1768</v>
      </c>
      <c r="C25829" t="s">
        <v>720</v>
      </c>
      <c r="D25829" s="1">
        <v>44151.498877314807</v>
      </c>
      <c r="E25829" s="1">
        <v>44151.485717592594</v>
      </c>
      <c r="F25829" s="1">
        <v>44151.505613425928</v>
      </c>
      <c r="G25829">
        <v>2160</v>
      </c>
    </row>
    <row r="25830" spans="1:10" x14ac:dyDescent="0.15">
      <c r="A25830" t="s">
        <v>1979</v>
      </c>
      <c r="B25830" t="s">
        <v>1768</v>
      </c>
      <c r="C25830" t="s">
        <v>1804</v>
      </c>
      <c r="D25830" s="1">
        <v>44151.500324074077</v>
      </c>
      <c r="E25830" s="1">
        <v>44151.493321759262</v>
      </c>
      <c r="F25830" s="1">
        <v>44151.505706018521</v>
      </c>
      <c r="G25830">
        <v>5200</v>
      </c>
    </row>
    <row r="25831" spans="1:10" x14ac:dyDescent="0.15">
      <c r="A25831" t="s">
        <v>1979</v>
      </c>
      <c r="B25831" t="s">
        <v>1768</v>
      </c>
      <c r="C25831" t="s">
        <v>1830</v>
      </c>
      <c r="D25831" s="1">
        <v>44151.501840277779</v>
      </c>
      <c r="E25831" s="1">
        <v>44151.493483796286</v>
      </c>
      <c r="F25831" s="1">
        <v>44151.508067129631</v>
      </c>
      <c r="G25831">
        <v>3180</v>
      </c>
    </row>
    <row r="25832" spans="1:10" x14ac:dyDescent="0.15">
      <c r="A25832" t="s">
        <v>1979</v>
      </c>
      <c r="B25832" t="s">
        <v>1768</v>
      </c>
      <c r="C25832" t="s">
        <v>1829</v>
      </c>
      <c r="D25832" s="1">
        <v>44151.503298611111</v>
      </c>
      <c r="E25832" s="1">
        <v>44151.493657407409</v>
      </c>
      <c r="F25832" s="1">
        <v>44151.510324074072</v>
      </c>
      <c r="G25832">
        <v>3760</v>
      </c>
      <c r="H25832" t="s">
        <v>814</v>
      </c>
      <c r="I25832">
        <v>17.93</v>
      </c>
      <c r="J25832" s="1">
        <v>44151.504849537043</v>
      </c>
    </row>
    <row r="25833" spans="1:10" x14ac:dyDescent="0.15">
      <c r="A25833" t="s">
        <v>1929</v>
      </c>
      <c r="B25833" t="s">
        <v>1768</v>
      </c>
      <c r="C25833" t="s">
        <v>1467</v>
      </c>
      <c r="D25833" s="1">
        <v>44151.502905092602</v>
      </c>
      <c r="E25833" s="1">
        <v>44151.493819444448</v>
      </c>
      <c r="F25833" s="1">
        <v>44151.508275462962</v>
      </c>
      <c r="G25833">
        <v>4760</v>
      </c>
    </row>
    <row r="25834" spans="1:10" x14ac:dyDescent="0.15">
      <c r="A25834" t="s">
        <v>1929</v>
      </c>
      <c r="B25834" t="s">
        <v>1768</v>
      </c>
      <c r="C25834" t="s">
        <v>1588</v>
      </c>
      <c r="D25834" s="1">
        <v>44151.50582175926</v>
      </c>
      <c r="E25834" s="1">
        <v>44151.503576388888</v>
      </c>
      <c r="F25834" s="1">
        <v>44151.510428240741</v>
      </c>
      <c r="G25834">
        <v>1780</v>
      </c>
    </row>
    <row r="25835" spans="1:10" x14ac:dyDescent="0.15">
      <c r="A25835" t="s">
        <v>1929</v>
      </c>
      <c r="B25835" t="s">
        <v>1768</v>
      </c>
      <c r="C25835" t="s">
        <v>1854</v>
      </c>
      <c r="D25835" s="1">
        <v>44151.507187499999</v>
      </c>
      <c r="E25835" s="1">
        <v>44151.503750000003</v>
      </c>
      <c r="F25835" s="1">
        <v>44151.512766203698</v>
      </c>
      <c r="G25835">
        <v>3280</v>
      </c>
    </row>
    <row r="25836" spans="1:10" x14ac:dyDescent="0.15">
      <c r="A25836" t="s">
        <v>1929</v>
      </c>
      <c r="B25836" t="s">
        <v>1768</v>
      </c>
      <c r="C25836" t="s">
        <v>1818</v>
      </c>
      <c r="D25836" s="1">
        <v>44151.508993055562</v>
      </c>
      <c r="E25836" s="1">
        <v>44151.504004629627</v>
      </c>
      <c r="F25836" s="1">
        <v>44151.5158912037</v>
      </c>
      <c r="G25836">
        <v>2000</v>
      </c>
    </row>
    <row r="25837" spans="1:10" x14ac:dyDescent="0.15">
      <c r="A25837" t="s">
        <v>1929</v>
      </c>
      <c r="B25837" t="s">
        <v>1768</v>
      </c>
      <c r="C25837" t="s">
        <v>2072</v>
      </c>
      <c r="D25837" s="1">
        <v>44151.511087962957</v>
      </c>
      <c r="E25837" s="1">
        <v>44151.504224537042</v>
      </c>
      <c r="F25837" s="1">
        <v>44151.517858796287</v>
      </c>
      <c r="G25837">
        <v>4200</v>
      </c>
    </row>
    <row r="25838" spans="1:10" x14ac:dyDescent="0.15">
      <c r="A25838" t="s">
        <v>1929</v>
      </c>
      <c r="B25838" t="s">
        <v>1768</v>
      </c>
      <c r="C25838" t="s">
        <v>1831</v>
      </c>
      <c r="D25838" s="1">
        <v>44151.513506944437</v>
      </c>
      <c r="E25838" s="1">
        <v>44151.504583333342</v>
      </c>
      <c r="F25838" s="1">
        <v>44151.519641203697</v>
      </c>
      <c r="G25838">
        <v>1960</v>
      </c>
    </row>
    <row r="25839" spans="1:10" x14ac:dyDescent="0.15">
      <c r="A25839" t="s">
        <v>1929</v>
      </c>
      <c r="B25839" t="s">
        <v>1768</v>
      </c>
      <c r="C25839" t="s">
        <v>1352</v>
      </c>
      <c r="D25839" s="1">
        <v>44151.514386574083</v>
      </c>
      <c r="E25839" s="1">
        <v>44151.514317129629</v>
      </c>
      <c r="F25839" s="1">
        <v>44151.526967592603</v>
      </c>
      <c r="G25839">
        <v>2040</v>
      </c>
      <c r="H25839" t="s">
        <v>752</v>
      </c>
      <c r="I25839">
        <v>19.48</v>
      </c>
      <c r="J25839" s="1">
        <v>44151.515266203707</v>
      </c>
    </row>
    <row r="25840" spans="1:10" x14ac:dyDescent="0.15">
      <c r="A25840" t="s">
        <v>1810</v>
      </c>
      <c r="B25840" t="s">
        <v>1768</v>
      </c>
      <c r="C25840" t="s">
        <v>1838</v>
      </c>
      <c r="D25840" s="1">
        <v>44151.526192129633</v>
      </c>
      <c r="E25840" s="1">
        <v>44151.515844907408</v>
      </c>
      <c r="F25840" s="1">
        <v>44151.534710648149</v>
      </c>
      <c r="G25840">
        <v>2340</v>
      </c>
    </row>
    <row r="25841" spans="1:10" x14ac:dyDescent="0.15">
      <c r="A25841" t="s">
        <v>1810</v>
      </c>
      <c r="B25841" t="s">
        <v>1768</v>
      </c>
      <c r="C25841" t="s">
        <v>811</v>
      </c>
      <c r="D25841" s="1">
        <v>44151.528344907398</v>
      </c>
      <c r="E25841" s="1">
        <v>44151.522152777783</v>
      </c>
      <c r="F25841" s="1">
        <v>44151.534745370373</v>
      </c>
      <c r="G25841">
        <v>2280</v>
      </c>
    </row>
    <row r="25842" spans="1:10" x14ac:dyDescent="0.15">
      <c r="A25842" t="s">
        <v>1810</v>
      </c>
      <c r="B25842" t="s">
        <v>1768</v>
      </c>
      <c r="C25842" t="s">
        <v>1530</v>
      </c>
      <c r="D25842" s="1">
        <v>44151.529675925929</v>
      </c>
      <c r="E25842" s="1">
        <v>44151.522314814807</v>
      </c>
      <c r="F25842" s="1">
        <v>44151.537118055552</v>
      </c>
      <c r="G25842">
        <v>1800</v>
      </c>
    </row>
    <row r="25843" spans="1:10" x14ac:dyDescent="0.15">
      <c r="A25843" t="s">
        <v>1810</v>
      </c>
      <c r="B25843" t="s">
        <v>1768</v>
      </c>
      <c r="C25843" t="s">
        <v>1723</v>
      </c>
      <c r="D25843" s="1">
        <v>44151.530694444453</v>
      </c>
      <c r="E25843" s="1">
        <v>44151.523726851847</v>
      </c>
      <c r="F25843" s="1">
        <v>44151.537164351852</v>
      </c>
      <c r="G25843">
        <v>2140</v>
      </c>
    </row>
    <row r="25844" spans="1:10" x14ac:dyDescent="0.15">
      <c r="A25844" t="s">
        <v>1810</v>
      </c>
      <c r="B25844" t="s">
        <v>1768</v>
      </c>
      <c r="C25844" t="s">
        <v>1848</v>
      </c>
      <c r="D25844" s="1">
        <v>44151.53229166667</v>
      </c>
      <c r="E25844" s="1">
        <v>44151.523923611108</v>
      </c>
      <c r="F25844" s="1">
        <v>44151.542986111112</v>
      </c>
      <c r="G25844">
        <v>3780</v>
      </c>
    </row>
    <row r="25845" spans="1:10" x14ac:dyDescent="0.15">
      <c r="A25845" t="s">
        <v>1810</v>
      </c>
      <c r="B25845" t="s">
        <v>1768</v>
      </c>
      <c r="C25845" t="s">
        <v>1859</v>
      </c>
      <c r="D25845" s="1">
        <v>44151.536828703713</v>
      </c>
      <c r="E25845" s="1">
        <v>44151.532916666663</v>
      </c>
      <c r="F25845" s="1">
        <v>44151.543356481481</v>
      </c>
      <c r="G25845">
        <v>2940</v>
      </c>
    </row>
    <row r="25846" spans="1:10" x14ac:dyDescent="0.15">
      <c r="A25846" t="s">
        <v>1810</v>
      </c>
      <c r="B25846" t="s">
        <v>1768</v>
      </c>
      <c r="C25846" t="s">
        <v>1793</v>
      </c>
      <c r="D25846" s="1">
        <v>44151.538634259261</v>
      </c>
      <c r="E25846" s="1">
        <v>44151.53565972222</v>
      </c>
      <c r="F25846" s="1">
        <v>44151.551539351851</v>
      </c>
      <c r="G25846">
        <v>2620</v>
      </c>
      <c r="H25846" t="s">
        <v>752</v>
      </c>
      <c r="I25846">
        <v>17.78</v>
      </c>
      <c r="J25846" s="1">
        <v>44151.545127314806</v>
      </c>
    </row>
    <row r="25847" spans="1:10" x14ac:dyDescent="0.15">
      <c r="A25847" t="s">
        <v>2038</v>
      </c>
      <c r="B25847" t="s">
        <v>1768</v>
      </c>
      <c r="C25847" t="s">
        <v>1735</v>
      </c>
      <c r="D25847" s="1">
        <v>44151.536886574067</v>
      </c>
      <c r="E25847" s="1">
        <v>44151.535324074073</v>
      </c>
      <c r="F25847" s="1">
        <v>44151.543263888889</v>
      </c>
      <c r="G25847">
        <v>1660</v>
      </c>
    </row>
    <row r="25848" spans="1:10" x14ac:dyDescent="0.15">
      <c r="A25848" t="s">
        <v>2038</v>
      </c>
      <c r="B25848" t="s">
        <v>1768</v>
      </c>
      <c r="C25848" t="s">
        <v>1894</v>
      </c>
      <c r="D25848" s="1">
        <v>44151.538217592592</v>
      </c>
      <c r="E25848" s="1">
        <v>44151.535486111112</v>
      </c>
      <c r="F25848" s="1">
        <v>44151.548009259262</v>
      </c>
      <c r="G25848">
        <v>2840</v>
      </c>
    </row>
    <row r="25849" spans="1:10" x14ac:dyDescent="0.15">
      <c r="A25849" t="s">
        <v>2038</v>
      </c>
      <c r="B25849" t="s">
        <v>1768</v>
      </c>
      <c r="C25849" t="s">
        <v>1826</v>
      </c>
      <c r="D25849" s="1">
        <v>44151.539953703701</v>
      </c>
      <c r="E25849" s="1">
        <v>44151.536006944443</v>
      </c>
      <c r="F25849" s="1">
        <v>44151.548067129632</v>
      </c>
      <c r="G25849">
        <v>2440</v>
      </c>
    </row>
    <row r="25850" spans="1:10" x14ac:dyDescent="0.15">
      <c r="A25850" t="s">
        <v>2038</v>
      </c>
      <c r="B25850" t="s">
        <v>1768</v>
      </c>
      <c r="C25850" t="s">
        <v>1897</v>
      </c>
      <c r="D25850" s="1">
        <v>44151.545532407406</v>
      </c>
      <c r="E25850" s="1">
        <v>44151.544328703712</v>
      </c>
      <c r="F25850" s="1">
        <v>44151.551712962973</v>
      </c>
      <c r="G25850">
        <v>5120</v>
      </c>
    </row>
    <row r="25851" spans="1:10" x14ac:dyDescent="0.15">
      <c r="A25851" t="s">
        <v>2038</v>
      </c>
      <c r="B25851" t="s">
        <v>1768</v>
      </c>
      <c r="C25851" t="s">
        <v>1821</v>
      </c>
      <c r="D25851" s="1">
        <v>44151.546481481477</v>
      </c>
      <c r="E25851" s="1">
        <v>44151.543935185182</v>
      </c>
      <c r="F25851" s="1">
        <v>44151.559074074074</v>
      </c>
      <c r="G25851">
        <v>1760</v>
      </c>
    </row>
    <row r="25852" spans="1:10" x14ac:dyDescent="0.15">
      <c r="A25852" t="s">
        <v>2038</v>
      </c>
      <c r="B25852" t="s">
        <v>1768</v>
      </c>
      <c r="C25852" t="s">
        <v>1827</v>
      </c>
      <c r="D25852" s="1">
        <v>44151.548136574071</v>
      </c>
      <c r="E25852" s="1">
        <v>44151.538449074083</v>
      </c>
      <c r="F25852" s="1">
        <v>44151.559537037043</v>
      </c>
      <c r="G25852">
        <v>1660</v>
      </c>
    </row>
    <row r="25853" spans="1:10" x14ac:dyDescent="0.15">
      <c r="A25853" t="s">
        <v>2038</v>
      </c>
      <c r="B25853" t="s">
        <v>1768</v>
      </c>
      <c r="C25853" t="s">
        <v>336</v>
      </c>
      <c r="D25853" s="1">
        <v>44151.552719907413</v>
      </c>
      <c r="E25853" s="1">
        <v>44151.54210648148</v>
      </c>
      <c r="F25853" s="1">
        <v>44151.570775462962</v>
      </c>
      <c r="G25853">
        <v>2180</v>
      </c>
      <c r="H25853" t="s">
        <v>814</v>
      </c>
      <c r="I25853">
        <v>17.66</v>
      </c>
      <c r="J25853" s="1">
        <v>44151.559710648151</v>
      </c>
    </row>
    <row r="25854" spans="1:10" x14ac:dyDescent="0.15">
      <c r="A25854" t="s">
        <v>1875</v>
      </c>
      <c r="B25854" t="s">
        <v>1768</v>
      </c>
      <c r="C25854" t="s">
        <v>1897</v>
      </c>
      <c r="D25854" s="1">
        <v>44151.571192129632</v>
      </c>
      <c r="E25854" s="1">
        <v>44151.569155092591</v>
      </c>
      <c r="F25854" s="1">
        <v>44151.582245370373</v>
      </c>
      <c r="G25854">
        <v>4260</v>
      </c>
    </row>
    <row r="25855" spans="1:10" x14ac:dyDescent="0.15">
      <c r="A25855" t="s">
        <v>1875</v>
      </c>
      <c r="B25855" t="s">
        <v>1768</v>
      </c>
      <c r="C25855" t="s">
        <v>720</v>
      </c>
      <c r="D25855" s="1">
        <v>44151.574062500003</v>
      </c>
      <c r="E25855" s="1">
        <v>44151.57203703704</v>
      </c>
      <c r="F25855" s="1">
        <v>44151.582372685189</v>
      </c>
      <c r="G25855">
        <v>2880</v>
      </c>
    </row>
    <row r="25856" spans="1:10" x14ac:dyDescent="0.15">
      <c r="A25856" t="s">
        <v>1875</v>
      </c>
      <c r="B25856" t="s">
        <v>1768</v>
      </c>
      <c r="C25856" t="s">
        <v>1217</v>
      </c>
      <c r="D25856" s="1">
        <v>44151.575208333343</v>
      </c>
      <c r="E25856" s="1">
        <v>44151.572222222218</v>
      </c>
      <c r="F25856" s="1">
        <v>44151.587569444448</v>
      </c>
      <c r="G25856">
        <v>6700</v>
      </c>
    </row>
    <row r="25857" spans="1:10" x14ac:dyDescent="0.15">
      <c r="A25857" t="s">
        <v>1875</v>
      </c>
      <c r="B25857" t="s">
        <v>1768</v>
      </c>
      <c r="C25857" t="s">
        <v>1217</v>
      </c>
      <c r="D25857" s="1">
        <v>44151.575208333343</v>
      </c>
      <c r="E25857" s="1">
        <v>44151.572222222218</v>
      </c>
      <c r="F25857" s="1">
        <v>44151.587569444448</v>
      </c>
      <c r="G25857">
        <v>6700</v>
      </c>
    </row>
    <row r="25858" spans="1:10" x14ac:dyDescent="0.15">
      <c r="A25858" t="s">
        <v>1875</v>
      </c>
      <c r="B25858" t="s">
        <v>1768</v>
      </c>
      <c r="C25858" t="s">
        <v>1864</v>
      </c>
      <c r="D25858" s="1">
        <v>44151.577326388891</v>
      </c>
      <c r="E25858" s="1">
        <v>44151.57240740741</v>
      </c>
      <c r="F25858" s="1">
        <v>44151.587835648148</v>
      </c>
      <c r="G25858">
        <v>4740</v>
      </c>
    </row>
    <row r="25859" spans="1:10" x14ac:dyDescent="0.15">
      <c r="A25859" t="s">
        <v>1875</v>
      </c>
      <c r="B25859" t="s">
        <v>1768</v>
      </c>
      <c r="C25859" t="s">
        <v>1578</v>
      </c>
      <c r="D25859" s="1">
        <v>44151.578645833331</v>
      </c>
      <c r="E25859" s="1">
        <v>44151.572557870371</v>
      </c>
      <c r="F25859" s="1">
        <v>44151.593032407407</v>
      </c>
      <c r="G25859">
        <v>1840</v>
      </c>
    </row>
    <row r="25860" spans="1:10" x14ac:dyDescent="0.15">
      <c r="A25860" t="s">
        <v>1875</v>
      </c>
      <c r="B25860" t="s">
        <v>1768</v>
      </c>
      <c r="C25860" t="s">
        <v>1812</v>
      </c>
      <c r="D25860" s="1">
        <v>44151.576481481483</v>
      </c>
      <c r="E25860" s="1">
        <v>44151.572743055563</v>
      </c>
      <c r="F25860" s="1">
        <v>44151.60665509259</v>
      </c>
      <c r="G25860">
        <v>1880</v>
      </c>
      <c r="H25860" t="s">
        <v>814</v>
      </c>
      <c r="I25860">
        <v>28.83</v>
      </c>
      <c r="J25860" s="1">
        <v>44151.580555555563</v>
      </c>
    </row>
    <row r="25861" spans="1:10" x14ac:dyDescent="0.15">
      <c r="A25861" t="s">
        <v>2018</v>
      </c>
      <c r="B25861" t="s">
        <v>1768</v>
      </c>
      <c r="C25861" t="s">
        <v>1848</v>
      </c>
      <c r="D25861" s="1">
        <v>44151.613229166673</v>
      </c>
      <c r="E25861" s="1">
        <v>44151.602233796293</v>
      </c>
      <c r="F25861" s="1">
        <v>44151.624791666669</v>
      </c>
      <c r="G25861">
        <v>3900</v>
      </c>
    </row>
    <row r="25862" spans="1:10" x14ac:dyDescent="0.15">
      <c r="A25862" t="s">
        <v>2018</v>
      </c>
      <c r="B25862" t="s">
        <v>1768</v>
      </c>
      <c r="C25862" t="s">
        <v>1259</v>
      </c>
      <c r="D25862" s="1">
        <v>44151.616516203707</v>
      </c>
      <c r="E25862" s="1">
        <v>44151.615057870367</v>
      </c>
      <c r="F25862" s="1">
        <v>44151.624976851846</v>
      </c>
      <c r="G25862">
        <v>2700</v>
      </c>
    </row>
    <row r="25863" spans="1:10" x14ac:dyDescent="0.15">
      <c r="A25863" t="s">
        <v>2018</v>
      </c>
      <c r="B25863" t="s">
        <v>1768</v>
      </c>
      <c r="C25863" t="s">
        <v>1832</v>
      </c>
      <c r="D25863" s="1">
        <v>44151.618634259263</v>
      </c>
      <c r="E25863" s="1">
        <v>44151.61619212963</v>
      </c>
      <c r="F25863" s="1">
        <v>44151.633703703701</v>
      </c>
      <c r="G25863">
        <v>4340</v>
      </c>
    </row>
    <row r="25864" spans="1:10" x14ac:dyDescent="0.15">
      <c r="A25864" t="s">
        <v>2018</v>
      </c>
      <c r="B25864" t="s">
        <v>1768</v>
      </c>
      <c r="C25864" t="s">
        <v>1553</v>
      </c>
      <c r="D25864" s="1">
        <v>44151.621076388888</v>
      </c>
      <c r="E25864" s="1">
        <v>44151.618495370371</v>
      </c>
      <c r="F25864" s="1">
        <v>44151.634108796286</v>
      </c>
      <c r="G25864">
        <v>2580</v>
      </c>
    </row>
    <row r="25865" spans="1:10" x14ac:dyDescent="0.15">
      <c r="A25865" t="s">
        <v>2018</v>
      </c>
      <c r="B25865" t="s">
        <v>1768</v>
      </c>
      <c r="C25865" t="s">
        <v>1352</v>
      </c>
      <c r="D25865" s="1">
        <v>44151.629074074073</v>
      </c>
      <c r="E25865" s="1">
        <v>44151.625775462962</v>
      </c>
      <c r="F25865" s="1">
        <v>44151.641979166663</v>
      </c>
      <c r="G25865">
        <v>2720</v>
      </c>
    </row>
    <row r="25866" spans="1:10" x14ac:dyDescent="0.15">
      <c r="A25866" t="s">
        <v>2018</v>
      </c>
      <c r="B25866" t="s">
        <v>1768</v>
      </c>
      <c r="C25866" t="s">
        <v>1530</v>
      </c>
      <c r="D25866" s="1">
        <v>44151.630543981482</v>
      </c>
      <c r="E25866" s="1">
        <v>44151.629490740743</v>
      </c>
      <c r="F25866" s="1">
        <v>44151.642025462963</v>
      </c>
      <c r="G25866">
        <v>2280</v>
      </c>
      <c r="H25866" t="s">
        <v>814</v>
      </c>
      <c r="I25866">
        <v>18.57</v>
      </c>
      <c r="J25866" s="1">
        <v>44151.631932870368</v>
      </c>
    </row>
    <row r="25867" spans="1:10" x14ac:dyDescent="0.15">
      <c r="A25867" t="s">
        <v>2043</v>
      </c>
      <c r="B25867" t="s">
        <v>1768</v>
      </c>
      <c r="C25867" t="s">
        <v>571</v>
      </c>
      <c r="D25867" s="1">
        <v>44151.629317129627</v>
      </c>
      <c r="E25867" s="1">
        <v>44151.625914351847</v>
      </c>
      <c r="F25867" s="1">
        <v>44151.641967592594</v>
      </c>
      <c r="G25867">
        <v>2160</v>
      </c>
    </row>
    <row r="25868" spans="1:10" x14ac:dyDescent="0.15">
      <c r="A25868" t="s">
        <v>2043</v>
      </c>
      <c r="B25868" t="s">
        <v>1768</v>
      </c>
      <c r="C25868" t="s">
        <v>811</v>
      </c>
      <c r="D25868" s="1">
        <v>44151.635671296302</v>
      </c>
      <c r="E25868" s="1">
        <v>44151.634641203702</v>
      </c>
      <c r="F25868" s="1">
        <v>44151.647905092592</v>
      </c>
      <c r="G25868">
        <v>2440</v>
      </c>
    </row>
    <row r="25869" spans="1:10" x14ac:dyDescent="0.15">
      <c r="A25869" t="s">
        <v>2043</v>
      </c>
      <c r="B25869" t="s">
        <v>1768</v>
      </c>
      <c r="C25869" t="s">
        <v>1859</v>
      </c>
      <c r="D25869" s="1">
        <v>44151.643472222233</v>
      </c>
      <c r="E25869" s="1">
        <v>44151.637118055558</v>
      </c>
      <c r="F25869" s="1">
        <v>44151.652719907397</v>
      </c>
      <c r="G25869">
        <v>2420</v>
      </c>
    </row>
    <row r="25870" spans="1:10" x14ac:dyDescent="0.15">
      <c r="A25870" t="s">
        <v>2043</v>
      </c>
      <c r="B25870" t="s">
        <v>1768</v>
      </c>
      <c r="C25870" t="s">
        <v>2072</v>
      </c>
      <c r="D25870" s="1">
        <v>44151.647233796299</v>
      </c>
      <c r="E25870" s="1">
        <v>44151.645983796298</v>
      </c>
      <c r="F25870" s="1">
        <v>44151.660219907397</v>
      </c>
      <c r="G25870">
        <v>3200</v>
      </c>
    </row>
    <row r="25871" spans="1:10" x14ac:dyDescent="0.15">
      <c r="A25871" t="s">
        <v>2043</v>
      </c>
      <c r="B25871" t="s">
        <v>1768</v>
      </c>
      <c r="C25871" t="s">
        <v>1467</v>
      </c>
      <c r="D25871" s="1">
        <v>44151.654479166667</v>
      </c>
      <c r="E25871" s="1">
        <v>44151.653715277767</v>
      </c>
      <c r="F25871" s="1">
        <v>44151.660405092603</v>
      </c>
      <c r="G25871">
        <v>3100</v>
      </c>
    </row>
    <row r="25872" spans="1:10" x14ac:dyDescent="0.15">
      <c r="A25872" t="s">
        <v>2043</v>
      </c>
      <c r="B25872" t="s">
        <v>1768</v>
      </c>
      <c r="C25872" t="s">
        <v>1468</v>
      </c>
      <c r="D25872" s="1">
        <v>44151.65556712963</v>
      </c>
      <c r="E25872" s="1">
        <v>44151.654085648152</v>
      </c>
      <c r="F25872" s="1">
        <v>44151.664398148147</v>
      </c>
      <c r="G25872">
        <v>3120</v>
      </c>
    </row>
    <row r="25873" spans="1:10" x14ac:dyDescent="0.15">
      <c r="A25873" t="s">
        <v>2043</v>
      </c>
      <c r="B25873" t="s">
        <v>1768</v>
      </c>
      <c r="C25873" t="s">
        <v>1723</v>
      </c>
      <c r="D25873" s="1">
        <v>44151.657152777778</v>
      </c>
      <c r="E25873" s="1">
        <v>44151.654386574082</v>
      </c>
      <c r="F25873" s="1">
        <v>44151.664571759262</v>
      </c>
      <c r="G25873">
        <v>2420</v>
      </c>
      <c r="H25873" t="s">
        <v>752</v>
      </c>
      <c r="I25873">
        <v>18.71</v>
      </c>
      <c r="J25873" s="1">
        <v>44151.659016203703</v>
      </c>
    </row>
    <row r="25874" spans="1:10" x14ac:dyDescent="0.15">
      <c r="A25874" t="s">
        <v>1959</v>
      </c>
      <c r="B25874" t="s">
        <v>1768</v>
      </c>
      <c r="C25874" t="s">
        <v>1818</v>
      </c>
      <c r="D25874" s="1">
        <v>44151.647569444453</v>
      </c>
      <c r="E25874" s="1">
        <v>44151.646226851852</v>
      </c>
      <c r="F25874" s="1">
        <v>44151.660208333327</v>
      </c>
      <c r="G25874">
        <v>1980</v>
      </c>
    </row>
    <row r="25875" spans="1:10" x14ac:dyDescent="0.15">
      <c r="A25875" t="s">
        <v>1959</v>
      </c>
      <c r="B25875" t="s">
        <v>1768</v>
      </c>
      <c r="C25875" t="s">
        <v>1822</v>
      </c>
      <c r="D25875" s="1">
        <v>44151.654976851853</v>
      </c>
      <c r="E25875" s="1">
        <v>44151.653935185182</v>
      </c>
      <c r="F25875" s="1">
        <v>44151.664467592593</v>
      </c>
      <c r="G25875">
        <v>1640</v>
      </c>
    </row>
    <row r="25876" spans="1:10" x14ac:dyDescent="0.15">
      <c r="A25876" t="s">
        <v>1959</v>
      </c>
      <c r="B25876" t="s">
        <v>1768</v>
      </c>
      <c r="C25876" t="s">
        <v>1831</v>
      </c>
      <c r="D25876" s="1">
        <v>44151.657071759262</v>
      </c>
      <c r="E25876" s="1">
        <v>44151.654224537036</v>
      </c>
      <c r="F25876" s="1">
        <v>44151.66878472222</v>
      </c>
      <c r="G25876">
        <v>2720</v>
      </c>
    </row>
    <row r="25877" spans="1:10" x14ac:dyDescent="0.15">
      <c r="A25877" t="s">
        <v>1959</v>
      </c>
      <c r="B25877" t="s">
        <v>1768</v>
      </c>
      <c r="C25877" t="s">
        <v>1864</v>
      </c>
      <c r="D25877" s="1">
        <v>44151.663865740738</v>
      </c>
      <c r="E25877" s="1">
        <v>44151.662372685183</v>
      </c>
      <c r="F25877" s="1">
        <v>44151.674027777779</v>
      </c>
      <c r="G25877">
        <v>5560</v>
      </c>
    </row>
    <row r="25878" spans="1:10" x14ac:dyDescent="0.15">
      <c r="A25878" t="s">
        <v>1959</v>
      </c>
      <c r="B25878" t="s">
        <v>1768</v>
      </c>
      <c r="C25878" t="s">
        <v>1854</v>
      </c>
      <c r="D25878" s="1">
        <v>44151.681875000002</v>
      </c>
      <c r="E25878" s="1">
        <v>44151.681145833332</v>
      </c>
      <c r="F25878" s="1">
        <v>44151.693715277783</v>
      </c>
      <c r="G25878">
        <v>3020</v>
      </c>
    </row>
    <row r="25879" spans="1:10" x14ac:dyDescent="0.15">
      <c r="A25879" t="s">
        <v>1959</v>
      </c>
      <c r="B25879" t="s">
        <v>1768</v>
      </c>
      <c r="C25879" t="s">
        <v>1219</v>
      </c>
      <c r="D25879" s="1">
        <v>44151.687372685177</v>
      </c>
      <c r="E25879" s="1">
        <v>44151.685810185183</v>
      </c>
      <c r="F25879" s="1">
        <v>44151.698414351849</v>
      </c>
      <c r="G25879">
        <v>1320</v>
      </c>
    </row>
    <row r="25880" spans="1:10" x14ac:dyDescent="0.15">
      <c r="A25880" t="s">
        <v>1959</v>
      </c>
      <c r="B25880" t="s">
        <v>1768</v>
      </c>
      <c r="C25880" t="s">
        <v>1259</v>
      </c>
      <c r="D25880" s="1">
        <v>44151.737754629627</v>
      </c>
      <c r="E25880" s="1">
        <v>44151.734317129631</v>
      </c>
      <c r="F25880" s="1">
        <v>44151.743437500001</v>
      </c>
      <c r="G25880">
        <v>1880</v>
      </c>
      <c r="H25880" t="s">
        <v>814</v>
      </c>
      <c r="I25880">
        <v>18.12</v>
      </c>
      <c r="J25880" s="1">
        <v>44151.740243055552</v>
      </c>
    </row>
    <row r="25881" spans="1:10" x14ac:dyDescent="0.15">
      <c r="A25881" t="s">
        <v>1242</v>
      </c>
      <c r="B25881" t="s">
        <v>1768</v>
      </c>
      <c r="C25881" t="s">
        <v>1862</v>
      </c>
      <c r="D25881" s="1">
        <v>44151.738738425927</v>
      </c>
      <c r="E25881" s="1">
        <v>44151.736504629633</v>
      </c>
      <c r="F25881" s="1">
        <v>44151.746562499997</v>
      </c>
      <c r="G25881">
        <v>5120</v>
      </c>
    </row>
    <row r="25882" spans="1:10" x14ac:dyDescent="0.15">
      <c r="A25882" t="s">
        <v>1242</v>
      </c>
      <c r="B25882" t="s">
        <v>1768</v>
      </c>
      <c r="C25882" t="s">
        <v>1859</v>
      </c>
      <c r="D25882" s="1">
        <v>44151.75236111111</v>
      </c>
      <c r="E25882" s="1">
        <v>44151.743287037039</v>
      </c>
      <c r="F25882" s="1">
        <v>44151.758599537039</v>
      </c>
      <c r="G25882">
        <v>2060</v>
      </c>
    </row>
    <row r="25883" spans="1:10" x14ac:dyDescent="0.15">
      <c r="A25883" t="s">
        <v>1242</v>
      </c>
      <c r="B25883" t="s">
        <v>1768</v>
      </c>
      <c r="C25883" t="s">
        <v>1578</v>
      </c>
      <c r="D25883" s="1">
        <v>44151.801493055558</v>
      </c>
      <c r="E25883" s="1">
        <v>44151.800081018519</v>
      </c>
      <c r="F25883" s="1">
        <v>44151.808564814812</v>
      </c>
      <c r="G25883">
        <v>2360</v>
      </c>
    </row>
    <row r="25884" spans="1:10" x14ac:dyDescent="0.15">
      <c r="A25884" t="s">
        <v>1242</v>
      </c>
      <c r="B25884" t="s">
        <v>1768</v>
      </c>
      <c r="C25884" t="s">
        <v>1469</v>
      </c>
      <c r="D25884" s="1">
        <v>44151.809201388889</v>
      </c>
      <c r="E25884" s="1">
        <v>44151.808148148149</v>
      </c>
      <c r="F25884" s="1">
        <v>44151.816562499997</v>
      </c>
      <c r="G25884">
        <v>4540</v>
      </c>
    </row>
    <row r="25885" spans="1:10" x14ac:dyDescent="0.15">
      <c r="A25885" t="s">
        <v>1242</v>
      </c>
      <c r="B25885" t="s">
        <v>1768</v>
      </c>
      <c r="C25885" t="s">
        <v>1087</v>
      </c>
      <c r="D25885" s="1">
        <v>44151.819780092592</v>
      </c>
      <c r="E25885" s="1">
        <v>44151.818796296298</v>
      </c>
      <c r="F25885" s="1">
        <v>44151.825266203698</v>
      </c>
      <c r="G25885">
        <v>4560</v>
      </c>
      <c r="H25885" t="s">
        <v>752</v>
      </c>
      <c r="I25885">
        <v>18.37</v>
      </c>
      <c r="J25885" s="1">
        <v>44151.821435185193</v>
      </c>
    </row>
    <row r="25886" spans="1:10" x14ac:dyDescent="0.15">
      <c r="A25886" t="s">
        <v>1976</v>
      </c>
      <c r="B25886" t="s">
        <v>1768</v>
      </c>
      <c r="C25886" t="s">
        <v>1772</v>
      </c>
      <c r="D25886" s="1">
        <v>44152.126307870371</v>
      </c>
    </row>
    <row r="25887" spans="1:10" x14ac:dyDescent="0.15">
      <c r="A25887" t="s">
        <v>1976</v>
      </c>
      <c r="B25887" t="s">
        <v>1768</v>
      </c>
      <c r="C25887" t="s">
        <v>1254</v>
      </c>
      <c r="D25887" s="1">
        <v>44152.138240740736</v>
      </c>
      <c r="E25887" s="1">
        <v>44152.134293981479</v>
      </c>
      <c r="F25887" s="1">
        <v>44152.143877314818</v>
      </c>
      <c r="G25887">
        <v>2740</v>
      </c>
      <c r="H25887" t="s">
        <v>705</v>
      </c>
      <c r="I25887">
        <v>12.53</v>
      </c>
      <c r="J25887" s="1">
        <v>44152.139560185176</v>
      </c>
    </row>
    <row r="25888" spans="1:10" x14ac:dyDescent="0.15">
      <c r="A25888" t="s">
        <v>2119</v>
      </c>
      <c r="B25888" t="s">
        <v>1768</v>
      </c>
      <c r="C25888" t="s">
        <v>1099</v>
      </c>
      <c r="D25888" s="1">
        <v>44152.134270833332</v>
      </c>
      <c r="E25888" s="1">
        <v>44152.121134259258</v>
      </c>
      <c r="F25888" s="1">
        <v>44152.141875000001</v>
      </c>
      <c r="G25888">
        <v>7000</v>
      </c>
    </row>
    <row r="25889" spans="1:10" x14ac:dyDescent="0.15">
      <c r="A25889" t="s">
        <v>2119</v>
      </c>
      <c r="B25889" t="s">
        <v>1768</v>
      </c>
      <c r="C25889" t="s">
        <v>1773</v>
      </c>
      <c r="D25889" s="1">
        <v>44152.136030092603</v>
      </c>
      <c r="E25889" s="1">
        <v>44152.119525462957</v>
      </c>
      <c r="F25889" s="1">
        <v>44152.143865740742</v>
      </c>
      <c r="G25889">
        <v>8620</v>
      </c>
    </row>
    <row r="25890" spans="1:10" x14ac:dyDescent="0.15">
      <c r="A25890" t="s">
        <v>2119</v>
      </c>
      <c r="B25890" t="s">
        <v>1768</v>
      </c>
      <c r="C25890" t="s">
        <v>1483</v>
      </c>
      <c r="D25890" s="1">
        <v>44152.149560185193</v>
      </c>
      <c r="E25890" s="1">
        <v>44152.148611111108</v>
      </c>
      <c r="F25890" s="1">
        <v>44152.157013888893</v>
      </c>
      <c r="G25890">
        <v>2680</v>
      </c>
      <c r="H25890" t="s">
        <v>752</v>
      </c>
      <c r="I25890">
        <v>18.23</v>
      </c>
      <c r="J25890" s="1">
        <v>44152.150648148148</v>
      </c>
    </row>
    <row r="25891" spans="1:10" x14ac:dyDescent="0.15">
      <c r="A25891" t="s">
        <v>2120</v>
      </c>
      <c r="B25891" t="s">
        <v>1768</v>
      </c>
      <c r="C25891" t="s">
        <v>1356</v>
      </c>
      <c r="D25891" s="1">
        <v>44152.138252314813</v>
      </c>
      <c r="E25891" s="1">
        <v>44152.121342592603</v>
      </c>
      <c r="F25891" s="1">
        <v>44152.146099537043</v>
      </c>
      <c r="G25891">
        <v>8420</v>
      </c>
    </row>
    <row r="25892" spans="1:10" x14ac:dyDescent="0.15">
      <c r="A25892" t="s">
        <v>2120</v>
      </c>
      <c r="B25892" t="s">
        <v>1768</v>
      </c>
      <c r="C25892" t="s">
        <v>1100</v>
      </c>
      <c r="D25892" s="1">
        <v>44152.140162037038</v>
      </c>
      <c r="E25892" s="1">
        <v>44152.121527777781</v>
      </c>
      <c r="F25892" s="1">
        <v>44152.148634259262</v>
      </c>
      <c r="G25892">
        <v>8120</v>
      </c>
      <c r="H25892" t="s">
        <v>814</v>
      </c>
      <c r="I25892">
        <v>16.54</v>
      </c>
      <c r="J25892" s="1">
        <v>44152.149270833332</v>
      </c>
    </row>
    <row r="25893" spans="1:10" x14ac:dyDescent="0.15">
      <c r="A25893" t="s">
        <v>2121</v>
      </c>
      <c r="B25893" t="s">
        <v>1768</v>
      </c>
      <c r="C25893" t="s">
        <v>1244</v>
      </c>
      <c r="D25893" s="1">
        <v>44152.1481712963</v>
      </c>
      <c r="E25893" s="1">
        <v>44152.127638888887</v>
      </c>
      <c r="F25893" s="1">
        <v>44152.154965277783</v>
      </c>
      <c r="G25893">
        <v>7100</v>
      </c>
    </row>
    <row r="25894" spans="1:10" x14ac:dyDescent="0.15">
      <c r="A25894" t="s">
        <v>2121</v>
      </c>
      <c r="B25894" t="s">
        <v>1768</v>
      </c>
      <c r="C25894" t="s">
        <v>569</v>
      </c>
      <c r="D25894" s="1">
        <v>44152.149317129632</v>
      </c>
      <c r="E25894" s="1">
        <v>44152.136828703697</v>
      </c>
      <c r="F25894" s="1">
        <v>44152.157013888893</v>
      </c>
      <c r="G25894">
        <v>7640</v>
      </c>
    </row>
    <row r="25895" spans="1:10" x14ac:dyDescent="0.15">
      <c r="A25895" t="s">
        <v>2121</v>
      </c>
      <c r="B25895" t="s">
        <v>1768</v>
      </c>
      <c r="C25895" t="s">
        <v>1111</v>
      </c>
      <c r="D25895" s="1">
        <v>44152.15215277778</v>
      </c>
    </row>
    <row r="25896" spans="1:10" x14ac:dyDescent="0.15">
      <c r="A25896" t="s">
        <v>2121</v>
      </c>
      <c r="B25896" t="s">
        <v>1768</v>
      </c>
      <c r="C25896" t="s">
        <v>1776</v>
      </c>
      <c r="D25896" s="1">
        <v>44152.147719907407</v>
      </c>
      <c r="E25896" s="1">
        <v>44152.145127314812</v>
      </c>
      <c r="F25896" s="1">
        <v>44152.165277777778</v>
      </c>
      <c r="G25896">
        <v>7860</v>
      </c>
      <c r="H25896" t="s">
        <v>705</v>
      </c>
      <c r="I25896">
        <v>25</v>
      </c>
      <c r="J25896" s="1">
        <v>44152.153379629628</v>
      </c>
    </row>
    <row r="25897" spans="1:10" x14ac:dyDescent="0.15">
      <c r="A25897" t="s">
        <v>2122</v>
      </c>
      <c r="B25897" t="s">
        <v>1768</v>
      </c>
      <c r="C25897" t="s">
        <v>1776</v>
      </c>
      <c r="D25897" s="1">
        <v>44152.157766203702</v>
      </c>
      <c r="E25897" s="1">
        <v>44152.145127314812</v>
      </c>
      <c r="F25897" s="1">
        <v>44152.165277777778</v>
      </c>
      <c r="G25897">
        <v>7860</v>
      </c>
    </row>
    <row r="25898" spans="1:10" x14ac:dyDescent="0.15">
      <c r="A25898" t="s">
        <v>2122</v>
      </c>
      <c r="B25898" t="s">
        <v>1768</v>
      </c>
      <c r="C25898" t="s">
        <v>1666</v>
      </c>
      <c r="D25898" s="1">
        <v>44152.15898148148</v>
      </c>
      <c r="E25898" s="1">
        <v>44152.146979166668</v>
      </c>
      <c r="F25898" s="1">
        <v>44152.165312500001</v>
      </c>
      <c r="G25898">
        <v>8560</v>
      </c>
    </row>
    <row r="25899" spans="1:10" x14ac:dyDescent="0.15">
      <c r="A25899" t="s">
        <v>2122</v>
      </c>
      <c r="B25899" t="s">
        <v>1768</v>
      </c>
      <c r="C25899" t="s">
        <v>1245</v>
      </c>
      <c r="D25899" s="1">
        <v>44152.160590277781</v>
      </c>
      <c r="E25899" s="1">
        <v>44152.152453703697</v>
      </c>
      <c r="F25899" s="1">
        <v>44152.168171296304</v>
      </c>
      <c r="G25899">
        <v>2480</v>
      </c>
      <c r="H25899" t="s">
        <v>814</v>
      </c>
      <c r="I25899">
        <v>18.899999999999999</v>
      </c>
      <c r="J25899" s="1">
        <v>44152.162499999999</v>
      </c>
    </row>
    <row r="25900" spans="1:10" x14ac:dyDescent="0.15">
      <c r="A25900" t="s">
        <v>2123</v>
      </c>
      <c r="B25900" t="s">
        <v>1768</v>
      </c>
      <c r="C25900" t="s">
        <v>1197</v>
      </c>
      <c r="D25900" s="1">
        <v>44152.160046296303</v>
      </c>
      <c r="E25900" s="1">
        <v>44152.15452546296</v>
      </c>
      <c r="F25900" s="1">
        <v>44152.16815972222</v>
      </c>
      <c r="G25900">
        <v>8420</v>
      </c>
    </row>
    <row r="25901" spans="1:10" x14ac:dyDescent="0.15">
      <c r="A25901" t="s">
        <v>2123</v>
      </c>
      <c r="B25901" t="s">
        <v>1768</v>
      </c>
      <c r="C25901" t="s">
        <v>1787</v>
      </c>
      <c r="D25901" s="1">
        <v>44152.16170138889</v>
      </c>
      <c r="E25901" s="1">
        <v>44152.156377314823</v>
      </c>
      <c r="F25901" s="1">
        <v>44152.171226851853</v>
      </c>
      <c r="G25901">
        <v>6580</v>
      </c>
    </row>
    <row r="25902" spans="1:10" x14ac:dyDescent="0.15">
      <c r="A25902" t="s">
        <v>2123</v>
      </c>
      <c r="B25902" t="s">
        <v>1768</v>
      </c>
      <c r="C25902" t="s">
        <v>1085</v>
      </c>
      <c r="D25902" s="1">
        <v>44152.163958333331</v>
      </c>
      <c r="E25902" s="1">
        <v>44152.161041666674</v>
      </c>
      <c r="F25902" s="1">
        <v>44152.171226851853</v>
      </c>
      <c r="G25902">
        <v>3580</v>
      </c>
      <c r="H25902" t="s">
        <v>705</v>
      </c>
      <c r="I25902">
        <v>18.75</v>
      </c>
      <c r="J25902" s="1">
        <v>44152.165243055562</v>
      </c>
    </row>
    <row r="25903" spans="1:10" x14ac:dyDescent="0.15">
      <c r="A25903" t="s">
        <v>2124</v>
      </c>
      <c r="B25903" t="s">
        <v>1768</v>
      </c>
      <c r="C25903" t="s">
        <v>1485</v>
      </c>
      <c r="D25903" s="1">
        <v>44152.162349537037</v>
      </c>
      <c r="E25903" s="1">
        <v>44152.160416666673</v>
      </c>
      <c r="F25903" s="1">
        <v>44152.171226851853</v>
      </c>
      <c r="G25903">
        <v>8420</v>
      </c>
    </row>
    <row r="25904" spans="1:10" x14ac:dyDescent="0.15">
      <c r="A25904" t="s">
        <v>2124</v>
      </c>
      <c r="B25904" t="s">
        <v>1768</v>
      </c>
      <c r="C25904" t="s">
        <v>1484</v>
      </c>
      <c r="D25904" s="1">
        <v>44152.1637962963</v>
      </c>
      <c r="E25904" s="1">
        <v>44152.162326388891</v>
      </c>
      <c r="F25904" s="1">
        <v>44152.171261574083</v>
      </c>
      <c r="G25904">
        <v>3440</v>
      </c>
    </row>
    <row r="25905" spans="1:10" x14ac:dyDescent="0.15">
      <c r="A25905" t="s">
        <v>2124</v>
      </c>
      <c r="B25905" t="s">
        <v>1768</v>
      </c>
      <c r="C25905" t="s">
        <v>1772</v>
      </c>
      <c r="D25905" s="1">
        <v>44152.168449074074</v>
      </c>
      <c r="E25905" s="1">
        <v>44152.16678240741</v>
      </c>
      <c r="F25905" s="1">
        <v>44152.175798611112</v>
      </c>
      <c r="G25905">
        <v>6580</v>
      </c>
      <c r="H25905" t="s">
        <v>752</v>
      </c>
      <c r="I25905">
        <v>18.57</v>
      </c>
      <c r="J25905" s="1">
        <v>44152.169421296298</v>
      </c>
    </row>
    <row r="25906" spans="1:10" x14ac:dyDescent="0.15">
      <c r="A25906" t="s">
        <v>2007</v>
      </c>
      <c r="B25906" t="s">
        <v>1768</v>
      </c>
      <c r="C25906" t="s">
        <v>1784</v>
      </c>
      <c r="D25906" s="1">
        <v>44152.171319444453</v>
      </c>
      <c r="E25906" s="1">
        <v>44152.16978009259</v>
      </c>
      <c r="F25906" s="1">
        <v>44152.177881944437</v>
      </c>
      <c r="G25906">
        <v>6300</v>
      </c>
    </row>
    <row r="25907" spans="1:10" x14ac:dyDescent="0.15">
      <c r="A25907" t="s">
        <v>2007</v>
      </c>
      <c r="B25907" t="s">
        <v>1768</v>
      </c>
      <c r="C25907" t="s">
        <v>1253</v>
      </c>
      <c r="D25907" s="1">
        <v>44152.172303240739</v>
      </c>
      <c r="E25907" s="1">
        <v>44152.170706018522</v>
      </c>
      <c r="F25907" s="1">
        <v>44152.179930555547</v>
      </c>
      <c r="G25907">
        <v>3780</v>
      </c>
    </row>
    <row r="25908" spans="1:10" x14ac:dyDescent="0.15">
      <c r="A25908" t="s">
        <v>2007</v>
      </c>
      <c r="B25908" t="s">
        <v>1768</v>
      </c>
      <c r="C25908" t="s">
        <v>571</v>
      </c>
      <c r="D25908" s="1">
        <v>44152.173807870371</v>
      </c>
      <c r="E25908" s="1">
        <v>44152.171516203707</v>
      </c>
      <c r="F25908" s="1">
        <v>44152.1799537037</v>
      </c>
      <c r="G25908">
        <v>2120</v>
      </c>
    </row>
    <row r="25909" spans="1:10" x14ac:dyDescent="0.15">
      <c r="A25909" t="s">
        <v>2007</v>
      </c>
      <c r="B25909" t="s">
        <v>1768</v>
      </c>
      <c r="C25909" t="s">
        <v>1773</v>
      </c>
      <c r="D25909" s="1">
        <v>44152.175625000003</v>
      </c>
      <c r="E25909" s="1">
        <v>44152.172800925917</v>
      </c>
      <c r="F25909" s="1">
        <v>44152.182013888887</v>
      </c>
      <c r="G25909">
        <v>7180</v>
      </c>
    </row>
    <row r="25910" spans="1:10" x14ac:dyDescent="0.15">
      <c r="A25910" t="s">
        <v>2007</v>
      </c>
      <c r="B25910" t="s">
        <v>1768</v>
      </c>
      <c r="C25910" t="s">
        <v>1876</v>
      </c>
      <c r="D25910" s="1">
        <v>44152.17465277778</v>
      </c>
      <c r="E25910" s="1">
        <v>44152.173159722217</v>
      </c>
      <c r="F25910" s="1">
        <v>44152.184062499997</v>
      </c>
      <c r="G25910">
        <v>6560</v>
      </c>
      <c r="H25910" t="s">
        <v>814</v>
      </c>
      <c r="I25910">
        <v>25.46</v>
      </c>
      <c r="J25910" s="1">
        <v>44152.176365740743</v>
      </c>
    </row>
    <row r="25911" spans="1:10" x14ac:dyDescent="0.15">
      <c r="A25911" t="s">
        <v>1731</v>
      </c>
      <c r="B25911" t="s">
        <v>1768</v>
      </c>
      <c r="C25911" t="s">
        <v>1099</v>
      </c>
      <c r="D25911" s="1">
        <v>44152.174490740741</v>
      </c>
      <c r="E25911" s="1">
        <v>44152.172326388893</v>
      </c>
      <c r="F25911" s="1">
        <v>44152.181979166657</v>
      </c>
      <c r="G25911">
        <v>7600</v>
      </c>
    </row>
    <row r="25912" spans="1:10" x14ac:dyDescent="0.15">
      <c r="A25912" t="s">
        <v>1731</v>
      </c>
      <c r="B25912" t="s">
        <v>1768</v>
      </c>
      <c r="C25912" t="s">
        <v>1805</v>
      </c>
      <c r="D25912" s="1">
        <v>44152.175902777781</v>
      </c>
      <c r="E25912" s="1">
        <v>44152.172974537039</v>
      </c>
      <c r="F25912" s="1">
        <v>44152.182002314818</v>
      </c>
      <c r="G25912">
        <v>6340</v>
      </c>
    </row>
    <row r="25913" spans="1:10" x14ac:dyDescent="0.15">
      <c r="A25913" t="s">
        <v>1731</v>
      </c>
      <c r="B25913" t="s">
        <v>1768</v>
      </c>
      <c r="C25913" t="s">
        <v>1710</v>
      </c>
      <c r="D25913" s="1">
        <v>44152.177291666667</v>
      </c>
      <c r="E25913" s="1">
        <v>44152.173333333332</v>
      </c>
      <c r="F25913" s="1">
        <v>44152.184062499997</v>
      </c>
      <c r="G25913">
        <v>2160</v>
      </c>
    </row>
    <row r="25914" spans="1:10" x14ac:dyDescent="0.15">
      <c r="A25914" t="s">
        <v>1731</v>
      </c>
      <c r="B25914" t="s">
        <v>1768</v>
      </c>
      <c r="C25914" t="s">
        <v>1259</v>
      </c>
      <c r="D25914" s="1">
        <v>44152.178564814807</v>
      </c>
      <c r="E25914" s="1">
        <v>44152.177175925928</v>
      </c>
      <c r="F25914" s="1">
        <v>44152.186099537037</v>
      </c>
      <c r="G25914">
        <v>3140</v>
      </c>
      <c r="H25914" t="s">
        <v>752</v>
      </c>
      <c r="I25914">
        <v>19.149999999999999</v>
      </c>
      <c r="J25914" s="1">
        <v>44152.180532407408</v>
      </c>
    </row>
    <row r="25915" spans="1:10" x14ac:dyDescent="0.15">
      <c r="A25915" t="s">
        <v>2125</v>
      </c>
      <c r="B25915" t="s">
        <v>1768</v>
      </c>
      <c r="C25915" t="s">
        <v>1876</v>
      </c>
      <c r="D25915" s="1">
        <v>44152.177349537043</v>
      </c>
      <c r="E25915" s="1">
        <v>44152.173159722217</v>
      </c>
      <c r="F25915" s="1">
        <v>44152.184062499997</v>
      </c>
      <c r="G25915">
        <v>6560</v>
      </c>
    </row>
    <row r="25916" spans="1:10" x14ac:dyDescent="0.15">
      <c r="A25916" t="s">
        <v>2125</v>
      </c>
      <c r="B25916" t="s">
        <v>1768</v>
      </c>
      <c r="C25916" t="s">
        <v>1087</v>
      </c>
      <c r="D25916" s="1">
        <v>44152.178946759261</v>
      </c>
    </row>
    <row r="25917" spans="1:10" x14ac:dyDescent="0.15">
      <c r="A25917" t="s">
        <v>2125</v>
      </c>
      <c r="B25917" t="s">
        <v>1768</v>
      </c>
      <c r="C25917" t="s">
        <v>812</v>
      </c>
      <c r="D25917" s="1">
        <v>44152.180034722223</v>
      </c>
      <c r="E25917" s="1">
        <v>44152.17796296296</v>
      </c>
      <c r="F25917" s="1">
        <v>44152.188900462963</v>
      </c>
      <c r="G25917">
        <v>5220</v>
      </c>
    </row>
    <row r="25918" spans="1:10" x14ac:dyDescent="0.15">
      <c r="A25918" t="s">
        <v>2125</v>
      </c>
      <c r="B25918" t="s">
        <v>1768</v>
      </c>
      <c r="C25918" t="s">
        <v>1796</v>
      </c>
      <c r="D25918" s="1">
        <v>44152.181481481479</v>
      </c>
      <c r="E25918" s="1">
        <v>44152.178194444437</v>
      </c>
      <c r="F25918" s="1">
        <v>44152.18891203704</v>
      </c>
      <c r="G25918">
        <v>3440</v>
      </c>
    </row>
    <row r="25919" spans="1:10" x14ac:dyDescent="0.15">
      <c r="A25919" t="s">
        <v>2125</v>
      </c>
      <c r="B25919" t="s">
        <v>1768</v>
      </c>
      <c r="C25919" t="s">
        <v>719</v>
      </c>
      <c r="D25919" s="1">
        <v>44152.179861111108</v>
      </c>
      <c r="E25919" s="1">
        <v>44152.179664351846</v>
      </c>
      <c r="F25919" s="1">
        <v>44152.19604166667</v>
      </c>
      <c r="G25919">
        <v>2280</v>
      </c>
      <c r="H25919" t="s">
        <v>705</v>
      </c>
      <c r="I25919">
        <v>22.44</v>
      </c>
      <c r="J25919" s="1">
        <v>44152.182604166657</v>
      </c>
    </row>
    <row r="25920" spans="1:10" x14ac:dyDescent="0.15">
      <c r="A25920" t="s">
        <v>1931</v>
      </c>
      <c r="B25920" t="s">
        <v>1768</v>
      </c>
      <c r="C25920" t="s">
        <v>1100</v>
      </c>
      <c r="D25920" s="1">
        <v>44152.18409722222</v>
      </c>
      <c r="E25920" s="1">
        <v>44152.178912037038</v>
      </c>
      <c r="F25920" s="1">
        <v>44152.191562499997</v>
      </c>
      <c r="G25920">
        <v>7960</v>
      </c>
    </row>
    <row r="25921" spans="1:10" x14ac:dyDescent="0.15">
      <c r="A25921" t="s">
        <v>1931</v>
      </c>
      <c r="B25921" t="s">
        <v>1768</v>
      </c>
      <c r="C25921" t="s">
        <v>1356</v>
      </c>
      <c r="D25921" s="1">
        <v>44152.185694444437</v>
      </c>
      <c r="E25921" s="1">
        <v>44152.179155092592</v>
      </c>
      <c r="F25921" s="1">
        <v>44152.196030092593</v>
      </c>
      <c r="G25921">
        <v>9540</v>
      </c>
    </row>
    <row r="25922" spans="1:10" x14ac:dyDescent="0.15">
      <c r="A25922" t="s">
        <v>1931</v>
      </c>
      <c r="B25922" t="s">
        <v>1768</v>
      </c>
      <c r="C25922" t="s">
        <v>719</v>
      </c>
      <c r="D25922" s="1">
        <v>44152.1872337963</v>
      </c>
      <c r="E25922" s="1">
        <v>44152.179664351846</v>
      </c>
      <c r="F25922" s="1">
        <v>44152.19604166667</v>
      </c>
      <c r="G25922">
        <v>2280</v>
      </c>
      <c r="H25922" t="s">
        <v>20</v>
      </c>
      <c r="I25922">
        <v>19.78</v>
      </c>
      <c r="J25922" s="1">
        <v>44152.189560185187</v>
      </c>
    </row>
    <row r="25923" spans="1:10" x14ac:dyDescent="0.15">
      <c r="A25923" t="s">
        <v>1837</v>
      </c>
      <c r="B25923" t="s">
        <v>1768</v>
      </c>
      <c r="C25923" t="s">
        <v>1244</v>
      </c>
      <c r="D25923" s="1">
        <v>44152.186481481483</v>
      </c>
      <c r="E25923" s="1">
        <v>44152.179351851853</v>
      </c>
      <c r="F25923" s="1">
        <v>44152.19604166667</v>
      </c>
      <c r="G25923">
        <v>6140</v>
      </c>
    </row>
    <row r="25924" spans="1:10" x14ac:dyDescent="0.15">
      <c r="A25924" t="s">
        <v>1837</v>
      </c>
      <c r="B25924" t="s">
        <v>1768</v>
      </c>
      <c r="C25924" t="s">
        <v>1664</v>
      </c>
      <c r="D25924" s="1">
        <v>44152.187696759262</v>
      </c>
      <c r="E25924" s="1">
        <v>44152.181134259263</v>
      </c>
      <c r="F25924" s="1">
        <v>44152.198101851849</v>
      </c>
      <c r="G25924">
        <v>4280</v>
      </c>
    </row>
    <row r="25925" spans="1:10" x14ac:dyDescent="0.15">
      <c r="A25925" t="s">
        <v>1837</v>
      </c>
      <c r="B25925" t="s">
        <v>1768</v>
      </c>
      <c r="C25925" t="s">
        <v>417</v>
      </c>
      <c r="D25925" s="1">
        <v>44152.189675925933</v>
      </c>
      <c r="E25925" s="1">
        <v>44152.18608796296</v>
      </c>
      <c r="F25925" s="1">
        <v>44152.198113425933</v>
      </c>
      <c r="G25925">
        <v>3140</v>
      </c>
    </row>
    <row r="25926" spans="1:10" x14ac:dyDescent="0.15">
      <c r="A25926" t="s">
        <v>1837</v>
      </c>
      <c r="B25926" t="s">
        <v>1768</v>
      </c>
      <c r="C25926" t="s">
        <v>1483</v>
      </c>
      <c r="D25926" s="1">
        <v>44152.191076388888</v>
      </c>
      <c r="E25926" s="1">
        <v>44152.188750000001</v>
      </c>
      <c r="F25926" s="1">
        <v>44152.198113425933</v>
      </c>
      <c r="G25926">
        <v>2920</v>
      </c>
    </row>
    <row r="25927" spans="1:10" x14ac:dyDescent="0.15">
      <c r="A25927" t="s">
        <v>1837</v>
      </c>
      <c r="B25927" t="s">
        <v>1768</v>
      </c>
      <c r="C25927" t="s">
        <v>1254</v>
      </c>
      <c r="D25927" s="1">
        <v>44152.192118055558</v>
      </c>
      <c r="E25927" s="1">
        <v>44152.187372685177</v>
      </c>
      <c r="F25927" s="1">
        <v>44152.200243055559</v>
      </c>
      <c r="G25927">
        <v>2040</v>
      </c>
    </row>
    <row r="25928" spans="1:10" x14ac:dyDescent="0.15">
      <c r="A25928" t="s">
        <v>1837</v>
      </c>
      <c r="B25928" t="s">
        <v>1768</v>
      </c>
      <c r="C25928" t="s">
        <v>1422</v>
      </c>
      <c r="D25928" s="1">
        <v>44152.186238425929</v>
      </c>
      <c r="E25928" s="1">
        <v>44152.180520833332</v>
      </c>
      <c r="F25928" s="1">
        <v>44152.198101851849</v>
      </c>
      <c r="G25928">
        <v>2860</v>
      </c>
      <c r="H25928" t="s">
        <v>814</v>
      </c>
      <c r="I25928">
        <v>21.43</v>
      </c>
      <c r="J25928" s="1">
        <v>44152.193726851852</v>
      </c>
    </row>
    <row r="25929" spans="1:10" x14ac:dyDescent="0.15">
      <c r="A25929" t="s">
        <v>2048</v>
      </c>
      <c r="B25929" t="s">
        <v>1768</v>
      </c>
      <c r="C25929" t="s">
        <v>569</v>
      </c>
      <c r="D25929" s="1">
        <v>44152.194016203714</v>
      </c>
      <c r="E25929" s="1">
        <v>44152.190092592587</v>
      </c>
      <c r="F25929" s="1">
        <v>44152.202476851853</v>
      </c>
      <c r="G25929">
        <v>9240</v>
      </c>
    </row>
    <row r="25930" spans="1:10" x14ac:dyDescent="0.15">
      <c r="A25930" t="s">
        <v>2048</v>
      </c>
      <c r="B25930" t="s">
        <v>1768</v>
      </c>
      <c r="C25930" t="s">
        <v>811</v>
      </c>
      <c r="D25930" s="1">
        <v>44152.195613425924</v>
      </c>
      <c r="E25930" s="1">
        <v>44152.192569444444</v>
      </c>
      <c r="F25930" s="1">
        <v>44152.202476851853</v>
      </c>
      <c r="G25930">
        <v>2500</v>
      </c>
    </row>
    <row r="25931" spans="1:10" x14ac:dyDescent="0.15">
      <c r="A25931" t="s">
        <v>2048</v>
      </c>
      <c r="B25931" t="s">
        <v>1768</v>
      </c>
      <c r="C25931" t="s">
        <v>1792</v>
      </c>
      <c r="D25931" s="1">
        <v>44152.19672453704</v>
      </c>
      <c r="E25931" s="1">
        <v>44152.194571759261</v>
      </c>
      <c r="F25931" s="1">
        <v>44152.204583333332</v>
      </c>
      <c r="G25931">
        <v>3720</v>
      </c>
    </row>
    <row r="25932" spans="1:10" x14ac:dyDescent="0.15">
      <c r="A25932" t="s">
        <v>2048</v>
      </c>
      <c r="B25932" t="s">
        <v>1768</v>
      </c>
      <c r="C25932" t="s">
        <v>1085</v>
      </c>
      <c r="D25932" s="1">
        <v>44152.198518518519</v>
      </c>
      <c r="E25932" s="1">
        <v>44152.197650462957</v>
      </c>
      <c r="F25932" s="1">
        <v>44152.204594907409</v>
      </c>
      <c r="G25932">
        <v>6260</v>
      </c>
      <c r="H25932" t="s">
        <v>752</v>
      </c>
      <c r="I25932">
        <v>21.72</v>
      </c>
      <c r="J25932" s="1">
        <v>44152.199965277781</v>
      </c>
    </row>
    <row r="25933" spans="1:10" x14ac:dyDescent="0.15">
      <c r="A25933" t="s">
        <v>1552</v>
      </c>
      <c r="B25933" t="s">
        <v>1768</v>
      </c>
      <c r="C25933" t="s">
        <v>1352</v>
      </c>
      <c r="D25933" s="1">
        <v>44152.196111111109</v>
      </c>
    </row>
    <row r="25934" spans="1:10" x14ac:dyDescent="0.15">
      <c r="A25934" t="s">
        <v>1552</v>
      </c>
      <c r="B25934" t="s">
        <v>1768</v>
      </c>
      <c r="C25934" t="s">
        <v>1197</v>
      </c>
      <c r="D25934" s="1">
        <v>44152.198333333326</v>
      </c>
      <c r="E25934" s="1">
        <v>44152.196030092593</v>
      </c>
      <c r="F25934" s="1">
        <v>44152.204594907409</v>
      </c>
      <c r="G25934">
        <v>8440</v>
      </c>
    </row>
    <row r="25935" spans="1:10" x14ac:dyDescent="0.15">
      <c r="A25935" t="s">
        <v>1552</v>
      </c>
      <c r="B25935" t="s">
        <v>1768</v>
      </c>
      <c r="C25935" t="s">
        <v>1588</v>
      </c>
      <c r="D25935" s="1">
        <v>44152.200208333343</v>
      </c>
      <c r="E25935" s="1">
        <v>44152.199062500003</v>
      </c>
      <c r="F25935" s="1">
        <v>44152.206886574073</v>
      </c>
      <c r="G25935">
        <v>2820</v>
      </c>
    </row>
    <row r="25936" spans="1:10" x14ac:dyDescent="0.15">
      <c r="A25936" t="s">
        <v>1552</v>
      </c>
      <c r="B25936" t="s">
        <v>1768</v>
      </c>
      <c r="C25936" t="s">
        <v>704</v>
      </c>
      <c r="D25936" s="1">
        <v>44152.201979166668</v>
      </c>
      <c r="E25936" s="1">
        <v>44152.201203703713</v>
      </c>
      <c r="F25936" s="1">
        <v>44152.209687499999</v>
      </c>
      <c r="G25936">
        <v>3120</v>
      </c>
    </row>
    <row r="25937" spans="1:10" x14ac:dyDescent="0.15">
      <c r="A25937" t="s">
        <v>1552</v>
      </c>
      <c r="B25937" t="s">
        <v>1768</v>
      </c>
      <c r="C25937" t="s">
        <v>1245</v>
      </c>
      <c r="D25937" s="1">
        <v>44152.205462962957</v>
      </c>
      <c r="E25937" s="1">
        <v>44152.203657407408</v>
      </c>
      <c r="F25937" s="1">
        <v>44152.21303240741</v>
      </c>
      <c r="G25937">
        <v>2540</v>
      </c>
      <c r="H25937" t="s">
        <v>20</v>
      </c>
      <c r="I25937">
        <v>18.89</v>
      </c>
      <c r="J25937" s="1">
        <v>44152.206909722219</v>
      </c>
    </row>
    <row r="25938" spans="1:10" x14ac:dyDescent="0.15">
      <c r="A25938" t="s">
        <v>1911</v>
      </c>
      <c r="B25938" t="s">
        <v>1768</v>
      </c>
      <c r="C25938" t="s">
        <v>1485</v>
      </c>
      <c r="D25938" s="1">
        <v>44152.203900462962</v>
      </c>
      <c r="E25938" s="1">
        <v>44152.201874999999</v>
      </c>
      <c r="F25938" s="1">
        <v>44152.21298611111</v>
      </c>
      <c r="G25938">
        <v>9140</v>
      </c>
    </row>
    <row r="25939" spans="1:10" x14ac:dyDescent="0.15">
      <c r="A25939" t="s">
        <v>1911</v>
      </c>
      <c r="B25939" t="s">
        <v>1768</v>
      </c>
      <c r="C25939" t="s">
        <v>1428</v>
      </c>
      <c r="D25939" s="1">
        <v>44152.205636574072</v>
      </c>
      <c r="E25939" s="1">
        <v>44152.203194444453</v>
      </c>
      <c r="F25939" s="1">
        <v>44152.21303240741</v>
      </c>
      <c r="G25939">
        <v>5200</v>
      </c>
    </row>
    <row r="25940" spans="1:10" x14ac:dyDescent="0.15">
      <c r="A25940" t="s">
        <v>1911</v>
      </c>
      <c r="B25940" t="s">
        <v>1768</v>
      </c>
      <c r="C25940" t="s">
        <v>1253</v>
      </c>
      <c r="D25940" s="1">
        <v>44152.208483796298</v>
      </c>
      <c r="E25940" s="1">
        <v>44152.207314814812</v>
      </c>
      <c r="F25940" s="1">
        <v>44152.216180555559</v>
      </c>
      <c r="G25940">
        <v>3880</v>
      </c>
      <c r="H25940" t="s">
        <v>705</v>
      </c>
      <c r="I25940">
        <v>18.329999999999998</v>
      </c>
      <c r="J25940" s="1">
        <v>44152.209710648152</v>
      </c>
    </row>
    <row r="25941" spans="1:10" x14ac:dyDescent="0.15">
      <c r="A25941" t="s">
        <v>1902</v>
      </c>
      <c r="B25941" t="s">
        <v>1768</v>
      </c>
      <c r="C25941" t="s">
        <v>720</v>
      </c>
      <c r="D25941" s="1">
        <v>44152.206099537027</v>
      </c>
      <c r="E25941" s="1">
        <v>44152.204722222217</v>
      </c>
      <c r="F25941" s="1">
        <v>44152.213043981479</v>
      </c>
      <c r="G25941">
        <v>3560</v>
      </c>
    </row>
    <row r="25942" spans="1:10" x14ac:dyDescent="0.15">
      <c r="A25942" t="s">
        <v>1902</v>
      </c>
      <c r="B25942" t="s">
        <v>1768</v>
      </c>
      <c r="C25942" t="s">
        <v>1802</v>
      </c>
      <c r="D25942" s="1">
        <v>44152.210347222222</v>
      </c>
      <c r="E25942" s="1">
        <v>44152.209178240737</v>
      </c>
      <c r="F25942" s="1">
        <v>44152.2184837963</v>
      </c>
      <c r="G25942">
        <v>2360</v>
      </c>
    </row>
    <row r="25943" spans="1:10" x14ac:dyDescent="0.15">
      <c r="A25943" t="s">
        <v>1902</v>
      </c>
      <c r="B25943" t="s">
        <v>1768</v>
      </c>
      <c r="C25943" t="s">
        <v>1311</v>
      </c>
      <c r="D25943" s="1">
        <v>44152.211608796293</v>
      </c>
      <c r="E25943" s="1">
        <v>44152.210138888891</v>
      </c>
      <c r="F25943" s="1">
        <v>44152.220821759263</v>
      </c>
      <c r="G25943">
        <v>6020</v>
      </c>
    </row>
    <row r="25944" spans="1:10" x14ac:dyDescent="0.15">
      <c r="A25944" t="s">
        <v>1902</v>
      </c>
      <c r="B25944" t="s">
        <v>1768</v>
      </c>
      <c r="C25944" t="s">
        <v>1099</v>
      </c>
      <c r="D25944" s="1">
        <v>44152.215474537043</v>
      </c>
      <c r="E25944" s="1">
        <v>44152.212083333332</v>
      </c>
      <c r="F25944" s="1">
        <v>44152.225868055553</v>
      </c>
      <c r="G25944">
        <v>9720</v>
      </c>
    </row>
    <row r="25945" spans="1:10" x14ac:dyDescent="0.15">
      <c r="A25945" t="s">
        <v>1902</v>
      </c>
      <c r="B25945" t="s">
        <v>1768</v>
      </c>
      <c r="C25945" t="s">
        <v>1804</v>
      </c>
      <c r="D25945" s="1">
        <v>44152.216562499998</v>
      </c>
      <c r="E25945" s="1">
        <v>44152.212453703702</v>
      </c>
      <c r="F25945" s="1">
        <v>44152.225798611107</v>
      </c>
      <c r="G25945">
        <v>5080</v>
      </c>
    </row>
    <row r="25946" spans="1:10" x14ac:dyDescent="0.15">
      <c r="A25946" t="s">
        <v>1902</v>
      </c>
      <c r="B25946" t="s">
        <v>1768</v>
      </c>
      <c r="C25946" t="s">
        <v>1110</v>
      </c>
      <c r="D25946" s="1">
        <v>44152.217974537038</v>
      </c>
      <c r="E25946" s="1">
        <v>44152.213576388887</v>
      </c>
      <c r="F25946" s="1">
        <v>44152.225844907407</v>
      </c>
      <c r="G25946">
        <v>2580</v>
      </c>
      <c r="H25946" t="s">
        <v>752</v>
      </c>
      <c r="I25946">
        <v>28.88</v>
      </c>
      <c r="J25946" s="1">
        <v>44152.21943287037</v>
      </c>
    </row>
    <row r="25947" spans="1:10" x14ac:dyDescent="0.15">
      <c r="A25947" t="s">
        <v>2026</v>
      </c>
      <c r="B25947" t="s">
        <v>1768</v>
      </c>
      <c r="C25947" t="s">
        <v>1795</v>
      </c>
      <c r="D25947" s="1">
        <v>44152.206134259257</v>
      </c>
    </row>
    <row r="25948" spans="1:10" x14ac:dyDescent="0.15">
      <c r="A25948" t="s">
        <v>2026</v>
      </c>
      <c r="B25948" t="s">
        <v>1768</v>
      </c>
      <c r="C25948" t="s">
        <v>813</v>
      </c>
      <c r="D25948" s="1">
        <v>44152.210289351853</v>
      </c>
      <c r="E25948" s="1">
        <v>44152.209328703713</v>
      </c>
      <c r="F25948" s="1">
        <v>44152.218495370369</v>
      </c>
      <c r="G25948">
        <v>2940</v>
      </c>
    </row>
    <row r="25949" spans="1:10" x14ac:dyDescent="0.15">
      <c r="A25949" t="s">
        <v>2026</v>
      </c>
      <c r="B25949" t="s">
        <v>1768</v>
      </c>
      <c r="C25949" t="s">
        <v>1772</v>
      </c>
      <c r="D25949" s="1">
        <v>44152.212083333332</v>
      </c>
      <c r="E25949" s="1">
        <v>44152.209826388891</v>
      </c>
      <c r="F25949" s="1">
        <v>44152.220833333333</v>
      </c>
      <c r="G25949">
        <v>8100</v>
      </c>
    </row>
    <row r="25950" spans="1:10" x14ac:dyDescent="0.15">
      <c r="A25950" t="s">
        <v>2026</v>
      </c>
      <c r="B25950" t="s">
        <v>1768</v>
      </c>
      <c r="C25950" t="s">
        <v>1793</v>
      </c>
      <c r="D25950" s="1">
        <v>44152.213368055563</v>
      </c>
      <c r="H25950" t="s">
        <v>814</v>
      </c>
      <c r="I25950">
        <v>17.25</v>
      </c>
      <c r="J25950" s="1">
        <v>44152.214537037027</v>
      </c>
    </row>
    <row r="25951" spans="1:10" x14ac:dyDescent="0.15">
      <c r="A25951" t="s">
        <v>1835</v>
      </c>
      <c r="B25951" t="s">
        <v>1768</v>
      </c>
      <c r="C25951" t="s">
        <v>1787</v>
      </c>
      <c r="D25951" s="1">
        <v>44152.212835648148</v>
      </c>
      <c r="E25951" s="1">
        <v>44152.210532407407</v>
      </c>
      <c r="F25951" s="1">
        <v>44152.220868055563</v>
      </c>
      <c r="G25951">
        <v>5460</v>
      </c>
    </row>
    <row r="25952" spans="1:10" x14ac:dyDescent="0.15">
      <c r="A25952" t="s">
        <v>1835</v>
      </c>
      <c r="B25952" t="s">
        <v>1768</v>
      </c>
      <c r="C25952" t="s">
        <v>1847</v>
      </c>
      <c r="D25952" s="1">
        <v>44152.215381944443</v>
      </c>
      <c r="E25952" s="1">
        <v>44152.211006944453</v>
      </c>
      <c r="F25952" s="1">
        <v>44152.223437499997</v>
      </c>
      <c r="G25952">
        <v>13580</v>
      </c>
      <c r="H25952" t="s">
        <v>20</v>
      </c>
      <c r="I25952">
        <v>18.89</v>
      </c>
      <c r="J25952" s="1">
        <v>44152.217268518521</v>
      </c>
    </row>
    <row r="25953" spans="1:10" x14ac:dyDescent="0.15">
      <c r="A25953" t="s">
        <v>2126</v>
      </c>
      <c r="B25953" t="s">
        <v>1768</v>
      </c>
      <c r="C25953" t="s">
        <v>1773</v>
      </c>
      <c r="D25953" s="1">
        <v>44152.219976851848</v>
      </c>
      <c r="E25953" s="1">
        <v>44152.214282407411</v>
      </c>
      <c r="F25953" s="1">
        <v>44152.225902777784</v>
      </c>
      <c r="G25953">
        <v>7420</v>
      </c>
    </row>
    <row r="25954" spans="1:10" x14ac:dyDescent="0.15">
      <c r="A25954" t="s">
        <v>2126</v>
      </c>
      <c r="B25954" t="s">
        <v>1768</v>
      </c>
      <c r="C25954" t="s">
        <v>1797</v>
      </c>
      <c r="D25954" s="1">
        <v>44152.221261574072</v>
      </c>
      <c r="E25954" s="1">
        <v>44152.217662037037</v>
      </c>
      <c r="F25954" s="1">
        <v>44152.228483796287</v>
      </c>
      <c r="G25954">
        <v>2340</v>
      </c>
      <c r="H25954" t="s">
        <v>705</v>
      </c>
      <c r="I25954">
        <v>9.76</v>
      </c>
      <c r="J25954" s="1">
        <v>44152.222870370373</v>
      </c>
    </row>
    <row r="25955" spans="1:10" x14ac:dyDescent="0.15">
      <c r="A25955" t="s">
        <v>2127</v>
      </c>
      <c r="B25955" t="s">
        <v>1768</v>
      </c>
      <c r="C25955" t="s">
        <v>1535</v>
      </c>
      <c r="D25955" s="1">
        <v>44152.221747685187</v>
      </c>
      <c r="E25955" s="1">
        <v>44152.21943287037</v>
      </c>
      <c r="F25955" s="1">
        <v>44152.228495370371</v>
      </c>
      <c r="G25955">
        <v>1420</v>
      </c>
    </row>
    <row r="25956" spans="1:10" x14ac:dyDescent="0.15">
      <c r="A25956" t="s">
        <v>2127</v>
      </c>
      <c r="B25956" t="s">
        <v>1768</v>
      </c>
      <c r="C25956" t="s">
        <v>1531</v>
      </c>
      <c r="D25956" s="1">
        <v>44152.222488425927</v>
      </c>
    </row>
    <row r="25957" spans="1:10" x14ac:dyDescent="0.15">
      <c r="A25957" t="s">
        <v>2127</v>
      </c>
      <c r="B25957" t="s">
        <v>1768</v>
      </c>
      <c r="C25957" t="s">
        <v>1261</v>
      </c>
      <c r="D25957" s="1">
        <v>44152.223402777781</v>
      </c>
      <c r="E25957" s="1">
        <v>44152.222627314812</v>
      </c>
      <c r="F25957" s="1">
        <v>44152.232222222221</v>
      </c>
      <c r="G25957">
        <v>2920</v>
      </c>
    </row>
    <row r="25958" spans="1:10" x14ac:dyDescent="0.15">
      <c r="A25958" t="s">
        <v>2127</v>
      </c>
      <c r="B25958" t="s">
        <v>1768</v>
      </c>
      <c r="C25958" t="s">
        <v>1100</v>
      </c>
      <c r="D25958" s="1">
        <v>44152.226365740738</v>
      </c>
      <c r="E25958" s="1">
        <v>44152.223796296297</v>
      </c>
      <c r="F25958" s="1">
        <v>44152.23474537037</v>
      </c>
      <c r="G25958">
        <v>6080</v>
      </c>
    </row>
    <row r="25959" spans="1:10" x14ac:dyDescent="0.15">
      <c r="A25959" t="s">
        <v>2127</v>
      </c>
      <c r="B25959" t="s">
        <v>1768</v>
      </c>
      <c r="C25959" t="s">
        <v>1111</v>
      </c>
      <c r="D25959" s="1">
        <v>44152.227685185193</v>
      </c>
      <c r="E25959" s="1">
        <v>44152.22550925926</v>
      </c>
      <c r="F25959" s="1">
        <v>44152.234803240739</v>
      </c>
      <c r="G25959">
        <v>2560</v>
      </c>
    </row>
    <row r="25960" spans="1:10" x14ac:dyDescent="0.15">
      <c r="A25960" t="s">
        <v>2127</v>
      </c>
      <c r="B25960" t="s">
        <v>1768</v>
      </c>
      <c r="C25960" t="s">
        <v>1109</v>
      </c>
      <c r="D25960" s="1">
        <v>44152.228483796287</v>
      </c>
      <c r="E25960" s="1">
        <v>44152.226666666669</v>
      </c>
      <c r="F25960" s="1">
        <v>44152.242280092592</v>
      </c>
      <c r="G25960">
        <v>2100</v>
      </c>
      <c r="H25960" t="s">
        <v>20</v>
      </c>
      <c r="I25960">
        <v>17.84</v>
      </c>
      <c r="J25960" s="1">
        <v>44152.229849537027</v>
      </c>
    </row>
    <row r="25961" spans="1:10" x14ac:dyDescent="0.15">
      <c r="A25961" t="s">
        <v>2128</v>
      </c>
      <c r="B25961" t="s">
        <v>1768</v>
      </c>
      <c r="C25961" t="s">
        <v>1356</v>
      </c>
      <c r="D25961" s="1">
        <v>44152.227210648147</v>
      </c>
      <c r="E25961" s="1">
        <v>44152.224166666667</v>
      </c>
      <c r="F25961" s="1">
        <v>44152.242280092592</v>
      </c>
      <c r="G25961">
        <v>6340</v>
      </c>
    </row>
    <row r="25962" spans="1:10" x14ac:dyDescent="0.15">
      <c r="A25962" t="s">
        <v>2128</v>
      </c>
      <c r="B25962" t="s">
        <v>1768</v>
      </c>
      <c r="C25962" t="s">
        <v>1207</v>
      </c>
      <c r="D25962" s="1">
        <v>44152.229849537027</v>
      </c>
      <c r="E25962" s="1">
        <v>44152.228703703702</v>
      </c>
      <c r="F25962" s="1">
        <v>44152.242280092592</v>
      </c>
      <c r="G25962">
        <v>5980</v>
      </c>
    </row>
    <row r="25963" spans="1:10" x14ac:dyDescent="0.15">
      <c r="A25963" t="s">
        <v>2128</v>
      </c>
      <c r="B25963" t="s">
        <v>1768</v>
      </c>
      <c r="C25963" t="s">
        <v>1449</v>
      </c>
      <c r="D25963" s="1">
        <v>44152.233784722222</v>
      </c>
      <c r="E25963" s="1">
        <v>44152.232083333343</v>
      </c>
      <c r="F25963" s="1">
        <v>44152.242303240739</v>
      </c>
      <c r="G25963">
        <v>7120</v>
      </c>
      <c r="H25963" t="s">
        <v>814</v>
      </c>
      <c r="I25963">
        <v>19.34</v>
      </c>
      <c r="J25963" s="1">
        <v>44152.235405092593</v>
      </c>
    </row>
    <row r="25964" spans="1:10" x14ac:dyDescent="0.15">
      <c r="A25964" t="s">
        <v>1887</v>
      </c>
      <c r="B25964" t="s">
        <v>1768</v>
      </c>
      <c r="C25964" t="s">
        <v>569</v>
      </c>
      <c r="D25964" s="1">
        <v>44152.241435185177</v>
      </c>
      <c r="E25964" s="1">
        <v>44152.238726851851</v>
      </c>
      <c r="F25964" s="1">
        <v>44152.249560185177</v>
      </c>
      <c r="G25964">
        <v>8200</v>
      </c>
    </row>
    <row r="25965" spans="1:10" x14ac:dyDescent="0.15">
      <c r="A25965" t="s">
        <v>1887</v>
      </c>
      <c r="B25965" t="s">
        <v>1768</v>
      </c>
      <c r="C25965" t="s">
        <v>1259</v>
      </c>
      <c r="D25965" s="1">
        <v>44152.243356481478</v>
      </c>
      <c r="E25965" s="1">
        <v>44152.239849537043</v>
      </c>
      <c r="F25965" s="1">
        <v>44152.25372685185</v>
      </c>
      <c r="G25965">
        <v>2440</v>
      </c>
    </row>
    <row r="25966" spans="1:10" x14ac:dyDescent="0.15">
      <c r="A25966" t="s">
        <v>1887</v>
      </c>
      <c r="B25966" t="s">
        <v>1768</v>
      </c>
      <c r="C25966" t="s">
        <v>1245</v>
      </c>
      <c r="D25966" s="1">
        <v>44152.244988425933</v>
      </c>
      <c r="E25966" s="1">
        <v>44152.243692129632</v>
      </c>
      <c r="F25966" s="1">
        <v>44152.253750000003</v>
      </c>
      <c r="G25966">
        <v>2600</v>
      </c>
    </row>
    <row r="25967" spans="1:10" x14ac:dyDescent="0.15">
      <c r="A25967" t="s">
        <v>1887</v>
      </c>
      <c r="B25967" t="s">
        <v>1768</v>
      </c>
      <c r="C25967" t="s">
        <v>1428</v>
      </c>
      <c r="D25967" s="1">
        <v>44152.251527777778</v>
      </c>
    </row>
    <row r="25968" spans="1:10" x14ac:dyDescent="0.15">
      <c r="A25968" t="s">
        <v>1887</v>
      </c>
      <c r="B25968" t="s">
        <v>1768</v>
      </c>
      <c r="C25968" t="s">
        <v>1427</v>
      </c>
      <c r="D25968" s="1">
        <v>44152.256261574083</v>
      </c>
      <c r="E25968" s="1">
        <v>44152.252245370371</v>
      </c>
      <c r="F25968" s="1">
        <v>44152.263449074067</v>
      </c>
      <c r="G25968">
        <v>2840</v>
      </c>
      <c r="H25968" t="s">
        <v>705</v>
      </c>
      <c r="I25968">
        <v>18.41</v>
      </c>
      <c r="J25968" s="1">
        <v>44152.257615740738</v>
      </c>
    </row>
    <row r="25969" spans="1:10" x14ac:dyDescent="0.15">
      <c r="A25969" t="s">
        <v>1806</v>
      </c>
      <c r="B25969" t="s">
        <v>1768</v>
      </c>
      <c r="C25969" t="s">
        <v>1197</v>
      </c>
      <c r="D25969" s="1">
        <v>44152.244317129633</v>
      </c>
      <c r="E25969" s="1">
        <v>44152.240185185183</v>
      </c>
      <c r="F25969" s="1">
        <v>44152.2575462963</v>
      </c>
      <c r="G25969">
        <v>9000</v>
      </c>
    </row>
    <row r="25970" spans="1:10" x14ac:dyDescent="0.15">
      <c r="A25970" t="s">
        <v>1806</v>
      </c>
      <c r="B25970" t="s">
        <v>1768</v>
      </c>
      <c r="C25970" t="s">
        <v>719</v>
      </c>
      <c r="D25970" s="1">
        <v>44152.251712962963</v>
      </c>
      <c r="E25970" s="1">
        <v>44152.24695601852</v>
      </c>
      <c r="F25970" s="1">
        <v>44152.260578703703</v>
      </c>
      <c r="G25970">
        <v>2020</v>
      </c>
    </row>
    <row r="25971" spans="1:10" x14ac:dyDescent="0.15">
      <c r="A25971" t="s">
        <v>1806</v>
      </c>
      <c r="B25971" t="s">
        <v>1768</v>
      </c>
      <c r="C25971" t="s">
        <v>1485</v>
      </c>
      <c r="D25971" s="1">
        <v>44152.252662037034</v>
      </c>
      <c r="E25971" s="1">
        <v>44152.247349537043</v>
      </c>
      <c r="F25971" s="1">
        <v>44152.260659722233</v>
      </c>
      <c r="G25971">
        <v>8420</v>
      </c>
    </row>
    <row r="25972" spans="1:10" x14ac:dyDescent="0.15">
      <c r="A25972" t="s">
        <v>1806</v>
      </c>
      <c r="B25972" t="s">
        <v>1768</v>
      </c>
      <c r="C25972" t="s">
        <v>1795</v>
      </c>
      <c r="D25972" s="1">
        <v>44152.252557870372</v>
      </c>
      <c r="E25972" s="1">
        <v>44152.252488425933</v>
      </c>
      <c r="F25972" s="1">
        <v>44152.26666666667</v>
      </c>
      <c r="G25972">
        <v>3920</v>
      </c>
    </row>
    <row r="25973" spans="1:10" x14ac:dyDescent="0.15">
      <c r="A25973" t="s">
        <v>1806</v>
      </c>
      <c r="B25973" t="s">
        <v>1768</v>
      </c>
      <c r="C25973" t="s">
        <v>721</v>
      </c>
      <c r="D25973" s="1">
        <v>44152.244143518517</v>
      </c>
      <c r="E25973" s="1">
        <v>44152.244050925918</v>
      </c>
      <c r="F25973" s="1">
        <v>44152.266689814824</v>
      </c>
      <c r="G25973">
        <v>3980</v>
      </c>
      <c r="H25973" t="s">
        <v>752</v>
      </c>
      <c r="I25973">
        <v>27.43</v>
      </c>
      <c r="J25973" s="1">
        <v>44152.25335648148</v>
      </c>
    </row>
    <row r="25974" spans="1:10" x14ac:dyDescent="0.15">
      <c r="A25974" t="s">
        <v>2129</v>
      </c>
      <c r="B25974" t="s">
        <v>1768</v>
      </c>
      <c r="C25974" t="s">
        <v>1796</v>
      </c>
      <c r="D25974" s="1">
        <v>44152.251782407409</v>
      </c>
      <c r="E25974" s="1">
        <v>44152.247129629628</v>
      </c>
      <c r="F25974" s="1">
        <v>44152.26059027778</v>
      </c>
      <c r="G25974">
        <v>2760</v>
      </c>
    </row>
    <row r="25975" spans="1:10" x14ac:dyDescent="0.15">
      <c r="A25975" t="s">
        <v>2129</v>
      </c>
      <c r="B25975" t="s">
        <v>1768</v>
      </c>
      <c r="C25975" t="s">
        <v>571</v>
      </c>
      <c r="D25975" s="1">
        <v>44152.256168981483</v>
      </c>
      <c r="E25975" s="1">
        <v>44152.252106481479</v>
      </c>
      <c r="F25975" s="1">
        <v>44152.263437499998</v>
      </c>
      <c r="G25975">
        <v>2180</v>
      </c>
    </row>
    <row r="25976" spans="1:10" x14ac:dyDescent="0.15">
      <c r="A25976" t="s">
        <v>2129</v>
      </c>
      <c r="B25976" t="s">
        <v>1768</v>
      </c>
      <c r="C25976" t="s">
        <v>1795</v>
      </c>
      <c r="D25976" s="1">
        <v>44152.25708333333</v>
      </c>
      <c r="E25976" s="1">
        <v>44152.252488425933</v>
      </c>
      <c r="F25976" s="1">
        <v>44152.26666666667</v>
      </c>
      <c r="G25976">
        <v>3920</v>
      </c>
    </row>
    <row r="25977" spans="1:10" x14ac:dyDescent="0.15">
      <c r="A25977" t="s">
        <v>2129</v>
      </c>
      <c r="B25977" t="s">
        <v>1768</v>
      </c>
      <c r="C25977" t="s">
        <v>1490</v>
      </c>
      <c r="D25977" s="1">
        <v>44152.261261574073</v>
      </c>
      <c r="E25977" s="1">
        <v>44152.256018518521</v>
      </c>
      <c r="F25977" s="1">
        <v>44152.273564814823</v>
      </c>
      <c r="G25977">
        <v>5560</v>
      </c>
    </row>
    <row r="25978" spans="1:10" x14ac:dyDescent="0.15">
      <c r="A25978" t="s">
        <v>2129</v>
      </c>
      <c r="B25978" t="s">
        <v>1768</v>
      </c>
      <c r="C25978" t="s">
        <v>1260</v>
      </c>
      <c r="D25978" s="1">
        <v>44152.263564814813</v>
      </c>
      <c r="E25978" s="1">
        <v>44152.258576388893</v>
      </c>
      <c r="F25978" s="1">
        <v>44152.273645833331</v>
      </c>
      <c r="G25978">
        <v>2260</v>
      </c>
    </row>
    <row r="25979" spans="1:10" x14ac:dyDescent="0.15">
      <c r="A25979" t="s">
        <v>2129</v>
      </c>
      <c r="B25979" t="s">
        <v>1768</v>
      </c>
      <c r="C25979" t="s">
        <v>1808</v>
      </c>
      <c r="D25979" s="1">
        <v>44152.265092592592</v>
      </c>
      <c r="E25979" s="1">
        <v>44152.258414351847</v>
      </c>
      <c r="F25979" s="1">
        <v>44152.273726851847</v>
      </c>
      <c r="G25979">
        <v>1060</v>
      </c>
      <c r="H25979" t="s">
        <v>814</v>
      </c>
      <c r="I25979">
        <v>17.72</v>
      </c>
      <c r="J25979" s="1">
        <v>44152.266597222217</v>
      </c>
    </row>
    <row r="25980" spans="1:10" x14ac:dyDescent="0.15">
      <c r="A25980" t="s">
        <v>1907</v>
      </c>
      <c r="B25980" t="s">
        <v>1768</v>
      </c>
      <c r="C25980" t="s">
        <v>1436</v>
      </c>
      <c r="D25980" s="1">
        <v>44152.264652777783</v>
      </c>
      <c r="E25980" s="1">
        <v>44152.260775462957</v>
      </c>
      <c r="F25980" s="1">
        <v>44152.2737037037</v>
      </c>
      <c r="G25980">
        <v>11840</v>
      </c>
    </row>
    <row r="25981" spans="1:10" x14ac:dyDescent="0.15">
      <c r="A25981" t="s">
        <v>1907</v>
      </c>
      <c r="B25981" t="s">
        <v>1768</v>
      </c>
      <c r="C25981" t="s">
        <v>1812</v>
      </c>
      <c r="D25981" s="1">
        <v>44152.266157407408</v>
      </c>
      <c r="E25981" s="1">
        <v>44152.260405092587</v>
      </c>
      <c r="F25981" s="1">
        <v>44152.284409722219</v>
      </c>
      <c r="G25981">
        <v>2480</v>
      </c>
    </row>
    <row r="25982" spans="1:10" x14ac:dyDescent="0.15">
      <c r="A25982" t="s">
        <v>1907</v>
      </c>
      <c r="B25982" t="s">
        <v>1768</v>
      </c>
      <c r="C25982" t="s">
        <v>1087</v>
      </c>
      <c r="D25982" s="1">
        <v>44152.267581018517</v>
      </c>
      <c r="E25982" s="1">
        <v>44152.264814814807</v>
      </c>
      <c r="F25982" s="1">
        <v>44152.284421296303</v>
      </c>
      <c r="G25982">
        <v>4480</v>
      </c>
    </row>
    <row r="25983" spans="1:10" x14ac:dyDescent="0.15">
      <c r="A25983" t="s">
        <v>1907</v>
      </c>
      <c r="B25983" t="s">
        <v>1768</v>
      </c>
      <c r="C25983" t="s">
        <v>813</v>
      </c>
      <c r="D25983" s="1">
        <v>44152.26667824074</v>
      </c>
      <c r="E25983" s="1">
        <v>44152.266608796293</v>
      </c>
      <c r="F25983" s="1">
        <v>44152.284525462957</v>
      </c>
      <c r="G25983">
        <v>2860</v>
      </c>
      <c r="H25983" t="s">
        <v>705</v>
      </c>
      <c r="I25983">
        <v>21.66</v>
      </c>
      <c r="J25983" s="1">
        <v>44152.268726851849</v>
      </c>
    </row>
    <row r="25984" spans="1:10" x14ac:dyDescent="0.15">
      <c r="A25984" t="s">
        <v>1952</v>
      </c>
      <c r="B25984" t="s">
        <v>1768</v>
      </c>
      <c r="C25984" t="s">
        <v>1809</v>
      </c>
      <c r="D25984" s="1">
        <v>44152.266111111108</v>
      </c>
      <c r="E25984" s="1">
        <v>44152.26226851852</v>
      </c>
      <c r="F25984" s="1">
        <v>44152.277754629627</v>
      </c>
      <c r="G25984">
        <v>2720</v>
      </c>
    </row>
    <row r="25985" spans="1:10" x14ac:dyDescent="0.15">
      <c r="A25985" t="s">
        <v>1952</v>
      </c>
      <c r="B25985" t="s">
        <v>1768</v>
      </c>
      <c r="C25985" t="s">
        <v>1757</v>
      </c>
      <c r="D25985" s="1">
        <v>44152.267384259263</v>
      </c>
      <c r="E25985" s="1">
        <v>44152.262118055558</v>
      </c>
      <c r="F25985" s="1">
        <v>44152.284467592603</v>
      </c>
      <c r="G25985">
        <v>1520</v>
      </c>
    </row>
    <row r="25986" spans="1:10" x14ac:dyDescent="0.15">
      <c r="A25986" t="s">
        <v>1952</v>
      </c>
      <c r="B25986" t="s">
        <v>1768</v>
      </c>
      <c r="C25986" t="s">
        <v>1318</v>
      </c>
      <c r="D25986" s="1">
        <v>44152.269120370373</v>
      </c>
      <c r="E25986" s="1">
        <v>44152.265069444453</v>
      </c>
      <c r="F25986" s="1">
        <v>44152.284467592603</v>
      </c>
      <c r="G25986">
        <v>8740</v>
      </c>
    </row>
    <row r="25987" spans="1:10" x14ac:dyDescent="0.15">
      <c r="A25987" t="s">
        <v>1952</v>
      </c>
      <c r="B25987" t="s">
        <v>1768</v>
      </c>
      <c r="C25987" t="s">
        <v>1317</v>
      </c>
      <c r="D25987" s="1">
        <v>44152.27144675926</v>
      </c>
      <c r="E25987" s="1">
        <v>44152.266203703701</v>
      </c>
      <c r="F25987" s="1">
        <v>44152.284479166658</v>
      </c>
      <c r="G25987">
        <v>3440</v>
      </c>
    </row>
    <row r="25988" spans="1:10" x14ac:dyDescent="0.15">
      <c r="A25988" t="s">
        <v>1952</v>
      </c>
      <c r="B25988" t="s">
        <v>1768</v>
      </c>
      <c r="C25988" t="s">
        <v>813</v>
      </c>
      <c r="D25988" s="1">
        <v>44152.27238425926</v>
      </c>
      <c r="E25988" s="1">
        <v>44152.266608796293</v>
      </c>
      <c r="F25988" s="1">
        <v>44152.284525462957</v>
      </c>
      <c r="G25988">
        <v>2860</v>
      </c>
      <c r="H25988" t="s">
        <v>752</v>
      </c>
      <c r="I25988">
        <v>19.28</v>
      </c>
      <c r="J25988" s="1">
        <v>44152.274965277778</v>
      </c>
    </row>
    <row r="25989" spans="1:10" x14ac:dyDescent="0.15">
      <c r="A25989" t="s">
        <v>1933</v>
      </c>
      <c r="B25989" t="s">
        <v>1768</v>
      </c>
      <c r="C25989" t="s">
        <v>1099</v>
      </c>
      <c r="D25989" s="1">
        <v>44152.275740740741</v>
      </c>
      <c r="E25989" s="1">
        <v>44152.267557870371</v>
      </c>
      <c r="F25989" s="1">
        <v>44152.287291666667</v>
      </c>
      <c r="G25989">
        <v>7460</v>
      </c>
    </row>
    <row r="25990" spans="1:10" x14ac:dyDescent="0.15">
      <c r="A25990" t="s">
        <v>1933</v>
      </c>
      <c r="B25990" t="s">
        <v>1768</v>
      </c>
      <c r="C25990" t="s">
        <v>1811</v>
      </c>
      <c r="D25990" s="1">
        <v>44152.277187500003</v>
      </c>
      <c r="E25990" s="1">
        <v>44152.266412037039</v>
      </c>
      <c r="F25990" s="1">
        <v>44152.287303240737</v>
      </c>
      <c r="G25990">
        <v>5040</v>
      </c>
    </row>
    <row r="25991" spans="1:10" x14ac:dyDescent="0.15">
      <c r="A25991" t="s">
        <v>1933</v>
      </c>
      <c r="B25991" t="s">
        <v>1768</v>
      </c>
      <c r="C25991" t="s">
        <v>1483</v>
      </c>
      <c r="D25991" s="1">
        <v>44152.278020833342</v>
      </c>
      <c r="E25991" s="1">
        <v>44152.276493055557</v>
      </c>
      <c r="F25991" s="1">
        <v>44152.287326388891</v>
      </c>
      <c r="G25991">
        <v>2320</v>
      </c>
    </row>
    <row r="25992" spans="1:10" x14ac:dyDescent="0.15">
      <c r="A25992" t="s">
        <v>1933</v>
      </c>
      <c r="B25992" t="s">
        <v>1768</v>
      </c>
      <c r="C25992" t="s">
        <v>1941</v>
      </c>
      <c r="D25992" s="1">
        <v>44152.278993055559</v>
      </c>
      <c r="E25992" s="1">
        <v>44152.272905092592</v>
      </c>
      <c r="F25992" s="1">
        <v>44152.287372685183</v>
      </c>
      <c r="G25992">
        <v>4160</v>
      </c>
      <c r="H25992" t="s">
        <v>705</v>
      </c>
      <c r="I25992">
        <v>19.04</v>
      </c>
      <c r="J25992" s="1">
        <v>44152.281226851846</v>
      </c>
    </row>
    <row r="25993" spans="1:10" x14ac:dyDescent="0.15">
      <c r="A25993" t="s">
        <v>1983</v>
      </c>
      <c r="B25993" t="s">
        <v>1768</v>
      </c>
      <c r="C25993" t="s">
        <v>1772</v>
      </c>
      <c r="D25993" s="1">
        <v>44152.276886574073</v>
      </c>
      <c r="E25993" s="1">
        <v>44152.265497685177</v>
      </c>
      <c r="F25993" s="1">
        <v>44152.287326388891</v>
      </c>
      <c r="G25993">
        <v>8560</v>
      </c>
    </row>
    <row r="25994" spans="1:10" x14ac:dyDescent="0.15">
      <c r="A25994" t="s">
        <v>1983</v>
      </c>
      <c r="B25994" t="s">
        <v>1768</v>
      </c>
      <c r="C25994" t="s">
        <v>1773</v>
      </c>
      <c r="D25994" s="1">
        <v>44152.278946759259</v>
      </c>
      <c r="E25994" s="1">
        <v>44152.267800925933</v>
      </c>
      <c r="F25994" s="1">
        <v>44152.287361111114</v>
      </c>
      <c r="G25994">
        <v>8180</v>
      </c>
    </row>
    <row r="25995" spans="1:10" x14ac:dyDescent="0.15">
      <c r="A25995" t="s">
        <v>1983</v>
      </c>
      <c r="B25995" t="s">
        <v>1768</v>
      </c>
      <c r="C25995" t="s">
        <v>1710</v>
      </c>
      <c r="D25995" s="1">
        <v>44152.280173611107</v>
      </c>
      <c r="E25995" s="1">
        <v>44152.276331018518</v>
      </c>
      <c r="F25995" s="1">
        <v>44152.290208333332</v>
      </c>
      <c r="G25995">
        <v>2780</v>
      </c>
    </row>
    <row r="25996" spans="1:10" x14ac:dyDescent="0.15">
      <c r="A25996" t="s">
        <v>1983</v>
      </c>
      <c r="B25996" t="s">
        <v>1768</v>
      </c>
      <c r="C25996" t="s">
        <v>1261</v>
      </c>
      <c r="D25996" s="1">
        <v>44152.279398148137</v>
      </c>
      <c r="E25996" s="1">
        <v>44152.276631944442</v>
      </c>
      <c r="F25996" s="1">
        <v>44152.290243055562</v>
      </c>
      <c r="G25996">
        <v>2160</v>
      </c>
      <c r="H25996" t="s">
        <v>814</v>
      </c>
      <c r="I25996">
        <v>21.64</v>
      </c>
      <c r="J25996" s="1">
        <v>44152.28261574074</v>
      </c>
    </row>
    <row r="25997" spans="1:10" x14ac:dyDescent="0.15">
      <c r="A25997" t="s">
        <v>1857</v>
      </c>
      <c r="B25997" t="s">
        <v>1768</v>
      </c>
      <c r="C25997" t="s">
        <v>1261</v>
      </c>
      <c r="D25997" s="1">
        <v>44152.282893518517</v>
      </c>
      <c r="E25997" s="1">
        <v>44152.276631944442</v>
      </c>
      <c r="F25997" s="1">
        <v>44152.290243055562</v>
      </c>
      <c r="G25997">
        <v>2160</v>
      </c>
    </row>
    <row r="25998" spans="1:10" x14ac:dyDescent="0.15">
      <c r="A25998" t="s">
        <v>1857</v>
      </c>
      <c r="B25998" t="s">
        <v>1768</v>
      </c>
      <c r="C25998" t="s">
        <v>720</v>
      </c>
      <c r="D25998" s="1">
        <v>44152.283888888887</v>
      </c>
      <c r="E25998" s="1">
        <v>44152.276805555557</v>
      </c>
      <c r="F25998" s="1">
        <v>44152.294293981482</v>
      </c>
      <c r="G25998">
        <v>2940</v>
      </c>
    </row>
    <row r="25999" spans="1:10" x14ac:dyDescent="0.15">
      <c r="A25999" t="s">
        <v>1857</v>
      </c>
      <c r="B25999" t="s">
        <v>1768</v>
      </c>
      <c r="C25999" t="s">
        <v>1100</v>
      </c>
      <c r="D25999" s="1">
        <v>44152.285405092603</v>
      </c>
      <c r="E25999" s="1">
        <v>44152.277013888888</v>
      </c>
      <c r="F25999" s="1">
        <v>44152.298483796287</v>
      </c>
      <c r="G25999">
        <v>9260</v>
      </c>
    </row>
    <row r="26000" spans="1:10" x14ac:dyDescent="0.15">
      <c r="A26000" t="s">
        <v>1857</v>
      </c>
      <c r="B26000" t="s">
        <v>1768</v>
      </c>
      <c r="C26000" t="s">
        <v>704</v>
      </c>
      <c r="D26000" s="1">
        <v>44152.28701388889</v>
      </c>
      <c r="E26000" s="1">
        <v>44152.277384259258</v>
      </c>
      <c r="F26000" s="1">
        <v>44152.298506944448</v>
      </c>
      <c r="G26000">
        <v>2280</v>
      </c>
    </row>
    <row r="26001" spans="1:10" x14ac:dyDescent="0.15">
      <c r="A26001" t="s">
        <v>1857</v>
      </c>
      <c r="B26001" t="s">
        <v>1768</v>
      </c>
      <c r="C26001" t="s">
        <v>1245</v>
      </c>
      <c r="D26001" s="1">
        <v>44152.288622685177</v>
      </c>
      <c r="E26001" s="1">
        <v>44152.281736111108</v>
      </c>
      <c r="F26001" s="1">
        <v>44152.298576388886</v>
      </c>
      <c r="G26001">
        <v>2760</v>
      </c>
      <c r="H26001" t="s">
        <v>752</v>
      </c>
      <c r="I26001">
        <v>19.399999999999999</v>
      </c>
      <c r="J26001" s="1">
        <v>44152.290937500002</v>
      </c>
    </row>
    <row r="26002" spans="1:10" x14ac:dyDescent="0.15">
      <c r="A26002" t="s">
        <v>1961</v>
      </c>
      <c r="B26002" t="s">
        <v>1768</v>
      </c>
      <c r="C26002" t="s">
        <v>1356</v>
      </c>
      <c r="D26002" s="1">
        <v>44152.289942129632</v>
      </c>
      <c r="E26002" s="1">
        <v>44152.28193287037</v>
      </c>
      <c r="F26002" s="1">
        <v>44152.299074074072</v>
      </c>
      <c r="G26002">
        <v>9440</v>
      </c>
    </row>
    <row r="26003" spans="1:10" x14ac:dyDescent="0.15">
      <c r="A26003" t="s">
        <v>1961</v>
      </c>
      <c r="B26003" t="s">
        <v>1768</v>
      </c>
      <c r="C26003" t="s">
        <v>1838</v>
      </c>
      <c r="D26003" s="1">
        <v>44152.291377314818</v>
      </c>
      <c r="E26003" s="1">
        <v>44152.282824074071</v>
      </c>
      <c r="F26003" s="1">
        <v>44152.301550925928</v>
      </c>
      <c r="G26003">
        <v>1980</v>
      </c>
    </row>
    <row r="26004" spans="1:10" x14ac:dyDescent="0.15">
      <c r="A26004" t="s">
        <v>1961</v>
      </c>
      <c r="B26004" t="s">
        <v>1768</v>
      </c>
      <c r="C26004" t="s">
        <v>811</v>
      </c>
      <c r="D26004" s="1">
        <v>44152.293009259258</v>
      </c>
      <c r="E26004" s="1">
        <v>44152.283402777779</v>
      </c>
      <c r="F26004" s="1">
        <v>44152.30159722222</v>
      </c>
      <c r="G26004">
        <v>2060</v>
      </c>
    </row>
    <row r="26005" spans="1:10" x14ac:dyDescent="0.15">
      <c r="A26005" t="s">
        <v>1961</v>
      </c>
      <c r="B26005" t="s">
        <v>1768</v>
      </c>
      <c r="C26005" t="s">
        <v>1109</v>
      </c>
      <c r="D26005" s="1">
        <v>44152.294340277767</v>
      </c>
      <c r="E26005" s="1">
        <v>44152.286435185182</v>
      </c>
      <c r="F26005" s="1">
        <v>44152.301655092589</v>
      </c>
      <c r="G26005">
        <v>3140</v>
      </c>
    </row>
    <row r="26006" spans="1:10" x14ac:dyDescent="0.15">
      <c r="A26006" t="s">
        <v>1961</v>
      </c>
      <c r="B26006" t="s">
        <v>1768</v>
      </c>
      <c r="C26006" t="s">
        <v>1802</v>
      </c>
      <c r="D26006" s="1">
        <v>44152.295312499999</v>
      </c>
      <c r="H26006" t="s">
        <v>705</v>
      </c>
      <c r="I26006">
        <v>19.13</v>
      </c>
      <c r="J26006" s="1">
        <v>44152.296620370369</v>
      </c>
    </row>
    <row r="26007" spans="1:10" x14ac:dyDescent="0.15">
      <c r="A26007" t="s">
        <v>1888</v>
      </c>
      <c r="B26007" t="s">
        <v>1768</v>
      </c>
      <c r="C26007" t="s">
        <v>1797</v>
      </c>
      <c r="D26007" s="1">
        <v>44152.294652777768</v>
      </c>
      <c r="E26007" s="1">
        <v>44152.286076388889</v>
      </c>
      <c r="F26007" s="1">
        <v>44152.304328703707</v>
      </c>
      <c r="G26007">
        <v>2720</v>
      </c>
    </row>
    <row r="26008" spans="1:10" x14ac:dyDescent="0.15">
      <c r="A26008" t="s">
        <v>1888</v>
      </c>
      <c r="B26008" t="s">
        <v>1768</v>
      </c>
      <c r="C26008" t="s">
        <v>1531</v>
      </c>
      <c r="D26008" s="1">
        <v>44152.295729166668</v>
      </c>
      <c r="E26008" s="1">
        <v>44152.288888888892</v>
      </c>
      <c r="F26008" s="1">
        <v>44152.304351851853</v>
      </c>
      <c r="G26008">
        <v>3100</v>
      </c>
    </row>
    <row r="26009" spans="1:10" x14ac:dyDescent="0.15">
      <c r="A26009" t="s">
        <v>1888</v>
      </c>
      <c r="B26009" t="s">
        <v>1768</v>
      </c>
      <c r="C26009" t="s">
        <v>1842</v>
      </c>
      <c r="D26009" s="1">
        <v>44152.296400462961</v>
      </c>
      <c r="E26009" s="1">
        <v>44152.291724537034</v>
      </c>
      <c r="F26009" s="1">
        <v>44152.304444444453</v>
      </c>
      <c r="G26009">
        <v>4000</v>
      </c>
    </row>
    <row r="26010" spans="1:10" x14ac:dyDescent="0.15">
      <c r="A26010" t="s">
        <v>1888</v>
      </c>
      <c r="B26010" t="s">
        <v>1768</v>
      </c>
      <c r="C26010" t="s">
        <v>1793</v>
      </c>
      <c r="D26010" s="1">
        <v>44152.297766203701</v>
      </c>
      <c r="E26010" s="1">
        <v>44152.295960648153</v>
      </c>
      <c r="F26010" s="1">
        <v>44152.307604166657</v>
      </c>
      <c r="G26010">
        <v>2880</v>
      </c>
    </row>
    <row r="26011" spans="1:10" x14ac:dyDescent="0.15">
      <c r="A26011" t="s">
        <v>1888</v>
      </c>
      <c r="B26011" t="s">
        <v>1768</v>
      </c>
      <c r="C26011" t="s">
        <v>1352</v>
      </c>
      <c r="D26011" s="1">
        <v>44152.299050925933</v>
      </c>
      <c r="E26011" s="1">
        <v>44152.295763888891</v>
      </c>
      <c r="F26011" s="1">
        <v>44152.307685185187</v>
      </c>
      <c r="G26011">
        <v>2580</v>
      </c>
    </row>
    <row r="26012" spans="1:10" x14ac:dyDescent="0.15">
      <c r="A26012" t="s">
        <v>1888</v>
      </c>
      <c r="B26012" t="s">
        <v>1768</v>
      </c>
      <c r="C26012" t="s">
        <v>1841</v>
      </c>
      <c r="D26012" s="1">
        <v>44152.300474537027</v>
      </c>
      <c r="E26012" s="1">
        <v>44152.296296296299</v>
      </c>
      <c r="F26012" s="1">
        <v>44152.311956018522</v>
      </c>
      <c r="G26012">
        <v>2320</v>
      </c>
    </row>
    <row r="26013" spans="1:10" x14ac:dyDescent="0.15">
      <c r="A26013" t="s">
        <v>1888</v>
      </c>
      <c r="B26013" t="s">
        <v>1768</v>
      </c>
      <c r="C26013" t="s">
        <v>2130</v>
      </c>
      <c r="D26013" s="1">
        <v>44152.302256944437</v>
      </c>
      <c r="E26013" s="1">
        <v>44152.297847222217</v>
      </c>
      <c r="F26013" s="1">
        <v>44152.312025462961</v>
      </c>
      <c r="G26013">
        <v>1780</v>
      </c>
      <c r="H26013" t="s">
        <v>814</v>
      </c>
      <c r="I26013">
        <v>19.41</v>
      </c>
      <c r="J26013" s="1">
        <v>44152.303437499999</v>
      </c>
    </row>
    <row r="26014" spans="1:10" x14ac:dyDescent="0.15">
      <c r="A26014" t="s">
        <v>2131</v>
      </c>
      <c r="B26014" t="s">
        <v>1768</v>
      </c>
      <c r="C26014" t="s">
        <v>1792</v>
      </c>
      <c r="D26014" s="1">
        <v>44152.301655092589</v>
      </c>
      <c r="E26014" s="1">
        <v>44152.297164351847</v>
      </c>
      <c r="F26014" s="1">
        <v>44152.312025462961</v>
      </c>
      <c r="G26014">
        <v>3700</v>
      </c>
    </row>
    <row r="26015" spans="1:10" x14ac:dyDescent="0.15">
      <c r="A26015" t="s">
        <v>2131</v>
      </c>
      <c r="B26015" t="s">
        <v>1768</v>
      </c>
      <c r="C26015" t="s">
        <v>1815</v>
      </c>
      <c r="D26015" s="1">
        <v>44152.303101851852</v>
      </c>
    </row>
    <row r="26016" spans="1:10" x14ac:dyDescent="0.15">
      <c r="A26016" t="s">
        <v>2131</v>
      </c>
      <c r="B26016" t="s">
        <v>1768</v>
      </c>
      <c r="C26016" t="s">
        <v>1588</v>
      </c>
      <c r="D26016" s="1">
        <v>44152.305358796293</v>
      </c>
      <c r="E26016" s="1">
        <v>44152.30128472222</v>
      </c>
      <c r="F26016" s="1">
        <v>44152.316967592589</v>
      </c>
      <c r="G26016">
        <v>1900</v>
      </c>
    </row>
    <row r="26017" spans="1:10" x14ac:dyDescent="0.15">
      <c r="A26017" t="s">
        <v>2131</v>
      </c>
      <c r="B26017" t="s">
        <v>1768</v>
      </c>
      <c r="C26017" t="s">
        <v>1908</v>
      </c>
      <c r="D26017" s="1">
        <v>44152.309942129628</v>
      </c>
      <c r="E26017" s="1">
        <v>44152.307592592602</v>
      </c>
      <c r="F26017" s="1">
        <v>44152.321192129632</v>
      </c>
      <c r="G26017">
        <v>4440</v>
      </c>
    </row>
    <row r="26018" spans="1:10" x14ac:dyDescent="0.15">
      <c r="A26018" t="s">
        <v>2131</v>
      </c>
      <c r="B26018" t="s">
        <v>1768</v>
      </c>
      <c r="C26018" t="s">
        <v>1804</v>
      </c>
      <c r="D26018" s="1">
        <v>44152.314803240741</v>
      </c>
      <c r="E26018" s="1">
        <v>44152.31082175926</v>
      </c>
      <c r="F26018" s="1">
        <v>44152.329097222217</v>
      </c>
      <c r="G26018">
        <v>3320</v>
      </c>
    </row>
    <row r="26019" spans="1:10" x14ac:dyDescent="0.15">
      <c r="A26019" t="s">
        <v>2131</v>
      </c>
      <c r="B26019" t="s">
        <v>1768</v>
      </c>
      <c r="C26019" t="s">
        <v>1821</v>
      </c>
      <c r="D26019" s="1">
        <v>44152.316979166673</v>
      </c>
      <c r="E26019" s="1">
        <v>44152.316145833327</v>
      </c>
      <c r="F26019" s="1">
        <v>44152.329108796293</v>
      </c>
      <c r="G26019">
        <v>1540</v>
      </c>
      <c r="H26019" t="s">
        <v>705</v>
      </c>
      <c r="I26019">
        <v>19.18</v>
      </c>
      <c r="J26019" s="1">
        <v>44152.318726851852</v>
      </c>
    </row>
    <row r="26020" spans="1:10" x14ac:dyDescent="0.15">
      <c r="A26020" t="s">
        <v>1958</v>
      </c>
      <c r="B26020" t="s">
        <v>1768</v>
      </c>
      <c r="C26020" t="s">
        <v>1787</v>
      </c>
      <c r="D26020" s="1">
        <v>44152.310243055559</v>
      </c>
      <c r="E26020" s="1">
        <v>44152.307754629634</v>
      </c>
      <c r="F26020" s="1">
        <v>44152.325949074067</v>
      </c>
      <c r="G26020">
        <v>6320</v>
      </c>
    </row>
    <row r="26021" spans="1:10" x14ac:dyDescent="0.15">
      <c r="A26021" t="s">
        <v>1958</v>
      </c>
      <c r="B26021" t="s">
        <v>1768</v>
      </c>
      <c r="C26021" t="s">
        <v>1829</v>
      </c>
      <c r="D26021" s="1">
        <v>44152.314131944448</v>
      </c>
      <c r="E26021" s="1">
        <v>44152.311006944437</v>
      </c>
      <c r="F26021" s="1">
        <v>44152.329062500001</v>
      </c>
      <c r="G26021">
        <v>2560</v>
      </c>
    </row>
    <row r="26022" spans="1:10" x14ac:dyDescent="0.15">
      <c r="A26022" t="s">
        <v>1958</v>
      </c>
      <c r="B26022" t="s">
        <v>1768</v>
      </c>
      <c r="C26022" t="s">
        <v>1825</v>
      </c>
      <c r="D26022" s="1">
        <v>44152.321342592593</v>
      </c>
      <c r="E26022" s="1">
        <v>44152.319988425923</v>
      </c>
      <c r="F26022" s="1">
        <v>44152.332175925927</v>
      </c>
      <c r="G26022">
        <v>2500</v>
      </c>
    </row>
    <row r="26023" spans="1:10" x14ac:dyDescent="0.15">
      <c r="A26023" t="s">
        <v>1958</v>
      </c>
      <c r="B26023" t="s">
        <v>1768</v>
      </c>
      <c r="C26023" t="s">
        <v>1735</v>
      </c>
      <c r="D26023" s="1">
        <v>44152.322870370372</v>
      </c>
      <c r="E26023" s="1">
        <v>44152.316967592589</v>
      </c>
      <c r="F26023" s="1">
        <v>44152.332280092603</v>
      </c>
      <c r="G26023">
        <v>1460</v>
      </c>
    </row>
    <row r="26024" spans="1:10" x14ac:dyDescent="0.15">
      <c r="A26024" t="s">
        <v>1958</v>
      </c>
      <c r="B26024" t="s">
        <v>1768</v>
      </c>
      <c r="C26024" t="s">
        <v>1822</v>
      </c>
      <c r="D26024" s="1">
        <v>44152.324050925927</v>
      </c>
      <c r="E26024" s="1">
        <v>44152.319444444453</v>
      </c>
      <c r="F26024" s="1">
        <v>44152.337256944447</v>
      </c>
      <c r="G26024">
        <v>1820</v>
      </c>
    </row>
    <row r="26025" spans="1:10" x14ac:dyDescent="0.15">
      <c r="A26025" t="s">
        <v>1958</v>
      </c>
      <c r="B26025" t="s">
        <v>1768</v>
      </c>
      <c r="C26025" t="s">
        <v>1827</v>
      </c>
      <c r="D26025" s="1">
        <v>44152.326469907413</v>
      </c>
      <c r="E26025" s="1">
        <v>44152.324189814812</v>
      </c>
      <c r="F26025" s="1">
        <v>44152.342048611114</v>
      </c>
      <c r="G26025">
        <v>2520</v>
      </c>
    </row>
    <row r="26026" spans="1:10" x14ac:dyDescent="0.15">
      <c r="A26026" t="s">
        <v>1958</v>
      </c>
      <c r="B26026" t="s">
        <v>1768</v>
      </c>
      <c r="C26026" t="s">
        <v>1818</v>
      </c>
      <c r="D26026" s="1">
        <v>44152.337268518517</v>
      </c>
      <c r="E26026" s="1">
        <v>44152.324583333328</v>
      </c>
      <c r="F26026" s="1">
        <v>44152.350439814807</v>
      </c>
      <c r="G26026">
        <v>1880</v>
      </c>
      <c r="H26026" t="s">
        <v>752</v>
      </c>
      <c r="I26026">
        <v>18.87</v>
      </c>
      <c r="J26026" s="1">
        <v>44152.339548611111</v>
      </c>
    </row>
    <row r="26027" spans="1:10" x14ac:dyDescent="0.15">
      <c r="A26027" t="s">
        <v>2132</v>
      </c>
      <c r="B26027" t="s">
        <v>1768</v>
      </c>
      <c r="C26027" t="s">
        <v>1318</v>
      </c>
      <c r="D26027" s="1">
        <v>44152.314409722218</v>
      </c>
      <c r="E26027" s="1">
        <v>44152.311226851853</v>
      </c>
      <c r="F26027" s="1">
        <v>44152.329085648147</v>
      </c>
      <c r="G26027">
        <v>7160</v>
      </c>
    </row>
    <row r="26028" spans="1:10" x14ac:dyDescent="0.15">
      <c r="A26028" t="s">
        <v>2132</v>
      </c>
      <c r="B26028" t="s">
        <v>1768</v>
      </c>
      <c r="C26028" t="s">
        <v>1847</v>
      </c>
      <c r="D26028" s="1">
        <v>44152.318460648137</v>
      </c>
      <c r="E26028" s="1">
        <v>44152.31659722222</v>
      </c>
      <c r="F26028" s="1">
        <v>44152.329143518517</v>
      </c>
      <c r="G26028">
        <v>12840</v>
      </c>
      <c r="H26028" t="s">
        <v>814</v>
      </c>
      <c r="I26028">
        <v>20</v>
      </c>
      <c r="J26028" s="1">
        <v>44152.326354166667</v>
      </c>
    </row>
    <row r="26029" spans="1:10" x14ac:dyDescent="0.15">
      <c r="A26029" t="s">
        <v>1828</v>
      </c>
      <c r="B26029" t="s">
        <v>1768</v>
      </c>
      <c r="C26029" t="s">
        <v>1805</v>
      </c>
      <c r="D26029" s="1">
        <v>44152.337037037039</v>
      </c>
      <c r="E26029" s="1">
        <v>44152.32775462963</v>
      </c>
      <c r="F26029" s="1">
        <v>44152.34611111111</v>
      </c>
      <c r="G26029">
        <v>5380</v>
      </c>
    </row>
    <row r="26030" spans="1:10" x14ac:dyDescent="0.15">
      <c r="A26030" t="s">
        <v>1828</v>
      </c>
      <c r="B26030" t="s">
        <v>1768</v>
      </c>
      <c r="C26030" t="s">
        <v>1469</v>
      </c>
      <c r="D26030" s="1">
        <v>44152.338101851848</v>
      </c>
      <c r="E26030" s="1">
        <v>44152.337106481478</v>
      </c>
      <c r="F26030" s="1">
        <v>44152.350532407407</v>
      </c>
      <c r="G26030">
        <v>5580</v>
      </c>
    </row>
    <row r="26031" spans="1:10" x14ac:dyDescent="0.15">
      <c r="A26031" t="s">
        <v>1828</v>
      </c>
      <c r="B26031" t="s">
        <v>1768</v>
      </c>
      <c r="C26031" t="s">
        <v>1820</v>
      </c>
      <c r="D26031" s="1">
        <v>44152.341238425928</v>
      </c>
      <c r="E26031" s="1">
        <v>44152.337430555563</v>
      </c>
      <c r="F26031" s="1">
        <v>44152.359965277778</v>
      </c>
      <c r="G26031">
        <v>5280</v>
      </c>
    </row>
    <row r="26032" spans="1:10" x14ac:dyDescent="0.15">
      <c r="A26032" t="s">
        <v>1828</v>
      </c>
      <c r="B26032" t="s">
        <v>1768</v>
      </c>
      <c r="C26032" t="s">
        <v>1833</v>
      </c>
      <c r="D26032" s="1">
        <v>44152.352476851847</v>
      </c>
      <c r="E26032" s="1">
        <v>44152.346377314818</v>
      </c>
      <c r="F26032" s="1">
        <v>44152.371782407397</v>
      </c>
      <c r="G26032">
        <v>2720</v>
      </c>
      <c r="H26032" t="s">
        <v>705</v>
      </c>
      <c r="I26032">
        <v>19.04</v>
      </c>
      <c r="J26032" s="1">
        <v>44152.35465277778</v>
      </c>
    </row>
    <row r="26033" spans="1:10" x14ac:dyDescent="0.15">
      <c r="A26033" t="s">
        <v>2107</v>
      </c>
      <c r="B26033" t="s">
        <v>1768</v>
      </c>
      <c r="C26033" t="s">
        <v>1776</v>
      </c>
      <c r="D26033" s="1">
        <v>44152.349606481483</v>
      </c>
      <c r="E26033" s="1">
        <v>44152.340173611112</v>
      </c>
      <c r="F26033" s="1">
        <v>44152.370879629627</v>
      </c>
      <c r="G26033">
        <v>7960</v>
      </c>
    </row>
    <row r="26034" spans="1:10" x14ac:dyDescent="0.15">
      <c r="A26034" t="s">
        <v>2107</v>
      </c>
      <c r="B26034" t="s">
        <v>1768</v>
      </c>
      <c r="C26034" t="s">
        <v>1800</v>
      </c>
      <c r="D26034" s="1">
        <v>44152.351284722223</v>
      </c>
      <c r="E26034" s="1">
        <v>44152.345081018517</v>
      </c>
      <c r="F26034" s="1">
        <v>44152.371030092603</v>
      </c>
      <c r="G26034">
        <v>5540</v>
      </c>
    </row>
    <row r="26035" spans="1:10" x14ac:dyDescent="0.15">
      <c r="A26035" t="s">
        <v>2107</v>
      </c>
      <c r="B26035" t="s">
        <v>1768</v>
      </c>
      <c r="C26035" t="s">
        <v>1811</v>
      </c>
      <c r="D26035" s="1">
        <v>44152.352754629632</v>
      </c>
      <c r="E26035" s="1">
        <v>44152.346226851849</v>
      </c>
      <c r="F26035" s="1">
        <v>44152.371759259258</v>
      </c>
      <c r="G26035">
        <v>4700</v>
      </c>
      <c r="H26035" t="s">
        <v>752</v>
      </c>
      <c r="I26035">
        <v>16.98</v>
      </c>
      <c r="J26035" s="1">
        <v>44152.354270833333</v>
      </c>
    </row>
    <row r="26036" spans="1:10" x14ac:dyDescent="0.15">
      <c r="A26036" t="s">
        <v>2133</v>
      </c>
      <c r="B26036" t="s">
        <v>1768</v>
      </c>
      <c r="C26036" t="s">
        <v>1422</v>
      </c>
      <c r="D26036" s="1">
        <v>44152.357905092591</v>
      </c>
    </row>
    <row r="26037" spans="1:10" x14ac:dyDescent="0.15">
      <c r="A26037" t="s">
        <v>2133</v>
      </c>
      <c r="B26037" t="s">
        <v>1768</v>
      </c>
      <c r="C26037" t="s">
        <v>1826</v>
      </c>
      <c r="D26037" s="1">
        <v>44152.359212962961</v>
      </c>
      <c r="E26037" s="1">
        <v>44152.351678240739</v>
      </c>
      <c r="F26037" s="1">
        <v>44152.383645833332</v>
      </c>
      <c r="G26037">
        <v>2240</v>
      </c>
    </row>
    <row r="26038" spans="1:10" x14ac:dyDescent="0.15">
      <c r="A26038" t="s">
        <v>2133</v>
      </c>
      <c r="B26038" t="s">
        <v>1768</v>
      </c>
      <c r="C26038" t="s">
        <v>1311</v>
      </c>
      <c r="D26038" s="1">
        <v>44152.36074074074</v>
      </c>
      <c r="E26038" s="1">
        <v>44152.3512962963</v>
      </c>
      <c r="F26038" s="1">
        <v>44152.384097222217</v>
      </c>
      <c r="G26038">
        <v>4760</v>
      </c>
    </row>
    <row r="26039" spans="1:10" x14ac:dyDescent="0.15">
      <c r="A26039" t="s">
        <v>2133</v>
      </c>
      <c r="B26039" t="s">
        <v>1768</v>
      </c>
      <c r="C26039" t="s">
        <v>1844</v>
      </c>
      <c r="D26039" s="1">
        <v>44152.362175925933</v>
      </c>
      <c r="E26039" s="1">
        <v>44152.351875</v>
      </c>
      <c r="F26039" s="1">
        <v>44152.384317129632</v>
      </c>
      <c r="G26039">
        <v>6240</v>
      </c>
    </row>
    <row r="26040" spans="1:10" x14ac:dyDescent="0.15">
      <c r="A26040" t="s">
        <v>2133</v>
      </c>
      <c r="B26040" t="s">
        <v>1768</v>
      </c>
      <c r="C26040" t="s">
        <v>1723</v>
      </c>
      <c r="D26040" s="1">
        <v>44152.363749999997</v>
      </c>
      <c r="E26040" s="1">
        <v>44152.35628472222</v>
      </c>
      <c r="F26040" s="1">
        <v>44152.386840277781</v>
      </c>
      <c r="G26040">
        <v>2060</v>
      </c>
      <c r="H26040" t="s">
        <v>814</v>
      </c>
      <c r="I26040">
        <v>17.53</v>
      </c>
      <c r="J26040" s="1">
        <v>44152.365254629629</v>
      </c>
    </row>
    <row r="26041" spans="1:10" x14ac:dyDescent="0.15">
      <c r="A26041" t="s">
        <v>1940</v>
      </c>
      <c r="B26041" t="s">
        <v>1768</v>
      </c>
      <c r="C26041" t="s">
        <v>1111</v>
      </c>
      <c r="D26041" s="1">
        <v>44152.368206018517</v>
      </c>
      <c r="E26041" s="1">
        <v>44152.356435185182</v>
      </c>
      <c r="F26041" s="1">
        <v>44152.402442129627</v>
      </c>
      <c r="G26041">
        <v>2880</v>
      </c>
    </row>
    <row r="26042" spans="1:10" x14ac:dyDescent="0.15">
      <c r="A26042" t="s">
        <v>1940</v>
      </c>
      <c r="B26042" t="s">
        <v>1768</v>
      </c>
      <c r="C26042" t="s">
        <v>2072</v>
      </c>
      <c r="D26042" s="1">
        <v>44152.36923611111</v>
      </c>
      <c r="E26042" s="1">
        <v>44152.35659722222</v>
      </c>
      <c r="F26042" s="1">
        <v>44152.402662037042</v>
      </c>
      <c r="G26042">
        <v>4460</v>
      </c>
    </row>
    <row r="26043" spans="1:10" x14ac:dyDescent="0.15">
      <c r="A26043" t="s">
        <v>1940</v>
      </c>
      <c r="B26043" t="s">
        <v>1768</v>
      </c>
      <c r="C26043" t="s">
        <v>1830</v>
      </c>
      <c r="D26043" s="1">
        <v>44152.371724537043</v>
      </c>
      <c r="E26043" s="1">
        <v>44152.35796296296</v>
      </c>
      <c r="F26043" s="1">
        <v>44152.402916666673</v>
      </c>
      <c r="G26043">
        <v>3400</v>
      </c>
    </row>
    <row r="26044" spans="1:10" x14ac:dyDescent="0.15">
      <c r="A26044" t="s">
        <v>1940</v>
      </c>
      <c r="B26044" t="s">
        <v>1768</v>
      </c>
      <c r="C26044" t="s">
        <v>1795</v>
      </c>
      <c r="D26044" s="1">
        <v>44152.372997685183</v>
      </c>
      <c r="E26044" s="1">
        <v>44152.370775462958</v>
      </c>
      <c r="F26044" s="1">
        <v>44152.403136574067</v>
      </c>
      <c r="G26044">
        <v>4100</v>
      </c>
    </row>
    <row r="26045" spans="1:10" x14ac:dyDescent="0.15">
      <c r="A26045" t="s">
        <v>1940</v>
      </c>
      <c r="B26045" t="s">
        <v>1768</v>
      </c>
      <c r="C26045" t="s">
        <v>1110</v>
      </c>
      <c r="D26045" s="1">
        <v>44152.374097222222</v>
      </c>
      <c r="E26045" s="1">
        <v>44152.370162037027</v>
      </c>
      <c r="F26045" s="1">
        <v>44152.403344907398</v>
      </c>
      <c r="G26045">
        <v>2540</v>
      </c>
      <c r="H26045" t="s">
        <v>752</v>
      </c>
      <c r="I26045">
        <v>17.38</v>
      </c>
      <c r="J26045" s="1">
        <v>44152.376354166663</v>
      </c>
    </row>
    <row r="26046" spans="1:10" x14ac:dyDescent="0.15">
      <c r="A26046" t="s">
        <v>1785</v>
      </c>
      <c r="B26046" t="s">
        <v>1768</v>
      </c>
      <c r="C26046" t="s">
        <v>1428</v>
      </c>
      <c r="D26046" s="1">
        <v>44152.371481481481</v>
      </c>
      <c r="E26046" s="1">
        <v>44152.357604166667</v>
      </c>
      <c r="F26046" s="1">
        <v>44152.402905092589</v>
      </c>
      <c r="G26046">
        <v>4400</v>
      </c>
    </row>
    <row r="26047" spans="1:10" x14ac:dyDescent="0.15">
      <c r="A26047" t="s">
        <v>1785</v>
      </c>
      <c r="B26047" t="s">
        <v>1768</v>
      </c>
      <c r="C26047" t="s">
        <v>1259</v>
      </c>
      <c r="D26047" s="1">
        <v>44152.372430555559</v>
      </c>
      <c r="E26047" s="1">
        <v>44152.358206018522</v>
      </c>
      <c r="F26047" s="1">
        <v>44152.403067129628</v>
      </c>
      <c r="G26047">
        <v>2800</v>
      </c>
    </row>
    <row r="26048" spans="1:10" x14ac:dyDescent="0.15">
      <c r="A26048" t="s">
        <v>1785</v>
      </c>
      <c r="B26048" t="s">
        <v>1768</v>
      </c>
      <c r="C26048" t="s">
        <v>1317</v>
      </c>
      <c r="D26048" s="1">
        <v>44152.375555555547</v>
      </c>
      <c r="E26048" s="1">
        <v>44152.373124999998</v>
      </c>
      <c r="F26048" s="1">
        <v>44152.403483796297</v>
      </c>
      <c r="G26048">
        <v>2260</v>
      </c>
    </row>
    <row r="26049" spans="1:10" x14ac:dyDescent="0.15">
      <c r="A26049" t="s">
        <v>1785</v>
      </c>
      <c r="B26049" t="s">
        <v>1768</v>
      </c>
      <c r="C26049" t="s">
        <v>1427</v>
      </c>
      <c r="D26049" s="1">
        <v>44152.376701388886</v>
      </c>
      <c r="E26049" s="1">
        <v>44152.373692129629</v>
      </c>
      <c r="F26049" s="1">
        <v>44152.403715277767</v>
      </c>
      <c r="G26049">
        <v>3920</v>
      </c>
    </row>
    <row r="26050" spans="1:10" x14ac:dyDescent="0.15">
      <c r="A26050" t="s">
        <v>1785</v>
      </c>
      <c r="B26050" t="s">
        <v>1768</v>
      </c>
      <c r="C26050" t="s">
        <v>1318</v>
      </c>
      <c r="D26050" s="1">
        <v>44152.37773148148</v>
      </c>
    </row>
    <row r="26051" spans="1:10" x14ac:dyDescent="0.15">
      <c r="A26051" t="s">
        <v>1785</v>
      </c>
      <c r="B26051" t="s">
        <v>1768</v>
      </c>
      <c r="C26051" t="s">
        <v>1941</v>
      </c>
      <c r="D26051" s="1">
        <v>44152.379189814812</v>
      </c>
      <c r="E26051" s="1">
        <v>44152.37773148148</v>
      </c>
      <c r="F26051" s="1">
        <v>44152.404444444437</v>
      </c>
      <c r="G26051">
        <v>4940</v>
      </c>
      <c r="H26051" t="s">
        <v>705</v>
      </c>
      <c r="I26051">
        <v>23.76</v>
      </c>
      <c r="J26051" s="1">
        <v>44152.379340277781</v>
      </c>
    </row>
    <row r="26052" spans="1:10" x14ac:dyDescent="0.15">
      <c r="A26052" t="s">
        <v>1679</v>
      </c>
      <c r="B26052" t="s">
        <v>1768</v>
      </c>
      <c r="C26052" t="s">
        <v>1757</v>
      </c>
      <c r="D26052" s="1">
        <v>44152.376782407409</v>
      </c>
      <c r="E26052" s="1">
        <v>44152.373506944437</v>
      </c>
      <c r="F26052" s="1">
        <v>44152.403923611113</v>
      </c>
      <c r="G26052">
        <v>2440</v>
      </c>
    </row>
    <row r="26053" spans="1:10" x14ac:dyDescent="0.15">
      <c r="A26053" t="s">
        <v>1679</v>
      </c>
      <c r="B26053" t="s">
        <v>1768</v>
      </c>
      <c r="C26053" t="s">
        <v>813</v>
      </c>
      <c r="D26053" s="1">
        <v>44152.378460648149</v>
      </c>
      <c r="E26053" s="1">
        <v>44152.376759259263</v>
      </c>
      <c r="F26053" s="1">
        <v>44152.403923611113</v>
      </c>
      <c r="G26053">
        <v>2840</v>
      </c>
    </row>
    <row r="26054" spans="1:10" x14ac:dyDescent="0.15">
      <c r="A26054" t="s">
        <v>1679</v>
      </c>
      <c r="B26054" t="s">
        <v>1768</v>
      </c>
      <c r="C26054" t="s">
        <v>1941</v>
      </c>
      <c r="D26054" s="1">
        <v>44152.379583333342</v>
      </c>
      <c r="E26054" s="1">
        <v>44152.37773148148</v>
      </c>
      <c r="F26054" s="1">
        <v>44152.404444444437</v>
      </c>
      <c r="G26054">
        <v>4940</v>
      </c>
    </row>
    <row r="26055" spans="1:10" x14ac:dyDescent="0.15">
      <c r="A26055" t="s">
        <v>1679</v>
      </c>
      <c r="B26055" t="s">
        <v>1768</v>
      </c>
      <c r="C26055" t="s">
        <v>720</v>
      </c>
      <c r="D26055" s="1">
        <v>44152.381701388891</v>
      </c>
      <c r="E26055" s="1">
        <v>44152.378576388888</v>
      </c>
      <c r="F26055" s="1">
        <v>44152.404768518521</v>
      </c>
      <c r="G26055">
        <v>2420</v>
      </c>
    </row>
    <row r="26056" spans="1:10" x14ac:dyDescent="0.15">
      <c r="A26056" t="s">
        <v>1679</v>
      </c>
      <c r="B26056" t="s">
        <v>1768</v>
      </c>
      <c r="C26056" t="s">
        <v>704</v>
      </c>
      <c r="D26056" s="1">
        <v>44152.384826388887</v>
      </c>
      <c r="E26056" s="1">
        <v>44152.383321759262</v>
      </c>
      <c r="F26056" s="1">
        <v>44152.416087962964</v>
      </c>
      <c r="G26056">
        <v>1620</v>
      </c>
    </row>
    <row r="26057" spans="1:10" x14ac:dyDescent="0.15">
      <c r="A26057" t="s">
        <v>1679</v>
      </c>
      <c r="B26057" t="s">
        <v>1768</v>
      </c>
      <c r="C26057" t="s">
        <v>1812</v>
      </c>
      <c r="D26057" s="1">
        <v>44152.387835648151</v>
      </c>
      <c r="E26057" s="1">
        <v>44152.386481481481</v>
      </c>
      <c r="F26057" s="1">
        <v>44152.416226851848</v>
      </c>
      <c r="G26057">
        <v>2000</v>
      </c>
    </row>
    <row r="26058" spans="1:10" x14ac:dyDescent="0.15">
      <c r="A26058" t="s">
        <v>1679</v>
      </c>
      <c r="B26058" t="s">
        <v>1768</v>
      </c>
      <c r="C26058" t="s">
        <v>1831</v>
      </c>
      <c r="D26058" s="1">
        <v>44152.396539351852</v>
      </c>
      <c r="E26058" s="1">
        <v>44152.395543981482</v>
      </c>
      <c r="F26058" s="1">
        <v>44152.418321759258</v>
      </c>
      <c r="G26058">
        <v>1900</v>
      </c>
      <c r="H26058" t="s">
        <v>814</v>
      </c>
      <c r="I26058">
        <v>18.16</v>
      </c>
      <c r="J26058" s="1">
        <v>44152.398518518523</v>
      </c>
    </row>
    <row r="26059" spans="1:10" x14ac:dyDescent="0.15">
      <c r="A26059" t="s">
        <v>1898</v>
      </c>
      <c r="B26059" t="s">
        <v>1768</v>
      </c>
      <c r="C26059" t="s">
        <v>1436</v>
      </c>
      <c r="D26059" s="1">
        <v>44152.384791666656</v>
      </c>
      <c r="E26059" s="1">
        <v>44152.380879629629</v>
      </c>
      <c r="F26059" s="1">
        <v>44152.41609953704</v>
      </c>
      <c r="G26059">
        <v>11460</v>
      </c>
    </row>
    <row r="26060" spans="1:10" x14ac:dyDescent="0.15">
      <c r="A26060" t="s">
        <v>1898</v>
      </c>
      <c r="B26060" t="s">
        <v>1768</v>
      </c>
      <c r="C26060" t="s">
        <v>1260</v>
      </c>
      <c r="D26060" s="1">
        <v>44152.397256944438</v>
      </c>
      <c r="E26060" s="1">
        <v>44152.396435185183</v>
      </c>
      <c r="F26060" s="1">
        <v>44152.418379629627</v>
      </c>
      <c r="G26060">
        <v>1580</v>
      </c>
    </row>
    <row r="26061" spans="1:10" x14ac:dyDescent="0.15">
      <c r="A26061" t="s">
        <v>1898</v>
      </c>
      <c r="B26061" t="s">
        <v>1768</v>
      </c>
      <c r="C26061" t="s">
        <v>1793</v>
      </c>
      <c r="D26061" s="1">
        <v>44152.398506944453</v>
      </c>
      <c r="E26061" s="1">
        <v>44152.396597222221</v>
      </c>
      <c r="F26061" s="1">
        <v>44152.418414351851</v>
      </c>
      <c r="G26061">
        <v>2360</v>
      </c>
    </row>
    <row r="26062" spans="1:10" x14ac:dyDescent="0.15">
      <c r="A26062" t="s">
        <v>1898</v>
      </c>
      <c r="B26062" t="s">
        <v>1768</v>
      </c>
      <c r="C26062" t="s">
        <v>1838</v>
      </c>
      <c r="D26062" s="1">
        <v>44152.402384259258</v>
      </c>
      <c r="E26062" s="1">
        <v>44152.400914351849</v>
      </c>
      <c r="F26062" s="1">
        <v>44152.419178240743</v>
      </c>
      <c r="G26062">
        <v>2700</v>
      </c>
      <c r="H26062" t="s">
        <v>752</v>
      </c>
      <c r="I26062">
        <v>18.100000000000001</v>
      </c>
      <c r="J26062" s="1">
        <v>44152.404791666668</v>
      </c>
    </row>
    <row r="26063" spans="1:10" x14ac:dyDescent="0.15">
      <c r="A26063" t="s">
        <v>1954</v>
      </c>
      <c r="B26063" t="s">
        <v>1768</v>
      </c>
      <c r="C26063" t="s">
        <v>1913</v>
      </c>
      <c r="D26063" s="1">
        <v>44152.402303240742</v>
      </c>
      <c r="E26063" s="1">
        <v>44152.400775462957</v>
      </c>
      <c r="F26063" s="1">
        <v>44152.419085648151</v>
      </c>
      <c r="G26063">
        <v>5300</v>
      </c>
    </row>
    <row r="26064" spans="1:10" x14ac:dyDescent="0.15">
      <c r="A26064" t="s">
        <v>1954</v>
      </c>
      <c r="B26064" t="s">
        <v>1768</v>
      </c>
      <c r="C26064" t="s">
        <v>1832</v>
      </c>
      <c r="D26064" s="1">
        <v>44152.403807870367</v>
      </c>
      <c r="E26064" s="1">
        <v>44152.401099537034</v>
      </c>
      <c r="F26064" s="1">
        <v>44152.434548611112</v>
      </c>
      <c r="G26064">
        <v>5300</v>
      </c>
    </row>
    <row r="26065" spans="1:10" x14ac:dyDescent="0.15">
      <c r="A26065" t="s">
        <v>1954</v>
      </c>
      <c r="B26065" t="s">
        <v>1768</v>
      </c>
      <c r="C26065" t="s">
        <v>1829</v>
      </c>
      <c r="D26065" s="1">
        <v>44152.405810185177</v>
      </c>
      <c r="E26065" s="1">
        <v>44152.401250000003</v>
      </c>
      <c r="F26065" s="1">
        <v>44152.434930555559</v>
      </c>
      <c r="G26065">
        <v>2740</v>
      </c>
    </row>
    <row r="26066" spans="1:10" x14ac:dyDescent="0.15">
      <c r="A26066" t="s">
        <v>1954</v>
      </c>
      <c r="B26066" t="s">
        <v>1768</v>
      </c>
      <c r="C26066" t="s">
        <v>1809</v>
      </c>
      <c r="D26066" s="1">
        <v>44152.406840277778</v>
      </c>
      <c r="E26066" s="1">
        <v>44152.401423611111</v>
      </c>
      <c r="F26066" s="1">
        <v>44152.435694444437</v>
      </c>
      <c r="G26066">
        <v>3340</v>
      </c>
    </row>
    <row r="26067" spans="1:10" x14ac:dyDescent="0.15">
      <c r="A26067" t="s">
        <v>1954</v>
      </c>
      <c r="B26067" t="s">
        <v>1768</v>
      </c>
      <c r="C26067" t="s">
        <v>1109</v>
      </c>
      <c r="D26067" s="1">
        <v>44152.409722222219</v>
      </c>
      <c r="E26067" s="1">
        <v>44152.408877314818</v>
      </c>
      <c r="F26067" s="1">
        <v>44152.435833333337</v>
      </c>
      <c r="G26067">
        <v>2840</v>
      </c>
      <c r="H26067" t="s">
        <v>705</v>
      </c>
      <c r="I26067">
        <v>19.25</v>
      </c>
      <c r="J26067" s="1">
        <v>44152.411087962973</v>
      </c>
    </row>
    <row r="26068" spans="1:10" x14ac:dyDescent="0.15">
      <c r="A26068" t="s">
        <v>2089</v>
      </c>
      <c r="B26068" t="s">
        <v>1768</v>
      </c>
      <c r="C26068" t="s">
        <v>1797</v>
      </c>
      <c r="D26068" s="1">
        <v>44152.409918981481</v>
      </c>
      <c r="E26068" s="1">
        <v>44152.409085648149</v>
      </c>
      <c r="F26068" s="1">
        <v>44152.436030092591</v>
      </c>
      <c r="G26068">
        <v>2760</v>
      </c>
    </row>
    <row r="26069" spans="1:10" x14ac:dyDescent="0.15">
      <c r="A26069" t="s">
        <v>2089</v>
      </c>
      <c r="B26069" t="s">
        <v>1768</v>
      </c>
      <c r="C26069" t="s">
        <v>1261</v>
      </c>
      <c r="D26069" s="1">
        <v>44152.411168981482</v>
      </c>
      <c r="E26069" s="1">
        <v>44152.409212962957</v>
      </c>
      <c r="F26069" s="1">
        <v>44152.436053240737</v>
      </c>
      <c r="G26069">
        <v>2320</v>
      </c>
    </row>
    <row r="26070" spans="1:10" x14ac:dyDescent="0.15">
      <c r="A26070" t="s">
        <v>2089</v>
      </c>
      <c r="B26070" t="s">
        <v>1768</v>
      </c>
      <c r="C26070" t="s">
        <v>1842</v>
      </c>
      <c r="D26070" s="1">
        <v>44152.412222222221</v>
      </c>
      <c r="E26070" s="1">
        <v>44152.409490740742</v>
      </c>
      <c r="F26070" s="1">
        <v>44152.436284722222</v>
      </c>
      <c r="G26070">
        <v>5120</v>
      </c>
    </row>
    <row r="26071" spans="1:10" x14ac:dyDescent="0.15">
      <c r="A26071" t="s">
        <v>2089</v>
      </c>
      <c r="B26071" t="s">
        <v>1768</v>
      </c>
      <c r="C26071" t="s">
        <v>1735</v>
      </c>
      <c r="D26071" s="1">
        <v>44152.4140162037</v>
      </c>
      <c r="E26071" s="1">
        <v>44152.40965277778</v>
      </c>
      <c r="F26071" s="1">
        <v>44152.436412037037</v>
      </c>
      <c r="G26071">
        <v>2160</v>
      </c>
    </row>
    <row r="26072" spans="1:10" x14ac:dyDescent="0.15">
      <c r="A26072" t="s">
        <v>2089</v>
      </c>
      <c r="B26072" t="s">
        <v>1768</v>
      </c>
      <c r="C26072" t="s">
        <v>1825</v>
      </c>
      <c r="D26072" s="1">
        <v>44152.415127314824</v>
      </c>
      <c r="E26072" s="1">
        <v>44152.409826388888</v>
      </c>
      <c r="F26072" s="1">
        <v>44152.436550925922</v>
      </c>
      <c r="G26072">
        <v>3040</v>
      </c>
    </row>
    <row r="26073" spans="1:10" x14ac:dyDescent="0.15">
      <c r="A26073" t="s">
        <v>2089</v>
      </c>
      <c r="B26073" t="s">
        <v>1768</v>
      </c>
      <c r="C26073" t="s">
        <v>1841</v>
      </c>
      <c r="D26073" s="1">
        <v>44152.416215277779</v>
      </c>
      <c r="E26073" s="1">
        <v>44152.410104166673</v>
      </c>
      <c r="F26073" s="1">
        <v>44152.436759259261</v>
      </c>
      <c r="G26073">
        <v>2380</v>
      </c>
      <c r="H26073" t="s">
        <v>814</v>
      </c>
      <c r="I26073">
        <v>17.7</v>
      </c>
      <c r="J26073" s="1">
        <v>44152.417997685188</v>
      </c>
    </row>
    <row r="26074" spans="1:10" x14ac:dyDescent="0.15">
      <c r="A26074" t="s">
        <v>2074</v>
      </c>
      <c r="B26074" t="s">
        <v>1768</v>
      </c>
      <c r="C26074" t="s">
        <v>2130</v>
      </c>
      <c r="D26074" s="1">
        <v>44152.426574074067</v>
      </c>
      <c r="E26074" s="1">
        <v>44152.419641203713</v>
      </c>
      <c r="F26074" s="1">
        <v>44152.452002314807</v>
      </c>
      <c r="G26074">
        <v>2160</v>
      </c>
    </row>
    <row r="26075" spans="1:10" x14ac:dyDescent="0.15">
      <c r="A26075" t="s">
        <v>2074</v>
      </c>
      <c r="B26075" t="s">
        <v>1768</v>
      </c>
      <c r="C26075" t="s">
        <v>1811</v>
      </c>
      <c r="D26075" s="1">
        <v>44152.42765046296</v>
      </c>
      <c r="E26075" s="1">
        <v>44152.419212962966</v>
      </c>
      <c r="F26075" s="1">
        <v>44152.45212962963</v>
      </c>
      <c r="G26075">
        <v>4780</v>
      </c>
    </row>
    <row r="26076" spans="1:10" x14ac:dyDescent="0.15">
      <c r="A26076" t="s">
        <v>2074</v>
      </c>
      <c r="B26076" t="s">
        <v>1768</v>
      </c>
      <c r="C26076" t="s">
        <v>1908</v>
      </c>
      <c r="D26076" s="1">
        <v>44152.428495370368</v>
      </c>
      <c r="E26076" s="1">
        <v>44152.424317129633</v>
      </c>
      <c r="F26076" s="1">
        <v>44152.452187499999</v>
      </c>
      <c r="G26076">
        <v>3560</v>
      </c>
    </row>
    <row r="26077" spans="1:10" x14ac:dyDescent="0.15">
      <c r="A26077" t="s">
        <v>2074</v>
      </c>
      <c r="B26077" t="s">
        <v>1768</v>
      </c>
      <c r="C26077" t="s">
        <v>1588</v>
      </c>
      <c r="D26077" s="1">
        <v>44152.429560185177</v>
      </c>
    </row>
    <row r="26078" spans="1:10" x14ac:dyDescent="0.15">
      <c r="A26078" t="s">
        <v>2074</v>
      </c>
      <c r="B26078" t="s">
        <v>1768</v>
      </c>
      <c r="C26078" t="s">
        <v>1815</v>
      </c>
      <c r="D26078" s="1">
        <v>44152.430798611109</v>
      </c>
      <c r="E26078" s="1">
        <v>44152.429155092592</v>
      </c>
      <c r="F26078" s="1">
        <v>44152.452453703707</v>
      </c>
      <c r="G26078">
        <v>3420</v>
      </c>
    </row>
    <row r="26079" spans="1:10" x14ac:dyDescent="0.15">
      <c r="A26079" t="s">
        <v>2074</v>
      </c>
      <c r="B26079" t="s">
        <v>1768</v>
      </c>
      <c r="C26079" t="s">
        <v>1802</v>
      </c>
      <c r="D26079" s="1">
        <v>44152.433182870373</v>
      </c>
      <c r="E26079" s="1">
        <v>44152.432430555556</v>
      </c>
      <c r="F26079" s="1">
        <v>44152.588634259257</v>
      </c>
      <c r="G26079">
        <v>2300</v>
      </c>
    </row>
    <row r="26080" spans="1:10" x14ac:dyDescent="0.15">
      <c r="A26080" t="s">
        <v>2074</v>
      </c>
      <c r="B26080" t="s">
        <v>1768</v>
      </c>
      <c r="C26080" t="s">
        <v>1827</v>
      </c>
      <c r="D26080" s="1">
        <v>44152.436076388891</v>
      </c>
      <c r="E26080" s="1">
        <v>44152.434340277781</v>
      </c>
      <c r="F26080" s="1">
        <v>44152.465208333328</v>
      </c>
      <c r="G26080">
        <v>2240</v>
      </c>
      <c r="H26080" t="s">
        <v>752</v>
      </c>
      <c r="I26080">
        <v>19.78</v>
      </c>
      <c r="J26080" s="1">
        <v>44152.438333333332</v>
      </c>
    </row>
    <row r="26081" spans="1:10" x14ac:dyDescent="0.15">
      <c r="A26081" t="s">
        <v>2091</v>
      </c>
      <c r="B26081" t="s">
        <v>1768</v>
      </c>
      <c r="C26081" t="s">
        <v>1553</v>
      </c>
      <c r="D26081" s="1">
        <v>44152.427662037036</v>
      </c>
      <c r="E26081" s="1">
        <v>44152.424687500003</v>
      </c>
      <c r="F26081" s="1">
        <v>44152.452141203707</v>
      </c>
      <c r="G26081">
        <v>1440</v>
      </c>
    </row>
    <row r="26082" spans="1:10" x14ac:dyDescent="0.15">
      <c r="A26082" t="s">
        <v>2091</v>
      </c>
      <c r="B26082" t="s">
        <v>1768</v>
      </c>
      <c r="C26082" t="s">
        <v>1821</v>
      </c>
      <c r="D26082" s="1">
        <v>44152.429097222222</v>
      </c>
      <c r="E26082" s="1">
        <v>44152.425312500003</v>
      </c>
      <c r="F26082" s="1">
        <v>44152.452199074083</v>
      </c>
      <c r="G26082">
        <v>1460</v>
      </c>
    </row>
    <row r="26083" spans="1:10" x14ac:dyDescent="0.15">
      <c r="A26083" t="s">
        <v>2091</v>
      </c>
      <c r="B26083" t="s">
        <v>1768</v>
      </c>
      <c r="C26083" t="s">
        <v>1207</v>
      </c>
      <c r="D26083" s="1">
        <v>44152.433969907397</v>
      </c>
      <c r="E26083" s="1">
        <v>44152.432870370372</v>
      </c>
      <c r="F26083" s="1">
        <v>44152.464375000003</v>
      </c>
      <c r="G26083">
        <v>4600</v>
      </c>
    </row>
    <row r="26084" spans="1:10" x14ac:dyDescent="0.15">
      <c r="A26084" t="s">
        <v>2091</v>
      </c>
      <c r="B26084" t="s">
        <v>1768</v>
      </c>
      <c r="C26084" t="s">
        <v>1217</v>
      </c>
      <c r="D26084" s="1">
        <v>44152.435578703713</v>
      </c>
      <c r="E26084" s="1">
        <v>44152.433032407411</v>
      </c>
      <c r="F26084" s="1">
        <v>44152.465208333328</v>
      </c>
      <c r="G26084">
        <v>5540</v>
      </c>
    </row>
    <row r="26085" spans="1:10" x14ac:dyDescent="0.15">
      <c r="A26085" t="s">
        <v>2091</v>
      </c>
      <c r="B26085" t="s">
        <v>1768</v>
      </c>
      <c r="C26085" t="s">
        <v>1217</v>
      </c>
      <c r="D26085" s="1">
        <v>44152.435578703713</v>
      </c>
      <c r="E26085" s="1">
        <v>44152.433032407411</v>
      </c>
      <c r="F26085" s="1">
        <v>44152.465208333328</v>
      </c>
      <c r="G26085">
        <v>5540</v>
      </c>
    </row>
    <row r="26086" spans="1:10" x14ac:dyDescent="0.15">
      <c r="A26086" t="s">
        <v>2091</v>
      </c>
      <c r="B26086" t="s">
        <v>1768</v>
      </c>
      <c r="C26086" t="s">
        <v>1666</v>
      </c>
      <c r="D26086" s="1">
        <v>44152.437280092592</v>
      </c>
      <c r="E26086" s="1">
        <v>44152.433229166672</v>
      </c>
      <c r="F26086" s="1">
        <v>44152.465289351851</v>
      </c>
      <c r="G26086">
        <v>6620</v>
      </c>
      <c r="H26086" t="s">
        <v>814</v>
      </c>
      <c r="I26086">
        <v>25.23</v>
      </c>
      <c r="J26086" s="1">
        <v>44152.438807870371</v>
      </c>
    </row>
    <row r="26087" spans="1:10" x14ac:dyDescent="0.15">
      <c r="A26087" t="s">
        <v>2082</v>
      </c>
      <c r="B26087" t="s">
        <v>1768</v>
      </c>
      <c r="C26087" t="s">
        <v>1848</v>
      </c>
      <c r="D26087" s="1">
        <v>44152.458668981482</v>
      </c>
      <c r="E26087" s="1">
        <v>44152.433530092603</v>
      </c>
      <c r="F26087" s="1">
        <v>44152.483831018522</v>
      </c>
      <c r="G26087">
        <v>3960</v>
      </c>
    </row>
    <row r="26088" spans="1:10" x14ac:dyDescent="0.15">
      <c r="A26088" t="s">
        <v>2082</v>
      </c>
      <c r="B26088" t="s">
        <v>1768</v>
      </c>
      <c r="C26088" t="s">
        <v>1820</v>
      </c>
      <c r="D26088" s="1">
        <v>44152.460613425923</v>
      </c>
      <c r="E26088" s="1">
        <v>44152.433368055557</v>
      </c>
      <c r="F26088" s="1">
        <v>44152.483877314808</v>
      </c>
      <c r="G26088">
        <v>4620</v>
      </c>
    </row>
    <row r="26089" spans="1:10" x14ac:dyDescent="0.15">
      <c r="A26089" t="s">
        <v>2082</v>
      </c>
      <c r="B26089" t="s">
        <v>1768</v>
      </c>
      <c r="C26089" t="s">
        <v>1846</v>
      </c>
      <c r="D26089" s="1">
        <v>44152.461365740739</v>
      </c>
    </row>
    <row r="26090" spans="1:10" x14ac:dyDescent="0.15">
      <c r="A26090" t="s">
        <v>2082</v>
      </c>
      <c r="B26090" t="s">
        <v>1768</v>
      </c>
      <c r="C26090" t="s">
        <v>1792</v>
      </c>
      <c r="D26090" s="1">
        <v>44152.462951388887</v>
      </c>
      <c r="E26090" s="1">
        <v>44152.445775462962</v>
      </c>
      <c r="F26090" s="1">
        <v>44152.49359953704</v>
      </c>
      <c r="G26090">
        <v>3640</v>
      </c>
    </row>
    <row r="26091" spans="1:10" x14ac:dyDescent="0.15">
      <c r="A26091" t="s">
        <v>2082</v>
      </c>
      <c r="B26091" t="s">
        <v>1768</v>
      </c>
      <c r="C26091" t="s">
        <v>1219</v>
      </c>
      <c r="D26091" s="1">
        <v>44152.464305555557</v>
      </c>
      <c r="E26091" s="1">
        <v>44152.462581018517</v>
      </c>
      <c r="F26091" s="1">
        <v>44152.501793981479</v>
      </c>
      <c r="G26091">
        <v>2080</v>
      </c>
      <c r="H26091" t="s">
        <v>814</v>
      </c>
      <c r="I26091">
        <v>18.2</v>
      </c>
      <c r="J26091" s="1">
        <v>44152.473090277781</v>
      </c>
    </row>
    <row r="26092" spans="1:10" x14ac:dyDescent="0.15">
      <c r="A26092" t="s">
        <v>1869</v>
      </c>
      <c r="B26092" t="s">
        <v>1768</v>
      </c>
      <c r="C26092" t="s">
        <v>1826</v>
      </c>
      <c r="D26092" s="1">
        <v>44152.47047453704</v>
      </c>
      <c r="E26092" s="1">
        <v>44152.463854166657</v>
      </c>
      <c r="F26092" s="1">
        <v>44152.494039351863</v>
      </c>
      <c r="G26092">
        <v>2480</v>
      </c>
    </row>
    <row r="26093" spans="1:10" x14ac:dyDescent="0.15">
      <c r="A26093" t="s">
        <v>1869</v>
      </c>
      <c r="B26093" t="s">
        <v>1768</v>
      </c>
      <c r="C26093" t="s">
        <v>1804</v>
      </c>
      <c r="D26093" s="1">
        <v>44152.471770833326</v>
      </c>
      <c r="E26093" s="1">
        <v>44152.464895833327</v>
      </c>
      <c r="F26093" s="1">
        <v>44152.494270833333</v>
      </c>
      <c r="G26093">
        <v>4780</v>
      </c>
    </row>
    <row r="26094" spans="1:10" x14ac:dyDescent="0.15">
      <c r="A26094" t="s">
        <v>1869</v>
      </c>
      <c r="B26094" t="s">
        <v>1768</v>
      </c>
      <c r="C26094" t="s">
        <v>1800</v>
      </c>
      <c r="D26094" s="1">
        <v>44152.473576388889</v>
      </c>
      <c r="E26094" s="1">
        <v>44152.46702546296</v>
      </c>
      <c r="F26094" s="1">
        <v>44152.494386574072</v>
      </c>
      <c r="G26094">
        <v>4140</v>
      </c>
    </row>
    <row r="26095" spans="1:10" x14ac:dyDescent="0.15">
      <c r="A26095" t="s">
        <v>1869</v>
      </c>
      <c r="B26095" t="s">
        <v>1768</v>
      </c>
      <c r="C26095" t="s">
        <v>1833</v>
      </c>
      <c r="D26095" s="1">
        <v>44152.475960648153</v>
      </c>
      <c r="E26095" s="1">
        <v>44152.469108796293</v>
      </c>
      <c r="F26095" s="1">
        <v>44152.49496527778</v>
      </c>
      <c r="G26095">
        <v>3280</v>
      </c>
    </row>
    <row r="26096" spans="1:10" x14ac:dyDescent="0.15">
      <c r="A26096" t="s">
        <v>1869</v>
      </c>
      <c r="B26096" t="s">
        <v>1768</v>
      </c>
      <c r="C26096" t="s">
        <v>1757</v>
      </c>
      <c r="D26096" s="1">
        <v>44152.47797453704</v>
      </c>
      <c r="E26096" s="1">
        <v>44152.475185185183</v>
      </c>
      <c r="F26096" s="1">
        <v>44152.501840277779</v>
      </c>
      <c r="G26096">
        <v>2740</v>
      </c>
      <c r="H26096" t="s">
        <v>752</v>
      </c>
      <c r="I26096">
        <v>17.420000000000002</v>
      </c>
      <c r="J26096" s="1">
        <v>44152.480520833327</v>
      </c>
    </row>
    <row r="26097" spans="1:10" x14ac:dyDescent="0.15">
      <c r="A26097" t="s">
        <v>2059</v>
      </c>
      <c r="B26097" t="s">
        <v>1768</v>
      </c>
      <c r="C26097" t="s">
        <v>1436</v>
      </c>
      <c r="D26097" s="1">
        <v>44152.489803240736</v>
      </c>
      <c r="E26097" s="1">
        <v>44152.467210648138</v>
      </c>
      <c r="F26097" s="1">
        <v>44152.502118055563</v>
      </c>
      <c r="G26097">
        <v>12900</v>
      </c>
    </row>
    <row r="26098" spans="1:10" x14ac:dyDescent="0.15">
      <c r="A26098" t="s">
        <v>2059</v>
      </c>
      <c r="B26098" t="s">
        <v>1768</v>
      </c>
      <c r="C26098" t="s">
        <v>1811</v>
      </c>
      <c r="D26098" s="1">
        <v>44152.491469907407</v>
      </c>
      <c r="E26098" s="1">
        <v>44152.477118055547</v>
      </c>
      <c r="F26098" s="1">
        <v>44152.502141203702</v>
      </c>
      <c r="G26098">
        <v>4660</v>
      </c>
    </row>
    <row r="26099" spans="1:10" x14ac:dyDescent="0.15">
      <c r="A26099" t="s">
        <v>2059</v>
      </c>
      <c r="B26099" t="s">
        <v>1768</v>
      </c>
      <c r="C26099" t="s">
        <v>1818</v>
      </c>
      <c r="D26099" s="1">
        <v>44152.492291666669</v>
      </c>
      <c r="H26099" t="s">
        <v>814</v>
      </c>
      <c r="I26099">
        <v>19.2</v>
      </c>
      <c r="J26099" s="1">
        <v>44152.495069444441</v>
      </c>
    </row>
    <row r="26100" spans="1:10" x14ac:dyDescent="0.15">
      <c r="A26100" t="s">
        <v>1921</v>
      </c>
      <c r="B26100" t="s">
        <v>1768</v>
      </c>
      <c r="C26100" t="s">
        <v>1467</v>
      </c>
      <c r="D26100" s="1">
        <v>44152.496550925927</v>
      </c>
      <c r="E26100" s="1">
        <v>44152.483935185177</v>
      </c>
      <c r="F26100" s="1">
        <v>44152.508877314824</v>
      </c>
      <c r="G26100">
        <v>4180</v>
      </c>
    </row>
    <row r="26101" spans="1:10" x14ac:dyDescent="0.15">
      <c r="A26101" t="s">
        <v>1921</v>
      </c>
      <c r="B26101" t="s">
        <v>1768</v>
      </c>
      <c r="C26101" t="s">
        <v>1858</v>
      </c>
      <c r="D26101" s="1">
        <v>44152.498043981483</v>
      </c>
      <c r="E26101" s="1">
        <v>44152.481921296298</v>
      </c>
      <c r="F26101" s="1">
        <v>44152.508946759262</v>
      </c>
      <c r="G26101">
        <v>5280</v>
      </c>
    </row>
    <row r="26102" spans="1:10" x14ac:dyDescent="0.15">
      <c r="A26102" t="s">
        <v>1921</v>
      </c>
      <c r="B26102" t="s">
        <v>1768</v>
      </c>
      <c r="C26102" t="s">
        <v>1469</v>
      </c>
      <c r="D26102" s="1">
        <v>44152.500185185178</v>
      </c>
      <c r="E26102" s="1">
        <v>44152.477303240739</v>
      </c>
      <c r="F26102" s="1">
        <v>44152.514606481483</v>
      </c>
      <c r="G26102">
        <v>3780</v>
      </c>
    </row>
    <row r="26103" spans="1:10" x14ac:dyDescent="0.15">
      <c r="A26103" t="s">
        <v>1921</v>
      </c>
      <c r="B26103" t="s">
        <v>1768</v>
      </c>
      <c r="C26103" t="s">
        <v>1829</v>
      </c>
      <c r="D26103" s="1">
        <v>44152.503298611111</v>
      </c>
      <c r="E26103" s="1">
        <v>44152.486250000002</v>
      </c>
      <c r="F26103" s="1">
        <v>44152.514664351853</v>
      </c>
      <c r="G26103">
        <v>3040</v>
      </c>
    </row>
    <row r="26104" spans="1:10" x14ac:dyDescent="0.15">
      <c r="A26104" t="s">
        <v>1921</v>
      </c>
      <c r="B26104" t="s">
        <v>1768</v>
      </c>
      <c r="C26104" t="s">
        <v>1830</v>
      </c>
      <c r="D26104" s="1">
        <v>44152.504293981481</v>
      </c>
      <c r="E26104" s="1">
        <v>44152.497037037043</v>
      </c>
      <c r="F26104" s="1">
        <v>44152.514756944453</v>
      </c>
      <c r="G26104">
        <v>3720</v>
      </c>
    </row>
    <row r="26105" spans="1:10" x14ac:dyDescent="0.15">
      <c r="A26105" t="s">
        <v>1921</v>
      </c>
      <c r="B26105" t="s">
        <v>1768</v>
      </c>
      <c r="C26105" t="s">
        <v>2130</v>
      </c>
      <c r="D26105" s="1">
        <v>44152.504131944443</v>
      </c>
      <c r="E26105" s="1">
        <v>44152.497210648151</v>
      </c>
      <c r="F26105" s="1">
        <v>44152.52416666667</v>
      </c>
      <c r="G26105">
        <v>2580</v>
      </c>
      <c r="H26105" t="s">
        <v>752</v>
      </c>
      <c r="I26105">
        <v>21.8</v>
      </c>
      <c r="J26105" s="1">
        <v>44152.506203703713</v>
      </c>
    </row>
    <row r="26106" spans="1:10" x14ac:dyDescent="0.15">
      <c r="A26106" t="s">
        <v>2134</v>
      </c>
      <c r="B26106" t="s">
        <v>1768</v>
      </c>
      <c r="C26106" t="s">
        <v>1822</v>
      </c>
      <c r="D26106" s="1">
        <v>44152.50409722222</v>
      </c>
      <c r="E26106" s="1">
        <v>44152.489351851851</v>
      </c>
      <c r="F26106" s="1">
        <v>44152.514837962961</v>
      </c>
      <c r="G26106">
        <v>1580</v>
      </c>
    </row>
    <row r="26107" spans="1:10" x14ac:dyDescent="0.15">
      <c r="A26107" t="s">
        <v>2134</v>
      </c>
      <c r="B26107" t="s">
        <v>1768</v>
      </c>
      <c r="C26107" t="s">
        <v>1862</v>
      </c>
      <c r="D26107" s="1">
        <v>44152.506238425929</v>
      </c>
      <c r="E26107" s="1">
        <v>44152.497881944437</v>
      </c>
      <c r="F26107" s="1">
        <v>44152.515023148153</v>
      </c>
      <c r="G26107">
        <v>4320</v>
      </c>
    </row>
    <row r="26108" spans="1:10" x14ac:dyDescent="0.15">
      <c r="A26108" t="s">
        <v>2134</v>
      </c>
      <c r="B26108" t="s">
        <v>1768</v>
      </c>
      <c r="C26108" t="s">
        <v>2130</v>
      </c>
      <c r="D26108" s="1">
        <v>44152.507673611108</v>
      </c>
      <c r="E26108" s="1">
        <v>44152.497210648151</v>
      </c>
      <c r="F26108" s="1">
        <v>44152.52416666667</v>
      </c>
      <c r="G26108">
        <v>2580</v>
      </c>
    </row>
    <row r="26109" spans="1:10" x14ac:dyDescent="0.15">
      <c r="A26109" t="s">
        <v>2134</v>
      </c>
      <c r="B26109" t="s">
        <v>1768</v>
      </c>
      <c r="C26109" t="s">
        <v>1854</v>
      </c>
      <c r="D26109" s="1">
        <v>44152.508819444447</v>
      </c>
      <c r="E26109" s="1">
        <v>44152.501261574071</v>
      </c>
      <c r="F26109" s="1">
        <v>44152.52416666667</v>
      </c>
      <c r="G26109">
        <v>3260</v>
      </c>
    </row>
    <row r="26110" spans="1:10" x14ac:dyDescent="0.15">
      <c r="A26110" t="s">
        <v>2134</v>
      </c>
      <c r="B26110" t="s">
        <v>1768</v>
      </c>
      <c r="C26110" t="s">
        <v>1838</v>
      </c>
      <c r="D26110" s="1">
        <v>44152.511006944442</v>
      </c>
      <c r="E26110" s="1">
        <v>44152.502881944441</v>
      </c>
      <c r="F26110" s="1">
        <v>44152.524178240739</v>
      </c>
      <c r="G26110">
        <v>2380</v>
      </c>
    </row>
    <row r="26111" spans="1:10" x14ac:dyDescent="0.15">
      <c r="A26111" t="s">
        <v>2134</v>
      </c>
      <c r="B26111" t="s">
        <v>1768</v>
      </c>
      <c r="C26111" t="s">
        <v>1812</v>
      </c>
      <c r="D26111" s="1">
        <v>44152.512835648151</v>
      </c>
      <c r="E26111" s="1">
        <v>44152.507928240739</v>
      </c>
      <c r="F26111" s="1">
        <v>44152.53230324074</v>
      </c>
      <c r="G26111">
        <v>1840</v>
      </c>
    </row>
    <row r="26112" spans="1:10" x14ac:dyDescent="0.15">
      <c r="A26112" t="s">
        <v>2134</v>
      </c>
      <c r="B26112" t="s">
        <v>1768</v>
      </c>
      <c r="C26112" t="s">
        <v>1852</v>
      </c>
      <c r="D26112" s="1">
        <v>44152.514490740738</v>
      </c>
      <c r="E26112" s="1">
        <v>44152.508067129631</v>
      </c>
      <c r="F26112" s="1">
        <v>44152.532696759263</v>
      </c>
      <c r="G26112">
        <v>3400</v>
      </c>
      <c r="H26112" t="s">
        <v>814</v>
      </c>
      <c r="I26112">
        <v>19.57</v>
      </c>
      <c r="J26112" s="1">
        <v>44152.515902777777</v>
      </c>
    </row>
    <row r="26113" spans="1:10" x14ac:dyDescent="0.15">
      <c r="A26113" t="s">
        <v>2135</v>
      </c>
      <c r="B26113" t="s">
        <v>1768</v>
      </c>
      <c r="C26113" t="s">
        <v>227</v>
      </c>
      <c r="D26113" s="1">
        <v>44152.507361111107</v>
      </c>
      <c r="E26113" s="1">
        <v>44152.495312500003</v>
      </c>
      <c r="F26113" s="1">
        <v>44152.52416666667</v>
      </c>
      <c r="G26113">
        <v>4580</v>
      </c>
    </row>
    <row r="26114" spans="1:10" x14ac:dyDescent="0.15">
      <c r="A26114" t="s">
        <v>2135</v>
      </c>
      <c r="B26114" t="s">
        <v>1768</v>
      </c>
      <c r="C26114" t="s">
        <v>968</v>
      </c>
      <c r="D26114" s="1">
        <v>44152.509583333333</v>
      </c>
      <c r="E26114" s="1">
        <v>44152.507175925923</v>
      </c>
      <c r="F26114" s="1">
        <v>44152.52416666667</v>
      </c>
      <c r="G26114">
        <v>3040</v>
      </c>
    </row>
    <row r="26115" spans="1:10" x14ac:dyDescent="0.15">
      <c r="A26115" t="s">
        <v>2135</v>
      </c>
      <c r="B26115" t="s">
        <v>1768</v>
      </c>
      <c r="C26115" t="s">
        <v>596</v>
      </c>
      <c r="D26115" s="1">
        <v>44152.511712962973</v>
      </c>
      <c r="E26115" s="1">
        <v>44152.507523148153</v>
      </c>
      <c r="F26115" s="1">
        <v>44152.524178240739</v>
      </c>
      <c r="G26115">
        <v>3820</v>
      </c>
    </row>
    <row r="26116" spans="1:10" x14ac:dyDescent="0.15">
      <c r="A26116" t="s">
        <v>2135</v>
      </c>
      <c r="B26116" t="s">
        <v>1768</v>
      </c>
      <c r="C26116" t="s">
        <v>1283</v>
      </c>
      <c r="D26116" s="1">
        <v>44152.513460648152</v>
      </c>
      <c r="E26116" s="1">
        <v>44152.510370370372</v>
      </c>
      <c r="F26116" s="1">
        <v>44152.53230324074</v>
      </c>
      <c r="G26116">
        <v>3500</v>
      </c>
    </row>
    <row r="26117" spans="1:10" x14ac:dyDescent="0.15">
      <c r="A26117" t="s">
        <v>2135</v>
      </c>
      <c r="B26117" t="s">
        <v>1768</v>
      </c>
      <c r="C26117" t="s">
        <v>166</v>
      </c>
      <c r="D26117" s="1">
        <v>44152.515347222223</v>
      </c>
      <c r="E26117" s="1">
        <v>44152.510520833333</v>
      </c>
      <c r="F26117" s="1">
        <v>44152.533113425918</v>
      </c>
      <c r="G26117">
        <v>3580</v>
      </c>
    </row>
    <row r="26118" spans="1:10" x14ac:dyDescent="0.15">
      <c r="A26118" t="s">
        <v>2135</v>
      </c>
      <c r="B26118" t="s">
        <v>1768</v>
      </c>
      <c r="C26118" t="s">
        <v>1894</v>
      </c>
      <c r="D26118" s="1">
        <v>44152.512488425928</v>
      </c>
      <c r="E26118" s="1">
        <v>44152.509421296287</v>
      </c>
      <c r="F26118" s="1">
        <v>44152.533333333333</v>
      </c>
      <c r="G26118">
        <v>1860</v>
      </c>
      <c r="H26118" t="s">
        <v>43</v>
      </c>
      <c r="I26118">
        <v>20.14</v>
      </c>
      <c r="J26118" s="1">
        <v>44152.517291666663</v>
      </c>
    </row>
    <row r="26119" spans="1:10" x14ac:dyDescent="0.15">
      <c r="A26119" t="s">
        <v>1206</v>
      </c>
      <c r="B26119" t="s">
        <v>1768</v>
      </c>
      <c r="C26119" t="s">
        <v>1468</v>
      </c>
      <c r="D26119" s="1">
        <v>44152.51667824074</v>
      </c>
      <c r="E26119" s="1">
        <v>44152.509259259263</v>
      </c>
      <c r="F26119" s="1">
        <v>44152.533136574071</v>
      </c>
      <c r="G26119">
        <v>2940</v>
      </c>
    </row>
    <row r="26120" spans="1:10" x14ac:dyDescent="0.15">
      <c r="A26120" t="s">
        <v>1206</v>
      </c>
      <c r="B26120" t="s">
        <v>1768</v>
      </c>
      <c r="C26120" t="s">
        <v>1894</v>
      </c>
      <c r="D26120" s="1">
        <v>44152.517916666657</v>
      </c>
      <c r="E26120" s="1">
        <v>44152.509421296287</v>
      </c>
      <c r="F26120" s="1">
        <v>44152.533333333333</v>
      </c>
      <c r="G26120">
        <v>1860</v>
      </c>
    </row>
    <row r="26121" spans="1:10" x14ac:dyDescent="0.15">
      <c r="A26121" t="s">
        <v>1206</v>
      </c>
      <c r="B26121" t="s">
        <v>1768</v>
      </c>
      <c r="C26121" t="s">
        <v>1735</v>
      </c>
      <c r="D26121" s="1">
        <v>44152.519293981481</v>
      </c>
      <c r="E26121" s="1">
        <v>44152.511655092603</v>
      </c>
      <c r="F26121" s="1">
        <v>44152.54146990741</v>
      </c>
      <c r="G26121">
        <v>2220</v>
      </c>
    </row>
    <row r="26122" spans="1:10" x14ac:dyDescent="0.15">
      <c r="A26122" t="s">
        <v>1206</v>
      </c>
      <c r="B26122" t="s">
        <v>1768</v>
      </c>
      <c r="C26122" t="s">
        <v>1758</v>
      </c>
      <c r="D26122" s="1">
        <v>44152.521354166667</v>
      </c>
      <c r="E26122" s="1">
        <v>44152.52034722222</v>
      </c>
      <c r="F26122" s="1">
        <v>44152.541493055563</v>
      </c>
      <c r="G26122">
        <v>3260</v>
      </c>
    </row>
    <row r="26123" spans="1:10" x14ac:dyDescent="0.15">
      <c r="A26123" t="s">
        <v>1206</v>
      </c>
      <c r="B26123" t="s">
        <v>1768</v>
      </c>
      <c r="C26123" t="s">
        <v>1352</v>
      </c>
      <c r="D26123" s="1">
        <v>44152.522569444453</v>
      </c>
      <c r="E26123" s="1">
        <v>44152.520682870367</v>
      </c>
      <c r="F26123" s="1">
        <v>44152.541516203702</v>
      </c>
      <c r="G26123">
        <v>2080</v>
      </c>
    </row>
    <row r="26124" spans="1:10" x14ac:dyDescent="0.15">
      <c r="A26124" t="s">
        <v>1206</v>
      </c>
      <c r="B26124" t="s">
        <v>1768</v>
      </c>
      <c r="C26124" t="s">
        <v>2072</v>
      </c>
      <c r="D26124" s="1">
        <v>44152.52375</v>
      </c>
    </row>
    <row r="26125" spans="1:10" x14ac:dyDescent="0.15">
      <c r="A26125" t="s">
        <v>1206</v>
      </c>
      <c r="B26125" t="s">
        <v>1768</v>
      </c>
      <c r="C26125" t="s">
        <v>1217</v>
      </c>
      <c r="D26125" s="1">
        <v>44152.52721064815</v>
      </c>
      <c r="E26125" s="1">
        <v>44152.526087962957</v>
      </c>
      <c r="F26125" s="1">
        <v>44152.541990740741</v>
      </c>
      <c r="G26125">
        <v>4860</v>
      </c>
      <c r="H26125" t="s">
        <v>752</v>
      </c>
      <c r="I26125">
        <v>20.56</v>
      </c>
      <c r="J26125" s="1">
        <v>44152.529826388891</v>
      </c>
    </row>
    <row r="26126" spans="1:10" x14ac:dyDescent="0.15">
      <c r="A26126" t="s">
        <v>2017</v>
      </c>
      <c r="B26126" t="s">
        <v>1768</v>
      </c>
      <c r="C26126" t="s">
        <v>1217</v>
      </c>
      <c r="D26126" s="1">
        <v>44152.52721064815</v>
      </c>
      <c r="E26126" s="1">
        <v>44152.526087962957</v>
      </c>
      <c r="F26126" s="1">
        <v>44152.541990740741</v>
      </c>
      <c r="G26126">
        <v>4860</v>
      </c>
    </row>
    <row r="26127" spans="1:10" x14ac:dyDescent="0.15">
      <c r="A26127" t="s">
        <v>2017</v>
      </c>
      <c r="B26127" t="s">
        <v>1768</v>
      </c>
      <c r="C26127" t="s">
        <v>1530</v>
      </c>
      <c r="D26127" s="1">
        <v>44152.528113425928</v>
      </c>
    </row>
    <row r="26128" spans="1:10" x14ac:dyDescent="0.15">
      <c r="A26128" t="s">
        <v>2017</v>
      </c>
      <c r="B26128" t="s">
        <v>1768</v>
      </c>
      <c r="C26128" t="s">
        <v>811</v>
      </c>
      <c r="D26128" s="1">
        <v>44152.529062499998</v>
      </c>
      <c r="E26128" s="1">
        <v>44152.527187500003</v>
      </c>
      <c r="F26128" s="1">
        <v>44152.542083333326</v>
      </c>
      <c r="G26128">
        <v>2140</v>
      </c>
    </row>
    <row r="26129" spans="1:10" x14ac:dyDescent="0.15">
      <c r="A26129" t="s">
        <v>2017</v>
      </c>
      <c r="B26129" t="s">
        <v>1768</v>
      </c>
      <c r="C26129" t="s">
        <v>1846</v>
      </c>
      <c r="D26129" s="1">
        <v>44152.532407407409</v>
      </c>
      <c r="E26129" s="1">
        <v>44152.530636574083</v>
      </c>
      <c r="F26129" s="1">
        <v>44152.552048611113</v>
      </c>
      <c r="G26129">
        <v>2140</v>
      </c>
    </row>
    <row r="26130" spans="1:10" x14ac:dyDescent="0.15">
      <c r="A26130" t="s">
        <v>2017</v>
      </c>
      <c r="B26130" t="s">
        <v>1768</v>
      </c>
      <c r="C26130" t="s">
        <v>1831</v>
      </c>
      <c r="D26130" s="1">
        <v>44152.534525462957</v>
      </c>
      <c r="E26130" s="1">
        <v>44152.530150462961</v>
      </c>
      <c r="F26130" s="1">
        <v>44152.552141203712</v>
      </c>
      <c r="G26130">
        <v>1760</v>
      </c>
    </row>
    <row r="26131" spans="1:10" x14ac:dyDescent="0.15">
      <c r="A26131" t="s">
        <v>2017</v>
      </c>
      <c r="B26131" t="s">
        <v>1768</v>
      </c>
      <c r="C26131" t="s">
        <v>2065</v>
      </c>
      <c r="D26131" s="1">
        <v>44152.543067129627</v>
      </c>
      <c r="E26131" s="1">
        <v>44152.53875</v>
      </c>
      <c r="F26131" s="1">
        <v>44152.564791666657</v>
      </c>
      <c r="G26131">
        <v>1860</v>
      </c>
    </row>
    <row r="26132" spans="1:10" x14ac:dyDescent="0.15">
      <c r="A26132" t="s">
        <v>2017</v>
      </c>
      <c r="B26132" t="s">
        <v>1768</v>
      </c>
      <c r="C26132" t="s">
        <v>1821</v>
      </c>
      <c r="D26132" s="1">
        <v>44152.546655092592</v>
      </c>
      <c r="E26132" s="1">
        <v>44152.544444444437</v>
      </c>
      <c r="F26132" s="1">
        <v>44152.564942129633</v>
      </c>
      <c r="G26132">
        <v>1480</v>
      </c>
    </row>
    <row r="26133" spans="1:10" x14ac:dyDescent="0.15">
      <c r="A26133" t="s">
        <v>2017</v>
      </c>
      <c r="B26133" t="s">
        <v>1768</v>
      </c>
      <c r="C26133" t="s">
        <v>1578</v>
      </c>
      <c r="D26133" s="1">
        <v>44152.553194444437</v>
      </c>
      <c r="E26133" s="1">
        <v>44152.55064814815</v>
      </c>
      <c r="F26133" s="1">
        <v>44152.577546296299</v>
      </c>
      <c r="G26133">
        <v>2060</v>
      </c>
    </row>
    <row r="26134" spans="1:10" x14ac:dyDescent="0.15">
      <c r="A26134" t="s">
        <v>2017</v>
      </c>
      <c r="B26134" t="s">
        <v>1768</v>
      </c>
      <c r="C26134" t="s">
        <v>1811</v>
      </c>
      <c r="D26134" s="1">
        <v>44152.555601851847</v>
      </c>
      <c r="E26134" s="1">
        <v>44152.552025462966</v>
      </c>
      <c r="F26134" s="1">
        <v>44152.577569444453</v>
      </c>
      <c r="G26134">
        <v>4120</v>
      </c>
    </row>
    <row r="26135" spans="1:10" x14ac:dyDescent="0.15">
      <c r="A26135" t="s">
        <v>2017</v>
      </c>
      <c r="B26135" t="s">
        <v>1768</v>
      </c>
      <c r="C26135" t="s">
        <v>720</v>
      </c>
      <c r="D26135" s="1">
        <v>44152.556423611109</v>
      </c>
      <c r="E26135" s="1">
        <v>44152.552789351852</v>
      </c>
      <c r="F26135" s="1">
        <v>44152.577662037038</v>
      </c>
      <c r="G26135">
        <v>2000</v>
      </c>
      <c r="H26135" t="s">
        <v>814</v>
      </c>
      <c r="I26135">
        <v>24.17</v>
      </c>
      <c r="J26135" s="1">
        <v>44152.558298611111</v>
      </c>
    </row>
    <row r="26136" spans="1:10" x14ac:dyDescent="0.15">
      <c r="A26136" t="s">
        <v>702</v>
      </c>
      <c r="B26136" t="s">
        <v>1768</v>
      </c>
      <c r="C26136" t="s">
        <v>1848</v>
      </c>
      <c r="D26136" s="1">
        <v>44152.543020833327</v>
      </c>
      <c r="E26136" s="1">
        <v>44152.541030092587</v>
      </c>
      <c r="F26136" s="1">
        <v>44152.564768518518</v>
      </c>
      <c r="G26136">
        <v>3580</v>
      </c>
    </row>
    <row r="26137" spans="1:10" x14ac:dyDescent="0.15">
      <c r="A26137" t="s">
        <v>702</v>
      </c>
      <c r="B26137" t="s">
        <v>1768</v>
      </c>
      <c r="C26137" t="s">
        <v>1826</v>
      </c>
      <c r="D26137" s="1">
        <v>44152.549201388887</v>
      </c>
      <c r="E26137" s="1">
        <v>44152.545023148137</v>
      </c>
      <c r="F26137" s="1">
        <v>44152.576909722222</v>
      </c>
      <c r="G26137">
        <v>1840</v>
      </c>
    </row>
    <row r="26138" spans="1:10" x14ac:dyDescent="0.15">
      <c r="A26138" t="s">
        <v>702</v>
      </c>
      <c r="B26138" t="s">
        <v>1768</v>
      </c>
      <c r="C26138" t="s">
        <v>1723</v>
      </c>
      <c r="D26138" s="1">
        <v>44152.558657407397</v>
      </c>
      <c r="E26138" s="1">
        <v>44152.557881944442</v>
      </c>
      <c r="F26138" s="1">
        <v>44152.577870370369</v>
      </c>
      <c r="G26138">
        <v>1860</v>
      </c>
    </row>
    <row r="26139" spans="1:10" x14ac:dyDescent="0.15">
      <c r="A26139" t="s">
        <v>702</v>
      </c>
      <c r="B26139" t="s">
        <v>1768</v>
      </c>
      <c r="C26139" t="s">
        <v>719</v>
      </c>
      <c r="D26139" s="1">
        <v>44152.573611111111</v>
      </c>
      <c r="E26139" s="1">
        <v>44152.572743055563</v>
      </c>
      <c r="F26139" s="1">
        <v>44152.589363425926</v>
      </c>
      <c r="G26139">
        <v>1940</v>
      </c>
    </row>
    <row r="26140" spans="1:10" x14ac:dyDescent="0.15">
      <c r="A26140" t="s">
        <v>702</v>
      </c>
      <c r="B26140" t="s">
        <v>1768</v>
      </c>
      <c r="C26140" t="s">
        <v>1862</v>
      </c>
      <c r="D26140" s="1">
        <v>44152.57508101852</v>
      </c>
      <c r="E26140" s="1">
        <v>44152.572581018518</v>
      </c>
      <c r="F26140" s="1">
        <v>44152.601504629631</v>
      </c>
      <c r="G26140">
        <v>4240</v>
      </c>
    </row>
    <row r="26141" spans="1:10" x14ac:dyDescent="0.15">
      <c r="A26141" t="s">
        <v>702</v>
      </c>
      <c r="B26141" t="s">
        <v>1768</v>
      </c>
      <c r="C26141" t="s">
        <v>1811</v>
      </c>
      <c r="D26141" s="1">
        <v>44152.593171296299</v>
      </c>
      <c r="E26141" s="1">
        <v>44152.591238425928</v>
      </c>
      <c r="F26141" s="1">
        <v>44152.614317129628</v>
      </c>
      <c r="G26141">
        <v>3540</v>
      </c>
    </row>
    <row r="26142" spans="1:10" x14ac:dyDescent="0.15">
      <c r="A26142" t="s">
        <v>702</v>
      </c>
      <c r="B26142" t="s">
        <v>1768</v>
      </c>
      <c r="C26142" t="s">
        <v>1854</v>
      </c>
      <c r="D26142" s="1">
        <v>44152.595243055563</v>
      </c>
      <c r="E26142" s="1">
        <v>44152.594444444447</v>
      </c>
      <c r="F26142" s="1">
        <v>44152.615208333344</v>
      </c>
      <c r="G26142">
        <v>3160</v>
      </c>
    </row>
    <row r="26143" spans="1:10" x14ac:dyDescent="0.15">
      <c r="A26143" t="s">
        <v>702</v>
      </c>
      <c r="B26143" t="s">
        <v>1768</v>
      </c>
      <c r="C26143" t="s">
        <v>1465</v>
      </c>
      <c r="D26143" s="1">
        <v>44152.557812500003</v>
      </c>
      <c r="E26143" s="1">
        <v>44152.557743055557</v>
      </c>
      <c r="F26143" s="1">
        <v>44152.658333333333</v>
      </c>
      <c r="G26143">
        <v>60</v>
      </c>
      <c r="H26143" t="s">
        <v>752</v>
      </c>
      <c r="I26143">
        <v>22.27</v>
      </c>
      <c r="J26143" s="1">
        <v>44152.597395833327</v>
      </c>
    </row>
    <row r="26144" spans="1:10" x14ac:dyDescent="0.15">
      <c r="A26144" t="s">
        <v>1791</v>
      </c>
      <c r="B26144" t="s">
        <v>1768</v>
      </c>
      <c r="C26144" t="s">
        <v>1467</v>
      </c>
      <c r="D26144" s="1">
        <v>44152.600752314807</v>
      </c>
      <c r="E26144" s="1">
        <v>44152.599652777782</v>
      </c>
      <c r="F26144" s="1">
        <v>44152.623136574082</v>
      </c>
      <c r="G26144">
        <v>4880</v>
      </c>
    </row>
    <row r="26145" spans="1:10" x14ac:dyDescent="0.15">
      <c r="A26145" t="s">
        <v>1791</v>
      </c>
      <c r="B26145" t="s">
        <v>1768</v>
      </c>
      <c r="C26145" t="s">
        <v>1735</v>
      </c>
      <c r="D26145" s="1">
        <v>44152.603055555563</v>
      </c>
      <c r="E26145" s="1">
        <v>44152.594641203701</v>
      </c>
      <c r="F26145" s="1">
        <v>44152.623425925929</v>
      </c>
      <c r="G26145">
        <v>2360</v>
      </c>
    </row>
    <row r="26146" spans="1:10" x14ac:dyDescent="0.15">
      <c r="A26146" t="s">
        <v>1791</v>
      </c>
      <c r="B26146" t="s">
        <v>1768</v>
      </c>
      <c r="C26146" t="s">
        <v>1468</v>
      </c>
      <c r="D26146" s="1">
        <v>44152.605081018519</v>
      </c>
      <c r="E26146" s="1">
        <v>44152.604270833333</v>
      </c>
      <c r="F26146" s="1">
        <v>44152.623437499999</v>
      </c>
      <c r="G26146">
        <v>2460</v>
      </c>
    </row>
    <row r="26147" spans="1:10" x14ac:dyDescent="0.15">
      <c r="A26147" t="s">
        <v>1791</v>
      </c>
      <c r="B26147" t="s">
        <v>1768</v>
      </c>
      <c r="C26147" t="s">
        <v>1864</v>
      </c>
      <c r="D26147" s="1">
        <v>44152.606944444437</v>
      </c>
      <c r="E26147" s="1">
        <v>44152.605763888889</v>
      </c>
      <c r="F26147" s="1">
        <v>44152.623460648138</v>
      </c>
      <c r="G26147">
        <v>5420</v>
      </c>
    </row>
    <row r="26148" spans="1:10" x14ac:dyDescent="0.15">
      <c r="A26148" t="s">
        <v>1791</v>
      </c>
      <c r="B26148" t="s">
        <v>1768</v>
      </c>
      <c r="C26148" t="s">
        <v>1908</v>
      </c>
      <c r="D26148" s="1">
        <v>44152.620023148149</v>
      </c>
      <c r="E26148" s="1">
        <v>44152.617222222223</v>
      </c>
      <c r="F26148" s="1">
        <v>44152.632152777784</v>
      </c>
      <c r="G26148">
        <v>3720</v>
      </c>
      <c r="H26148" t="s">
        <v>814</v>
      </c>
      <c r="I26148">
        <v>18.84</v>
      </c>
      <c r="J26148" s="1">
        <v>44152.622141203698</v>
      </c>
    </row>
    <row r="26149" spans="1:10" x14ac:dyDescent="0.15">
      <c r="A26149" t="s">
        <v>2136</v>
      </c>
      <c r="B26149" t="s">
        <v>1768</v>
      </c>
      <c r="C26149" t="s">
        <v>1832</v>
      </c>
      <c r="D26149" s="1">
        <v>44152.637662037043</v>
      </c>
      <c r="E26149" s="1">
        <v>44152.634652777779</v>
      </c>
      <c r="F26149" s="1">
        <v>44152.658368055563</v>
      </c>
      <c r="G26149">
        <v>4820</v>
      </c>
    </row>
    <row r="26150" spans="1:10" x14ac:dyDescent="0.15">
      <c r="A26150" t="s">
        <v>2136</v>
      </c>
      <c r="B26150" t="s">
        <v>1768</v>
      </c>
      <c r="C26150" t="s">
        <v>1822</v>
      </c>
      <c r="D26150" s="1">
        <v>44152.64539351852</v>
      </c>
      <c r="E26150" s="1">
        <v>44152.642337962963</v>
      </c>
      <c r="F26150" s="1">
        <v>44152.666331018518</v>
      </c>
      <c r="G26150">
        <v>1580</v>
      </c>
    </row>
    <row r="26151" spans="1:10" x14ac:dyDescent="0.15">
      <c r="A26151" t="s">
        <v>2136</v>
      </c>
      <c r="B26151" t="s">
        <v>1768</v>
      </c>
      <c r="C26151" t="s">
        <v>1818</v>
      </c>
      <c r="D26151" s="1">
        <v>44152.648495370369</v>
      </c>
      <c r="E26151" s="1">
        <v>44152.646678240737</v>
      </c>
      <c r="F26151" s="1">
        <v>44152.666435185187</v>
      </c>
      <c r="G26151">
        <v>2020</v>
      </c>
    </row>
    <row r="26152" spans="1:10" x14ac:dyDescent="0.15">
      <c r="A26152" t="s">
        <v>2136</v>
      </c>
      <c r="B26152" t="s">
        <v>1768</v>
      </c>
      <c r="C26152" t="s">
        <v>2065</v>
      </c>
      <c r="D26152" s="1">
        <v>44152.653310185182</v>
      </c>
      <c r="E26152" s="1">
        <v>44152.650821759264</v>
      </c>
      <c r="F26152" s="1">
        <v>44152.66646990741</v>
      </c>
      <c r="G26152">
        <v>2300</v>
      </c>
    </row>
    <row r="26153" spans="1:10" x14ac:dyDescent="0.15">
      <c r="A26153" t="s">
        <v>2136</v>
      </c>
      <c r="B26153" t="s">
        <v>1768</v>
      </c>
      <c r="C26153" t="s">
        <v>720</v>
      </c>
      <c r="D26153" s="1">
        <v>44152.658761574072</v>
      </c>
      <c r="E26153" s="1">
        <v>44152.656851851847</v>
      </c>
      <c r="F26153" s="1">
        <v>44152.676053240742</v>
      </c>
      <c r="G26153">
        <v>1880</v>
      </c>
    </row>
    <row r="26154" spans="1:10" x14ac:dyDescent="0.15">
      <c r="A26154" t="s">
        <v>2136</v>
      </c>
      <c r="B26154" t="s">
        <v>1768</v>
      </c>
      <c r="C26154" t="s">
        <v>1467</v>
      </c>
      <c r="D26154" s="1">
        <v>44152.664641203701</v>
      </c>
      <c r="E26154" s="1">
        <v>44152.663958333331</v>
      </c>
      <c r="F26154" s="1">
        <v>44152.676238425927</v>
      </c>
      <c r="G26154">
        <v>3520</v>
      </c>
    </row>
    <row r="26155" spans="1:10" x14ac:dyDescent="0.15">
      <c r="A26155" t="s">
        <v>2136</v>
      </c>
      <c r="B26155" t="s">
        <v>1768</v>
      </c>
      <c r="C26155" t="s">
        <v>1862</v>
      </c>
      <c r="D26155" s="1">
        <v>44152.665601851862</v>
      </c>
      <c r="E26155" s="1">
        <v>44152.664120370369</v>
      </c>
      <c r="F26155" s="1">
        <v>44152.685254629629</v>
      </c>
      <c r="G26155">
        <v>3760</v>
      </c>
      <c r="H26155" t="s">
        <v>814</v>
      </c>
      <c r="I26155">
        <v>19.88</v>
      </c>
      <c r="J26155" s="1">
        <v>44152.673773148148</v>
      </c>
    </row>
    <row r="26156" spans="1:10" x14ac:dyDescent="0.15">
      <c r="A26156" t="s">
        <v>1879</v>
      </c>
      <c r="B26156" t="s">
        <v>1768</v>
      </c>
      <c r="C26156" t="s">
        <v>1468</v>
      </c>
      <c r="D26156" s="1">
        <v>44152.680254629631</v>
      </c>
      <c r="E26156" s="1">
        <v>44152.679340277777</v>
      </c>
      <c r="F26156" s="1">
        <v>44152.702141203707</v>
      </c>
      <c r="G26156">
        <v>3040</v>
      </c>
    </row>
    <row r="26157" spans="1:10" x14ac:dyDescent="0.15">
      <c r="A26157" t="s">
        <v>1879</v>
      </c>
      <c r="B26157" t="s">
        <v>1768</v>
      </c>
      <c r="C26157" t="s">
        <v>1854</v>
      </c>
      <c r="D26157" s="1">
        <v>44152.683391203696</v>
      </c>
      <c r="E26157" s="1">
        <v>44152.682083333333</v>
      </c>
      <c r="F26157" s="1">
        <v>44152.707465277781</v>
      </c>
      <c r="G26157">
        <v>2920</v>
      </c>
    </row>
    <row r="26158" spans="1:10" x14ac:dyDescent="0.15">
      <c r="A26158" t="s">
        <v>1879</v>
      </c>
      <c r="B26158" t="s">
        <v>1768</v>
      </c>
      <c r="C26158" t="s">
        <v>2072</v>
      </c>
      <c r="D26158" s="1">
        <v>44152.684953703712</v>
      </c>
      <c r="E26158" s="1">
        <v>44152.682453703703</v>
      </c>
      <c r="F26158" s="1">
        <v>44152.707569444443</v>
      </c>
      <c r="G26158">
        <v>3420</v>
      </c>
    </row>
    <row r="26159" spans="1:10" x14ac:dyDescent="0.15">
      <c r="A26159" t="s">
        <v>1879</v>
      </c>
      <c r="B26159" t="s">
        <v>1768</v>
      </c>
      <c r="C26159" t="s">
        <v>1864</v>
      </c>
      <c r="D26159" s="1">
        <v>44152.687071759261</v>
      </c>
      <c r="E26159" s="1">
        <v>44152.683761574073</v>
      </c>
      <c r="F26159" s="1">
        <v>44152.707592592589</v>
      </c>
      <c r="G26159">
        <v>4180</v>
      </c>
    </row>
    <row r="26160" spans="1:10" x14ac:dyDescent="0.15">
      <c r="A26160" t="s">
        <v>1879</v>
      </c>
      <c r="B26160" t="s">
        <v>1768</v>
      </c>
      <c r="C26160" t="s">
        <v>1723</v>
      </c>
      <c r="D26160" s="1">
        <v>44152.689525462964</v>
      </c>
      <c r="E26160" s="1">
        <v>44152.688472222217</v>
      </c>
      <c r="F26160" s="1">
        <v>44152.707662037043</v>
      </c>
      <c r="G26160">
        <v>2520</v>
      </c>
    </row>
    <row r="26161" spans="1:10" x14ac:dyDescent="0.15">
      <c r="A26161" t="s">
        <v>1879</v>
      </c>
      <c r="B26161" t="s">
        <v>1768</v>
      </c>
      <c r="C26161" t="s">
        <v>1855</v>
      </c>
      <c r="D26161" s="1">
        <v>44152.739155092589</v>
      </c>
      <c r="E26161" s="1">
        <v>44152.737546296303</v>
      </c>
      <c r="F26161" s="1">
        <v>44152.749641203707</v>
      </c>
      <c r="G26161">
        <v>2440</v>
      </c>
      <c r="H26161" t="s">
        <v>752</v>
      </c>
      <c r="I26161">
        <v>18.52</v>
      </c>
      <c r="J26161" s="1">
        <v>44152.741585648153</v>
      </c>
    </row>
    <row r="26162" spans="1:10" x14ac:dyDescent="0.15">
      <c r="A26162" t="s">
        <v>2081</v>
      </c>
      <c r="B26162" t="s">
        <v>1768</v>
      </c>
      <c r="C26162" t="s">
        <v>1578</v>
      </c>
      <c r="D26162" s="1">
        <v>44152.689583333333</v>
      </c>
      <c r="E26162" s="1">
        <v>44152.684201388889</v>
      </c>
      <c r="F26162" s="1">
        <v>44152.707696759258</v>
      </c>
      <c r="G26162">
        <v>2040</v>
      </c>
    </row>
    <row r="26163" spans="1:10" x14ac:dyDescent="0.15">
      <c r="A26163" t="s">
        <v>2081</v>
      </c>
      <c r="B26163" t="s">
        <v>1768</v>
      </c>
      <c r="C26163" t="s">
        <v>1831</v>
      </c>
      <c r="D26163" s="1">
        <v>44152.741944444453</v>
      </c>
      <c r="E26163" s="1">
        <v>44152.739490740743</v>
      </c>
      <c r="F26163" s="1">
        <v>44152.755856481483</v>
      </c>
      <c r="G26163">
        <v>3020</v>
      </c>
    </row>
    <row r="26164" spans="1:10" x14ac:dyDescent="0.15">
      <c r="A26164" t="s">
        <v>2081</v>
      </c>
      <c r="B26164" t="s">
        <v>1768</v>
      </c>
      <c r="C26164" t="s">
        <v>1469</v>
      </c>
      <c r="D26164" s="1">
        <v>44152.74423611111</v>
      </c>
      <c r="E26164" s="1">
        <v>44152.739317129628</v>
      </c>
      <c r="F26164" s="1">
        <v>44152.756030092591</v>
      </c>
      <c r="G26164">
        <v>3660</v>
      </c>
    </row>
    <row r="26165" spans="1:10" x14ac:dyDescent="0.15">
      <c r="A26165" t="s">
        <v>2081</v>
      </c>
      <c r="B26165" t="s">
        <v>1768</v>
      </c>
      <c r="C26165" t="s">
        <v>1219</v>
      </c>
      <c r="D26165" s="1">
        <v>44152.758981481478</v>
      </c>
      <c r="E26165" s="1">
        <v>44152.758090277777</v>
      </c>
      <c r="F26165" s="1">
        <v>44152.76834490741</v>
      </c>
      <c r="G26165">
        <v>2080</v>
      </c>
    </row>
    <row r="26166" spans="1:10" x14ac:dyDescent="0.15">
      <c r="A26166" t="s">
        <v>2081</v>
      </c>
      <c r="B26166" t="s">
        <v>1768</v>
      </c>
      <c r="C26166" t="s">
        <v>2065</v>
      </c>
      <c r="D26166" s="1">
        <v>44152.760810185187</v>
      </c>
      <c r="E26166" s="1">
        <v>44152.758773148147</v>
      </c>
      <c r="F26166" s="1">
        <v>44152.774178240739</v>
      </c>
      <c r="G26166">
        <v>2040</v>
      </c>
    </row>
    <row r="26167" spans="1:10" x14ac:dyDescent="0.15">
      <c r="A26167" t="s">
        <v>2081</v>
      </c>
      <c r="B26167" t="s">
        <v>1768</v>
      </c>
      <c r="C26167" t="s">
        <v>1085</v>
      </c>
      <c r="D26167" s="1">
        <v>44152.776435185187</v>
      </c>
      <c r="E26167" s="1">
        <v>44152.775069444448</v>
      </c>
      <c r="F26167" s="1">
        <v>44152.785115740742</v>
      </c>
      <c r="G26167">
        <v>4300</v>
      </c>
      <c r="H26167" t="s">
        <v>814</v>
      </c>
      <c r="I26167">
        <v>17.14</v>
      </c>
      <c r="J26167" s="1">
        <v>44152.778425925928</v>
      </c>
    </row>
    <row r="26168" spans="1:10" x14ac:dyDescent="0.15">
      <c r="A26168" t="s">
        <v>2137</v>
      </c>
      <c r="B26168" t="s">
        <v>1768</v>
      </c>
      <c r="C26168" t="s">
        <v>1553</v>
      </c>
      <c r="D26168" s="1">
        <v>44152.780925925923</v>
      </c>
      <c r="E26168" s="1">
        <v>44152.779953703714</v>
      </c>
      <c r="F26168" s="1">
        <v>44152.790462962963</v>
      </c>
      <c r="G26168">
        <v>1900</v>
      </c>
    </row>
    <row r="26169" spans="1:10" x14ac:dyDescent="0.15">
      <c r="A26169" t="s">
        <v>2137</v>
      </c>
      <c r="B26169" t="s">
        <v>1768</v>
      </c>
      <c r="C26169" t="s">
        <v>691</v>
      </c>
      <c r="D26169" s="1">
        <v>44152.795254629629</v>
      </c>
      <c r="E26169" s="1">
        <v>44152.793738425928</v>
      </c>
      <c r="F26169" s="1">
        <v>44152.803402777783</v>
      </c>
      <c r="G26169">
        <v>9940</v>
      </c>
    </row>
    <row r="26170" spans="1:10" x14ac:dyDescent="0.15">
      <c r="A26170" t="s">
        <v>2137</v>
      </c>
      <c r="B26170" t="s">
        <v>1768</v>
      </c>
      <c r="C26170" t="s">
        <v>1087</v>
      </c>
      <c r="D26170" s="1">
        <v>44152.814803240741</v>
      </c>
      <c r="E26170" s="1">
        <v>44152.813969907409</v>
      </c>
      <c r="F26170" s="1">
        <v>44152.824953703697</v>
      </c>
      <c r="G26170">
        <v>5560</v>
      </c>
      <c r="H26170" t="s">
        <v>752</v>
      </c>
      <c r="I26170">
        <v>17.399999999999999</v>
      </c>
      <c r="J26170" s="1">
        <v>44152.81658564815</v>
      </c>
    </row>
    <row r="26171" spans="1:10" x14ac:dyDescent="0.15">
      <c r="A26171" t="s">
        <v>2138</v>
      </c>
      <c r="B26171" t="s">
        <v>1768</v>
      </c>
      <c r="C26171" t="s">
        <v>1578</v>
      </c>
      <c r="D26171" s="1">
        <v>44152.817291666674</v>
      </c>
      <c r="E26171" s="1">
        <v>44152.816435185188</v>
      </c>
      <c r="F26171" s="1">
        <v>44152.829131944447</v>
      </c>
      <c r="G26171">
        <v>1940</v>
      </c>
    </row>
    <row r="26172" spans="1:10" x14ac:dyDescent="0.15">
      <c r="A26172" t="s">
        <v>2138</v>
      </c>
      <c r="B26172" t="s">
        <v>1768</v>
      </c>
      <c r="C26172" t="s">
        <v>1014</v>
      </c>
      <c r="D26172" s="1">
        <v>44152.826412037037</v>
      </c>
      <c r="E26172" s="1">
        <v>44152.825659722221</v>
      </c>
      <c r="F26172" s="1">
        <v>44152.840567129628</v>
      </c>
      <c r="G26172">
        <v>3980</v>
      </c>
    </row>
    <row r="26173" spans="1:10" x14ac:dyDescent="0.15">
      <c r="A26173" t="s">
        <v>2138</v>
      </c>
      <c r="B26173" t="s">
        <v>1768</v>
      </c>
      <c r="C26173" t="s">
        <v>691</v>
      </c>
      <c r="D26173" s="1">
        <v>44152.844594907408</v>
      </c>
      <c r="E26173" s="1">
        <v>44152.8434375</v>
      </c>
      <c r="F26173" s="1">
        <v>44152.855173611111</v>
      </c>
      <c r="G26173">
        <v>11740</v>
      </c>
      <c r="H26173" t="s">
        <v>705</v>
      </c>
      <c r="I26173">
        <v>17.8</v>
      </c>
      <c r="J26173" s="1">
        <v>44152.84648148148</v>
      </c>
    </row>
    <row r="26174" spans="1:10" x14ac:dyDescent="0.15">
      <c r="A26174" t="s">
        <v>1979</v>
      </c>
      <c r="B26174" t="s">
        <v>1768</v>
      </c>
      <c r="C26174" t="s">
        <v>1085</v>
      </c>
      <c r="D26174" s="1">
        <v>44152.845694444448</v>
      </c>
      <c r="E26174" s="1">
        <v>44152.844155092593</v>
      </c>
      <c r="F26174" s="1">
        <v>44152.859756944446</v>
      </c>
      <c r="G26174">
        <v>4740</v>
      </c>
    </row>
    <row r="26175" spans="1:10" x14ac:dyDescent="0.15">
      <c r="A26175" t="s">
        <v>1979</v>
      </c>
      <c r="B26175" t="s">
        <v>1768</v>
      </c>
      <c r="C26175" t="s">
        <v>1087</v>
      </c>
      <c r="D26175" s="1">
        <v>44152.874513888892</v>
      </c>
    </row>
    <row r="26176" spans="1:10" x14ac:dyDescent="0.15">
      <c r="A26176" t="s">
        <v>1979</v>
      </c>
      <c r="B26176" t="s">
        <v>1768</v>
      </c>
      <c r="C26176" t="s">
        <v>691</v>
      </c>
      <c r="D26176" s="1">
        <v>44152.886932870373</v>
      </c>
      <c r="E26176" s="1">
        <v>44152.886006944442</v>
      </c>
      <c r="F26176" s="1">
        <v>44152.900810185187</v>
      </c>
      <c r="G26176">
        <v>10460</v>
      </c>
      <c r="H26176" t="s">
        <v>752</v>
      </c>
      <c r="I26176">
        <v>17.920000000000002</v>
      </c>
      <c r="J26176" s="1">
        <v>44152.888148148151</v>
      </c>
    </row>
    <row r="26177" spans="1:10" x14ac:dyDescent="0.15">
      <c r="A26177" t="s">
        <v>2015</v>
      </c>
      <c r="B26177" t="s">
        <v>1768</v>
      </c>
      <c r="C26177" t="s">
        <v>1244</v>
      </c>
      <c r="D26177" s="1">
        <v>44153.116203703707</v>
      </c>
      <c r="E26177" s="1">
        <v>44153.115254629629</v>
      </c>
      <c r="F26177" s="1">
        <v>44153.125625000001</v>
      </c>
      <c r="G26177">
        <v>6520</v>
      </c>
    </row>
    <row r="26178" spans="1:10" x14ac:dyDescent="0.15">
      <c r="A26178" t="s">
        <v>2015</v>
      </c>
      <c r="B26178" t="s">
        <v>1768</v>
      </c>
      <c r="C26178" t="s">
        <v>1245</v>
      </c>
      <c r="D26178" s="1">
        <v>44153.11755787037</v>
      </c>
      <c r="E26178" s="1">
        <v>44153.116249999999</v>
      </c>
      <c r="F26178" s="1">
        <v>44153.131481481483</v>
      </c>
      <c r="G26178">
        <v>2720</v>
      </c>
    </row>
    <row r="26179" spans="1:10" x14ac:dyDescent="0.15">
      <c r="A26179" t="s">
        <v>2015</v>
      </c>
      <c r="B26179" t="s">
        <v>1768</v>
      </c>
      <c r="C26179" t="s">
        <v>1772</v>
      </c>
      <c r="D26179" s="1">
        <v>44153.122106481482</v>
      </c>
      <c r="E26179" s="1">
        <v>44153.119016203702</v>
      </c>
      <c r="F26179" s="1">
        <v>44153.135983796303</v>
      </c>
      <c r="G26179">
        <v>7820</v>
      </c>
    </row>
    <row r="26180" spans="1:10" x14ac:dyDescent="0.15">
      <c r="A26180" t="s">
        <v>2015</v>
      </c>
      <c r="B26180" t="s">
        <v>1768</v>
      </c>
      <c r="C26180" t="s">
        <v>1485</v>
      </c>
      <c r="D26180" s="1">
        <v>44153.120659722219</v>
      </c>
      <c r="E26180" s="1">
        <v>44153.119490740741</v>
      </c>
      <c r="F26180" s="1">
        <v>44153.154027777768</v>
      </c>
      <c r="G26180">
        <v>8080</v>
      </c>
      <c r="H26180" t="s">
        <v>814</v>
      </c>
      <c r="I26180">
        <v>25.82</v>
      </c>
      <c r="J26180" s="1">
        <v>44153.1249537037</v>
      </c>
    </row>
    <row r="26181" spans="1:10" x14ac:dyDescent="0.15">
      <c r="A26181" t="s">
        <v>1866</v>
      </c>
      <c r="B26181" t="s">
        <v>1768</v>
      </c>
      <c r="C26181" t="s">
        <v>1483</v>
      </c>
      <c r="D26181" s="1">
        <v>44153.116770833331</v>
      </c>
      <c r="E26181" s="1">
        <v>44153.116087962961</v>
      </c>
      <c r="F26181" s="1">
        <v>44153.125648148147</v>
      </c>
      <c r="G26181">
        <v>2760</v>
      </c>
    </row>
    <row r="26182" spans="1:10" x14ac:dyDescent="0.15">
      <c r="A26182" t="s">
        <v>1866</v>
      </c>
      <c r="B26182" t="s">
        <v>1768</v>
      </c>
      <c r="C26182" t="s">
        <v>1484</v>
      </c>
      <c r="D26182" s="1">
        <v>44153.117766203701</v>
      </c>
    </row>
    <row r="26183" spans="1:10" x14ac:dyDescent="0.15">
      <c r="A26183" t="s">
        <v>1866</v>
      </c>
      <c r="B26183" t="s">
        <v>1768</v>
      </c>
      <c r="C26183" t="s">
        <v>1773</v>
      </c>
      <c r="D26183" s="1">
        <v>44153.120648148149</v>
      </c>
      <c r="E26183" s="1">
        <v>44153.118842592587</v>
      </c>
      <c r="F26183" s="1">
        <v>44153.131504629629</v>
      </c>
      <c r="G26183">
        <v>8440</v>
      </c>
    </row>
    <row r="26184" spans="1:10" x14ac:dyDescent="0.15">
      <c r="A26184" t="s">
        <v>1866</v>
      </c>
      <c r="B26184" t="s">
        <v>1768</v>
      </c>
      <c r="C26184" t="s">
        <v>1254</v>
      </c>
      <c r="D26184" s="1">
        <v>44153.131215277783</v>
      </c>
      <c r="E26184" s="1">
        <v>44153.124201388891</v>
      </c>
      <c r="F26184" s="1">
        <v>44153.144583333327</v>
      </c>
      <c r="G26184">
        <v>2560</v>
      </c>
      <c r="H26184" t="s">
        <v>705</v>
      </c>
      <c r="I26184">
        <v>17.329999999999998</v>
      </c>
      <c r="J26184" s="1">
        <v>44153.132592592592</v>
      </c>
    </row>
    <row r="26185" spans="1:10" x14ac:dyDescent="0.15">
      <c r="A26185" t="s">
        <v>2118</v>
      </c>
      <c r="B26185" t="s">
        <v>1768</v>
      </c>
      <c r="C26185" t="s">
        <v>569</v>
      </c>
      <c r="D26185" s="1">
        <v>44153.138923611114</v>
      </c>
      <c r="E26185" s="1">
        <v>44153.119328703702</v>
      </c>
      <c r="F26185" s="1">
        <v>44153.154016203713</v>
      </c>
      <c r="G26185">
        <v>9980</v>
      </c>
    </row>
    <row r="26186" spans="1:10" x14ac:dyDescent="0.15">
      <c r="A26186" t="s">
        <v>2118</v>
      </c>
      <c r="B26186" t="s">
        <v>1768</v>
      </c>
      <c r="C26186" t="s">
        <v>1485</v>
      </c>
      <c r="D26186" s="1">
        <v>44153.140821759262</v>
      </c>
      <c r="E26186" s="1">
        <v>44153.119490740741</v>
      </c>
      <c r="F26186" s="1">
        <v>44153.154027777768</v>
      </c>
      <c r="G26186">
        <v>8080</v>
      </c>
      <c r="H26186" t="s">
        <v>752</v>
      </c>
      <c r="I26186">
        <v>18.5</v>
      </c>
      <c r="J26186" s="1">
        <v>44153.14162037037</v>
      </c>
    </row>
    <row r="26187" spans="1:10" x14ac:dyDescent="0.15">
      <c r="A26187" t="s">
        <v>1316</v>
      </c>
      <c r="B26187" t="s">
        <v>1768</v>
      </c>
      <c r="C26187" t="s">
        <v>1099</v>
      </c>
      <c r="D26187" s="1">
        <v>44153.140775462962</v>
      </c>
      <c r="E26187" s="1">
        <v>44153.121296296304</v>
      </c>
      <c r="F26187" s="1">
        <v>44153.154027777768</v>
      </c>
      <c r="G26187">
        <v>7420</v>
      </c>
    </row>
    <row r="26188" spans="1:10" x14ac:dyDescent="0.15">
      <c r="A26188" t="s">
        <v>1316</v>
      </c>
      <c r="B26188" t="s">
        <v>1768</v>
      </c>
      <c r="C26188" t="s">
        <v>1100</v>
      </c>
      <c r="D26188" s="1">
        <v>44153.143043981479</v>
      </c>
      <c r="E26188" s="1">
        <v>44153.121724537043</v>
      </c>
      <c r="F26188" s="1">
        <v>44153.154074074067</v>
      </c>
      <c r="G26188">
        <v>8700</v>
      </c>
      <c r="H26188" t="s">
        <v>814</v>
      </c>
      <c r="I26188">
        <v>15.87</v>
      </c>
      <c r="J26188" s="1">
        <v>44153.145092592589</v>
      </c>
    </row>
    <row r="26189" spans="1:10" x14ac:dyDescent="0.15">
      <c r="A26189" t="s">
        <v>1906</v>
      </c>
      <c r="B26189" t="s">
        <v>1768</v>
      </c>
      <c r="C26189" t="s">
        <v>1356</v>
      </c>
      <c r="D26189" s="1">
        <v>44153.142858796287</v>
      </c>
      <c r="E26189" s="1">
        <v>44153.121516203697</v>
      </c>
      <c r="F26189" s="1">
        <v>44153.154039351852</v>
      </c>
      <c r="G26189">
        <v>8780</v>
      </c>
    </row>
    <row r="26190" spans="1:10" x14ac:dyDescent="0.15">
      <c r="A26190" t="s">
        <v>1906</v>
      </c>
      <c r="B26190" t="s">
        <v>1768</v>
      </c>
      <c r="C26190" t="s">
        <v>1776</v>
      </c>
      <c r="D26190" s="1">
        <v>44153.144062500003</v>
      </c>
      <c r="E26190" s="1">
        <v>44153.137372685182</v>
      </c>
      <c r="F26190" s="1">
        <v>44153.154085648152</v>
      </c>
      <c r="G26190">
        <v>5220</v>
      </c>
    </row>
    <row r="26191" spans="1:10" x14ac:dyDescent="0.15">
      <c r="A26191" t="s">
        <v>1906</v>
      </c>
      <c r="B26191" t="s">
        <v>1768</v>
      </c>
      <c r="C26191" t="s">
        <v>1483</v>
      </c>
      <c r="D26191" s="1">
        <v>44153.147939814808</v>
      </c>
      <c r="E26191" s="1">
        <v>44153.147222222222</v>
      </c>
      <c r="F26191" s="1">
        <v>44153.158645833333</v>
      </c>
      <c r="G26191">
        <v>2660</v>
      </c>
      <c r="H26191" t="s">
        <v>705</v>
      </c>
      <c r="I26191">
        <v>16.66</v>
      </c>
      <c r="J26191" s="1">
        <v>44153.149942129632</v>
      </c>
    </row>
    <row r="26192" spans="1:10" x14ac:dyDescent="0.15">
      <c r="A26192" t="s">
        <v>1761</v>
      </c>
      <c r="B26192" t="s">
        <v>1768</v>
      </c>
      <c r="C26192" t="s">
        <v>1666</v>
      </c>
      <c r="D26192" s="1">
        <v>44153.149456018517</v>
      </c>
      <c r="E26192" s="1">
        <v>44153.143946759257</v>
      </c>
      <c r="F26192" s="1">
        <v>44153.162916666668</v>
      </c>
      <c r="G26192">
        <v>7960</v>
      </c>
    </row>
    <row r="26193" spans="1:10" x14ac:dyDescent="0.15">
      <c r="A26193" t="s">
        <v>1761</v>
      </c>
      <c r="B26193" t="s">
        <v>1768</v>
      </c>
      <c r="C26193" t="s">
        <v>1085</v>
      </c>
      <c r="D26193" s="1">
        <v>44153.151493055557</v>
      </c>
      <c r="E26193" s="1">
        <v>44153.150312500002</v>
      </c>
      <c r="F26193" s="1">
        <v>44153.162928240738</v>
      </c>
      <c r="G26193">
        <v>5100</v>
      </c>
    </row>
    <row r="26194" spans="1:10" x14ac:dyDescent="0.15">
      <c r="A26194" t="s">
        <v>1761</v>
      </c>
      <c r="B26194" t="s">
        <v>1768</v>
      </c>
      <c r="C26194" t="s">
        <v>1244</v>
      </c>
      <c r="D26194" s="1">
        <v>44153.155590277784</v>
      </c>
      <c r="E26194" s="1">
        <v>44153.154467592591</v>
      </c>
      <c r="F26194" s="1">
        <v>44153.167916666673</v>
      </c>
      <c r="G26194">
        <v>6680</v>
      </c>
      <c r="H26194" t="s">
        <v>752</v>
      </c>
      <c r="I26194">
        <v>19.739999999999998</v>
      </c>
      <c r="J26194" s="1">
        <v>44153.158252314817</v>
      </c>
    </row>
    <row r="26195" spans="1:10" x14ac:dyDescent="0.15">
      <c r="A26195" t="s">
        <v>1953</v>
      </c>
      <c r="B26195" t="s">
        <v>1768</v>
      </c>
      <c r="C26195" t="s">
        <v>1111</v>
      </c>
      <c r="D26195" s="1">
        <v>44153.152245370373</v>
      </c>
      <c r="E26195" s="1">
        <v>44153.151516203703</v>
      </c>
      <c r="F26195" s="1">
        <v>44153.162928240738</v>
      </c>
      <c r="G26195">
        <v>2480</v>
      </c>
    </row>
    <row r="26196" spans="1:10" x14ac:dyDescent="0.15">
      <c r="A26196" t="s">
        <v>1953</v>
      </c>
      <c r="B26196" t="s">
        <v>1768</v>
      </c>
      <c r="C26196" t="s">
        <v>1245</v>
      </c>
      <c r="D26196" s="1">
        <v>44153.155717592592</v>
      </c>
      <c r="E26196" s="1">
        <v>44153.154594907413</v>
      </c>
      <c r="F26196" s="1">
        <v>44153.167916666673</v>
      </c>
      <c r="G26196">
        <v>2520</v>
      </c>
    </row>
    <row r="26197" spans="1:10" x14ac:dyDescent="0.15">
      <c r="A26197" t="s">
        <v>1953</v>
      </c>
      <c r="B26197" t="s">
        <v>1768</v>
      </c>
      <c r="C26197" t="s">
        <v>1773</v>
      </c>
      <c r="D26197" s="1">
        <v>44153.160231481481</v>
      </c>
      <c r="E26197" s="1">
        <v>44153.158379629633</v>
      </c>
      <c r="F26197" s="1">
        <v>44153.173796296287</v>
      </c>
      <c r="G26197">
        <v>7040</v>
      </c>
    </row>
    <row r="26198" spans="1:10" x14ac:dyDescent="0.15">
      <c r="A26198" t="s">
        <v>1953</v>
      </c>
      <c r="B26198" t="s">
        <v>1768</v>
      </c>
      <c r="C26198" t="s">
        <v>1787</v>
      </c>
      <c r="D26198" s="1">
        <v>44153.161678240736</v>
      </c>
      <c r="E26198" s="1">
        <v>44153.158541666657</v>
      </c>
      <c r="F26198" s="1">
        <v>44153.173877314817</v>
      </c>
      <c r="G26198">
        <v>5660</v>
      </c>
    </row>
    <row r="26199" spans="1:10" x14ac:dyDescent="0.15">
      <c r="A26199" t="s">
        <v>1953</v>
      </c>
      <c r="B26199" t="s">
        <v>1768</v>
      </c>
      <c r="C26199" t="s">
        <v>1796</v>
      </c>
      <c r="D26199" s="1">
        <v>44153.163865740738</v>
      </c>
      <c r="E26199" s="1">
        <v>44153.162476851852</v>
      </c>
      <c r="F26199" s="1">
        <v>44153.173877314817</v>
      </c>
      <c r="G26199">
        <v>2780</v>
      </c>
      <c r="H26199" t="s">
        <v>814</v>
      </c>
      <c r="I26199">
        <v>20.16</v>
      </c>
      <c r="J26199" s="1">
        <v>44153.165231481478</v>
      </c>
    </row>
    <row r="26200" spans="1:10" x14ac:dyDescent="0.15">
      <c r="A26200" t="s">
        <v>1478</v>
      </c>
      <c r="B26200" t="s">
        <v>1768</v>
      </c>
      <c r="C26200" t="s">
        <v>1197</v>
      </c>
      <c r="D26200" s="1">
        <v>44153.157546296286</v>
      </c>
      <c r="E26200" s="1">
        <v>44153.156261574077</v>
      </c>
      <c r="F26200" s="1">
        <v>44153.173761574071</v>
      </c>
      <c r="G26200">
        <v>8960</v>
      </c>
    </row>
    <row r="26201" spans="1:10" x14ac:dyDescent="0.15">
      <c r="A26201" t="s">
        <v>1478</v>
      </c>
      <c r="B26201" t="s">
        <v>1768</v>
      </c>
      <c r="C26201" t="s">
        <v>1772</v>
      </c>
      <c r="D26201" s="1">
        <v>44153.164849537039</v>
      </c>
      <c r="E26201" s="1">
        <v>44153.163495370369</v>
      </c>
      <c r="F26201" s="1">
        <v>44153.173935185187</v>
      </c>
      <c r="G26201">
        <v>8200</v>
      </c>
      <c r="H26201" t="s">
        <v>705</v>
      </c>
      <c r="I26201">
        <v>17.28</v>
      </c>
      <c r="J26201" s="1">
        <v>44153.166550925933</v>
      </c>
    </row>
    <row r="26202" spans="1:10" x14ac:dyDescent="0.15">
      <c r="A26202" t="s">
        <v>2044</v>
      </c>
      <c r="B26202" t="s">
        <v>1768</v>
      </c>
      <c r="C26202" t="s">
        <v>1484</v>
      </c>
      <c r="D26202" s="1">
        <v>44153.167696759258</v>
      </c>
      <c r="E26202" s="1">
        <v>44153.166527777779</v>
      </c>
      <c r="F26202" s="1">
        <v>44153.178449074083</v>
      </c>
      <c r="G26202">
        <v>3180</v>
      </c>
    </row>
    <row r="26203" spans="1:10" x14ac:dyDescent="0.15">
      <c r="A26203" t="s">
        <v>2044</v>
      </c>
      <c r="B26203" t="s">
        <v>1768</v>
      </c>
      <c r="C26203" t="s">
        <v>1784</v>
      </c>
      <c r="D26203" s="1">
        <v>44153.169259259259</v>
      </c>
      <c r="E26203" s="1">
        <v>44153.166701388887</v>
      </c>
      <c r="F26203" s="1">
        <v>44153.178472222222</v>
      </c>
      <c r="G26203">
        <v>6000</v>
      </c>
    </row>
    <row r="26204" spans="1:10" x14ac:dyDescent="0.15">
      <c r="A26204" t="s">
        <v>2044</v>
      </c>
      <c r="B26204" t="s">
        <v>1768</v>
      </c>
      <c r="C26204" t="s">
        <v>1664</v>
      </c>
      <c r="D26204" s="1">
        <v>44153.170289351852</v>
      </c>
      <c r="E26204" s="1">
        <v>44153.168553240743</v>
      </c>
      <c r="F26204" s="1">
        <v>44153.182847222219</v>
      </c>
      <c r="G26204">
        <v>3740</v>
      </c>
    </row>
    <row r="26205" spans="1:10" x14ac:dyDescent="0.15">
      <c r="A26205" t="s">
        <v>2044</v>
      </c>
      <c r="B26205" t="s">
        <v>1768</v>
      </c>
      <c r="C26205" t="s">
        <v>1253</v>
      </c>
      <c r="D26205" s="1">
        <v>44153.173391203702</v>
      </c>
    </row>
    <row r="26206" spans="1:10" x14ac:dyDescent="0.15">
      <c r="A26206" t="s">
        <v>2044</v>
      </c>
      <c r="B26206" t="s">
        <v>1768</v>
      </c>
      <c r="C26206" t="s">
        <v>1876</v>
      </c>
      <c r="D26206" s="1">
        <v>44153.174733796302</v>
      </c>
      <c r="E26206" s="1">
        <v>44153.173055555562</v>
      </c>
      <c r="F26206" s="1">
        <v>44153.187627314823</v>
      </c>
      <c r="G26206">
        <v>4520</v>
      </c>
      <c r="H26206" t="s">
        <v>752</v>
      </c>
      <c r="I26206">
        <v>20.76</v>
      </c>
      <c r="J26206" s="1">
        <v>44153.176990740743</v>
      </c>
    </row>
    <row r="26207" spans="1:10" x14ac:dyDescent="0.15">
      <c r="A26207" t="s">
        <v>2139</v>
      </c>
      <c r="B26207" t="s">
        <v>1768</v>
      </c>
      <c r="C26207" t="s">
        <v>719</v>
      </c>
      <c r="D26207" s="1">
        <v>44153.175104166658</v>
      </c>
      <c r="E26207" s="1">
        <v>44153.174293981479</v>
      </c>
      <c r="F26207" s="1">
        <v>44153.187615740739</v>
      </c>
      <c r="G26207">
        <v>2140</v>
      </c>
    </row>
    <row r="26208" spans="1:10" x14ac:dyDescent="0.15">
      <c r="A26208" t="s">
        <v>2139</v>
      </c>
      <c r="B26208" t="s">
        <v>1768</v>
      </c>
      <c r="C26208" t="s">
        <v>1490</v>
      </c>
      <c r="D26208" s="1">
        <v>44153.176574074067</v>
      </c>
      <c r="E26208" s="1">
        <v>44153.175717592603</v>
      </c>
      <c r="F26208" s="1">
        <v>44153.187650462962</v>
      </c>
      <c r="G26208">
        <v>5840</v>
      </c>
    </row>
    <row r="26209" spans="1:10" x14ac:dyDescent="0.15">
      <c r="A26209" t="s">
        <v>2139</v>
      </c>
      <c r="B26209" t="s">
        <v>1768</v>
      </c>
      <c r="C26209" t="s">
        <v>569</v>
      </c>
      <c r="D26209" s="1">
        <v>44153.18</v>
      </c>
      <c r="E26209" s="1">
        <v>44153.178495370368</v>
      </c>
      <c r="F26209" s="1">
        <v>44153.193252314813</v>
      </c>
      <c r="G26209">
        <v>7400</v>
      </c>
    </row>
    <row r="26210" spans="1:10" x14ac:dyDescent="0.15">
      <c r="A26210" t="s">
        <v>2139</v>
      </c>
      <c r="B26210" t="s">
        <v>1768</v>
      </c>
      <c r="C26210" t="s">
        <v>1254</v>
      </c>
      <c r="D26210" s="1">
        <v>44153.182326388887</v>
      </c>
      <c r="E26210" s="1">
        <v>44153.180891203701</v>
      </c>
      <c r="F26210" s="1">
        <v>44153.19326388889</v>
      </c>
      <c r="G26210">
        <v>2100</v>
      </c>
      <c r="H26210" t="s">
        <v>705</v>
      </c>
      <c r="I26210">
        <v>17.48</v>
      </c>
      <c r="J26210" s="1">
        <v>44153.183969907397</v>
      </c>
    </row>
    <row r="26211" spans="1:10" x14ac:dyDescent="0.15">
      <c r="A26211" t="s">
        <v>2076</v>
      </c>
      <c r="B26211" t="s">
        <v>1768</v>
      </c>
      <c r="C26211" t="s">
        <v>1485</v>
      </c>
      <c r="D26211" s="1">
        <v>44153.183078703703</v>
      </c>
      <c r="E26211" s="1">
        <v>44153.178726851853</v>
      </c>
      <c r="F26211" s="1">
        <v>44153.19326388889</v>
      </c>
      <c r="G26211">
        <v>8620</v>
      </c>
    </row>
    <row r="26212" spans="1:10" x14ac:dyDescent="0.15">
      <c r="A26212" t="s">
        <v>2076</v>
      </c>
      <c r="B26212" t="s">
        <v>1768</v>
      </c>
      <c r="C26212" t="s">
        <v>1805</v>
      </c>
      <c r="D26212" s="1">
        <v>44153.184317129628</v>
      </c>
      <c r="E26212" s="1">
        <v>44153.180277777778</v>
      </c>
      <c r="F26212" s="1">
        <v>44153.193287037036</v>
      </c>
      <c r="G26212">
        <v>7260</v>
      </c>
    </row>
    <row r="26213" spans="1:10" x14ac:dyDescent="0.15">
      <c r="A26213" t="s">
        <v>2076</v>
      </c>
      <c r="B26213" t="s">
        <v>1768</v>
      </c>
      <c r="C26213" t="s">
        <v>1259</v>
      </c>
      <c r="D26213" s="1">
        <v>44153.185740740737</v>
      </c>
      <c r="E26213" s="1">
        <v>44153.183055555557</v>
      </c>
      <c r="F26213" s="1">
        <v>44153.202488425923</v>
      </c>
      <c r="G26213">
        <v>2660</v>
      </c>
    </row>
    <row r="26214" spans="1:10" x14ac:dyDescent="0.15">
      <c r="A26214" t="s">
        <v>2076</v>
      </c>
      <c r="B26214" t="s">
        <v>1768</v>
      </c>
      <c r="C26214" t="s">
        <v>1862</v>
      </c>
      <c r="D26214" s="1">
        <v>44153.183611111112</v>
      </c>
      <c r="E26214" s="1">
        <v>44153.183356481481</v>
      </c>
      <c r="F26214" s="1">
        <v>44153.207256944443</v>
      </c>
      <c r="G26214">
        <v>3700</v>
      </c>
      <c r="H26214" t="s">
        <v>752</v>
      </c>
      <c r="I26214">
        <v>22.09</v>
      </c>
      <c r="J26214" s="1">
        <v>44153.187384259261</v>
      </c>
    </row>
    <row r="26215" spans="1:10" x14ac:dyDescent="0.15">
      <c r="A26215" t="s">
        <v>1794</v>
      </c>
      <c r="B26215" t="s">
        <v>1768</v>
      </c>
      <c r="C26215" t="s">
        <v>1099</v>
      </c>
      <c r="D26215" s="1">
        <v>44153.189097222217</v>
      </c>
      <c r="E26215" s="1">
        <v>44153.181342592587</v>
      </c>
      <c r="F26215" s="1">
        <v>44153.202523148153</v>
      </c>
      <c r="G26215">
        <v>7900</v>
      </c>
    </row>
    <row r="26216" spans="1:10" x14ac:dyDescent="0.15">
      <c r="A26216" t="s">
        <v>1794</v>
      </c>
      <c r="B26216" t="s">
        <v>1768</v>
      </c>
      <c r="C26216" t="s">
        <v>1100</v>
      </c>
      <c r="D26216" s="1">
        <v>44153.191006944442</v>
      </c>
      <c r="E26216" s="1">
        <v>44153.18172453704</v>
      </c>
      <c r="F26216" s="1">
        <v>44153.202546296299</v>
      </c>
      <c r="G26216">
        <v>7660</v>
      </c>
    </row>
    <row r="26217" spans="1:10" x14ac:dyDescent="0.15">
      <c r="A26217" t="s">
        <v>1794</v>
      </c>
      <c r="B26217" t="s">
        <v>1768</v>
      </c>
      <c r="C26217" t="s">
        <v>1862</v>
      </c>
      <c r="D26217" s="1">
        <v>44153.192743055559</v>
      </c>
      <c r="E26217" s="1">
        <v>44153.183356481481</v>
      </c>
      <c r="F26217" s="1">
        <v>44153.207256944443</v>
      </c>
      <c r="G26217">
        <v>3700</v>
      </c>
    </row>
    <row r="26218" spans="1:10" x14ac:dyDescent="0.15">
      <c r="A26218" t="s">
        <v>1794</v>
      </c>
      <c r="B26218" t="s">
        <v>1768</v>
      </c>
      <c r="C26218" t="s">
        <v>1483</v>
      </c>
      <c r="D26218" s="1">
        <v>44153.189826388887</v>
      </c>
      <c r="E26218" s="1">
        <v>44153.184976851851</v>
      </c>
      <c r="F26218" s="1">
        <v>44153.207372685189</v>
      </c>
      <c r="G26218">
        <v>2800</v>
      </c>
      <c r="H26218" t="s">
        <v>705</v>
      </c>
      <c r="I26218">
        <v>22.03</v>
      </c>
      <c r="J26218" s="1">
        <v>44153.196481481478</v>
      </c>
    </row>
    <row r="26219" spans="1:10" x14ac:dyDescent="0.15">
      <c r="A26219" t="s">
        <v>2054</v>
      </c>
      <c r="B26219" t="s">
        <v>1768</v>
      </c>
      <c r="C26219" t="s">
        <v>1356</v>
      </c>
      <c r="D26219" s="1">
        <v>44153.19599537037</v>
      </c>
    </row>
    <row r="26220" spans="1:10" x14ac:dyDescent="0.15">
      <c r="A26220" t="s">
        <v>2054</v>
      </c>
      <c r="B26220" t="s">
        <v>1768</v>
      </c>
      <c r="C26220" t="s">
        <v>1483</v>
      </c>
      <c r="D26220" s="1">
        <v>44153.197337962964</v>
      </c>
      <c r="E26220" s="1">
        <v>44153.184976851851</v>
      </c>
      <c r="F26220" s="1">
        <v>44153.207372685189</v>
      </c>
      <c r="G26220">
        <v>2800</v>
      </c>
    </row>
    <row r="26221" spans="1:10" x14ac:dyDescent="0.15">
      <c r="A26221" t="s">
        <v>2054</v>
      </c>
      <c r="B26221" t="s">
        <v>1768</v>
      </c>
      <c r="C26221" t="s">
        <v>1710</v>
      </c>
      <c r="D26221" s="1">
        <v>44153.198298611111</v>
      </c>
      <c r="E26221" s="1">
        <v>44153.185439814813</v>
      </c>
      <c r="F26221" s="1">
        <v>44153.214317129627</v>
      </c>
      <c r="G26221">
        <v>2720</v>
      </c>
    </row>
    <row r="26222" spans="1:10" x14ac:dyDescent="0.15">
      <c r="A26222" t="s">
        <v>2054</v>
      </c>
      <c r="B26222" t="s">
        <v>1768</v>
      </c>
      <c r="C26222" t="s">
        <v>704</v>
      </c>
      <c r="D26222" s="1">
        <v>44153.199479166673</v>
      </c>
      <c r="E26222" s="1">
        <v>44153.185868055552</v>
      </c>
      <c r="F26222" s="1">
        <v>44153.214328703703</v>
      </c>
      <c r="G26222">
        <v>2780</v>
      </c>
    </row>
    <row r="26223" spans="1:10" x14ac:dyDescent="0.15">
      <c r="A26223" t="s">
        <v>2054</v>
      </c>
      <c r="B26223" t="s">
        <v>1768</v>
      </c>
      <c r="C26223" t="s">
        <v>811</v>
      </c>
      <c r="D26223" s="1">
        <v>44153.201180555552</v>
      </c>
      <c r="E26223" s="1">
        <v>44153.186018518521</v>
      </c>
      <c r="F26223" s="1">
        <v>44153.21435185185</v>
      </c>
      <c r="G26223">
        <v>2680</v>
      </c>
      <c r="H26223" t="s">
        <v>814</v>
      </c>
      <c r="I26223">
        <v>19.579999999999998</v>
      </c>
      <c r="J26223" s="1">
        <v>44153.202743055554</v>
      </c>
    </row>
    <row r="26224" spans="1:10" x14ac:dyDescent="0.15">
      <c r="A26224" t="s">
        <v>1942</v>
      </c>
      <c r="B26224" t="s">
        <v>1768</v>
      </c>
      <c r="C26224" t="s">
        <v>1795</v>
      </c>
      <c r="D26224" s="1">
        <v>44153.201111111113</v>
      </c>
      <c r="E26224" s="1">
        <v>44153.190555555557</v>
      </c>
      <c r="F26224" s="1">
        <v>44153.21435185185</v>
      </c>
      <c r="G26224">
        <v>3940</v>
      </c>
    </row>
    <row r="26225" spans="1:10" x14ac:dyDescent="0.15">
      <c r="A26225" t="s">
        <v>1942</v>
      </c>
      <c r="B26225" t="s">
        <v>1768</v>
      </c>
      <c r="C26225" t="s">
        <v>1197</v>
      </c>
      <c r="D26225" s="1">
        <v>44153.203113425923</v>
      </c>
      <c r="E26225" s="1">
        <v>44153.191747685189</v>
      </c>
      <c r="F26225" s="1">
        <v>44153.219525462962</v>
      </c>
      <c r="G26225">
        <v>8140</v>
      </c>
    </row>
    <row r="26226" spans="1:10" x14ac:dyDescent="0.15">
      <c r="A26226" t="s">
        <v>1942</v>
      </c>
      <c r="B26226" t="s">
        <v>1768</v>
      </c>
      <c r="C26226" t="s">
        <v>1793</v>
      </c>
      <c r="D26226" s="1">
        <v>44153.204641203702</v>
      </c>
      <c r="E26226" s="1">
        <v>44153.192210648151</v>
      </c>
      <c r="F26226" s="1">
        <v>44153.219548611109</v>
      </c>
      <c r="G26226">
        <v>2060</v>
      </c>
    </row>
    <row r="26227" spans="1:10" x14ac:dyDescent="0.15">
      <c r="A26227" t="s">
        <v>1942</v>
      </c>
      <c r="B26227" t="s">
        <v>1768</v>
      </c>
      <c r="C26227" t="s">
        <v>1085</v>
      </c>
      <c r="D26227" s="1">
        <v>44153.206041666657</v>
      </c>
    </row>
    <row r="26228" spans="1:10" x14ac:dyDescent="0.15">
      <c r="A26228" t="s">
        <v>1942</v>
      </c>
      <c r="B26228" t="s">
        <v>1768</v>
      </c>
      <c r="C26228" t="s">
        <v>1261</v>
      </c>
      <c r="D26228" s="1">
        <v>44153.207604166673</v>
      </c>
      <c r="E26228" s="1">
        <v>44153.201331018521</v>
      </c>
      <c r="F26228" s="1">
        <v>44153.219907407409</v>
      </c>
      <c r="G26228">
        <v>2500</v>
      </c>
      <c r="H26228" t="s">
        <v>752</v>
      </c>
      <c r="I26228">
        <v>19.7</v>
      </c>
      <c r="J26228" s="1">
        <v>44153.213078703702</v>
      </c>
    </row>
    <row r="26229" spans="1:10" x14ac:dyDescent="0.15">
      <c r="A26229" t="s">
        <v>1426</v>
      </c>
      <c r="B26229" t="s">
        <v>1768</v>
      </c>
      <c r="C26229" t="s">
        <v>1428</v>
      </c>
      <c r="D26229" s="1">
        <v>44153.205312500002</v>
      </c>
      <c r="E26229" s="1">
        <v>44153.192465277767</v>
      </c>
      <c r="F26229" s="1">
        <v>44153.219560185193</v>
      </c>
      <c r="G26229">
        <v>5040</v>
      </c>
    </row>
    <row r="26230" spans="1:10" x14ac:dyDescent="0.15">
      <c r="A26230" t="s">
        <v>1426</v>
      </c>
      <c r="B26230" t="s">
        <v>1768</v>
      </c>
      <c r="C26230" t="s">
        <v>1245</v>
      </c>
      <c r="D26230" s="1">
        <v>44153.206435185188</v>
      </c>
      <c r="E26230" s="1">
        <v>44153.193541666667</v>
      </c>
      <c r="F26230" s="1">
        <v>44153.219641203701</v>
      </c>
      <c r="G26230">
        <v>2580</v>
      </c>
    </row>
    <row r="26231" spans="1:10" x14ac:dyDescent="0.15">
      <c r="A26231" t="s">
        <v>1426</v>
      </c>
      <c r="B26231" t="s">
        <v>1768</v>
      </c>
      <c r="C26231" t="s">
        <v>1802</v>
      </c>
      <c r="D26231" s="1">
        <v>44153.207685185182</v>
      </c>
      <c r="E26231" s="1">
        <v>44153.202777777777</v>
      </c>
      <c r="F26231" s="1">
        <v>44153.219907407409</v>
      </c>
      <c r="G26231">
        <v>2540</v>
      </c>
    </row>
    <row r="26232" spans="1:10" x14ac:dyDescent="0.15">
      <c r="A26232" t="s">
        <v>1426</v>
      </c>
      <c r="B26232" t="s">
        <v>1768</v>
      </c>
      <c r="C26232" t="s">
        <v>1787</v>
      </c>
      <c r="D26232" s="1">
        <v>44153.209398148138</v>
      </c>
      <c r="E26232" s="1">
        <v>44153.204236111109</v>
      </c>
      <c r="F26232" s="1">
        <v>44153.225023148138</v>
      </c>
      <c r="G26232">
        <v>5320</v>
      </c>
    </row>
    <row r="26233" spans="1:10" x14ac:dyDescent="0.15">
      <c r="A26233" t="s">
        <v>1426</v>
      </c>
      <c r="B26233" t="s">
        <v>1768</v>
      </c>
      <c r="C26233" t="s">
        <v>1854</v>
      </c>
      <c r="D26233" s="1">
        <v>44153.211689814823</v>
      </c>
      <c r="E26233" s="1">
        <v>44153.208298611113</v>
      </c>
      <c r="F26233" s="1">
        <v>44153.225069444437</v>
      </c>
      <c r="G26233">
        <v>2860</v>
      </c>
    </row>
    <row r="26234" spans="1:10" x14ac:dyDescent="0.15">
      <c r="A26234" t="s">
        <v>1426</v>
      </c>
      <c r="B26234" t="s">
        <v>1768</v>
      </c>
      <c r="C26234" t="s">
        <v>813</v>
      </c>
      <c r="D26234" s="1">
        <v>44153.213090277779</v>
      </c>
      <c r="E26234" s="1">
        <v>44153.21199074074</v>
      </c>
      <c r="F26234" s="1">
        <v>44153.231064814812</v>
      </c>
      <c r="G26234">
        <v>3100</v>
      </c>
      <c r="H26234" t="s">
        <v>20</v>
      </c>
      <c r="I26234">
        <v>21.33</v>
      </c>
      <c r="J26234" s="1">
        <v>44153.215231481481</v>
      </c>
    </row>
    <row r="26235" spans="1:10" x14ac:dyDescent="0.15">
      <c r="A26235" t="s">
        <v>1936</v>
      </c>
      <c r="B26235" t="s">
        <v>1768</v>
      </c>
      <c r="C26235" t="s">
        <v>1773</v>
      </c>
      <c r="D26235" s="1">
        <v>44153.207372685189</v>
      </c>
      <c r="E26235" s="1">
        <v>44153.20071759259</v>
      </c>
      <c r="F26235" s="1">
        <v>44153.219895833332</v>
      </c>
      <c r="G26235">
        <v>8040</v>
      </c>
    </row>
    <row r="26236" spans="1:10" x14ac:dyDescent="0.15">
      <c r="A26236" t="s">
        <v>1936</v>
      </c>
      <c r="B26236" t="s">
        <v>1768</v>
      </c>
      <c r="C26236" t="s">
        <v>1772</v>
      </c>
      <c r="D26236" s="1">
        <v>44153.209305555552</v>
      </c>
      <c r="E26236" s="1">
        <v>44153.204733796287</v>
      </c>
      <c r="F26236" s="1">
        <v>44153.224999999999</v>
      </c>
      <c r="G26236">
        <v>9300</v>
      </c>
    </row>
    <row r="26237" spans="1:10" x14ac:dyDescent="0.15">
      <c r="A26237" t="s">
        <v>1936</v>
      </c>
      <c r="B26237" t="s">
        <v>1768</v>
      </c>
      <c r="C26237" t="s">
        <v>1796</v>
      </c>
      <c r="D26237" s="1">
        <v>44153.211400462962</v>
      </c>
      <c r="E26237" s="1">
        <v>44153.207870370366</v>
      </c>
      <c r="F26237" s="1">
        <v>44153.225057870368</v>
      </c>
      <c r="G26237">
        <v>1840</v>
      </c>
      <c r="H26237" t="s">
        <v>705</v>
      </c>
      <c r="I26237">
        <v>18.98</v>
      </c>
      <c r="J26237" s="1">
        <v>44153.212581018517</v>
      </c>
    </row>
    <row r="26238" spans="1:10" x14ac:dyDescent="0.15">
      <c r="A26238" t="s">
        <v>2028</v>
      </c>
      <c r="B26238" t="s">
        <v>1768</v>
      </c>
      <c r="C26238" t="s">
        <v>1253</v>
      </c>
      <c r="D26238" s="1">
        <v>44153.21193287037</v>
      </c>
      <c r="E26238" s="1">
        <v>44153.204884259263</v>
      </c>
      <c r="F26238" s="1">
        <v>44153.225092592591</v>
      </c>
      <c r="G26238">
        <v>3260</v>
      </c>
    </row>
    <row r="26239" spans="1:10" x14ac:dyDescent="0.15">
      <c r="A26239" t="s">
        <v>2028</v>
      </c>
      <c r="B26239" t="s">
        <v>1768</v>
      </c>
      <c r="C26239" t="s">
        <v>1847</v>
      </c>
      <c r="D26239" s="1">
        <v>44153.216377314813</v>
      </c>
      <c r="E26239" s="1">
        <v>44153.212314814817</v>
      </c>
      <c r="F26239" s="1">
        <v>44153.231180555558</v>
      </c>
      <c r="G26239">
        <v>14020</v>
      </c>
    </row>
    <row r="26240" spans="1:10" x14ac:dyDescent="0.15">
      <c r="A26240" t="s">
        <v>2028</v>
      </c>
      <c r="B26240" t="s">
        <v>1768</v>
      </c>
      <c r="C26240" t="s">
        <v>1109</v>
      </c>
      <c r="D26240" s="1">
        <v>44153.215833333343</v>
      </c>
      <c r="E26240" s="1">
        <v>44153.215763888889</v>
      </c>
      <c r="F26240" s="1">
        <v>44153.231238425928</v>
      </c>
      <c r="G26240">
        <v>2480</v>
      </c>
      <c r="H26240" t="s">
        <v>814</v>
      </c>
      <c r="I26240">
        <v>19.43</v>
      </c>
      <c r="J26240" s="1">
        <v>44153.2187037037</v>
      </c>
    </row>
    <row r="26241" spans="1:10" x14ac:dyDescent="0.15">
      <c r="A26241" t="s">
        <v>1932</v>
      </c>
      <c r="B26241" t="s">
        <v>1768</v>
      </c>
      <c r="C26241" t="s">
        <v>1311</v>
      </c>
      <c r="D26241" s="1">
        <v>44153.218321759261</v>
      </c>
      <c r="E26241" s="1">
        <v>44153.213472222233</v>
      </c>
      <c r="F26241" s="1">
        <v>44153.231203703697</v>
      </c>
      <c r="G26241">
        <v>6400</v>
      </c>
    </row>
    <row r="26242" spans="1:10" x14ac:dyDescent="0.15">
      <c r="A26242" t="s">
        <v>1932</v>
      </c>
      <c r="B26242" t="s">
        <v>1768</v>
      </c>
      <c r="C26242" t="s">
        <v>1109</v>
      </c>
      <c r="D26242" s="1">
        <v>44153.219444444447</v>
      </c>
      <c r="E26242" s="1">
        <v>44153.215763888889</v>
      </c>
      <c r="F26242" s="1">
        <v>44153.231238425928</v>
      </c>
      <c r="G26242">
        <v>2480</v>
      </c>
    </row>
    <row r="26243" spans="1:10" x14ac:dyDescent="0.15">
      <c r="A26243" t="s">
        <v>1932</v>
      </c>
      <c r="B26243" t="s">
        <v>1768</v>
      </c>
      <c r="C26243" t="s">
        <v>1110</v>
      </c>
      <c r="D26243" s="1">
        <v>44153.220393518517</v>
      </c>
      <c r="E26243" s="1">
        <v>44153.216689814813</v>
      </c>
      <c r="F26243" s="1">
        <v>44153.23715277778</v>
      </c>
      <c r="G26243">
        <v>2580</v>
      </c>
    </row>
    <row r="26244" spans="1:10" x14ac:dyDescent="0.15">
      <c r="A26244" t="s">
        <v>1932</v>
      </c>
      <c r="B26244" t="s">
        <v>1768</v>
      </c>
      <c r="C26244" t="s">
        <v>569</v>
      </c>
      <c r="D26244" s="1">
        <v>44153.222222222219</v>
      </c>
      <c r="E26244" s="1">
        <v>44153.220567129632</v>
      </c>
      <c r="F26244" s="1">
        <v>44153.237222222233</v>
      </c>
      <c r="G26244">
        <v>8500</v>
      </c>
      <c r="H26244" t="s">
        <v>705</v>
      </c>
      <c r="I26244">
        <v>19.809999999999999</v>
      </c>
      <c r="J26244" s="1">
        <v>44153.223564814813</v>
      </c>
    </row>
    <row r="26245" spans="1:10" x14ac:dyDescent="0.15">
      <c r="A26245" t="s">
        <v>1938</v>
      </c>
      <c r="B26245" t="s">
        <v>1768</v>
      </c>
      <c r="C26245" t="s">
        <v>1485</v>
      </c>
      <c r="D26245" s="1">
        <v>44153.224166666667</v>
      </c>
      <c r="E26245" s="1">
        <v>44153.222314814811</v>
      </c>
      <c r="F26245" s="1">
        <v>44153.237245370372</v>
      </c>
      <c r="G26245">
        <v>7500</v>
      </c>
    </row>
    <row r="26246" spans="1:10" x14ac:dyDescent="0.15">
      <c r="A26246" t="s">
        <v>1938</v>
      </c>
      <c r="B26246" t="s">
        <v>1768</v>
      </c>
      <c r="C26246" t="s">
        <v>1259</v>
      </c>
      <c r="D26246" s="1">
        <v>44153.235324074078</v>
      </c>
      <c r="E26246" s="1">
        <v>44153.232418981483</v>
      </c>
      <c r="F26246" s="1">
        <v>44153.255335648151</v>
      </c>
      <c r="G26246">
        <v>2240</v>
      </c>
    </row>
    <row r="26247" spans="1:10" x14ac:dyDescent="0.15">
      <c r="A26247" t="s">
        <v>1938</v>
      </c>
      <c r="B26247" t="s">
        <v>1768</v>
      </c>
      <c r="C26247" t="s">
        <v>1099</v>
      </c>
      <c r="D26247" s="1">
        <v>44153.237685185188</v>
      </c>
      <c r="E26247" s="1">
        <v>44153.233587962961</v>
      </c>
      <c r="F26247" s="1">
        <v>44153.25540509259</v>
      </c>
      <c r="G26247">
        <v>9680</v>
      </c>
      <c r="H26247" t="s">
        <v>752</v>
      </c>
      <c r="I26247">
        <v>19.579999999999998</v>
      </c>
      <c r="J26247" s="1">
        <v>44153.240370370368</v>
      </c>
    </row>
    <row r="26248" spans="1:10" x14ac:dyDescent="0.15">
      <c r="A26248" t="s">
        <v>1881</v>
      </c>
      <c r="B26248" t="s">
        <v>1768</v>
      </c>
      <c r="C26248" t="s">
        <v>1111</v>
      </c>
      <c r="D26248" s="1">
        <v>44153.226736111108</v>
      </c>
    </row>
    <row r="26249" spans="1:10" x14ac:dyDescent="0.15">
      <c r="A26249" t="s">
        <v>1881</v>
      </c>
      <c r="B26249" t="s">
        <v>1768</v>
      </c>
      <c r="C26249" t="s">
        <v>1804</v>
      </c>
      <c r="D26249" s="1">
        <v>44153.229560185187</v>
      </c>
      <c r="E26249" s="1">
        <v>44153.228344907409</v>
      </c>
      <c r="F26249" s="1">
        <v>44153.248240740737</v>
      </c>
      <c r="G26249">
        <v>4900</v>
      </c>
    </row>
    <row r="26250" spans="1:10" x14ac:dyDescent="0.15">
      <c r="A26250" t="s">
        <v>1881</v>
      </c>
      <c r="B26250" t="s">
        <v>1768</v>
      </c>
      <c r="C26250" t="s">
        <v>1797</v>
      </c>
      <c r="D26250" s="1">
        <v>44153.231157407397</v>
      </c>
      <c r="E26250" s="1">
        <v>44153.22865740741</v>
      </c>
      <c r="F26250" s="1">
        <v>44153.24827546296</v>
      </c>
      <c r="G26250">
        <v>2480</v>
      </c>
    </row>
    <row r="26251" spans="1:10" x14ac:dyDescent="0.15">
      <c r="A26251" t="s">
        <v>1881</v>
      </c>
      <c r="B26251" t="s">
        <v>1768</v>
      </c>
      <c r="C26251" t="s">
        <v>1493</v>
      </c>
      <c r="D26251" s="1">
        <v>44153.235393518517</v>
      </c>
      <c r="E26251" s="1">
        <v>44153.231203703697</v>
      </c>
      <c r="F26251" s="1">
        <v>44153.255335648151</v>
      </c>
      <c r="G26251">
        <v>3820</v>
      </c>
    </row>
    <row r="26252" spans="1:10" x14ac:dyDescent="0.15">
      <c r="A26252" t="s">
        <v>1881</v>
      </c>
      <c r="B26252" t="s">
        <v>1768</v>
      </c>
      <c r="C26252" t="s">
        <v>1260</v>
      </c>
      <c r="D26252" s="1">
        <v>44153.237071759257</v>
      </c>
    </row>
    <row r="26253" spans="1:10" x14ac:dyDescent="0.15">
      <c r="A26253" t="s">
        <v>1881</v>
      </c>
      <c r="B26253" t="s">
        <v>1768</v>
      </c>
      <c r="C26253" t="s">
        <v>719</v>
      </c>
      <c r="D26253" s="1">
        <v>44153.238275462973</v>
      </c>
      <c r="E26253" s="1">
        <v>44153.234189814822</v>
      </c>
      <c r="F26253" s="1">
        <v>44153.25540509259</v>
      </c>
      <c r="G26253">
        <v>1720</v>
      </c>
      <c r="H26253" t="s">
        <v>20</v>
      </c>
      <c r="I26253">
        <v>17.62</v>
      </c>
      <c r="J26253" s="1">
        <v>44153.239629629628</v>
      </c>
    </row>
    <row r="26254" spans="1:10" x14ac:dyDescent="0.15">
      <c r="A26254" t="s">
        <v>960</v>
      </c>
      <c r="B26254" t="s">
        <v>1768</v>
      </c>
      <c r="C26254" t="s">
        <v>1100</v>
      </c>
      <c r="D26254" s="1">
        <v>44153.23841435185</v>
      </c>
      <c r="E26254" s="1">
        <v>44153.234942129631</v>
      </c>
      <c r="F26254" s="1">
        <v>44153.25540509259</v>
      </c>
      <c r="G26254">
        <v>7960</v>
      </c>
    </row>
    <row r="26255" spans="1:10" x14ac:dyDescent="0.15">
      <c r="A26255" t="s">
        <v>960</v>
      </c>
      <c r="B26255" t="s">
        <v>1768</v>
      </c>
      <c r="C26255" t="s">
        <v>1356</v>
      </c>
      <c r="D26255" s="1">
        <v>44153.24082175926</v>
      </c>
      <c r="E26255" s="1">
        <v>44153.235671296286</v>
      </c>
      <c r="F26255" s="1">
        <v>44153.261562500003</v>
      </c>
      <c r="G26255">
        <v>6880</v>
      </c>
    </row>
    <row r="26256" spans="1:10" x14ac:dyDescent="0.15">
      <c r="A26256" t="s">
        <v>960</v>
      </c>
      <c r="B26256" t="s">
        <v>1768</v>
      </c>
      <c r="C26256" t="s">
        <v>1483</v>
      </c>
      <c r="D26256" s="1">
        <v>44153.242986111109</v>
      </c>
      <c r="E26256" s="1">
        <v>44153.237743055557</v>
      </c>
      <c r="F26256" s="1">
        <v>44153.26158564815</v>
      </c>
      <c r="G26256">
        <v>3200</v>
      </c>
    </row>
    <row r="26257" spans="1:10" x14ac:dyDescent="0.15">
      <c r="A26257" t="s">
        <v>960</v>
      </c>
      <c r="B26257" t="s">
        <v>1768</v>
      </c>
      <c r="C26257" t="s">
        <v>1428</v>
      </c>
      <c r="D26257" s="1">
        <v>44153.245057870372</v>
      </c>
      <c r="H26257" t="s">
        <v>705</v>
      </c>
      <c r="I26257">
        <v>20.83</v>
      </c>
      <c r="J26257" s="1">
        <v>44153.246539351851</v>
      </c>
    </row>
    <row r="26258" spans="1:10" x14ac:dyDescent="0.15">
      <c r="A26258" t="s">
        <v>1916</v>
      </c>
      <c r="B26258" t="s">
        <v>1768</v>
      </c>
      <c r="C26258" t="s">
        <v>1449</v>
      </c>
      <c r="D26258" s="1">
        <v>44153.244537037041</v>
      </c>
      <c r="E26258" s="1">
        <v>44153.235983796287</v>
      </c>
      <c r="F26258" s="1">
        <v>44153.261712962973</v>
      </c>
      <c r="G26258">
        <v>7440</v>
      </c>
    </row>
    <row r="26259" spans="1:10" x14ac:dyDescent="0.15">
      <c r="A26259" t="s">
        <v>1916</v>
      </c>
      <c r="B26259" t="s">
        <v>1768</v>
      </c>
      <c r="C26259" t="s">
        <v>1197</v>
      </c>
      <c r="D26259" s="1">
        <v>44153.246412037042</v>
      </c>
      <c r="E26259" s="1">
        <v>44153.239583333343</v>
      </c>
      <c r="F26259" s="1">
        <v>44153.261724537027</v>
      </c>
      <c r="G26259">
        <v>8620</v>
      </c>
    </row>
    <row r="26260" spans="1:10" x14ac:dyDescent="0.15">
      <c r="A26260" t="s">
        <v>1916</v>
      </c>
      <c r="B26260" t="s">
        <v>1768</v>
      </c>
      <c r="C26260" t="s">
        <v>1795</v>
      </c>
      <c r="D26260" s="1">
        <v>44153.250543981478</v>
      </c>
      <c r="E26260" s="1">
        <v>44153.246331018519</v>
      </c>
      <c r="F26260" s="1">
        <v>44153.268113425933</v>
      </c>
      <c r="G26260">
        <v>3760</v>
      </c>
      <c r="H26260" t="s">
        <v>752</v>
      </c>
      <c r="I26260">
        <v>19.82</v>
      </c>
      <c r="J26260" s="1">
        <v>44153.252986111111</v>
      </c>
    </row>
    <row r="26261" spans="1:10" x14ac:dyDescent="0.15">
      <c r="A26261" t="s">
        <v>2010</v>
      </c>
      <c r="B26261" t="s">
        <v>1768</v>
      </c>
      <c r="C26261" t="s">
        <v>1490</v>
      </c>
      <c r="D26261" s="1">
        <v>44153.252199074072</v>
      </c>
      <c r="E26261" s="1">
        <v>44153.244317129633</v>
      </c>
      <c r="F26261" s="1">
        <v>44153.268125000002</v>
      </c>
      <c r="G26261">
        <v>5000</v>
      </c>
    </row>
    <row r="26262" spans="1:10" x14ac:dyDescent="0.15">
      <c r="A26262" t="s">
        <v>2010</v>
      </c>
      <c r="B26262" t="s">
        <v>1768</v>
      </c>
      <c r="C26262" t="s">
        <v>1207</v>
      </c>
      <c r="D26262" s="1">
        <v>44153.253217592603</v>
      </c>
      <c r="E26262" s="1">
        <v>44153.246840277781</v>
      </c>
      <c r="F26262" s="1">
        <v>44153.275046296287</v>
      </c>
      <c r="G26262">
        <v>6680</v>
      </c>
    </row>
    <row r="26263" spans="1:10" x14ac:dyDescent="0.15">
      <c r="A26263" t="s">
        <v>2010</v>
      </c>
      <c r="B26263" t="s">
        <v>1768</v>
      </c>
      <c r="C26263" t="s">
        <v>1318</v>
      </c>
      <c r="D26263" s="1">
        <v>44153.254849537043</v>
      </c>
      <c r="E26263" s="1">
        <v>44153.248159722221</v>
      </c>
      <c r="F26263" s="1">
        <v>44153.275231481479</v>
      </c>
      <c r="G26263">
        <v>6820</v>
      </c>
      <c r="H26263" t="s">
        <v>814</v>
      </c>
      <c r="I26263">
        <v>18.5</v>
      </c>
      <c r="J26263" s="1">
        <v>44153.261886574073</v>
      </c>
    </row>
    <row r="26264" spans="1:10" x14ac:dyDescent="0.15">
      <c r="A26264" t="s">
        <v>1946</v>
      </c>
      <c r="B26264" t="s">
        <v>1768</v>
      </c>
      <c r="C26264" t="s">
        <v>1773</v>
      </c>
      <c r="D26264" s="1">
        <v>44153.254976851851</v>
      </c>
      <c r="E26264" s="1">
        <v>44153.248576388891</v>
      </c>
      <c r="F26264" s="1">
        <v>44153.275173611109</v>
      </c>
      <c r="G26264">
        <v>6320</v>
      </c>
    </row>
    <row r="26265" spans="1:10" x14ac:dyDescent="0.15">
      <c r="A26265" t="s">
        <v>1946</v>
      </c>
      <c r="B26265" t="s">
        <v>1768</v>
      </c>
      <c r="C26265" t="s">
        <v>1757</v>
      </c>
      <c r="D26265" s="1">
        <v>44153.256562499999</v>
      </c>
      <c r="E26265" s="1">
        <v>44153.251643518517</v>
      </c>
      <c r="F26265" s="1">
        <v>44153.275173611109</v>
      </c>
      <c r="G26265">
        <v>2420</v>
      </c>
    </row>
    <row r="26266" spans="1:10" x14ac:dyDescent="0.15">
      <c r="A26266" t="s">
        <v>1946</v>
      </c>
      <c r="B26266" t="s">
        <v>1768</v>
      </c>
      <c r="C26266" t="s">
        <v>1087</v>
      </c>
      <c r="D26266" s="1">
        <v>44153.258287037039</v>
      </c>
      <c r="E26266" s="1">
        <v>44153.256493055553</v>
      </c>
      <c r="F26266" s="1">
        <v>44153.275358796287</v>
      </c>
      <c r="G26266">
        <v>4420</v>
      </c>
    </row>
    <row r="26267" spans="1:10" x14ac:dyDescent="0.15">
      <c r="A26267" t="s">
        <v>1946</v>
      </c>
      <c r="B26267" t="s">
        <v>1768</v>
      </c>
      <c r="C26267" t="s">
        <v>1808</v>
      </c>
      <c r="D26267" s="1">
        <v>44153.263356481482</v>
      </c>
      <c r="E26267" s="1">
        <v>44153.261967592603</v>
      </c>
      <c r="F26267" s="1">
        <v>44153.282488425917</v>
      </c>
      <c r="G26267">
        <v>1260</v>
      </c>
    </row>
    <row r="26268" spans="1:10" x14ac:dyDescent="0.15">
      <c r="A26268" t="s">
        <v>1946</v>
      </c>
      <c r="B26268" t="s">
        <v>1768</v>
      </c>
      <c r="C26268" t="s">
        <v>1838</v>
      </c>
      <c r="D26268" s="1">
        <v>44153.269363425927</v>
      </c>
      <c r="E26268" s="1">
        <v>44153.266863425917</v>
      </c>
      <c r="F26268" s="1">
        <v>44153.297685185193</v>
      </c>
      <c r="G26268">
        <v>1780</v>
      </c>
    </row>
    <row r="26269" spans="1:10" x14ac:dyDescent="0.15">
      <c r="A26269" t="s">
        <v>1946</v>
      </c>
      <c r="B26269" t="s">
        <v>1768</v>
      </c>
      <c r="C26269" t="s">
        <v>1483</v>
      </c>
      <c r="D26269" s="1">
        <v>44153.271817129629</v>
      </c>
      <c r="H26269" t="s">
        <v>705</v>
      </c>
      <c r="I26269">
        <v>18.79</v>
      </c>
      <c r="J26269" s="1">
        <v>44153.272962962961</v>
      </c>
    </row>
    <row r="26270" spans="1:10" x14ac:dyDescent="0.15">
      <c r="A26270" t="s">
        <v>1944</v>
      </c>
      <c r="B26270" t="s">
        <v>1768</v>
      </c>
      <c r="C26270" t="s">
        <v>1317</v>
      </c>
      <c r="D26270" s="1">
        <v>44153.269224537027</v>
      </c>
      <c r="E26270" s="1">
        <v>44153.267256944448</v>
      </c>
      <c r="F26270" s="1">
        <v>44153.282824074071</v>
      </c>
      <c r="G26270">
        <v>2940</v>
      </c>
    </row>
    <row r="26271" spans="1:10" x14ac:dyDescent="0.15">
      <c r="A26271" t="s">
        <v>1944</v>
      </c>
      <c r="B26271" t="s">
        <v>1768</v>
      </c>
      <c r="C26271" t="s">
        <v>1897</v>
      </c>
      <c r="D26271" s="1">
        <v>44153.270254629628</v>
      </c>
      <c r="E26271" s="1">
        <v>44153.267465277779</v>
      </c>
      <c r="F26271" s="1">
        <v>44153.297696759262</v>
      </c>
      <c r="G26271">
        <v>4820</v>
      </c>
    </row>
    <row r="26272" spans="1:10" x14ac:dyDescent="0.15">
      <c r="A26272" t="s">
        <v>1944</v>
      </c>
      <c r="B26272" t="s">
        <v>1768</v>
      </c>
      <c r="C26272" t="s">
        <v>444</v>
      </c>
      <c r="D26272" s="1">
        <v>44153.271562499998</v>
      </c>
      <c r="E26272" s="1">
        <v>44153.26767361111</v>
      </c>
      <c r="F26272" s="1">
        <v>44153.297754629632</v>
      </c>
      <c r="G26272">
        <v>2260</v>
      </c>
    </row>
    <row r="26273" spans="1:10" x14ac:dyDescent="0.15">
      <c r="A26273" t="s">
        <v>1944</v>
      </c>
      <c r="B26273" t="s">
        <v>1768</v>
      </c>
      <c r="C26273" t="s">
        <v>571</v>
      </c>
      <c r="D26273" s="1">
        <v>44153.273715277777</v>
      </c>
      <c r="E26273" s="1">
        <v>44153.268541666657</v>
      </c>
      <c r="F26273" s="1">
        <v>44153.297824074078</v>
      </c>
      <c r="G26273">
        <v>1980</v>
      </c>
    </row>
    <row r="26274" spans="1:10" x14ac:dyDescent="0.15">
      <c r="A26274" t="s">
        <v>1944</v>
      </c>
      <c r="B26274" t="s">
        <v>1768</v>
      </c>
      <c r="C26274" t="s">
        <v>1531</v>
      </c>
      <c r="D26274" s="1">
        <v>44153.277291666673</v>
      </c>
      <c r="E26274" s="1">
        <v>44153.275937500002</v>
      </c>
      <c r="F26274" s="1">
        <v>44153.297905092593</v>
      </c>
      <c r="G26274">
        <v>3100</v>
      </c>
    </row>
    <row r="26275" spans="1:10" x14ac:dyDescent="0.15">
      <c r="A26275" t="s">
        <v>1944</v>
      </c>
      <c r="B26275" t="s">
        <v>1768</v>
      </c>
      <c r="C26275" t="s">
        <v>1854</v>
      </c>
      <c r="D26275" s="1">
        <v>44153.278344907398</v>
      </c>
      <c r="E26275" s="1">
        <v>44153.27611111111</v>
      </c>
      <c r="F26275" s="1">
        <v>44153.29792824074</v>
      </c>
      <c r="G26275">
        <v>2860</v>
      </c>
      <c r="H26275" t="s">
        <v>814</v>
      </c>
      <c r="I26275">
        <v>17.96</v>
      </c>
      <c r="J26275" s="1">
        <v>44153.284108796302</v>
      </c>
    </row>
    <row r="26276" spans="1:10" x14ac:dyDescent="0.15">
      <c r="A26276" t="s">
        <v>1974</v>
      </c>
      <c r="B26276" t="s">
        <v>1768</v>
      </c>
      <c r="C26276" t="s">
        <v>1485</v>
      </c>
      <c r="D26276" s="1">
        <v>44153.281967592593</v>
      </c>
      <c r="E26276" s="1">
        <v>44153.277800925927</v>
      </c>
      <c r="F26276" s="1">
        <v>44153.305023148147</v>
      </c>
      <c r="G26276">
        <v>8520</v>
      </c>
    </row>
    <row r="26277" spans="1:10" x14ac:dyDescent="0.15">
      <c r="A26277" t="s">
        <v>1974</v>
      </c>
      <c r="B26277" t="s">
        <v>1768</v>
      </c>
      <c r="C26277" t="s">
        <v>704</v>
      </c>
      <c r="D26277" s="1">
        <v>44153.283368055563</v>
      </c>
      <c r="E26277" s="1">
        <v>44153.277997685182</v>
      </c>
      <c r="F26277" s="1">
        <v>44153.305069444446</v>
      </c>
      <c r="G26277">
        <v>1960</v>
      </c>
    </row>
    <row r="26278" spans="1:10" x14ac:dyDescent="0.15">
      <c r="A26278" t="s">
        <v>1974</v>
      </c>
      <c r="B26278" t="s">
        <v>1768</v>
      </c>
      <c r="C26278" t="s">
        <v>1793</v>
      </c>
      <c r="D26278" s="1">
        <v>44153.28502314815</v>
      </c>
      <c r="E26278" s="1">
        <v>44153.278148148151</v>
      </c>
      <c r="F26278" s="1">
        <v>44153.305127314823</v>
      </c>
      <c r="G26278">
        <v>2680</v>
      </c>
    </row>
    <row r="26279" spans="1:10" x14ac:dyDescent="0.15">
      <c r="A26279" t="s">
        <v>1974</v>
      </c>
      <c r="B26279" t="s">
        <v>1768</v>
      </c>
      <c r="C26279" t="s">
        <v>1827</v>
      </c>
      <c r="D26279" s="1">
        <v>44153.286215277767</v>
      </c>
      <c r="E26279" s="1">
        <v>44153.280671296299</v>
      </c>
      <c r="F26279" s="1">
        <v>44153.305219907408</v>
      </c>
      <c r="G26279">
        <v>1800</v>
      </c>
    </row>
    <row r="26280" spans="1:10" x14ac:dyDescent="0.15">
      <c r="A26280" t="s">
        <v>1974</v>
      </c>
      <c r="B26280" t="s">
        <v>1768</v>
      </c>
      <c r="C26280" t="s">
        <v>1710</v>
      </c>
      <c r="D26280" s="1">
        <v>44153.288043981483</v>
      </c>
      <c r="E26280" s="1">
        <v>44153.28564814815</v>
      </c>
      <c r="F26280" s="1">
        <v>44153.305266203701</v>
      </c>
      <c r="G26280">
        <v>2220</v>
      </c>
    </row>
    <row r="26281" spans="1:10" x14ac:dyDescent="0.15">
      <c r="A26281" t="s">
        <v>1974</v>
      </c>
      <c r="B26281" t="s">
        <v>1768</v>
      </c>
      <c r="C26281" t="s">
        <v>2130</v>
      </c>
      <c r="D26281" s="1">
        <v>44153.289444444446</v>
      </c>
      <c r="E26281" s="1">
        <v>44153.287523148138</v>
      </c>
      <c r="F26281" s="1">
        <v>44153.30537037037</v>
      </c>
      <c r="G26281">
        <v>1320</v>
      </c>
      <c r="H26281" t="s">
        <v>705</v>
      </c>
      <c r="I26281">
        <v>18.34</v>
      </c>
      <c r="J26281" s="1">
        <v>44153.291006944448</v>
      </c>
    </row>
    <row r="26282" spans="1:10" x14ac:dyDescent="0.15">
      <c r="A26282" t="s">
        <v>2075</v>
      </c>
      <c r="B26282" t="s">
        <v>1768</v>
      </c>
      <c r="C26282" t="s">
        <v>1245</v>
      </c>
      <c r="D26282" s="1">
        <v>44153.283645833333</v>
      </c>
    </row>
    <row r="26283" spans="1:10" x14ac:dyDescent="0.15">
      <c r="A26283" t="s">
        <v>2075</v>
      </c>
      <c r="B26283" t="s">
        <v>1768</v>
      </c>
      <c r="C26283" t="s">
        <v>1261</v>
      </c>
      <c r="D26283" s="1">
        <v>44153.284861111111</v>
      </c>
      <c r="E26283" s="1">
        <v>44153.278275462973</v>
      </c>
      <c r="F26283" s="1">
        <v>44153.305104166669</v>
      </c>
      <c r="G26283">
        <v>2680</v>
      </c>
    </row>
    <row r="26284" spans="1:10" x14ac:dyDescent="0.15">
      <c r="A26284" t="s">
        <v>2075</v>
      </c>
      <c r="B26284" t="s">
        <v>1768</v>
      </c>
      <c r="C26284" t="s">
        <v>1809</v>
      </c>
      <c r="D26284" s="1">
        <v>44153.285891203697</v>
      </c>
      <c r="E26284" s="1">
        <v>44153.27847222222</v>
      </c>
      <c r="F26284" s="1">
        <v>44153.305185185192</v>
      </c>
      <c r="G26284">
        <v>3180</v>
      </c>
    </row>
    <row r="26285" spans="1:10" x14ac:dyDescent="0.15">
      <c r="A26285" t="s">
        <v>2075</v>
      </c>
      <c r="B26285" t="s">
        <v>1768</v>
      </c>
      <c r="C26285" t="s">
        <v>1109</v>
      </c>
      <c r="D26285" s="1">
        <v>44153.28707175926</v>
      </c>
    </row>
    <row r="26286" spans="1:10" x14ac:dyDescent="0.15">
      <c r="A26286" t="s">
        <v>2075</v>
      </c>
      <c r="B26286" t="s">
        <v>1768</v>
      </c>
      <c r="C26286" t="s">
        <v>1941</v>
      </c>
      <c r="D26286" s="1">
        <v>44153.288032407407</v>
      </c>
      <c r="E26286" s="1">
        <v>44153.285833333342</v>
      </c>
      <c r="F26286" s="1">
        <v>44153.305312500001</v>
      </c>
      <c r="G26286">
        <v>4840</v>
      </c>
    </row>
    <row r="26287" spans="1:10" x14ac:dyDescent="0.15">
      <c r="A26287" t="s">
        <v>2075</v>
      </c>
      <c r="B26287" t="s">
        <v>1768</v>
      </c>
      <c r="C26287" t="s">
        <v>1797</v>
      </c>
      <c r="D26287" s="1">
        <v>44153.290891203702</v>
      </c>
      <c r="E26287" s="1">
        <v>44153.287986111107</v>
      </c>
      <c r="F26287" s="1">
        <v>44153.312326388892</v>
      </c>
      <c r="G26287">
        <v>2700</v>
      </c>
      <c r="H26287" t="s">
        <v>752</v>
      </c>
      <c r="I26287">
        <v>19.07</v>
      </c>
      <c r="J26287" s="1">
        <v>44153.292372685188</v>
      </c>
    </row>
    <row r="26288" spans="1:10" x14ac:dyDescent="0.15">
      <c r="A26288" t="s">
        <v>1807</v>
      </c>
      <c r="B26288" t="s">
        <v>1768</v>
      </c>
      <c r="C26288" t="s">
        <v>1588</v>
      </c>
      <c r="D26288" s="1">
        <v>44153.288275462961</v>
      </c>
      <c r="E26288" s="1">
        <v>44153.286006944443</v>
      </c>
      <c r="F26288" s="1">
        <v>44153.305266203701</v>
      </c>
      <c r="G26288">
        <v>2540</v>
      </c>
    </row>
    <row r="26289" spans="1:10" x14ac:dyDescent="0.15">
      <c r="A26289" t="s">
        <v>1807</v>
      </c>
      <c r="B26289" t="s">
        <v>1768</v>
      </c>
      <c r="C26289" t="s">
        <v>1530</v>
      </c>
      <c r="D26289" s="1">
        <v>44153.289363425924</v>
      </c>
      <c r="E26289" s="1">
        <v>44153.28765046296</v>
      </c>
      <c r="F26289" s="1">
        <v>44153.305335648147</v>
      </c>
      <c r="G26289">
        <v>2560</v>
      </c>
    </row>
    <row r="26290" spans="1:10" x14ac:dyDescent="0.15">
      <c r="A26290" t="s">
        <v>1807</v>
      </c>
      <c r="B26290" t="s">
        <v>1768</v>
      </c>
      <c r="C26290" t="s">
        <v>1913</v>
      </c>
      <c r="D26290" s="1">
        <v>44153.292557870373</v>
      </c>
      <c r="E26290" s="1">
        <v>44153.290520833332</v>
      </c>
      <c r="F26290" s="1">
        <v>44153.3124537037</v>
      </c>
      <c r="G26290">
        <v>5880</v>
      </c>
    </row>
    <row r="26291" spans="1:10" x14ac:dyDescent="0.15">
      <c r="A26291" t="s">
        <v>1807</v>
      </c>
      <c r="B26291" t="s">
        <v>1768</v>
      </c>
      <c r="C26291" t="s">
        <v>1842</v>
      </c>
      <c r="D26291" s="1">
        <v>44153.296249999999</v>
      </c>
      <c r="E26291" s="1">
        <v>44153.294629629629</v>
      </c>
      <c r="F26291" s="1">
        <v>44153.321053240739</v>
      </c>
      <c r="G26291">
        <v>4320</v>
      </c>
    </row>
    <row r="26292" spans="1:10" x14ac:dyDescent="0.15">
      <c r="A26292" t="s">
        <v>1807</v>
      </c>
      <c r="B26292" t="s">
        <v>1768</v>
      </c>
      <c r="C26292" t="s">
        <v>1218</v>
      </c>
      <c r="D26292" s="1">
        <v>44153.297534722216</v>
      </c>
      <c r="E26292" s="1">
        <v>44153.29483796296</v>
      </c>
      <c r="F26292" s="1">
        <v>44153.321111111109</v>
      </c>
      <c r="G26292">
        <v>3620</v>
      </c>
      <c r="H26292" t="s">
        <v>814</v>
      </c>
      <c r="I26292">
        <v>18.920000000000002</v>
      </c>
      <c r="J26292" s="1">
        <v>44153.300081018519</v>
      </c>
    </row>
    <row r="26293" spans="1:10" x14ac:dyDescent="0.15">
      <c r="A26293" t="s">
        <v>1242</v>
      </c>
      <c r="B26293" t="s">
        <v>1768</v>
      </c>
      <c r="C26293" t="s">
        <v>569</v>
      </c>
      <c r="D26293" s="1">
        <v>44153.296759259261</v>
      </c>
    </row>
    <row r="26294" spans="1:10" x14ac:dyDescent="0.15">
      <c r="A26294" t="s">
        <v>1242</v>
      </c>
      <c r="B26294" t="s">
        <v>1768</v>
      </c>
      <c r="C26294" t="s">
        <v>1820</v>
      </c>
      <c r="D26294" s="1">
        <v>44153.303194444437</v>
      </c>
      <c r="E26294" s="1">
        <v>44153.300462962958</v>
      </c>
      <c r="F26294" s="1">
        <v>44153.321377314824</v>
      </c>
      <c r="G26294">
        <v>3620</v>
      </c>
    </row>
    <row r="26295" spans="1:10" x14ac:dyDescent="0.15">
      <c r="A26295" t="s">
        <v>1242</v>
      </c>
      <c r="B26295" t="s">
        <v>1768</v>
      </c>
      <c r="C26295" t="s">
        <v>1829</v>
      </c>
      <c r="D26295" s="1">
        <v>44153.310347222221</v>
      </c>
      <c r="E26295" s="1">
        <v>44153.307592592602</v>
      </c>
      <c r="F26295" s="1">
        <v>44153.328796296293</v>
      </c>
      <c r="G26295">
        <v>2560</v>
      </c>
    </row>
    <row r="26296" spans="1:10" x14ac:dyDescent="0.15">
      <c r="A26296" t="s">
        <v>1242</v>
      </c>
      <c r="B26296" t="s">
        <v>1768</v>
      </c>
      <c r="C26296" t="s">
        <v>1841</v>
      </c>
      <c r="D26296" s="1">
        <v>44153.3125</v>
      </c>
      <c r="E26296" s="1">
        <v>44153.308263888888</v>
      </c>
      <c r="F26296" s="1">
        <v>44153.338310185187</v>
      </c>
      <c r="G26296">
        <v>2520</v>
      </c>
      <c r="H26296" t="s">
        <v>20</v>
      </c>
      <c r="I26296">
        <v>19.14</v>
      </c>
      <c r="J26296" s="1">
        <v>44153.314814814818</v>
      </c>
    </row>
    <row r="26297" spans="1:10" x14ac:dyDescent="0.15">
      <c r="A26297" t="s">
        <v>1875</v>
      </c>
      <c r="B26297" t="s">
        <v>1768</v>
      </c>
      <c r="C26297" t="s">
        <v>1436</v>
      </c>
      <c r="D26297" s="1">
        <v>44153.299004629633</v>
      </c>
      <c r="E26297" s="1">
        <v>44153.295011574082</v>
      </c>
      <c r="F26297" s="1">
        <v>44153.321377314824</v>
      </c>
      <c r="G26297">
        <v>11220</v>
      </c>
    </row>
    <row r="26298" spans="1:10" x14ac:dyDescent="0.15">
      <c r="A26298" t="s">
        <v>1875</v>
      </c>
      <c r="B26298" t="s">
        <v>1768</v>
      </c>
      <c r="C26298" t="s">
        <v>1356</v>
      </c>
      <c r="D26298" s="1">
        <v>44153.303425925929</v>
      </c>
      <c r="E26298" s="1">
        <v>44153.300185185188</v>
      </c>
      <c r="F26298" s="1">
        <v>44153.328541666669</v>
      </c>
      <c r="G26298">
        <v>8500</v>
      </c>
      <c r="H26298" t="s">
        <v>705</v>
      </c>
      <c r="I26298">
        <v>19.22</v>
      </c>
      <c r="J26298" s="1">
        <v>44153.305601851847</v>
      </c>
    </row>
    <row r="26299" spans="1:10" x14ac:dyDescent="0.15">
      <c r="A26299" t="s">
        <v>2060</v>
      </c>
      <c r="B26299" t="s">
        <v>1768</v>
      </c>
      <c r="C26299" t="s">
        <v>1802</v>
      </c>
      <c r="D26299" s="1">
        <v>44153.302858796298</v>
      </c>
      <c r="E26299" s="1">
        <v>44153.300324074073</v>
      </c>
      <c r="F26299" s="1">
        <v>44153.321377314824</v>
      </c>
      <c r="G26299">
        <v>2300</v>
      </c>
    </row>
    <row r="26300" spans="1:10" x14ac:dyDescent="0.15">
      <c r="A26300" t="s">
        <v>2060</v>
      </c>
      <c r="B26300" t="s">
        <v>1768</v>
      </c>
      <c r="C26300" t="s">
        <v>1787</v>
      </c>
      <c r="D26300" s="1">
        <v>44153.304120370369</v>
      </c>
      <c r="E26300" s="1">
        <v>44153.29996527778</v>
      </c>
      <c r="F26300" s="1">
        <v>44153.328599537039</v>
      </c>
      <c r="G26300">
        <v>5500</v>
      </c>
    </row>
    <row r="26301" spans="1:10" x14ac:dyDescent="0.15">
      <c r="A26301" t="s">
        <v>2060</v>
      </c>
      <c r="B26301" t="s">
        <v>1768</v>
      </c>
      <c r="C26301" t="s">
        <v>1100</v>
      </c>
      <c r="D26301" s="1">
        <v>44153.30636574074</v>
      </c>
      <c r="E26301" s="1">
        <v>44153.30064814815</v>
      </c>
      <c r="F26301" s="1">
        <v>44153.328715277778</v>
      </c>
      <c r="G26301">
        <v>9340</v>
      </c>
    </row>
    <row r="26302" spans="1:10" x14ac:dyDescent="0.15">
      <c r="A26302" t="s">
        <v>2060</v>
      </c>
      <c r="B26302" t="s">
        <v>1768</v>
      </c>
      <c r="C26302" t="s">
        <v>811</v>
      </c>
      <c r="D26302" s="1">
        <v>44153.306909722232</v>
      </c>
      <c r="E26302" s="1">
        <v>44153.306284722217</v>
      </c>
      <c r="F26302" s="1">
        <v>44153.338368055563</v>
      </c>
      <c r="G26302">
        <v>1760</v>
      </c>
      <c r="H26302" t="s">
        <v>752</v>
      </c>
      <c r="I26302">
        <v>19.25</v>
      </c>
      <c r="J26302" s="1">
        <v>44153.308368055557</v>
      </c>
    </row>
    <row r="26303" spans="1:10" x14ac:dyDescent="0.15">
      <c r="A26303" t="s">
        <v>1959</v>
      </c>
      <c r="B26303" t="s">
        <v>1768</v>
      </c>
      <c r="C26303" t="s">
        <v>1735</v>
      </c>
      <c r="D26303" s="1">
        <v>44153.310196759259</v>
      </c>
      <c r="E26303" s="1">
        <v>44153.307453703703</v>
      </c>
      <c r="F26303" s="1">
        <v>44153.32880787037</v>
      </c>
      <c r="G26303">
        <v>1880</v>
      </c>
    </row>
    <row r="26304" spans="1:10" x14ac:dyDescent="0.15">
      <c r="A26304" t="s">
        <v>1959</v>
      </c>
      <c r="B26304" t="s">
        <v>1768</v>
      </c>
      <c r="C26304" t="s">
        <v>1847</v>
      </c>
      <c r="D26304" s="1">
        <v>44153.311481481483</v>
      </c>
      <c r="E26304" s="1">
        <v>44153.307847222219</v>
      </c>
      <c r="F26304" s="1">
        <v>44153.338263888887</v>
      </c>
      <c r="G26304">
        <v>12820</v>
      </c>
    </row>
    <row r="26305" spans="1:10" x14ac:dyDescent="0.15">
      <c r="A26305" t="s">
        <v>1959</v>
      </c>
      <c r="B26305" t="s">
        <v>1768</v>
      </c>
      <c r="C26305" t="s">
        <v>1862</v>
      </c>
      <c r="D26305" s="1">
        <v>44153.310925925929</v>
      </c>
      <c r="E26305" s="1">
        <v>44153.30840277778</v>
      </c>
      <c r="F26305" s="1">
        <v>44153.33834490741</v>
      </c>
      <c r="G26305">
        <v>4340</v>
      </c>
      <c r="H26305" t="s">
        <v>814</v>
      </c>
      <c r="I26305">
        <v>18.75</v>
      </c>
      <c r="J26305" s="1">
        <v>44153.313287037039</v>
      </c>
    </row>
    <row r="26306" spans="1:10" x14ac:dyDescent="0.15">
      <c r="A26306" t="s">
        <v>1860</v>
      </c>
      <c r="B26306" t="s">
        <v>1768</v>
      </c>
      <c r="C26306" t="s">
        <v>1862</v>
      </c>
      <c r="D26306" s="1">
        <v>44153.314016203702</v>
      </c>
      <c r="E26306" s="1">
        <v>44153.30840277778</v>
      </c>
      <c r="F26306" s="1">
        <v>44153.33834490741</v>
      </c>
      <c r="G26306">
        <v>4340</v>
      </c>
    </row>
    <row r="26307" spans="1:10" x14ac:dyDescent="0.15">
      <c r="A26307" t="s">
        <v>1860</v>
      </c>
      <c r="B26307" t="s">
        <v>1768</v>
      </c>
      <c r="C26307" t="s">
        <v>1821</v>
      </c>
      <c r="D26307" s="1">
        <v>44153.316655092603</v>
      </c>
      <c r="E26307" s="1">
        <v>44153.308587962973</v>
      </c>
      <c r="F26307" s="1">
        <v>44153.338402777779</v>
      </c>
      <c r="G26307">
        <v>1420</v>
      </c>
    </row>
    <row r="26308" spans="1:10" x14ac:dyDescent="0.15">
      <c r="A26308" t="s">
        <v>1860</v>
      </c>
      <c r="B26308" t="s">
        <v>1768</v>
      </c>
      <c r="C26308" t="s">
        <v>1957</v>
      </c>
      <c r="D26308" s="1">
        <v>44153.317789351851</v>
      </c>
      <c r="E26308" s="1">
        <v>44153.308761574073</v>
      </c>
      <c r="F26308" s="1">
        <v>44153.338495370372</v>
      </c>
      <c r="G26308">
        <v>1960</v>
      </c>
    </row>
    <row r="26309" spans="1:10" x14ac:dyDescent="0.15">
      <c r="A26309" t="s">
        <v>1860</v>
      </c>
      <c r="B26309" t="s">
        <v>1768</v>
      </c>
      <c r="C26309" t="s">
        <v>1894</v>
      </c>
      <c r="D26309" s="1">
        <v>44153.319386574083</v>
      </c>
      <c r="E26309" s="1">
        <v>44153.313472222217</v>
      </c>
      <c r="F26309" s="1">
        <v>44153.34642361111</v>
      </c>
      <c r="G26309">
        <v>2940</v>
      </c>
    </row>
    <row r="26310" spans="1:10" x14ac:dyDescent="0.15">
      <c r="A26310" t="s">
        <v>1860</v>
      </c>
      <c r="B26310" t="s">
        <v>1768</v>
      </c>
      <c r="C26310" t="s">
        <v>1535</v>
      </c>
      <c r="D26310" s="1">
        <v>44153.320601851847</v>
      </c>
    </row>
    <row r="26311" spans="1:10" x14ac:dyDescent="0.15">
      <c r="A26311" t="s">
        <v>1860</v>
      </c>
      <c r="B26311" t="s">
        <v>1768</v>
      </c>
      <c r="C26311" t="s">
        <v>1833</v>
      </c>
      <c r="D26311" s="1">
        <v>44153.323275462957</v>
      </c>
      <c r="E26311" s="1">
        <v>44153.321932870371</v>
      </c>
      <c r="F26311" s="1">
        <v>44153.346493055556</v>
      </c>
      <c r="G26311">
        <v>2360</v>
      </c>
      <c r="H26311" t="s">
        <v>752</v>
      </c>
      <c r="I26311">
        <v>16.2</v>
      </c>
      <c r="J26311" s="1">
        <v>44153.328622685192</v>
      </c>
    </row>
    <row r="26312" spans="1:10" x14ac:dyDescent="0.15">
      <c r="A26312" t="s">
        <v>1861</v>
      </c>
      <c r="B26312" t="s">
        <v>1768</v>
      </c>
      <c r="C26312" t="s">
        <v>1852</v>
      </c>
      <c r="D26312" s="1">
        <v>44153.316712962973</v>
      </c>
      <c r="E26312" s="1">
        <v>44153.313773148147</v>
      </c>
      <c r="F26312" s="1">
        <v>44153.338402777779</v>
      </c>
      <c r="G26312">
        <v>3000</v>
      </c>
    </row>
    <row r="26313" spans="1:10" x14ac:dyDescent="0.15">
      <c r="A26313" t="s">
        <v>1861</v>
      </c>
      <c r="B26313" t="s">
        <v>1768</v>
      </c>
      <c r="C26313" t="s">
        <v>1318</v>
      </c>
      <c r="D26313" s="1">
        <v>44153.318171296298</v>
      </c>
      <c r="E26313" s="1">
        <v>44153.310601851852</v>
      </c>
      <c r="F26313" s="1">
        <v>44153.338530092587</v>
      </c>
      <c r="G26313">
        <v>6640</v>
      </c>
    </row>
    <row r="26314" spans="1:10" x14ac:dyDescent="0.15">
      <c r="A26314" t="s">
        <v>1861</v>
      </c>
      <c r="B26314" t="s">
        <v>1768</v>
      </c>
      <c r="C26314" t="s">
        <v>1723</v>
      </c>
      <c r="D26314" s="1">
        <v>44153.319571759261</v>
      </c>
      <c r="E26314" s="1">
        <v>44153.313611111109</v>
      </c>
      <c r="F26314" s="1">
        <v>44153.34642361111</v>
      </c>
      <c r="G26314">
        <v>2000</v>
      </c>
    </row>
    <row r="26315" spans="1:10" x14ac:dyDescent="0.15">
      <c r="A26315" t="s">
        <v>1861</v>
      </c>
      <c r="B26315" t="s">
        <v>1768</v>
      </c>
      <c r="C26315" t="s">
        <v>1897</v>
      </c>
      <c r="D26315" s="1">
        <v>44153.323368055557</v>
      </c>
      <c r="E26315" s="1">
        <v>44153.322199074071</v>
      </c>
      <c r="F26315" s="1">
        <v>44153.346493055556</v>
      </c>
      <c r="G26315">
        <v>4820</v>
      </c>
    </row>
    <row r="26316" spans="1:10" x14ac:dyDescent="0.15">
      <c r="A26316" t="s">
        <v>1861</v>
      </c>
      <c r="B26316" t="s">
        <v>1768</v>
      </c>
      <c r="C26316" t="s">
        <v>1815</v>
      </c>
      <c r="D26316" s="1">
        <v>44153.324421296304</v>
      </c>
      <c r="E26316" s="1">
        <v>44153.322395833333</v>
      </c>
      <c r="F26316" s="1">
        <v>44153.346562500003</v>
      </c>
      <c r="G26316">
        <v>5280</v>
      </c>
    </row>
    <row r="26317" spans="1:10" x14ac:dyDescent="0.15">
      <c r="A26317" t="s">
        <v>1861</v>
      </c>
      <c r="B26317" t="s">
        <v>1768</v>
      </c>
      <c r="C26317" t="s">
        <v>1822</v>
      </c>
      <c r="D26317" s="1">
        <v>44153.326226851852</v>
      </c>
      <c r="E26317" s="1">
        <v>44153.323298611111</v>
      </c>
      <c r="F26317" s="1">
        <v>44153.346516203703</v>
      </c>
      <c r="G26317">
        <v>1960</v>
      </c>
      <c r="H26317" t="s">
        <v>705</v>
      </c>
      <c r="I26317">
        <v>22.78</v>
      </c>
      <c r="J26317" s="1">
        <v>44153.328483796293</v>
      </c>
    </row>
    <row r="26318" spans="1:10" x14ac:dyDescent="0.15">
      <c r="A26318" t="s">
        <v>1874</v>
      </c>
      <c r="B26318" t="s">
        <v>1768</v>
      </c>
      <c r="C26318" t="s">
        <v>1825</v>
      </c>
      <c r="D26318" s="1">
        <v>44153.325138888889</v>
      </c>
      <c r="E26318" s="1">
        <v>44153.323148148149</v>
      </c>
      <c r="F26318" s="1">
        <v>44153.346493055556</v>
      </c>
      <c r="G26318">
        <v>2720</v>
      </c>
    </row>
    <row r="26319" spans="1:10" x14ac:dyDescent="0.15">
      <c r="A26319" t="s">
        <v>1874</v>
      </c>
      <c r="B26319" t="s">
        <v>1768</v>
      </c>
      <c r="C26319" t="s">
        <v>1804</v>
      </c>
      <c r="D26319" s="1">
        <v>44153.335972222223</v>
      </c>
      <c r="E26319" s="1">
        <v>44153.334236111114</v>
      </c>
      <c r="F26319" s="1">
        <v>44153.359895833331</v>
      </c>
      <c r="G26319">
        <v>3600</v>
      </c>
    </row>
    <row r="26320" spans="1:10" x14ac:dyDescent="0.15">
      <c r="A26320" t="s">
        <v>1874</v>
      </c>
      <c r="B26320" t="s">
        <v>1768</v>
      </c>
      <c r="C26320" t="s">
        <v>2072</v>
      </c>
      <c r="D26320" s="1">
        <v>44153.337847222218</v>
      </c>
      <c r="E26320" s="1">
        <v>44153.336423611108</v>
      </c>
      <c r="F26320" s="1">
        <v>44153.36041666667</v>
      </c>
      <c r="G26320">
        <v>4760</v>
      </c>
    </row>
    <row r="26321" spans="1:10" x14ac:dyDescent="0.15">
      <c r="A26321" t="s">
        <v>1874</v>
      </c>
      <c r="B26321" t="s">
        <v>1768</v>
      </c>
      <c r="C26321" t="s">
        <v>1800</v>
      </c>
      <c r="D26321" s="1">
        <v>44153.344375000001</v>
      </c>
      <c r="E26321" s="1">
        <v>44153.339085648149</v>
      </c>
      <c r="F26321" s="1">
        <v>44153.373888888891</v>
      </c>
      <c r="G26321">
        <v>4760</v>
      </c>
    </row>
    <row r="26322" spans="1:10" x14ac:dyDescent="0.15">
      <c r="A26322" t="s">
        <v>1874</v>
      </c>
      <c r="B26322" t="s">
        <v>1768</v>
      </c>
      <c r="C26322" t="s">
        <v>1259</v>
      </c>
      <c r="D26322" s="1">
        <v>44153.344756944447</v>
      </c>
      <c r="E26322" s="1">
        <v>44153.339247685188</v>
      </c>
      <c r="F26322" s="1">
        <v>44153.373912037037</v>
      </c>
      <c r="G26322">
        <v>2700</v>
      </c>
      <c r="H26322" t="s">
        <v>814</v>
      </c>
      <c r="I26322">
        <v>18.829999999999998</v>
      </c>
      <c r="J26322" s="1">
        <v>44153.346597222233</v>
      </c>
    </row>
    <row r="26323" spans="1:10" x14ac:dyDescent="0.15">
      <c r="A26323" t="s">
        <v>2024</v>
      </c>
      <c r="B26323" t="s">
        <v>1768</v>
      </c>
      <c r="C26323" t="s">
        <v>1757</v>
      </c>
      <c r="D26323" s="1">
        <v>44153.346377314818</v>
      </c>
      <c r="E26323" s="1">
        <v>44153.339606481481</v>
      </c>
      <c r="F26323" s="1">
        <v>44153.373993055553</v>
      </c>
      <c r="G26323">
        <v>2520</v>
      </c>
    </row>
    <row r="26324" spans="1:10" x14ac:dyDescent="0.15">
      <c r="A26324" t="s">
        <v>2024</v>
      </c>
      <c r="B26324" t="s">
        <v>1768</v>
      </c>
      <c r="C26324" t="s">
        <v>1422</v>
      </c>
      <c r="D26324" s="1">
        <v>44153.348356481481</v>
      </c>
      <c r="E26324" s="1">
        <v>44153.340127314812</v>
      </c>
      <c r="F26324" s="1">
        <v>44153.374201388891</v>
      </c>
      <c r="G26324">
        <v>2480</v>
      </c>
    </row>
    <row r="26325" spans="1:10" x14ac:dyDescent="0.15">
      <c r="A26325" t="s">
        <v>2024</v>
      </c>
      <c r="B26325" t="s">
        <v>1768</v>
      </c>
      <c r="C26325" t="s">
        <v>1795</v>
      </c>
      <c r="D26325" s="1">
        <v>44153.349432870367</v>
      </c>
      <c r="E26325" s="1">
        <v>44153.343773148154</v>
      </c>
      <c r="F26325" s="1">
        <v>44153.374305555553</v>
      </c>
      <c r="G26325">
        <v>3900</v>
      </c>
    </row>
    <row r="26326" spans="1:10" x14ac:dyDescent="0.15">
      <c r="A26326" t="s">
        <v>2024</v>
      </c>
      <c r="B26326" t="s">
        <v>1768</v>
      </c>
      <c r="C26326" t="s">
        <v>1830</v>
      </c>
      <c r="D26326" s="1">
        <v>44153.356354166674</v>
      </c>
      <c r="E26326" s="1">
        <v>44153.352013888893</v>
      </c>
      <c r="F26326" s="1">
        <v>44153.392511574071</v>
      </c>
      <c r="G26326">
        <v>3760</v>
      </c>
    </row>
    <row r="26327" spans="1:10" x14ac:dyDescent="0.15">
      <c r="A26327" t="s">
        <v>2024</v>
      </c>
      <c r="B26327" t="s">
        <v>1768</v>
      </c>
      <c r="C26327" t="s">
        <v>1826</v>
      </c>
      <c r="D26327" s="1">
        <v>44153.357175925928</v>
      </c>
      <c r="E26327" s="1">
        <v>44153.352858796286</v>
      </c>
      <c r="F26327" s="1">
        <v>44153.394282407397</v>
      </c>
      <c r="G26327">
        <v>2340</v>
      </c>
      <c r="H26327" t="s">
        <v>752</v>
      </c>
      <c r="I26327">
        <v>14.98</v>
      </c>
      <c r="J26327" s="1">
        <v>44153.357673611114</v>
      </c>
    </row>
    <row r="26328" spans="1:10" x14ac:dyDescent="0.15">
      <c r="A26328" t="s">
        <v>1892</v>
      </c>
      <c r="B26328" t="s">
        <v>1768</v>
      </c>
      <c r="C26328" t="s">
        <v>1776</v>
      </c>
      <c r="D26328" s="1">
        <v>44153.355474537027</v>
      </c>
      <c r="E26328" s="1">
        <v>44153.343935185178</v>
      </c>
      <c r="F26328" s="1">
        <v>44153.392500000002</v>
      </c>
      <c r="G26328">
        <v>8240</v>
      </c>
    </row>
    <row r="26329" spans="1:10" x14ac:dyDescent="0.15">
      <c r="A26329" t="s">
        <v>1892</v>
      </c>
      <c r="B26329" t="s">
        <v>1768</v>
      </c>
      <c r="C26329" t="s">
        <v>1784</v>
      </c>
      <c r="D26329" s="1">
        <v>44153.357187499998</v>
      </c>
      <c r="E26329" s="1">
        <v>44153.344108796293</v>
      </c>
      <c r="F26329" s="1">
        <v>44153.392592592587</v>
      </c>
      <c r="G26329">
        <v>6320</v>
      </c>
    </row>
    <row r="26330" spans="1:10" x14ac:dyDescent="0.15">
      <c r="A26330" t="s">
        <v>1892</v>
      </c>
      <c r="B26330" t="s">
        <v>1768</v>
      </c>
      <c r="C26330" t="s">
        <v>1805</v>
      </c>
      <c r="D26330" s="1">
        <v>44153.358043981483</v>
      </c>
      <c r="E26330" s="1">
        <v>44153.344293981478</v>
      </c>
      <c r="F26330" s="1">
        <v>44153.392916666657</v>
      </c>
      <c r="G26330">
        <v>5880</v>
      </c>
      <c r="H26330" t="s">
        <v>814</v>
      </c>
      <c r="I26330">
        <v>20.46</v>
      </c>
      <c r="J26330" s="1">
        <v>44153.360439814824</v>
      </c>
    </row>
    <row r="26331" spans="1:10" x14ac:dyDescent="0.15">
      <c r="A26331" t="s">
        <v>1728</v>
      </c>
      <c r="B26331" t="s">
        <v>1768</v>
      </c>
      <c r="C26331" t="s">
        <v>1844</v>
      </c>
      <c r="D26331" s="1">
        <v>44153.369502314818</v>
      </c>
      <c r="E26331" s="1">
        <v>44153.357314814813</v>
      </c>
      <c r="F26331" s="1">
        <v>44153.394490740742</v>
      </c>
      <c r="G26331">
        <v>7820</v>
      </c>
    </row>
    <row r="26332" spans="1:10" x14ac:dyDescent="0.15">
      <c r="A26332" t="s">
        <v>1728</v>
      </c>
      <c r="B26332" t="s">
        <v>1768</v>
      </c>
      <c r="C26332" t="s">
        <v>1428</v>
      </c>
      <c r="D26332" s="1">
        <v>44153.371446759258</v>
      </c>
      <c r="E26332" s="1">
        <v>44153.356342592589</v>
      </c>
      <c r="F26332" s="1">
        <v>44153.39472222222</v>
      </c>
      <c r="G26332">
        <v>4220</v>
      </c>
    </row>
    <row r="26333" spans="1:10" x14ac:dyDescent="0.15">
      <c r="A26333" t="s">
        <v>1728</v>
      </c>
      <c r="B26333" t="s">
        <v>1768</v>
      </c>
      <c r="C26333" t="s">
        <v>1838</v>
      </c>
      <c r="D26333" s="1">
        <v>44153.372569444437</v>
      </c>
      <c r="E26333" s="1">
        <v>44153.368206018517</v>
      </c>
      <c r="F26333" s="1">
        <v>44153.412476851852</v>
      </c>
      <c r="G26333">
        <v>2340</v>
      </c>
    </row>
    <row r="26334" spans="1:10" x14ac:dyDescent="0.15">
      <c r="A26334" t="s">
        <v>1728</v>
      </c>
      <c r="B26334" t="s">
        <v>1768</v>
      </c>
      <c r="C26334" t="s">
        <v>1311</v>
      </c>
      <c r="D26334" s="1">
        <v>44153.375196759262</v>
      </c>
      <c r="E26334" s="1">
        <v>44153.373541666668</v>
      </c>
      <c r="F26334" s="1">
        <v>44153.41306712963</v>
      </c>
      <c r="G26334">
        <v>4260</v>
      </c>
      <c r="H26334" t="s">
        <v>814</v>
      </c>
      <c r="I26334">
        <v>18.7</v>
      </c>
      <c r="J26334" s="1">
        <v>44153.379780092589</v>
      </c>
    </row>
    <row r="26335" spans="1:10" x14ac:dyDescent="0.15">
      <c r="A26335" t="s">
        <v>1914</v>
      </c>
      <c r="B26335" t="s">
        <v>1768</v>
      </c>
      <c r="C26335" t="s">
        <v>1111</v>
      </c>
      <c r="D26335" s="1">
        <v>44153.369583333333</v>
      </c>
      <c r="E26335" s="1">
        <v>44153.353703703702</v>
      </c>
      <c r="F26335" s="1">
        <v>44153.394386574073</v>
      </c>
      <c r="G26335">
        <v>3020</v>
      </c>
    </row>
    <row r="26336" spans="1:10" x14ac:dyDescent="0.15">
      <c r="A26336" t="s">
        <v>1914</v>
      </c>
      <c r="B26336" t="s">
        <v>1768</v>
      </c>
      <c r="C26336" t="s">
        <v>1854</v>
      </c>
      <c r="D26336" s="1">
        <v>44153.371400462973</v>
      </c>
      <c r="E26336" s="1">
        <v>44153.367615740739</v>
      </c>
      <c r="F26336" s="1">
        <v>44153.39472222222</v>
      </c>
      <c r="G26336">
        <v>2100</v>
      </c>
    </row>
    <row r="26337" spans="1:10" x14ac:dyDescent="0.15">
      <c r="A26337" t="s">
        <v>1914</v>
      </c>
      <c r="B26337" t="s">
        <v>1768</v>
      </c>
      <c r="C26337" t="s">
        <v>1317</v>
      </c>
      <c r="D26337" s="1">
        <v>44153.372777777768</v>
      </c>
      <c r="E26337" s="1">
        <v>44153.369479166657</v>
      </c>
      <c r="F26337" s="1">
        <v>44153.395810185182</v>
      </c>
      <c r="G26337">
        <v>2580</v>
      </c>
    </row>
    <row r="26338" spans="1:10" x14ac:dyDescent="0.15">
      <c r="A26338" t="s">
        <v>1914</v>
      </c>
      <c r="B26338" t="s">
        <v>1768</v>
      </c>
      <c r="C26338" t="s">
        <v>1469</v>
      </c>
      <c r="D26338" s="1">
        <v>44153.373969907407</v>
      </c>
      <c r="E26338" s="1">
        <v>44153.369027777779</v>
      </c>
      <c r="F26338" s="1">
        <v>44153.413101851853</v>
      </c>
      <c r="G26338">
        <v>4860</v>
      </c>
    </row>
    <row r="26339" spans="1:10" x14ac:dyDescent="0.15">
      <c r="A26339" t="s">
        <v>1914</v>
      </c>
      <c r="B26339" t="s">
        <v>1768</v>
      </c>
      <c r="C26339" t="s">
        <v>1831</v>
      </c>
      <c r="D26339" s="1">
        <v>44153.377337962957</v>
      </c>
      <c r="E26339" s="1">
        <v>44153.374768518523</v>
      </c>
      <c r="F26339" s="1">
        <v>44153.41375</v>
      </c>
      <c r="G26339">
        <v>1980</v>
      </c>
    </row>
    <row r="26340" spans="1:10" x14ac:dyDescent="0.15">
      <c r="A26340" t="s">
        <v>1914</v>
      </c>
      <c r="B26340" t="s">
        <v>1768</v>
      </c>
      <c r="C26340" t="s">
        <v>1908</v>
      </c>
      <c r="D26340" s="1">
        <v>44153.379178240742</v>
      </c>
      <c r="E26340" s="1">
        <v>44153.375069444453</v>
      </c>
      <c r="F26340" s="1">
        <v>44153.413958333331</v>
      </c>
      <c r="G26340">
        <v>3400</v>
      </c>
    </row>
    <row r="26341" spans="1:10" x14ac:dyDescent="0.15">
      <c r="A26341" t="s">
        <v>1914</v>
      </c>
      <c r="B26341" t="s">
        <v>1768</v>
      </c>
      <c r="C26341" t="s">
        <v>813</v>
      </c>
      <c r="D26341" s="1">
        <v>44153.378877314812</v>
      </c>
      <c r="E26341" s="1">
        <v>44153.374930555547</v>
      </c>
      <c r="F26341" s="1">
        <v>44153.414479166669</v>
      </c>
      <c r="G26341">
        <v>2920</v>
      </c>
      <c r="H26341" t="s">
        <v>752</v>
      </c>
      <c r="I26341">
        <v>19.73</v>
      </c>
      <c r="J26341" s="1">
        <v>44153.380648148152</v>
      </c>
    </row>
    <row r="26342" spans="1:10" x14ac:dyDescent="0.15">
      <c r="A26342" t="s">
        <v>2094</v>
      </c>
      <c r="B26342" t="s">
        <v>1768</v>
      </c>
      <c r="C26342" t="s">
        <v>813</v>
      </c>
      <c r="D26342" s="1">
        <v>44153.385034722232</v>
      </c>
      <c r="E26342" s="1">
        <v>44153.374930555547</v>
      </c>
      <c r="F26342" s="1">
        <v>44153.414479166669</v>
      </c>
      <c r="G26342">
        <v>2920</v>
      </c>
    </row>
    <row r="26343" spans="1:10" x14ac:dyDescent="0.15">
      <c r="A26343" t="s">
        <v>2094</v>
      </c>
      <c r="B26343" t="s">
        <v>1768</v>
      </c>
      <c r="C26343" t="s">
        <v>1318</v>
      </c>
      <c r="D26343" s="1">
        <v>44153.386261574073</v>
      </c>
      <c r="E26343" s="1">
        <v>44153.375219907408</v>
      </c>
      <c r="F26343" s="1">
        <v>44153.414930555547</v>
      </c>
      <c r="G26343">
        <v>6580</v>
      </c>
    </row>
    <row r="26344" spans="1:10" x14ac:dyDescent="0.15">
      <c r="A26344" t="s">
        <v>2094</v>
      </c>
      <c r="B26344" t="s">
        <v>1768</v>
      </c>
      <c r="C26344" t="s">
        <v>1793</v>
      </c>
      <c r="D26344" s="1">
        <v>44153.390092592592</v>
      </c>
      <c r="E26344" s="1">
        <v>44153.375613425917</v>
      </c>
      <c r="F26344" s="1">
        <v>44153.415011574078</v>
      </c>
      <c r="G26344">
        <v>2140</v>
      </c>
    </row>
    <row r="26345" spans="1:10" x14ac:dyDescent="0.15">
      <c r="A26345" t="s">
        <v>2094</v>
      </c>
      <c r="B26345" t="s">
        <v>1768</v>
      </c>
      <c r="C26345" t="s">
        <v>1897</v>
      </c>
      <c r="D26345" s="1">
        <v>44153.391527777778</v>
      </c>
      <c r="E26345" s="1">
        <v>44153.381516203714</v>
      </c>
      <c r="F26345" s="1">
        <v>44153.432546296302</v>
      </c>
      <c r="G26345">
        <v>4560</v>
      </c>
    </row>
    <row r="26346" spans="1:10" x14ac:dyDescent="0.15">
      <c r="A26346" t="s">
        <v>2094</v>
      </c>
      <c r="B26346" t="s">
        <v>1768</v>
      </c>
      <c r="C26346" t="s">
        <v>1812</v>
      </c>
      <c r="D26346" s="1">
        <v>44153.395543981482</v>
      </c>
      <c r="E26346" s="1">
        <v>44153.394467592603</v>
      </c>
      <c r="F26346" s="1">
        <v>44153.434108796297</v>
      </c>
      <c r="G26346">
        <v>2320</v>
      </c>
      <c r="H26346" t="s">
        <v>814</v>
      </c>
      <c r="I26346">
        <v>18.52</v>
      </c>
      <c r="J26346" s="1">
        <v>44153.400081018517</v>
      </c>
    </row>
    <row r="26347" spans="1:10" x14ac:dyDescent="0.15">
      <c r="A26347" t="s">
        <v>1816</v>
      </c>
      <c r="B26347" t="s">
        <v>1768</v>
      </c>
      <c r="C26347" t="s">
        <v>1436</v>
      </c>
      <c r="D26347" s="1">
        <v>44153.390486111108</v>
      </c>
      <c r="E26347" s="1">
        <v>44153.375439814823</v>
      </c>
      <c r="F26347" s="1">
        <v>44153.432523148149</v>
      </c>
      <c r="G26347">
        <v>11620</v>
      </c>
    </row>
    <row r="26348" spans="1:10" x14ac:dyDescent="0.15">
      <c r="A26348" t="s">
        <v>1816</v>
      </c>
      <c r="B26348" t="s">
        <v>1768</v>
      </c>
      <c r="C26348" t="s">
        <v>1260</v>
      </c>
      <c r="D26348" s="1">
        <v>44153.39230324074</v>
      </c>
      <c r="E26348" s="1">
        <v>44153.381701388891</v>
      </c>
      <c r="F26348" s="1">
        <v>44153.432743055557</v>
      </c>
      <c r="G26348">
        <v>1620</v>
      </c>
    </row>
    <row r="26349" spans="1:10" x14ac:dyDescent="0.15">
      <c r="A26349" t="s">
        <v>1816</v>
      </c>
      <c r="B26349" t="s">
        <v>1768</v>
      </c>
      <c r="C26349" t="s">
        <v>1941</v>
      </c>
      <c r="D26349" s="1">
        <v>44153.393703703703</v>
      </c>
      <c r="E26349" s="1">
        <v>44153.382060185177</v>
      </c>
      <c r="F26349" s="1">
        <v>44153.432893518519</v>
      </c>
      <c r="G26349">
        <v>3960</v>
      </c>
    </row>
    <row r="26350" spans="1:10" x14ac:dyDescent="0.15">
      <c r="A26350" t="s">
        <v>1816</v>
      </c>
      <c r="B26350" t="s">
        <v>1768</v>
      </c>
      <c r="C26350" t="s">
        <v>1735</v>
      </c>
      <c r="D26350" s="1">
        <v>44153.396724537037</v>
      </c>
      <c r="E26350" s="1">
        <v>44153.394641203697</v>
      </c>
      <c r="F26350" s="1">
        <v>44153.434189814812</v>
      </c>
      <c r="G26350">
        <v>2100</v>
      </c>
    </row>
    <row r="26351" spans="1:10" x14ac:dyDescent="0.15">
      <c r="A26351" t="s">
        <v>1816</v>
      </c>
      <c r="B26351" t="s">
        <v>1768</v>
      </c>
      <c r="C26351" t="s">
        <v>704</v>
      </c>
      <c r="D26351" s="1">
        <v>44153.397835648153</v>
      </c>
      <c r="E26351" s="1">
        <v>44153.394803240742</v>
      </c>
      <c r="F26351" s="1">
        <v>44153.434247685182</v>
      </c>
      <c r="G26351">
        <v>2300</v>
      </c>
      <c r="H26351" t="s">
        <v>752</v>
      </c>
      <c r="I26351">
        <v>21.6</v>
      </c>
      <c r="J26351" s="1">
        <v>44153.402094907397</v>
      </c>
    </row>
    <row r="26352" spans="1:10" x14ac:dyDescent="0.15">
      <c r="A26352" t="s">
        <v>2005</v>
      </c>
      <c r="B26352" t="s">
        <v>1768</v>
      </c>
      <c r="C26352" t="s">
        <v>1553</v>
      </c>
      <c r="D26352" s="1">
        <v>44153.409097222233</v>
      </c>
      <c r="E26352" s="1">
        <v>44153.398506944453</v>
      </c>
      <c r="F26352" s="1">
        <v>44153.435162037043</v>
      </c>
      <c r="G26352">
        <v>1380</v>
      </c>
    </row>
    <row r="26353" spans="1:10" x14ac:dyDescent="0.15">
      <c r="A26353" t="s">
        <v>2005</v>
      </c>
      <c r="B26353" t="s">
        <v>1768</v>
      </c>
      <c r="C26353" t="s">
        <v>1827</v>
      </c>
      <c r="D26353" s="1">
        <v>44153.411006944443</v>
      </c>
      <c r="E26353" s="1">
        <v>44153.399398148147</v>
      </c>
      <c r="F26353" s="1">
        <v>44153.435358796298</v>
      </c>
      <c r="G26353">
        <v>1900</v>
      </c>
    </row>
    <row r="26354" spans="1:10" x14ac:dyDescent="0.15">
      <c r="A26354" t="s">
        <v>2005</v>
      </c>
      <c r="B26354" t="s">
        <v>1768</v>
      </c>
      <c r="C26354" t="s">
        <v>1109</v>
      </c>
      <c r="D26354" s="1">
        <v>44153.412627314807</v>
      </c>
    </row>
    <row r="26355" spans="1:10" x14ac:dyDescent="0.15">
      <c r="A26355" t="s">
        <v>2005</v>
      </c>
      <c r="B26355" t="s">
        <v>1768</v>
      </c>
      <c r="C26355" t="s">
        <v>1797</v>
      </c>
      <c r="D26355" s="1">
        <v>44153.413530092592</v>
      </c>
      <c r="E26355" s="1">
        <v>44153.409988425927</v>
      </c>
      <c r="F26355" s="1">
        <v>44153.453043981477</v>
      </c>
      <c r="G26355">
        <v>2400</v>
      </c>
    </row>
    <row r="26356" spans="1:10" x14ac:dyDescent="0.15">
      <c r="A26356" t="s">
        <v>2005</v>
      </c>
      <c r="B26356" t="s">
        <v>1768</v>
      </c>
      <c r="C26356" t="s">
        <v>1825</v>
      </c>
      <c r="D26356" s="1">
        <v>44153.414571759262</v>
      </c>
      <c r="E26356" s="1">
        <v>44153.413472222222</v>
      </c>
      <c r="F26356" s="1">
        <v>44153.453194444453</v>
      </c>
      <c r="G26356">
        <v>2840</v>
      </c>
    </row>
    <row r="26357" spans="1:10" x14ac:dyDescent="0.15">
      <c r="A26357" t="s">
        <v>2005</v>
      </c>
      <c r="B26357" t="s">
        <v>1768</v>
      </c>
      <c r="C26357" t="s">
        <v>1802</v>
      </c>
      <c r="D26357" s="1">
        <v>44153.415763888886</v>
      </c>
      <c r="E26357" s="1">
        <v>44153.413761574076</v>
      </c>
      <c r="F26357" s="1">
        <v>44153.453553240739</v>
      </c>
      <c r="G26357">
        <v>1560</v>
      </c>
    </row>
    <row r="26358" spans="1:10" x14ac:dyDescent="0.15">
      <c r="A26358" t="s">
        <v>2005</v>
      </c>
      <c r="B26358" t="s">
        <v>1768</v>
      </c>
      <c r="C26358" t="s">
        <v>1841</v>
      </c>
      <c r="D26358" s="1">
        <v>44153.421284722222</v>
      </c>
    </row>
    <row r="26359" spans="1:10" x14ac:dyDescent="0.15">
      <c r="A26359" t="s">
        <v>2005</v>
      </c>
      <c r="B26359" t="s">
        <v>1768</v>
      </c>
      <c r="C26359" t="s">
        <v>1218</v>
      </c>
      <c r="D26359" s="1">
        <v>44153.422974537039</v>
      </c>
      <c r="E26359" s="1">
        <v>44153.420706018522</v>
      </c>
      <c r="F26359" s="1">
        <v>44153.454583333332</v>
      </c>
      <c r="G26359">
        <v>3180</v>
      </c>
    </row>
    <row r="26360" spans="1:10" x14ac:dyDescent="0.15">
      <c r="A26360" t="s">
        <v>2005</v>
      </c>
      <c r="B26360" t="s">
        <v>1768</v>
      </c>
      <c r="C26360" t="s">
        <v>1848</v>
      </c>
      <c r="D26360" s="1">
        <v>44153.422754629632</v>
      </c>
      <c r="E26360" s="1">
        <v>44153.420914351853</v>
      </c>
      <c r="F26360" s="1">
        <v>44153.455266203702</v>
      </c>
      <c r="G26360">
        <v>3580</v>
      </c>
      <c r="H26360" t="s">
        <v>752</v>
      </c>
      <c r="I26360">
        <v>22.42</v>
      </c>
      <c r="J26360" s="1">
        <v>44153.425254629627</v>
      </c>
    </row>
    <row r="26361" spans="1:10" x14ac:dyDescent="0.15">
      <c r="A26361" t="s">
        <v>2115</v>
      </c>
      <c r="B26361" t="s">
        <v>1768</v>
      </c>
      <c r="C26361" t="s">
        <v>2130</v>
      </c>
      <c r="D26361" s="1">
        <v>44153.409641203703</v>
      </c>
      <c r="E26361" s="1">
        <v>44153.399085648147</v>
      </c>
      <c r="F26361" s="1">
        <v>44153.435162037043</v>
      </c>
      <c r="G26361">
        <v>2540</v>
      </c>
    </row>
    <row r="26362" spans="1:10" x14ac:dyDescent="0.15">
      <c r="A26362" t="s">
        <v>2115</v>
      </c>
      <c r="B26362" t="s">
        <v>1768</v>
      </c>
      <c r="C26362" t="s">
        <v>1829</v>
      </c>
      <c r="D26362" s="1">
        <v>44153.410902777781</v>
      </c>
      <c r="E26362" s="1">
        <v>44153.399247685193</v>
      </c>
      <c r="F26362" s="1">
        <v>44153.435219907413</v>
      </c>
      <c r="G26362">
        <v>2640</v>
      </c>
    </row>
    <row r="26363" spans="1:10" x14ac:dyDescent="0.15">
      <c r="A26363" t="s">
        <v>2115</v>
      </c>
      <c r="B26363" t="s">
        <v>1768</v>
      </c>
      <c r="C26363" t="s">
        <v>1588</v>
      </c>
      <c r="D26363" s="1">
        <v>44153.41165509259</v>
      </c>
      <c r="E26363" s="1">
        <v>44153.399571759262</v>
      </c>
      <c r="F26363" s="1">
        <v>44153.435358796298</v>
      </c>
      <c r="G26363">
        <v>1520</v>
      </c>
    </row>
    <row r="26364" spans="1:10" x14ac:dyDescent="0.15">
      <c r="A26364" t="s">
        <v>2115</v>
      </c>
      <c r="B26364" t="s">
        <v>1768</v>
      </c>
      <c r="C26364" t="s">
        <v>1261</v>
      </c>
      <c r="D26364" s="1">
        <v>44153.413414351853</v>
      </c>
      <c r="E26364" s="1">
        <v>44153.409618055557</v>
      </c>
      <c r="F26364" s="1">
        <v>44153.452800925923</v>
      </c>
      <c r="G26364">
        <v>2460</v>
      </c>
    </row>
    <row r="26365" spans="1:10" x14ac:dyDescent="0.15">
      <c r="A26365" t="s">
        <v>2115</v>
      </c>
      <c r="B26365" t="s">
        <v>1768</v>
      </c>
      <c r="C26365" t="s">
        <v>1820</v>
      </c>
      <c r="D26365" s="1">
        <v>44153.414409722223</v>
      </c>
    </row>
    <row r="26366" spans="1:10" x14ac:dyDescent="0.15">
      <c r="A26366" t="s">
        <v>2115</v>
      </c>
      <c r="B26366" t="s">
        <v>1768</v>
      </c>
      <c r="C26366" t="s">
        <v>1110</v>
      </c>
      <c r="D26366" s="1">
        <v>44153.415312500001</v>
      </c>
      <c r="E26366" s="1">
        <v>44153.413611111107</v>
      </c>
      <c r="F26366" s="1">
        <v>44153.453472222223</v>
      </c>
      <c r="G26366">
        <v>2600</v>
      </c>
      <c r="H26366" t="s">
        <v>814</v>
      </c>
      <c r="I26366">
        <v>17.440000000000001</v>
      </c>
      <c r="J26366" s="1">
        <v>44153.417442129627</v>
      </c>
    </row>
    <row r="26367" spans="1:10" x14ac:dyDescent="0.15">
      <c r="A26367" t="s">
        <v>2027</v>
      </c>
      <c r="B26367" t="s">
        <v>1768</v>
      </c>
      <c r="C26367" t="s">
        <v>1848</v>
      </c>
      <c r="D26367" s="1">
        <v>44153.426631944443</v>
      </c>
      <c r="E26367" s="1">
        <v>44153.420914351853</v>
      </c>
      <c r="F26367" s="1">
        <v>44153.455266203702</v>
      </c>
      <c r="G26367">
        <v>3580</v>
      </c>
    </row>
    <row r="26368" spans="1:10" x14ac:dyDescent="0.15">
      <c r="A26368" t="s">
        <v>2027</v>
      </c>
      <c r="B26368" t="s">
        <v>1768</v>
      </c>
      <c r="C26368" t="s">
        <v>1846</v>
      </c>
      <c r="D26368" s="1">
        <v>44153.428611111107</v>
      </c>
      <c r="E26368" s="1">
        <v>44153.426840277767</v>
      </c>
      <c r="F26368" s="1">
        <v>44153.455335648148</v>
      </c>
      <c r="G26368">
        <v>4520</v>
      </c>
    </row>
    <row r="26369" spans="1:10" x14ac:dyDescent="0.15">
      <c r="A26369" t="s">
        <v>2027</v>
      </c>
      <c r="B26369" t="s">
        <v>1768</v>
      </c>
      <c r="C26369" t="s">
        <v>1207</v>
      </c>
      <c r="D26369" s="1">
        <v>44153.430833333332</v>
      </c>
      <c r="E26369" s="1">
        <v>44153.427349537043</v>
      </c>
      <c r="F26369" s="1">
        <v>44153.470949074072</v>
      </c>
      <c r="G26369">
        <v>4740</v>
      </c>
    </row>
    <row r="26370" spans="1:10" x14ac:dyDescent="0.15">
      <c r="A26370" t="s">
        <v>2027</v>
      </c>
      <c r="B26370" t="s">
        <v>1768</v>
      </c>
      <c r="C26370" t="s">
        <v>1897</v>
      </c>
      <c r="D26370" s="1">
        <v>44153.432488425933</v>
      </c>
      <c r="E26370" s="1">
        <v>44153.429710648154</v>
      </c>
      <c r="F26370" s="1">
        <v>44153.470983796287</v>
      </c>
      <c r="G26370">
        <v>4460</v>
      </c>
      <c r="H26370" t="s">
        <v>814</v>
      </c>
      <c r="I26370">
        <v>17.670000000000002</v>
      </c>
      <c r="J26370" s="1">
        <v>44153.434004629627</v>
      </c>
    </row>
    <row r="26371" spans="1:10" x14ac:dyDescent="0.15">
      <c r="A26371" t="s">
        <v>2032</v>
      </c>
      <c r="B26371" t="s">
        <v>1768</v>
      </c>
      <c r="C26371" t="s">
        <v>1666</v>
      </c>
      <c r="D26371" s="1">
        <v>44153.432303240741</v>
      </c>
      <c r="E26371" s="1">
        <v>44153.427523148152</v>
      </c>
      <c r="F26371" s="1">
        <v>44153.470983796287</v>
      </c>
      <c r="G26371">
        <v>6040</v>
      </c>
    </row>
    <row r="26372" spans="1:10" x14ac:dyDescent="0.15">
      <c r="A26372" t="s">
        <v>2032</v>
      </c>
      <c r="B26372" t="s">
        <v>1768</v>
      </c>
      <c r="C26372" t="s">
        <v>720</v>
      </c>
      <c r="D26372" s="1">
        <v>44153.43378472222</v>
      </c>
      <c r="E26372" s="1">
        <v>44153.429328703707</v>
      </c>
      <c r="F26372" s="1">
        <v>44153.471076388887</v>
      </c>
      <c r="G26372">
        <v>2440</v>
      </c>
    </row>
    <row r="26373" spans="1:10" x14ac:dyDescent="0.15">
      <c r="A26373" t="s">
        <v>2032</v>
      </c>
      <c r="B26373" t="s">
        <v>1768</v>
      </c>
      <c r="C26373" t="s">
        <v>1862</v>
      </c>
      <c r="D26373" s="1">
        <v>44153.435185185182</v>
      </c>
      <c r="E26373" s="1">
        <v>44153.430243055547</v>
      </c>
      <c r="F26373" s="1">
        <v>44153.471168981479</v>
      </c>
      <c r="G26373">
        <v>3360</v>
      </c>
    </row>
    <row r="26374" spans="1:10" x14ac:dyDescent="0.15">
      <c r="A26374" t="s">
        <v>2032</v>
      </c>
      <c r="B26374" t="s">
        <v>1768</v>
      </c>
      <c r="C26374" t="s">
        <v>1217</v>
      </c>
      <c r="D26374" s="1">
        <v>44153.439953703702</v>
      </c>
      <c r="E26374" s="1">
        <v>44153.438692129632</v>
      </c>
      <c r="F26374" s="1">
        <v>44153.471921296303</v>
      </c>
      <c r="G26374">
        <v>5520</v>
      </c>
    </row>
    <row r="26375" spans="1:10" x14ac:dyDescent="0.15">
      <c r="A26375" t="s">
        <v>2032</v>
      </c>
      <c r="B26375" t="s">
        <v>1768</v>
      </c>
      <c r="C26375" t="s">
        <v>1217</v>
      </c>
      <c r="D26375" s="1">
        <v>44153.439953703702</v>
      </c>
      <c r="E26375" s="1">
        <v>44153.438692129632</v>
      </c>
      <c r="F26375" s="1">
        <v>44153.471921296303</v>
      </c>
      <c r="G26375">
        <v>5520</v>
      </c>
    </row>
    <row r="26376" spans="1:10" x14ac:dyDescent="0.15">
      <c r="A26376" t="s">
        <v>2032</v>
      </c>
      <c r="B26376" t="s">
        <v>1768</v>
      </c>
      <c r="C26376" t="s">
        <v>1830</v>
      </c>
      <c r="D26376" s="1">
        <v>44153.448055555556</v>
      </c>
      <c r="E26376" s="1">
        <v>44153.4452662037</v>
      </c>
      <c r="F26376" s="1">
        <v>44153.473217592589</v>
      </c>
      <c r="G26376">
        <v>3360</v>
      </c>
      <c r="H26376" t="s">
        <v>752</v>
      </c>
      <c r="I26376">
        <v>26.24</v>
      </c>
      <c r="J26376" s="1">
        <v>44153.454247685193</v>
      </c>
    </row>
    <row r="26377" spans="1:10" x14ac:dyDescent="0.15">
      <c r="A26377" t="s">
        <v>1924</v>
      </c>
      <c r="B26377" t="s">
        <v>1768</v>
      </c>
      <c r="C26377" t="s">
        <v>1913</v>
      </c>
      <c r="D26377" s="1">
        <v>44153.442291666674</v>
      </c>
      <c r="E26377" s="1">
        <v>44153.43886574074</v>
      </c>
      <c r="F26377" s="1">
        <v>44153.472199074073</v>
      </c>
      <c r="G26377">
        <v>4500</v>
      </c>
    </row>
    <row r="26378" spans="1:10" x14ac:dyDescent="0.15">
      <c r="A26378" t="s">
        <v>1924</v>
      </c>
      <c r="B26378" t="s">
        <v>1768</v>
      </c>
      <c r="C26378" t="s">
        <v>1838</v>
      </c>
      <c r="D26378" s="1">
        <v>44153.447384259263</v>
      </c>
      <c r="E26378" s="1">
        <v>44153.445115740738</v>
      </c>
      <c r="F26378" s="1">
        <v>44153.473229166673</v>
      </c>
      <c r="G26378">
        <v>1900</v>
      </c>
    </row>
    <row r="26379" spans="1:10" x14ac:dyDescent="0.15">
      <c r="A26379" t="s">
        <v>1924</v>
      </c>
      <c r="B26379" t="s">
        <v>1768</v>
      </c>
      <c r="C26379" t="s">
        <v>1852</v>
      </c>
      <c r="D26379" s="1">
        <v>44153.449050925927</v>
      </c>
      <c r="E26379" s="1">
        <v>44153.448020833333</v>
      </c>
      <c r="F26379" s="1">
        <v>44153.473275462973</v>
      </c>
      <c r="G26379">
        <v>3440</v>
      </c>
    </row>
    <row r="26380" spans="1:10" x14ac:dyDescent="0.15">
      <c r="A26380" t="s">
        <v>1924</v>
      </c>
      <c r="B26380" t="s">
        <v>1768</v>
      </c>
      <c r="C26380" t="s">
        <v>1757</v>
      </c>
      <c r="D26380" s="1">
        <v>44153.463680555556</v>
      </c>
      <c r="E26380" s="1">
        <v>44153.458333333343</v>
      </c>
      <c r="F26380" s="1">
        <v>44153.488680555558</v>
      </c>
      <c r="G26380">
        <v>2620</v>
      </c>
    </row>
    <row r="26381" spans="1:10" x14ac:dyDescent="0.15">
      <c r="A26381" t="s">
        <v>1924</v>
      </c>
      <c r="B26381" t="s">
        <v>1768</v>
      </c>
      <c r="C26381" t="s">
        <v>227</v>
      </c>
      <c r="D26381" s="1">
        <v>44153.455057870371</v>
      </c>
      <c r="E26381" s="1">
        <v>44153.454953703702</v>
      </c>
      <c r="F26381" s="1">
        <v>44153.499664351853</v>
      </c>
      <c r="G26381">
        <v>3460</v>
      </c>
      <c r="H26381" t="s">
        <v>814</v>
      </c>
      <c r="I26381">
        <v>15.87</v>
      </c>
      <c r="J26381" s="1">
        <v>44153.466053240743</v>
      </c>
    </row>
    <row r="26382" spans="1:10" x14ac:dyDescent="0.15">
      <c r="A26382" t="s">
        <v>1987</v>
      </c>
      <c r="B26382" t="s">
        <v>1768</v>
      </c>
      <c r="C26382" t="s">
        <v>1436</v>
      </c>
      <c r="D26382" s="1">
        <v>44153.468229166669</v>
      </c>
      <c r="E26382" s="1">
        <v>44153.448506944442</v>
      </c>
      <c r="F26382" s="1">
        <v>44153.488935185182</v>
      </c>
      <c r="G26382">
        <v>12860</v>
      </c>
    </row>
    <row r="26383" spans="1:10" x14ac:dyDescent="0.15">
      <c r="A26383" t="s">
        <v>1987</v>
      </c>
      <c r="B26383" t="s">
        <v>1768</v>
      </c>
      <c r="C26383" t="s">
        <v>1804</v>
      </c>
      <c r="D26383" s="1">
        <v>44153.470081018517</v>
      </c>
      <c r="E26383" s="1">
        <v>44153.458506944437</v>
      </c>
      <c r="F26383" s="1">
        <v>44153.499479166669</v>
      </c>
      <c r="G26383">
        <v>5000</v>
      </c>
    </row>
    <row r="26384" spans="1:10" x14ac:dyDescent="0.15">
      <c r="A26384" t="s">
        <v>1987</v>
      </c>
      <c r="B26384" t="s">
        <v>1768</v>
      </c>
      <c r="C26384" t="s">
        <v>1822</v>
      </c>
      <c r="D26384" s="1">
        <v>44153.471655092602</v>
      </c>
      <c r="E26384" s="1">
        <v>44153.467800925922</v>
      </c>
      <c r="F26384" s="1">
        <v>44153.499606481477</v>
      </c>
      <c r="G26384">
        <v>2060</v>
      </c>
      <c r="H26384" t="s">
        <v>752</v>
      </c>
      <c r="I26384">
        <v>19.920000000000002</v>
      </c>
      <c r="J26384" s="1">
        <v>44153.474965277783</v>
      </c>
    </row>
    <row r="26385" spans="1:10" x14ac:dyDescent="0.15">
      <c r="A26385" t="s">
        <v>1239</v>
      </c>
      <c r="B26385" t="s">
        <v>1768</v>
      </c>
      <c r="C26385" t="s">
        <v>1854</v>
      </c>
      <c r="D26385" s="1">
        <v>44153.474212962959</v>
      </c>
      <c r="E26385" s="1">
        <v>44153.458668981482</v>
      </c>
      <c r="F26385" s="1">
        <v>44153.499664351853</v>
      </c>
      <c r="G26385">
        <v>2740</v>
      </c>
    </row>
    <row r="26386" spans="1:10" x14ac:dyDescent="0.15">
      <c r="A26386" t="s">
        <v>1239</v>
      </c>
      <c r="B26386" t="s">
        <v>1768</v>
      </c>
      <c r="C26386" t="s">
        <v>1829</v>
      </c>
      <c r="D26386" s="1">
        <v>44153.476053240738</v>
      </c>
      <c r="E26386" s="1">
        <v>44153.465960648151</v>
      </c>
      <c r="F26386" s="1">
        <v>44153.499699074076</v>
      </c>
      <c r="G26386">
        <v>2760</v>
      </c>
    </row>
    <row r="26387" spans="1:10" x14ac:dyDescent="0.15">
      <c r="A26387" t="s">
        <v>1239</v>
      </c>
      <c r="B26387" t="s">
        <v>1768</v>
      </c>
      <c r="C26387" t="s">
        <v>1758</v>
      </c>
      <c r="D26387" s="1">
        <v>44153.476921296293</v>
      </c>
      <c r="E26387" s="1">
        <v>44153.468078703707</v>
      </c>
      <c r="F26387" s="1">
        <v>44153.499722222223</v>
      </c>
      <c r="G26387">
        <v>3520</v>
      </c>
    </row>
    <row r="26388" spans="1:10" x14ac:dyDescent="0.15">
      <c r="A26388" t="s">
        <v>1239</v>
      </c>
      <c r="B26388" t="s">
        <v>1768</v>
      </c>
      <c r="C26388" t="s">
        <v>2130</v>
      </c>
      <c r="D26388" s="1">
        <v>44153.477951388893</v>
      </c>
      <c r="E26388" s="1">
        <v>44153.469131944446</v>
      </c>
      <c r="F26388" s="1">
        <v>44153.500081018523</v>
      </c>
      <c r="G26388">
        <v>3100</v>
      </c>
    </row>
    <row r="26389" spans="1:10" x14ac:dyDescent="0.15">
      <c r="A26389" t="s">
        <v>1239</v>
      </c>
      <c r="B26389" t="s">
        <v>1768</v>
      </c>
      <c r="C26389" t="s">
        <v>1858</v>
      </c>
      <c r="D26389" s="1">
        <v>44153.47928240741</v>
      </c>
      <c r="E26389" s="1">
        <v>44153.473587962973</v>
      </c>
      <c r="F26389" s="1">
        <v>44153.500127314823</v>
      </c>
      <c r="G26389">
        <v>5260</v>
      </c>
    </row>
    <row r="26390" spans="1:10" x14ac:dyDescent="0.15">
      <c r="A26390" t="s">
        <v>1239</v>
      </c>
      <c r="B26390" t="s">
        <v>1768</v>
      </c>
      <c r="C26390" t="s">
        <v>1831</v>
      </c>
      <c r="D26390" s="1">
        <v>44153.480428240742</v>
      </c>
      <c r="E26390" s="1">
        <v>44153.473877314813</v>
      </c>
      <c r="F26390" s="1">
        <v>44153.500150462962</v>
      </c>
      <c r="G26390">
        <v>1720</v>
      </c>
      <c r="H26390" t="s">
        <v>814</v>
      </c>
      <c r="I26390">
        <v>18.829999999999998</v>
      </c>
      <c r="J26390" s="1">
        <v>44153.482719907413</v>
      </c>
    </row>
    <row r="26391" spans="1:10" x14ac:dyDescent="0.15">
      <c r="A26391" t="s">
        <v>1108</v>
      </c>
      <c r="B26391" t="s">
        <v>1768</v>
      </c>
      <c r="C26391" t="s">
        <v>1468</v>
      </c>
      <c r="D26391" s="1">
        <v>44153.49622685185</v>
      </c>
      <c r="E26391" s="1">
        <v>44153.474537037036</v>
      </c>
      <c r="F26391" s="1">
        <v>44153.511388888888</v>
      </c>
      <c r="G26391">
        <v>2960</v>
      </c>
    </row>
    <row r="26392" spans="1:10" x14ac:dyDescent="0.15">
      <c r="A26392" t="s">
        <v>1108</v>
      </c>
      <c r="B26392" t="s">
        <v>1768</v>
      </c>
      <c r="C26392" t="s">
        <v>1467</v>
      </c>
      <c r="D26392" s="1">
        <v>44153.49759259259</v>
      </c>
      <c r="E26392" s="1">
        <v>44153.484131944453</v>
      </c>
      <c r="F26392" s="1">
        <v>44153.511423611111</v>
      </c>
      <c r="G26392">
        <v>4080</v>
      </c>
    </row>
    <row r="26393" spans="1:10" x14ac:dyDescent="0.15">
      <c r="A26393" t="s">
        <v>1108</v>
      </c>
      <c r="B26393" t="s">
        <v>1768</v>
      </c>
      <c r="C26393" t="s">
        <v>2072</v>
      </c>
      <c r="D26393" s="1">
        <v>44153.499016203707</v>
      </c>
      <c r="E26393" s="1">
        <v>44153.485034722216</v>
      </c>
      <c r="F26393" s="1">
        <v>44153.511550925927</v>
      </c>
      <c r="G26393">
        <v>3580</v>
      </c>
    </row>
    <row r="26394" spans="1:10" x14ac:dyDescent="0.15">
      <c r="A26394" t="s">
        <v>1108</v>
      </c>
      <c r="B26394" t="s">
        <v>1768</v>
      </c>
      <c r="C26394" t="s">
        <v>1846</v>
      </c>
      <c r="D26394" s="1">
        <v>44153.501273148147</v>
      </c>
      <c r="E26394" s="1">
        <v>44153.485243055547</v>
      </c>
      <c r="F26394" s="1">
        <v>44153.591736111113</v>
      </c>
      <c r="G26394">
        <v>2480</v>
      </c>
    </row>
    <row r="26395" spans="1:10" x14ac:dyDescent="0.15">
      <c r="A26395" t="s">
        <v>1108</v>
      </c>
      <c r="B26395" t="s">
        <v>1768</v>
      </c>
      <c r="C26395" t="s">
        <v>1833</v>
      </c>
      <c r="D26395" s="1">
        <v>44153.504537037043</v>
      </c>
      <c r="E26395" s="1">
        <v>44153.503078703703</v>
      </c>
      <c r="F26395" s="1">
        <v>44153.527916666673</v>
      </c>
      <c r="G26395">
        <v>3280</v>
      </c>
    </row>
    <row r="26396" spans="1:10" x14ac:dyDescent="0.15">
      <c r="A26396" t="s">
        <v>1108</v>
      </c>
      <c r="B26396" t="s">
        <v>1768</v>
      </c>
      <c r="C26396" t="s">
        <v>1815</v>
      </c>
      <c r="D26396" s="1">
        <v>44153.506585648152</v>
      </c>
      <c r="E26396" s="1">
        <v>44153.503240740742</v>
      </c>
      <c r="F26396" s="1">
        <v>44153.527997685182</v>
      </c>
      <c r="G26396">
        <v>3500</v>
      </c>
    </row>
    <row r="26397" spans="1:10" x14ac:dyDescent="0.15">
      <c r="A26397" t="s">
        <v>1108</v>
      </c>
      <c r="B26397" t="s">
        <v>1768</v>
      </c>
      <c r="C26397" t="s">
        <v>1352</v>
      </c>
      <c r="D26397" s="1">
        <v>44153.505868055552</v>
      </c>
      <c r="E26397" s="1">
        <v>44153.505798611113</v>
      </c>
      <c r="F26397" s="1">
        <v>44153.528078703697</v>
      </c>
      <c r="G26397">
        <v>1620</v>
      </c>
      <c r="H26397" t="s">
        <v>752</v>
      </c>
      <c r="I26397">
        <v>20.94</v>
      </c>
      <c r="J26397" s="1">
        <v>44153.509074074071</v>
      </c>
    </row>
    <row r="26398" spans="1:10" x14ac:dyDescent="0.15">
      <c r="A26398" t="s">
        <v>1084</v>
      </c>
      <c r="B26398" t="s">
        <v>1768</v>
      </c>
      <c r="C26398" t="s">
        <v>1792</v>
      </c>
      <c r="D26398" s="1">
        <v>44153.497569444437</v>
      </c>
      <c r="E26398" s="1">
        <v>44153.484548611108</v>
      </c>
      <c r="F26398" s="1">
        <v>44153.511493055557</v>
      </c>
      <c r="G26398">
        <v>4340</v>
      </c>
    </row>
    <row r="26399" spans="1:10" x14ac:dyDescent="0.15">
      <c r="A26399" t="s">
        <v>1084</v>
      </c>
      <c r="B26399" t="s">
        <v>1768</v>
      </c>
      <c r="C26399" t="s">
        <v>1957</v>
      </c>
      <c r="D26399" s="1">
        <v>44153.498923611107</v>
      </c>
      <c r="E26399" s="1">
        <v>44153.488946759258</v>
      </c>
      <c r="F26399" s="1">
        <v>44153.51153935185</v>
      </c>
      <c r="G26399">
        <v>1720</v>
      </c>
    </row>
    <row r="26400" spans="1:10" x14ac:dyDescent="0.15">
      <c r="A26400" t="s">
        <v>1084</v>
      </c>
      <c r="B26400" t="s">
        <v>1768</v>
      </c>
      <c r="C26400" t="s">
        <v>1735</v>
      </c>
      <c r="D26400" s="1">
        <v>44153.500694444447</v>
      </c>
      <c r="E26400" s="1">
        <v>44153.487187500003</v>
      </c>
      <c r="F26400" s="1">
        <v>44153.517962962957</v>
      </c>
      <c r="G26400">
        <v>1540</v>
      </c>
    </row>
    <row r="26401" spans="1:10" x14ac:dyDescent="0.15">
      <c r="A26401" t="s">
        <v>1084</v>
      </c>
      <c r="B26401" t="s">
        <v>1768</v>
      </c>
      <c r="C26401" t="s">
        <v>1219</v>
      </c>
      <c r="D26401" s="1">
        <v>44153.505069444444</v>
      </c>
      <c r="E26401" s="1">
        <v>44153.503379629627</v>
      </c>
      <c r="F26401" s="1">
        <v>44153.527916666673</v>
      </c>
      <c r="G26401">
        <v>1700</v>
      </c>
    </row>
    <row r="26402" spans="1:10" x14ac:dyDescent="0.15">
      <c r="A26402" t="s">
        <v>1084</v>
      </c>
      <c r="B26402" t="s">
        <v>1768</v>
      </c>
      <c r="C26402" t="s">
        <v>1848</v>
      </c>
      <c r="D26402" s="1">
        <v>44153.507152777784</v>
      </c>
      <c r="E26402" s="1">
        <v>44153.503703703696</v>
      </c>
      <c r="F26402" s="1">
        <v>44153.528020833342</v>
      </c>
      <c r="G26402">
        <v>3660</v>
      </c>
    </row>
    <row r="26403" spans="1:10" x14ac:dyDescent="0.15">
      <c r="A26403" t="s">
        <v>1084</v>
      </c>
      <c r="B26403" t="s">
        <v>1768</v>
      </c>
      <c r="C26403" t="s">
        <v>1352</v>
      </c>
      <c r="D26403" s="1">
        <v>44153.509085648147</v>
      </c>
      <c r="E26403" s="1">
        <v>44153.505798611113</v>
      </c>
      <c r="F26403" s="1">
        <v>44153.528078703697</v>
      </c>
      <c r="G26403">
        <v>1620</v>
      </c>
    </row>
    <row r="26404" spans="1:10" x14ac:dyDescent="0.15">
      <c r="A26404" t="s">
        <v>1084</v>
      </c>
      <c r="B26404" t="s">
        <v>1768</v>
      </c>
      <c r="C26404" t="s">
        <v>1826</v>
      </c>
      <c r="D26404" s="1">
        <v>44153.510115740741</v>
      </c>
      <c r="E26404" s="1">
        <v>44153.506122685183</v>
      </c>
      <c r="F26404" s="1">
        <v>44153.528078703697</v>
      </c>
      <c r="G26404">
        <v>2760</v>
      </c>
    </row>
    <row r="26405" spans="1:10" x14ac:dyDescent="0.15">
      <c r="A26405" t="s">
        <v>1084</v>
      </c>
      <c r="B26405" t="s">
        <v>1768</v>
      </c>
      <c r="C26405" t="s">
        <v>1812</v>
      </c>
      <c r="D26405" s="1">
        <v>44153.511076388888</v>
      </c>
      <c r="E26405" s="1">
        <v>44153.506331018521</v>
      </c>
      <c r="F26405" s="1">
        <v>44153.528217592589</v>
      </c>
      <c r="G26405">
        <v>2340</v>
      </c>
      <c r="H26405" t="s">
        <v>814</v>
      </c>
      <c r="I26405">
        <v>19.52</v>
      </c>
      <c r="J26405" s="1">
        <v>44153.513194444437</v>
      </c>
    </row>
    <row r="26406" spans="1:10" x14ac:dyDescent="0.15">
      <c r="A26406" t="s">
        <v>2104</v>
      </c>
      <c r="B26406" t="s">
        <v>1768</v>
      </c>
      <c r="C26406" t="s">
        <v>1842</v>
      </c>
      <c r="D26406" s="1">
        <v>44153.52447916667</v>
      </c>
      <c r="E26406" s="1">
        <v>44153.506863425922</v>
      </c>
      <c r="F26406" s="1">
        <v>44153.550127314818</v>
      </c>
      <c r="G26406">
        <v>4520</v>
      </c>
    </row>
    <row r="26407" spans="1:10" x14ac:dyDescent="0.15">
      <c r="A26407" t="s">
        <v>2104</v>
      </c>
      <c r="B26407" t="s">
        <v>1768</v>
      </c>
      <c r="C26407" t="s">
        <v>1847</v>
      </c>
      <c r="D26407" s="1">
        <v>44153.527685185189</v>
      </c>
      <c r="E26407" s="1">
        <v>44153.509131944447</v>
      </c>
      <c r="F26407" s="1">
        <v>44153.550162037027</v>
      </c>
      <c r="G26407">
        <v>12540</v>
      </c>
      <c r="H26407" t="s">
        <v>752</v>
      </c>
      <c r="I26407">
        <v>16.7</v>
      </c>
      <c r="J26407" s="1">
        <v>44153.529942129629</v>
      </c>
    </row>
    <row r="26408" spans="1:10" x14ac:dyDescent="0.15">
      <c r="A26408" t="s">
        <v>1968</v>
      </c>
      <c r="B26408" t="s">
        <v>1768</v>
      </c>
      <c r="C26408" t="s">
        <v>1836</v>
      </c>
      <c r="D26408" s="1">
        <v>44153.54109953704</v>
      </c>
    </row>
    <row r="26409" spans="1:10" x14ac:dyDescent="0.15">
      <c r="A26409" t="s">
        <v>1968</v>
      </c>
      <c r="B26409" t="s">
        <v>1768</v>
      </c>
      <c r="C26409" t="s">
        <v>1859</v>
      </c>
      <c r="D26409" s="1">
        <v>44153.543576388889</v>
      </c>
      <c r="E26409" s="1">
        <v>44153.531759259262</v>
      </c>
      <c r="F26409" s="1">
        <v>44153.567673611113</v>
      </c>
      <c r="G26409">
        <v>3240</v>
      </c>
    </row>
    <row r="26410" spans="1:10" x14ac:dyDescent="0.15">
      <c r="A26410" t="s">
        <v>1968</v>
      </c>
      <c r="B26410" t="s">
        <v>1768</v>
      </c>
      <c r="C26410" t="s">
        <v>720</v>
      </c>
      <c r="D26410" s="1">
        <v>44153.545243055552</v>
      </c>
      <c r="E26410" s="1">
        <v>44153.531898148147</v>
      </c>
      <c r="F26410" s="1">
        <v>44153.567685185182</v>
      </c>
      <c r="G26410">
        <v>2040</v>
      </c>
    </row>
    <row r="26411" spans="1:10" x14ac:dyDescent="0.15">
      <c r="A26411" t="s">
        <v>1968</v>
      </c>
      <c r="B26411" t="s">
        <v>1768</v>
      </c>
      <c r="C26411" t="s">
        <v>1578</v>
      </c>
      <c r="D26411" s="1">
        <v>44153.546886574077</v>
      </c>
      <c r="E26411" s="1">
        <v>44153.540937500002</v>
      </c>
      <c r="F26411" s="1">
        <v>44153.567766203712</v>
      </c>
      <c r="G26411">
        <v>2160</v>
      </c>
    </row>
    <row r="26412" spans="1:10" x14ac:dyDescent="0.15">
      <c r="A26412" t="s">
        <v>1968</v>
      </c>
      <c r="B26412" t="s">
        <v>1768</v>
      </c>
      <c r="C26412" t="s">
        <v>1854</v>
      </c>
      <c r="D26412" s="1">
        <v>44153.548611111109</v>
      </c>
      <c r="E26412" s="1">
        <v>44153.542187500003</v>
      </c>
      <c r="F26412" s="1">
        <v>44153.57916666667</v>
      </c>
      <c r="G26412">
        <v>3160</v>
      </c>
    </row>
    <row r="26413" spans="1:10" x14ac:dyDescent="0.15">
      <c r="A26413" t="s">
        <v>1968</v>
      </c>
      <c r="B26413" t="s">
        <v>1768</v>
      </c>
      <c r="C26413" t="s">
        <v>1821</v>
      </c>
      <c r="D26413" s="1">
        <v>44153.55369212963</v>
      </c>
      <c r="E26413" s="1">
        <v>44153.552800925929</v>
      </c>
      <c r="F26413" s="1">
        <v>44153.579270833332</v>
      </c>
      <c r="G26413">
        <v>2060</v>
      </c>
      <c r="H26413" t="s">
        <v>752</v>
      </c>
      <c r="I26413">
        <v>17.12</v>
      </c>
      <c r="J26413" s="1">
        <v>44153.556331018517</v>
      </c>
    </row>
    <row r="26414" spans="1:10" x14ac:dyDescent="0.15">
      <c r="A26414" t="s">
        <v>2105</v>
      </c>
      <c r="B26414" t="s">
        <v>1768</v>
      </c>
      <c r="C26414" t="s">
        <v>1897</v>
      </c>
      <c r="D26414" s="1">
        <v>44153.554814814823</v>
      </c>
      <c r="E26414" s="1">
        <v>44153.553240740737</v>
      </c>
      <c r="F26414" s="1">
        <v>44153.579282407409</v>
      </c>
      <c r="G26414">
        <v>4920</v>
      </c>
    </row>
    <row r="26415" spans="1:10" x14ac:dyDescent="0.15">
      <c r="A26415" t="s">
        <v>2105</v>
      </c>
      <c r="B26415" t="s">
        <v>1768</v>
      </c>
      <c r="C26415" t="s">
        <v>1792</v>
      </c>
      <c r="D26415" s="1">
        <v>44153.567245370366</v>
      </c>
      <c r="E26415" s="1">
        <v>44153.566458333327</v>
      </c>
      <c r="F26415" s="1">
        <v>44153.591793981483</v>
      </c>
      <c r="G26415">
        <v>4240</v>
      </c>
    </row>
    <row r="26416" spans="1:10" x14ac:dyDescent="0.15">
      <c r="A26416" t="s">
        <v>2105</v>
      </c>
      <c r="B26416" t="s">
        <v>1768</v>
      </c>
      <c r="C26416" t="s">
        <v>1468</v>
      </c>
      <c r="D26416" s="1">
        <v>44153.569641203707</v>
      </c>
      <c r="E26416" s="1">
        <v>44153.568912037037</v>
      </c>
      <c r="F26416" s="1">
        <v>44153.591828703713</v>
      </c>
      <c r="G26416">
        <v>3100</v>
      </c>
    </row>
    <row r="26417" spans="1:10" x14ac:dyDescent="0.15">
      <c r="A26417" t="s">
        <v>2105</v>
      </c>
      <c r="B26417" t="s">
        <v>1768</v>
      </c>
      <c r="C26417" t="s">
        <v>1826</v>
      </c>
      <c r="D26417" s="1">
        <v>44153.570833333331</v>
      </c>
      <c r="E26417" s="1">
        <v>44153.569155092591</v>
      </c>
      <c r="F26417" s="1">
        <v>44153.591886574082</v>
      </c>
      <c r="G26417">
        <v>2380</v>
      </c>
    </row>
    <row r="26418" spans="1:10" x14ac:dyDescent="0.15">
      <c r="A26418" t="s">
        <v>2105</v>
      </c>
      <c r="B26418" t="s">
        <v>1768</v>
      </c>
      <c r="C26418" t="s">
        <v>1735</v>
      </c>
      <c r="D26418" s="1">
        <v>44153.571944444448</v>
      </c>
      <c r="E26418" s="1">
        <v>44153.569525462961</v>
      </c>
      <c r="F26418" s="1">
        <v>44153.591898148137</v>
      </c>
      <c r="G26418">
        <v>2560</v>
      </c>
      <c r="H26418" t="s">
        <v>814</v>
      </c>
      <c r="I26418">
        <v>17.2</v>
      </c>
      <c r="J26418" s="1">
        <v>44153.573692129627</v>
      </c>
    </row>
    <row r="26419" spans="1:10" x14ac:dyDescent="0.15">
      <c r="A26419" t="s">
        <v>2109</v>
      </c>
      <c r="B26419" t="s">
        <v>1768</v>
      </c>
      <c r="C26419" t="s">
        <v>1467</v>
      </c>
      <c r="D26419" s="1">
        <v>44153.59579861111</v>
      </c>
      <c r="E26419" s="1">
        <v>44153.594548611109</v>
      </c>
      <c r="F26419" s="1">
        <v>44153.617581018523</v>
      </c>
      <c r="G26419">
        <v>4400</v>
      </c>
    </row>
    <row r="26420" spans="1:10" x14ac:dyDescent="0.15">
      <c r="A26420" t="s">
        <v>2109</v>
      </c>
      <c r="B26420" t="s">
        <v>1768</v>
      </c>
      <c r="C26420" t="s">
        <v>1848</v>
      </c>
      <c r="D26420" s="1">
        <v>44153.597025462957</v>
      </c>
      <c r="E26420" s="1">
        <v>44153.59474537037</v>
      </c>
      <c r="F26420" s="1">
        <v>44153.617685185192</v>
      </c>
      <c r="G26420">
        <v>2960</v>
      </c>
    </row>
    <row r="26421" spans="1:10" x14ac:dyDescent="0.15">
      <c r="A26421" t="s">
        <v>2109</v>
      </c>
      <c r="B26421" t="s">
        <v>1768</v>
      </c>
      <c r="C26421" t="s">
        <v>1908</v>
      </c>
      <c r="D26421" s="1">
        <v>44153.598807870367</v>
      </c>
      <c r="E26421" s="1">
        <v>44153.595949074072</v>
      </c>
      <c r="F26421" s="1">
        <v>44153.617754629631</v>
      </c>
      <c r="G26421">
        <v>2960</v>
      </c>
    </row>
    <row r="26422" spans="1:10" x14ac:dyDescent="0.15">
      <c r="A26422" t="s">
        <v>2109</v>
      </c>
      <c r="B26422" t="s">
        <v>1768</v>
      </c>
      <c r="C26422" t="s">
        <v>1758</v>
      </c>
      <c r="D26422" s="1">
        <v>44153.600752314807</v>
      </c>
      <c r="E26422" s="1">
        <v>44153.599652777782</v>
      </c>
      <c r="F26422" s="1">
        <v>44153.617858796293</v>
      </c>
      <c r="G26422">
        <v>2640</v>
      </c>
    </row>
    <row r="26423" spans="1:10" x14ac:dyDescent="0.15">
      <c r="A26423" t="s">
        <v>2109</v>
      </c>
      <c r="B26423" t="s">
        <v>1768</v>
      </c>
      <c r="C26423" t="s">
        <v>1864</v>
      </c>
      <c r="D26423" s="1">
        <v>44153.603425925918</v>
      </c>
      <c r="E26423" s="1">
        <v>44153.601481481477</v>
      </c>
      <c r="F26423" s="1">
        <v>44153.628599537027</v>
      </c>
      <c r="G26423">
        <v>5600</v>
      </c>
      <c r="H26423" t="s">
        <v>814</v>
      </c>
      <c r="I26423">
        <v>18.420000000000002</v>
      </c>
      <c r="J26423" s="1">
        <v>44153.604837962957</v>
      </c>
    </row>
    <row r="26424" spans="1:10" x14ac:dyDescent="0.15">
      <c r="A26424" t="s">
        <v>1972</v>
      </c>
      <c r="B26424" t="s">
        <v>1768</v>
      </c>
      <c r="C26424" t="s">
        <v>811</v>
      </c>
      <c r="D26424" s="1">
        <v>44153.631041666667</v>
      </c>
      <c r="E26424" s="1">
        <v>44153.627129629633</v>
      </c>
      <c r="F26424" s="1">
        <v>44153.654166666667</v>
      </c>
      <c r="G26424">
        <v>1960</v>
      </c>
    </row>
    <row r="26425" spans="1:10" x14ac:dyDescent="0.15">
      <c r="A26425" t="s">
        <v>1972</v>
      </c>
      <c r="B26425" t="s">
        <v>1768</v>
      </c>
      <c r="C26425" t="s">
        <v>1219</v>
      </c>
      <c r="D26425" s="1">
        <v>44153.632743055547</v>
      </c>
      <c r="E26425" s="1">
        <v>44153.629270833328</v>
      </c>
      <c r="F26425" s="1">
        <v>44153.655706018522</v>
      </c>
      <c r="G26425">
        <v>1780</v>
      </c>
    </row>
    <row r="26426" spans="1:10" x14ac:dyDescent="0.15">
      <c r="A26426" t="s">
        <v>1972</v>
      </c>
      <c r="B26426" t="s">
        <v>1768</v>
      </c>
      <c r="C26426" t="s">
        <v>1530</v>
      </c>
      <c r="D26426" s="1">
        <v>44153.635243055563</v>
      </c>
      <c r="E26426" s="1">
        <v>44153.630219907413</v>
      </c>
      <c r="F26426" s="1">
        <v>44153.655706018522</v>
      </c>
      <c r="G26426">
        <v>2620</v>
      </c>
    </row>
    <row r="26427" spans="1:10" x14ac:dyDescent="0.15">
      <c r="A26427" t="s">
        <v>1972</v>
      </c>
      <c r="B26427" t="s">
        <v>1768</v>
      </c>
      <c r="C26427" t="s">
        <v>720</v>
      </c>
      <c r="D26427" s="1">
        <v>44153.636597222219</v>
      </c>
      <c r="E26427" s="1">
        <v>44153.631006944437</v>
      </c>
      <c r="F26427" s="1">
        <v>44153.655856481477</v>
      </c>
      <c r="G26427">
        <v>2280</v>
      </c>
    </row>
    <row r="26428" spans="1:10" x14ac:dyDescent="0.15">
      <c r="A26428" t="s">
        <v>1972</v>
      </c>
      <c r="B26428" t="s">
        <v>1768</v>
      </c>
      <c r="C26428" t="s">
        <v>1859</v>
      </c>
      <c r="D26428" s="1">
        <v>44153.641828703701</v>
      </c>
      <c r="E26428" s="1">
        <v>44153.636238425926</v>
      </c>
      <c r="F26428" s="1">
        <v>44153.664189814823</v>
      </c>
      <c r="G26428">
        <v>2600</v>
      </c>
    </row>
    <row r="26429" spans="1:10" x14ac:dyDescent="0.15">
      <c r="A26429" t="s">
        <v>1972</v>
      </c>
      <c r="B26429" t="s">
        <v>1768</v>
      </c>
      <c r="C26429" t="s">
        <v>1957</v>
      </c>
      <c r="D26429" s="1">
        <v>44153.646921296298</v>
      </c>
      <c r="E26429" s="1">
        <v>44153.645474537043</v>
      </c>
      <c r="F26429" s="1">
        <v>44153.664409722223</v>
      </c>
      <c r="G26429">
        <v>1800</v>
      </c>
    </row>
    <row r="26430" spans="1:10" x14ac:dyDescent="0.15">
      <c r="A26430" t="s">
        <v>1972</v>
      </c>
      <c r="B26430" t="s">
        <v>1768</v>
      </c>
      <c r="C26430" t="s">
        <v>1792</v>
      </c>
      <c r="D26430" s="1">
        <v>44153.649780092594</v>
      </c>
      <c r="E26430" s="1">
        <v>44153.647152777783</v>
      </c>
      <c r="F26430" s="1">
        <v>44153.664421296293</v>
      </c>
      <c r="G26430">
        <v>4080</v>
      </c>
      <c r="H26430" t="s">
        <v>814</v>
      </c>
      <c r="I26430">
        <v>17.12</v>
      </c>
      <c r="J26430" s="1">
        <v>44153.65215277778</v>
      </c>
    </row>
    <row r="26431" spans="1:10" x14ac:dyDescent="0.15">
      <c r="A26431" t="s">
        <v>2140</v>
      </c>
      <c r="B26431" t="s">
        <v>1768</v>
      </c>
      <c r="C26431" t="s">
        <v>1467</v>
      </c>
      <c r="D26431" s="1">
        <v>44153.659548611111</v>
      </c>
      <c r="E26431" s="1">
        <v>44153.65829861111</v>
      </c>
      <c r="F26431" s="1">
        <v>44153.674409722233</v>
      </c>
      <c r="G26431">
        <v>3480</v>
      </c>
    </row>
    <row r="26432" spans="1:10" x14ac:dyDescent="0.15">
      <c r="A26432" t="s">
        <v>2140</v>
      </c>
      <c r="B26432" t="s">
        <v>1768</v>
      </c>
      <c r="C26432" t="s">
        <v>1578</v>
      </c>
      <c r="D26432" s="1">
        <v>44153.664826388893</v>
      </c>
      <c r="E26432" s="1">
        <v>44153.663182870368</v>
      </c>
      <c r="F26432" s="1">
        <v>44153.683113425926</v>
      </c>
      <c r="G26432">
        <v>1960</v>
      </c>
    </row>
    <row r="26433" spans="1:10" x14ac:dyDescent="0.15">
      <c r="A26433" t="s">
        <v>2140</v>
      </c>
      <c r="B26433" t="s">
        <v>1768</v>
      </c>
      <c r="C26433" t="s">
        <v>1864</v>
      </c>
      <c r="D26433" s="1">
        <v>44153.668032407397</v>
      </c>
      <c r="E26433" s="1">
        <v>44153.667233796303</v>
      </c>
      <c r="F26433" s="1">
        <v>44153.683263888888</v>
      </c>
      <c r="G26433">
        <v>4540</v>
      </c>
    </row>
    <row r="26434" spans="1:10" x14ac:dyDescent="0.15">
      <c r="A26434" t="s">
        <v>2140</v>
      </c>
      <c r="B26434" t="s">
        <v>1768</v>
      </c>
      <c r="C26434" t="s">
        <v>1723</v>
      </c>
      <c r="D26434" s="1">
        <v>44153.687256944453</v>
      </c>
      <c r="E26434" s="1">
        <v>44153.686550925922</v>
      </c>
      <c r="F26434" s="1">
        <v>44153.706574074073</v>
      </c>
      <c r="G26434">
        <v>1800</v>
      </c>
    </row>
    <row r="26435" spans="1:10" x14ac:dyDescent="0.15">
      <c r="A26435" t="s">
        <v>2140</v>
      </c>
      <c r="B26435" t="s">
        <v>1768</v>
      </c>
      <c r="C26435" t="s">
        <v>2072</v>
      </c>
      <c r="D26435" s="1">
        <v>44153.697847222233</v>
      </c>
      <c r="E26435" s="1">
        <v>44153.696296296293</v>
      </c>
      <c r="F26435" s="1">
        <v>44153.718993055547</v>
      </c>
      <c r="G26435">
        <v>3080</v>
      </c>
    </row>
    <row r="26436" spans="1:10" x14ac:dyDescent="0.15">
      <c r="A26436" t="s">
        <v>2140</v>
      </c>
      <c r="B26436" t="s">
        <v>1768</v>
      </c>
      <c r="C26436" t="s">
        <v>1469</v>
      </c>
      <c r="D26436" s="1">
        <v>44153.758055555547</v>
      </c>
      <c r="E26436" s="1">
        <v>44153.756585648152</v>
      </c>
      <c r="F26436" s="1">
        <v>44153.770821759259</v>
      </c>
      <c r="G26436">
        <v>4620</v>
      </c>
      <c r="H26436" t="s">
        <v>752</v>
      </c>
      <c r="I26436">
        <v>19.48</v>
      </c>
      <c r="J26436" s="1">
        <v>44153.762499999997</v>
      </c>
    </row>
    <row r="26437" spans="1:10" x14ac:dyDescent="0.15">
      <c r="A26437" t="s">
        <v>2040</v>
      </c>
      <c r="B26437" t="s">
        <v>1768</v>
      </c>
      <c r="C26437" t="s">
        <v>1219</v>
      </c>
      <c r="D26437" s="1">
        <v>44153.758067129631</v>
      </c>
      <c r="E26437" s="1">
        <v>44153.754907407398</v>
      </c>
      <c r="F26437" s="1">
        <v>44153.770821759259</v>
      </c>
      <c r="G26437">
        <v>940</v>
      </c>
    </row>
    <row r="26438" spans="1:10" x14ac:dyDescent="0.15">
      <c r="A26438" t="s">
        <v>2040</v>
      </c>
      <c r="B26438" t="s">
        <v>1768</v>
      </c>
      <c r="C26438" t="s">
        <v>1859</v>
      </c>
      <c r="D26438" s="1">
        <v>44153.759872685187</v>
      </c>
      <c r="E26438" s="1">
        <v>44153.752743055556</v>
      </c>
      <c r="F26438" s="1">
        <v>44153.776550925933</v>
      </c>
      <c r="G26438">
        <v>2180</v>
      </c>
    </row>
    <row r="26439" spans="1:10" x14ac:dyDescent="0.15">
      <c r="A26439" t="s">
        <v>2040</v>
      </c>
      <c r="B26439" t="s">
        <v>1768</v>
      </c>
      <c r="C26439" t="s">
        <v>1087</v>
      </c>
      <c r="D26439" s="1">
        <v>44153.773495370369</v>
      </c>
      <c r="E26439" s="1">
        <v>44153.772453703707</v>
      </c>
      <c r="F26439" s="1">
        <v>44153.786168981482</v>
      </c>
      <c r="G26439">
        <v>3860</v>
      </c>
    </row>
    <row r="26440" spans="1:10" x14ac:dyDescent="0.15">
      <c r="A26440" t="s">
        <v>2040</v>
      </c>
      <c r="B26440" t="s">
        <v>1768</v>
      </c>
      <c r="C26440" t="s">
        <v>1578</v>
      </c>
      <c r="D26440" s="1">
        <v>44153.796076388891</v>
      </c>
      <c r="E26440" s="1">
        <v>44153.795289351852</v>
      </c>
      <c r="F26440" s="1">
        <v>44153.808263888888</v>
      </c>
      <c r="G26440">
        <v>1880</v>
      </c>
    </row>
    <row r="26441" spans="1:10" x14ac:dyDescent="0.15">
      <c r="A26441" t="s">
        <v>2040</v>
      </c>
      <c r="B26441" t="s">
        <v>1768</v>
      </c>
      <c r="C26441" t="s">
        <v>1085</v>
      </c>
      <c r="D26441" s="1">
        <v>44153.808182870373</v>
      </c>
      <c r="E26441" s="1">
        <v>44153.807210648149</v>
      </c>
      <c r="F26441" s="1">
        <v>44153.818923611107</v>
      </c>
      <c r="G26441">
        <v>5320</v>
      </c>
    </row>
    <row r="26442" spans="1:10" x14ac:dyDescent="0.15">
      <c r="A26442" t="s">
        <v>2040</v>
      </c>
      <c r="B26442" t="s">
        <v>1768</v>
      </c>
      <c r="C26442" t="s">
        <v>1087</v>
      </c>
      <c r="D26442" s="1">
        <v>44153.840208333328</v>
      </c>
      <c r="E26442" s="1">
        <v>44153.83934027778</v>
      </c>
      <c r="F26442" s="1">
        <v>44153.854594907411</v>
      </c>
      <c r="G26442">
        <v>3960</v>
      </c>
      <c r="H26442" t="s">
        <v>814</v>
      </c>
      <c r="I26442">
        <v>17.989999999999998</v>
      </c>
      <c r="J26442" s="1">
        <v>44153.841724537036</v>
      </c>
    </row>
    <row r="26443" spans="1:10" x14ac:dyDescent="0.15">
      <c r="A26443" t="s">
        <v>2084</v>
      </c>
      <c r="B26443" t="s">
        <v>1768</v>
      </c>
      <c r="C26443" t="s">
        <v>1773</v>
      </c>
      <c r="D26443" s="1">
        <v>44154.126898148148</v>
      </c>
      <c r="E26443" s="1">
        <v>44154.119375000002</v>
      </c>
      <c r="F26443" s="1">
        <v>44154.140636574077</v>
      </c>
      <c r="G26443">
        <v>6600</v>
      </c>
    </row>
    <row r="26444" spans="1:10" x14ac:dyDescent="0.15">
      <c r="A26444" t="s">
        <v>2084</v>
      </c>
      <c r="B26444" t="s">
        <v>1768</v>
      </c>
      <c r="C26444" t="s">
        <v>1772</v>
      </c>
      <c r="D26444" s="1">
        <v>44154.12835648148</v>
      </c>
      <c r="E26444" s="1">
        <v>44154.121053240742</v>
      </c>
      <c r="F26444" s="1">
        <v>44154.140648148154</v>
      </c>
      <c r="G26444">
        <v>8680</v>
      </c>
    </row>
    <row r="26445" spans="1:10" x14ac:dyDescent="0.15">
      <c r="A26445" t="s">
        <v>2084</v>
      </c>
      <c r="B26445" t="s">
        <v>1768</v>
      </c>
      <c r="C26445" t="s">
        <v>1483</v>
      </c>
      <c r="D26445" s="1">
        <v>44154.153414351851</v>
      </c>
      <c r="E26445" s="1">
        <v>44154.152766203697</v>
      </c>
      <c r="F26445" s="1">
        <v>44154.170370370368</v>
      </c>
      <c r="G26445">
        <v>2800</v>
      </c>
      <c r="H26445" t="s">
        <v>752</v>
      </c>
      <c r="I26445">
        <v>18.03</v>
      </c>
      <c r="J26445" s="1">
        <v>44154.154861111107</v>
      </c>
    </row>
    <row r="26446" spans="1:10" x14ac:dyDescent="0.15">
      <c r="A26446" t="s">
        <v>1511</v>
      </c>
      <c r="B26446" t="s">
        <v>1768</v>
      </c>
      <c r="C26446" t="s">
        <v>1639</v>
      </c>
      <c r="D26446" s="1">
        <v>44154.135347222233</v>
      </c>
      <c r="E26446" s="1">
        <v>44154.134074074071</v>
      </c>
      <c r="F26446" s="1">
        <v>44154.152349537027</v>
      </c>
      <c r="G26446">
        <v>6880</v>
      </c>
    </row>
    <row r="26447" spans="1:10" x14ac:dyDescent="0.15">
      <c r="A26447" t="s">
        <v>1511</v>
      </c>
      <c r="B26447" t="s">
        <v>1768</v>
      </c>
      <c r="C26447" t="s">
        <v>801</v>
      </c>
      <c r="D26447" s="1">
        <v>44154.139386574083</v>
      </c>
      <c r="E26447" s="1">
        <v>44154.137187499997</v>
      </c>
      <c r="F26447" s="1">
        <v>44154.152453703697</v>
      </c>
      <c r="G26447">
        <v>4660</v>
      </c>
      <c r="H26447" t="s">
        <v>43</v>
      </c>
      <c r="I26447">
        <v>11.54</v>
      </c>
      <c r="J26447" s="1">
        <v>44154.145196759258</v>
      </c>
    </row>
    <row r="26448" spans="1:10" x14ac:dyDescent="0.15">
      <c r="A26448" t="s">
        <v>1873</v>
      </c>
      <c r="B26448" t="s">
        <v>1768</v>
      </c>
      <c r="C26448" t="s">
        <v>1100</v>
      </c>
      <c r="D26448" s="1">
        <v>44154.137824074067</v>
      </c>
      <c r="E26448" s="1">
        <v>44154.123460648138</v>
      </c>
      <c r="F26448" s="1">
        <v>44154.152349537027</v>
      </c>
      <c r="G26448">
        <v>8560</v>
      </c>
    </row>
    <row r="26449" spans="1:10" x14ac:dyDescent="0.15">
      <c r="A26449" t="s">
        <v>1873</v>
      </c>
      <c r="B26449" t="s">
        <v>1768</v>
      </c>
      <c r="C26449" t="s">
        <v>1356</v>
      </c>
      <c r="D26449" s="1">
        <v>44154.139606481483</v>
      </c>
      <c r="H26449" t="s">
        <v>814</v>
      </c>
      <c r="I26449">
        <v>18.13</v>
      </c>
      <c r="J26449" s="1">
        <v>44154.140983796293</v>
      </c>
    </row>
    <row r="26450" spans="1:10" x14ac:dyDescent="0.15">
      <c r="A26450" t="s">
        <v>2141</v>
      </c>
      <c r="B26450" t="s">
        <v>1768</v>
      </c>
      <c r="C26450" t="s">
        <v>569</v>
      </c>
      <c r="D26450" s="1">
        <v>44154.140543981477</v>
      </c>
      <c r="E26450" s="1">
        <v>44154.123668981483</v>
      </c>
      <c r="F26450" s="1">
        <v>44154.152453703697</v>
      </c>
      <c r="G26450">
        <v>8880</v>
      </c>
      <c r="H26450" t="s">
        <v>20</v>
      </c>
      <c r="I26450">
        <v>8.8800000000000008</v>
      </c>
      <c r="J26450" s="1">
        <v>44154.144513888888</v>
      </c>
    </row>
    <row r="26451" spans="1:10" x14ac:dyDescent="0.15">
      <c r="A26451" t="s">
        <v>2142</v>
      </c>
      <c r="B26451" t="s">
        <v>1768</v>
      </c>
      <c r="C26451" t="s">
        <v>1085</v>
      </c>
      <c r="D26451" s="1">
        <v>44154.146504629629</v>
      </c>
      <c r="E26451" s="1">
        <v>44154.145370370366</v>
      </c>
      <c r="F26451" s="1">
        <v>44154.158090277779</v>
      </c>
      <c r="G26451">
        <v>5120</v>
      </c>
    </row>
    <row r="26452" spans="1:10" x14ac:dyDescent="0.15">
      <c r="A26452" t="s">
        <v>2142</v>
      </c>
      <c r="B26452" t="s">
        <v>1768</v>
      </c>
      <c r="C26452" t="s">
        <v>1245</v>
      </c>
      <c r="D26452" s="1">
        <v>44154.155185185176</v>
      </c>
      <c r="E26452" s="1">
        <v>44154.154363425929</v>
      </c>
      <c r="F26452" s="1">
        <v>44154.170405092591</v>
      </c>
      <c r="G26452">
        <v>2720</v>
      </c>
    </row>
    <row r="26453" spans="1:10" x14ac:dyDescent="0.15">
      <c r="A26453" t="s">
        <v>2142</v>
      </c>
      <c r="B26453" t="s">
        <v>1768</v>
      </c>
      <c r="C26453" t="s">
        <v>1485</v>
      </c>
      <c r="D26453" s="1">
        <v>44154.159641203703</v>
      </c>
      <c r="E26453" s="1">
        <v>44154.158437500002</v>
      </c>
      <c r="F26453" s="1">
        <v>44154.177245370367</v>
      </c>
      <c r="G26453">
        <v>8480</v>
      </c>
      <c r="H26453" t="s">
        <v>705</v>
      </c>
      <c r="I26453">
        <v>16.5</v>
      </c>
      <c r="J26453" s="1">
        <v>44154.161180555559</v>
      </c>
    </row>
    <row r="26454" spans="1:10" x14ac:dyDescent="0.15">
      <c r="A26454" t="s">
        <v>1415</v>
      </c>
      <c r="B26454" t="s">
        <v>1768</v>
      </c>
      <c r="C26454" t="s">
        <v>1776</v>
      </c>
      <c r="D26454" s="1">
        <v>44154.151412037027</v>
      </c>
      <c r="E26454" s="1">
        <v>44154.150335648148</v>
      </c>
      <c r="F26454" s="1">
        <v>44154.170347222222</v>
      </c>
      <c r="G26454">
        <v>5340</v>
      </c>
    </row>
    <row r="26455" spans="1:10" x14ac:dyDescent="0.15">
      <c r="A26455" t="s">
        <v>1415</v>
      </c>
      <c r="B26455" t="s">
        <v>1768</v>
      </c>
      <c r="C26455" t="s">
        <v>1111</v>
      </c>
      <c r="D26455" s="1">
        <v>44154.154895833337</v>
      </c>
      <c r="E26455" s="1">
        <v>44154.154166666667</v>
      </c>
      <c r="F26455" s="1">
        <v>44154.170405092591</v>
      </c>
      <c r="G26455">
        <v>2680</v>
      </c>
    </row>
    <row r="26456" spans="1:10" x14ac:dyDescent="0.15">
      <c r="A26456" t="s">
        <v>1415</v>
      </c>
      <c r="B26456" t="s">
        <v>1768</v>
      </c>
      <c r="C26456" t="s">
        <v>1197</v>
      </c>
      <c r="D26456" s="1">
        <v>44154.156053240738</v>
      </c>
      <c r="E26456" s="1">
        <v>44154.154664351852</v>
      </c>
      <c r="F26456" s="1">
        <v>44154.170451388891</v>
      </c>
      <c r="G26456">
        <v>5780</v>
      </c>
    </row>
    <row r="26457" spans="1:10" x14ac:dyDescent="0.15">
      <c r="A26457" t="s">
        <v>1415</v>
      </c>
      <c r="B26457" t="s">
        <v>1768</v>
      </c>
      <c r="C26457" t="s">
        <v>1244</v>
      </c>
      <c r="D26457" s="1">
        <v>44154.159201388888</v>
      </c>
      <c r="E26457" s="1">
        <v>44154.157905092587</v>
      </c>
      <c r="F26457" s="1">
        <v>44154.177222222221</v>
      </c>
      <c r="G26457">
        <v>6100</v>
      </c>
      <c r="H26457" t="s">
        <v>814</v>
      </c>
      <c r="I26457">
        <v>19.86</v>
      </c>
      <c r="J26457" s="1">
        <v>44154.160486111112</v>
      </c>
    </row>
    <row r="26458" spans="1:10" x14ac:dyDescent="0.15">
      <c r="A26458" t="s">
        <v>2131</v>
      </c>
      <c r="B26458" t="s">
        <v>1768</v>
      </c>
      <c r="C26458" t="s">
        <v>1484</v>
      </c>
      <c r="D26458" s="1">
        <v>44154.164085648154</v>
      </c>
    </row>
    <row r="26459" spans="1:10" x14ac:dyDescent="0.15">
      <c r="A26459" t="s">
        <v>2131</v>
      </c>
      <c r="B26459" t="s">
        <v>1768</v>
      </c>
      <c r="C26459" t="s">
        <v>1805</v>
      </c>
      <c r="D26459" s="1">
        <v>44154.165833333333</v>
      </c>
      <c r="E26459" s="1">
        <v>44154.164537037039</v>
      </c>
      <c r="F26459" s="1">
        <v>44154.177604166667</v>
      </c>
      <c r="G26459">
        <v>4520</v>
      </c>
    </row>
    <row r="26460" spans="1:10" x14ac:dyDescent="0.15">
      <c r="A26460" t="s">
        <v>2131</v>
      </c>
      <c r="B26460" t="s">
        <v>1768</v>
      </c>
      <c r="C26460" t="s">
        <v>1772</v>
      </c>
      <c r="D26460" s="1">
        <v>44154.168067129627</v>
      </c>
      <c r="E26460" s="1">
        <v>44154.166643518518</v>
      </c>
      <c r="F26460" s="1">
        <v>44154.183263888888</v>
      </c>
      <c r="G26460">
        <v>6340</v>
      </c>
    </row>
    <row r="26461" spans="1:10" x14ac:dyDescent="0.15">
      <c r="A26461" t="s">
        <v>2131</v>
      </c>
      <c r="B26461" t="s">
        <v>1768</v>
      </c>
      <c r="C26461" t="s">
        <v>1253</v>
      </c>
      <c r="D26461" s="1">
        <v>44154.170185185183</v>
      </c>
      <c r="E26461" s="1">
        <v>44154.168726851851</v>
      </c>
      <c r="F26461" s="1">
        <v>44154.183298611111</v>
      </c>
      <c r="G26461">
        <v>3260</v>
      </c>
      <c r="H26461" t="s">
        <v>20</v>
      </c>
      <c r="I26461">
        <v>17.64</v>
      </c>
      <c r="J26461" s="1">
        <v>44154.172291666669</v>
      </c>
    </row>
    <row r="26462" spans="1:10" x14ac:dyDescent="0.15">
      <c r="A26462" t="s">
        <v>2143</v>
      </c>
      <c r="B26462" t="s">
        <v>1768</v>
      </c>
      <c r="C26462" t="s">
        <v>1787</v>
      </c>
      <c r="D26462" s="1">
        <v>44154.166886574072</v>
      </c>
      <c r="E26462" s="1">
        <v>44154.164699074077</v>
      </c>
      <c r="F26462" s="1">
        <v>44154.183252314811</v>
      </c>
      <c r="G26462">
        <v>6460</v>
      </c>
    </row>
    <row r="26463" spans="1:10" x14ac:dyDescent="0.15">
      <c r="A26463" t="s">
        <v>2143</v>
      </c>
      <c r="B26463" t="s">
        <v>1768</v>
      </c>
      <c r="C26463" t="s">
        <v>1784</v>
      </c>
      <c r="D26463" s="1">
        <v>44154.169594907413</v>
      </c>
      <c r="E26463" s="1">
        <v>44154.168263888889</v>
      </c>
      <c r="F26463" s="1">
        <v>44154.183275462958</v>
      </c>
      <c r="G26463">
        <v>5820</v>
      </c>
    </row>
    <row r="26464" spans="1:10" x14ac:dyDescent="0.15">
      <c r="A26464" t="s">
        <v>2143</v>
      </c>
      <c r="B26464" t="s">
        <v>1768</v>
      </c>
      <c r="C26464" t="s">
        <v>1773</v>
      </c>
      <c r="D26464" s="1">
        <v>44154.16542824074</v>
      </c>
      <c r="E26464" s="1">
        <v>44154.164224537039</v>
      </c>
      <c r="F26464" s="1">
        <v>44154.177615740737</v>
      </c>
      <c r="G26464">
        <v>6880</v>
      </c>
      <c r="H26464" t="s">
        <v>752</v>
      </c>
      <c r="I26464">
        <v>19.16</v>
      </c>
      <c r="J26464" s="1">
        <v>44154.171585648153</v>
      </c>
    </row>
    <row r="26465" spans="1:10" x14ac:dyDescent="0.15">
      <c r="A26465" t="s">
        <v>2144</v>
      </c>
      <c r="B26465" t="s">
        <v>1768</v>
      </c>
      <c r="C26465" t="s">
        <v>1792</v>
      </c>
      <c r="D26465" s="1">
        <v>44154.168900462973</v>
      </c>
      <c r="E26465" s="1">
        <v>44154.167719907397</v>
      </c>
      <c r="F26465" s="1">
        <v>44154.183263888888</v>
      </c>
      <c r="G26465">
        <v>3860</v>
      </c>
    </row>
    <row r="26466" spans="1:10" x14ac:dyDescent="0.15">
      <c r="A26466" t="s">
        <v>2144</v>
      </c>
      <c r="B26466" t="s">
        <v>1768</v>
      </c>
      <c r="C26466" t="s">
        <v>571</v>
      </c>
      <c r="D26466" s="1">
        <v>44154.170763888891</v>
      </c>
      <c r="E26466" s="1">
        <v>44154.168923611112</v>
      </c>
      <c r="F26466" s="1">
        <v>44154.189814814818</v>
      </c>
      <c r="G26466">
        <v>1920</v>
      </c>
    </row>
    <row r="26467" spans="1:10" x14ac:dyDescent="0.15">
      <c r="A26467" t="s">
        <v>2144</v>
      </c>
      <c r="B26467" t="s">
        <v>1768</v>
      </c>
      <c r="C26467" t="s">
        <v>1664</v>
      </c>
      <c r="D26467" s="1">
        <v>44154.171851851846</v>
      </c>
      <c r="E26467" s="1">
        <v>44154.170057870368</v>
      </c>
      <c r="F26467" s="1">
        <v>44154.189849537041</v>
      </c>
      <c r="G26467">
        <v>4280</v>
      </c>
    </row>
    <row r="26468" spans="1:10" x14ac:dyDescent="0.15">
      <c r="A26468" t="s">
        <v>2144</v>
      </c>
      <c r="B26468" t="s">
        <v>1768</v>
      </c>
      <c r="C26468" t="s">
        <v>1087</v>
      </c>
      <c r="D26468" s="1">
        <v>44154.172777777778</v>
      </c>
      <c r="E26468" s="1">
        <v>44154.17087962963</v>
      </c>
      <c r="F26468" s="1">
        <v>44154.189872685187</v>
      </c>
      <c r="G26468">
        <v>5760</v>
      </c>
    </row>
    <row r="26469" spans="1:10" x14ac:dyDescent="0.15">
      <c r="A26469" t="s">
        <v>2144</v>
      </c>
      <c r="B26469" t="s">
        <v>1768</v>
      </c>
      <c r="C26469" t="s">
        <v>1796</v>
      </c>
      <c r="D26469" s="1">
        <v>44154.176122685189</v>
      </c>
      <c r="E26469" s="1">
        <v>44154.174895833326</v>
      </c>
      <c r="F26469" s="1">
        <v>44154.189918981479</v>
      </c>
      <c r="G26469">
        <v>3080</v>
      </c>
      <c r="H26469" t="s">
        <v>705</v>
      </c>
      <c r="I26469">
        <v>18.899999999999999</v>
      </c>
      <c r="J26469" s="1">
        <v>44154.177835648137</v>
      </c>
    </row>
    <row r="26470" spans="1:10" x14ac:dyDescent="0.15">
      <c r="A26470" t="s">
        <v>2145</v>
      </c>
      <c r="B26470" t="s">
        <v>1768</v>
      </c>
      <c r="C26470" t="s">
        <v>1254</v>
      </c>
      <c r="D26470" s="1">
        <v>44154.17083333333</v>
      </c>
    </row>
    <row r="26471" spans="1:10" x14ac:dyDescent="0.15">
      <c r="A26471" t="s">
        <v>2145</v>
      </c>
      <c r="B26471" t="s">
        <v>1768</v>
      </c>
      <c r="C26471" t="s">
        <v>1666</v>
      </c>
      <c r="D26471" s="1">
        <v>44154.17260416667</v>
      </c>
      <c r="E26471" s="1">
        <v>44154.170324074083</v>
      </c>
      <c r="F26471" s="1">
        <v>44154.189872685187</v>
      </c>
      <c r="G26471">
        <v>9440</v>
      </c>
    </row>
    <row r="26472" spans="1:10" x14ac:dyDescent="0.15">
      <c r="A26472" t="s">
        <v>2145</v>
      </c>
      <c r="B26472" t="s">
        <v>1768</v>
      </c>
      <c r="C26472" t="s">
        <v>1876</v>
      </c>
      <c r="D26472" s="1">
        <v>44154.174780092602</v>
      </c>
      <c r="E26472" s="1">
        <v>44154.173425925917</v>
      </c>
      <c r="F26472" s="1">
        <v>44154.189918981479</v>
      </c>
      <c r="G26472">
        <v>5440</v>
      </c>
      <c r="H26472" t="s">
        <v>814</v>
      </c>
      <c r="I26472">
        <v>17.84</v>
      </c>
      <c r="J26472" s="1">
        <v>44154.177083333343</v>
      </c>
    </row>
    <row r="26473" spans="1:10" x14ac:dyDescent="0.15">
      <c r="A26473" t="s">
        <v>702</v>
      </c>
      <c r="B26473" t="s">
        <v>1768</v>
      </c>
      <c r="C26473" t="s">
        <v>1100</v>
      </c>
      <c r="D26473" s="1">
        <v>44154.176516203697</v>
      </c>
      <c r="E26473" s="1">
        <v>44154.174363425933</v>
      </c>
      <c r="F26473" s="1">
        <v>44154.196099537039</v>
      </c>
      <c r="G26473">
        <v>9340</v>
      </c>
    </row>
    <row r="26474" spans="1:10" x14ac:dyDescent="0.15">
      <c r="A26474" t="s">
        <v>702</v>
      </c>
      <c r="B26474" t="s">
        <v>1768</v>
      </c>
      <c r="C26474" t="s">
        <v>1490</v>
      </c>
      <c r="D26474" s="1">
        <v>44154.177789351852</v>
      </c>
      <c r="E26474" s="1">
        <v>44154.175567129627</v>
      </c>
      <c r="F26474" s="1">
        <v>44154.196122685193</v>
      </c>
      <c r="G26474">
        <v>5460</v>
      </c>
    </row>
    <row r="26475" spans="1:10" x14ac:dyDescent="0.15">
      <c r="A26475" t="s">
        <v>702</v>
      </c>
      <c r="B26475" t="s">
        <v>1768</v>
      </c>
      <c r="C26475" t="s">
        <v>1352</v>
      </c>
      <c r="D26475" s="1">
        <v>44154.179189814808</v>
      </c>
      <c r="E26475" s="1">
        <v>44154.175891203697</v>
      </c>
      <c r="F26475" s="1">
        <v>44154.196145833332</v>
      </c>
      <c r="G26475">
        <v>2180</v>
      </c>
    </row>
    <row r="26476" spans="1:10" x14ac:dyDescent="0.15">
      <c r="A26476" t="s">
        <v>702</v>
      </c>
      <c r="B26476" t="s">
        <v>1768</v>
      </c>
      <c r="C26476" t="s">
        <v>1422</v>
      </c>
      <c r="D26476" s="1">
        <v>44154.180509259262</v>
      </c>
      <c r="E26476" s="1">
        <v>44154.178252314807</v>
      </c>
      <c r="F26476" s="1">
        <v>44154.196180555547</v>
      </c>
      <c r="G26476">
        <v>2700</v>
      </c>
      <c r="H26476" t="s">
        <v>20</v>
      </c>
      <c r="I26476">
        <v>19.68</v>
      </c>
      <c r="J26476" s="1">
        <v>44154.181944444441</v>
      </c>
    </row>
    <row r="26477" spans="1:10" x14ac:dyDescent="0.15">
      <c r="A26477" t="s">
        <v>1952</v>
      </c>
      <c r="B26477" t="s">
        <v>1768</v>
      </c>
      <c r="C26477" t="s">
        <v>1356</v>
      </c>
      <c r="D26477" s="1">
        <v>44154.180150462962</v>
      </c>
      <c r="E26477" s="1">
        <v>44154.178078703713</v>
      </c>
      <c r="F26477" s="1">
        <v>44154.196192129632</v>
      </c>
      <c r="G26477">
        <v>6460</v>
      </c>
    </row>
    <row r="26478" spans="1:10" x14ac:dyDescent="0.15">
      <c r="A26478" t="s">
        <v>1952</v>
      </c>
      <c r="B26478" t="s">
        <v>1768</v>
      </c>
      <c r="C26478" t="s">
        <v>812</v>
      </c>
      <c r="D26478" s="1">
        <v>44154.181666666656</v>
      </c>
      <c r="E26478" s="1">
        <v>44154.178425925929</v>
      </c>
      <c r="F26478" s="1">
        <v>44154.196192129632</v>
      </c>
      <c r="G26478">
        <v>4580</v>
      </c>
    </row>
    <row r="26479" spans="1:10" x14ac:dyDescent="0.15">
      <c r="A26479" t="s">
        <v>1952</v>
      </c>
      <c r="B26479" t="s">
        <v>1768</v>
      </c>
      <c r="C26479" t="s">
        <v>61</v>
      </c>
      <c r="D26479" s="1">
        <v>44154.183148148149</v>
      </c>
      <c r="E26479" s="1">
        <v>44154.180798611109</v>
      </c>
      <c r="F26479" s="1">
        <v>44154.196215277778</v>
      </c>
      <c r="G26479">
        <v>3780</v>
      </c>
    </row>
    <row r="26480" spans="1:10" x14ac:dyDescent="0.15">
      <c r="A26480" t="s">
        <v>1952</v>
      </c>
      <c r="B26480" t="s">
        <v>1768</v>
      </c>
      <c r="C26480" t="s">
        <v>704</v>
      </c>
      <c r="D26480" s="1">
        <v>44154.185393518521</v>
      </c>
      <c r="E26480" s="1">
        <v>44154.183391203696</v>
      </c>
      <c r="F26480" s="1">
        <v>44154.196273148147</v>
      </c>
      <c r="G26480">
        <v>2660</v>
      </c>
      <c r="H26480" t="s">
        <v>752</v>
      </c>
      <c r="I26480">
        <v>17.309999999999999</v>
      </c>
      <c r="J26480" s="1">
        <v>44154.187488425923</v>
      </c>
    </row>
    <row r="26481" spans="1:10" x14ac:dyDescent="0.15">
      <c r="A26481" t="s">
        <v>2146</v>
      </c>
      <c r="B26481" t="s">
        <v>1768</v>
      </c>
      <c r="C26481" t="s">
        <v>1710</v>
      </c>
      <c r="D26481" s="1">
        <v>44154.181886574072</v>
      </c>
      <c r="E26481" s="1">
        <v>44154.178784722222</v>
      </c>
      <c r="F26481" s="1">
        <v>44154.196192129632</v>
      </c>
      <c r="G26481">
        <v>2080</v>
      </c>
    </row>
    <row r="26482" spans="1:10" x14ac:dyDescent="0.15">
      <c r="A26482" t="s">
        <v>2146</v>
      </c>
      <c r="B26482" t="s">
        <v>1768</v>
      </c>
      <c r="C26482" t="s">
        <v>1099</v>
      </c>
      <c r="D26482" s="1">
        <v>44154.183275462958</v>
      </c>
      <c r="E26482" s="1">
        <v>44154.180381944447</v>
      </c>
      <c r="F26482" s="1">
        <v>44154.196215277778</v>
      </c>
      <c r="G26482">
        <v>9100</v>
      </c>
    </row>
    <row r="26483" spans="1:10" x14ac:dyDescent="0.15">
      <c r="A26483" t="s">
        <v>2146</v>
      </c>
      <c r="B26483" t="s">
        <v>1768</v>
      </c>
      <c r="C26483" t="s">
        <v>811</v>
      </c>
      <c r="D26483" s="1">
        <v>44154.188611111109</v>
      </c>
      <c r="E26483" s="1">
        <v>44154.185925925929</v>
      </c>
      <c r="F26483" s="1">
        <v>44154.208171296297</v>
      </c>
      <c r="G26483">
        <v>2660</v>
      </c>
    </row>
    <row r="26484" spans="1:10" x14ac:dyDescent="0.15">
      <c r="A26484" t="s">
        <v>2146</v>
      </c>
      <c r="B26484" t="s">
        <v>1768</v>
      </c>
      <c r="C26484" t="s">
        <v>1483</v>
      </c>
      <c r="D26484" s="1">
        <v>44154.192847222221</v>
      </c>
      <c r="E26484" s="1">
        <v>44154.192152777781</v>
      </c>
      <c r="F26484" s="1">
        <v>44154.20820601852</v>
      </c>
      <c r="G26484">
        <v>3020</v>
      </c>
      <c r="H26484" t="s">
        <v>814</v>
      </c>
      <c r="I26484">
        <v>16.829999999999998</v>
      </c>
      <c r="J26484" s="1">
        <v>44154.194513888891</v>
      </c>
    </row>
    <row r="26485" spans="1:10" x14ac:dyDescent="0.15">
      <c r="A26485" t="s">
        <v>1890</v>
      </c>
      <c r="B26485" t="s">
        <v>1768</v>
      </c>
      <c r="C26485" t="s">
        <v>1769</v>
      </c>
      <c r="D26485" s="1">
        <v>44154.186967592592</v>
      </c>
      <c r="E26485" s="1">
        <v>44154.18241898148</v>
      </c>
      <c r="F26485" s="1">
        <v>44154.202222222222</v>
      </c>
      <c r="G26485">
        <v>7840</v>
      </c>
    </row>
    <row r="26486" spans="1:10" x14ac:dyDescent="0.15">
      <c r="A26486" t="s">
        <v>1890</v>
      </c>
      <c r="B26486" t="s">
        <v>1768</v>
      </c>
      <c r="C26486" t="s">
        <v>1197</v>
      </c>
      <c r="D26486" s="1">
        <v>44154.191631944443</v>
      </c>
      <c r="E26486" s="1">
        <v>44154.190358796302</v>
      </c>
      <c r="F26486" s="1">
        <v>44154.20820601852</v>
      </c>
      <c r="G26486">
        <v>7260</v>
      </c>
    </row>
    <row r="26487" spans="1:10" x14ac:dyDescent="0.15">
      <c r="A26487" t="s">
        <v>1890</v>
      </c>
      <c r="B26487" t="s">
        <v>1768</v>
      </c>
      <c r="C26487" t="s">
        <v>1854</v>
      </c>
      <c r="D26487" s="1">
        <v>44154.193981481483</v>
      </c>
      <c r="E26487" s="1">
        <v>44154.193009259259</v>
      </c>
      <c r="F26487" s="1">
        <v>44154.208240740743</v>
      </c>
      <c r="G26487">
        <v>3420</v>
      </c>
      <c r="H26487" t="s">
        <v>705</v>
      </c>
      <c r="I26487">
        <v>18.489999999999998</v>
      </c>
      <c r="J26487" s="1">
        <v>44154.195902777778</v>
      </c>
    </row>
    <row r="26488" spans="1:10" x14ac:dyDescent="0.15">
      <c r="A26488" t="s">
        <v>1983</v>
      </c>
      <c r="B26488" t="s">
        <v>1768</v>
      </c>
      <c r="C26488" t="s">
        <v>1639</v>
      </c>
      <c r="D26488" s="1">
        <v>44154.190081018518</v>
      </c>
      <c r="E26488" s="1">
        <v>44154.184699074067</v>
      </c>
      <c r="F26488" s="1">
        <v>44154.208171296297</v>
      </c>
      <c r="G26488">
        <v>14480</v>
      </c>
    </row>
    <row r="26489" spans="1:10" x14ac:dyDescent="0.15">
      <c r="A26489" t="s">
        <v>1983</v>
      </c>
      <c r="B26489" t="s">
        <v>1768</v>
      </c>
      <c r="C26489" t="s">
        <v>1085</v>
      </c>
      <c r="D26489" s="1">
        <v>44154.19189814815</v>
      </c>
      <c r="E26489" s="1">
        <v>44154.190520833326</v>
      </c>
      <c r="F26489" s="1">
        <v>44154.20820601852</v>
      </c>
      <c r="G26489">
        <v>2800</v>
      </c>
      <c r="H26489" t="s">
        <v>20</v>
      </c>
      <c r="I26489">
        <v>17.28</v>
      </c>
      <c r="J26489" s="1">
        <v>44154.193784722222</v>
      </c>
    </row>
    <row r="26490" spans="1:10" x14ac:dyDescent="0.15">
      <c r="A26490" t="s">
        <v>2133</v>
      </c>
      <c r="B26490" t="s">
        <v>1768</v>
      </c>
      <c r="C26490" t="s">
        <v>1820</v>
      </c>
      <c r="D26490" s="1">
        <v>44154.197222222218</v>
      </c>
      <c r="E26490" s="1">
        <v>44154.194224537037</v>
      </c>
      <c r="F26490" s="1">
        <v>44154.217152777783</v>
      </c>
      <c r="G26490">
        <v>4720</v>
      </c>
    </row>
    <row r="26491" spans="1:10" x14ac:dyDescent="0.15">
      <c r="A26491" t="s">
        <v>2133</v>
      </c>
      <c r="B26491" t="s">
        <v>1768</v>
      </c>
      <c r="C26491" t="s">
        <v>1793</v>
      </c>
      <c r="D26491" s="1">
        <v>44154.198298611111</v>
      </c>
      <c r="E26491" s="1">
        <v>44154.194594907407</v>
      </c>
      <c r="F26491" s="1">
        <v>44154.217152777783</v>
      </c>
      <c r="G26491">
        <v>2020</v>
      </c>
    </row>
    <row r="26492" spans="1:10" x14ac:dyDescent="0.15">
      <c r="A26492" t="s">
        <v>2133</v>
      </c>
      <c r="B26492" t="s">
        <v>1768</v>
      </c>
      <c r="C26492" t="s">
        <v>1428</v>
      </c>
      <c r="D26492" s="1">
        <v>44154.200312499997</v>
      </c>
      <c r="E26492" s="1">
        <v>44154.194409722222</v>
      </c>
      <c r="F26492" s="1">
        <v>44154.217164351852</v>
      </c>
      <c r="G26492">
        <v>4320</v>
      </c>
    </row>
    <row r="26493" spans="1:10" x14ac:dyDescent="0.15">
      <c r="A26493" t="s">
        <v>2133</v>
      </c>
      <c r="B26493" t="s">
        <v>1768</v>
      </c>
      <c r="C26493" t="s">
        <v>1311</v>
      </c>
      <c r="D26493" s="1">
        <v>44154.201481481483</v>
      </c>
      <c r="E26493" s="1">
        <v>44154.196331018517</v>
      </c>
      <c r="F26493" s="1">
        <v>44154.223576388889</v>
      </c>
      <c r="G26493">
        <v>6320</v>
      </c>
    </row>
    <row r="26494" spans="1:10" x14ac:dyDescent="0.15">
      <c r="A26494" t="s">
        <v>2133</v>
      </c>
      <c r="B26494" t="s">
        <v>1768</v>
      </c>
      <c r="C26494" t="s">
        <v>1245</v>
      </c>
      <c r="D26494" s="1">
        <v>44154.202962962961</v>
      </c>
      <c r="E26494" s="1">
        <v>44154.199930555558</v>
      </c>
      <c r="F26494" s="1">
        <v>44154.223599537043</v>
      </c>
      <c r="G26494">
        <v>2840</v>
      </c>
      <c r="H26494" t="s">
        <v>752</v>
      </c>
      <c r="I26494">
        <v>20.2</v>
      </c>
      <c r="J26494" s="1">
        <v>44154.20416666667</v>
      </c>
    </row>
    <row r="26495" spans="1:10" x14ac:dyDescent="0.15">
      <c r="A26495" t="s">
        <v>2147</v>
      </c>
      <c r="B26495" t="s">
        <v>1768</v>
      </c>
      <c r="C26495" t="s">
        <v>1588</v>
      </c>
      <c r="D26495" s="1">
        <v>44154.198923611111</v>
      </c>
    </row>
    <row r="26496" spans="1:10" x14ac:dyDescent="0.15">
      <c r="A26496" t="s">
        <v>2147</v>
      </c>
      <c r="B26496" t="s">
        <v>1768</v>
      </c>
      <c r="C26496" t="s">
        <v>1485</v>
      </c>
      <c r="D26496" s="1">
        <v>44154.200219907398</v>
      </c>
      <c r="E26496" s="1">
        <v>44154.198136574072</v>
      </c>
      <c r="F26496" s="1">
        <v>44154.217164351852</v>
      </c>
      <c r="G26496">
        <v>7240</v>
      </c>
    </row>
    <row r="26497" spans="1:10" x14ac:dyDescent="0.15">
      <c r="A26497" t="s">
        <v>2147</v>
      </c>
      <c r="B26497" t="s">
        <v>1768</v>
      </c>
      <c r="C26497" t="s">
        <v>719</v>
      </c>
      <c r="D26497" s="1">
        <v>44154.201516203713</v>
      </c>
      <c r="E26497" s="1">
        <v>44154.198993055557</v>
      </c>
      <c r="F26497" s="1">
        <v>44154.223553240743</v>
      </c>
      <c r="G26497">
        <v>2340</v>
      </c>
    </row>
    <row r="26498" spans="1:10" x14ac:dyDescent="0.15">
      <c r="A26498" t="s">
        <v>2147</v>
      </c>
      <c r="B26498" t="s">
        <v>1768</v>
      </c>
      <c r="C26498" t="s">
        <v>1253</v>
      </c>
      <c r="D26498" s="1">
        <v>44154.203553240739</v>
      </c>
      <c r="E26498" s="1">
        <v>44154.201203703713</v>
      </c>
      <c r="F26498" s="1">
        <v>44154.223599537043</v>
      </c>
      <c r="G26498">
        <v>3240</v>
      </c>
    </row>
    <row r="26499" spans="1:10" x14ac:dyDescent="0.15">
      <c r="A26499" t="s">
        <v>2147</v>
      </c>
      <c r="B26499" t="s">
        <v>1768</v>
      </c>
      <c r="C26499" t="s">
        <v>813</v>
      </c>
      <c r="D26499" s="1">
        <v>44154.208460648151</v>
      </c>
      <c r="H26499" t="s">
        <v>20</v>
      </c>
      <c r="I26499">
        <v>18.600000000000001</v>
      </c>
      <c r="J26499" s="1">
        <v>44154.210474537038</v>
      </c>
    </row>
    <row r="26500" spans="1:10" x14ac:dyDescent="0.15">
      <c r="A26500" t="s">
        <v>2148</v>
      </c>
      <c r="B26500" t="s">
        <v>1768</v>
      </c>
      <c r="C26500" t="s">
        <v>1773</v>
      </c>
      <c r="D26500" s="1">
        <v>44154.204317129632</v>
      </c>
      <c r="E26500" s="1">
        <v>44154.201782407406</v>
      </c>
      <c r="F26500" s="1">
        <v>44154.223645833343</v>
      </c>
      <c r="G26500">
        <v>7740</v>
      </c>
    </row>
    <row r="26501" spans="1:10" x14ac:dyDescent="0.15">
      <c r="A26501" t="s">
        <v>2148</v>
      </c>
      <c r="B26501" t="s">
        <v>1768</v>
      </c>
      <c r="C26501" t="s">
        <v>1795</v>
      </c>
      <c r="D26501" s="1">
        <v>44154.207743055558</v>
      </c>
      <c r="E26501" s="1">
        <v>44154.206319444442</v>
      </c>
      <c r="F26501" s="1">
        <v>44154.223993055559</v>
      </c>
      <c r="G26501">
        <v>4380</v>
      </c>
    </row>
    <row r="26502" spans="1:10" x14ac:dyDescent="0.15">
      <c r="A26502" t="s">
        <v>2148</v>
      </c>
      <c r="B26502" t="s">
        <v>1768</v>
      </c>
      <c r="C26502" t="s">
        <v>1802</v>
      </c>
      <c r="D26502" s="1">
        <v>44154.208831018521</v>
      </c>
      <c r="E26502" s="1">
        <v>44154.207106481481</v>
      </c>
      <c r="F26502" s="1">
        <v>44154.224027777767</v>
      </c>
      <c r="G26502">
        <v>2860</v>
      </c>
    </row>
    <row r="26503" spans="1:10" x14ac:dyDescent="0.15">
      <c r="A26503" t="s">
        <v>2148</v>
      </c>
      <c r="B26503" t="s">
        <v>1768</v>
      </c>
      <c r="C26503" t="s">
        <v>1832</v>
      </c>
      <c r="D26503" s="1">
        <v>44154.216817129629</v>
      </c>
      <c r="E26503" s="1">
        <v>44154.215486111112</v>
      </c>
      <c r="F26503" s="1">
        <v>44154.238923611112</v>
      </c>
      <c r="G26503">
        <v>5160</v>
      </c>
      <c r="H26503" t="s">
        <v>705</v>
      </c>
      <c r="I26503">
        <v>20.03</v>
      </c>
      <c r="J26503" s="1">
        <v>44154.218831018523</v>
      </c>
    </row>
    <row r="26504" spans="1:10" x14ac:dyDescent="0.15">
      <c r="A26504" t="s">
        <v>2149</v>
      </c>
      <c r="B26504" t="s">
        <v>1768</v>
      </c>
      <c r="C26504" t="s">
        <v>1787</v>
      </c>
      <c r="D26504" s="1">
        <v>44154.209189814806</v>
      </c>
      <c r="E26504" s="1">
        <v>44154.208032407398</v>
      </c>
      <c r="F26504" s="1">
        <v>44154.224097222221</v>
      </c>
      <c r="G26504">
        <v>5480</v>
      </c>
    </row>
    <row r="26505" spans="1:10" x14ac:dyDescent="0.15">
      <c r="A26505" t="s">
        <v>2149</v>
      </c>
      <c r="B26505" t="s">
        <v>1768</v>
      </c>
      <c r="C26505" t="s">
        <v>1804</v>
      </c>
      <c r="D26505" s="1">
        <v>44154.211655092593</v>
      </c>
      <c r="E26505" s="1">
        <v>44154.208541666667</v>
      </c>
      <c r="F26505" s="1">
        <v>44154.231504629628</v>
      </c>
      <c r="G26505">
        <v>5420</v>
      </c>
    </row>
    <row r="26506" spans="1:10" x14ac:dyDescent="0.15">
      <c r="A26506" t="s">
        <v>2149</v>
      </c>
      <c r="B26506" t="s">
        <v>1768</v>
      </c>
      <c r="C26506" t="s">
        <v>1100</v>
      </c>
      <c r="D26506" s="1">
        <v>44154.21671296296</v>
      </c>
      <c r="E26506" s="1">
        <v>44154.21429398148</v>
      </c>
      <c r="F26506" s="1">
        <v>44154.238912037043</v>
      </c>
      <c r="G26506">
        <v>9040</v>
      </c>
      <c r="H26506" t="s">
        <v>814</v>
      </c>
      <c r="I26506">
        <v>19.63</v>
      </c>
      <c r="J26506" s="1">
        <v>44154.218124999999</v>
      </c>
    </row>
    <row r="26507" spans="1:10" x14ac:dyDescent="0.15">
      <c r="A26507" t="s">
        <v>1790</v>
      </c>
      <c r="B26507" t="s">
        <v>1768</v>
      </c>
      <c r="C26507" t="s">
        <v>1772</v>
      </c>
      <c r="D26507" s="1">
        <v>44154.211284722223</v>
      </c>
      <c r="E26507" s="1">
        <v>44154.209826388891</v>
      </c>
      <c r="F26507" s="1">
        <v>44154.231562499997</v>
      </c>
      <c r="G26507">
        <v>8100</v>
      </c>
    </row>
    <row r="26508" spans="1:10" x14ac:dyDescent="0.15">
      <c r="A26508" t="s">
        <v>1790</v>
      </c>
      <c r="B26508" t="s">
        <v>1768</v>
      </c>
      <c r="C26508" t="s">
        <v>1111</v>
      </c>
      <c r="D26508" s="1">
        <v>44154.218634259261</v>
      </c>
      <c r="E26508" s="1">
        <v>44154.217395833337</v>
      </c>
      <c r="F26508" s="1">
        <v>44154.238958333342</v>
      </c>
      <c r="G26508">
        <v>2200</v>
      </c>
    </row>
    <row r="26509" spans="1:10" x14ac:dyDescent="0.15">
      <c r="A26509" t="s">
        <v>1790</v>
      </c>
      <c r="B26509" t="s">
        <v>1768</v>
      </c>
      <c r="C26509" t="s">
        <v>1356</v>
      </c>
      <c r="D26509" s="1">
        <v>44154.219641203701</v>
      </c>
      <c r="E26509" s="1">
        <v>44154.218287037038</v>
      </c>
      <c r="F26509" s="1">
        <v>44154.239004629628</v>
      </c>
      <c r="G26509">
        <v>8380</v>
      </c>
      <c r="H26509" t="s">
        <v>752</v>
      </c>
      <c r="I26509">
        <v>18.77</v>
      </c>
      <c r="J26509" s="1">
        <v>44154.220891203702</v>
      </c>
    </row>
    <row r="26510" spans="1:10" x14ac:dyDescent="0.15">
      <c r="A26510" t="s">
        <v>1955</v>
      </c>
      <c r="B26510" t="s">
        <v>1768</v>
      </c>
      <c r="C26510" t="s">
        <v>1847</v>
      </c>
      <c r="D26510" s="1">
        <v>44154.214803240742</v>
      </c>
      <c r="E26510" s="1">
        <v>44154.212199074071</v>
      </c>
      <c r="F26510" s="1">
        <v>44154.231678240743</v>
      </c>
      <c r="G26510">
        <v>14340</v>
      </c>
    </row>
    <row r="26511" spans="1:10" x14ac:dyDescent="0.15">
      <c r="A26511" t="s">
        <v>1955</v>
      </c>
      <c r="B26511" t="s">
        <v>1768</v>
      </c>
      <c r="C26511" t="s">
        <v>1531</v>
      </c>
      <c r="D26511" s="1">
        <v>44154.216863425929</v>
      </c>
      <c r="E26511" s="1">
        <v>44154.215694444443</v>
      </c>
      <c r="F26511" s="1">
        <v>44154.238900462973</v>
      </c>
      <c r="G26511">
        <v>2840</v>
      </c>
      <c r="H26511" t="s">
        <v>20</v>
      </c>
      <c r="I26511">
        <v>17.18</v>
      </c>
      <c r="J26511" s="1">
        <v>44154.218472222223</v>
      </c>
    </row>
    <row r="26512" spans="1:10" x14ac:dyDescent="0.15">
      <c r="A26512" t="s">
        <v>2046</v>
      </c>
      <c r="B26512" t="s">
        <v>1768</v>
      </c>
      <c r="C26512" t="s">
        <v>1318</v>
      </c>
      <c r="D26512" s="1">
        <v>44154.221898148149</v>
      </c>
      <c r="E26512" s="1">
        <v>44154.220324074071</v>
      </c>
      <c r="F26512" s="1">
        <v>44154.239062499997</v>
      </c>
      <c r="G26512">
        <v>8360</v>
      </c>
    </row>
    <row r="26513" spans="1:10" x14ac:dyDescent="0.15">
      <c r="A26513" t="s">
        <v>2046</v>
      </c>
      <c r="B26513" t="s">
        <v>1768</v>
      </c>
      <c r="C26513" t="s">
        <v>1493</v>
      </c>
      <c r="D26513" s="1">
        <v>44154.222893518519</v>
      </c>
      <c r="E26513" s="1">
        <v>44154.221851851849</v>
      </c>
      <c r="F26513" s="1">
        <v>44154.239108796297</v>
      </c>
      <c r="G26513">
        <v>3360</v>
      </c>
    </row>
    <row r="26514" spans="1:10" x14ac:dyDescent="0.15">
      <c r="A26514" t="s">
        <v>2046</v>
      </c>
      <c r="B26514" t="s">
        <v>1768</v>
      </c>
      <c r="C26514" t="s">
        <v>1254</v>
      </c>
      <c r="D26514" s="1">
        <v>44154.224791666667</v>
      </c>
      <c r="E26514" s="1">
        <v>44154.222511574073</v>
      </c>
      <c r="F26514" s="1">
        <v>44154.239178240743</v>
      </c>
      <c r="G26514">
        <v>2520</v>
      </c>
    </row>
    <row r="26515" spans="1:10" x14ac:dyDescent="0.15">
      <c r="A26515" t="s">
        <v>2046</v>
      </c>
      <c r="B26515" t="s">
        <v>1768</v>
      </c>
      <c r="C26515" t="s">
        <v>1110</v>
      </c>
      <c r="D26515" s="1">
        <v>44154.22587962963</v>
      </c>
      <c r="E26515" s="1">
        <v>44154.223067129627</v>
      </c>
      <c r="F26515" s="1">
        <v>44154.246053240742</v>
      </c>
      <c r="G26515">
        <v>2720</v>
      </c>
    </row>
    <row r="26516" spans="1:10" x14ac:dyDescent="0.15">
      <c r="A26516" t="s">
        <v>2046</v>
      </c>
      <c r="B26516" t="s">
        <v>1768</v>
      </c>
      <c r="C26516" t="s">
        <v>1109</v>
      </c>
      <c r="D26516" s="1">
        <v>44154.228217592587</v>
      </c>
      <c r="H26516" t="s">
        <v>814</v>
      </c>
      <c r="I26516">
        <v>19.07</v>
      </c>
      <c r="J26516" s="1">
        <v>44154.229861111111</v>
      </c>
    </row>
    <row r="26517" spans="1:10" x14ac:dyDescent="0.15">
      <c r="A26517" t="s">
        <v>2033</v>
      </c>
      <c r="B26517" t="s">
        <v>1768</v>
      </c>
      <c r="C26517" t="s">
        <v>1769</v>
      </c>
      <c r="D26517" s="1">
        <v>44154.226064814808</v>
      </c>
      <c r="E26517" s="1">
        <v>44154.223263888889</v>
      </c>
      <c r="F26517" s="1">
        <v>44154.246041666673</v>
      </c>
      <c r="G26517">
        <v>8640</v>
      </c>
    </row>
    <row r="26518" spans="1:10" x14ac:dyDescent="0.15">
      <c r="A26518" t="s">
        <v>2033</v>
      </c>
      <c r="B26518" t="s">
        <v>1768</v>
      </c>
      <c r="C26518" t="s">
        <v>1099</v>
      </c>
      <c r="D26518" s="1">
        <v>44154.228368055563</v>
      </c>
      <c r="E26518" s="1">
        <v>44154.224583333344</v>
      </c>
      <c r="F26518" s="1">
        <v>44154.254988425928</v>
      </c>
      <c r="G26518">
        <v>7740</v>
      </c>
    </row>
    <row r="26519" spans="1:10" x14ac:dyDescent="0.15">
      <c r="A26519" t="s">
        <v>2033</v>
      </c>
      <c r="B26519" t="s">
        <v>1768</v>
      </c>
      <c r="C26519" t="s">
        <v>1483</v>
      </c>
      <c r="D26519" s="1">
        <v>44154.232858796298</v>
      </c>
      <c r="E26519" s="1">
        <v>44154.231712962966</v>
      </c>
      <c r="F26519" s="1">
        <v>44154.255104166667</v>
      </c>
      <c r="G26519">
        <v>3260</v>
      </c>
      <c r="H26519" t="s">
        <v>20</v>
      </c>
      <c r="I26519">
        <v>19.64</v>
      </c>
      <c r="J26519" s="1">
        <v>44154.234722222223</v>
      </c>
    </row>
    <row r="26520" spans="1:10" x14ac:dyDescent="0.15">
      <c r="A26520" t="s">
        <v>1774</v>
      </c>
      <c r="B26520" t="s">
        <v>1768</v>
      </c>
      <c r="C26520" t="s">
        <v>1797</v>
      </c>
      <c r="D26520" s="1">
        <v>44154.226539351846</v>
      </c>
      <c r="E26520" s="1">
        <v>44154.223958333343</v>
      </c>
      <c r="F26520" s="1">
        <v>44154.246053240742</v>
      </c>
      <c r="G26520">
        <v>2440</v>
      </c>
    </row>
    <row r="26521" spans="1:10" x14ac:dyDescent="0.15">
      <c r="A26521" t="s">
        <v>1774</v>
      </c>
      <c r="B26521" t="s">
        <v>1768</v>
      </c>
      <c r="C26521" t="s">
        <v>1260</v>
      </c>
      <c r="D26521" s="1">
        <v>44154.228391203702</v>
      </c>
      <c r="E26521" s="1">
        <v>44154.226944444446</v>
      </c>
      <c r="F26521" s="1">
        <v>44154.255069444444</v>
      </c>
      <c r="G26521">
        <v>2120</v>
      </c>
    </row>
    <row r="26522" spans="1:10" x14ac:dyDescent="0.15">
      <c r="A26522" t="s">
        <v>1774</v>
      </c>
      <c r="B26522" t="s">
        <v>1768</v>
      </c>
      <c r="C26522" t="s">
        <v>1197</v>
      </c>
      <c r="D26522" s="1">
        <v>44154.231412037043</v>
      </c>
      <c r="E26522" s="1">
        <v>44154.22960648148</v>
      </c>
      <c r="F26522" s="1">
        <v>44154.25509259259</v>
      </c>
      <c r="G26522">
        <v>8640</v>
      </c>
    </row>
    <row r="26523" spans="1:10" x14ac:dyDescent="0.15">
      <c r="A26523" t="s">
        <v>1774</v>
      </c>
      <c r="B26523" t="s">
        <v>1768</v>
      </c>
      <c r="C26523" t="s">
        <v>1245</v>
      </c>
      <c r="D26523" s="1">
        <v>44154.233206018522</v>
      </c>
    </row>
    <row r="26524" spans="1:10" x14ac:dyDescent="0.15">
      <c r="A26524" t="s">
        <v>1774</v>
      </c>
      <c r="B26524" t="s">
        <v>1768</v>
      </c>
      <c r="C26524" t="s">
        <v>1261</v>
      </c>
      <c r="D26524" s="1">
        <v>44154.234722222223</v>
      </c>
      <c r="E26524" s="1">
        <v>44154.233194444438</v>
      </c>
      <c r="F26524" s="1">
        <v>44154.255162037043</v>
      </c>
      <c r="G26524">
        <v>2700</v>
      </c>
      <c r="H26524" t="s">
        <v>752</v>
      </c>
      <c r="I26524">
        <v>18.8</v>
      </c>
      <c r="J26524" s="1">
        <v>44154.236157407409</v>
      </c>
    </row>
    <row r="26525" spans="1:10" x14ac:dyDescent="0.15">
      <c r="A26525" t="s">
        <v>1752</v>
      </c>
      <c r="B26525" t="s">
        <v>1768</v>
      </c>
      <c r="C26525" t="s">
        <v>1639</v>
      </c>
      <c r="D26525" s="1">
        <v>44154.234467592592</v>
      </c>
      <c r="E26525" s="1">
        <v>44154.231562499997</v>
      </c>
      <c r="F26525" s="1">
        <v>44154.255185185182</v>
      </c>
      <c r="G26525">
        <v>11420</v>
      </c>
    </row>
    <row r="26526" spans="1:10" x14ac:dyDescent="0.15">
      <c r="A26526" t="s">
        <v>1752</v>
      </c>
      <c r="B26526" t="s">
        <v>1768</v>
      </c>
      <c r="C26526" t="s">
        <v>1259</v>
      </c>
      <c r="D26526" s="1">
        <v>44154.236886574072</v>
      </c>
      <c r="E26526" s="1">
        <v>44154.233726851853</v>
      </c>
      <c r="F26526" s="1">
        <v>44154.255208333343</v>
      </c>
      <c r="G26526">
        <v>2000</v>
      </c>
    </row>
    <row r="26527" spans="1:10" x14ac:dyDescent="0.15">
      <c r="A26527" t="s">
        <v>1752</v>
      </c>
      <c r="B26527" t="s">
        <v>1768</v>
      </c>
      <c r="C26527" t="s">
        <v>1796</v>
      </c>
      <c r="D26527" s="1">
        <v>44154.23814814815</v>
      </c>
      <c r="E26527" s="1">
        <v>44154.235648148147</v>
      </c>
      <c r="F26527" s="1">
        <v>44154.263009259259</v>
      </c>
      <c r="G26527">
        <v>2500</v>
      </c>
    </row>
    <row r="26528" spans="1:10" x14ac:dyDescent="0.15">
      <c r="A26528" t="s">
        <v>1752</v>
      </c>
      <c r="B26528" t="s">
        <v>1768</v>
      </c>
      <c r="C26528" t="s">
        <v>571</v>
      </c>
      <c r="D26528" s="1">
        <v>44154.245300925933</v>
      </c>
      <c r="E26528" s="1">
        <v>44154.243703703702</v>
      </c>
      <c r="F26528" s="1">
        <v>44154.263252314813</v>
      </c>
      <c r="G26528">
        <v>1800</v>
      </c>
      <c r="H26528" t="s">
        <v>705</v>
      </c>
      <c r="I26528">
        <v>17.75</v>
      </c>
      <c r="J26528" s="1">
        <v>44154.24659722222</v>
      </c>
    </row>
    <row r="26529" spans="1:10" x14ac:dyDescent="0.15">
      <c r="A26529" t="s">
        <v>1421</v>
      </c>
      <c r="B26529" t="s">
        <v>1768</v>
      </c>
      <c r="C26529" t="s">
        <v>1428</v>
      </c>
      <c r="D26529" s="1">
        <v>44154.235289351847</v>
      </c>
      <c r="E26529" s="1">
        <v>44154.233391203707</v>
      </c>
      <c r="F26529" s="1">
        <v>44154.255173611113</v>
      </c>
      <c r="G26529">
        <v>2640</v>
      </c>
    </row>
    <row r="26530" spans="1:10" x14ac:dyDescent="0.15">
      <c r="A26530" t="s">
        <v>1421</v>
      </c>
      <c r="B26530" t="s">
        <v>1768</v>
      </c>
      <c r="C26530" t="s">
        <v>1085</v>
      </c>
      <c r="D26530" s="1">
        <v>44154.23641203704</v>
      </c>
      <c r="E26530" s="1">
        <v>44154.234525462962</v>
      </c>
      <c r="F26530" s="1">
        <v>44154.255196759259</v>
      </c>
      <c r="G26530">
        <v>4380</v>
      </c>
    </row>
    <row r="26531" spans="1:10" x14ac:dyDescent="0.15">
      <c r="A26531" t="s">
        <v>1421</v>
      </c>
      <c r="B26531" t="s">
        <v>1768</v>
      </c>
      <c r="C26531" t="s">
        <v>1207</v>
      </c>
      <c r="D26531" s="1">
        <v>44154.237314814818</v>
      </c>
      <c r="E26531" s="1">
        <v>44154.234710648147</v>
      </c>
      <c r="F26531" s="1">
        <v>44154.263009259259</v>
      </c>
      <c r="G26531">
        <v>6820</v>
      </c>
    </row>
    <row r="26532" spans="1:10" x14ac:dyDescent="0.15">
      <c r="A26532" t="s">
        <v>1421</v>
      </c>
      <c r="B26532" t="s">
        <v>1768</v>
      </c>
      <c r="C26532" t="s">
        <v>1535</v>
      </c>
      <c r="D26532" s="1">
        <v>44154.242210648154</v>
      </c>
      <c r="E26532" s="1">
        <v>44154.24114583333</v>
      </c>
      <c r="F26532" s="1">
        <v>44154.263148148151</v>
      </c>
      <c r="G26532">
        <v>2060</v>
      </c>
    </row>
    <row r="26533" spans="1:10" x14ac:dyDescent="0.15">
      <c r="A26533" t="s">
        <v>1421</v>
      </c>
      <c r="B26533" t="s">
        <v>1768</v>
      </c>
      <c r="C26533" t="s">
        <v>1795</v>
      </c>
      <c r="D26533" s="1">
        <v>44154.256932870368</v>
      </c>
      <c r="E26533" s="1">
        <v>44154.253530092603</v>
      </c>
      <c r="F26533" s="1">
        <v>44154.280682870369</v>
      </c>
      <c r="G26533">
        <v>3580</v>
      </c>
      <c r="H26533" t="s">
        <v>814</v>
      </c>
      <c r="I26533">
        <v>19.600000000000001</v>
      </c>
      <c r="J26533" s="1">
        <v>44154.258402777778</v>
      </c>
    </row>
    <row r="26534" spans="1:10" x14ac:dyDescent="0.15">
      <c r="A26534" t="s">
        <v>1907</v>
      </c>
      <c r="B26534" t="s">
        <v>1768</v>
      </c>
      <c r="C26534" t="s">
        <v>1485</v>
      </c>
      <c r="D26534" s="1">
        <v>44154.240115740737</v>
      </c>
    </row>
    <row r="26535" spans="1:10" x14ac:dyDescent="0.15">
      <c r="A26535" t="s">
        <v>1907</v>
      </c>
      <c r="B26535" t="s">
        <v>1768</v>
      </c>
      <c r="C26535" t="s">
        <v>1318</v>
      </c>
      <c r="D26535" s="1">
        <v>44154.243692129632</v>
      </c>
      <c r="E26535" s="1">
        <v>44154.242071759261</v>
      </c>
      <c r="F26535" s="1">
        <v>44154.263182870367</v>
      </c>
      <c r="G26535">
        <v>7220</v>
      </c>
    </row>
    <row r="26536" spans="1:10" x14ac:dyDescent="0.15">
      <c r="A26536" t="s">
        <v>1907</v>
      </c>
      <c r="B26536" t="s">
        <v>1768</v>
      </c>
      <c r="C26536" t="s">
        <v>1490</v>
      </c>
      <c r="D26536" s="1">
        <v>44154.254016203697</v>
      </c>
      <c r="E26536" s="1">
        <v>44154.248124999998</v>
      </c>
      <c r="F26536" s="1">
        <v>44154.280543981477</v>
      </c>
      <c r="G26536">
        <v>5060</v>
      </c>
      <c r="H26536" t="s">
        <v>20</v>
      </c>
      <c r="I26536">
        <v>19.04</v>
      </c>
      <c r="J26536" s="1">
        <v>44154.255624999998</v>
      </c>
    </row>
    <row r="26537" spans="1:10" x14ac:dyDescent="0.15">
      <c r="A26537" t="s">
        <v>1870</v>
      </c>
      <c r="B26537" t="s">
        <v>1768</v>
      </c>
      <c r="C26537" t="s">
        <v>1773</v>
      </c>
      <c r="D26537" s="1">
        <v>44154.250127314823</v>
      </c>
    </row>
    <row r="26538" spans="1:10" x14ac:dyDescent="0.15">
      <c r="A26538" t="s">
        <v>1870</v>
      </c>
      <c r="B26538" t="s">
        <v>1768</v>
      </c>
      <c r="C26538" t="s">
        <v>1449</v>
      </c>
      <c r="D26538" s="1">
        <v>44154.251435185193</v>
      </c>
      <c r="E26538" s="1">
        <v>44154.247916666667</v>
      </c>
      <c r="F26538" s="1">
        <v>44154.272233796299</v>
      </c>
      <c r="G26538">
        <v>7440</v>
      </c>
      <c r="H26538" t="s">
        <v>752</v>
      </c>
      <c r="I26538">
        <v>18.12</v>
      </c>
      <c r="J26538" s="1">
        <v>44154.253541666672</v>
      </c>
    </row>
    <row r="26539" spans="1:10" x14ac:dyDescent="0.15">
      <c r="A26539" t="s">
        <v>1895</v>
      </c>
      <c r="B26539" t="s">
        <v>1768</v>
      </c>
      <c r="C26539" t="s">
        <v>1792</v>
      </c>
      <c r="D26539" s="1">
        <v>44154.256886574083</v>
      </c>
      <c r="E26539" s="1">
        <v>44154.250057870369</v>
      </c>
      <c r="F26539" s="1">
        <v>44154.280694444453</v>
      </c>
      <c r="G26539">
        <v>3700</v>
      </c>
    </row>
    <row r="26540" spans="1:10" x14ac:dyDescent="0.15">
      <c r="A26540" t="s">
        <v>1895</v>
      </c>
      <c r="B26540" t="s">
        <v>1768</v>
      </c>
      <c r="C26540" t="s">
        <v>813</v>
      </c>
      <c r="D26540" s="1">
        <v>44154.258159722223</v>
      </c>
    </row>
    <row r="26541" spans="1:10" x14ac:dyDescent="0.15">
      <c r="A26541" t="s">
        <v>1895</v>
      </c>
      <c r="B26541" t="s">
        <v>1768</v>
      </c>
      <c r="C26541" t="s">
        <v>1087</v>
      </c>
      <c r="D26541" s="1">
        <v>44154.259791666656</v>
      </c>
      <c r="E26541" s="1">
        <v>44154.256006944437</v>
      </c>
      <c r="F26541" s="1">
        <v>44154.280810185177</v>
      </c>
      <c r="G26541">
        <v>4580</v>
      </c>
    </row>
    <row r="26542" spans="1:10" x14ac:dyDescent="0.15">
      <c r="A26542" t="s">
        <v>1895</v>
      </c>
      <c r="B26542" t="s">
        <v>1768</v>
      </c>
      <c r="C26542" t="s">
        <v>1757</v>
      </c>
      <c r="D26542" s="1">
        <v>44154.261446759258</v>
      </c>
      <c r="E26542" s="1">
        <v>44154.256886574083</v>
      </c>
      <c r="F26542" s="1">
        <v>44154.280972222223</v>
      </c>
      <c r="G26542">
        <v>2180</v>
      </c>
    </row>
    <row r="26543" spans="1:10" x14ac:dyDescent="0.15">
      <c r="A26543" t="s">
        <v>1895</v>
      </c>
      <c r="B26543" t="s">
        <v>1768</v>
      </c>
      <c r="C26543" t="s">
        <v>1710</v>
      </c>
      <c r="D26543" s="1">
        <v>44154.26326388889</v>
      </c>
      <c r="E26543" s="1">
        <v>44154.257604166669</v>
      </c>
      <c r="F26543" s="1">
        <v>44154.281064814822</v>
      </c>
      <c r="G26543">
        <v>2580</v>
      </c>
    </row>
    <row r="26544" spans="1:10" x14ac:dyDescent="0.15">
      <c r="A26544" t="s">
        <v>1895</v>
      </c>
      <c r="B26544" t="s">
        <v>1768</v>
      </c>
      <c r="C26544" t="s">
        <v>1908</v>
      </c>
      <c r="D26544" s="1">
        <v>44154.265717592592</v>
      </c>
      <c r="E26544" s="1">
        <v>44154.264062499999</v>
      </c>
      <c r="F26544" s="1">
        <v>44154.281215277777</v>
      </c>
      <c r="G26544">
        <v>3160</v>
      </c>
      <c r="H26544" t="s">
        <v>705</v>
      </c>
      <c r="I26544">
        <v>18.37</v>
      </c>
      <c r="J26544" s="1">
        <v>44154.267581018517</v>
      </c>
    </row>
    <row r="26545" spans="1:10" x14ac:dyDescent="0.15">
      <c r="A26545" t="s">
        <v>1954</v>
      </c>
      <c r="B26545" t="s">
        <v>1768</v>
      </c>
      <c r="C26545" t="s">
        <v>704</v>
      </c>
      <c r="D26545" s="1">
        <v>44154.258043981477</v>
      </c>
      <c r="E26545" s="1">
        <v>44154.256157407413</v>
      </c>
      <c r="F26545" s="1">
        <v>44154.280763888892</v>
      </c>
      <c r="G26545">
        <v>1960</v>
      </c>
    </row>
    <row r="26546" spans="1:10" x14ac:dyDescent="0.15">
      <c r="A26546" t="s">
        <v>1954</v>
      </c>
      <c r="B26546" t="s">
        <v>1768</v>
      </c>
      <c r="C26546" t="s">
        <v>1854</v>
      </c>
      <c r="D26546" s="1">
        <v>44154.259652777779</v>
      </c>
      <c r="E26546" s="1">
        <v>44154.256504629629</v>
      </c>
      <c r="F26546" s="1">
        <v>44154.280833333331</v>
      </c>
      <c r="G26546">
        <v>3100</v>
      </c>
    </row>
    <row r="26547" spans="1:10" x14ac:dyDescent="0.15">
      <c r="A26547" t="s">
        <v>1954</v>
      </c>
      <c r="B26547" t="s">
        <v>1768</v>
      </c>
      <c r="C26547" t="s">
        <v>1808</v>
      </c>
      <c r="D26547" s="1">
        <v>44154.261770833327</v>
      </c>
      <c r="E26547" s="1">
        <v>44154.257418981477</v>
      </c>
      <c r="F26547" s="1">
        <v>44154.280902777777</v>
      </c>
      <c r="G26547">
        <v>1740</v>
      </c>
    </row>
    <row r="26548" spans="1:10" x14ac:dyDescent="0.15">
      <c r="A26548" t="s">
        <v>1954</v>
      </c>
      <c r="B26548" t="s">
        <v>1768</v>
      </c>
      <c r="C26548" t="s">
        <v>1100</v>
      </c>
      <c r="D26548" s="1">
        <v>44154.262604166674</v>
      </c>
      <c r="E26548" s="1">
        <v>44154.259826388887</v>
      </c>
      <c r="F26548" s="1">
        <v>44154.281064814822</v>
      </c>
      <c r="G26548">
        <v>10480</v>
      </c>
    </row>
    <row r="26549" spans="1:10" x14ac:dyDescent="0.15">
      <c r="A26549" t="s">
        <v>1954</v>
      </c>
      <c r="B26549" t="s">
        <v>1768</v>
      </c>
      <c r="C26549" t="s">
        <v>1245</v>
      </c>
      <c r="D26549" s="1">
        <v>44154.264780092592</v>
      </c>
      <c r="E26549" s="1">
        <v>44154.263680555552</v>
      </c>
      <c r="F26549" s="1">
        <v>44154.281122685177</v>
      </c>
      <c r="G26549">
        <v>2440</v>
      </c>
    </row>
    <row r="26550" spans="1:10" x14ac:dyDescent="0.15">
      <c r="A26550" t="s">
        <v>1954</v>
      </c>
      <c r="B26550" t="s">
        <v>1768</v>
      </c>
      <c r="C26550" t="s">
        <v>719</v>
      </c>
      <c r="D26550" s="1">
        <v>44154.264409722222</v>
      </c>
      <c r="E26550" s="1">
        <v>44154.26421296296</v>
      </c>
      <c r="F26550" s="1">
        <v>44154.289201388892</v>
      </c>
      <c r="G26550">
        <v>2060</v>
      </c>
      <c r="H26550" t="s">
        <v>752</v>
      </c>
      <c r="I26550">
        <v>21.7</v>
      </c>
      <c r="J26550" s="1">
        <v>44154.26599537037</v>
      </c>
    </row>
    <row r="26551" spans="1:10" x14ac:dyDescent="0.15">
      <c r="A26551" t="s">
        <v>2006</v>
      </c>
      <c r="B26551" t="s">
        <v>1768</v>
      </c>
      <c r="C26551" t="s">
        <v>1483</v>
      </c>
      <c r="D26551" s="1">
        <v>44154.263449074067</v>
      </c>
      <c r="E26551" s="1">
        <v>44154.26</v>
      </c>
      <c r="F26551" s="1">
        <v>44154.281064814822</v>
      </c>
      <c r="G26551">
        <v>2720</v>
      </c>
    </row>
    <row r="26552" spans="1:10" x14ac:dyDescent="0.15">
      <c r="A26552" t="s">
        <v>2006</v>
      </c>
      <c r="B26552" t="s">
        <v>1768</v>
      </c>
      <c r="C26552" t="s">
        <v>1772</v>
      </c>
      <c r="D26552" s="1">
        <v>44154.265810185178</v>
      </c>
      <c r="E26552" s="1">
        <v>44154.263912037037</v>
      </c>
      <c r="F26552" s="1">
        <v>44154.289120370369</v>
      </c>
      <c r="G26552">
        <v>9920</v>
      </c>
    </row>
    <row r="26553" spans="1:10" x14ac:dyDescent="0.15">
      <c r="A26553" t="s">
        <v>2006</v>
      </c>
      <c r="B26553" t="s">
        <v>1768</v>
      </c>
      <c r="C26553" t="s">
        <v>719</v>
      </c>
      <c r="D26553" s="1">
        <v>44154.267291666663</v>
      </c>
      <c r="E26553" s="1">
        <v>44154.26421296296</v>
      </c>
      <c r="F26553" s="1">
        <v>44154.289201388892</v>
      </c>
      <c r="G26553">
        <v>2060</v>
      </c>
    </row>
    <row r="26554" spans="1:10" x14ac:dyDescent="0.15">
      <c r="A26554" t="s">
        <v>2006</v>
      </c>
      <c r="B26554" t="s">
        <v>1768</v>
      </c>
      <c r="C26554" t="s">
        <v>1793</v>
      </c>
      <c r="D26554" s="1">
        <v>44154.270428240743</v>
      </c>
      <c r="E26554" s="1">
        <v>44154.267245370371</v>
      </c>
      <c r="F26554" s="1">
        <v>44154.299791666657</v>
      </c>
      <c r="G26554">
        <v>2960</v>
      </c>
      <c r="H26554" t="s">
        <v>20</v>
      </c>
      <c r="I26554">
        <v>17.47</v>
      </c>
      <c r="J26554" s="1">
        <v>44154.272280092591</v>
      </c>
    </row>
    <row r="26555" spans="1:10" x14ac:dyDescent="0.15">
      <c r="A26555" t="s">
        <v>1383</v>
      </c>
      <c r="B26555" t="s">
        <v>1768</v>
      </c>
      <c r="C26555" t="s">
        <v>1318</v>
      </c>
      <c r="D26555" s="1">
        <v>44154.267106481479</v>
      </c>
      <c r="E26555" s="1">
        <v>44154.264351851853</v>
      </c>
      <c r="F26555" s="1">
        <v>44154.289224537039</v>
      </c>
      <c r="G26555">
        <v>7020</v>
      </c>
    </row>
    <row r="26556" spans="1:10" x14ac:dyDescent="0.15">
      <c r="A26556" t="s">
        <v>1383</v>
      </c>
      <c r="B26556" t="s">
        <v>1768</v>
      </c>
      <c r="C26556" t="s">
        <v>1352</v>
      </c>
      <c r="D26556" s="1">
        <v>44154.270185185182</v>
      </c>
      <c r="E26556" s="1">
        <v>44154.267384259263</v>
      </c>
      <c r="F26556" s="1">
        <v>44154.299780092602</v>
      </c>
      <c r="G26556">
        <v>2420</v>
      </c>
    </row>
    <row r="26557" spans="1:10" x14ac:dyDescent="0.15">
      <c r="A26557" t="s">
        <v>1383</v>
      </c>
      <c r="B26557" t="s">
        <v>1768</v>
      </c>
      <c r="C26557" t="s">
        <v>811</v>
      </c>
      <c r="D26557" s="1">
        <v>44154.271145833343</v>
      </c>
      <c r="E26557" s="1">
        <v>44154.269062500003</v>
      </c>
      <c r="F26557" s="1">
        <v>44154.299791666657</v>
      </c>
      <c r="G26557">
        <v>1820</v>
      </c>
    </row>
    <row r="26558" spans="1:10" x14ac:dyDescent="0.15">
      <c r="A26558" t="s">
        <v>1383</v>
      </c>
      <c r="B26558" t="s">
        <v>1768</v>
      </c>
      <c r="C26558" t="s">
        <v>1317</v>
      </c>
      <c r="D26558" s="1">
        <v>44154.272488425922</v>
      </c>
      <c r="E26558" s="1">
        <v>44154.268750000003</v>
      </c>
      <c r="F26558" s="1">
        <v>44154.299826388888</v>
      </c>
      <c r="G26558">
        <v>3400</v>
      </c>
    </row>
    <row r="26559" spans="1:10" x14ac:dyDescent="0.15">
      <c r="A26559" t="s">
        <v>1383</v>
      </c>
      <c r="B26559" t="s">
        <v>1768</v>
      </c>
      <c r="C26559" t="s">
        <v>1941</v>
      </c>
      <c r="D26559" s="1">
        <v>44154.283182870371</v>
      </c>
      <c r="E26559" s="1">
        <v>44154.278483796297</v>
      </c>
      <c r="F26559" s="1">
        <v>44154.308865740742</v>
      </c>
      <c r="G26559">
        <v>4040</v>
      </c>
      <c r="H26559" t="s">
        <v>814</v>
      </c>
      <c r="I26559">
        <v>18.649999999999999</v>
      </c>
      <c r="J26559" s="1">
        <v>44154.285486111112</v>
      </c>
    </row>
    <row r="26560" spans="1:10" x14ac:dyDescent="0.15">
      <c r="A26560" t="s">
        <v>2098</v>
      </c>
      <c r="B26560" t="s">
        <v>1768</v>
      </c>
      <c r="C26560" t="s">
        <v>1356</v>
      </c>
      <c r="D26560" s="1">
        <v>44154.276458333326</v>
      </c>
    </row>
    <row r="26561" spans="1:10" x14ac:dyDescent="0.15">
      <c r="A26561" t="s">
        <v>2098</v>
      </c>
      <c r="B26561" t="s">
        <v>1768</v>
      </c>
      <c r="C26561" t="s">
        <v>1099</v>
      </c>
      <c r="D26561" s="1">
        <v>44154.283599537041</v>
      </c>
      <c r="E26561" s="1">
        <v>44154.278217592589</v>
      </c>
      <c r="F26561" s="1">
        <v>44154.308877314812</v>
      </c>
      <c r="G26561">
        <v>8660</v>
      </c>
      <c r="H26561" t="s">
        <v>752</v>
      </c>
      <c r="I26561">
        <v>19.75</v>
      </c>
      <c r="J26561" s="1">
        <v>44154.284780092603</v>
      </c>
    </row>
    <row r="26562" spans="1:10" x14ac:dyDescent="0.15">
      <c r="A26562" t="s">
        <v>2026</v>
      </c>
      <c r="B26562" t="s">
        <v>1768</v>
      </c>
      <c r="C26562" t="s">
        <v>1769</v>
      </c>
      <c r="D26562" s="1">
        <v>44154.282106481478</v>
      </c>
      <c r="E26562" s="1">
        <v>44154.277881944443</v>
      </c>
      <c r="F26562" s="1">
        <v>44154.308796296304</v>
      </c>
      <c r="G26562">
        <v>9900</v>
      </c>
    </row>
    <row r="26563" spans="1:10" x14ac:dyDescent="0.15">
      <c r="A26563" t="s">
        <v>2026</v>
      </c>
      <c r="B26563" t="s">
        <v>1768</v>
      </c>
      <c r="C26563" t="s">
        <v>1805</v>
      </c>
      <c r="D26563" s="1">
        <v>44154.284953703696</v>
      </c>
      <c r="E26563" s="1">
        <v>44154.279988425929</v>
      </c>
      <c r="F26563" s="1">
        <v>44154.308888888889</v>
      </c>
      <c r="G26563">
        <v>5260</v>
      </c>
    </row>
    <row r="26564" spans="1:10" x14ac:dyDescent="0.15">
      <c r="A26564" t="s">
        <v>2026</v>
      </c>
      <c r="B26564" t="s">
        <v>1768</v>
      </c>
      <c r="C26564" t="s">
        <v>1841</v>
      </c>
      <c r="D26564" s="1">
        <v>44154.285810185182</v>
      </c>
      <c r="E26564" s="1">
        <v>44154.281747685192</v>
      </c>
      <c r="F26564" s="1">
        <v>44154.308969907397</v>
      </c>
      <c r="G26564">
        <v>2260</v>
      </c>
    </row>
    <row r="26565" spans="1:10" x14ac:dyDescent="0.15">
      <c r="A26565" t="s">
        <v>2026</v>
      </c>
      <c r="B26565" t="s">
        <v>1768</v>
      </c>
      <c r="C26565" t="s">
        <v>1838</v>
      </c>
      <c r="D26565" s="1">
        <v>44154.287442129629</v>
      </c>
      <c r="E26565" s="1">
        <v>44154.28601851852</v>
      </c>
      <c r="F26565" s="1">
        <v>44154.309039351851</v>
      </c>
      <c r="G26565">
        <v>2220</v>
      </c>
      <c r="H26565" t="s">
        <v>705</v>
      </c>
      <c r="I26565">
        <v>19.59</v>
      </c>
      <c r="J26565" s="1">
        <v>44154.289641203701</v>
      </c>
    </row>
    <row r="26566" spans="1:10" x14ac:dyDescent="0.15">
      <c r="A26566" t="s">
        <v>1806</v>
      </c>
      <c r="B26566" t="s">
        <v>1768</v>
      </c>
      <c r="C26566" t="s">
        <v>1531</v>
      </c>
      <c r="D26566" s="1">
        <v>44154.283206018517</v>
      </c>
      <c r="E26566" s="1">
        <v>44154.279120370367</v>
      </c>
      <c r="F26566" s="1">
        <v>44154.308761574073</v>
      </c>
      <c r="G26566">
        <v>3260</v>
      </c>
    </row>
    <row r="26567" spans="1:10" x14ac:dyDescent="0.15">
      <c r="A26567" t="s">
        <v>1806</v>
      </c>
      <c r="B26567" t="s">
        <v>1768</v>
      </c>
      <c r="C26567" t="s">
        <v>1811</v>
      </c>
      <c r="D26567" s="1">
        <v>44154.284085648149</v>
      </c>
      <c r="E26567" s="1">
        <v>44154.278946759259</v>
      </c>
      <c r="F26567" s="1">
        <v>44154.308819444443</v>
      </c>
      <c r="G26567">
        <v>5520</v>
      </c>
    </row>
    <row r="26568" spans="1:10" x14ac:dyDescent="0.15">
      <c r="A26568" t="s">
        <v>1806</v>
      </c>
      <c r="B26568" t="s">
        <v>1768</v>
      </c>
      <c r="C26568" t="s">
        <v>1109</v>
      </c>
      <c r="D26568" s="1">
        <v>44154.285393518519</v>
      </c>
    </row>
    <row r="26569" spans="1:10" x14ac:dyDescent="0.15">
      <c r="A26569" t="s">
        <v>1806</v>
      </c>
      <c r="B26569" t="s">
        <v>1768</v>
      </c>
      <c r="C26569" t="s">
        <v>1842</v>
      </c>
      <c r="D26569" s="1">
        <v>44154.286134259259</v>
      </c>
      <c r="E26569" s="1">
        <v>44154.283738425933</v>
      </c>
      <c r="F26569" s="1">
        <v>44154.308981481481</v>
      </c>
      <c r="G26569">
        <v>4820</v>
      </c>
    </row>
    <row r="26570" spans="1:10" x14ac:dyDescent="0.15">
      <c r="A26570" t="s">
        <v>1806</v>
      </c>
      <c r="B26570" t="s">
        <v>1768</v>
      </c>
      <c r="C26570" t="s">
        <v>1588</v>
      </c>
      <c r="D26570" s="1">
        <v>44154.28833333333</v>
      </c>
      <c r="E26570" s="1">
        <v>44154.286793981482</v>
      </c>
      <c r="F26570" s="1">
        <v>44154.309039351851</v>
      </c>
      <c r="G26570">
        <v>2060</v>
      </c>
      <c r="H26570" t="s">
        <v>20</v>
      </c>
      <c r="I26570">
        <v>18.760000000000002</v>
      </c>
      <c r="J26570" s="1">
        <v>44154.291030092587</v>
      </c>
    </row>
    <row r="26571" spans="1:10" x14ac:dyDescent="0.15">
      <c r="A26571" t="s">
        <v>2124</v>
      </c>
      <c r="B26571" t="s">
        <v>1768</v>
      </c>
      <c r="C26571" t="s">
        <v>1815</v>
      </c>
      <c r="D26571" s="1">
        <v>44154.297453703701</v>
      </c>
      <c r="E26571" s="1">
        <v>44154.286192129628</v>
      </c>
      <c r="F26571" s="1">
        <v>44154.319641203707</v>
      </c>
      <c r="G26571">
        <v>4540</v>
      </c>
    </row>
    <row r="26572" spans="1:10" x14ac:dyDescent="0.15">
      <c r="A26572" t="s">
        <v>2124</v>
      </c>
      <c r="B26572" t="s">
        <v>1768</v>
      </c>
      <c r="C26572" t="s">
        <v>1787</v>
      </c>
      <c r="D26572" s="1">
        <v>44154.303437499999</v>
      </c>
      <c r="E26572" s="1">
        <v>44154.297881944447</v>
      </c>
      <c r="F26572" s="1">
        <v>44154.328877314823</v>
      </c>
      <c r="G26572">
        <v>5920</v>
      </c>
    </row>
    <row r="26573" spans="1:10" x14ac:dyDescent="0.15">
      <c r="A26573" t="s">
        <v>2124</v>
      </c>
      <c r="B26573" t="s">
        <v>1768</v>
      </c>
      <c r="C26573" t="s">
        <v>1812</v>
      </c>
      <c r="D26573" s="1">
        <v>44154.30641203704</v>
      </c>
      <c r="E26573" s="1">
        <v>44154.303194444437</v>
      </c>
      <c r="F26573" s="1">
        <v>44154.328993055547</v>
      </c>
      <c r="G26573">
        <v>2520</v>
      </c>
    </row>
    <row r="26574" spans="1:10" x14ac:dyDescent="0.15">
      <c r="A26574" t="s">
        <v>2124</v>
      </c>
      <c r="B26574" t="s">
        <v>1768</v>
      </c>
      <c r="C26574" t="s">
        <v>1957</v>
      </c>
      <c r="D26574" s="1">
        <v>44154.307766203703</v>
      </c>
      <c r="E26574" s="1">
        <v>44154.30363425926</v>
      </c>
      <c r="F26574" s="1">
        <v>44154.329097222217</v>
      </c>
      <c r="G26574">
        <v>2020</v>
      </c>
    </row>
    <row r="26575" spans="1:10" x14ac:dyDescent="0.15">
      <c r="A26575" t="s">
        <v>2124</v>
      </c>
      <c r="B26575" t="s">
        <v>1768</v>
      </c>
      <c r="C26575" t="s">
        <v>1852</v>
      </c>
      <c r="D26575" s="1">
        <v>44154.309814814813</v>
      </c>
      <c r="E26575" s="1">
        <v>44154.305219907408</v>
      </c>
      <c r="F26575" s="1">
        <v>44154.329189814824</v>
      </c>
      <c r="G26575">
        <v>3260</v>
      </c>
      <c r="H26575" t="s">
        <v>814</v>
      </c>
      <c r="I26575">
        <v>18.32</v>
      </c>
      <c r="J26575" s="1">
        <v>44154.311863425923</v>
      </c>
    </row>
    <row r="26576" spans="1:10" x14ac:dyDescent="0.15">
      <c r="A26576" t="s">
        <v>1781</v>
      </c>
      <c r="B26576" t="s">
        <v>1768</v>
      </c>
      <c r="C26576" t="s">
        <v>1436</v>
      </c>
      <c r="D26576" s="1">
        <v>44154.298020833332</v>
      </c>
      <c r="E26576" s="1">
        <v>44154.286423611113</v>
      </c>
      <c r="F26576" s="1">
        <v>44154.31958333333</v>
      </c>
      <c r="G26576">
        <v>10660</v>
      </c>
    </row>
    <row r="26577" spans="1:10" x14ac:dyDescent="0.15">
      <c r="A26577" t="s">
        <v>1781</v>
      </c>
      <c r="B26577" t="s">
        <v>1768</v>
      </c>
      <c r="C26577" t="s">
        <v>1535</v>
      </c>
      <c r="D26577" s="1">
        <v>44154.299583333333</v>
      </c>
      <c r="E26577" s="1">
        <v>44154.293043981481</v>
      </c>
      <c r="F26577" s="1">
        <v>44154.319664351853</v>
      </c>
      <c r="G26577">
        <v>2400</v>
      </c>
    </row>
    <row r="26578" spans="1:10" x14ac:dyDescent="0.15">
      <c r="A26578" t="s">
        <v>1781</v>
      </c>
      <c r="B26578" t="s">
        <v>1768</v>
      </c>
      <c r="C26578" t="s">
        <v>1311</v>
      </c>
      <c r="D26578" s="1">
        <v>44154.303067129629</v>
      </c>
      <c r="E26578" s="1">
        <v>44154.299861111111</v>
      </c>
      <c r="F26578" s="1">
        <v>44154.328750000001</v>
      </c>
      <c r="G26578">
        <v>3020</v>
      </c>
    </row>
    <row r="26579" spans="1:10" x14ac:dyDescent="0.15">
      <c r="A26579" t="s">
        <v>1781</v>
      </c>
      <c r="B26579" t="s">
        <v>1768</v>
      </c>
      <c r="C26579" t="s">
        <v>1797</v>
      </c>
      <c r="D26579" s="1">
        <v>44154.304155092592</v>
      </c>
      <c r="E26579" s="1">
        <v>44154.297685185193</v>
      </c>
      <c r="F26579" s="1">
        <v>44154.328831018523</v>
      </c>
      <c r="G26579">
        <v>2780</v>
      </c>
      <c r="H26579" t="s">
        <v>752</v>
      </c>
      <c r="I26579">
        <v>18.86</v>
      </c>
      <c r="J26579" s="1">
        <v>44154.306307870371</v>
      </c>
    </row>
    <row r="26580" spans="1:10" x14ac:dyDescent="0.15">
      <c r="A26580" t="s">
        <v>2111</v>
      </c>
      <c r="B26580" t="s">
        <v>1768</v>
      </c>
      <c r="C26580" t="s">
        <v>1804</v>
      </c>
      <c r="D26580" s="1">
        <v>44154.30746527778</v>
      </c>
      <c r="E26580" s="1">
        <v>44154.303425925929</v>
      </c>
      <c r="F26580" s="1">
        <v>44154.329074074078</v>
      </c>
      <c r="G26580">
        <v>3880</v>
      </c>
    </row>
    <row r="26581" spans="1:10" x14ac:dyDescent="0.15">
      <c r="A26581" t="s">
        <v>2111</v>
      </c>
      <c r="B26581" t="s">
        <v>1768</v>
      </c>
      <c r="C26581" t="s">
        <v>1723</v>
      </c>
      <c r="D26581" s="1">
        <v>44154.309166666673</v>
      </c>
      <c r="E26581" s="1">
        <v>44154.307384259257</v>
      </c>
      <c r="F26581" s="1">
        <v>44154.32912037037</v>
      </c>
      <c r="G26581">
        <v>1820</v>
      </c>
    </row>
    <row r="26582" spans="1:10" x14ac:dyDescent="0.15">
      <c r="A26582" t="s">
        <v>2111</v>
      </c>
      <c r="B26582" t="s">
        <v>1768</v>
      </c>
      <c r="C26582" t="s">
        <v>1802</v>
      </c>
      <c r="D26582" s="1">
        <v>44154.311064814807</v>
      </c>
      <c r="E26582" s="1">
        <v>44154.308611111112</v>
      </c>
      <c r="F26582" s="1">
        <v>44154.340428240743</v>
      </c>
      <c r="G26582">
        <v>2540</v>
      </c>
    </row>
    <row r="26583" spans="1:10" x14ac:dyDescent="0.15">
      <c r="A26583" t="s">
        <v>2111</v>
      </c>
      <c r="B26583" t="s">
        <v>1768</v>
      </c>
      <c r="C26583" t="s">
        <v>1825</v>
      </c>
      <c r="D26583" s="1">
        <v>44154.313472222217</v>
      </c>
      <c r="E26583" s="1">
        <v>44154.311342592591</v>
      </c>
      <c r="F26583" s="1">
        <v>44154.340810185182</v>
      </c>
      <c r="G26583">
        <v>2320</v>
      </c>
    </row>
    <row r="26584" spans="1:10" x14ac:dyDescent="0.15">
      <c r="A26584" t="s">
        <v>2111</v>
      </c>
      <c r="B26584" t="s">
        <v>1768</v>
      </c>
      <c r="C26584" t="s">
        <v>1820</v>
      </c>
      <c r="D26584" s="1">
        <v>44154.31459490741</v>
      </c>
      <c r="E26584" s="1">
        <v>44154.313240740739</v>
      </c>
      <c r="F26584" s="1">
        <v>44154.340810185182</v>
      </c>
      <c r="G26584">
        <v>3740</v>
      </c>
    </row>
    <row r="26585" spans="1:10" x14ac:dyDescent="0.15">
      <c r="A26585" t="s">
        <v>2111</v>
      </c>
      <c r="B26585" t="s">
        <v>1768</v>
      </c>
      <c r="C26585" t="s">
        <v>1822</v>
      </c>
      <c r="D26585" s="1">
        <v>44154.315636574072</v>
      </c>
      <c r="E26585" s="1">
        <v>44154.31454861111</v>
      </c>
      <c r="F26585" s="1">
        <v>44154.340821759259</v>
      </c>
      <c r="G26585">
        <v>2020</v>
      </c>
    </row>
    <row r="26586" spans="1:10" x14ac:dyDescent="0.15">
      <c r="A26586" t="s">
        <v>2111</v>
      </c>
      <c r="B26586" t="s">
        <v>1768</v>
      </c>
      <c r="C26586" t="s">
        <v>1826</v>
      </c>
      <c r="D26586" s="1">
        <v>44154.319618055553</v>
      </c>
      <c r="E26586" s="1">
        <v>44154.317476851851</v>
      </c>
      <c r="F26586" s="1">
        <v>44154.340844907398</v>
      </c>
      <c r="G26586">
        <v>1480</v>
      </c>
    </row>
    <row r="26587" spans="1:10" x14ac:dyDescent="0.15">
      <c r="A26587" t="s">
        <v>2111</v>
      </c>
      <c r="B26587" t="s">
        <v>1768</v>
      </c>
      <c r="C26587" t="s">
        <v>1735</v>
      </c>
      <c r="D26587" s="1">
        <v>44154.324965277781</v>
      </c>
      <c r="E26587" s="1">
        <v>44154.322430555563</v>
      </c>
      <c r="F26587" s="1">
        <v>44154.353043981479</v>
      </c>
      <c r="G26587">
        <v>1740</v>
      </c>
      <c r="H26587" t="s">
        <v>705</v>
      </c>
      <c r="I26587">
        <v>19.46</v>
      </c>
      <c r="J26587" s="1">
        <v>44154.326388888891</v>
      </c>
    </row>
    <row r="26588" spans="1:10" x14ac:dyDescent="0.15">
      <c r="A26588" t="s">
        <v>1942</v>
      </c>
      <c r="B26588" t="s">
        <v>1768</v>
      </c>
      <c r="C26588" t="s">
        <v>1960</v>
      </c>
      <c r="D26588" s="1">
        <v>44154.316018518519</v>
      </c>
      <c r="E26588" s="1">
        <v>44154.314745370371</v>
      </c>
      <c r="F26588" s="1">
        <v>44154.340833333343</v>
      </c>
      <c r="G26588">
        <v>1000</v>
      </c>
    </row>
    <row r="26589" spans="1:10" x14ac:dyDescent="0.15">
      <c r="A26589" t="s">
        <v>1942</v>
      </c>
      <c r="B26589" t="s">
        <v>1768</v>
      </c>
      <c r="C26589" t="s">
        <v>1821</v>
      </c>
      <c r="D26589" s="1">
        <v>44154.320185185177</v>
      </c>
      <c r="H26589" t="s">
        <v>752</v>
      </c>
      <c r="I26589">
        <v>2.54</v>
      </c>
      <c r="J26589" s="1">
        <v>44154.321597222217</v>
      </c>
    </row>
    <row r="26590" spans="1:10" x14ac:dyDescent="0.15">
      <c r="A26590" t="s">
        <v>2150</v>
      </c>
      <c r="B26590" t="s">
        <v>1768</v>
      </c>
      <c r="C26590" t="s">
        <v>1800</v>
      </c>
      <c r="D26590" s="1">
        <v>44154.331770833327</v>
      </c>
      <c r="E26590" s="1">
        <v>44154.323657407411</v>
      </c>
      <c r="F26590" s="1">
        <v>44154.353750000002</v>
      </c>
      <c r="G26590">
        <v>4740</v>
      </c>
    </row>
    <row r="26591" spans="1:10" x14ac:dyDescent="0.15">
      <c r="A26591" t="s">
        <v>2150</v>
      </c>
      <c r="B26591" t="s">
        <v>1768</v>
      </c>
      <c r="C26591" t="s">
        <v>1795</v>
      </c>
      <c r="D26591" s="1">
        <v>44154.332997685182</v>
      </c>
      <c r="E26591" s="1">
        <v>44154.330682870372</v>
      </c>
      <c r="F26591" s="1">
        <v>44154.355891203697</v>
      </c>
      <c r="G26591">
        <v>3920</v>
      </c>
    </row>
    <row r="26592" spans="1:10" x14ac:dyDescent="0.15">
      <c r="A26592" t="s">
        <v>2150</v>
      </c>
      <c r="B26592" t="s">
        <v>1768</v>
      </c>
      <c r="C26592" t="s">
        <v>1422</v>
      </c>
      <c r="D26592" s="1">
        <v>44154.334236111114</v>
      </c>
      <c r="E26592" s="1">
        <v>44154.332141203697</v>
      </c>
      <c r="F26592" s="1">
        <v>44154.355902777781</v>
      </c>
      <c r="G26592">
        <v>2480</v>
      </c>
    </row>
    <row r="26593" spans="1:10" x14ac:dyDescent="0.15">
      <c r="A26593" t="s">
        <v>2150</v>
      </c>
      <c r="B26593" t="s">
        <v>1768</v>
      </c>
      <c r="C26593" t="s">
        <v>1829</v>
      </c>
      <c r="D26593" s="1">
        <v>44154.335104166668</v>
      </c>
      <c r="E26593" s="1">
        <v>44154.332314814812</v>
      </c>
      <c r="F26593" s="1">
        <v>44154.37809027778</v>
      </c>
      <c r="G26593">
        <v>3640</v>
      </c>
    </row>
    <row r="26594" spans="1:10" x14ac:dyDescent="0.15">
      <c r="A26594" t="s">
        <v>2150</v>
      </c>
      <c r="B26594" t="s">
        <v>1768</v>
      </c>
      <c r="C26594" t="s">
        <v>1833</v>
      </c>
      <c r="D26594" s="1">
        <v>44154.336238425924</v>
      </c>
      <c r="E26594" s="1">
        <v>44154.332696759258</v>
      </c>
      <c r="F26594" s="1">
        <v>44154.378472222219</v>
      </c>
      <c r="G26594">
        <v>2900</v>
      </c>
      <c r="H26594" t="s">
        <v>705</v>
      </c>
      <c r="I26594">
        <v>17.84</v>
      </c>
      <c r="J26594" s="1">
        <v>44154.338437500002</v>
      </c>
    </row>
    <row r="26595" spans="1:10" x14ac:dyDescent="0.15">
      <c r="A26595" t="s">
        <v>1887</v>
      </c>
      <c r="B26595" t="s">
        <v>1768</v>
      </c>
      <c r="C26595" t="s">
        <v>704</v>
      </c>
      <c r="D26595" s="1">
        <v>44154.340312499997</v>
      </c>
      <c r="E26595" s="1">
        <v>44154.333032407398</v>
      </c>
      <c r="F26595" s="1">
        <v>44154.379432870373</v>
      </c>
      <c r="G26595">
        <v>2000</v>
      </c>
    </row>
    <row r="26596" spans="1:10" x14ac:dyDescent="0.15">
      <c r="A26596" t="s">
        <v>1887</v>
      </c>
      <c r="B26596" t="s">
        <v>1768</v>
      </c>
      <c r="C26596" t="s">
        <v>1259</v>
      </c>
      <c r="D26596" s="1">
        <v>44154.341620370367</v>
      </c>
      <c r="E26596" s="1">
        <v>44154.334155092591</v>
      </c>
      <c r="F26596" s="1">
        <v>44154.379733796297</v>
      </c>
      <c r="G26596">
        <v>2800</v>
      </c>
    </row>
    <row r="26597" spans="1:10" x14ac:dyDescent="0.15">
      <c r="A26597" t="s">
        <v>1887</v>
      </c>
      <c r="B26597" t="s">
        <v>1768</v>
      </c>
      <c r="C26597" t="s">
        <v>1830</v>
      </c>
      <c r="D26597" s="1">
        <v>44154.342962962961</v>
      </c>
      <c r="E26597" s="1">
        <v>44154.33730324074</v>
      </c>
      <c r="F26597" s="1">
        <v>44154.379791666674</v>
      </c>
      <c r="G26597">
        <v>4160</v>
      </c>
    </row>
    <row r="26598" spans="1:10" x14ac:dyDescent="0.15">
      <c r="A26598" t="s">
        <v>1887</v>
      </c>
      <c r="B26598" t="s">
        <v>1768</v>
      </c>
      <c r="C26598" t="s">
        <v>1811</v>
      </c>
      <c r="D26598" s="1">
        <v>44154.344259259262</v>
      </c>
      <c r="E26598" s="1">
        <v>44154.340613425928</v>
      </c>
      <c r="F26598" s="1">
        <v>44154.380057870367</v>
      </c>
      <c r="G26598">
        <v>5000</v>
      </c>
    </row>
    <row r="26599" spans="1:10" x14ac:dyDescent="0.15">
      <c r="A26599" t="s">
        <v>1887</v>
      </c>
      <c r="B26599" t="s">
        <v>1768</v>
      </c>
      <c r="C26599" t="s">
        <v>1469</v>
      </c>
      <c r="D26599" s="1">
        <v>44154.349791666667</v>
      </c>
      <c r="E26599" s="1">
        <v>44154.345023148147</v>
      </c>
      <c r="F26599" s="1">
        <v>44154.41202546296</v>
      </c>
      <c r="G26599">
        <v>5360</v>
      </c>
      <c r="H26599" t="s">
        <v>752</v>
      </c>
      <c r="I26599">
        <v>19.32</v>
      </c>
      <c r="J26599" s="1">
        <v>44154.357893518521</v>
      </c>
    </row>
    <row r="26600" spans="1:10" x14ac:dyDescent="0.15">
      <c r="A26600" t="s">
        <v>2023</v>
      </c>
      <c r="B26600" t="s">
        <v>1768</v>
      </c>
      <c r="C26600" t="s">
        <v>1776</v>
      </c>
      <c r="D26600" s="1">
        <v>44154.343391203707</v>
      </c>
      <c r="E26600" s="1">
        <v>44154.340439814812</v>
      </c>
      <c r="F26600" s="1">
        <v>44154.379988425928</v>
      </c>
      <c r="G26600">
        <v>8400</v>
      </c>
    </row>
    <row r="26601" spans="1:10" x14ac:dyDescent="0.15">
      <c r="A26601" t="s">
        <v>2023</v>
      </c>
      <c r="B26601" t="s">
        <v>1768</v>
      </c>
      <c r="C26601" t="s">
        <v>1757</v>
      </c>
      <c r="D26601" s="1">
        <v>44154.349953703713</v>
      </c>
      <c r="E26601" s="1">
        <v>44154.345196759263</v>
      </c>
      <c r="F26601" s="1">
        <v>44154.380844907413</v>
      </c>
      <c r="G26601">
        <v>2420</v>
      </c>
    </row>
    <row r="26602" spans="1:10" x14ac:dyDescent="0.15">
      <c r="A26602" t="s">
        <v>2023</v>
      </c>
      <c r="B26602" t="s">
        <v>1768</v>
      </c>
      <c r="C26602" t="s">
        <v>2130</v>
      </c>
      <c r="D26602" s="1">
        <v>44154.351678240739</v>
      </c>
      <c r="E26602" s="1">
        <v>44154.346446759257</v>
      </c>
      <c r="F26602" s="1">
        <v>44154.381018518521</v>
      </c>
      <c r="G26602">
        <v>3440</v>
      </c>
    </row>
    <row r="26603" spans="1:10" x14ac:dyDescent="0.15">
      <c r="A26603" t="s">
        <v>2023</v>
      </c>
      <c r="B26603" t="s">
        <v>1768</v>
      </c>
      <c r="C26603" t="s">
        <v>1831</v>
      </c>
      <c r="D26603" s="1">
        <v>44154.358958333331</v>
      </c>
      <c r="E26603" s="1">
        <v>44154.353101851862</v>
      </c>
      <c r="F26603" s="1">
        <v>44154.412453703713</v>
      </c>
      <c r="G26603">
        <v>2040</v>
      </c>
    </row>
    <row r="26604" spans="1:10" x14ac:dyDescent="0.15">
      <c r="A26604" t="s">
        <v>2023</v>
      </c>
      <c r="B26604" t="s">
        <v>1768</v>
      </c>
      <c r="C26604" t="s">
        <v>1317</v>
      </c>
      <c r="D26604" s="1">
        <v>44154.360706018517</v>
      </c>
      <c r="E26604" s="1">
        <v>44154.358703703707</v>
      </c>
      <c r="F26604" s="1">
        <v>44154.412465277783</v>
      </c>
      <c r="G26604">
        <v>2340</v>
      </c>
      <c r="H26604" t="s">
        <v>814</v>
      </c>
      <c r="I26604">
        <v>18.59</v>
      </c>
      <c r="J26604" s="1">
        <v>44154.362511574072</v>
      </c>
    </row>
    <row r="26605" spans="1:10" x14ac:dyDescent="0.15">
      <c r="A26605" t="s">
        <v>773</v>
      </c>
      <c r="B26605" t="s">
        <v>1768</v>
      </c>
      <c r="C26605" t="s">
        <v>1854</v>
      </c>
      <c r="D26605" s="1">
        <v>44154.352303240739</v>
      </c>
      <c r="E26605" s="1">
        <v>44154.350497685176</v>
      </c>
      <c r="F26605" s="1">
        <v>44154.41201388889</v>
      </c>
      <c r="G26605">
        <v>2260</v>
      </c>
    </row>
    <row r="26606" spans="1:10" x14ac:dyDescent="0.15">
      <c r="A26606" t="s">
        <v>773</v>
      </c>
      <c r="B26606" t="s">
        <v>1768</v>
      </c>
      <c r="C26606" t="s">
        <v>1261</v>
      </c>
      <c r="D26606" s="1">
        <v>44154.358900462961</v>
      </c>
      <c r="E26606" s="1">
        <v>44154.352719907409</v>
      </c>
      <c r="F26606" s="1">
        <v>44154.412326388891</v>
      </c>
      <c r="G26606">
        <v>2520</v>
      </c>
    </row>
    <row r="26607" spans="1:10" x14ac:dyDescent="0.15">
      <c r="A26607" t="s">
        <v>773</v>
      </c>
      <c r="B26607" t="s">
        <v>1768</v>
      </c>
      <c r="C26607" t="s">
        <v>1894</v>
      </c>
      <c r="D26607" s="1">
        <v>44154.360231481478</v>
      </c>
      <c r="E26607" s="1">
        <v>44154.359282407408</v>
      </c>
      <c r="F26607" s="1">
        <v>44154.412465277783</v>
      </c>
      <c r="G26607">
        <v>3240</v>
      </c>
    </row>
    <row r="26608" spans="1:10" x14ac:dyDescent="0.15">
      <c r="A26608" t="s">
        <v>773</v>
      </c>
      <c r="B26608" t="s">
        <v>1768</v>
      </c>
      <c r="C26608" t="s">
        <v>1844</v>
      </c>
      <c r="D26608" s="1">
        <v>44154.361608796287</v>
      </c>
      <c r="E26608" s="1">
        <v>44154.359652777777</v>
      </c>
      <c r="F26608" s="1">
        <v>44154.412557870368</v>
      </c>
      <c r="G26608">
        <v>5980</v>
      </c>
      <c r="H26608" t="s">
        <v>705</v>
      </c>
      <c r="I26608">
        <v>13.69</v>
      </c>
      <c r="J26608" s="1">
        <v>44154.363946759258</v>
      </c>
    </row>
    <row r="26609" spans="1:10" x14ac:dyDescent="0.15">
      <c r="A26609" t="s">
        <v>1424</v>
      </c>
      <c r="B26609" t="s">
        <v>1768</v>
      </c>
      <c r="C26609" t="s">
        <v>1809</v>
      </c>
      <c r="D26609" s="1">
        <v>44154.363587962973</v>
      </c>
    </row>
    <row r="26610" spans="1:10" x14ac:dyDescent="0.15">
      <c r="A26610" t="s">
        <v>1424</v>
      </c>
      <c r="B26610" t="s">
        <v>1768</v>
      </c>
      <c r="C26610" t="s">
        <v>1908</v>
      </c>
      <c r="D26610" s="1">
        <v>44154.366585648153</v>
      </c>
      <c r="E26610" s="1">
        <v>44154.362164351849</v>
      </c>
      <c r="F26610" s="1">
        <v>44154.413090277783</v>
      </c>
      <c r="G26610">
        <v>3860</v>
      </c>
    </row>
    <row r="26611" spans="1:10" x14ac:dyDescent="0.15">
      <c r="A26611" t="s">
        <v>1424</v>
      </c>
      <c r="B26611" t="s">
        <v>1768</v>
      </c>
      <c r="C26611" t="s">
        <v>1110</v>
      </c>
      <c r="D26611" s="1">
        <v>44154.368113425917</v>
      </c>
      <c r="E26611" s="1">
        <v>44154.365162037036</v>
      </c>
      <c r="F26611" s="1">
        <v>44154.41333333333</v>
      </c>
      <c r="G26611">
        <v>2540</v>
      </c>
    </row>
    <row r="26612" spans="1:10" x14ac:dyDescent="0.15">
      <c r="A26612" t="s">
        <v>1424</v>
      </c>
      <c r="B26612" t="s">
        <v>1768</v>
      </c>
      <c r="C26612" t="s">
        <v>2072</v>
      </c>
      <c r="D26612" s="1">
        <v>44154.373240740737</v>
      </c>
      <c r="E26612" s="1">
        <v>44154.362800925926</v>
      </c>
      <c r="F26612" s="1">
        <v>44154.413981481477</v>
      </c>
      <c r="G26612">
        <v>4520</v>
      </c>
    </row>
    <row r="26613" spans="1:10" x14ac:dyDescent="0.15">
      <c r="A26613" t="s">
        <v>1424</v>
      </c>
      <c r="B26613" t="s">
        <v>1768</v>
      </c>
      <c r="C26613" t="s">
        <v>1913</v>
      </c>
      <c r="D26613" s="1">
        <v>44154.380011574067</v>
      </c>
      <c r="E26613" s="1">
        <v>44154.378865740742</v>
      </c>
      <c r="F26613" s="1">
        <v>44154.447453703702</v>
      </c>
      <c r="G26613">
        <v>6100</v>
      </c>
      <c r="H26613" t="s">
        <v>752</v>
      </c>
      <c r="I26613">
        <v>19.61</v>
      </c>
      <c r="J26613" s="1">
        <v>44154.382592592592</v>
      </c>
    </row>
    <row r="26614" spans="1:10" x14ac:dyDescent="0.15">
      <c r="A26614" t="s">
        <v>303</v>
      </c>
      <c r="B26614" t="s">
        <v>1768</v>
      </c>
      <c r="C26614" t="s">
        <v>1826</v>
      </c>
      <c r="D26614" s="1">
        <v>44154.379618055558</v>
      </c>
      <c r="E26614" s="1">
        <v>44154.378599537027</v>
      </c>
      <c r="F26614" s="1">
        <v>44154.447418981479</v>
      </c>
      <c r="G26614">
        <v>1560</v>
      </c>
    </row>
    <row r="26615" spans="1:10" x14ac:dyDescent="0.15">
      <c r="A26615" t="s">
        <v>303</v>
      </c>
      <c r="B26615" t="s">
        <v>1768</v>
      </c>
      <c r="C26615" t="s">
        <v>1941</v>
      </c>
      <c r="D26615" s="1">
        <v>44154.380601851852</v>
      </c>
      <c r="E26615" s="1">
        <v>44154.378981481481</v>
      </c>
      <c r="F26615" s="1">
        <v>44154.447418981479</v>
      </c>
      <c r="G26615">
        <v>4120</v>
      </c>
    </row>
    <row r="26616" spans="1:10" x14ac:dyDescent="0.15">
      <c r="A26616" t="s">
        <v>303</v>
      </c>
      <c r="B26616" t="s">
        <v>1768</v>
      </c>
      <c r="C26616" t="s">
        <v>1842</v>
      </c>
      <c r="D26616" s="1">
        <v>44154.382094907407</v>
      </c>
    </row>
    <row r="26617" spans="1:10" x14ac:dyDescent="0.15">
      <c r="A26617" t="s">
        <v>303</v>
      </c>
      <c r="B26617" t="s">
        <v>1768</v>
      </c>
      <c r="C26617" t="s">
        <v>1109</v>
      </c>
      <c r="D26617" s="1">
        <v>44154.383611111109</v>
      </c>
      <c r="E26617" s="1">
        <v>44154.379606481481</v>
      </c>
      <c r="F26617" s="1">
        <v>44154.447870370372</v>
      </c>
      <c r="G26617">
        <v>2880</v>
      </c>
    </row>
    <row r="26618" spans="1:10" x14ac:dyDescent="0.15">
      <c r="A26618" t="s">
        <v>303</v>
      </c>
      <c r="B26618" t="s">
        <v>1768</v>
      </c>
      <c r="C26618" t="s">
        <v>1836</v>
      </c>
      <c r="D26618" s="1">
        <v>44154.386921296304</v>
      </c>
      <c r="E26618" s="1">
        <v>44154.385717592602</v>
      </c>
      <c r="F26618" s="1">
        <v>44154.448460648149</v>
      </c>
      <c r="G26618">
        <v>5240</v>
      </c>
    </row>
    <row r="26619" spans="1:10" x14ac:dyDescent="0.15">
      <c r="A26619" t="s">
        <v>303</v>
      </c>
      <c r="B26619" t="s">
        <v>1768</v>
      </c>
      <c r="C26619" t="s">
        <v>1841</v>
      </c>
      <c r="D26619" s="1">
        <v>44154.38622685185</v>
      </c>
      <c r="E26619" s="1">
        <v>44154.386087962957</v>
      </c>
      <c r="F26619" s="1">
        <v>44154.448784722219</v>
      </c>
      <c r="G26619">
        <v>2400</v>
      </c>
    </row>
    <row r="26620" spans="1:10" x14ac:dyDescent="0.15">
      <c r="A26620" t="s">
        <v>303</v>
      </c>
      <c r="B26620" t="s">
        <v>1768</v>
      </c>
      <c r="C26620" t="s">
        <v>1588</v>
      </c>
      <c r="D26620" s="1">
        <v>44154.385960648149</v>
      </c>
      <c r="E26620" s="1">
        <v>44154.385879629634</v>
      </c>
      <c r="F26620" s="1">
        <v>44154.448703703703</v>
      </c>
      <c r="G26620">
        <v>1520</v>
      </c>
      <c r="H26620" t="s">
        <v>705</v>
      </c>
      <c r="I26620">
        <v>22.83</v>
      </c>
      <c r="J26620" s="1">
        <v>44154.390289351853</v>
      </c>
    </row>
    <row r="26621" spans="1:10" x14ac:dyDescent="0.15">
      <c r="A26621" t="s">
        <v>1932</v>
      </c>
      <c r="B26621" t="s">
        <v>1768</v>
      </c>
      <c r="C26621" t="s">
        <v>1436</v>
      </c>
      <c r="D26621" s="1">
        <v>44154.379687499997</v>
      </c>
      <c r="E26621" s="1">
        <v>44154.378321759257</v>
      </c>
      <c r="F26621" s="1">
        <v>44154.447418981479</v>
      </c>
      <c r="G26621">
        <v>11660</v>
      </c>
    </row>
    <row r="26622" spans="1:10" x14ac:dyDescent="0.15">
      <c r="A26622" t="s">
        <v>1932</v>
      </c>
      <c r="B26622" t="s">
        <v>1768</v>
      </c>
      <c r="C26622" t="s">
        <v>1792</v>
      </c>
      <c r="D26622" s="1">
        <v>44154.38144675926</v>
      </c>
      <c r="E26622" s="1">
        <v>44154.379131944443</v>
      </c>
      <c r="F26622" s="1">
        <v>44154.447696759264</v>
      </c>
      <c r="G26622">
        <v>3360</v>
      </c>
    </row>
    <row r="26623" spans="1:10" x14ac:dyDescent="0.15">
      <c r="A26623" t="s">
        <v>1932</v>
      </c>
      <c r="B26623" t="s">
        <v>1768</v>
      </c>
      <c r="C26623" t="s">
        <v>1825</v>
      </c>
      <c r="D26623" s="1">
        <v>44154.382881944453</v>
      </c>
      <c r="E26623" s="1">
        <v>44154.379432870373</v>
      </c>
      <c r="F26623" s="1">
        <v>44154.447777777779</v>
      </c>
      <c r="G26623">
        <v>2960</v>
      </c>
      <c r="H26623" t="s">
        <v>814</v>
      </c>
      <c r="I26623">
        <v>17.98</v>
      </c>
      <c r="J26623" s="1">
        <v>44154.384791666656</v>
      </c>
    </row>
    <row r="26624" spans="1:10" x14ac:dyDescent="0.15">
      <c r="A26624" t="s">
        <v>1866</v>
      </c>
      <c r="B26624" t="s">
        <v>1768</v>
      </c>
      <c r="C26624" t="s">
        <v>1588</v>
      </c>
      <c r="D26624" s="1">
        <v>44154.3909375</v>
      </c>
      <c r="E26624" s="1">
        <v>44154.385879629634</v>
      </c>
      <c r="F26624" s="1">
        <v>44154.448703703703</v>
      </c>
      <c r="G26624">
        <v>1520</v>
      </c>
    </row>
    <row r="26625" spans="1:10" x14ac:dyDescent="0.15">
      <c r="A26625" t="s">
        <v>1866</v>
      </c>
      <c r="B26625" t="s">
        <v>1768</v>
      </c>
      <c r="C26625" t="s">
        <v>1841</v>
      </c>
      <c r="D26625" s="1">
        <v>44154.392199074071</v>
      </c>
      <c r="E26625" s="1">
        <v>44154.386087962957</v>
      </c>
      <c r="F26625" s="1">
        <v>44154.448784722219</v>
      </c>
      <c r="G26625">
        <v>2400</v>
      </c>
    </row>
    <row r="26626" spans="1:10" x14ac:dyDescent="0.15">
      <c r="A26626" t="s">
        <v>1866</v>
      </c>
      <c r="B26626" t="s">
        <v>1768</v>
      </c>
      <c r="C26626" t="s">
        <v>1811</v>
      </c>
      <c r="D26626" s="1">
        <v>44154.393587962957</v>
      </c>
      <c r="E26626" s="1">
        <v>44154.386296296303</v>
      </c>
      <c r="F26626" s="1">
        <v>44154.448923611111</v>
      </c>
      <c r="G26626">
        <v>5420</v>
      </c>
    </row>
    <row r="26627" spans="1:10" x14ac:dyDescent="0.15">
      <c r="A26627" t="s">
        <v>1866</v>
      </c>
      <c r="B26627" t="s">
        <v>1768</v>
      </c>
      <c r="C26627" t="s">
        <v>1838</v>
      </c>
      <c r="D26627" s="1">
        <v>44154.394618055558</v>
      </c>
      <c r="E26627" s="1">
        <v>44154.386446759258</v>
      </c>
      <c r="F26627" s="1">
        <v>44154.449571759258</v>
      </c>
      <c r="G26627">
        <v>2400</v>
      </c>
    </row>
    <row r="26628" spans="1:10" x14ac:dyDescent="0.15">
      <c r="A26628" t="s">
        <v>1866</v>
      </c>
      <c r="B26628" t="s">
        <v>1768</v>
      </c>
      <c r="C26628" t="s">
        <v>1820</v>
      </c>
      <c r="D26628" s="1">
        <v>44154.400752314818</v>
      </c>
      <c r="E26628" s="1">
        <v>44154.399502314824</v>
      </c>
      <c r="F26628" s="1">
        <v>44154.449930555558</v>
      </c>
      <c r="G26628">
        <v>5860</v>
      </c>
      <c r="H26628" t="s">
        <v>752</v>
      </c>
      <c r="I26628">
        <v>17.420000000000002</v>
      </c>
      <c r="J26628" s="1">
        <v>44154.40215277778</v>
      </c>
    </row>
    <row r="26629" spans="1:10" x14ac:dyDescent="0.15">
      <c r="A26629" t="s">
        <v>2003</v>
      </c>
      <c r="B26629" t="s">
        <v>1768</v>
      </c>
      <c r="C26629" t="s">
        <v>1735</v>
      </c>
      <c r="D26629" s="1">
        <v>44154.400324074071</v>
      </c>
      <c r="E26629" s="1">
        <v>44154.390949074077</v>
      </c>
      <c r="F26629" s="1">
        <v>44154.449907407397</v>
      </c>
      <c r="G26629">
        <v>2420</v>
      </c>
    </row>
    <row r="26630" spans="1:10" x14ac:dyDescent="0.15">
      <c r="A26630" t="s">
        <v>2003</v>
      </c>
      <c r="B26630" t="s">
        <v>1768</v>
      </c>
      <c r="C26630" t="s">
        <v>1260</v>
      </c>
      <c r="D26630" s="1">
        <v>44154.401354166657</v>
      </c>
      <c r="E26630" s="1">
        <v>44154.393692129634</v>
      </c>
      <c r="F26630" s="1">
        <v>44154.452175925922</v>
      </c>
      <c r="G26630">
        <v>1820</v>
      </c>
    </row>
    <row r="26631" spans="1:10" x14ac:dyDescent="0.15">
      <c r="A26631" t="s">
        <v>2003</v>
      </c>
      <c r="B26631" t="s">
        <v>1768</v>
      </c>
      <c r="C26631" t="s">
        <v>1812</v>
      </c>
      <c r="D26631" s="1">
        <v>44154.40284722222</v>
      </c>
    </row>
    <row r="26632" spans="1:10" x14ac:dyDescent="0.15">
      <c r="A26632" t="s">
        <v>2003</v>
      </c>
      <c r="B26632" t="s">
        <v>1768</v>
      </c>
      <c r="C26632" t="s">
        <v>1797</v>
      </c>
      <c r="D26632" s="1">
        <v>44154.404224537036</v>
      </c>
      <c r="E26632" s="1">
        <v>44154.400405092587</v>
      </c>
      <c r="F26632" s="1">
        <v>44154.452777777777</v>
      </c>
      <c r="G26632">
        <v>2520</v>
      </c>
    </row>
    <row r="26633" spans="1:10" x14ac:dyDescent="0.15">
      <c r="A26633" t="s">
        <v>2003</v>
      </c>
      <c r="B26633" t="s">
        <v>1768</v>
      </c>
      <c r="C26633" t="s">
        <v>1815</v>
      </c>
      <c r="D26633" s="1">
        <v>44154.405405092592</v>
      </c>
      <c r="E26633" s="1">
        <v>44154.400590277779</v>
      </c>
      <c r="F26633" s="1">
        <v>44154.452986111108</v>
      </c>
      <c r="G26633">
        <v>3740</v>
      </c>
    </row>
    <row r="26634" spans="1:10" x14ac:dyDescent="0.15">
      <c r="A26634" t="s">
        <v>2003</v>
      </c>
      <c r="B26634" t="s">
        <v>1768</v>
      </c>
      <c r="C26634" t="s">
        <v>1829</v>
      </c>
      <c r="D26634" s="1">
        <v>44154.407476851848</v>
      </c>
      <c r="E26634" s="1">
        <v>44154.401192129633</v>
      </c>
      <c r="F26634" s="1">
        <v>44154.453182870369</v>
      </c>
      <c r="G26634">
        <v>3160</v>
      </c>
    </row>
    <row r="26635" spans="1:10" x14ac:dyDescent="0.15">
      <c r="A26635" t="s">
        <v>2003</v>
      </c>
      <c r="B26635" t="s">
        <v>1768</v>
      </c>
      <c r="C26635" t="s">
        <v>1553</v>
      </c>
      <c r="D26635" s="1">
        <v>44154.408530092587</v>
      </c>
      <c r="E26635" s="1">
        <v>44154.401712962957</v>
      </c>
      <c r="F26635" s="1">
        <v>44154.4533912037</v>
      </c>
      <c r="G26635">
        <v>1560</v>
      </c>
      <c r="H26635" t="s">
        <v>814</v>
      </c>
      <c r="I26635">
        <v>18.010000000000002</v>
      </c>
      <c r="J26635" s="1">
        <v>44154.41101851852</v>
      </c>
    </row>
    <row r="26636" spans="1:10" x14ac:dyDescent="0.15">
      <c r="A26636" t="s">
        <v>2117</v>
      </c>
      <c r="B26636" t="s">
        <v>1768</v>
      </c>
      <c r="C26636" t="s">
        <v>1666</v>
      </c>
      <c r="D26636" s="1">
        <v>44154.416631944441</v>
      </c>
      <c r="E26636" s="1">
        <v>44154.401562500003</v>
      </c>
      <c r="F26636" s="1">
        <v>44154.48296296296</v>
      </c>
      <c r="G26636">
        <v>7320</v>
      </c>
    </row>
    <row r="26637" spans="1:10" x14ac:dyDescent="0.15">
      <c r="A26637" t="s">
        <v>2117</v>
      </c>
      <c r="B26637" t="s">
        <v>1768</v>
      </c>
      <c r="C26637" t="s">
        <v>1846</v>
      </c>
      <c r="D26637" s="1">
        <v>44154.417916666673</v>
      </c>
      <c r="E26637" s="1">
        <v>44154.402314814812</v>
      </c>
      <c r="F26637" s="1">
        <v>44154.483148148152</v>
      </c>
      <c r="G26637">
        <v>4780</v>
      </c>
    </row>
    <row r="26638" spans="1:10" x14ac:dyDescent="0.15">
      <c r="A26638" t="s">
        <v>2117</v>
      </c>
      <c r="B26638" t="s">
        <v>1768</v>
      </c>
      <c r="C26638" t="s">
        <v>1830</v>
      </c>
      <c r="D26638" s="1">
        <v>44154.419664351852</v>
      </c>
      <c r="E26638" s="1">
        <v>44154.417094907411</v>
      </c>
      <c r="F26638" s="1">
        <v>44154.483252314807</v>
      </c>
      <c r="G26638">
        <v>3760</v>
      </c>
    </row>
    <row r="26639" spans="1:10" x14ac:dyDescent="0.15">
      <c r="A26639" t="s">
        <v>2117</v>
      </c>
      <c r="B26639" t="s">
        <v>1768</v>
      </c>
      <c r="C26639" t="s">
        <v>1802</v>
      </c>
      <c r="D26639" s="1">
        <v>44154.421006944453</v>
      </c>
      <c r="E26639" s="1">
        <v>44154.418553240743</v>
      </c>
      <c r="F26639" s="1">
        <v>44154.48337962963</v>
      </c>
      <c r="G26639">
        <v>3140</v>
      </c>
      <c r="H26639" t="s">
        <v>752</v>
      </c>
      <c r="I26639">
        <v>18.84</v>
      </c>
      <c r="J26639" s="1">
        <v>44154.422453703701</v>
      </c>
    </row>
    <row r="26640" spans="1:10" x14ac:dyDescent="0.15">
      <c r="A26640" t="s">
        <v>1819</v>
      </c>
      <c r="B26640" t="s">
        <v>1768</v>
      </c>
      <c r="C26640" t="s">
        <v>1855</v>
      </c>
      <c r="D26640" s="1">
        <v>44154.419247685182</v>
      </c>
      <c r="E26640" s="1">
        <v>44154.416921296302</v>
      </c>
      <c r="F26640" s="1">
        <v>44154.483287037037</v>
      </c>
      <c r="G26640">
        <v>2600</v>
      </c>
    </row>
    <row r="26641" spans="1:10" x14ac:dyDescent="0.15">
      <c r="A26641" t="s">
        <v>1819</v>
      </c>
      <c r="B26641" t="s">
        <v>1768</v>
      </c>
      <c r="C26641" t="s">
        <v>1207</v>
      </c>
      <c r="D26641" s="1">
        <v>44154.421076388891</v>
      </c>
      <c r="E26641" s="1">
        <v>44154.418240740742</v>
      </c>
      <c r="F26641" s="1">
        <v>44154.483472222222</v>
      </c>
      <c r="G26641">
        <v>5160</v>
      </c>
    </row>
    <row r="26642" spans="1:10" x14ac:dyDescent="0.15">
      <c r="A26642" t="s">
        <v>1819</v>
      </c>
      <c r="B26642" t="s">
        <v>1768</v>
      </c>
      <c r="C26642" t="s">
        <v>1217</v>
      </c>
      <c r="D26642" s="1">
        <v>44154.422500000001</v>
      </c>
      <c r="E26642" s="1">
        <v>44154.418425925927</v>
      </c>
      <c r="F26642" s="1">
        <v>44154.483634259261</v>
      </c>
      <c r="G26642">
        <v>5460</v>
      </c>
    </row>
    <row r="26643" spans="1:10" x14ac:dyDescent="0.15">
      <c r="A26643" t="s">
        <v>1819</v>
      </c>
      <c r="B26643" t="s">
        <v>1768</v>
      </c>
      <c r="C26643" t="s">
        <v>1217</v>
      </c>
      <c r="D26643" s="1">
        <v>44154.422500000001</v>
      </c>
      <c r="E26643" s="1">
        <v>44154.418425925927</v>
      </c>
      <c r="F26643" s="1">
        <v>44154.483634259261</v>
      </c>
      <c r="G26643">
        <v>5460</v>
      </c>
    </row>
    <row r="26644" spans="1:10" x14ac:dyDescent="0.15">
      <c r="A26644" t="s">
        <v>1819</v>
      </c>
      <c r="B26644" t="s">
        <v>1768</v>
      </c>
      <c r="C26644" t="s">
        <v>1219</v>
      </c>
      <c r="D26644" s="1">
        <v>44154.427719907413</v>
      </c>
      <c r="E26644" s="1">
        <v>44154.418726851851</v>
      </c>
      <c r="F26644" s="1">
        <v>44154.484143518523</v>
      </c>
      <c r="G26644">
        <v>1960</v>
      </c>
    </row>
    <row r="26645" spans="1:10" x14ac:dyDescent="0.15">
      <c r="A26645" t="s">
        <v>1819</v>
      </c>
      <c r="B26645" t="s">
        <v>1768</v>
      </c>
      <c r="C26645" t="s">
        <v>1848</v>
      </c>
      <c r="D26645" s="1">
        <v>44154.429305555554</v>
      </c>
      <c r="E26645" s="1">
        <v>44154.418888888889</v>
      </c>
      <c r="F26645" s="1">
        <v>44154.484282407408</v>
      </c>
      <c r="G26645">
        <v>4520</v>
      </c>
      <c r="H26645" t="s">
        <v>814</v>
      </c>
      <c r="I26645">
        <v>25.59</v>
      </c>
      <c r="J26645" s="1">
        <v>44154.431319444448</v>
      </c>
    </row>
    <row r="26646" spans="1:10" x14ac:dyDescent="0.15">
      <c r="A26646" t="s">
        <v>2010</v>
      </c>
      <c r="B26646" t="s">
        <v>1768</v>
      </c>
      <c r="C26646" t="s">
        <v>1800</v>
      </c>
      <c r="D26646" s="1">
        <v>44154.43476851852</v>
      </c>
      <c r="E26646" s="1">
        <v>44154.42460648148</v>
      </c>
      <c r="F26646" s="1">
        <v>44154.48474537037</v>
      </c>
      <c r="G26646">
        <v>3680</v>
      </c>
    </row>
    <row r="26647" spans="1:10" x14ac:dyDescent="0.15">
      <c r="A26647" t="s">
        <v>2010</v>
      </c>
      <c r="B26647" t="s">
        <v>1768</v>
      </c>
      <c r="C26647" t="s">
        <v>1858</v>
      </c>
      <c r="D26647" s="1">
        <v>44154.436053240737</v>
      </c>
      <c r="E26647" s="1">
        <v>44154.42869212963</v>
      </c>
      <c r="F26647" s="1">
        <v>44154.485532407409</v>
      </c>
      <c r="G26647">
        <v>4580</v>
      </c>
    </row>
    <row r="26648" spans="1:10" x14ac:dyDescent="0.15">
      <c r="A26648" t="s">
        <v>2010</v>
      </c>
      <c r="B26648" t="s">
        <v>1768</v>
      </c>
      <c r="C26648" t="s">
        <v>1804</v>
      </c>
      <c r="D26648" s="1">
        <v>44154.437534722223</v>
      </c>
      <c r="E26648" s="1">
        <v>44154.428912037038</v>
      </c>
      <c r="F26648" s="1">
        <v>44154.485567129632</v>
      </c>
      <c r="G26648">
        <v>4920</v>
      </c>
    </row>
    <row r="26649" spans="1:10" x14ac:dyDescent="0.15">
      <c r="A26649" t="s">
        <v>2010</v>
      </c>
      <c r="B26649" t="s">
        <v>1768</v>
      </c>
      <c r="C26649" t="s">
        <v>2130</v>
      </c>
      <c r="D26649" s="1">
        <v>44154.438946759263</v>
      </c>
      <c r="E26649" s="1">
        <v>44154.432025462957</v>
      </c>
      <c r="F26649" s="1">
        <v>44154.485590277778</v>
      </c>
      <c r="G26649">
        <v>3400</v>
      </c>
    </row>
    <row r="26650" spans="1:10" x14ac:dyDescent="0.15">
      <c r="A26650" t="s">
        <v>2010</v>
      </c>
      <c r="B26650" t="s">
        <v>1768</v>
      </c>
      <c r="C26650" t="s">
        <v>1829</v>
      </c>
      <c r="D26650" s="1">
        <v>44154.44122685185</v>
      </c>
      <c r="E26650" s="1">
        <v>44154.401192129633</v>
      </c>
      <c r="F26650" s="1">
        <v>44154.453182870369</v>
      </c>
      <c r="G26650">
        <v>3160</v>
      </c>
      <c r="H26650" t="s">
        <v>752</v>
      </c>
      <c r="I26650">
        <v>18.670000000000002</v>
      </c>
      <c r="J26650" s="1">
        <v>44154.444606481477</v>
      </c>
    </row>
    <row r="26651" spans="1:10" x14ac:dyDescent="0.15">
      <c r="A26651" t="s">
        <v>1944</v>
      </c>
      <c r="B26651" t="s">
        <v>1768</v>
      </c>
      <c r="C26651" t="s">
        <v>1811</v>
      </c>
      <c r="D26651" s="1">
        <v>44154.442511574067</v>
      </c>
      <c r="E26651" s="1">
        <v>44154.431435185194</v>
      </c>
      <c r="F26651" s="1">
        <v>44154.485706018517</v>
      </c>
      <c r="G26651">
        <v>4740</v>
      </c>
    </row>
    <row r="26652" spans="1:10" x14ac:dyDescent="0.15">
      <c r="A26652" t="s">
        <v>1944</v>
      </c>
      <c r="B26652" t="s">
        <v>1768</v>
      </c>
      <c r="C26652" t="s">
        <v>1833</v>
      </c>
      <c r="D26652" s="1">
        <v>44154.443483796298</v>
      </c>
      <c r="E26652" s="1">
        <v>44154.431759259263</v>
      </c>
      <c r="F26652" s="1">
        <v>44154.48574074074</v>
      </c>
      <c r="G26652">
        <v>3160</v>
      </c>
    </row>
    <row r="26653" spans="1:10" x14ac:dyDescent="0.15">
      <c r="A26653" t="s">
        <v>1944</v>
      </c>
      <c r="B26653" t="s">
        <v>1768</v>
      </c>
      <c r="C26653" t="s">
        <v>1852</v>
      </c>
      <c r="D26653" s="1">
        <v>44154.444988425923</v>
      </c>
    </row>
    <row r="26654" spans="1:10" x14ac:dyDescent="0.15">
      <c r="A26654" t="s">
        <v>1944</v>
      </c>
      <c r="B26654" t="s">
        <v>1768</v>
      </c>
      <c r="C26654" t="s">
        <v>1822</v>
      </c>
      <c r="D26654" s="1">
        <v>44154.446527777778</v>
      </c>
      <c r="E26654" s="1">
        <v>44154.433831018519</v>
      </c>
      <c r="F26654" s="1">
        <v>44154.486111111109</v>
      </c>
      <c r="G26654">
        <v>1840</v>
      </c>
    </row>
    <row r="26655" spans="1:10" x14ac:dyDescent="0.15">
      <c r="A26655" t="s">
        <v>1944</v>
      </c>
      <c r="B26655" t="s">
        <v>1768</v>
      </c>
      <c r="C26655" t="s">
        <v>1826</v>
      </c>
      <c r="D26655" s="1">
        <v>44154.44771990741</v>
      </c>
      <c r="E26655" s="1">
        <v>44154.436157407406</v>
      </c>
      <c r="F26655" s="1">
        <v>44154.486180555563</v>
      </c>
      <c r="G26655">
        <v>3100</v>
      </c>
    </row>
    <row r="26656" spans="1:10" x14ac:dyDescent="0.15">
      <c r="A26656" t="s">
        <v>1944</v>
      </c>
      <c r="B26656" t="s">
        <v>1768</v>
      </c>
      <c r="C26656" t="s">
        <v>1957</v>
      </c>
      <c r="D26656" s="1">
        <v>44154.448761574073</v>
      </c>
      <c r="E26656" s="1">
        <v>44154.443831018521</v>
      </c>
      <c r="F26656" s="1">
        <v>44154.48945601852</v>
      </c>
      <c r="G26656">
        <v>1640</v>
      </c>
      <c r="H26656" t="s">
        <v>814</v>
      </c>
      <c r="I26656">
        <v>17.79</v>
      </c>
      <c r="J26656" s="1">
        <v>44154.450752314813</v>
      </c>
    </row>
    <row r="26657" spans="1:10" x14ac:dyDescent="0.15">
      <c r="A26657" t="s">
        <v>687</v>
      </c>
      <c r="B26657" t="s">
        <v>1768</v>
      </c>
      <c r="C26657" t="s">
        <v>227</v>
      </c>
      <c r="D26657" s="1">
        <v>44154.455231481479</v>
      </c>
      <c r="E26657" s="1">
        <v>44154.450624999998</v>
      </c>
      <c r="F26657" s="1">
        <v>44154.506469907406</v>
      </c>
      <c r="G26657">
        <v>4240</v>
      </c>
    </row>
    <row r="26658" spans="1:10" x14ac:dyDescent="0.15">
      <c r="A26658" t="s">
        <v>687</v>
      </c>
      <c r="B26658" t="s">
        <v>1768</v>
      </c>
      <c r="C26658" t="s">
        <v>182</v>
      </c>
      <c r="D26658" s="1">
        <v>44154.457939814813</v>
      </c>
      <c r="E26658" s="1">
        <v>44154.453969907408</v>
      </c>
      <c r="F26658" s="1">
        <v>44154.506678240738</v>
      </c>
      <c r="G26658">
        <v>1500</v>
      </c>
    </row>
    <row r="26659" spans="1:10" x14ac:dyDescent="0.15">
      <c r="A26659" t="s">
        <v>687</v>
      </c>
      <c r="B26659" t="s">
        <v>1768</v>
      </c>
      <c r="C26659" t="s">
        <v>133</v>
      </c>
      <c r="D26659" s="1">
        <v>44154.459699074083</v>
      </c>
      <c r="E26659" s="1">
        <v>44154.456770833327</v>
      </c>
      <c r="F26659" s="1">
        <v>44154.506747685176</v>
      </c>
      <c r="G26659">
        <v>2720</v>
      </c>
    </row>
    <row r="26660" spans="1:10" x14ac:dyDescent="0.15">
      <c r="A26660" t="s">
        <v>687</v>
      </c>
      <c r="B26660" t="s">
        <v>1768</v>
      </c>
      <c r="C26660" t="s">
        <v>192</v>
      </c>
      <c r="D26660" s="1">
        <v>44154.461273148147</v>
      </c>
      <c r="E26660" s="1">
        <v>44154.458032407398</v>
      </c>
      <c r="F26660" s="1">
        <v>44154.506898148153</v>
      </c>
      <c r="G26660">
        <v>1880</v>
      </c>
    </row>
    <row r="26661" spans="1:10" x14ac:dyDescent="0.15">
      <c r="A26661" t="s">
        <v>687</v>
      </c>
      <c r="B26661" t="s">
        <v>1768</v>
      </c>
      <c r="C26661" t="s">
        <v>200</v>
      </c>
      <c r="D26661" s="1">
        <v>44154.465104166673</v>
      </c>
      <c r="E26661" s="1">
        <v>44154.462569444448</v>
      </c>
      <c r="F26661" s="1">
        <v>44154.507002314807</v>
      </c>
      <c r="G26661">
        <v>1820</v>
      </c>
    </row>
    <row r="26662" spans="1:10" x14ac:dyDescent="0.15">
      <c r="A26662" t="s">
        <v>687</v>
      </c>
      <c r="B26662" t="s">
        <v>1768</v>
      </c>
      <c r="C26662" t="s">
        <v>261</v>
      </c>
      <c r="D26662" s="1">
        <v>44154.468935185178</v>
      </c>
      <c r="E26662" s="1">
        <v>44154.467291666668</v>
      </c>
      <c r="F26662" s="1">
        <v>44154.507199074083</v>
      </c>
      <c r="G26662">
        <v>1680</v>
      </c>
      <c r="H26662" t="s">
        <v>23</v>
      </c>
      <c r="I26662">
        <v>13.84</v>
      </c>
      <c r="J26662" s="1">
        <v>44154.471585648149</v>
      </c>
    </row>
    <row r="26663" spans="1:10" x14ac:dyDescent="0.15">
      <c r="A26663" t="s">
        <v>1958</v>
      </c>
      <c r="B26663" t="s">
        <v>1768</v>
      </c>
      <c r="C26663" t="s">
        <v>1436</v>
      </c>
      <c r="D26663" s="1">
        <v>44154.45758101852</v>
      </c>
      <c r="E26663" s="1">
        <v>44154.441099537027</v>
      </c>
      <c r="F26663" s="1">
        <v>44154.506655092591</v>
      </c>
      <c r="G26663">
        <v>12380</v>
      </c>
    </row>
    <row r="26664" spans="1:10" x14ac:dyDescent="0.15">
      <c r="A26664" t="s">
        <v>1958</v>
      </c>
      <c r="B26664" t="s">
        <v>1768</v>
      </c>
      <c r="C26664" t="s">
        <v>1427</v>
      </c>
      <c r="D26664" s="1">
        <v>44154.458993055552</v>
      </c>
      <c r="E26664" s="1">
        <v>44154.452743055554</v>
      </c>
      <c r="F26664" s="1">
        <v>44154.506689814807</v>
      </c>
      <c r="G26664">
        <v>3980</v>
      </c>
    </row>
    <row r="26665" spans="1:10" x14ac:dyDescent="0.15">
      <c r="A26665" t="s">
        <v>1958</v>
      </c>
      <c r="B26665" t="s">
        <v>1768</v>
      </c>
      <c r="C26665" t="s">
        <v>1838</v>
      </c>
      <c r="D26665" s="1">
        <v>44154.459976851853</v>
      </c>
      <c r="E26665" s="1">
        <v>44154.457094907397</v>
      </c>
      <c r="F26665" s="1">
        <v>44154.506874999999</v>
      </c>
      <c r="G26665">
        <v>2360</v>
      </c>
      <c r="H26665" t="s">
        <v>752</v>
      </c>
      <c r="I26665">
        <v>18.850000000000001</v>
      </c>
      <c r="J26665" s="1">
        <v>44154.462569444448</v>
      </c>
    </row>
    <row r="26666" spans="1:10" x14ac:dyDescent="0.15">
      <c r="A26666" t="s">
        <v>1534</v>
      </c>
      <c r="B26666" t="s">
        <v>1768</v>
      </c>
      <c r="C26666" t="s">
        <v>1846</v>
      </c>
      <c r="D26666" s="1">
        <v>44154.471458333333</v>
      </c>
      <c r="E26666" s="1">
        <v>44154.464097222219</v>
      </c>
      <c r="F26666" s="1">
        <v>44154.507511574076</v>
      </c>
      <c r="G26666">
        <v>1960</v>
      </c>
    </row>
    <row r="26667" spans="1:10" x14ac:dyDescent="0.15">
      <c r="A26667" t="s">
        <v>1534</v>
      </c>
      <c r="B26667" t="s">
        <v>1768</v>
      </c>
      <c r="C26667" t="s">
        <v>1854</v>
      </c>
      <c r="D26667" s="1">
        <v>44154.473194444443</v>
      </c>
      <c r="E26667" s="1">
        <v>44154.466770833344</v>
      </c>
      <c r="F26667" s="1">
        <v>44154.507604166669</v>
      </c>
      <c r="G26667">
        <v>3080</v>
      </c>
    </row>
    <row r="26668" spans="1:10" x14ac:dyDescent="0.15">
      <c r="A26668" t="s">
        <v>1534</v>
      </c>
      <c r="B26668" t="s">
        <v>1768</v>
      </c>
      <c r="C26668" t="s">
        <v>1831</v>
      </c>
      <c r="D26668" s="1">
        <v>44154.47483796296</v>
      </c>
      <c r="E26668" s="1">
        <v>44154.468217592592</v>
      </c>
      <c r="F26668" s="1">
        <v>44154.507928240739</v>
      </c>
      <c r="G26668">
        <v>1480</v>
      </c>
    </row>
    <row r="26669" spans="1:10" x14ac:dyDescent="0.15">
      <c r="A26669" t="s">
        <v>1534</v>
      </c>
      <c r="B26669" t="s">
        <v>1768</v>
      </c>
      <c r="C26669" t="s">
        <v>1469</v>
      </c>
      <c r="D26669" s="1">
        <v>44154.477048611108</v>
      </c>
      <c r="E26669" s="1">
        <v>44154.468587962961</v>
      </c>
      <c r="F26669" s="1">
        <v>44154.508599537039</v>
      </c>
      <c r="G26669">
        <v>3540</v>
      </c>
    </row>
    <row r="26670" spans="1:10" x14ac:dyDescent="0.15">
      <c r="A26670" t="s">
        <v>1534</v>
      </c>
      <c r="B26670" t="s">
        <v>1768</v>
      </c>
      <c r="C26670" t="s">
        <v>1811</v>
      </c>
      <c r="D26670" s="1">
        <v>44154.479444444441</v>
      </c>
      <c r="E26670" s="1">
        <v>44154.471354166657</v>
      </c>
      <c r="F26670" s="1">
        <v>44154.508611111109</v>
      </c>
      <c r="G26670">
        <v>4440</v>
      </c>
    </row>
    <row r="26671" spans="1:10" x14ac:dyDescent="0.15">
      <c r="A26671" t="s">
        <v>1534</v>
      </c>
      <c r="B26671" t="s">
        <v>1768</v>
      </c>
      <c r="C26671" t="s">
        <v>1468</v>
      </c>
      <c r="D26671" s="1">
        <v>44154.480150462958</v>
      </c>
      <c r="H26671" t="s">
        <v>705</v>
      </c>
      <c r="I26671">
        <v>17.739999999999998</v>
      </c>
      <c r="J26671" s="1">
        <v>44154.48196759259</v>
      </c>
    </row>
    <row r="26672" spans="1:10" x14ac:dyDescent="0.15">
      <c r="A26672" t="s">
        <v>1798</v>
      </c>
      <c r="B26672" t="s">
        <v>1768</v>
      </c>
      <c r="C26672" t="s">
        <v>1578</v>
      </c>
      <c r="D26672" s="1">
        <v>44154.48510416667</v>
      </c>
      <c r="E26672" s="1">
        <v>44154.48369212963</v>
      </c>
      <c r="F26672" s="1">
        <v>44154.508715277778</v>
      </c>
      <c r="G26672">
        <v>1980</v>
      </c>
    </row>
    <row r="26673" spans="1:10" x14ac:dyDescent="0.15">
      <c r="A26673" t="s">
        <v>1798</v>
      </c>
      <c r="B26673" t="s">
        <v>1768</v>
      </c>
      <c r="C26673" t="s">
        <v>1848</v>
      </c>
      <c r="D26673" s="1">
        <v>44154.486967592587</v>
      </c>
      <c r="E26673" s="1">
        <v>44154.483865740738</v>
      </c>
      <c r="F26673" s="1">
        <v>44154.523032407407</v>
      </c>
      <c r="G26673">
        <v>3380</v>
      </c>
    </row>
    <row r="26674" spans="1:10" x14ac:dyDescent="0.15">
      <c r="A26674" t="s">
        <v>1798</v>
      </c>
      <c r="B26674" t="s">
        <v>1768</v>
      </c>
      <c r="C26674" t="s">
        <v>1735</v>
      </c>
      <c r="D26674" s="1">
        <v>44154.48883101852</v>
      </c>
      <c r="E26674" s="1">
        <v>44154.486990740741</v>
      </c>
      <c r="F26674" s="1">
        <v>44154.523194444453</v>
      </c>
      <c r="G26674">
        <v>2100</v>
      </c>
    </row>
    <row r="26675" spans="1:10" x14ac:dyDescent="0.15">
      <c r="A26675" t="s">
        <v>1798</v>
      </c>
      <c r="B26675" t="s">
        <v>1768</v>
      </c>
      <c r="C26675" t="s">
        <v>1467</v>
      </c>
      <c r="D26675" s="1">
        <v>44154.489872685182</v>
      </c>
    </row>
    <row r="26676" spans="1:10" x14ac:dyDescent="0.15">
      <c r="A26676" t="s">
        <v>1798</v>
      </c>
      <c r="B26676" t="s">
        <v>1768</v>
      </c>
      <c r="C26676" t="s">
        <v>1862</v>
      </c>
      <c r="D26676" s="1">
        <v>44154.491122685176</v>
      </c>
      <c r="E26676" s="1">
        <v>44154.489895833343</v>
      </c>
      <c r="F26676" s="1">
        <v>44154.523645833331</v>
      </c>
      <c r="G26676">
        <v>4760</v>
      </c>
    </row>
    <row r="26677" spans="1:10" x14ac:dyDescent="0.15">
      <c r="A26677" t="s">
        <v>1798</v>
      </c>
      <c r="B26677" t="s">
        <v>1768</v>
      </c>
      <c r="C26677" t="s">
        <v>1812</v>
      </c>
      <c r="D26677" s="1">
        <v>44154.492314814823</v>
      </c>
      <c r="E26677" s="1">
        <v>44154.4922337963</v>
      </c>
      <c r="F26677" s="1">
        <v>44154.523738425924</v>
      </c>
      <c r="G26677">
        <v>1740</v>
      </c>
      <c r="H26677" t="s">
        <v>814</v>
      </c>
      <c r="I26677">
        <v>18.64</v>
      </c>
      <c r="J26677" s="1">
        <v>44154.493125000001</v>
      </c>
    </row>
    <row r="26678" spans="1:10" x14ac:dyDescent="0.15">
      <c r="A26678" t="s">
        <v>2008</v>
      </c>
      <c r="B26678" t="s">
        <v>1768</v>
      </c>
      <c r="C26678" t="s">
        <v>1812</v>
      </c>
      <c r="D26678" s="1">
        <v>44154.493680555563</v>
      </c>
      <c r="E26678" s="1">
        <v>44154.4922337963</v>
      </c>
      <c r="F26678" s="1">
        <v>44154.523738425924</v>
      </c>
      <c r="G26678">
        <v>1740</v>
      </c>
    </row>
    <row r="26679" spans="1:10" x14ac:dyDescent="0.15">
      <c r="A26679" t="s">
        <v>2008</v>
      </c>
      <c r="B26679" t="s">
        <v>1768</v>
      </c>
      <c r="C26679" t="s">
        <v>1723</v>
      </c>
      <c r="D26679" s="1">
        <v>44154.500902777778</v>
      </c>
      <c r="E26679" s="1">
        <v>44154.500069444453</v>
      </c>
      <c r="F26679" s="1">
        <v>44154.524189814823</v>
      </c>
      <c r="G26679">
        <v>2060</v>
      </c>
    </row>
    <row r="26680" spans="1:10" x14ac:dyDescent="0.15">
      <c r="A26680" t="s">
        <v>2008</v>
      </c>
      <c r="B26680" t="s">
        <v>1768</v>
      </c>
      <c r="C26680" t="s">
        <v>1217</v>
      </c>
      <c r="D26680" s="1">
        <v>44154.504745370366</v>
      </c>
      <c r="E26680" s="1">
        <v>44154.503310185188</v>
      </c>
      <c r="F26680" s="1">
        <v>44154.540960648148</v>
      </c>
      <c r="G26680">
        <v>5480</v>
      </c>
    </row>
    <row r="26681" spans="1:10" x14ac:dyDescent="0.15">
      <c r="A26681" t="s">
        <v>2008</v>
      </c>
      <c r="B26681" t="s">
        <v>1768</v>
      </c>
      <c r="C26681" t="s">
        <v>1217</v>
      </c>
      <c r="D26681" s="1">
        <v>44154.504745370366</v>
      </c>
      <c r="E26681" s="1">
        <v>44154.503310185188</v>
      </c>
      <c r="F26681" s="1">
        <v>44154.540960648148</v>
      </c>
      <c r="G26681">
        <v>5480</v>
      </c>
    </row>
    <row r="26682" spans="1:10" x14ac:dyDescent="0.15">
      <c r="A26682" t="s">
        <v>2008</v>
      </c>
      <c r="B26682" t="s">
        <v>1768</v>
      </c>
      <c r="C26682" t="s">
        <v>1855</v>
      </c>
      <c r="D26682" s="1">
        <v>44154.507013888891</v>
      </c>
      <c r="E26682" s="1">
        <v>44154.504791666674</v>
      </c>
      <c r="F26682" s="1">
        <v>44154.540983796287</v>
      </c>
      <c r="G26682">
        <v>2440</v>
      </c>
    </row>
    <row r="26683" spans="1:10" x14ac:dyDescent="0.15">
      <c r="A26683" t="s">
        <v>2008</v>
      </c>
      <c r="B26683" t="s">
        <v>1768</v>
      </c>
      <c r="C26683" t="s">
        <v>811</v>
      </c>
      <c r="D26683" s="1">
        <v>44154.509479166663</v>
      </c>
    </row>
    <row r="26684" spans="1:10" x14ac:dyDescent="0.15">
      <c r="A26684" t="s">
        <v>2008</v>
      </c>
      <c r="B26684" t="s">
        <v>1768</v>
      </c>
      <c r="C26684" t="s">
        <v>1821</v>
      </c>
      <c r="D26684" s="1">
        <v>44154.510613425933</v>
      </c>
      <c r="E26684" s="1">
        <v>44154.508900462963</v>
      </c>
      <c r="F26684" s="1">
        <v>44154.541064814817</v>
      </c>
      <c r="G26684">
        <v>1560</v>
      </c>
    </row>
    <row r="26685" spans="1:10" x14ac:dyDescent="0.15">
      <c r="A26685" t="s">
        <v>2008</v>
      </c>
      <c r="B26685" t="s">
        <v>1768</v>
      </c>
      <c r="C26685" t="s">
        <v>1352</v>
      </c>
      <c r="D26685" s="1">
        <v>44154.511921296304</v>
      </c>
      <c r="E26685" s="1">
        <v>44154.510393518518</v>
      </c>
      <c r="F26685" s="1">
        <v>44154.541076388887</v>
      </c>
      <c r="G26685">
        <v>2160</v>
      </c>
      <c r="H26685" t="s">
        <v>705</v>
      </c>
      <c r="I26685">
        <v>23.02</v>
      </c>
      <c r="J26685" s="1">
        <v>44154.514074074083</v>
      </c>
    </row>
    <row r="26686" spans="1:10" x14ac:dyDescent="0.15">
      <c r="A26686" t="s">
        <v>2151</v>
      </c>
      <c r="B26686" t="s">
        <v>1768</v>
      </c>
      <c r="C26686" t="s">
        <v>1757</v>
      </c>
      <c r="D26686" s="1">
        <v>44154.538645833331</v>
      </c>
      <c r="E26686" s="1">
        <v>44154.537743055553</v>
      </c>
      <c r="F26686" s="1">
        <v>44154.569768518522</v>
      </c>
      <c r="G26686">
        <v>2460</v>
      </c>
    </row>
    <row r="26687" spans="1:10" x14ac:dyDescent="0.15">
      <c r="A26687" t="s">
        <v>2151</v>
      </c>
      <c r="B26687" t="s">
        <v>1768</v>
      </c>
      <c r="C26687" t="s">
        <v>1822</v>
      </c>
      <c r="D26687" s="1">
        <v>44154.55096064815</v>
      </c>
      <c r="E26687" s="1">
        <v>44154.549444444441</v>
      </c>
      <c r="F26687" s="1">
        <v>44154.578125</v>
      </c>
      <c r="G26687">
        <v>1180</v>
      </c>
    </row>
    <row r="26688" spans="1:10" x14ac:dyDescent="0.15">
      <c r="A26688" t="s">
        <v>2151</v>
      </c>
      <c r="B26688" t="s">
        <v>1768</v>
      </c>
      <c r="C26688" t="s">
        <v>1854</v>
      </c>
      <c r="D26688" s="1">
        <v>44154.554050925923</v>
      </c>
      <c r="E26688" s="1">
        <v>44154.553159722222</v>
      </c>
      <c r="F26688" s="1">
        <v>44154.578206018523</v>
      </c>
      <c r="G26688">
        <v>3360</v>
      </c>
    </row>
    <row r="26689" spans="1:10" x14ac:dyDescent="0.15">
      <c r="A26689" t="s">
        <v>2151</v>
      </c>
      <c r="B26689" t="s">
        <v>1768</v>
      </c>
      <c r="C26689" t="s">
        <v>1848</v>
      </c>
      <c r="D26689" s="1">
        <v>44154.556041666663</v>
      </c>
      <c r="E26689" s="1">
        <v>44154.552372685182</v>
      </c>
      <c r="F26689" s="1">
        <v>44154.578333333331</v>
      </c>
      <c r="G26689">
        <v>3080</v>
      </c>
    </row>
    <row r="26690" spans="1:10" x14ac:dyDescent="0.15">
      <c r="A26690" t="s">
        <v>2151</v>
      </c>
      <c r="B26690" t="s">
        <v>1768</v>
      </c>
      <c r="C26690" t="s">
        <v>1219</v>
      </c>
      <c r="D26690" s="1">
        <v>44154.558113425926</v>
      </c>
    </row>
    <row r="26691" spans="1:10" x14ac:dyDescent="0.15">
      <c r="A26691" t="s">
        <v>2151</v>
      </c>
      <c r="B26691" t="s">
        <v>1768</v>
      </c>
      <c r="C26691" t="s">
        <v>1862</v>
      </c>
      <c r="D26691" s="1">
        <v>44154.560601851852</v>
      </c>
      <c r="E26691" s="1">
        <v>44154.557534722233</v>
      </c>
      <c r="F26691" s="1">
        <v>44154.579548611109</v>
      </c>
      <c r="G26691">
        <v>4520</v>
      </c>
    </row>
    <row r="26692" spans="1:10" x14ac:dyDescent="0.15">
      <c r="A26692" t="s">
        <v>2151</v>
      </c>
      <c r="B26692" t="s">
        <v>1768</v>
      </c>
      <c r="C26692" t="s">
        <v>1735</v>
      </c>
      <c r="D26692" s="1">
        <v>44154.564502314817</v>
      </c>
      <c r="E26692" s="1">
        <v>44154.562696759262</v>
      </c>
      <c r="F26692" s="1">
        <v>44154.580208333333</v>
      </c>
      <c r="G26692">
        <v>1880</v>
      </c>
      <c r="H26692" t="s">
        <v>814</v>
      </c>
      <c r="I26692">
        <v>18.23</v>
      </c>
      <c r="J26692" s="1">
        <v>44154.566041666672</v>
      </c>
    </row>
    <row r="26693" spans="1:10" x14ac:dyDescent="0.15">
      <c r="A26693" t="s">
        <v>2073</v>
      </c>
      <c r="B26693" t="s">
        <v>1768</v>
      </c>
      <c r="C26693" t="s">
        <v>1468</v>
      </c>
      <c r="D26693" s="1">
        <v>44154.555162037039</v>
      </c>
      <c r="E26693" s="1">
        <v>44154.554201388892</v>
      </c>
      <c r="F26693" s="1">
        <v>44154.578240740739</v>
      </c>
      <c r="G26693">
        <v>3040</v>
      </c>
    </row>
    <row r="26694" spans="1:10" x14ac:dyDescent="0.15">
      <c r="A26694" t="s">
        <v>2073</v>
      </c>
      <c r="B26694" t="s">
        <v>1768</v>
      </c>
      <c r="C26694" t="s">
        <v>2072</v>
      </c>
      <c r="D26694" s="1">
        <v>44154.56422453704</v>
      </c>
      <c r="E26694" s="1">
        <v>44154.563032407408</v>
      </c>
      <c r="F26694" s="1">
        <v>44154.580312500002</v>
      </c>
      <c r="G26694">
        <v>3960</v>
      </c>
    </row>
    <row r="26695" spans="1:10" x14ac:dyDescent="0.15">
      <c r="A26695" t="s">
        <v>2073</v>
      </c>
      <c r="B26695" t="s">
        <v>1768</v>
      </c>
      <c r="C26695" t="s">
        <v>1216</v>
      </c>
      <c r="D26695" s="1">
        <v>44154.569421296299</v>
      </c>
      <c r="E26695" s="1">
        <v>44154.567708333343</v>
      </c>
      <c r="F26695" s="1">
        <v>44154.580451388887</v>
      </c>
      <c r="G26695">
        <v>4040</v>
      </c>
    </row>
    <row r="26696" spans="1:10" x14ac:dyDescent="0.15">
      <c r="A26696" t="s">
        <v>2073</v>
      </c>
      <c r="B26696" t="s">
        <v>1768</v>
      </c>
      <c r="C26696" t="s">
        <v>1467</v>
      </c>
      <c r="D26696" s="1">
        <v>44154.570740740739</v>
      </c>
      <c r="E26696" s="1">
        <v>44154.568599537037</v>
      </c>
      <c r="F26696" s="1">
        <v>44154.580567129633</v>
      </c>
      <c r="G26696">
        <v>4980</v>
      </c>
    </row>
    <row r="26697" spans="1:10" x14ac:dyDescent="0.15">
      <c r="A26697" t="s">
        <v>2073</v>
      </c>
      <c r="B26697" t="s">
        <v>1768</v>
      </c>
      <c r="C26697" t="s">
        <v>1821</v>
      </c>
      <c r="D26697" s="1">
        <v>44154.58320601852</v>
      </c>
      <c r="H26697" t="s">
        <v>752</v>
      </c>
      <c r="I26697">
        <v>17.86</v>
      </c>
      <c r="J26697" s="1">
        <v>44154.584722222222</v>
      </c>
    </row>
    <row r="26698" spans="1:10" x14ac:dyDescent="0.15">
      <c r="A26698" t="s">
        <v>2102</v>
      </c>
      <c r="B26698" t="s">
        <v>1768</v>
      </c>
      <c r="C26698" t="s">
        <v>1859</v>
      </c>
      <c r="D26698" s="1">
        <v>44154.624224537038</v>
      </c>
      <c r="E26698" s="1">
        <v>44154.606006944443</v>
      </c>
      <c r="F26698" s="1">
        <v>44154.628761574073</v>
      </c>
      <c r="G26698">
        <v>2120</v>
      </c>
    </row>
    <row r="26699" spans="1:10" x14ac:dyDescent="0.15">
      <c r="A26699" t="s">
        <v>2102</v>
      </c>
      <c r="B26699" t="s">
        <v>1768</v>
      </c>
      <c r="C26699" t="s">
        <v>1957</v>
      </c>
      <c r="D26699" s="1">
        <v>44154.626562500001</v>
      </c>
      <c r="E26699" s="1">
        <v>44154.606608796297</v>
      </c>
      <c r="F26699" s="1">
        <v>44154.630983796298</v>
      </c>
      <c r="G26699">
        <v>1880</v>
      </c>
    </row>
    <row r="26700" spans="1:10" x14ac:dyDescent="0.15">
      <c r="A26700" t="s">
        <v>2102</v>
      </c>
      <c r="B26700" t="s">
        <v>1768</v>
      </c>
      <c r="C26700" t="s">
        <v>1530</v>
      </c>
      <c r="D26700" s="1">
        <v>44154.628888888888</v>
      </c>
      <c r="E26700" s="1">
        <v>44154.623738425929</v>
      </c>
      <c r="F26700" s="1">
        <v>44154.634085648147</v>
      </c>
      <c r="G26700">
        <v>2240</v>
      </c>
    </row>
    <row r="26701" spans="1:10" x14ac:dyDescent="0.15">
      <c r="A26701" t="s">
        <v>2102</v>
      </c>
      <c r="B26701" t="s">
        <v>1768</v>
      </c>
      <c r="C26701" t="s">
        <v>811</v>
      </c>
      <c r="D26701" s="1">
        <v>44154.630011574067</v>
      </c>
      <c r="E26701" s="1">
        <v>44154.625949074078</v>
      </c>
      <c r="F26701" s="1">
        <v>44154.634166666663</v>
      </c>
      <c r="G26701">
        <v>2080</v>
      </c>
    </row>
    <row r="26702" spans="1:10" x14ac:dyDescent="0.15">
      <c r="A26702" t="s">
        <v>2102</v>
      </c>
      <c r="B26702" t="s">
        <v>1768</v>
      </c>
      <c r="C26702" t="s">
        <v>1467</v>
      </c>
      <c r="D26702" s="1">
        <v>44154.631145833337</v>
      </c>
      <c r="E26702" s="1">
        <v>44154.625740740739</v>
      </c>
      <c r="F26702" s="1">
        <v>44154.637071759258</v>
      </c>
      <c r="G26702">
        <v>3260</v>
      </c>
    </row>
    <row r="26703" spans="1:10" x14ac:dyDescent="0.15">
      <c r="A26703" t="s">
        <v>2102</v>
      </c>
      <c r="B26703" t="s">
        <v>1768</v>
      </c>
      <c r="C26703" t="s">
        <v>1831</v>
      </c>
      <c r="D26703" s="1">
        <v>44154.634942129633</v>
      </c>
      <c r="E26703" s="1">
        <v>44154.63354166667</v>
      </c>
      <c r="F26703" s="1">
        <v>44154.640162037038</v>
      </c>
      <c r="G26703">
        <v>2380</v>
      </c>
    </row>
    <row r="26704" spans="1:10" x14ac:dyDescent="0.15">
      <c r="A26704" t="s">
        <v>2102</v>
      </c>
      <c r="B26704" t="s">
        <v>1768</v>
      </c>
      <c r="C26704" t="s">
        <v>1469</v>
      </c>
      <c r="D26704" s="1">
        <v>44154.637546296297</v>
      </c>
      <c r="E26704" s="1">
        <v>44154.635300925933</v>
      </c>
      <c r="F26704" s="1">
        <v>44154.64371527778</v>
      </c>
      <c r="G26704">
        <v>4120</v>
      </c>
      <c r="H26704" t="s">
        <v>752</v>
      </c>
      <c r="I26704">
        <v>17.98</v>
      </c>
      <c r="J26704" s="1">
        <v>44154.640520833331</v>
      </c>
    </row>
    <row r="26705" spans="1:10" x14ac:dyDescent="0.15">
      <c r="A26705" t="s">
        <v>1973</v>
      </c>
      <c r="B26705" t="s">
        <v>1768</v>
      </c>
      <c r="C26705" t="s">
        <v>1578</v>
      </c>
      <c r="D26705" s="1">
        <v>44154.626030092593</v>
      </c>
      <c r="E26705" s="1">
        <v>44154.619108796287</v>
      </c>
      <c r="F26705" s="1">
        <v>44154.631006944437</v>
      </c>
      <c r="G26705">
        <v>1880</v>
      </c>
    </row>
    <row r="26706" spans="1:10" x14ac:dyDescent="0.15">
      <c r="A26706" t="s">
        <v>1973</v>
      </c>
      <c r="B26706" t="s">
        <v>1768</v>
      </c>
      <c r="C26706" t="s">
        <v>1352</v>
      </c>
      <c r="D26706" s="1">
        <v>44154.628495370373</v>
      </c>
      <c r="E26706" s="1">
        <v>44154.623564814807</v>
      </c>
      <c r="F26706" s="1">
        <v>44154.6327662037</v>
      </c>
      <c r="G26706">
        <v>1820</v>
      </c>
    </row>
    <row r="26707" spans="1:10" x14ac:dyDescent="0.15">
      <c r="A26707" t="s">
        <v>1973</v>
      </c>
      <c r="B26707" t="s">
        <v>1768</v>
      </c>
      <c r="C26707" t="s">
        <v>1854</v>
      </c>
      <c r="D26707" s="1">
        <v>44154.630358796298</v>
      </c>
      <c r="E26707" s="1">
        <v>44154.627013888887</v>
      </c>
      <c r="F26707" s="1">
        <v>44154.637071759258</v>
      </c>
      <c r="G26707">
        <v>2860</v>
      </c>
    </row>
    <row r="26708" spans="1:10" x14ac:dyDescent="0.15">
      <c r="A26708" t="s">
        <v>1973</v>
      </c>
      <c r="B26708" t="s">
        <v>1768</v>
      </c>
      <c r="C26708" t="s">
        <v>719</v>
      </c>
      <c r="D26708" s="1">
        <v>44154.631990740738</v>
      </c>
      <c r="E26708" s="1">
        <v>44154.626122685193</v>
      </c>
      <c r="F26708" s="1">
        <v>44154.637152777781</v>
      </c>
      <c r="G26708">
        <v>2160</v>
      </c>
    </row>
    <row r="26709" spans="1:10" x14ac:dyDescent="0.15">
      <c r="A26709" t="s">
        <v>1973</v>
      </c>
      <c r="B26709" t="s">
        <v>1768</v>
      </c>
      <c r="C26709" t="s">
        <v>1832</v>
      </c>
      <c r="D26709" s="1">
        <v>44154.642337962963</v>
      </c>
      <c r="E26709" s="1">
        <v>44154.641481481478</v>
      </c>
      <c r="F26709" s="1">
        <v>44154.649201388893</v>
      </c>
      <c r="G26709">
        <v>4920</v>
      </c>
    </row>
    <row r="26710" spans="1:10" x14ac:dyDescent="0.15">
      <c r="A26710" t="s">
        <v>1973</v>
      </c>
      <c r="B26710" t="s">
        <v>1768</v>
      </c>
      <c r="C26710" t="s">
        <v>1862</v>
      </c>
      <c r="D26710" s="1">
        <v>44154.650462962964</v>
      </c>
      <c r="E26710" s="1">
        <v>44154.649733796286</v>
      </c>
      <c r="F26710" s="1">
        <v>44154.656076388892</v>
      </c>
      <c r="G26710">
        <v>4060</v>
      </c>
      <c r="H26710" t="s">
        <v>814</v>
      </c>
      <c r="I26710">
        <v>17.7</v>
      </c>
      <c r="J26710" s="1">
        <v>44154.65283564815</v>
      </c>
    </row>
    <row r="26711" spans="1:10" x14ac:dyDescent="0.15">
      <c r="A26711" t="s">
        <v>1965</v>
      </c>
      <c r="B26711" t="s">
        <v>1768</v>
      </c>
      <c r="C26711" t="s">
        <v>1723</v>
      </c>
      <c r="D26711" s="1">
        <v>44154.859583333331</v>
      </c>
      <c r="E26711" s="1">
        <v>44154.858935185177</v>
      </c>
      <c r="F26711" s="1">
        <v>44154.862650462957</v>
      </c>
      <c r="G26711">
        <v>1940</v>
      </c>
    </row>
    <row r="26712" spans="1:10" x14ac:dyDescent="0.15">
      <c r="A26712" t="s">
        <v>1965</v>
      </c>
      <c r="B26712" t="s">
        <v>1768</v>
      </c>
      <c r="C26712" t="s">
        <v>1087</v>
      </c>
      <c r="D26712" s="1">
        <v>44154.870532407411</v>
      </c>
      <c r="E26712" s="1">
        <v>44154.869444444441</v>
      </c>
      <c r="F26712" s="1">
        <v>44154.873611111107</v>
      </c>
      <c r="G26712">
        <v>3080</v>
      </c>
    </row>
    <row r="26713" spans="1:10" x14ac:dyDescent="0.15">
      <c r="A26713" t="s">
        <v>1965</v>
      </c>
      <c r="B26713" t="s">
        <v>1768</v>
      </c>
      <c r="C26713" t="s">
        <v>691</v>
      </c>
      <c r="D26713" s="1">
        <v>44154.884560185194</v>
      </c>
      <c r="E26713" s="1">
        <v>44154.883171296293</v>
      </c>
      <c r="F26713" s="1">
        <v>44154.887939814813</v>
      </c>
      <c r="G26713">
        <v>12240</v>
      </c>
      <c r="H26713" t="s">
        <v>705</v>
      </c>
      <c r="I26713">
        <v>17.43</v>
      </c>
      <c r="J26713" s="1">
        <v>44154.88616898148</v>
      </c>
    </row>
    <row r="26714" spans="1:10" x14ac:dyDescent="0.15">
      <c r="A26714" t="s">
        <v>1345</v>
      </c>
      <c r="B26714" t="s">
        <v>1768</v>
      </c>
      <c r="C26714" t="s">
        <v>1609</v>
      </c>
      <c r="D26714" s="1">
        <v>44155.116712962961</v>
      </c>
      <c r="E26714" s="1">
        <v>44155.115405092591</v>
      </c>
      <c r="F26714" s="1">
        <v>44155.123611111107</v>
      </c>
      <c r="G26714">
        <v>7520</v>
      </c>
    </row>
    <row r="26715" spans="1:10" x14ac:dyDescent="0.15">
      <c r="A26715" t="s">
        <v>1345</v>
      </c>
      <c r="B26715" t="s">
        <v>1768</v>
      </c>
      <c r="C26715" t="s">
        <v>18</v>
      </c>
      <c r="D26715" s="1">
        <v>44155.123472222222</v>
      </c>
      <c r="E26715" s="1">
        <v>44155.117592592593</v>
      </c>
      <c r="F26715" s="1">
        <v>44155.128368055557</v>
      </c>
      <c r="G26715">
        <v>2380</v>
      </c>
    </row>
    <row r="26716" spans="1:10" x14ac:dyDescent="0.15">
      <c r="A26716" t="s">
        <v>1345</v>
      </c>
      <c r="B26716" t="s">
        <v>1768</v>
      </c>
      <c r="C26716" t="s">
        <v>19</v>
      </c>
      <c r="D26716" s="1">
        <v>44155.127060185187</v>
      </c>
      <c r="E26716" s="1">
        <v>44155.126979166656</v>
      </c>
      <c r="F26716" s="1">
        <v>44155.133217592593</v>
      </c>
      <c r="G26716">
        <v>1660</v>
      </c>
      <c r="H26716" t="s">
        <v>28</v>
      </c>
      <c r="I26716">
        <v>11.48</v>
      </c>
      <c r="J26716" s="1">
        <v>44155.128518518519</v>
      </c>
    </row>
    <row r="26717" spans="1:10" x14ac:dyDescent="0.15">
      <c r="A26717" t="s">
        <v>1837</v>
      </c>
      <c r="B26717" t="s">
        <v>1768</v>
      </c>
      <c r="C26717" t="s">
        <v>1484</v>
      </c>
      <c r="D26717" s="1">
        <v>44155.116851851853</v>
      </c>
      <c r="E26717" s="1">
        <v>44155.115891203714</v>
      </c>
      <c r="F26717" s="1">
        <v>44155.121122685188</v>
      </c>
      <c r="G26717">
        <v>4040</v>
      </c>
    </row>
    <row r="26718" spans="1:10" x14ac:dyDescent="0.15">
      <c r="A26718" t="s">
        <v>1837</v>
      </c>
      <c r="B26718" t="s">
        <v>1768</v>
      </c>
      <c r="C26718" t="s">
        <v>1664</v>
      </c>
      <c r="D26718" s="1">
        <v>44155.118530092594</v>
      </c>
      <c r="E26718" s="1">
        <v>44155.116585648153</v>
      </c>
      <c r="F26718" s="1">
        <v>44155.122777777768</v>
      </c>
      <c r="G26718">
        <v>5560</v>
      </c>
    </row>
    <row r="26719" spans="1:10" x14ac:dyDescent="0.15">
      <c r="A26719" t="s">
        <v>1837</v>
      </c>
      <c r="B26719" t="s">
        <v>1768</v>
      </c>
      <c r="C26719" t="s">
        <v>1197</v>
      </c>
      <c r="D26719" s="1">
        <v>44155.123240740737</v>
      </c>
      <c r="E26719" s="1">
        <v>44155.121076388888</v>
      </c>
      <c r="F26719" s="1">
        <v>44155.127118055563</v>
      </c>
      <c r="G26719">
        <v>8180</v>
      </c>
      <c r="H26719" t="s">
        <v>705</v>
      </c>
      <c r="I26719">
        <v>17.8</v>
      </c>
      <c r="J26719" s="1">
        <v>44155.125057870369</v>
      </c>
    </row>
    <row r="26720" spans="1:10" x14ac:dyDescent="0.15">
      <c r="A26720" t="s">
        <v>2048</v>
      </c>
      <c r="B26720" t="s">
        <v>1768</v>
      </c>
      <c r="C26720" t="s">
        <v>1244</v>
      </c>
      <c r="D26720" s="1">
        <v>44155.117129629631</v>
      </c>
      <c r="E26720" s="1">
        <v>44155.116064814807</v>
      </c>
      <c r="F26720" s="1">
        <v>44155.121122685188</v>
      </c>
      <c r="G26720">
        <v>5300</v>
      </c>
    </row>
    <row r="26721" spans="1:10" x14ac:dyDescent="0.15">
      <c r="A26721" t="s">
        <v>2048</v>
      </c>
      <c r="B26721" t="s">
        <v>1768</v>
      </c>
      <c r="C26721" t="s">
        <v>1483</v>
      </c>
      <c r="D26721" s="1">
        <v>44155.11986111111</v>
      </c>
      <c r="E26721" s="1">
        <v>44155.116909722223</v>
      </c>
      <c r="F26721" s="1">
        <v>44155.123622685183</v>
      </c>
      <c r="G26721">
        <v>2980</v>
      </c>
    </row>
    <row r="26722" spans="1:10" x14ac:dyDescent="0.15">
      <c r="A26722" t="s">
        <v>2048</v>
      </c>
      <c r="B26722" t="s">
        <v>1768</v>
      </c>
      <c r="C26722" t="s">
        <v>1099</v>
      </c>
      <c r="D26722" s="1">
        <v>44155.125092592592</v>
      </c>
      <c r="E26722" s="1">
        <v>44155.121712962973</v>
      </c>
      <c r="F26722" s="1">
        <v>44155.130671296298</v>
      </c>
      <c r="G26722">
        <v>6820</v>
      </c>
    </row>
    <row r="26723" spans="1:10" x14ac:dyDescent="0.15">
      <c r="A26723" t="s">
        <v>2048</v>
      </c>
      <c r="B26723" t="s">
        <v>1768</v>
      </c>
      <c r="C26723" t="s">
        <v>1773</v>
      </c>
      <c r="D26723" s="1">
        <v>44155.124178240738</v>
      </c>
      <c r="E26723" s="1">
        <v>44155.12190972222</v>
      </c>
      <c r="F26723" s="1">
        <v>44155.140787037039</v>
      </c>
      <c r="G26723">
        <v>5660</v>
      </c>
      <c r="H26723" t="s">
        <v>814</v>
      </c>
      <c r="I26723">
        <v>20.85</v>
      </c>
      <c r="J26723" s="1">
        <v>44155.12641203704</v>
      </c>
    </row>
    <row r="26724" spans="1:10" x14ac:dyDescent="0.15">
      <c r="A26724" t="s">
        <v>2120</v>
      </c>
      <c r="B26724" t="s">
        <v>1768</v>
      </c>
      <c r="C26724" t="s">
        <v>1245</v>
      </c>
      <c r="D26724" s="1">
        <v>44155.117268518523</v>
      </c>
      <c r="E26724" s="1">
        <v>44155.116215277783</v>
      </c>
      <c r="F26724" s="1">
        <v>44155.121122685188</v>
      </c>
      <c r="G26724">
        <v>2880</v>
      </c>
    </row>
    <row r="26725" spans="1:10" x14ac:dyDescent="0.15">
      <c r="A26725" t="s">
        <v>2120</v>
      </c>
      <c r="B26725" t="s">
        <v>1768</v>
      </c>
      <c r="C26725" t="s">
        <v>812</v>
      </c>
      <c r="D26725" s="1">
        <v>44155.120046296302</v>
      </c>
      <c r="E26725" s="1">
        <v>44155.117048611108</v>
      </c>
      <c r="F26725" s="1">
        <v>44155.125636574077</v>
      </c>
      <c r="G26725">
        <v>5420</v>
      </c>
    </row>
    <row r="26726" spans="1:10" x14ac:dyDescent="0.15">
      <c r="A26726" t="s">
        <v>2120</v>
      </c>
      <c r="B26726" t="s">
        <v>1768</v>
      </c>
      <c r="C26726" t="s">
        <v>1772</v>
      </c>
      <c r="D26726" s="1">
        <v>44155.124155092592</v>
      </c>
      <c r="E26726" s="1">
        <v>44155.121550925927</v>
      </c>
      <c r="F26726" s="1">
        <v>44155.129502314812</v>
      </c>
      <c r="G26726">
        <v>8080</v>
      </c>
    </row>
    <row r="26727" spans="1:10" x14ac:dyDescent="0.15">
      <c r="A26727" t="s">
        <v>2120</v>
      </c>
      <c r="B26727" t="s">
        <v>1768</v>
      </c>
      <c r="C26727" t="s">
        <v>1111</v>
      </c>
      <c r="D26727" s="1">
        <v>44155.150729166657</v>
      </c>
      <c r="E26727" s="1">
        <v>44155.149953703702</v>
      </c>
      <c r="F26727" s="1">
        <v>44155.154085648152</v>
      </c>
      <c r="G26727">
        <v>2560</v>
      </c>
      <c r="H26727" t="s">
        <v>752</v>
      </c>
      <c r="I26727">
        <v>18.91</v>
      </c>
      <c r="J26727" s="1">
        <v>44155.152060185188</v>
      </c>
    </row>
    <row r="26728" spans="1:10" x14ac:dyDescent="0.15">
      <c r="A26728" t="s">
        <v>1748</v>
      </c>
      <c r="B26728" t="s">
        <v>1768</v>
      </c>
      <c r="C26728" t="s">
        <v>1485</v>
      </c>
      <c r="D26728" s="1">
        <v>44155.136388888888</v>
      </c>
      <c r="E26728" s="1">
        <v>44155.122129629628</v>
      </c>
      <c r="F26728" s="1">
        <v>44155.139918981477</v>
      </c>
      <c r="G26728">
        <v>9300</v>
      </c>
    </row>
    <row r="26729" spans="1:10" x14ac:dyDescent="0.15">
      <c r="A26729" t="s">
        <v>1748</v>
      </c>
      <c r="B26729" t="s">
        <v>1768</v>
      </c>
      <c r="C26729" t="s">
        <v>1100</v>
      </c>
      <c r="D26729" s="1">
        <v>44155.138553240737</v>
      </c>
      <c r="E26729" s="1">
        <v>44155.123310185183</v>
      </c>
      <c r="F26729" s="1">
        <v>44155.143287037034</v>
      </c>
      <c r="G26729">
        <v>9240</v>
      </c>
      <c r="H26729" t="s">
        <v>20</v>
      </c>
      <c r="I26729">
        <v>18.61</v>
      </c>
      <c r="J26729" s="1">
        <v>44155.140335648153</v>
      </c>
    </row>
    <row r="26730" spans="1:10" x14ac:dyDescent="0.15">
      <c r="A26730" t="s">
        <v>1816</v>
      </c>
      <c r="B26730" t="s">
        <v>1768</v>
      </c>
      <c r="C26730" t="s">
        <v>1773</v>
      </c>
      <c r="D26730" s="1">
        <v>44155.136412037027</v>
      </c>
      <c r="E26730" s="1">
        <v>44155.12190972222</v>
      </c>
      <c r="F26730" s="1">
        <v>44155.140787037039</v>
      </c>
      <c r="G26730">
        <v>5660</v>
      </c>
    </row>
    <row r="26731" spans="1:10" x14ac:dyDescent="0.15">
      <c r="A26731" t="s">
        <v>1816</v>
      </c>
      <c r="B26731" t="s">
        <v>1768</v>
      </c>
      <c r="C26731" t="s">
        <v>1356</v>
      </c>
      <c r="D26731" s="1">
        <v>44155.138333333343</v>
      </c>
      <c r="E26731" s="1">
        <v>44155.123495370368</v>
      </c>
      <c r="F26731" s="1">
        <v>44155.142465277779</v>
      </c>
      <c r="G26731">
        <v>9340</v>
      </c>
    </row>
    <row r="26732" spans="1:10" x14ac:dyDescent="0.15">
      <c r="A26732" t="s">
        <v>1816</v>
      </c>
      <c r="B26732" t="s">
        <v>1768</v>
      </c>
      <c r="C26732" t="s">
        <v>1483</v>
      </c>
      <c r="D26732" s="1">
        <v>44155.154039351852</v>
      </c>
      <c r="E26732" s="1">
        <v>44155.153252314813</v>
      </c>
      <c r="F26732" s="1">
        <v>44155.157581018517</v>
      </c>
      <c r="G26732">
        <v>2900</v>
      </c>
      <c r="H26732" t="s">
        <v>705</v>
      </c>
      <c r="I26732">
        <v>17.850000000000001</v>
      </c>
      <c r="J26732" s="1">
        <v>44155.155601851853</v>
      </c>
    </row>
    <row r="26733" spans="1:10" x14ac:dyDescent="0.15">
      <c r="A26733" t="s">
        <v>1761</v>
      </c>
      <c r="B26733" t="s">
        <v>1768</v>
      </c>
      <c r="C26733" t="s">
        <v>569</v>
      </c>
      <c r="D26733" s="1">
        <v>44155.139270833337</v>
      </c>
      <c r="E26733" s="1">
        <v>44155.123113425929</v>
      </c>
      <c r="F26733" s="1">
        <v>44155.143287037034</v>
      </c>
      <c r="G26733">
        <v>8920</v>
      </c>
    </row>
    <row r="26734" spans="1:10" x14ac:dyDescent="0.15">
      <c r="A26734" t="s">
        <v>1761</v>
      </c>
      <c r="B26734" t="s">
        <v>1768</v>
      </c>
      <c r="C26734" t="s">
        <v>1085</v>
      </c>
      <c r="D26734" s="1">
        <v>44155.144999999997</v>
      </c>
      <c r="E26734" s="1">
        <v>44155.144108796303</v>
      </c>
      <c r="F26734" s="1">
        <v>44155.148229166669</v>
      </c>
      <c r="G26734">
        <v>4880</v>
      </c>
    </row>
    <row r="26735" spans="1:10" x14ac:dyDescent="0.15">
      <c r="A26735" t="s">
        <v>1761</v>
      </c>
      <c r="B26735" t="s">
        <v>1768</v>
      </c>
      <c r="C26735" t="s">
        <v>1776</v>
      </c>
      <c r="D26735" s="1">
        <v>44155.154120370367</v>
      </c>
      <c r="E26735" s="1">
        <v>44155.153113425928</v>
      </c>
      <c r="F26735" s="1">
        <v>44155.158425925933</v>
      </c>
      <c r="G26735">
        <v>5300</v>
      </c>
      <c r="H26735" t="s">
        <v>814</v>
      </c>
      <c r="I26735">
        <v>18.96</v>
      </c>
      <c r="J26735" s="1">
        <v>44155.156226851846</v>
      </c>
    </row>
    <row r="26736" spans="1:10" x14ac:dyDescent="0.15">
      <c r="A26736" t="s">
        <v>1682</v>
      </c>
      <c r="B26736" t="s">
        <v>1768</v>
      </c>
      <c r="C26736" t="s">
        <v>1244</v>
      </c>
      <c r="D26736" s="1">
        <v>44155.155462962961</v>
      </c>
      <c r="E26736" s="1">
        <v>44155.15415509259</v>
      </c>
      <c r="F26736" s="1">
        <v>44155.159270833326</v>
      </c>
      <c r="G26736">
        <v>5760</v>
      </c>
    </row>
    <row r="26737" spans="1:10" x14ac:dyDescent="0.15">
      <c r="A26737" t="s">
        <v>1682</v>
      </c>
      <c r="B26737" t="s">
        <v>1768</v>
      </c>
      <c r="C26737" t="s">
        <v>1784</v>
      </c>
      <c r="D26737" s="1">
        <v>44155.156655092593</v>
      </c>
    </row>
    <row r="26738" spans="1:10" x14ac:dyDescent="0.15">
      <c r="A26738" t="s">
        <v>1682</v>
      </c>
      <c r="B26738" t="s">
        <v>1768</v>
      </c>
      <c r="C26738" t="s">
        <v>1876</v>
      </c>
      <c r="D26738" s="1">
        <v>44155.161909722221</v>
      </c>
      <c r="E26738" s="1">
        <v>44155.160729166673</v>
      </c>
      <c r="F26738" s="1">
        <v>44155.166284722232</v>
      </c>
      <c r="G26738">
        <v>4320</v>
      </c>
    </row>
    <row r="26739" spans="1:10" x14ac:dyDescent="0.15">
      <c r="A26739" t="s">
        <v>1682</v>
      </c>
      <c r="B26739" t="s">
        <v>1768</v>
      </c>
      <c r="C26739" t="s">
        <v>1792</v>
      </c>
      <c r="D26739" s="1">
        <v>44155.166956018518</v>
      </c>
      <c r="E26739" s="1">
        <v>44155.165601851862</v>
      </c>
      <c r="F26739" s="1">
        <v>44155.171956018523</v>
      </c>
      <c r="G26739">
        <v>3600</v>
      </c>
      <c r="H26739" t="s">
        <v>20</v>
      </c>
      <c r="I26739">
        <v>19.78</v>
      </c>
      <c r="J26739" s="1">
        <v>44155.169490740736</v>
      </c>
    </row>
    <row r="26740" spans="1:10" x14ac:dyDescent="0.15">
      <c r="A26740" t="s">
        <v>2108</v>
      </c>
      <c r="B26740" t="s">
        <v>1768</v>
      </c>
      <c r="C26740" t="s">
        <v>1245</v>
      </c>
      <c r="D26740" s="1">
        <v>44155.156712962962</v>
      </c>
      <c r="E26740" s="1">
        <v>44155.154664351852</v>
      </c>
      <c r="F26740" s="1">
        <v>44155.160150462973</v>
      </c>
      <c r="G26740">
        <v>2700</v>
      </c>
    </row>
    <row r="26741" spans="1:10" x14ac:dyDescent="0.15">
      <c r="A26741" t="s">
        <v>2108</v>
      </c>
      <c r="B26741" t="s">
        <v>1768</v>
      </c>
      <c r="C26741" t="s">
        <v>1197</v>
      </c>
      <c r="D26741" s="1">
        <v>44155.159907407397</v>
      </c>
      <c r="E26741" s="1">
        <v>44155.158495370371</v>
      </c>
      <c r="F26741" s="1">
        <v>44155.163564814808</v>
      </c>
      <c r="G26741">
        <v>9260</v>
      </c>
    </row>
    <row r="26742" spans="1:10" x14ac:dyDescent="0.15">
      <c r="A26742" t="s">
        <v>2108</v>
      </c>
      <c r="B26742" t="s">
        <v>1768</v>
      </c>
      <c r="C26742" t="s">
        <v>1787</v>
      </c>
      <c r="D26742" s="1">
        <v>44155.161550925928</v>
      </c>
      <c r="E26742" s="1">
        <v>44155.160578703697</v>
      </c>
      <c r="F26742" s="1">
        <v>44155.166284722232</v>
      </c>
      <c r="G26742">
        <v>6160</v>
      </c>
      <c r="H26742" t="s">
        <v>752</v>
      </c>
      <c r="I26742">
        <v>18.12</v>
      </c>
      <c r="J26742" s="1">
        <v>44155.164687500001</v>
      </c>
    </row>
    <row r="26743" spans="1:10" x14ac:dyDescent="0.15">
      <c r="A26743" t="s">
        <v>1849</v>
      </c>
      <c r="B26743" t="s">
        <v>1768</v>
      </c>
      <c r="C26743" t="s">
        <v>1796</v>
      </c>
      <c r="D26743" s="1">
        <v>44155.163391203707</v>
      </c>
      <c r="E26743" s="1">
        <v>44155.162453703713</v>
      </c>
      <c r="F26743" s="1">
        <v>44155.167500000003</v>
      </c>
      <c r="G26743">
        <v>2580</v>
      </c>
    </row>
    <row r="26744" spans="1:10" x14ac:dyDescent="0.15">
      <c r="A26744" t="s">
        <v>1849</v>
      </c>
      <c r="B26744" t="s">
        <v>1768</v>
      </c>
      <c r="C26744" t="s">
        <v>1449</v>
      </c>
      <c r="D26744" s="1">
        <v>44155.165312500001</v>
      </c>
      <c r="E26744" s="1">
        <v>44155.164444444446</v>
      </c>
      <c r="F26744" s="1">
        <v>44155.169178240743</v>
      </c>
      <c r="G26744">
        <v>7360</v>
      </c>
    </row>
    <row r="26745" spans="1:10" x14ac:dyDescent="0.15">
      <c r="A26745" t="s">
        <v>1849</v>
      </c>
      <c r="B26745" t="s">
        <v>1768</v>
      </c>
      <c r="C26745" t="s">
        <v>1099</v>
      </c>
      <c r="D26745" s="1">
        <v>44155.167766203696</v>
      </c>
      <c r="H26745" t="s">
        <v>705</v>
      </c>
      <c r="I26745">
        <v>18.670000000000002</v>
      </c>
      <c r="J26745" s="1">
        <v>44155.168726851851</v>
      </c>
    </row>
    <row r="26746" spans="1:10" x14ac:dyDescent="0.15">
      <c r="A26746" t="s">
        <v>2113</v>
      </c>
      <c r="B26746" t="s">
        <v>1768</v>
      </c>
      <c r="C26746" t="s">
        <v>1772</v>
      </c>
      <c r="D26746" s="1">
        <v>44155.166666666657</v>
      </c>
      <c r="E26746" s="1">
        <v>44155.165289351848</v>
      </c>
      <c r="F26746" s="1">
        <v>44155.171956018523</v>
      </c>
      <c r="G26746">
        <v>7700</v>
      </c>
    </row>
    <row r="26747" spans="1:10" x14ac:dyDescent="0.15">
      <c r="A26747" t="s">
        <v>2113</v>
      </c>
      <c r="B26747" t="s">
        <v>1768</v>
      </c>
      <c r="C26747" t="s">
        <v>1484</v>
      </c>
      <c r="D26747" s="1">
        <v>44155.168425925927</v>
      </c>
      <c r="E26747" s="1">
        <v>44155.166574074072</v>
      </c>
      <c r="F26747" s="1">
        <v>44155.172893518517</v>
      </c>
      <c r="G26747">
        <v>3080</v>
      </c>
    </row>
    <row r="26748" spans="1:10" x14ac:dyDescent="0.15">
      <c r="A26748" t="s">
        <v>2113</v>
      </c>
      <c r="B26748" t="s">
        <v>1768</v>
      </c>
      <c r="C26748" t="s">
        <v>1254</v>
      </c>
      <c r="D26748" s="1">
        <v>44155.171377314808</v>
      </c>
      <c r="E26748" s="1">
        <v>44155.17046296296</v>
      </c>
      <c r="F26748" s="1">
        <v>44155.175578703696</v>
      </c>
      <c r="G26748">
        <v>2900</v>
      </c>
    </row>
    <row r="26749" spans="1:10" x14ac:dyDescent="0.15">
      <c r="A26749" t="s">
        <v>2113</v>
      </c>
      <c r="B26749" t="s">
        <v>1768</v>
      </c>
      <c r="C26749" t="s">
        <v>1253</v>
      </c>
      <c r="D26749" s="1">
        <v>44155.173576388886</v>
      </c>
      <c r="E26749" s="1">
        <v>44155.172569444447</v>
      </c>
      <c r="F26749" s="1">
        <v>44155.177372685182</v>
      </c>
      <c r="G26749">
        <v>3960</v>
      </c>
      <c r="H26749" t="s">
        <v>814</v>
      </c>
      <c r="I26749">
        <v>17.64</v>
      </c>
      <c r="J26749" s="1">
        <v>44155.176435185182</v>
      </c>
    </row>
    <row r="26750" spans="1:10" x14ac:dyDescent="0.15">
      <c r="A26750" t="s">
        <v>1871</v>
      </c>
      <c r="B26750" t="s">
        <v>1768</v>
      </c>
      <c r="C26750" t="s">
        <v>569</v>
      </c>
      <c r="D26750" s="1">
        <v>44155.178819444453</v>
      </c>
      <c r="E26750" s="1">
        <v>44155.176712962973</v>
      </c>
      <c r="F26750" s="1">
        <v>44155.183576388888</v>
      </c>
      <c r="G26750">
        <v>10000</v>
      </c>
    </row>
    <row r="26751" spans="1:10" x14ac:dyDescent="0.15">
      <c r="A26751" t="s">
        <v>1871</v>
      </c>
      <c r="B26751" t="s">
        <v>1768</v>
      </c>
      <c r="C26751" t="s">
        <v>1773</v>
      </c>
      <c r="D26751" s="1">
        <v>44155.180798611109</v>
      </c>
      <c r="E26751" s="1">
        <v>44155.176898148151</v>
      </c>
      <c r="F26751" s="1">
        <v>44155.18540509259</v>
      </c>
      <c r="G26751">
        <v>7700</v>
      </c>
    </row>
    <row r="26752" spans="1:10" x14ac:dyDescent="0.15">
      <c r="A26752" t="s">
        <v>1871</v>
      </c>
      <c r="B26752" t="s">
        <v>1768</v>
      </c>
      <c r="C26752" t="s">
        <v>719</v>
      </c>
      <c r="D26752" s="1">
        <v>44155.182928240742</v>
      </c>
      <c r="E26752" s="1">
        <v>44155.180914351848</v>
      </c>
      <c r="F26752" s="1">
        <v>44155.186296296299</v>
      </c>
      <c r="G26752">
        <v>2200</v>
      </c>
      <c r="H26752" t="s">
        <v>20</v>
      </c>
      <c r="I26752">
        <v>19.84</v>
      </c>
      <c r="J26752" s="1">
        <v>44155.184016203697</v>
      </c>
    </row>
    <row r="26753" spans="1:10" x14ac:dyDescent="0.15">
      <c r="A26753" t="s">
        <v>2140</v>
      </c>
      <c r="B26753" t="s">
        <v>1768</v>
      </c>
      <c r="C26753" t="s">
        <v>1356</v>
      </c>
      <c r="D26753" s="1">
        <v>44155.184293981481</v>
      </c>
      <c r="E26753" s="1">
        <v>44155.178518518522</v>
      </c>
      <c r="F26753" s="1">
        <v>44155.189884259264</v>
      </c>
      <c r="G26753">
        <v>7600</v>
      </c>
    </row>
    <row r="26754" spans="1:10" x14ac:dyDescent="0.15">
      <c r="A26754" t="s">
        <v>2140</v>
      </c>
      <c r="B26754" t="s">
        <v>1768</v>
      </c>
      <c r="C26754" t="s">
        <v>1805</v>
      </c>
      <c r="D26754" s="1">
        <v>44155.186168981483</v>
      </c>
      <c r="E26754" s="1">
        <v>44155.182164351849</v>
      </c>
      <c r="F26754" s="1">
        <v>44155.192997685182</v>
      </c>
      <c r="G26754">
        <v>8080</v>
      </c>
    </row>
    <row r="26755" spans="1:10" x14ac:dyDescent="0.15">
      <c r="A26755" t="s">
        <v>2140</v>
      </c>
      <c r="B26755" t="s">
        <v>1768</v>
      </c>
      <c r="C26755" t="s">
        <v>1085</v>
      </c>
      <c r="D26755" s="1">
        <v>44155.187754629631</v>
      </c>
      <c r="E26755" s="1">
        <v>44155.182384259257</v>
      </c>
      <c r="F26755" s="1">
        <v>44155.193009259259</v>
      </c>
      <c r="G26755">
        <v>2980</v>
      </c>
      <c r="H26755" t="s">
        <v>814</v>
      </c>
      <c r="I26755">
        <v>18.88</v>
      </c>
      <c r="J26755" s="1">
        <v>44155.189629629633</v>
      </c>
    </row>
    <row r="26756" spans="1:10" x14ac:dyDescent="0.15">
      <c r="A26756" t="s">
        <v>2152</v>
      </c>
      <c r="B26756" t="s">
        <v>1768</v>
      </c>
      <c r="C26756" t="s">
        <v>1422</v>
      </c>
      <c r="D26756" s="1">
        <v>44155.192743055559</v>
      </c>
      <c r="E26756" s="1">
        <v>44155.184479166674</v>
      </c>
      <c r="F26756" s="1">
        <v>44155.196481481478</v>
      </c>
      <c r="G26756">
        <v>2700</v>
      </c>
    </row>
    <row r="26757" spans="1:10" x14ac:dyDescent="0.15">
      <c r="A26757" t="s">
        <v>2152</v>
      </c>
      <c r="B26757" t="s">
        <v>1768</v>
      </c>
      <c r="C26757" t="s">
        <v>1762</v>
      </c>
      <c r="D26757" s="1">
        <v>44155.193784722222</v>
      </c>
      <c r="E26757" s="1">
        <v>44155.187256944453</v>
      </c>
      <c r="F26757" s="1">
        <v>44155.197326388887</v>
      </c>
      <c r="G26757">
        <v>3200</v>
      </c>
    </row>
    <row r="26758" spans="1:10" x14ac:dyDescent="0.15">
      <c r="A26758" t="s">
        <v>2152</v>
      </c>
      <c r="B26758" t="s">
        <v>1768</v>
      </c>
      <c r="C26758" t="s">
        <v>811</v>
      </c>
      <c r="D26758" s="1">
        <v>44155.1953587963</v>
      </c>
      <c r="E26758" s="1">
        <v>44155.185289351852</v>
      </c>
      <c r="F26758" s="1">
        <v>44155.199212962973</v>
      </c>
      <c r="G26758">
        <v>2580</v>
      </c>
    </row>
    <row r="26759" spans="1:10" x14ac:dyDescent="0.15">
      <c r="A26759" t="s">
        <v>2152</v>
      </c>
      <c r="B26759" t="s">
        <v>1768</v>
      </c>
      <c r="C26759" t="s">
        <v>1793</v>
      </c>
      <c r="D26759" s="1">
        <v>44155.196608796286</v>
      </c>
      <c r="E26759" s="1">
        <v>44155.189768518518</v>
      </c>
      <c r="F26759" s="1">
        <v>44155.199999999997</v>
      </c>
      <c r="G26759">
        <v>1940</v>
      </c>
    </row>
    <row r="26760" spans="1:10" x14ac:dyDescent="0.15">
      <c r="A26760" t="s">
        <v>2152</v>
      </c>
      <c r="B26760" t="s">
        <v>1768</v>
      </c>
      <c r="C26760" t="s">
        <v>1428</v>
      </c>
      <c r="D26760" s="1">
        <v>44155.197974537034</v>
      </c>
    </row>
    <row r="26761" spans="1:10" x14ac:dyDescent="0.15">
      <c r="A26761" t="s">
        <v>2152</v>
      </c>
      <c r="B26761" t="s">
        <v>1768</v>
      </c>
      <c r="C26761" t="s">
        <v>1245</v>
      </c>
      <c r="D26761" s="1">
        <v>44155.199201388888</v>
      </c>
      <c r="E26761" s="1">
        <v>44155.197974537034</v>
      </c>
      <c r="F26761" s="1">
        <v>44155.202708333331</v>
      </c>
      <c r="G26761">
        <v>2980</v>
      </c>
      <c r="H26761" t="s">
        <v>705</v>
      </c>
      <c r="I26761">
        <v>17.66</v>
      </c>
      <c r="J26761" s="1">
        <v>44155.200682870367</v>
      </c>
    </row>
    <row r="26762" spans="1:10" x14ac:dyDescent="0.15">
      <c r="A26762" t="s">
        <v>2153</v>
      </c>
      <c r="B26762" t="s">
        <v>1768</v>
      </c>
      <c r="C26762" t="s">
        <v>1710</v>
      </c>
      <c r="D26762" s="1">
        <v>44155.196296296293</v>
      </c>
      <c r="E26762" s="1">
        <v>44155.190196759257</v>
      </c>
      <c r="F26762" s="1">
        <v>44155.199988425928</v>
      </c>
      <c r="G26762">
        <v>2700</v>
      </c>
    </row>
    <row r="26763" spans="1:10" x14ac:dyDescent="0.15">
      <c r="A26763" t="s">
        <v>2153</v>
      </c>
      <c r="B26763" t="s">
        <v>1768</v>
      </c>
      <c r="C26763" t="s">
        <v>1483</v>
      </c>
      <c r="D26763" s="1">
        <v>44155.197337962964</v>
      </c>
      <c r="E26763" s="1">
        <v>44155.192106481481</v>
      </c>
      <c r="F26763" s="1">
        <v>44155.200902777768</v>
      </c>
      <c r="G26763">
        <v>2940</v>
      </c>
    </row>
    <row r="26764" spans="1:10" x14ac:dyDescent="0.15">
      <c r="A26764" t="s">
        <v>2153</v>
      </c>
      <c r="B26764" t="s">
        <v>1768</v>
      </c>
      <c r="C26764" t="s">
        <v>1311</v>
      </c>
      <c r="D26764" s="1">
        <v>44155.202546296299</v>
      </c>
      <c r="E26764" s="1">
        <v>44155.201481481483</v>
      </c>
      <c r="F26764" s="1">
        <v>44155.206296296303</v>
      </c>
      <c r="G26764">
        <v>6800</v>
      </c>
    </row>
    <row r="26765" spans="1:10" x14ac:dyDescent="0.15">
      <c r="A26765" t="s">
        <v>2153</v>
      </c>
      <c r="B26765" t="s">
        <v>1768</v>
      </c>
      <c r="C26765" t="s">
        <v>813</v>
      </c>
      <c r="D26765" s="1">
        <v>44155.207928240743</v>
      </c>
      <c r="E26765" s="1">
        <v>44155.206979166673</v>
      </c>
      <c r="F26765" s="1">
        <v>44155.211817129632</v>
      </c>
      <c r="G26765">
        <v>2900</v>
      </c>
    </row>
    <row r="26766" spans="1:10" x14ac:dyDescent="0.15">
      <c r="A26766" t="s">
        <v>2153</v>
      </c>
      <c r="B26766" t="s">
        <v>1768</v>
      </c>
      <c r="C26766" t="s">
        <v>1795</v>
      </c>
      <c r="D26766" s="1">
        <v>44155.212673611109</v>
      </c>
      <c r="E26766" s="1">
        <v>44155.210763888892</v>
      </c>
      <c r="F26766" s="1">
        <v>44155.21675925926</v>
      </c>
      <c r="G26766">
        <v>4420</v>
      </c>
      <c r="H26766" t="s">
        <v>20</v>
      </c>
      <c r="I26766">
        <v>19.760000000000002</v>
      </c>
      <c r="J26766" s="1">
        <v>44155.214537037027</v>
      </c>
    </row>
    <row r="26767" spans="1:10" x14ac:dyDescent="0.15">
      <c r="A26767" t="s">
        <v>1868</v>
      </c>
      <c r="B26767" t="s">
        <v>1768</v>
      </c>
      <c r="C26767" t="s">
        <v>1352</v>
      </c>
      <c r="D26767" s="1">
        <v>44155.196944444448</v>
      </c>
      <c r="E26767" s="1">
        <v>44155.189918981479</v>
      </c>
      <c r="F26767" s="1">
        <v>44155.200902777768</v>
      </c>
      <c r="G26767">
        <v>2000</v>
      </c>
    </row>
    <row r="26768" spans="1:10" x14ac:dyDescent="0.15">
      <c r="A26768" t="s">
        <v>1868</v>
      </c>
      <c r="B26768" t="s">
        <v>1768</v>
      </c>
      <c r="C26768" t="s">
        <v>1197</v>
      </c>
      <c r="D26768" s="1">
        <v>44155.19872685185</v>
      </c>
      <c r="E26768" s="1">
        <v>44155.196076388893</v>
      </c>
      <c r="F26768" s="1">
        <v>44155.202708333331</v>
      </c>
      <c r="G26768">
        <v>8600</v>
      </c>
    </row>
    <row r="26769" spans="1:10" x14ac:dyDescent="0.15">
      <c r="A26769" t="s">
        <v>1868</v>
      </c>
      <c r="B26769" t="s">
        <v>1768</v>
      </c>
      <c r="C26769" t="s">
        <v>704</v>
      </c>
      <c r="D26769" s="1">
        <v>44155.203240740739</v>
      </c>
      <c r="E26769" s="1">
        <v>44155.202453703707</v>
      </c>
      <c r="F26769" s="1">
        <v>44155.207303240742</v>
      </c>
      <c r="G26769">
        <v>2740</v>
      </c>
    </row>
    <row r="26770" spans="1:10" x14ac:dyDescent="0.15">
      <c r="A26770" t="s">
        <v>1868</v>
      </c>
      <c r="B26770" t="s">
        <v>1768</v>
      </c>
      <c r="C26770" t="s">
        <v>1253</v>
      </c>
      <c r="D26770" s="1">
        <v>44155.207175925927</v>
      </c>
      <c r="E26770" s="1">
        <v>44155.206099537027</v>
      </c>
      <c r="F26770" s="1">
        <v>44155.211817129632</v>
      </c>
      <c r="G26770">
        <v>3580</v>
      </c>
    </row>
    <row r="26771" spans="1:10" x14ac:dyDescent="0.15">
      <c r="A26771" t="s">
        <v>1868</v>
      </c>
      <c r="B26771" t="s">
        <v>1768</v>
      </c>
      <c r="C26771" t="s">
        <v>1261</v>
      </c>
      <c r="D26771" s="1">
        <v>44155.212453703702</v>
      </c>
      <c r="E26771" s="1">
        <v>44155.211215277777</v>
      </c>
      <c r="F26771" s="1">
        <v>44155.216747685183</v>
      </c>
      <c r="G26771">
        <v>2920</v>
      </c>
      <c r="H26771" t="s">
        <v>752</v>
      </c>
      <c r="I26771">
        <v>19.809999999999999</v>
      </c>
      <c r="J26771" s="1">
        <v>44155.213958333326</v>
      </c>
    </row>
    <row r="26772" spans="1:10" x14ac:dyDescent="0.15">
      <c r="A26772" t="s">
        <v>2154</v>
      </c>
      <c r="B26772" t="s">
        <v>1768</v>
      </c>
      <c r="C26772" t="s">
        <v>1787</v>
      </c>
      <c r="D26772" s="1">
        <v>44155.208344907413</v>
      </c>
      <c r="E26772" s="1">
        <v>44155.20685185185</v>
      </c>
      <c r="F26772" s="1">
        <v>44155.214571759258</v>
      </c>
      <c r="G26772">
        <v>5740</v>
      </c>
    </row>
    <row r="26773" spans="1:10" x14ac:dyDescent="0.15">
      <c r="A26773" t="s">
        <v>2154</v>
      </c>
      <c r="B26773" t="s">
        <v>1768</v>
      </c>
      <c r="C26773" t="s">
        <v>1099</v>
      </c>
      <c r="D26773" s="1">
        <v>44155.210810185177</v>
      </c>
      <c r="E26773" s="1">
        <v>44155.208020833343</v>
      </c>
      <c r="F26773" s="1">
        <v>44155.215810185182</v>
      </c>
      <c r="G26773">
        <v>8140</v>
      </c>
    </row>
    <row r="26774" spans="1:10" x14ac:dyDescent="0.15">
      <c r="A26774" t="s">
        <v>2154</v>
      </c>
      <c r="B26774" t="s">
        <v>1768</v>
      </c>
      <c r="C26774" t="s">
        <v>1820</v>
      </c>
      <c r="D26774" s="1">
        <v>44155.216585648152</v>
      </c>
      <c r="E26774" s="1">
        <v>44155.216481481482</v>
      </c>
      <c r="F26774" s="1">
        <v>44155.221435185187</v>
      </c>
      <c r="G26774">
        <v>3520</v>
      </c>
      <c r="H26774" t="s">
        <v>705</v>
      </c>
      <c r="I26774">
        <v>17.41</v>
      </c>
      <c r="J26774" s="1">
        <v>44155.218807870369</v>
      </c>
    </row>
    <row r="26775" spans="1:10" x14ac:dyDescent="0.15">
      <c r="A26775" t="s">
        <v>2068</v>
      </c>
      <c r="B26775" t="s">
        <v>1768</v>
      </c>
      <c r="C26775" t="s">
        <v>1772</v>
      </c>
      <c r="D26775" s="1">
        <v>44155.209293981483</v>
      </c>
      <c r="E26775" s="1">
        <v>44155.207858796297</v>
      </c>
      <c r="F26775" s="1">
        <v>44155.214606481481</v>
      </c>
      <c r="G26775">
        <v>9080</v>
      </c>
    </row>
    <row r="26776" spans="1:10" x14ac:dyDescent="0.15">
      <c r="A26776" t="s">
        <v>2068</v>
      </c>
      <c r="B26776" t="s">
        <v>1768</v>
      </c>
      <c r="C26776" t="s">
        <v>1804</v>
      </c>
      <c r="D26776" s="1">
        <v>44155.211851851847</v>
      </c>
      <c r="E26776" s="1">
        <v>44155.209537037037</v>
      </c>
      <c r="F26776" s="1">
        <v>44155.216736111113</v>
      </c>
      <c r="G26776">
        <v>5540</v>
      </c>
    </row>
    <row r="26777" spans="1:10" x14ac:dyDescent="0.15">
      <c r="A26777" t="s">
        <v>2068</v>
      </c>
      <c r="B26777" t="s">
        <v>1768</v>
      </c>
      <c r="C26777" t="s">
        <v>1111</v>
      </c>
      <c r="D26777" s="1">
        <v>44155.216307870367</v>
      </c>
      <c r="E26777" s="1">
        <v>44155.215162037042</v>
      </c>
      <c r="F26777" s="1">
        <v>44155.219618055547</v>
      </c>
      <c r="G26777">
        <v>2300</v>
      </c>
      <c r="H26777" t="s">
        <v>814</v>
      </c>
      <c r="I26777">
        <v>16.89</v>
      </c>
      <c r="J26777" s="1">
        <v>44155.217488425929</v>
      </c>
    </row>
    <row r="26778" spans="1:10" x14ac:dyDescent="0.15">
      <c r="A26778" t="s">
        <v>1565</v>
      </c>
      <c r="B26778" t="s">
        <v>1768</v>
      </c>
      <c r="C26778" t="s">
        <v>1847</v>
      </c>
      <c r="D26778" s="1">
        <v>44155.219953703701</v>
      </c>
      <c r="E26778" s="1">
        <v>44155.212453703702</v>
      </c>
      <c r="F26778" s="1">
        <v>44155.226643518523</v>
      </c>
      <c r="G26778">
        <v>12460</v>
      </c>
    </row>
    <row r="26779" spans="1:10" x14ac:dyDescent="0.15">
      <c r="A26779" t="s">
        <v>1565</v>
      </c>
      <c r="B26779" t="s">
        <v>1768</v>
      </c>
      <c r="C26779" t="s">
        <v>1110</v>
      </c>
      <c r="D26779" s="1">
        <v>44155.223171296297</v>
      </c>
      <c r="E26779" s="1">
        <v>44155.218611111108</v>
      </c>
      <c r="F26779" s="1">
        <v>44155.227650462963</v>
      </c>
      <c r="G26779">
        <v>2600</v>
      </c>
    </row>
    <row r="26780" spans="1:10" x14ac:dyDescent="0.15">
      <c r="A26780" t="s">
        <v>1565</v>
      </c>
      <c r="B26780" t="s">
        <v>1768</v>
      </c>
      <c r="C26780" t="s">
        <v>1802</v>
      </c>
      <c r="D26780" s="1">
        <v>44155.228252314817</v>
      </c>
      <c r="E26780" s="1">
        <v>44155.222280092603</v>
      </c>
      <c r="F26780" s="1">
        <v>44155.237118055556</v>
      </c>
      <c r="G26780">
        <v>2640</v>
      </c>
      <c r="H26780" t="s">
        <v>752</v>
      </c>
      <c r="I26780">
        <v>17.600000000000001</v>
      </c>
      <c r="J26780" s="1">
        <v>44155.230613425927</v>
      </c>
    </row>
    <row r="26781" spans="1:10" x14ac:dyDescent="0.15">
      <c r="A26781" t="s">
        <v>2121</v>
      </c>
      <c r="B26781" t="s">
        <v>1768</v>
      </c>
      <c r="C26781" t="s">
        <v>1485</v>
      </c>
      <c r="D26781" s="1">
        <v>44155.224490740737</v>
      </c>
      <c r="E26781" s="1">
        <v>44155.214421296303</v>
      </c>
      <c r="F26781" s="1">
        <v>44155.230231481481</v>
      </c>
      <c r="G26781">
        <v>8920</v>
      </c>
    </row>
    <row r="26782" spans="1:10" x14ac:dyDescent="0.15">
      <c r="A26782" t="s">
        <v>2121</v>
      </c>
      <c r="B26782" t="s">
        <v>1768</v>
      </c>
      <c r="C26782" t="s">
        <v>1449</v>
      </c>
      <c r="D26782" s="1">
        <v>44155.226203703707</v>
      </c>
      <c r="E26782" s="1">
        <v>44155.217395833337</v>
      </c>
      <c r="F26782" s="1">
        <v>44155.231631944444</v>
      </c>
      <c r="G26782">
        <v>6240</v>
      </c>
    </row>
    <row r="26783" spans="1:10" x14ac:dyDescent="0.15">
      <c r="A26783" t="s">
        <v>2121</v>
      </c>
      <c r="B26783" t="s">
        <v>1768</v>
      </c>
      <c r="C26783" t="s">
        <v>1493</v>
      </c>
      <c r="D26783" s="1">
        <v>44155.229375000003</v>
      </c>
      <c r="E26783" s="1">
        <v>44155.221921296303</v>
      </c>
      <c r="F26783" s="1">
        <v>44155.237129629633</v>
      </c>
      <c r="G26783">
        <v>3980</v>
      </c>
    </row>
    <row r="26784" spans="1:10" x14ac:dyDescent="0.15">
      <c r="A26784" t="s">
        <v>2121</v>
      </c>
      <c r="B26784" t="s">
        <v>1768</v>
      </c>
      <c r="C26784" t="s">
        <v>569</v>
      </c>
      <c r="D26784" s="1">
        <v>44155.223460648151</v>
      </c>
      <c r="E26784" s="1">
        <v>44155.214236111111</v>
      </c>
      <c r="F26784" s="1">
        <v>44155.237118055556</v>
      </c>
      <c r="G26784">
        <v>7700</v>
      </c>
      <c r="H26784" t="s">
        <v>814</v>
      </c>
      <c r="I26784">
        <v>26.73</v>
      </c>
      <c r="J26784" s="1">
        <v>44155.231307870366</v>
      </c>
    </row>
    <row r="26785" spans="1:10" x14ac:dyDescent="0.15">
      <c r="A26785" t="s">
        <v>1098</v>
      </c>
      <c r="B26785" t="s">
        <v>1768</v>
      </c>
      <c r="C26785" t="s">
        <v>1109</v>
      </c>
      <c r="D26785" s="1">
        <v>44155.232037037043</v>
      </c>
      <c r="E26785" s="1">
        <v>44155.222488425927</v>
      </c>
      <c r="F26785" s="1">
        <v>44155.238194444442</v>
      </c>
      <c r="G26785">
        <v>2460</v>
      </c>
    </row>
    <row r="26786" spans="1:10" x14ac:dyDescent="0.15">
      <c r="A26786" t="s">
        <v>1098</v>
      </c>
      <c r="B26786" t="s">
        <v>1768</v>
      </c>
      <c r="C26786" t="s">
        <v>1254</v>
      </c>
      <c r="D26786" s="1">
        <v>44155.232245370367</v>
      </c>
      <c r="E26786" s="1">
        <v>44155.226493055547</v>
      </c>
      <c r="F26786" s="1">
        <v>44155.245324074072</v>
      </c>
      <c r="G26786">
        <v>2840</v>
      </c>
    </row>
    <row r="26787" spans="1:10" x14ac:dyDescent="0.15">
      <c r="A26787" t="s">
        <v>1098</v>
      </c>
      <c r="B26787" t="s">
        <v>1768</v>
      </c>
      <c r="C26787" t="s">
        <v>1796</v>
      </c>
      <c r="D26787" s="1">
        <v>44155.232615740737</v>
      </c>
      <c r="E26787" s="1">
        <v>44155.232002314813</v>
      </c>
      <c r="F26787" s="1">
        <v>44155.245405092603</v>
      </c>
      <c r="G26787">
        <v>3140</v>
      </c>
    </row>
    <row r="26788" spans="1:10" x14ac:dyDescent="0.15">
      <c r="A26788" t="s">
        <v>1098</v>
      </c>
      <c r="B26788" t="s">
        <v>1768</v>
      </c>
      <c r="C26788" t="s">
        <v>1773</v>
      </c>
      <c r="D26788" s="1">
        <v>44155.227569444447</v>
      </c>
      <c r="E26788" s="1">
        <v>44155.21974537037</v>
      </c>
      <c r="F26788" s="1">
        <v>44155.238182870373</v>
      </c>
      <c r="G26788">
        <v>9760</v>
      </c>
      <c r="H26788" t="s">
        <v>705</v>
      </c>
      <c r="I26788">
        <v>18.34</v>
      </c>
      <c r="J26788" s="1">
        <v>44155.233391203707</v>
      </c>
    </row>
    <row r="26789" spans="1:10" x14ac:dyDescent="0.15">
      <c r="A26789" t="s">
        <v>1968</v>
      </c>
      <c r="B26789" t="s">
        <v>1768</v>
      </c>
      <c r="C26789" t="s">
        <v>1100</v>
      </c>
      <c r="D26789" s="1">
        <v>44155.236111111109</v>
      </c>
      <c r="E26789" s="1">
        <v>44155.220011574071</v>
      </c>
      <c r="F26789" s="1">
        <v>44155.240243055552</v>
      </c>
      <c r="G26789">
        <v>8620</v>
      </c>
    </row>
    <row r="26790" spans="1:10" x14ac:dyDescent="0.15">
      <c r="A26790" t="s">
        <v>1968</v>
      </c>
      <c r="B26790" t="s">
        <v>1768</v>
      </c>
      <c r="C26790" t="s">
        <v>1356</v>
      </c>
      <c r="D26790" s="1">
        <v>44155.237650462957</v>
      </c>
      <c r="E26790" s="1">
        <v>44155.22583333333</v>
      </c>
      <c r="F26790" s="1">
        <v>44155.242175925923</v>
      </c>
      <c r="G26790">
        <v>9100</v>
      </c>
    </row>
    <row r="26791" spans="1:10" x14ac:dyDescent="0.15">
      <c r="A26791" t="s">
        <v>1968</v>
      </c>
      <c r="B26791" t="s">
        <v>1768</v>
      </c>
      <c r="C26791" t="s">
        <v>1260</v>
      </c>
      <c r="D26791" s="1">
        <v>44155.239374999997</v>
      </c>
      <c r="E26791" s="1">
        <v>44155.228692129633</v>
      </c>
      <c r="F26791" s="1">
        <v>44155.244317129633</v>
      </c>
      <c r="G26791">
        <v>2160</v>
      </c>
      <c r="H26791" t="s">
        <v>752</v>
      </c>
      <c r="I26791">
        <v>19.88</v>
      </c>
      <c r="J26791" s="1">
        <v>44155.242407407408</v>
      </c>
    </row>
    <row r="26792" spans="1:10" x14ac:dyDescent="0.15">
      <c r="A26792" t="s">
        <v>1851</v>
      </c>
      <c r="B26792" t="s">
        <v>1768</v>
      </c>
      <c r="C26792" t="s">
        <v>1531</v>
      </c>
      <c r="D26792" s="1">
        <v>44155.239618055559</v>
      </c>
    </row>
    <row r="26793" spans="1:10" x14ac:dyDescent="0.15">
      <c r="A26793" t="s">
        <v>1851</v>
      </c>
      <c r="B26793" t="s">
        <v>1768</v>
      </c>
      <c r="C26793" t="s">
        <v>691</v>
      </c>
      <c r="D26793" s="1">
        <v>44155.243287037039</v>
      </c>
      <c r="E26793" s="1">
        <v>44155.234502314823</v>
      </c>
      <c r="F26793" s="1">
        <v>44155.247442129628</v>
      </c>
      <c r="G26793">
        <v>11360</v>
      </c>
    </row>
    <row r="26794" spans="1:10" x14ac:dyDescent="0.15">
      <c r="A26794" t="s">
        <v>1851</v>
      </c>
      <c r="B26794" t="s">
        <v>1768</v>
      </c>
      <c r="C26794" t="s">
        <v>1428</v>
      </c>
      <c r="D26794" s="1">
        <v>44155.242395833331</v>
      </c>
      <c r="E26794" s="1">
        <v>44155.241284722222</v>
      </c>
      <c r="F26794" s="1">
        <v>44155.2499537037</v>
      </c>
      <c r="G26794">
        <v>2760</v>
      </c>
      <c r="H26794" t="s">
        <v>705</v>
      </c>
      <c r="I26794">
        <v>16.66</v>
      </c>
      <c r="J26794" s="1">
        <v>44155.245185185187</v>
      </c>
    </row>
    <row r="26795" spans="1:10" x14ac:dyDescent="0.15">
      <c r="A26795" t="s">
        <v>1909</v>
      </c>
      <c r="B26795" t="s">
        <v>1768</v>
      </c>
      <c r="C26795" t="s">
        <v>1318</v>
      </c>
      <c r="D26795" s="1">
        <v>44155.241296296299</v>
      </c>
      <c r="E26795" s="1">
        <v>44155.228900462957</v>
      </c>
      <c r="F26795" s="1">
        <v>44155.245347222219</v>
      </c>
      <c r="G26795">
        <v>8880</v>
      </c>
    </row>
    <row r="26796" spans="1:10" x14ac:dyDescent="0.15">
      <c r="A26796" t="s">
        <v>1909</v>
      </c>
      <c r="B26796" t="s">
        <v>1768</v>
      </c>
      <c r="C26796" t="s">
        <v>1812</v>
      </c>
      <c r="D26796" s="1">
        <v>44155.242152777777</v>
      </c>
      <c r="E26796" s="1">
        <v>44155.234305555547</v>
      </c>
      <c r="F26796" s="1">
        <v>44155.246388888889</v>
      </c>
      <c r="G26796">
        <v>2480</v>
      </c>
    </row>
    <row r="26797" spans="1:10" x14ac:dyDescent="0.15">
      <c r="A26797" t="s">
        <v>1909</v>
      </c>
      <c r="B26797" t="s">
        <v>1768</v>
      </c>
      <c r="C26797" t="s">
        <v>1259</v>
      </c>
      <c r="D26797" s="1">
        <v>44155.243449074071</v>
      </c>
      <c r="E26797" s="1">
        <v>44155.239930555559</v>
      </c>
      <c r="F26797" s="1">
        <v>44155.247453703712</v>
      </c>
      <c r="G26797">
        <v>2640</v>
      </c>
    </row>
    <row r="26798" spans="1:10" x14ac:dyDescent="0.15">
      <c r="A26798" t="s">
        <v>1909</v>
      </c>
      <c r="B26798" t="s">
        <v>1768</v>
      </c>
      <c r="C26798" t="s">
        <v>1428</v>
      </c>
      <c r="D26798" s="1">
        <v>44155.245798611111</v>
      </c>
      <c r="E26798" s="1">
        <v>44155.241284722222</v>
      </c>
      <c r="F26798" s="1">
        <v>44155.2499537037</v>
      </c>
      <c r="G26798">
        <v>2760</v>
      </c>
    </row>
    <row r="26799" spans="1:10" x14ac:dyDescent="0.15">
      <c r="A26799" t="s">
        <v>1909</v>
      </c>
      <c r="B26799" t="s">
        <v>1768</v>
      </c>
      <c r="C26799" t="s">
        <v>1535</v>
      </c>
      <c r="D26799" s="1">
        <v>44155.246550925927</v>
      </c>
      <c r="E26799" s="1">
        <v>44155.241608796299</v>
      </c>
      <c r="F26799" s="1">
        <v>44155.251736111109</v>
      </c>
      <c r="G26799">
        <v>1920</v>
      </c>
    </row>
    <row r="26800" spans="1:10" x14ac:dyDescent="0.15">
      <c r="A26800" t="s">
        <v>1909</v>
      </c>
      <c r="B26800" t="s">
        <v>1768</v>
      </c>
      <c r="C26800" t="s">
        <v>1245</v>
      </c>
      <c r="D26800" s="1">
        <v>44155.245069444441</v>
      </c>
      <c r="E26800" s="1">
        <v>44155.243680555563</v>
      </c>
      <c r="F26800" s="1">
        <v>44155.255578703713</v>
      </c>
      <c r="G26800">
        <v>2860</v>
      </c>
      <c r="H26800" t="s">
        <v>814</v>
      </c>
      <c r="I26800">
        <v>21.31</v>
      </c>
      <c r="J26800" s="1">
        <v>44155.247974537036</v>
      </c>
    </row>
    <row r="26801" spans="1:10" x14ac:dyDescent="0.15">
      <c r="A26801" t="s">
        <v>2155</v>
      </c>
      <c r="B26801" t="s">
        <v>1768</v>
      </c>
      <c r="C26801" t="s">
        <v>1245</v>
      </c>
      <c r="D26801" s="1">
        <v>44155.249976851846</v>
      </c>
      <c r="E26801" s="1">
        <v>44155.243680555563</v>
      </c>
      <c r="F26801" s="1">
        <v>44155.255578703713</v>
      </c>
      <c r="G26801">
        <v>2860</v>
      </c>
    </row>
    <row r="26802" spans="1:10" x14ac:dyDescent="0.15">
      <c r="A26802" t="s">
        <v>2155</v>
      </c>
      <c r="B26802" t="s">
        <v>1768</v>
      </c>
      <c r="C26802" t="s">
        <v>1797</v>
      </c>
      <c r="D26802" s="1">
        <v>44155.25099537037</v>
      </c>
      <c r="E26802" s="1">
        <v>44155.24386574074</v>
      </c>
      <c r="F26802" s="1">
        <v>44155.255601851852</v>
      </c>
      <c r="G26802">
        <v>2780</v>
      </c>
    </row>
    <row r="26803" spans="1:10" x14ac:dyDescent="0.15">
      <c r="A26803" t="s">
        <v>2155</v>
      </c>
      <c r="B26803" t="s">
        <v>1768</v>
      </c>
      <c r="C26803" t="s">
        <v>1197</v>
      </c>
      <c r="D26803" s="1">
        <v>44155.252164351848</v>
      </c>
      <c r="E26803" s="1">
        <v>44155.246064814812</v>
      </c>
      <c r="F26803" s="1">
        <v>44155.257268518522</v>
      </c>
      <c r="G26803">
        <v>8880</v>
      </c>
    </row>
    <row r="26804" spans="1:10" x14ac:dyDescent="0.15">
      <c r="A26804" t="s">
        <v>2155</v>
      </c>
      <c r="B26804" t="s">
        <v>1768</v>
      </c>
      <c r="C26804" t="s">
        <v>719</v>
      </c>
      <c r="D26804" s="1">
        <v>44155.253576388888</v>
      </c>
    </row>
    <row r="26805" spans="1:10" x14ac:dyDescent="0.15">
      <c r="A26805" t="s">
        <v>2155</v>
      </c>
      <c r="B26805" t="s">
        <v>1768</v>
      </c>
      <c r="C26805" t="s">
        <v>1483</v>
      </c>
      <c r="D26805" s="1">
        <v>44155.259583333333</v>
      </c>
      <c r="E26805" s="1">
        <v>44155.256249999999</v>
      </c>
      <c r="F26805" s="1">
        <v>44155.26489583333</v>
      </c>
      <c r="G26805">
        <v>3320</v>
      </c>
      <c r="H26805" t="s">
        <v>705</v>
      </c>
      <c r="I26805">
        <v>19.78</v>
      </c>
      <c r="J26805" s="1">
        <v>44155.261793981481</v>
      </c>
    </row>
    <row r="26806" spans="1:10" x14ac:dyDescent="0.15">
      <c r="A26806" t="s">
        <v>1310</v>
      </c>
      <c r="B26806" t="s">
        <v>1768</v>
      </c>
      <c r="C26806" t="s">
        <v>1207</v>
      </c>
      <c r="D26806" s="1">
        <v>44155.258657407408</v>
      </c>
      <c r="E26806" s="1">
        <v>44155.254872685182</v>
      </c>
      <c r="F26806" s="1">
        <v>44155.264907407407</v>
      </c>
      <c r="G26806">
        <v>7160</v>
      </c>
    </row>
    <row r="26807" spans="1:10" x14ac:dyDescent="0.15">
      <c r="A26807" t="s">
        <v>1310</v>
      </c>
      <c r="B26807" t="s">
        <v>1768</v>
      </c>
      <c r="C26807" t="s">
        <v>1490</v>
      </c>
      <c r="D26807" s="1">
        <v>44155.261458333327</v>
      </c>
      <c r="E26807" s="1">
        <v>44155.253854166673</v>
      </c>
      <c r="F26807" s="1">
        <v>44155.267488425918</v>
      </c>
      <c r="G26807">
        <v>5120</v>
      </c>
    </row>
    <row r="26808" spans="1:10" x14ac:dyDescent="0.15">
      <c r="A26808" t="s">
        <v>1310</v>
      </c>
      <c r="B26808" t="s">
        <v>1768</v>
      </c>
      <c r="C26808" t="s">
        <v>813</v>
      </c>
      <c r="D26808" s="1">
        <v>44155.263229166667</v>
      </c>
      <c r="E26808" s="1">
        <v>44155.259583333333</v>
      </c>
      <c r="F26808" s="1">
        <v>44155.268761574072</v>
      </c>
      <c r="G26808">
        <v>2900</v>
      </c>
    </row>
    <row r="26809" spans="1:10" x14ac:dyDescent="0.15">
      <c r="A26809" t="s">
        <v>1310</v>
      </c>
      <c r="B26809" t="s">
        <v>1768</v>
      </c>
      <c r="C26809" t="s">
        <v>1762</v>
      </c>
      <c r="D26809" s="1">
        <v>44155.269120370373</v>
      </c>
      <c r="E26809" s="1">
        <v>44155.265173611107</v>
      </c>
      <c r="F26809" s="1">
        <v>44155.279305555552</v>
      </c>
      <c r="G26809">
        <v>3740</v>
      </c>
      <c r="H26809" t="s">
        <v>752</v>
      </c>
      <c r="I26809">
        <v>18.920000000000002</v>
      </c>
      <c r="J26809" s="1">
        <v>44155.271574074082</v>
      </c>
    </row>
    <row r="26810" spans="1:10" x14ac:dyDescent="0.15">
      <c r="A26810" t="s">
        <v>1994</v>
      </c>
      <c r="B26810" t="s">
        <v>1768</v>
      </c>
      <c r="C26810" t="s">
        <v>1809</v>
      </c>
      <c r="D26810" s="1">
        <v>44155.259571759263</v>
      </c>
      <c r="E26810" s="1">
        <v>44155.256469907406</v>
      </c>
      <c r="F26810" s="1">
        <v>44155.26494212963</v>
      </c>
      <c r="G26810">
        <v>2860</v>
      </c>
    </row>
    <row r="26811" spans="1:10" x14ac:dyDescent="0.15">
      <c r="A26811" t="s">
        <v>1994</v>
      </c>
      <c r="B26811" t="s">
        <v>1768</v>
      </c>
      <c r="C26811" t="s">
        <v>1757</v>
      </c>
      <c r="D26811" s="1">
        <v>44155.260879629634</v>
      </c>
      <c r="E26811" s="1">
        <v>44155.258263888893</v>
      </c>
      <c r="F26811" s="1">
        <v>44155.26630787037</v>
      </c>
      <c r="G26811">
        <v>2140</v>
      </c>
    </row>
    <row r="26812" spans="1:10" x14ac:dyDescent="0.15">
      <c r="A26812" t="s">
        <v>1994</v>
      </c>
      <c r="B26812" t="s">
        <v>1768</v>
      </c>
      <c r="C26812" t="s">
        <v>1772</v>
      </c>
      <c r="D26812" s="1">
        <v>44155.26290509259</v>
      </c>
      <c r="E26812" s="1">
        <v>44155.259050925917</v>
      </c>
      <c r="F26812" s="1">
        <v>44155.268738425933</v>
      </c>
      <c r="G26812">
        <v>8960</v>
      </c>
    </row>
    <row r="26813" spans="1:10" x14ac:dyDescent="0.15">
      <c r="A26813" t="s">
        <v>1994</v>
      </c>
      <c r="B26813" t="s">
        <v>1768</v>
      </c>
      <c r="C26813" t="s">
        <v>1897</v>
      </c>
      <c r="D26813" s="1">
        <v>44155.264548611107</v>
      </c>
      <c r="E26813" s="1">
        <v>44155.260567129633</v>
      </c>
      <c r="F26813" s="1">
        <v>44155.268796296303</v>
      </c>
      <c r="G26813">
        <v>4720</v>
      </c>
      <c r="H26813" t="s">
        <v>814</v>
      </c>
      <c r="I26813">
        <v>19.22</v>
      </c>
      <c r="J26813" s="1">
        <v>44155.266030092593</v>
      </c>
    </row>
    <row r="26814" spans="1:10" x14ac:dyDescent="0.15">
      <c r="A26814" t="s">
        <v>1905</v>
      </c>
      <c r="B26814" t="s">
        <v>1768</v>
      </c>
      <c r="C26814" t="s">
        <v>1099</v>
      </c>
      <c r="D26814" s="1">
        <v>44155.270682870367</v>
      </c>
      <c r="E26814" s="1">
        <v>44155.258831018517</v>
      </c>
      <c r="F26814" s="1">
        <v>44155.279340277782</v>
      </c>
      <c r="G26814">
        <v>8740</v>
      </c>
    </row>
    <row r="26815" spans="1:10" x14ac:dyDescent="0.15">
      <c r="A26815" t="s">
        <v>1905</v>
      </c>
      <c r="B26815" t="s">
        <v>1768</v>
      </c>
      <c r="C26815" t="s">
        <v>1318</v>
      </c>
      <c r="D26815" s="1">
        <v>44155.272534722222</v>
      </c>
      <c r="H26815" t="s">
        <v>814</v>
      </c>
      <c r="I26815">
        <v>16.53</v>
      </c>
      <c r="J26815" s="1">
        <v>44155.273657407408</v>
      </c>
    </row>
    <row r="26816" spans="1:10" x14ac:dyDescent="0.15">
      <c r="A26816" t="s">
        <v>1775</v>
      </c>
      <c r="B26816" t="s">
        <v>1768</v>
      </c>
      <c r="C26816" t="s">
        <v>1087</v>
      </c>
      <c r="D26816" s="1">
        <v>44155.275706018518</v>
      </c>
      <c r="E26816" s="1">
        <v>44155.264351851853</v>
      </c>
      <c r="F26816" s="1">
        <v>44155.280914351853</v>
      </c>
      <c r="G26816">
        <v>4940</v>
      </c>
    </row>
    <row r="26817" spans="1:10" x14ac:dyDescent="0.15">
      <c r="A26817" t="s">
        <v>1775</v>
      </c>
      <c r="B26817" t="s">
        <v>1768</v>
      </c>
      <c r="C26817" t="s">
        <v>1792</v>
      </c>
      <c r="D26817" s="1">
        <v>44155.276759259257</v>
      </c>
      <c r="E26817" s="1">
        <v>44155.269259259258</v>
      </c>
      <c r="F26817" s="1">
        <v>44155.282453703701</v>
      </c>
      <c r="G26817">
        <v>4440</v>
      </c>
    </row>
    <row r="26818" spans="1:10" x14ac:dyDescent="0.15">
      <c r="A26818" t="s">
        <v>1775</v>
      </c>
      <c r="B26818" t="s">
        <v>1768</v>
      </c>
      <c r="C26818" t="s">
        <v>1795</v>
      </c>
      <c r="D26818" s="1">
        <v>44155.278368055559</v>
      </c>
      <c r="E26818" s="1">
        <v>44155.272280092591</v>
      </c>
      <c r="F26818" s="1">
        <v>44155.284016203703</v>
      </c>
      <c r="G26818">
        <v>3960</v>
      </c>
    </row>
    <row r="26819" spans="1:10" x14ac:dyDescent="0.15">
      <c r="A26819" t="s">
        <v>1775</v>
      </c>
      <c r="B26819" t="s">
        <v>1768</v>
      </c>
      <c r="C26819" t="s">
        <v>1317</v>
      </c>
      <c r="D26819" s="1">
        <v>44155.279398148137</v>
      </c>
      <c r="E26819" s="1">
        <v>44155.273587962962</v>
      </c>
      <c r="F26819" s="1">
        <v>44155.285520833328</v>
      </c>
      <c r="G26819">
        <v>2920</v>
      </c>
    </row>
    <row r="26820" spans="1:10" x14ac:dyDescent="0.15">
      <c r="A26820" t="s">
        <v>1775</v>
      </c>
      <c r="B26820" t="s">
        <v>1768</v>
      </c>
      <c r="C26820" t="s">
        <v>1710</v>
      </c>
      <c r="D26820" s="1">
        <v>44155.280671296299</v>
      </c>
      <c r="E26820" s="1">
        <v>44155.276446759257</v>
      </c>
      <c r="F26820" s="1">
        <v>44155.286898148152</v>
      </c>
      <c r="G26820">
        <v>2180</v>
      </c>
      <c r="H26820" t="s">
        <v>705</v>
      </c>
      <c r="I26820">
        <v>18.440000000000001</v>
      </c>
      <c r="J26820" s="1">
        <v>44155.283425925933</v>
      </c>
    </row>
    <row r="26821" spans="1:10" x14ac:dyDescent="0.15">
      <c r="A26821" t="s">
        <v>1835</v>
      </c>
      <c r="B26821" t="s">
        <v>1768</v>
      </c>
      <c r="C26821" t="s">
        <v>704</v>
      </c>
      <c r="D26821" s="1">
        <v>44155.2812962963</v>
      </c>
      <c r="E26821" s="1">
        <v>44155.278923611113</v>
      </c>
      <c r="F26821" s="1">
        <v>44155.286932870367</v>
      </c>
      <c r="G26821">
        <v>1880</v>
      </c>
    </row>
    <row r="26822" spans="1:10" x14ac:dyDescent="0.15">
      <c r="A26822" t="s">
        <v>1835</v>
      </c>
      <c r="B26822" t="s">
        <v>1768</v>
      </c>
      <c r="C26822" t="s">
        <v>1793</v>
      </c>
      <c r="D26822" s="1">
        <v>44155.283449074072</v>
      </c>
      <c r="E26822" s="1">
        <v>44155.276284722233</v>
      </c>
      <c r="F26822" s="1">
        <v>44155.288287037038</v>
      </c>
      <c r="G26822">
        <v>2700</v>
      </c>
    </row>
    <row r="26823" spans="1:10" x14ac:dyDescent="0.15">
      <c r="A26823" t="s">
        <v>1835</v>
      </c>
      <c r="B26823" t="s">
        <v>1768</v>
      </c>
      <c r="C26823" t="s">
        <v>1941</v>
      </c>
      <c r="D26823" s="1">
        <v>44155.28460648148</v>
      </c>
      <c r="E26823" s="1">
        <v>44155.278773148151</v>
      </c>
      <c r="F26823" s="1">
        <v>44155.291203703702</v>
      </c>
      <c r="G26823">
        <v>3920</v>
      </c>
    </row>
    <row r="26824" spans="1:10" x14ac:dyDescent="0.15">
      <c r="A26824" t="s">
        <v>1835</v>
      </c>
      <c r="B26824" t="s">
        <v>1768</v>
      </c>
      <c r="C26824" t="s">
        <v>1838</v>
      </c>
      <c r="D26824" s="1">
        <v>44155.286435185182</v>
      </c>
      <c r="E26824" s="1">
        <v>44155.278356481482</v>
      </c>
      <c r="F26824" s="1">
        <v>44155.293275462973</v>
      </c>
      <c r="G26824">
        <v>1940</v>
      </c>
    </row>
    <row r="26825" spans="1:10" x14ac:dyDescent="0.15">
      <c r="A26825" t="s">
        <v>1835</v>
      </c>
      <c r="B26825" t="s">
        <v>1768</v>
      </c>
      <c r="C26825" t="s">
        <v>1808</v>
      </c>
      <c r="D26825" s="1">
        <v>44155.28833333333</v>
      </c>
      <c r="E26825" s="1">
        <v>44155.276631944442</v>
      </c>
      <c r="F26825" s="1">
        <v>44155.293391203697</v>
      </c>
      <c r="G26825">
        <v>1120</v>
      </c>
    </row>
    <row r="26826" spans="1:10" x14ac:dyDescent="0.15">
      <c r="A26826" t="s">
        <v>1835</v>
      </c>
      <c r="B26826" t="s">
        <v>1768</v>
      </c>
      <c r="C26826" t="s">
        <v>1841</v>
      </c>
      <c r="D26826" s="1">
        <v>44155.289247685178</v>
      </c>
      <c r="E26826" s="1">
        <v>44155.280115740738</v>
      </c>
      <c r="F26826" s="1">
        <v>44155.295706018522</v>
      </c>
      <c r="G26826">
        <v>2300</v>
      </c>
    </row>
    <row r="26827" spans="1:10" x14ac:dyDescent="0.15">
      <c r="A26827" t="s">
        <v>1835</v>
      </c>
      <c r="B26827" t="s">
        <v>1768</v>
      </c>
      <c r="C26827" t="s">
        <v>1894</v>
      </c>
      <c r="D26827" s="1">
        <v>44155.290682870371</v>
      </c>
    </row>
    <row r="26828" spans="1:10" x14ac:dyDescent="0.15">
      <c r="A26828" t="s">
        <v>1835</v>
      </c>
      <c r="B26828" t="s">
        <v>1768</v>
      </c>
      <c r="C26828" t="s">
        <v>811</v>
      </c>
      <c r="D26828" s="1">
        <v>44155.292314814818</v>
      </c>
      <c r="E26828" s="1">
        <v>44155.284467592603</v>
      </c>
      <c r="F26828" s="1">
        <v>44155.297997685193</v>
      </c>
      <c r="G26828">
        <v>2020</v>
      </c>
    </row>
    <row r="26829" spans="1:10" x14ac:dyDescent="0.15">
      <c r="A26829" t="s">
        <v>1835</v>
      </c>
      <c r="B26829" t="s">
        <v>1768</v>
      </c>
      <c r="C26829" t="s">
        <v>1261</v>
      </c>
      <c r="D26829" s="1">
        <v>44155.290439814817</v>
      </c>
      <c r="E26829" s="1">
        <v>44155.285787037043</v>
      </c>
      <c r="F26829" s="1">
        <v>44155.301365740743</v>
      </c>
      <c r="G26829">
        <v>2860</v>
      </c>
      <c r="H26829" t="s">
        <v>814</v>
      </c>
      <c r="I26829">
        <v>20.97</v>
      </c>
      <c r="J26829" s="1">
        <v>44155.29519675926</v>
      </c>
    </row>
    <row r="26830" spans="1:10" x14ac:dyDescent="0.15">
      <c r="A26830" t="s">
        <v>1731</v>
      </c>
      <c r="B26830" t="s">
        <v>1768</v>
      </c>
      <c r="C26830" t="s">
        <v>1913</v>
      </c>
      <c r="D26830" s="1">
        <v>44155.28328703704</v>
      </c>
      <c r="E26830" s="1">
        <v>44155.278032407397</v>
      </c>
      <c r="F26830" s="1">
        <v>44155.289664351847</v>
      </c>
      <c r="G26830">
        <v>6000</v>
      </c>
    </row>
    <row r="26831" spans="1:10" x14ac:dyDescent="0.15">
      <c r="A26831" t="s">
        <v>1731</v>
      </c>
      <c r="B26831" t="s">
        <v>1768</v>
      </c>
      <c r="C26831" t="s">
        <v>1773</v>
      </c>
      <c r="D26831" s="1">
        <v>44155.285081018519</v>
      </c>
      <c r="E26831" s="1">
        <v>44155.27853009259</v>
      </c>
      <c r="F26831" s="1">
        <v>44155.291168981479</v>
      </c>
      <c r="G26831">
        <v>10100</v>
      </c>
    </row>
    <row r="26832" spans="1:10" x14ac:dyDescent="0.15">
      <c r="A26832" t="s">
        <v>1731</v>
      </c>
      <c r="B26832" t="s">
        <v>1768</v>
      </c>
      <c r="C26832" t="s">
        <v>1245</v>
      </c>
      <c r="D26832" s="1">
        <v>44155.286666666667</v>
      </c>
      <c r="E26832" s="1">
        <v>44155.279780092591</v>
      </c>
      <c r="F26832" s="1">
        <v>44155.293252314812</v>
      </c>
      <c r="G26832">
        <v>2440</v>
      </c>
      <c r="H26832" t="s">
        <v>752</v>
      </c>
      <c r="I26832">
        <v>18.54</v>
      </c>
      <c r="J26832" s="1">
        <v>44155.289641203701</v>
      </c>
    </row>
    <row r="26833" spans="1:10" x14ac:dyDescent="0.15">
      <c r="A26833" t="s">
        <v>1777</v>
      </c>
      <c r="B26833" t="s">
        <v>1768</v>
      </c>
      <c r="C26833" t="s">
        <v>1100</v>
      </c>
      <c r="D26833" s="1">
        <v>44155.29446759259</v>
      </c>
      <c r="E26833" s="1">
        <v>44155.28534722222</v>
      </c>
      <c r="F26833" s="1">
        <v>44155.301342592589</v>
      </c>
      <c r="G26833">
        <v>9640</v>
      </c>
    </row>
    <row r="26834" spans="1:10" x14ac:dyDescent="0.15">
      <c r="A26834" t="s">
        <v>1777</v>
      </c>
      <c r="B26834" t="s">
        <v>1768</v>
      </c>
      <c r="C26834" t="s">
        <v>1261</v>
      </c>
      <c r="D26834" s="1">
        <v>44155.296041666668</v>
      </c>
      <c r="E26834" s="1">
        <v>44155.285787037043</v>
      </c>
      <c r="F26834" s="1">
        <v>44155.301365740743</v>
      </c>
      <c r="G26834">
        <v>2860</v>
      </c>
    </row>
    <row r="26835" spans="1:10" x14ac:dyDescent="0.15">
      <c r="A26835" t="s">
        <v>1777</v>
      </c>
      <c r="B26835" t="s">
        <v>1768</v>
      </c>
      <c r="C26835" t="s">
        <v>1483</v>
      </c>
      <c r="D26835" s="1">
        <v>44155.297083333331</v>
      </c>
      <c r="E26835" s="1">
        <v>44155.285914351851</v>
      </c>
      <c r="F26835" s="1">
        <v>44155.302881944437</v>
      </c>
      <c r="G26835">
        <v>2500</v>
      </c>
    </row>
    <row r="26836" spans="1:10" x14ac:dyDescent="0.15">
      <c r="A26836" t="s">
        <v>1777</v>
      </c>
      <c r="B26836" t="s">
        <v>1768</v>
      </c>
      <c r="C26836" t="s">
        <v>1829</v>
      </c>
      <c r="D26836" s="1">
        <v>44155.298298611109</v>
      </c>
    </row>
    <row r="26837" spans="1:10" x14ac:dyDescent="0.15">
      <c r="A26837" t="s">
        <v>1777</v>
      </c>
      <c r="B26837" t="s">
        <v>1768</v>
      </c>
      <c r="C26837" t="s">
        <v>1352</v>
      </c>
      <c r="D26837" s="1">
        <v>44155.300752314812</v>
      </c>
      <c r="E26837" s="1">
        <v>44155.295393518521</v>
      </c>
      <c r="F26837" s="1">
        <v>44155.307754629634</v>
      </c>
      <c r="G26837">
        <v>2340</v>
      </c>
      <c r="H26837" t="s">
        <v>752</v>
      </c>
      <c r="I26837">
        <v>19.32</v>
      </c>
      <c r="J26837" s="1">
        <v>44155.303611111107</v>
      </c>
    </row>
    <row r="26838" spans="1:10" x14ac:dyDescent="0.15">
      <c r="A26838" t="s">
        <v>1912</v>
      </c>
      <c r="B26838" t="s">
        <v>1768</v>
      </c>
      <c r="C26838" t="s">
        <v>1356</v>
      </c>
      <c r="D26838" s="1">
        <v>44155.29792824074</v>
      </c>
      <c r="E26838" s="1">
        <v>44155.286099537043</v>
      </c>
      <c r="F26838" s="1">
        <v>44155.307893518519</v>
      </c>
      <c r="G26838">
        <v>10880</v>
      </c>
    </row>
    <row r="26839" spans="1:10" x14ac:dyDescent="0.15">
      <c r="A26839" t="s">
        <v>1912</v>
      </c>
      <c r="B26839" t="s">
        <v>1768</v>
      </c>
      <c r="C26839" t="s">
        <v>1218</v>
      </c>
      <c r="D26839" s="1">
        <v>44155.302372685182</v>
      </c>
      <c r="E26839" s="1">
        <v>44155.286365740743</v>
      </c>
      <c r="F26839" s="1">
        <v>44155.307789351849</v>
      </c>
      <c r="G26839">
        <v>4100</v>
      </c>
    </row>
    <row r="26840" spans="1:10" x14ac:dyDescent="0.15">
      <c r="A26840" t="s">
        <v>1912</v>
      </c>
      <c r="B26840" t="s">
        <v>1768</v>
      </c>
      <c r="C26840" t="s">
        <v>1588</v>
      </c>
      <c r="D26840" s="1">
        <v>44155.303298611107</v>
      </c>
      <c r="E26840" s="1">
        <v>44155.289189814823</v>
      </c>
      <c r="F26840" s="1">
        <v>44155.309490740743</v>
      </c>
      <c r="G26840">
        <v>2560</v>
      </c>
    </row>
    <row r="26841" spans="1:10" x14ac:dyDescent="0.15">
      <c r="A26841" t="s">
        <v>1912</v>
      </c>
      <c r="B26841" t="s">
        <v>1768</v>
      </c>
      <c r="C26841" t="s">
        <v>1109</v>
      </c>
      <c r="D26841" s="1">
        <v>44155.304548611108</v>
      </c>
      <c r="E26841" s="1">
        <v>44155.295567129629</v>
      </c>
      <c r="F26841" s="1">
        <v>44155.309525462973</v>
      </c>
      <c r="G26841">
        <v>3400</v>
      </c>
    </row>
    <row r="26842" spans="1:10" x14ac:dyDescent="0.15">
      <c r="A26842" t="s">
        <v>1912</v>
      </c>
      <c r="B26842" t="s">
        <v>1768</v>
      </c>
      <c r="C26842" t="s">
        <v>1842</v>
      </c>
      <c r="D26842" s="1">
        <v>44155.299189814818</v>
      </c>
      <c r="E26842" s="1">
        <v>44155.295254629629</v>
      </c>
      <c r="F26842" s="1">
        <v>44155.313460648147</v>
      </c>
      <c r="G26842">
        <v>5100</v>
      </c>
    </row>
    <row r="26843" spans="1:10" x14ac:dyDescent="0.15">
      <c r="A26843" t="s">
        <v>1912</v>
      </c>
      <c r="B26843" t="s">
        <v>1768</v>
      </c>
      <c r="C26843" t="s">
        <v>1735</v>
      </c>
      <c r="D26843" s="1">
        <v>44155.301550925928</v>
      </c>
      <c r="E26843" s="1">
        <v>44155.297835648147</v>
      </c>
      <c r="F26843" s="1">
        <v>44155.322581018518</v>
      </c>
      <c r="G26843">
        <v>1920</v>
      </c>
      <c r="H26843" t="s">
        <v>705</v>
      </c>
      <c r="I26843">
        <v>27.84</v>
      </c>
      <c r="J26843" s="1">
        <v>44155.311157407406</v>
      </c>
    </row>
    <row r="26844" spans="1:10" x14ac:dyDescent="0.15">
      <c r="A26844" t="s">
        <v>1880</v>
      </c>
      <c r="B26844" t="s">
        <v>1768</v>
      </c>
      <c r="C26844" t="s">
        <v>1436</v>
      </c>
      <c r="D26844" s="1">
        <v>44155.308796296304</v>
      </c>
      <c r="E26844" s="1">
        <v>44155.295752314807</v>
      </c>
      <c r="F26844" s="1">
        <v>44155.315694444442</v>
      </c>
      <c r="G26844">
        <v>11160</v>
      </c>
    </row>
    <row r="26845" spans="1:10" x14ac:dyDescent="0.15">
      <c r="A26845" t="s">
        <v>1880</v>
      </c>
      <c r="B26845" t="s">
        <v>1768</v>
      </c>
      <c r="C26845" t="s">
        <v>1820</v>
      </c>
      <c r="D26845" s="1">
        <v>44155.31077546296</v>
      </c>
    </row>
    <row r="26846" spans="1:10" x14ac:dyDescent="0.15">
      <c r="A26846" t="s">
        <v>1880</v>
      </c>
      <c r="B26846" t="s">
        <v>1768</v>
      </c>
      <c r="C26846" t="s">
        <v>1827</v>
      </c>
      <c r="D26846" s="1">
        <v>44155.312800925924</v>
      </c>
      <c r="E26846" s="1">
        <v>44155.311331018522</v>
      </c>
      <c r="F26846" s="1">
        <v>44155.322650462957</v>
      </c>
      <c r="G26846">
        <v>2000</v>
      </c>
      <c r="H26846" t="s">
        <v>814</v>
      </c>
      <c r="I26846">
        <v>16.91</v>
      </c>
      <c r="J26846" s="1">
        <v>44155.314629629633</v>
      </c>
    </row>
    <row r="26847" spans="1:10" x14ac:dyDescent="0.15">
      <c r="A26847" t="s">
        <v>1823</v>
      </c>
      <c r="B26847" t="s">
        <v>1768</v>
      </c>
      <c r="C26847" t="s">
        <v>1735</v>
      </c>
      <c r="D26847" s="1">
        <v>44155.312291666669</v>
      </c>
      <c r="E26847" s="1">
        <v>44155.297835648147</v>
      </c>
      <c r="F26847" s="1">
        <v>44155.322581018518</v>
      </c>
      <c r="G26847">
        <v>1920</v>
      </c>
    </row>
    <row r="26848" spans="1:10" x14ac:dyDescent="0.15">
      <c r="A26848" t="s">
        <v>1823</v>
      </c>
      <c r="B26848" t="s">
        <v>1768</v>
      </c>
      <c r="C26848" t="s">
        <v>1847</v>
      </c>
      <c r="D26848" s="1">
        <v>44155.313564814824</v>
      </c>
      <c r="E26848" s="1">
        <v>44155.311180555553</v>
      </c>
      <c r="F26848" s="1">
        <v>44155.322604166657</v>
      </c>
      <c r="G26848">
        <v>11480</v>
      </c>
    </row>
    <row r="26849" spans="1:10" x14ac:dyDescent="0.15">
      <c r="A26849" t="s">
        <v>1823</v>
      </c>
      <c r="B26849" t="s">
        <v>1768</v>
      </c>
      <c r="C26849" t="s">
        <v>1787</v>
      </c>
      <c r="D26849" s="1">
        <v>44155.314942129633</v>
      </c>
      <c r="E26849" s="1">
        <v>44155.311493055553</v>
      </c>
      <c r="F26849" s="1">
        <v>44155.330694444441</v>
      </c>
      <c r="G26849">
        <v>5800</v>
      </c>
      <c r="H26849" t="s">
        <v>752</v>
      </c>
      <c r="I26849">
        <v>19.39</v>
      </c>
      <c r="J26849" s="1">
        <v>44155.321504629632</v>
      </c>
    </row>
    <row r="26850" spans="1:10" x14ac:dyDescent="0.15">
      <c r="A26850" t="s">
        <v>1896</v>
      </c>
      <c r="B26850" t="s">
        <v>1768</v>
      </c>
      <c r="C26850" t="s">
        <v>1787</v>
      </c>
      <c r="D26850" s="1">
        <v>44155.323541666658</v>
      </c>
      <c r="E26850" s="1">
        <v>44155.311493055553</v>
      </c>
      <c r="F26850" s="1">
        <v>44155.330694444441</v>
      </c>
      <c r="G26850">
        <v>5800</v>
      </c>
    </row>
    <row r="26851" spans="1:10" x14ac:dyDescent="0.15">
      <c r="A26851" t="s">
        <v>1896</v>
      </c>
      <c r="B26851" t="s">
        <v>1768</v>
      </c>
      <c r="C26851" t="s">
        <v>1318</v>
      </c>
      <c r="D26851" s="1">
        <v>44155.325856481482</v>
      </c>
      <c r="E26851" s="1">
        <v>44155.311666666668</v>
      </c>
      <c r="F26851" s="1">
        <v>44155.332824074067</v>
      </c>
      <c r="G26851">
        <v>8600</v>
      </c>
    </row>
    <row r="26852" spans="1:10" x14ac:dyDescent="0.15">
      <c r="A26852" t="s">
        <v>1896</v>
      </c>
      <c r="B26852" t="s">
        <v>1768</v>
      </c>
      <c r="C26852" t="s">
        <v>1804</v>
      </c>
      <c r="D26852" s="1">
        <v>44155.32707175926</v>
      </c>
      <c r="H26852" t="s">
        <v>814</v>
      </c>
      <c r="I26852">
        <v>17.989999999999998</v>
      </c>
      <c r="J26852" s="1">
        <v>44155.329212962963</v>
      </c>
    </row>
    <row r="26853" spans="1:10" x14ac:dyDescent="0.15">
      <c r="A26853" t="s">
        <v>1239</v>
      </c>
      <c r="B26853" t="s">
        <v>1768</v>
      </c>
      <c r="C26853" t="s">
        <v>1531</v>
      </c>
      <c r="D26853" s="1">
        <v>44155.328622685192</v>
      </c>
      <c r="E26853" s="1">
        <v>44155.312025462961</v>
      </c>
      <c r="F26853" s="1">
        <v>44155.335543981477</v>
      </c>
      <c r="G26853">
        <v>3080</v>
      </c>
    </row>
    <row r="26854" spans="1:10" x14ac:dyDescent="0.15">
      <c r="A26854" t="s">
        <v>1239</v>
      </c>
      <c r="B26854" t="s">
        <v>1768</v>
      </c>
      <c r="C26854" t="s">
        <v>1815</v>
      </c>
      <c r="D26854" s="1">
        <v>44155.329618055563</v>
      </c>
      <c r="E26854" s="1">
        <v>44155.321157407408</v>
      </c>
      <c r="F26854" s="1">
        <v>44155.338240740741</v>
      </c>
      <c r="G26854">
        <v>5180</v>
      </c>
    </row>
    <row r="26855" spans="1:10" x14ac:dyDescent="0.15">
      <c r="A26855" t="s">
        <v>1239</v>
      </c>
      <c r="B26855" t="s">
        <v>1768</v>
      </c>
      <c r="C26855" t="s">
        <v>1818</v>
      </c>
      <c r="D26855" s="1">
        <v>44155.331863425927</v>
      </c>
      <c r="E26855" s="1">
        <v>44155.321331018517</v>
      </c>
      <c r="F26855" s="1">
        <v>44155.338703703703</v>
      </c>
      <c r="G26855">
        <v>2080</v>
      </c>
    </row>
    <row r="26856" spans="1:10" x14ac:dyDescent="0.15">
      <c r="A26856" t="s">
        <v>1239</v>
      </c>
      <c r="B26856" t="s">
        <v>1768</v>
      </c>
      <c r="C26856" t="s">
        <v>1825</v>
      </c>
      <c r="D26856" s="1">
        <v>44155.333692129629</v>
      </c>
      <c r="E26856" s="1">
        <v>44155.321828703702</v>
      </c>
      <c r="F26856" s="1">
        <v>44155.341296296298</v>
      </c>
      <c r="G26856">
        <v>2780</v>
      </c>
    </row>
    <row r="26857" spans="1:10" x14ac:dyDescent="0.15">
      <c r="A26857" t="s">
        <v>1239</v>
      </c>
      <c r="B26857" t="s">
        <v>1768</v>
      </c>
      <c r="C26857" t="s">
        <v>1311</v>
      </c>
      <c r="D26857" s="1">
        <v>44155.334664351853</v>
      </c>
      <c r="E26857" s="1">
        <v>44155.324641203697</v>
      </c>
      <c r="F26857" s="1">
        <v>44155.341412037043</v>
      </c>
      <c r="G26857">
        <v>5060</v>
      </c>
    </row>
    <row r="26858" spans="1:10" x14ac:dyDescent="0.15">
      <c r="A26858" t="s">
        <v>1239</v>
      </c>
      <c r="B26858" t="s">
        <v>1768</v>
      </c>
      <c r="C26858" t="s">
        <v>1723</v>
      </c>
      <c r="D26858" s="1">
        <v>44155.336006944453</v>
      </c>
      <c r="E26858" s="1">
        <v>44155.327164351853</v>
      </c>
      <c r="F26858" s="1">
        <v>44155.343518518523</v>
      </c>
      <c r="G26858">
        <v>1880</v>
      </c>
      <c r="H26858" t="s">
        <v>752</v>
      </c>
      <c r="I26858">
        <v>20.09</v>
      </c>
      <c r="J26858" s="1">
        <v>44155.33834490741</v>
      </c>
    </row>
    <row r="26859" spans="1:10" x14ac:dyDescent="0.15">
      <c r="A26859" t="s">
        <v>1903</v>
      </c>
      <c r="B26859" t="s">
        <v>1768</v>
      </c>
      <c r="C26859" t="s">
        <v>1822</v>
      </c>
      <c r="D26859" s="1">
        <v>44155.329988425918</v>
      </c>
      <c r="E26859" s="1">
        <v>44155.321493055562</v>
      </c>
      <c r="F26859" s="1">
        <v>44155.338333333333</v>
      </c>
      <c r="G26859">
        <v>2020</v>
      </c>
    </row>
    <row r="26860" spans="1:10" x14ac:dyDescent="0.15">
      <c r="A26860" t="s">
        <v>1903</v>
      </c>
      <c r="B26860" t="s">
        <v>1768</v>
      </c>
      <c r="C26860" t="s">
        <v>1821</v>
      </c>
      <c r="D26860" s="1">
        <v>44155.332719907397</v>
      </c>
      <c r="E26860" s="1">
        <v>44155.321666666663</v>
      </c>
      <c r="F26860" s="1">
        <v>44155.338796296302</v>
      </c>
      <c r="G26860">
        <v>1580</v>
      </c>
    </row>
    <row r="26861" spans="1:10" x14ac:dyDescent="0.15">
      <c r="A26861" t="s">
        <v>1903</v>
      </c>
      <c r="B26861" t="s">
        <v>1768</v>
      </c>
      <c r="C26861" t="s">
        <v>1833</v>
      </c>
      <c r="D26861" s="1">
        <v>44155.334004629629</v>
      </c>
      <c r="E26861" s="1">
        <v>44155.32440972222</v>
      </c>
      <c r="F26861" s="1">
        <v>44155.341423611113</v>
      </c>
      <c r="G26861">
        <v>2440</v>
      </c>
    </row>
    <row r="26862" spans="1:10" x14ac:dyDescent="0.15">
      <c r="A26862" t="s">
        <v>1903</v>
      </c>
      <c r="B26862" t="s">
        <v>1768</v>
      </c>
      <c r="C26862" t="s">
        <v>1535</v>
      </c>
      <c r="D26862" s="1">
        <v>44155.336134259262</v>
      </c>
      <c r="E26862" s="1">
        <v>44155.325011574067</v>
      </c>
      <c r="F26862" s="1">
        <v>44155.341493055559</v>
      </c>
      <c r="G26862">
        <v>2880</v>
      </c>
    </row>
    <row r="26863" spans="1:10" x14ac:dyDescent="0.15">
      <c r="A26863" t="s">
        <v>1903</v>
      </c>
      <c r="B26863" t="s">
        <v>1768</v>
      </c>
      <c r="C26863" t="s">
        <v>1897</v>
      </c>
      <c r="D26863" s="1">
        <v>44155.337071759262</v>
      </c>
      <c r="E26863" s="1">
        <v>44155.325150462973</v>
      </c>
      <c r="F26863" s="1">
        <v>44155.343541666669</v>
      </c>
      <c r="G26863">
        <v>5400</v>
      </c>
    </row>
    <row r="26864" spans="1:10" x14ac:dyDescent="0.15">
      <c r="A26864" t="s">
        <v>1903</v>
      </c>
      <c r="B26864" t="s">
        <v>1768</v>
      </c>
      <c r="C26864" t="s">
        <v>1784</v>
      </c>
      <c r="D26864" s="1">
        <v>44155.337939814817</v>
      </c>
      <c r="E26864" s="1">
        <v>44155.327361111107</v>
      </c>
      <c r="F26864" s="1">
        <v>44155.343576388892</v>
      </c>
      <c r="G26864">
        <v>6000</v>
      </c>
      <c r="H26864" t="s">
        <v>705</v>
      </c>
      <c r="I26864">
        <v>20.32</v>
      </c>
      <c r="J26864" s="1">
        <v>44155.339629629627</v>
      </c>
    </row>
    <row r="26865" spans="1:10" x14ac:dyDescent="0.15">
      <c r="A26865" t="s">
        <v>1911</v>
      </c>
      <c r="B26865" t="s">
        <v>1768</v>
      </c>
      <c r="C26865" t="s">
        <v>1800</v>
      </c>
      <c r="D26865" s="1">
        <v>44155.349178240736</v>
      </c>
      <c r="E26865" s="1">
        <v>44155.338807870372</v>
      </c>
      <c r="F26865" s="1">
        <v>44155.357141203713</v>
      </c>
      <c r="G26865">
        <v>5000</v>
      </c>
    </row>
    <row r="26866" spans="1:10" x14ac:dyDescent="0.15">
      <c r="A26866" t="s">
        <v>1911</v>
      </c>
      <c r="B26866" t="s">
        <v>1768</v>
      </c>
      <c r="C26866" t="s">
        <v>1259</v>
      </c>
      <c r="D26866" s="1">
        <v>44155.350370370368</v>
      </c>
      <c r="E26866" s="1">
        <v>44155.342858796299</v>
      </c>
      <c r="F26866" s="1">
        <v>44155.360717592594</v>
      </c>
      <c r="G26866">
        <v>2760</v>
      </c>
    </row>
    <row r="26867" spans="1:10" x14ac:dyDescent="0.15">
      <c r="A26867" t="s">
        <v>1911</v>
      </c>
      <c r="B26867" t="s">
        <v>1768</v>
      </c>
      <c r="C26867" t="s">
        <v>1422</v>
      </c>
      <c r="D26867" s="1">
        <v>44155.351736111108</v>
      </c>
      <c r="E26867" s="1">
        <v>44155.343402777777</v>
      </c>
      <c r="F26867" s="1">
        <v>44155.365046296298</v>
      </c>
      <c r="G26867">
        <v>3080</v>
      </c>
    </row>
    <row r="26868" spans="1:10" x14ac:dyDescent="0.15">
      <c r="A26868" t="s">
        <v>1911</v>
      </c>
      <c r="B26868" t="s">
        <v>1768</v>
      </c>
      <c r="C26868" t="s">
        <v>1762</v>
      </c>
      <c r="D26868" s="1">
        <v>44155.354270833333</v>
      </c>
      <c r="E26868" s="1">
        <v>44155.352777777778</v>
      </c>
      <c r="F26868" s="1">
        <v>44155.365057870367</v>
      </c>
      <c r="G26868">
        <v>2380</v>
      </c>
    </row>
    <row r="26869" spans="1:10" x14ac:dyDescent="0.15">
      <c r="A26869" t="s">
        <v>1911</v>
      </c>
      <c r="B26869" t="s">
        <v>1768</v>
      </c>
      <c r="C26869" t="s">
        <v>1802</v>
      </c>
      <c r="D26869" s="1">
        <v>44155.355891203697</v>
      </c>
      <c r="E26869" s="1">
        <v>44155.353495370371</v>
      </c>
      <c r="F26869" s="1">
        <v>44155.365115740737</v>
      </c>
      <c r="G26869">
        <v>2960</v>
      </c>
    </row>
    <row r="26870" spans="1:10" x14ac:dyDescent="0.15">
      <c r="A26870" t="s">
        <v>1911</v>
      </c>
      <c r="B26870" t="s">
        <v>1768</v>
      </c>
      <c r="C26870" t="s">
        <v>1830</v>
      </c>
      <c r="D26870" s="1">
        <v>44155.35833333333</v>
      </c>
      <c r="E26870" s="1">
        <v>44155.355752314812</v>
      </c>
      <c r="F26870" s="1">
        <v>44155.365185185183</v>
      </c>
      <c r="G26870">
        <v>3740</v>
      </c>
      <c r="H26870" t="s">
        <v>752</v>
      </c>
      <c r="I26870">
        <v>20.22</v>
      </c>
      <c r="J26870" s="1">
        <v>44155.359895833331</v>
      </c>
    </row>
    <row r="26871" spans="1:10" x14ac:dyDescent="0.15">
      <c r="A26871" t="s">
        <v>2112</v>
      </c>
      <c r="B26871" t="s">
        <v>1768</v>
      </c>
      <c r="C26871" t="s">
        <v>1111</v>
      </c>
      <c r="D26871" s="1">
        <v>44155.351122685177</v>
      </c>
      <c r="E26871" s="1">
        <v>44155.343055555553</v>
      </c>
      <c r="F26871" s="1">
        <v>44155.360856481479</v>
      </c>
      <c r="G26871">
        <v>3420</v>
      </c>
    </row>
    <row r="26872" spans="1:10" x14ac:dyDescent="0.15">
      <c r="A26872" t="s">
        <v>2112</v>
      </c>
      <c r="B26872" t="s">
        <v>1768</v>
      </c>
      <c r="C26872" t="s">
        <v>1797</v>
      </c>
      <c r="D26872" s="1">
        <v>44155.352222222216</v>
      </c>
      <c r="E26872" s="1">
        <v>44155.343206018522</v>
      </c>
      <c r="F26872" s="1">
        <v>44155.365046296298</v>
      </c>
      <c r="G26872">
        <v>2940</v>
      </c>
    </row>
    <row r="26873" spans="1:10" x14ac:dyDescent="0.15">
      <c r="A26873" t="s">
        <v>2112</v>
      </c>
      <c r="B26873" t="s">
        <v>1768</v>
      </c>
      <c r="C26873" t="s">
        <v>1449</v>
      </c>
      <c r="D26873" s="1">
        <v>44155.354560185187</v>
      </c>
      <c r="E26873" s="1">
        <v>44155.352997685193</v>
      </c>
      <c r="F26873" s="1">
        <v>44155.365069444437</v>
      </c>
      <c r="G26873">
        <v>6880</v>
      </c>
    </row>
    <row r="26874" spans="1:10" x14ac:dyDescent="0.15">
      <c r="A26874" t="s">
        <v>2112</v>
      </c>
      <c r="B26874" t="s">
        <v>1768</v>
      </c>
      <c r="C26874" t="s">
        <v>2130</v>
      </c>
      <c r="D26874" s="1">
        <v>44155.356238425928</v>
      </c>
      <c r="E26874" s="1">
        <v>44155.353298611109</v>
      </c>
      <c r="F26874" s="1">
        <v>44155.365104166667</v>
      </c>
      <c r="G26874">
        <v>3180</v>
      </c>
    </row>
    <row r="26875" spans="1:10" x14ac:dyDescent="0.15">
      <c r="A26875" t="s">
        <v>2112</v>
      </c>
      <c r="B26875" t="s">
        <v>1768</v>
      </c>
      <c r="C26875" t="s">
        <v>1852</v>
      </c>
      <c r="D26875" s="1">
        <v>44155.357789351852</v>
      </c>
      <c r="E26875" s="1">
        <v>44155.355416666673</v>
      </c>
      <c r="F26875" s="1">
        <v>44155.365162037036</v>
      </c>
      <c r="G26875">
        <v>3560</v>
      </c>
      <c r="H26875" t="s">
        <v>705</v>
      </c>
      <c r="I26875">
        <v>20.010000000000002</v>
      </c>
      <c r="J26875" s="1">
        <v>44155.359756944446</v>
      </c>
    </row>
    <row r="26876" spans="1:10" x14ac:dyDescent="0.15">
      <c r="A26876" t="s">
        <v>1872</v>
      </c>
      <c r="B26876" t="s">
        <v>1768</v>
      </c>
      <c r="C26876" t="s">
        <v>1757</v>
      </c>
      <c r="D26876" s="1">
        <v>44155.35497685185</v>
      </c>
    </row>
    <row r="26877" spans="1:10" x14ac:dyDescent="0.15">
      <c r="A26877" t="s">
        <v>1872</v>
      </c>
      <c r="B26877" t="s">
        <v>1768</v>
      </c>
      <c r="C26877" t="s">
        <v>1428</v>
      </c>
      <c r="D26877" s="1">
        <v>44155.358182870368</v>
      </c>
      <c r="E26877" s="1">
        <v>44155.355590277781</v>
      </c>
      <c r="F26877" s="1">
        <v>44155.36515046296</v>
      </c>
      <c r="G26877">
        <v>5240</v>
      </c>
    </row>
    <row r="26878" spans="1:10" x14ac:dyDescent="0.15">
      <c r="A26878" t="s">
        <v>1872</v>
      </c>
      <c r="B26878" t="s">
        <v>1768</v>
      </c>
      <c r="C26878" t="s">
        <v>1469</v>
      </c>
      <c r="D26878" s="1">
        <v>44155.359270833331</v>
      </c>
      <c r="E26878" s="1">
        <v>44155.356099537043</v>
      </c>
      <c r="F26878" s="1">
        <v>44155.36886574074</v>
      </c>
      <c r="G26878">
        <v>4660</v>
      </c>
    </row>
    <row r="26879" spans="1:10" x14ac:dyDescent="0.15">
      <c r="A26879" t="s">
        <v>1872</v>
      </c>
      <c r="B26879" t="s">
        <v>1768</v>
      </c>
      <c r="C26879" t="s">
        <v>1317</v>
      </c>
      <c r="D26879" s="1">
        <v>44155.361979166657</v>
      </c>
      <c r="E26879" s="1">
        <v>44155.360659722217</v>
      </c>
      <c r="F26879" s="1">
        <v>44155.372418981482</v>
      </c>
      <c r="G26879">
        <v>2720</v>
      </c>
    </row>
    <row r="26880" spans="1:10" x14ac:dyDescent="0.15">
      <c r="A26880" t="s">
        <v>1872</v>
      </c>
      <c r="B26880" t="s">
        <v>1768</v>
      </c>
      <c r="C26880" t="s">
        <v>1829</v>
      </c>
      <c r="D26880" s="1">
        <v>44155.364120370366</v>
      </c>
      <c r="E26880" s="1">
        <v>44155.362847222219</v>
      </c>
      <c r="F26880" s="1">
        <v>44155.377835648149</v>
      </c>
      <c r="G26880">
        <v>2680</v>
      </c>
      <c r="H26880" t="s">
        <v>814</v>
      </c>
      <c r="I26880">
        <v>17.649999999999999</v>
      </c>
      <c r="J26880" s="1">
        <v>44155.366018518522</v>
      </c>
    </row>
    <row r="26881" spans="1:10" x14ac:dyDescent="0.15">
      <c r="A26881" t="s">
        <v>2035</v>
      </c>
      <c r="B26881" t="s">
        <v>1768</v>
      </c>
      <c r="C26881" t="s">
        <v>1826</v>
      </c>
      <c r="D26881" s="1">
        <v>44155.358495370368</v>
      </c>
      <c r="E26881" s="1">
        <v>44155.355925925927</v>
      </c>
      <c r="F26881" s="1">
        <v>44155.365185185183</v>
      </c>
      <c r="G26881">
        <v>2060</v>
      </c>
    </row>
    <row r="26882" spans="1:10" x14ac:dyDescent="0.15">
      <c r="A26882" t="s">
        <v>2035</v>
      </c>
      <c r="B26882" t="s">
        <v>1768</v>
      </c>
      <c r="C26882" t="s">
        <v>2072</v>
      </c>
      <c r="D26882" s="1">
        <v>44155.3596875</v>
      </c>
      <c r="E26882" s="1">
        <v>44155.357685185183</v>
      </c>
      <c r="F26882" s="1">
        <v>44155.368842592587</v>
      </c>
      <c r="G26882">
        <v>4600</v>
      </c>
    </row>
    <row r="26883" spans="1:10" x14ac:dyDescent="0.15">
      <c r="A26883" t="s">
        <v>2035</v>
      </c>
      <c r="B26883" t="s">
        <v>1768</v>
      </c>
      <c r="C26883" t="s">
        <v>813</v>
      </c>
      <c r="D26883" s="1">
        <v>44155.362118055556</v>
      </c>
    </row>
    <row r="26884" spans="1:10" x14ac:dyDescent="0.15">
      <c r="A26884" t="s">
        <v>2035</v>
      </c>
      <c r="B26884" t="s">
        <v>1768</v>
      </c>
      <c r="C26884" t="s">
        <v>1844</v>
      </c>
      <c r="D26884" s="1">
        <v>44155.364120370366</v>
      </c>
      <c r="E26884" s="1">
        <v>44155.362685185188</v>
      </c>
      <c r="F26884" s="1">
        <v>44155.377766203703</v>
      </c>
      <c r="G26884">
        <v>8200</v>
      </c>
    </row>
    <row r="26885" spans="1:10" x14ac:dyDescent="0.15">
      <c r="A26885" t="s">
        <v>2035</v>
      </c>
      <c r="B26885" t="s">
        <v>1768</v>
      </c>
      <c r="C26885" t="s">
        <v>704</v>
      </c>
      <c r="D26885" s="1">
        <v>44155.365706018521</v>
      </c>
      <c r="E26885" s="1">
        <v>44155.362997685188</v>
      </c>
      <c r="F26885" s="1">
        <v>44155.377893518518</v>
      </c>
      <c r="G26885">
        <v>2440</v>
      </c>
      <c r="H26885" t="s">
        <v>20</v>
      </c>
      <c r="I26885">
        <v>20.329999999999998</v>
      </c>
      <c r="J26885" s="1">
        <v>44155.368067129632</v>
      </c>
    </row>
    <row r="26886" spans="1:10" x14ac:dyDescent="0.15">
      <c r="A26886" t="s">
        <v>2156</v>
      </c>
      <c r="B26886" t="s">
        <v>1768</v>
      </c>
      <c r="C26886" t="s">
        <v>1795</v>
      </c>
      <c r="D26886" s="1">
        <v>44155.368715277778</v>
      </c>
      <c r="E26886" s="1">
        <v>44155.365173611113</v>
      </c>
      <c r="F26886" s="1">
        <v>44155.378333333327</v>
      </c>
      <c r="G26886">
        <v>4160</v>
      </c>
    </row>
    <row r="26887" spans="1:10" x14ac:dyDescent="0.15">
      <c r="A26887" t="s">
        <v>2156</v>
      </c>
      <c r="B26887" t="s">
        <v>1768</v>
      </c>
      <c r="C26887" t="s">
        <v>1941</v>
      </c>
      <c r="D26887" s="1">
        <v>44155.369826388887</v>
      </c>
      <c r="E26887" s="1">
        <v>44155.365428240737</v>
      </c>
      <c r="F26887" s="1">
        <v>44155.378495370373</v>
      </c>
      <c r="G26887">
        <v>4500</v>
      </c>
    </row>
    <row r="26888" spans="1:10" x14ac:dyDescent="0.15">
      <c r="A26888" t="s">
        <v>2156</v>
      </c>
      <c r="B26888" t="s">
        <v>1768</v>
      </c>
      <c r="C26888" t="s">
        <v>1793</v>
      </c>
      <c r="D26888" s="1">
        <v>44155.371249999997</v>
      </c>
      <c r="E26888" s="1">
        <v>44155.366909722223</v>
      </c>
      <c r="F26888" s="1">
        <v>44155.384745370371</v>
      </c>
      <c r="G26888">
        <v>2440</v>
      </c>
    </row>
    <row r="26889" spans="1:10" x14ac:dyDescent="0.15">
      <c r="A26889" t="s">
        <v>2156</v>
      </c>
      <c r="B26889" t="s">
        <v>1768</v>
      </c>
      <c r="C26889" t="s">
        <v>1831</v>
      </c>
      <c r="D26889" s="1">
        <v>44155.372337962966</v>
      </c>
      <c r="E26889" s="1">
        <v>44155.367060185177</v>
      </c>
      <c r="F26889" s="1">
        <v>44155.384988425933</v>
      </c>
      <c r="G26889">
        <v>1760</v>
      </c>
    </row>
    <row r="26890" spans="1:10" x14ac:dyDescent="0.15">
      <c r="A26890" t="s">
        <v>2156</v>
      </c>
      <c r="B26890" t="s">
        <v>1768</v>
      </c>
      <c r="C26890" t="s">
        <v>1260</v>
      </c>
      <c r="D26890" s="1">
        <v>44155.373703703714</v>
      </c>
      <c r="E26890" s="1">
        <v>44155.367256944453</v>
      </c>
      <c r="F26890" s="1">
        <v>44155.385300925933</v>
      </c>
      <c r="G26890">
        <v>1620</v>
      </c>
    </row>
    <row r="26891" spans="1:10" x14ac:dyDescent="0.15">
      <c r="A26891" t="s">
        <v>2156</v>
      </c>
      <c r="B26891" t="s">
        <v>1768</v>
      </c>
      <c r="C26891" t="s">
        <v>1897</v>
      </c>
      <c r="D26891" s="1">
        <v>44155.374930555547</v>
      </c>
      <c r="E26891" s="1">
        <v>44155.367395833331</v>
      </c>
      <c r="F26891" s="1">
        <v>44155.385601851849</v>
      </c>
      <c r="G26891">
        <v>4100</v>
      </c>
      <c r="H26891" t="s">
        <v>752</v>
      </c>
      <c r="I26891">
        <v>18.579999999999998</v>
      </c>
      <c r="J26891" s="1">
        <v>44155.377812500003</v>
      </c>
    </row>
    <row r="26892" spans="1:10" x14ac:dyDescent="0.15">
      <c r="A26892" t="s">
        <v>1882</v>
      </c>
      <c r="B26892" t="s">
        <v>1768</v>
      </c>
      <c r="C26892" t="s">
        <v>1838</v>
      </c>
      <c r="D26892" s="1">
        <v>44155.373379629629</v>
      </c>
      <c r="E26892" s="1">
        <v>44155.366516203707</v>
      </c>
      <c r="F26892" s="1">
        <v>44155.385416666657</v>
      </c>
      <c r="G26892">
        <v>2200</v>
      </c>
    </row>
    <row r="26893" spans="1:10" x14ac:dyDescent="0.15">
      <c r="A26893" t="s">
        <v>1882</v>
      </c>
      <c r="B26893" t="s">
        <v>1768</v>
      </c>
      <c r="C26893" t="s">
        <v>1735</v>
      </c>
      <c r="D26893" s="1">
        <v>44155.395416666674</v>
      </c>
      <c r="E26893" s="1">
        <v>44155.392430555563</v>
      </c>
      <c r="F26893" s="1">
        <v>44155.416307870371</v>
      </c>
      <c r="G26893">
        <v>2640</v>
      </c>
    </row>
    <row r="26894" spans="1:10" x14ac:dyDescent="0.15">
      <c r="A26894" t="s">
        <v>1882</v>
      </c>
      <c r="B26894" t="s">
        <v>1768</v>
      </c>
      <c r="C26894" t="s">
        <v>1809</v>
      </c>
      <c r="D26894" s="1">
        <v>44155.396643518521</v>
      </c>
      <c r="E26894" s="1">
        <v>44155.392604166656</v>
      </c>
      <c r="F26894" s="1">
        <v>44155.416388888887</v>
      </c>
      <c r="G26894">
        <v>3040</v>
      </c>
    </row>
    <row r="26895" spans="1:10" x14ac:dyDescent="0.15">
      <c r="A26895" t="s">
        <v>1882</v>
      </c>
      <c r="B26895" t="s">
        <v>1768</v>
      </c>
      <c r="C26895" t="s">
        <v>1109</v>
      </c>
      <c r="D26895" s="1">
        <v>44155.399212962962</v>
      </c>
      <c r="E26895" s="1">
        <v>44155.396701388891</v>
      </c>
      <c r="F26895" s="1">
        <v>44155.416493055563</v>
      </c>
      <c r="G26895">
        <v>2720</v>
      </c>
    </row>
    <row r="26896" spans="1:10" x14ac:dyDescent="0.15">
      <c r="A26896" t="s">
        <v>1882</v>
      </c>
      <c r="B26896" t="s">
        <v>1768</v>
      </c>
      <c r="C26896" t="s">
        <v>1832</v>
      </c>
      <c r="D26896" s="1">
        <v>44155.40042824074</v>
      </c>
      <c r="E26896" s="1">
        <v>44155.397060185183</v>
      </c>
      <c r="F26896" s="1">
        <v>44155.416516203702</v>
      </c>
      <c r="G26896">
        <v>5400</v>
      </c>
    </row>
    <row r="26897" spans="1:10" x14ac:dyDescent="0.15">
      <c r="A26897" t="s">
        <v>1882</v>
      </c>
      <c r="B26897" t="s">
        <v>1768</v>
      </c>
      <c r="C26897" t="s">
        <v>1553</v>
      </c>
      <c r="D26897" s="1">
        <v>44155.407569444447</v>
      </c>
      <c r="E26897" s="1">
        <v>44155.404456018521</v>
      </c>
      <c r="F26897" s="1">
        <v>44155.427928240737</v>
      </c>
      <c r="G26897">
        <v>1760</v>
      </c>
      <c r="H26897" t="s">
        <v>814</v>
      </c>
      <c r="I26897">
        <v>17.77</v>
      </c>
      <c r="J26897" s="1">
        <v>44155.409074074072</v>
      </c>
    </row>
    <row r="26898" spans="1:10" x14ac:dyDescent="0.15">
      <c r="A26898" t="s">
        <v>1933</v>
      </c>
      <c r="B26898" t="s">
        <v>1768</v>
      </c>
      <c r="C26898" t="s">
        <v>1858</v>
      </c>
      <c r="D26898" s="1">
        <v>44155.395995370367</v>
      </c>
      <c r="E26898" s="1">
        <v>44155.392789351848</v>
      </c>
      <c r="F26898" s="1">
        <v>44155.416342592587</v>
      </c>
      <c r="G26898">
        <v>4420</v>
      </c>
    </row>
    <row r="26899" spans="1:10" x14ac:dyDescent="0.15">
      <c r="A26899" t="s">
        <v>1933</v>
      </c>
      <c r="B26899" t="s">
        <v>1768</v>
      </c>
      <c r="C26899" t="s">
        <v>1436</v>
      </c>
      <c r="D26899" s="1">
        <v>44155.399108796293</v>
      </c>
      <c r="E26899" s="1">
        <v>44155.394097222219</v>
      </c>
      <c r="F26899" s="1">
        <v>44155.416493055563</v>
      </c>
      <c r="G26899">
        <v>12240</v>
      </c>
    </row>
    <row r="26900" spans="1:10" x14ac:dyDescent="0.15">
      <c r="A26900" t="s">
        <v>1933</v>
      </c>
      <c r="B26900" t="s">
        <v>1768</v>
      </c>
      <c r="C26900" t="s">
        <v>1841</v>
      </c>
      <c r="D26900" s="1">
        <v>44155.400706018518</v>
      </c>
      <c r="E26900" s="1">
        <v>44155.397280092591</v>
      </c>
      <c r="F26900" s="1">
        <v>44155.416516203702</v>
      </c>
      <c r="G26900">
        <v>2460</v>
      </c>
      <c r="H26900" t="s">
        <v>752</v>
      </c>
      <c r="I26900">
        <v>19.12</v>
      </c>
      <c r="J26900" s="1">
        <v>44155.403506944444</v>
      </c>
    </row>
    <row r="26901" spans="1:10" x14ac:dyDescent="0.15">
      <c r="A26901" t="s">
        <v>2157</v>
      </c>
      <c r="B26901" t="s">
        <v>1768</v>
      </c>
      <c r="C26901" t="s">
        <v>1820</v>
      </c>
      <c r="D26901" s="1">
        <v>44155.414733796293</v>
      </c>
      <c r="E26901" s="1">
        <v>44155.409594907411</v>
      </c>
      <c r="F26901" s="1">
        <v>44155.429398148153</v>
      </c>
      <c r="G26901">
        <v>5520</v>
      </c>
    </row>
    <row r="26902" spans="1:10" x14ac:dyDescent="0.15">
      <c r="A26902" t="s">
        <v>2157</v>
      </c>
      <c r="B26902" t="s">
        <v>1768</v>
      </c>
      <c r="C26902" t="s">
        <v>1261</v>
      </c>
      <c r="D26902" s="1">
        <v>44155.415555555563</v>
      </c>
      <c r="E26902" s="1">
        <v>44155.409768518519</v>
      </c>
      <c r="F26902" s="1">
        <v>44155.434641203698</v>
      </c>
      <c r="G26902">
        <v>3020</v>
      </c>
    </row>
    <row r="26903" spans="1:10" x14ac:dyDescent="0.15">
      <c r="A26903" t="s">
        <v>2157</v>
      </c>
      <c r="B26903" t="s">
        <v>1768</v>
      </c>
      <c r="C26903" t="s">
        <v>1792</v>
      </c>
      <c r="D26903" s="1">
        <v>44155.416701388887</v>
      </c>
      <c r="E26903" s="1">
        <v>44155.409918981481</v>
      </c>
      <c r="F26903" s="1">
        <v>44155.434837962966</v>
      </c>
      <c r="G26903">
        <v>3500</v>
      </c>
    </row>
    <row r="26904" spans="1:10" x14ac:dyDescent="0.15">
      <c r="A26904" t="s">
        <v>2157</v>
      </c>
      <c r="B26904" t="s">
        <v>1768</v>
      </c>
      <c r="C26904" t="s">
        <v>1854</v>
      </c>
      <c r="D26904" s="1">
        <v>44155.417974537027</v>
      </c>
      <c r="E26904" s="1">
        <v>44155.413136574083</v>
      </c>
      <c r="F26904" s="1">
        <v>44155.435115740736</v>
      </c>
      <c r="G26904">
        <v>1280</v>
      </c>
      <c r="H26904" t="s">
        <v>752</v>
      </c>
      <c r="I26904">
        <v>13.27</v>
      </c>
      <c r="J26904" s="1">
        <v>44155.419537037043</v>
      </c>
    </row>
    <row r="26905" spans="1:10" x14ac:dyDescent="0.15">
      <c r="A26905" t="s">
        <v>1955</v>
      </c>
      <c r="B26905" t="s">
        <v>1768</v>
      </c>
      <c r="C26905" t="s">
        <v>1666</v>
      </c>
      <c r="D26905" s="1">
        <v>44155.431655092587</v>
      </c>
      <c r="E26905" s="1">
        <v>44155.421539351853</v>
      </c>
      <c r="F26905" s="1">
        <v>44155.441076388888</v>
      </c>
      <c r="G26905">
        <v>4840</v>
      </c>
    </row>
    <row r="26906" spans="1:10" x14ac:dyDescent="0.15">
      <c r="A26906" t="s">
        <v>1955</v>
      </c>
      <c r="B26906" t="s">
        <v>1768</v>
      </c>
      <c r="C26906" t="s">
        <v>1821</v>
      </c>
      <c r="D26906" s="1">
        <v>44155.432766203703</v>
      </c>
      <c r="E26906" s="1">
        <v>44155.422696759262</v>
      </c>
      <c r="F26906" s="1">
        <v>44155.441168981481</v>
      </c>
      <c r="G26906">
        <v>1100</v>
      </c>
    </row>
    <row r="26907" spans="1:10" x14ac:dyDescent="0.15">
      <c r="A26907" t="s">
        <v>1955</v>
      </c>
      <c r="B26907" t="s">
        <v>1768</v>
      </c>
      <c r="C26907" t="s">
        <v>1897</v>
      </c>
      <c r="D26907" s="1">
        <v>44155.434027777781</v>
      </c>
      <c r="E26907" s="1">
        <v>44155.42292824074</v>
      </c>
      <c r="F26907" s="1">
        <v>44155.441342592603</v>
      </c>
      <c r="G26907">
        <v>4740</v>
      </c>
    </row>
    <row r="26908" spans="1:10" x14ac:dyDescent="0.15">
      <c r="A26908" t="s">
        <v>1955</v>
      </c>
      <c r="B26908" t="s">
        <v>1768</v>
      </c>
      <c r="C26908" t="s">
        <v>1848</v>
      </c>
      <c r="D26908" s="1">
        <v>44155.435266203713</v>
      </c>
      <c r="E26908" s="1">
        <v>44155.427037037043</v>
      </c>
      <c r="F26908" s="1">
        <v>44155.44358796296</v>
      </c>
      <c r="G26908">
        <v>3680</v>
      </c>
    </row>
    <row r="26909" spans="1:10" x14ac:dyDescent="0.15">
      <c r="A26909" t="s">
        <v>1955</v>
      </c>
      <c r="B26909" t="s">
        <v>1768</v>
      </c>
      <c r="C26909" t="s">
        <v>1797</v>
      </c>
      <c r="D26909" s="1">
        <v>44155.437152777777</v>
      </c>
      <c r="E26909" s="1">
        <v>44155.427210648151</v>
      </c>
      <c r="F26909" s="1">
        <v>44155.44394675926</v>
      </c>
      <c r="G26909">
        <v>1800</v>
      </c>
    </row>
    <row r="26910" spans="1:10" x14ac:dyDescent="0.15">
      <c r="A26910" t="s">
        <v>1955</v>
      </c>
      <c r="B26910" t="s">
        <v>1768</v>
      </c>
      <c r="C26910" t="s">
        <v>1855</v>
      </c>
      <c r="D26910" s="1">
        <v>44155.438715277778</v>
      </c>
      <c r="E26910" s="1">
        <v>44155.433113425926</v>
      </c>
      <c r="F26910" s="1">
        <v>44155.444178240738</v>
      </c>
      <c r="G26910">
        <v>2620</v>
      </c>
    </row>
    <row r="26911" spans="1:10" x14ac:dyDescent="0.15">
      <c r="A26911" t="s">
        <v>1955</v>
      </c>
      <c r="B26911" t="s">
        <v>1768</v>
      </c>
      <c r="C26911" t="s">
        <v>1219</v>
      </c>
      <c r="D26911" s="1">
        <v>44155.438067129631</v>
      </c>
      <c r="E26911" s="1">
        <v>44155.437800925924</v>
      </c>
      <c r="F26911" s="1">
        <v>44155.450567129628</v>
      </c>
      <c r="G26911">
        <v>1860</v>
      </c>
      <c r="H26911" t="s">
        <v>752</v>
      </c>
      <c r="I26911">
        <v>20.68</v>
      </c>
      <c r="J26911" s="1">
        <v>44155.444490740738</v>
      </c>
    </row>
    <row r="26912" spans="1:10" x14ac:dyDescent="0.15">
      <c r="A26912" t="s">
        <v>1926</v>
      </c>
      <c r="B26912" t="s">
        <v>1768</v>
      </c>
      <c r="C26912" t="s">
        <v>1833</v>
      </c>
      <c r="D26912" s="1">
        <v>44155.445057870369</v>
      </c>
      <c r="E26912" s="1">
        <v>44155.432951388888</v>
      </c>
      <c r="F26912" s="1">
        <v>44155.447557870371</v>
      </c>
      <c r="G26912">
        <v>2840</v>
      </c>
    </row>
    <row r="26913" spans="1:10" x14ac:dyDescent="0.15">
      <c r="A26913" t="s">
        <v>1926</v>
      </c>
      <c r="B26913" t="s">
        <v>1768</v>
      </c>
      <c r="C26913" t="s">
        <v>1800</v>
      </c>
      <c r="D26913" s="1">
        <v>44155.446597222217</v>
      </c>
      <c r="E26913" s="1">
        <v>44155.43540509259</v>
      </c>
      <c r="F26913" s="1">
        <v>44155.448703703703</v>
      </c>
      <c r="G26913">
        <v>4220</v>
      </c>
    </row>
    <row r="26914" spans="1:10" x14ac:dyDescent="0.15">
      <c r="A26914" t="s">
        <v>1926</v>
      </c>
      <c r="B26914" t="s">
        <v>1768</v>
      </c>
      <c r="C26914" t="s">
        <v>1219</v>
      </c>
      <c r="D26914" s="1">
        <v>44155.447974537034</v>
      </c>
      <c r="E26914" s="1">
        <v>44155.437800925924</v>
      </c>
      <c r="F26914" s="1">
        <v>44155.450567129628</v>
      </c>
      <c r="G26914">
        <v>1860</v>
      </c>
    </row>
    <row r="26915" spans="1:10" x14ac:dyDescent="0.15">
      <c r="A26915" t="s">
        <v>1926</v>
      </c>
      <c r="B26915" t="s">
        <v>1768</v>
      </c>
      <c r="C26915" t="s">
        <v>1815</v>
      </c>
      <c r="D26915" s="1">
        <v>44155.44972222222</v>
      </c>
      <c r="E26915" s="1">
        <v>44155.440891203703</v>
      </c>
      <c r="F26915" s="1">
        <v>44155.455474537041</v>
      </c>
      <c r="G26915">
        <v>4660</v>
      </c>
      <c r="H26915" t="s">
        <v>814</v>
      </c>
      <c r="I26915">
        <v>13.46</v>
      </c>
      <c r="J26915" s="1">
        <v>44155.452048611107</v>
      </c>
    </row>
    <row r="26916" spans="1:10" x14ac:dyDescent="0.15">
      <c r="A26916" t="s">
        <v>2144</v>
      </c>
      <c r="B26916" t="s">
        <v>1768</v>
      </c>
      <c r="C26916" t="s">
        <v>1207</v>
      </c>
      <c r="D26916" s="1">
        <v>44155.446215277778</v>
      </c>
      <c r="E26916" s="1">
        <v>44155.434988425928</v>
      </c>
      <c r="F26916" s="1">
        <v>44155.448483796303</v>
      </c>
      <c r="G26916">
        <v>4840</v>
      </c>
    </row>
    <row r="26917" spans="1:10" x14ac:dyDescent="0.15">
      <c r="A26917" t="s">
        <v>2144</v>
      </c>
      <c r="B26917" t="s">
        <v>1768</v>
      </c>
      <c r="C26917" t="s">
        <v>2130</v>
      </c>
      <c r="D26917" s="1">
        <v>44155.447951388887</v>
      </c>
      <c r="E26917" s="1">
        <v>44155.434652777767</v>
      </c>
      <c r="F26917" s="1">
        <v>44155.450138888889</v>
      </c>
      <c r="G26917">
        <v>3160</v>
      </c>
    </row>
    <row r="26918" spans="1:10" x14ac:dyDescent="0.15">
      <c r="A26918" t="s">
        <v>2144</v>
      </c>
      <c r="B26918" t="s">
        <v>1768</v>
      </c>
      <c r="C26918" t="s">
        <v>1913</v>
      </c>
      <c r="D26918" s="1">
        <v>44155.449479166673</v>
      </c>
      <c r="E26918" s="1">
        <v>44155.441122685188</v>
      </c>
      <c r="F26918" s="1">
        <v>44155.45175925926</v>
      </c>
      <c r="G26918">
        <v>5260</v>
      </c>
    </row>
    <row r="26919" spans="1:10" x14ac:dyDescent="0.15">
      <c r="A26919" t="s">
        <v>2144</v>
      </c>
      <c r="B26919" t="s">
        <v>1768</v>
      </c>
      <c r="C26919" t="s">
        <v>1757</v>
      </c>
      <c r="D26919" s="1">
        <v>44155.450995370367</v>
      </c>
      <c r="E26919" s="1">
        <v>44155.441307870373</v>
      </c>
      <c r="F26919" s="1">
        <v>44155.453425925924</v>
      </c>
      <c r="G26919">
        <v>2360</v>
      </c>
    </row>
    <row r="26920" spans="1:10" x14ac:dyDescent="0.15">
      <c r="A26920" t="s">
        <v>2144</v>
      </c>
      <c r="B26920" t="s">
        <v>1768</v>
      </c>
      <c r="C26920" t="s">
        <v>1908</v>
      </c>
      <c r="D26920" s="1">
        <v>44155.452696759261</v>
      </c>
      <c r="E26920" s="1">
        <v>44155.444386574083</v>
      </c>
      <c r="F26920" s="1">
        <v>44155.454733796287</v>
      </c>
      <c r="G26920">
        <v>3920</v>
      </c>
    </row>
    <row r="26921" spans="1:10" x14ac:dyDescent="0.15">
      <c r="A26921" t="s">
        <v>2144</v>
      </c>
      <c r="B26921" t="s">
        <v>1768</v>
      </c>
      <c r="C26921" t="s">
        <v>1838</v>
      </c>
      <c r="D26921" s="1">
        <v>44155.450671296298</v>
      </c>
      <c r="E26921" s="1">
        <v>44155.444548611107</v>
      </c>
      <c r="F26921" s="1">
        <v>44155.459016203713</v>
      </c>
      <c r="G26921">
        <v>2000</v>
      </c>
      <c r="H26921" t="s">
        <v>705</v>
      </c>
      <c r="I26921">
        <v>20.59</v>
      </c>
      <c r="J26921" s="1">
        <v>44155.454224537039</v>
      </c>
    </row>
    <row r="26922" spans="1:10" x14ac:dyDescent="0.15">
      <c r="A26922" t="s">
        <v>2149</v>
      </c>
      <c r="B26922" t="s">
        <v>1768</v>
      </c>
      <c r="C26922" t="s">
        <v>1838</v>
      </c>
      <c r="D26922" s="1">
        <v>44155.454652777778</v>
      </c>
      <c r="E26922" s="1">
        <v>44155.444548611107</v>
      </c>
      <c r="F26922" s="1">
        <v>44155.459016203713</v>
      </c>
      <c r="G26922">
        <v>2000</v>
      </c>
    </row>
    <row r="26923" spans="1:10" x14ac:dyDescent="0.15">
      <c r="A26923" t="s">
        <v>2149</v>
      </c>
      <c r="B26923" t="s">
        <v>1768</v>
      </c>
      <c r="C26923" t="s">
        <v>1830</v>
      </c>
      <c r="D26923" s="1">
        <v>44155.458055555559</v>
      </c>
      <c r="E26923" s="1">
        <v>44155.456956018519</v>
      </c>
      <c r="F26923" s="1">
        <v>44155.460798611108</v>
      </c>
      <c r="G26923">
        <v>3400</v>
      </c>
    </row>
    <row r="26924" spans="1:10" x14ac:dyDescent="0.15">
      <c r="A26924" t="s">
        <v>2149</v>
      </c>
      <c r="B26924" t="s">
        <v>1768</v>
      </c>
      <c r="C26924" t="s">
        <v>1467</v>
      </c>
      <c r="D26924" s="1">
        <v>44155.45921296296</v>
      </c>
      <c r="E26924" s="1">
        <v>44155.457106481481</v>
      </c>
      <c r="F26924" s="1">
        <v>44155.462060185193</v>
      </c>
      <c r="G26924">
        <v>4920</v>
      </c>
    </row>
    <row r="26925" spans="1:10" x14ac:dyDescent="0.15">
      <c r="A26925" t="s">
        <v>2149</v>
      </c>
      <c r="B26925" t="s">
        <v>1768</v>
      </c>
      <c r="C26925" t="s">
        <v>1897</v>
      </c>
      <c r="D26925" s="1">
        <v>44155.460486111107</v>
      </c>
      <c r="E26925" s="1">
        <v>44155.458738425928</v>
      </c>
      <c r="F26925" s="1">
        <v>44155.463819444441</v>
      </c>
      <c r="G26925">
        <v>3880</v>
      </c>
    </row>
    <row r="26926" spans="1:10" x14ac:dyDescent="0.15">
      <c r="A26926" t="s">
        <v>2149</v>
      </c>
      <c r="B26926" t="s">
        <v>1768</v>
      </c>
      <c r="C26926" t="s">
        <v>1804</v>
      </c>
      <c r="D26926" s="1">
        <v>44155.461585648147</v>
      </c>
      <c r="E26926" s="1">
        <v>44155.459467592591</v>
      </c>
      <c r="F26926" s="1">
        <v>44155.46435185185</v>
      </c>
      <c r="G26926">
        <v>4900</v>
      </c>
    </row>
    <row r="26927" spans="1:10" x14ac:dyDescent="0.15">
      <c r="A26927" t="s">
        <v>2149</v>
      </c>
      <c r="B26927" t="s">
        <v>1768</v>
      </c>
      <c r="C26927" t="s">
        <v>1818</v>
      </c>
      <c r="D26927" s="1">
        <v>44155.468217592592</v>
      </c>
      <c r="E26927" s="1">
        <v>44155.468124999999</v>
      </c>
      <c r="F26927" s="1">
        <v>44155.473958333343</v>
      </c>
      <c r="G26927">
        <v>1780</v>
      </c>
      <c r="H26927" t="s">
        <v>752</v>
      </c>
      <c r="I26927">
        <v>20.68</v>
      </c>
      <c r="J26927" s="1">
        <v>44155.468807870369</v>
      </c>
    </row>
    <row r="26928" spans="1:10" x14ac:dyDescent="0.15">
      <c r="A26928" t="s">
        <v>1907</v>
      </c>
      <c r="B26928" t="s">
        <v>1768</v>
      </c>
      <c r="C26928" t="s">
        <v>1436</v>
      </c>
      <c r="D26928" s="1">
        <v>44155.462233796286</v>
      </c>
      <c r="E26928" s="1">
        <v>44155.460138888891</v>
      </c>
      <c r="F26928" s="1">
        <v>44155.465451388889</v>
      </c>
      <c r="G26928">
        <v>11940</v>
      </c>
    </row>
    <row r="26929" spans="1:10" x14ac:dyDescent="0.15">
      <c r="A26929" t="s">
        <v>1907</v>
      </c>
      <c r="B26929" t="s">
        <v>1768</v>
      </c>
      <c r="C26929" t="s">
        <v>1818</v>
      </c>
      <c r="D26929" s="1">
        <v>44155.470439814817</v>
      </c>
      <c r="E26929" s="1">
        <v>44155.468124999999</v>
      </c>
      <c r="F26929" s="1">
        <v>44155.473958333343</v>
      </c>
      <c r="G26929">
        <v>1780</v>
      </c>
    </row>
    <row r="26930" spans="1:10" x14ac:dyDescent="0.15">
      <c r="A26930" t="s">
        <v>1907</v>
      </c>
      <c r="B26930" t="s">
        <v>1768</v>
      </c>
      <c r="C26930" t="s">
        <v>1846</v>
      </c>
      <c r="D26930" s="1">
        <v>44155.473715277767</v>
      </c>
      <c r="E26930" s="1">
        <v>44155.47215277778</v>
      </c>
      <c r="F26930" s="1">
        <v>44155.476689814823</v>
      </c>
      <c r="G26930">
        <v>2420</v>
      </c>
    </row>
    <row r="26931" spans="1:10" x14ac:dyDescent="0.15">
      <c r="A26931" t="s">
        <v>1907</v>
      </c>
      <c r="B26931" t="s">
        <v>1768</v>
      </c>
      <c r="C26931" t="s">
        <v>1259</v>
      </c>
      <c r="D26931" s="1">
        <v>44155.477268518523</v>
      </c>
      <c r="E26931" s="1">
        <v>44155.475925925923</v>
      </c>
      <c r="F26931" s="1">
        <v>44155.485694444447</v>
      </c>
      <c r="G26931">
        <v>2700</v>
      </c>
    </row>
    <row r="26932" spans="1:10" x14ac:dyDescent="0.15">
      <c r="A26932" t="s">
        <v>1907</v>
      </c>
      <c r="B26932" t="s">
        <v>1768</v>
      </c>
      <c r="C26932" t="s">
        <v>227</v>
      </c>
      <c r="D26932" s="1">
        <v>44155.459363425929</v>
      </c>
      <c r="E26932" s="1">
        <v>44155.459293981483</v>
      </c>
      <c r="F26932" s="1">
        <v>44155.489039351851</v>
      </c>
      <c r="G26932">
        <v>3680</v>
      </c>
      <c r="H26932" t="s">
        <v>814</v>
      </c>
      <c r="I26932">
        <v>22.41</v>
      </c>
      <c r="J26932" s="1">
        <v>44155.479907407411</v>
      </c>
    </row>
    <row r="26933" spans="1:10" x14ac:dyDescent="0.15">
      <c r="A26933" t="s">
        <v>810</v>
      </c>
      <c r="B26933" t="s">
        <v>1768</v>
      </c>
      <c r="C26933" t="s">
        <v>2072</v>
      </c>
      <c r="D26933" s="1">
        <v>44155.477766203701</v>
      </c>
      <c r="E26933" s="1">
        <v>44155.476273148153</v>
      </c>
      <c r="F26933" s="1">
        <v>44155.485925925917</v>
      </c>
      <c r="G26933">
        <v>3460</v>
      </c>
    </row>
    <row r="26934" spans="1:10" x14ac:dyDescent="0.15">
      <c r="A26934" t="s">
        <v>810</v>
      </c>
      <c r="B26934" t="s">
        <v>1768</v>
      </c>
      <c r="C26934" t="s">
        <v>1468</v>
      </c>
      <c r="D26934" s="1">
        <v>44155.48164351852</v>
      </c>
      <c r="E26934" s="1">
        <v>44155.480868055558</v>
      </c>
      <c r="F26934" s="1">
        <v>44155.486307870371</v>
      </c>
      <c r="G26934">
        <v>3040</v>
      </c>
    </row>
    <row r="26935" spans="1:10" x14ac:dyDescent="0.15">
      <c r="A26935" t="s">
        <v>810</v>
      </c>
      <c r="B26935" t="s">
        <v>1768</v>
      </c>
      <c r="C26935" t="s">
        <v>1822</v>
      </c>
      <c r="D26935" s="1">
        <v>44155.48296296296</v>
      </c>
      <c r="E26935" s="1">
        <v>44155.48164351852</v>
      </c>
      <c r="F26935" s="1">
        <v>44155.486562500002</v>
      </c>
      <c r="G26935">
        <v>1920</v>
      </c>
    </row>
    <row r="26936" spans="1:10" x14ac:dyDescent="0.15">
      <c r="A26936" t="s">
        <v>810</v>
      </c>
      <c r="B26936" t="s">
        <v>1768</v>
      </c>
      <c r="C26936" t="s">
        <v>1735</v>
      </c>
      <c r="D26936" s="1">
        <v>44155.484976851847</v>
      </c>
      <c r="E26936" s="1">
        <v>44155.482152777768</v>
      </c>
      <c r="F26936" s="1">
        <v>44155.487557870372</v>
      </c>
      <c r="G26936">
        <v>1580</v>
      </c>
    </row>
    <row r="26937" spans="1:10" x14ac:dyDescent="0.15">
      <c r="A26937" t="s">
        <v>810</v>
      </c>
      <c r="B26937" t="s">
        <v>1768</v>
      </c>
      <c r="C26937" t="s">
        <v>1862</v>
      </c>
      <c r="D26937" s="1">
        <v>44155.487523148149</v>
      </c>
      <c r="E26937" s="1">
        <v>44155.486828703702</v>
      </c>
      <c r="F26937" s="1">
        <v>44155.490335648137</v>
      </c>
      <c r="G26937">
        <v>4340</v>
      </c>
    </row>
    <row r="26938" spans="1:10" x14ac:dyDescent="0.15">
      <c r="A26938" t="s">
        <v>810</v>
      </c>
      <c r="B26938" t="s">
        <v>1768</v>
      </c>
      <c r="C26938" t="s">
        <v>1578</v>
      </c>
      <c r="D26938" s="1">
        <v>44155.493067129632</v>
      </c>
      <c r="E26938" s="1">
        <v>44155.492129629631</v>
      </c>
      <c r="F26938" s="1">
        <v>44155.49527777778</v>
      </c>
      <c r="G26938">
        <v>2160</v>
      </c>
    </row>
    <row r="26939" spans="1:10" x14ac:dyDescent="0.15">
      <c r="A26939" t="s">
        <v>810</v>
      </c>
      <c r="B26939" t="s">
        <v>1768</v>
      </c>
      <c r="C26939" t="s">
        <v>1802</v>
      </c>
      <c r="D26939" s="1">
        <v>44155.494571759264</v>
      </c>
      <c r="E26939" s="1">
        <v>44155.493715277778</v>
      </c>
      <c r="F26939" s="1">
        <v>44155.497928240737</v>
      </c>
      <c r="G26939">
        <v>2580</v>
      </c>
      <c r="H26939" t="s">
        <v>705</v>
      </c>
      <c r="I26939">
        <v>18.98</v>
      </c>
      <c r="J26939" s="1">
        <v>44155.496527777781</v>
      </c>
    </row>
    <row r="26940" spans="1:10" x14ac:dyDescent="0.15">
      <c r="A26940" t="s">
        <v>1870</v>
      </c>
      <c r="B26940" t="s">
        <v>1768</v>
      </c>
      <c r="C26940" t="s">
        <v>1831</v>
      </c>
      <c r="D26940" s="1">
        <v>44155.483020833337</v>
      </c>
      <c r="E26940" s="1">
        <v>44155.481990740736</v>
      </c>
      <c r="F26940" s="1">
        <v>44155.486550925933</v>
      </c>
      <c r="G26940">
        <v>1820</v>
      </c>
    </row>
    <row r="26941" spans="1:10" x14ac:dyDescent="0.15">
      <c r="A26941" t="s">
        <v>1870</v>
      </c>
      <c r="B26941" t="s">
        <v>1768</v>
      </c>
      <c r="C26941" t="s">
        <v>1848</v>
      </c>
      <c r="D26941" s="1">
        <v>44155.499768518523</v>
      </c>
      <c r="E26941" s="1">
        <v>44155.497673611113</v>
      </c>
      <c r="F26941" s="1">
        <v>44155.502951388888</v>
      </c>
      <c r="G26941">
        <v>3540</v>
      </c>
    </row>
    <row r="26942" spans="1:10" x14ac:dyDescent="0.15">
      <c r="A26942" t="s">
        <v>1870</v>
      </c>
      <c r="B26942" t="s">
        <v>1768</v>
      </c>
      <c r="C26942" t="s">
        <v>719</v>
      </c>
      <c r="D26942" s="1">
        <v>44155.503611111111</v>
      </c>
      <c r="E26942" s="1">
        <v>44155.502835648149</v>
      </c>
      <c r="F26942" s="1">
        <v>44155.506215277783</v>
      </c>
      <c r="G26942">
        <v>1780</v>
      </c>
    </row>
    <row r="26943" spans="1:10" x14ac:dyDescent="0.15">
      <c r="A26943" t="s">
        <v>1870</v>
      </c>
      <c r="B26943" t="s">
        <v>1768</v>
      </c>
      <c r="C26943" t="s">
        <v>1217</v>
      </c>
      <c r="D26943" s="1">
        <v>44155.507418981477</v>
      </c>
      <c r="E26943" s="1">
        <v>44155.50545138889</v>
      </c>
      <c r="F26943" s="1">
        <v>44155.510416666657</v>
      </c>
      <c r="G26943">
        <v>5060</v>
      </c>
    </row>
    <row r="26944" spans="1:10" x14ac:dyDescent="0.15">
      <c r="A26944" t="s">
        <v>1870</v>
      </c>
      <c r="B26944" t="s">
        <v>1768</v>
      </c>
      <c r="C26944" t="s">
        <v>1217</v>
      </c>
      <c r="D26944" s="1">
        <v>44155.507418981477</v>
      </c>
      <c r="E26944" s="1">
        <v>44155.50545138889</v>
      </c>
      <c r="F26944" s="1">
        <v>44155.510416666657</v>
      </c>
      <c r="G26944">
        <v>5060</v>
      </c>
    </row>
    <row r="26945" spans="1:10" x14ac:dyDescent="0.15">
      <c r="A26945" t="s">
        <v>1870</v>
      </c>
      <c r="B26945" t="s">
        <v>1768</v>
      </c>
      <c r="C26945" t="s">
        <v>1469</v>
      </c>
      <c r="D26945" s="1">
        <v>44155.524942129632</v>
      </c>
      <c r="E26945" s="1">
        <v>44155.520949074067</v>
      </c>
      <c r="F26945" s="1">
        <v>44155.530578703707</v>
      </c>
      <c r="G26945">
        <v>4420</v>
      </c>
    </row>
    <row r="26946" spans="1:10" x14ac:dyDescent="0.15">
      <c r="A26946" t="s">
        <v>1870</v>
      </c>
      <c r="B26946" t="s">
        <v>1768</v>
      </c>
      <c r="C26946" t="s">
        <v>1897</v>
      </c>
      <c r="D26946" s="1">
        <v>44155.538969907408</v>
      </c>
      <c r="E26946" s="1">
        <v>44155.537094907413</v>
      </c>
      <c r="F26946" s="1">
        <v>44155.542199074072</v>
      </c>
      <c r="G26946">
        <v>4820</v>
      </c>
      <c r="H26946" t="s">
        <v>752</v>
      </c>
      <c r="I26946">
        <v>26.5</v>
      </c>
      <c r="J26946" s="1">
        <v>44155.543078703697</v>
      </c>
    </row>
    <row r="26947" spans="1:10" x14ac:dyDescent="0.15">
      <c r="A26947" t="s">
        <v>1895</v>
      </c>
      <c r="B26947" t="s">
        <v>1768</v>
      </c>
      <c r="C26947" t="s">
        <v>1467</v>
      </c>
      <c r="D26947" s="1">
        <v>44155.550312500003</v>
      </c>
      <c r="E26947" s="1">
        <v>44155.542916666673</v>
      </c>
      <c r="F26947" s="1">
        <v>44155.552812499998</v>
      </c>
      <c r="G26947">
        <v>3100</v>
      </c>
    </row>
    <row r="26948" spans="1:10" x14ac:dyDescent="0.15">
      <c r="A26948" t="s">
        <v>1895</v>
      </c>
      <c r="B26948" t="s">
        <v>1768</v>
      </c>
      <c r="C26948" t="s">
        <v>1259</v>
      </c>
      <c r="D26948" s="1">
        <v>44155.551770833343</v>
      </c>
      <c r="E26948" s="1">
        <v>44155.546655092592</v>
      </c>
      <c r="F26948" s="1">
        <v>44155.553761574083</v>
      </c>
      <c r="G26948">
        <v>3120</v>
      </c>
    </row>
    <row r="26949" spans="1:10" x14ac:dyDescent="0.15">
      <c r="A26949" t="s">
        <v>1895</v>
      </c>
      <c r="B26949" t="s">
        <v>1768</v>
      </c>
      <c r="C26949" t="s">
        <v>1862</v>
      </c>
      <c r="D26949" s="1">
        <v>44155.553101851852</v>
      </c>
      <c r="E26949" s="1">
        <v>44155.550659722219</v>
      </c>
      <c r="F26949" s="1">
        <v>44155.555138888893</v>
      </c>
      <c r="G26949">
        <v>4080</v>
      </c>
    </row>
    <row r="26950" spans="1:10" x14ac:dyDescent="0.15">
      <c r="A26950" t="s">
        <v>1895</v>
      </c>
      <c r="B26950" t="s">
        <v>1768</v>
      </c>
      <c r="C26950" t="s">
        <v>1468</v>
      </c>
      <c r="D26950" s="1">
        <v>44155.555486111109</v>
      </c>
      <c r="E26950" s="1">
        <v>44155.553819444453</v>
      </c>
      <c r="F26950" s="1">
        <v>44155.56045138889</v>
      </c>
      <c r="G26950">
        <v>3240</v>
      </c>
    </row>
    <row r="26951" spans="1:10" x14ac:dyDescent="0.15">
      <c r="A26951" t="s">
        <v>1895</v>
      </c>
      <c r="B26951" t="s">
        <v>1768</v>
      </c>
      <c r="C26951" t="s">
        <v>1735</v>
      </c>
      <c r="D26951" s="1">
        <v>44155.573680555557</v>
      </c>
      <c r="E26951" s="1">
        <v>44155.572662037041</v>
      </c>
      <c r="F26951" s="1">
        <v>44155.575706018521</v>
      </c>
      <c r="G26951">
        <v>2360</v>
      </c>
      <c r="H26951" t="s">
        <v>752</v>
      </c>
      <c r="I26951">
        <v>15.87</v>
      </c>
      <c r="J26951" s="1">
        <v>44155.57503472222</v>
      </c>
    </row>
    <row r="26952" spans="1:10" x14ac:dyDescent="0.15">
      <c r="A26952" t="s">
        <v>2018</v>
      </c>
      <c r="B26952" t="s">
        <v>1768</v>
      </c>
      <c r="C26952" t="s">
        <v>1848</v>
      </c>
      <c r="D26952" s="1">
        <v>44155.569722222222</v>
      </c>
    </row>
    <row r="26953" spans="1:10" x14ac:dyDescent="0.15">
      <c r="A26953" t="s">
        <v>2018</v>
      </c>
      <c r="B26953" t="s">
        <v>1768</v>
      </c>
      <c r="C26953" t="s">
        <v>1218</v>
      </c>
      <c r="D26953" s="1">
        <v>44155.576238425929</v>
      </c>
      <c r="E26953" s="1">
        <v>44155.574907407397</v>
      </c>
      <c r="F26953" s="1">
        <v>44155.578020833331</v>
      </c>
      <c r="G26953">
        <v>2020</v>
      </c>
    </row>
    <row r="26954" spans="1:10" x14ac:dyDescent="0.15">
      <c r="A26954" t="s">
        <v>2018</v>
      </c>
      <c r="B26954" t="s">
        <v>1768</v>
      </c>
      <c r="C26954" t="s">
        <v>1864</v>
      </c>
      <c r="D26954" s="1">
        <v>44155.585740740738</v>
      </c>
      <c r="E26954" s="1">
        <v>44155.584953703707</v>
      </c>
      <c r="F26954" s="1">
        <v>44155.589502314811</v>
      </c>
      <c r="G26954">
        <v>5640</v>
      </c>
    </row>
    <row r="26955" spans="1:10" x14ac:dyDescent="0.15">
      <c r="A26955" t="s">
        <v>2018</v>
      </c>
      <c r="B26955" t="s">
        <v>1768</v>
      </c>
      <c r="C26955" t="s">
        <v>1908</v>
      </c>
      <c r="D26955" s="1">
        <v>44155.59103009259</v>
      </c>
    </row>
    <row r="26956" spans="1:10" x14ac:dyDescent="0.15">
      <c r="A26956" t="s">
        <v>2018</v>
      </c>
      <c r="B26956" t="s">
        <v>1768</v>
      </c>
      <c r="C26956" t="s">
        <v>1947</v>
      </c>
      <c r="D26956" s="1">
        <v>44155.600405092591</v>
      </c>
      <c r="E26956" s="1">
        <v>44155.598530092589</v>
      </c>
      <c r="F26956" s="1">
        <v>44155.603576388887</v>
      </c>
      <c r="G26956">
        <v>2160</v>
      </c>
    </row>
    <row r="26957" spans="1:10" x14ac:dyDescent="0.15">
      <c r="A26957" t="s">
        <v>2018</v>
      </c>
      <c r="B26957" t="s">
        <v>1768</v>
      </c>
      <c r="C26957" t="s">
        <v>1468</v>
      </c>
      <c r="D26957" s="1">
        <v>44155.605127314811</v>
      </c>
      <c r="E26957" s="1">
        <v>44155.604050925933</v>
      </c>
      <c r="F26957" s="1">
        <v>44155.611307870371</v>
      </c>
      <c r="G26957">
        <v>2780</v>
      </c>
    </row>
    <row r="26958" spans="1:10" x14ac:dyDescent="0.15">
      <c r="A26958" t="s">
        <v>2018</v>
      </c>
      <c r="B26958" t="s">
        <v>1768</v>
      </c>
      <c r="C26958" t="s">
        <v>1822</v>
      </c>
      <c r="D26958" s="1">
        <v>44155.607442129629</v>
      </c>
      <c r="E26958" s="1">
        <v>44155.606423611112</v>
      </c>
      <c r="F26958" s="1">
        <v>44155.611944444441</v>
      </c>
      <c r="G26958">
        <v>1440</v>
      </c>
      <c r="H26958" t="s">
        <v>814</v>
      </c>
      <c r="I26958">
        <v>18.600000000000001</v>
      </c>
      <c r="J26958" s="1">
        <v>44155.609722222223</v>
      </c>
    </row>
    <row r="26959" spans="1:10" x14ac:dyDescent="0.15">
      <c r="A26959" t="s">
        <v>1923</v>
      </c>
      <c r="B26959" t="s">
        <v>1768</v>
      </c>
      <c r="C26959" t="s">
        <v>719</v>
      </c>
      <c r="D26959" s="1">
        <v>44155.624780092592</v>
      </c>
      <c r="E26959" s="1">
        <v>44155.62400462963</v>
      </c>
      <c r="F26959" s="1">
        <v>44155.626122685193</v>
      </c>
      <c r="G26959">
        <v>2020</v>
      </c>
    </row>
    <row r="26960" spans="1:10" x14ac:dyDescent="0.15">
      <c r="A26960" t="s">
        <v>1923</v>
      </c>
      <c r="B26960" t="s">
        <v>1768</v>
      </c>
      <c r="C26960" t="s">
        <v>1818</v>
      </c>
      <c r="D26960" s="1">
        <v>44155.625462962962</v>
      </c>
      <c r="E26960" s="1">
        <v>44155.624351851853</v>
      </c>
      <c r="F26960" s="1">
        <v>44155.628761574073</v>
      </c>
      <c r="G26960">
        <v>2140</v>
      </c>
    </row>
    <row r="26961" spans="1:10" x14ac:dyDescent="0.15">
      <c r="A26961" t="s">
        <v>1923</v>
      </c>
      <c r="B26961" t="s">
        <v>1768</v>
      </c>
      <c r="C26961" t="s">
        <v>811</v>
      </c>
      <c r="D26961" s="1">
        <v>44155.627997685187</v>
      </c>
      <c r="E26961" s="1">
        <v>44155.624837962961</v>
      </c>
      <c r="F26961" s="1">
        <v>44155.630150462966</v>
      </c>
      <c r="G26961">
        <v>2340</v>
      </c>
    </row>
    <row r="26962" spans="1:10" x14ac:dyDescent="0.15">
      <c r="A26962" t="s">
        <v>1923</v>
      </c>
      <c r="B26962" t="s">
        <v>1768</v>
      </c>
      <c r="C26962" t="s">
        <v>1259</v>
      </c>
      <c r="D26962" s="1">
        <v>44155.629351851851</v>
      </c>
      <c r="E26962" s="1">
        <v>44155.628032407411</v>
      </c>
      <c r="F26962" s="1">
        <v>44155.63108796296</v>
      </c>
      <c r="G26962">
        <v>3060</v>
      </c>
    </row>
    <row r="26963" spans="1:10" x14ac:dyDescent="0.15">
      <c r="A26963" t="s">
        <v>1923</v>
      </c>
      <c r="B26963" t="s">
        <v>1768</v>
      </c>
      <c r="C26963" t="s">
        <v>2072</v>
      </c>
      <c r="D26963" s="1">
        <v>44155.630613425928</v>
      </c>
      <c r="E26963" s="1">
        <v>44155.629629629628</v>
      </c>
      <c r="F26963" s="1">
        <v>44155.634062500001</v>
      </c>
      <c r="G26963">
        <v>4080</v>
      </c>
    </row>
    <row r="26964" spans="1:10" x14ac:dyDescent="0.15">
      <c r="A26964" t="s">
        <v>1923</v>
      </c>
      <c r="B26964" t="s">
        <v>1768</v>
      </c>
      <c r="C26964" t="s">
        <v>1859</v>
      </c>
      <c r="D26964" s="1">
        <v>44155.633055555547</v>
      </c>
      <c r="E26964" s="1">
        <v>44155.629814814813</v>
      </c>
      <c r="F26964" s="1">
        <v>44155.635694444441</v>
      </c>
      <c r="G26964">
        <v>2920</v>
      </c>
    </row>
    <row r="26965" spans="1:10" x14ac:dyDescent="0.15">
      <c r="A26965" t="s">
        <v>1923</v>
      </c>
      <c r="B26965" t="s">
        <v>1768</v>
      </c>
      <c r="C26965" t="s">
        <v>1723</v>
      </c>
      <c r="D26965" s="1">
        <v>44155.64539351852</v>
      </c>
      <c r="E26965" s="1">
        <v>44155.644513888888</v>
      </c>
      <c r="F26965" s="1">
        <v>44155.652060185188</v>
      </c>
      <c r="G26965">
        <v>2160</v>
      </c>
    </row>
    <row r="26966" spans="1:10" x14ac:dyDescent="0.15">
      <c r="A26966" t="s">
        <v>1923</v>
      </c>
      <c r="B26966" t="s">
        <v>1768</v>
      </c>
      <c r="C26966" t="s">
        <v>1723</v>
      </c>
      <c r="D26966" s="1">
        <v>44155.642696759263</v>
      </c>
      <c r="H26966" t="s">
        <v>814</v>
      </c>
      <c r="I26966">
        <v>19.93</v>
      </c>
      <c r="J26966" s="1">
        <v>44155.649340277778</v>
      </c>
    </row>
    <row r="26967" spans="1:10" x14ac:dyDescent="0.15">
      <c r="A26967" t="s">
        <v>1807</v>
      </c>
      <c r="B26967" t="s">
        <v>1768</v>
      </c>
      <c r="C26967" t="s">
        <v>1862</v>
      </c>
      <c r="D26967" s="1">
        <v>44155.646226851852</v>
      </c>
      <c r="E26967" s="1">
        <v>44155.645428240743</v>
      </c>
      <c r="F26967" s="1">
        <v>44155.652187500003</v>
      </c>
      <c r="G26967">
        <v>4140</v>
      </c>
    </row>
    <row r="26968" spans="1:10" x14ac:dyDescent="0.15">
      <c r="A26968" t="s">
        <v>1807</v>
      </c>
      <c r="B26968" t="s">
        <v>1768</v>
      </c>
      <c r="C26968" t="s">
        <v>1864</v>
      </c>
      <c r="D26968" s="1">
        <v>44155.652418981481</v>
      </c>
      <c r="E26968" s="1">
        <v>44155.651689814818</v>
      </c>
      <c r="F26968" s="1">
        <v>44155.654606481483</v>
      </c>
      <c r="G26968">
        <v>4200</v>
      </c>
    </row>
    <row r="26969" spans="1:10" x14ac:dyDescent="0.15">
      <c r="A26969" t="s">
        <v>1807</v>
      </c>
      <c r="B26969" t="s">
        <v>1768</v>
      </c>
      <c r="C26969" t="s">
        <v>1831</v>
      </c>
      <c r="D26969" s="1">
        <v>44155.653668981482</v>
      </c>
      <c r="E26969" s="1">
        <v>44155.651875000003</v>
      </c>
      <c r="F26969" s="1">
        <v>44155.656238425923</v>
      </c>
      <c r="G26969">
        <v>2060</v>
      </c>
    </row>
    <row r="26970" spans="1:10" x14ac:dyDescent="0.15">
      <c r="A26970" t="s">
        <v>1807</v>
      </c>
      <c r="B26970" t="s">
        <v>1768</v>
      </c>
      <c r="C26970" t="s">
        <v>1469</v>
      </c>
      <c r="D26970" s="1">
        <v>44155.667268518519</v>
      </c>
      <c r="E26970" s="1">
        <v>44155.664930555547</v>
      </c>
      <c r="F26970" s="1">
        <v>44155.67355324074</v>
      </c>
      <c r="G26970">
        <v>5500</v>
      </c>
    </row>
    <row r="26971" spans="1:10" x14ac:dyDescent="0.15">
      <c r="A26971" t="s">
        <v>1807</v>
      </c>
      <c r="B26971" t="s">
        <v>1768</v>
      </c>
      <c r="C26971" t="s">
        <v>1859</v>
      </c>
      <c r="D26971" s="1">
        <v>44155.732928240737</v>
      </c>
      <c r="E26971" s="1">
        <v>44155.731689814813</v>
      </c>
      <c r="F26971" s="1">
        <v>44155.73541666667</v>
      </c>
      <c r="G26971">
        <v>1740</v>
      </c>
    </row>
    <row r="26972" spans="1:10" x14ac:dyDescent="0.15">
      <c r="A26972" t="s">
        <v>1807</v>
      </c>
      <c r="B26972" t="s">
        <v>1768</v>
      </c>
      <c r="C26972" t="s">
        <v>1219</v>
      </c>
      <c r="D26972" s="1">
        <v>44155.734699074077</v>
      </c>
      <c r="E26972" s="1">
        <v>44155.731828703712</v>
      </c>
      <c r="F26972" s="1">
        <v>44155.738009259258</v>
      </c>
      <c r="G26972">
        <v>1320</v>
      </c>
      <c r="H26972" t="s">
        <v>752</v>
      </c>
      <c r="I26972">
        <v>18.96</v>
      </c>
      <c r="J26972" s="1">
        <v>44155.738923611112</v>
      </c>
    </row>
    <row r="26973" spans="1:10" x14ac:dyDescent="0.15">
      <c r="A26973" t="s">
        <v>1890</v>
      </c>
      <c r="B26973" t="s">
        <v>1768</v>
      </c>
      <c r="C26973" t="s">
        <v>1578</v>
      </c>
      <c r="D26973" s="1">
        <v>44155.748344907413</v>
      </c>
      <c r="E26973" s="1">
        <v>44155.747418981482</v>
      </c>
      <c r="F26973" s="1">
        <v>44155.751909722218</v>
      </c>
      <c r="G26973">
        <v>1920</v>
      </c>
    </row>
    <row r="26974" spans="1:10" x14ac:dyDescent="0.15">
      <c r="A26974" t="s">
        <v>1890</v>
      </c>
      <c r="B26974" t="s">
        <v>1768</v>
      </c>
      <c r="C26974" t="s">
        <v>691</v>
      </c>
      <c r="D26974" s="1">
        <v>44155.768541666657</v>
      </c>
      <c r="E26974" s="1">
        <v>44155.767164351862</v>
      </c>
      <c r="F26974" s="1">
        <v>44155.770439814813</v>
      </c>
      <c r="G26974">
        <v>9820</v>
      </c>
    </row>
    <row r="26975" spans="1:10" x14ac:dyDescent="0.15">
      <c r="A26975" t="s">
        <v>1890</v>
      </c>
      <c r="B26975" t="s">
        <v>1768</v>
      </c>
      <c r="C26975" t="s">
        <v>1087</v>
      </c>
      <c r="D26975" s="1">
        <v>44155.780798611107</v>
      </c>
      <c r="E26975" s="1">
        <v>44155.779814814807</v>
      </c>
      <c r="F26975" s="1">
        <v>44155.782673611109</v>
      </c>
      <c r="G26975">
        <v>4440</v>
      </c>
    </row>
    <row r="26976" spans="1:10" x14ac:dyDescent="0.15">
      <c r="A26976" t="s">
        <v>1890</v>
      </c>
      <c r="B26976" t="s">
        <v>1768</v>
      </c>
      <c r="C26976" t="s">
        <v>1553</v>
      </c>
      <c r="D26976" s="1">
        <v>44155.811608796299</v>
      </c>
      <c r="E26976" s="1">
        <v>44155.810833333337</v>
      </c>
      <c r="F26976" s="1">
        <v>44155.813981481479</v>
      </c>
      <c r="G26976">
        <v>1840</v>
      </c>
      <c r="H26976" t="s">
        <v>814</v>
      </c>
      <c r="I26976">
        <v>18.02</v>
      </c>
      <c r="J26976" s="1">
        <v>44155.814618055563</v>
      </c>
    </row>
    <row r="26977" spans="1:10" x14ac:dyDescent="0.15">
      <c r="A26977" t="s">
        <v>2023</v>
      </c>
      <c r="B26977" t="s">
        <v>1768</v>
      </c>
      <c r="C26977" t="s">
        <v>1085</v>
      </c>
      <c r="D26977" s="1">
        <v>44155.812199074076</v>
      </c>
      <c r="E26977" s="1">
        <v>44155.811215277783</v>
      </c>
      <c r="F26977" s="1">
        <v>44155.814259259263</v>
      </c>
      <c r="G26977">
        <v>5480</v>
      </c>
    </row>
    <row r="26978" spans="1:10" x14ac:dyDescent="0.15">
      <c r="A26978" t="s">
        <v>2023</v>
      </c>
      <c r="B26978" t="s">
        <v>1768</v>
      </c>
      <c r="C26978" t="s">
        <v>691</v>
      </c>
      <c r="D26978" s="1">
        <v>44155.821446759262</v>
      </c>
    </row>
    <row r="26979" spans="1:10" x14ac:dyDescent="0.15">
      <c r="A26979" t="s">
        <v>2023</v>
      </c>
      <c r="B26979" t="s">
        <v>1768</v>
      </c>
      <c r="C26979" t="s">
        <v>1014</v>
      </c>
      <c r="D26979" s="1">
        <v>44155.833564814813</v>
      </c>
      <c r="E26979" s="1">
        <v>44155.832662037043</v>
      </c>
      <c r="F26979" s="1">
        <v>44155.836018518523</v>
      </c>
      <c r="G26979">
        <v>4080</v>
      </c>
      <c r="H26979" t="s">
        <v>752</v>
      </c>
      <c r="I26979">
        <v>19.62</v>
      </c>
      <c r="J26979" s="1">
        <v>44155.836840277778</v>
      </c>
    </row>
    <row r="26980" spans="1:10" x14ac:dyDescent="0.15">
      <c r="A26980" t="s">
        <v>1942</v>
      </c>
      <c r="B26980" t="s">
        <v>1768</v>
      </c>
      <c r="C26980" t="s">
        <v>1087</v>
      </c>
      <c r="D26980" s="1">
        <v>44155.835706018523</v>
      </c>
      <c r="E26980" s="1">
        <v>44155.834814814807</v>
      </c>
      <c r="F26980" s="1">
        <v>44155.837731481479</v>
      </c>
      <c r="G26980">
        <v>3940</v>
      </c>
    </row>
    <row r="26981" spans="1:10" x14ac:dyDescent="0.15">
      <c r="A26981" t="s">
        <v>1942</v>
      </c>
      <c r="B26981" t="s">
        <v>1768</v>
      </c>
      <c r="C26981" t="s">
        <v>691</v>
      </c>
      <c r="D26981" s="1">
        <v>44155.863483796304</v>
      </c>
      <c r="E26981" s="1">
        <v>44155.861979166657</v>
      </c>
      <c r="F26981" s="1">
        <v>44155.865428240737</v>
      </c>
      <c r="G26981">
        <v>11140</v>
      </c>
    </row>
    <row r="26982" spans="1:10" x14ac:dyDescent="0.15">
      <c r="A26982" t="s">
        <v>1942</v>
      </c>
      <c r="B26982" t="s">
        <v>1768</v>
      </c>
      <c r="C26982" t="s">
        <v>1085</v>
      </c>
      <c r="D26982" s="1">
        <v>44155.872233796297</v>
      </c>
      <c r="E26982" s="1">
        <v>44155.871354166673</v>
      </c>
      <c r="F26982" s="1">
        <v>44155.874305555553</v>
      </c>
      <c r="G26982">
        <v>3240</v>
      </c>
      <c r="H26982" t="s">
        <v>705</v>
      </c>
      <c r="I26982">
        <v>18.32</v>
      </c>
      <c r="J26982" s="1">
        <v>44155.875057870369</v>
      </c>
    </row>
    <row r="26983" spans="1:10" x14ac:dyDescent="0.15">
      <c r="A26983" t="s">
        <v>1932</v>
      </c>
      <c r="B26983" t="s">
        <v>1768</v>
      </c>
      <c r="C26983" t="s">
        <v>1245</v>
      </c>
      <c r="D26983" s="1">
        <v>44156.115810185183</v>
      </c>
      <c r="E26983" s="1">
        <v>44156.114942129629</v>
      </c>
      <c r="F26983" s="1">
        <v>44156.117604166669</v>
      </c>
      <c r="G26983">
        <v>2520</v>
      </c>
    </row>
    <row r="26984" spans="1:10" x14ac:dyDescent="0.15">
      <c r="A26984" t="s">
        <v>1932</v>
      </c>
      <c r="B26984" t="s">
        <v>1768</v>
      </c>
      <c r="C26984" t="s">
        <v>1244</v>
      </c>
      <c r="D26984" s="1">
        <v>44156.119201388887</v>
      </c>
      <c r="E26984" s="1">
        <v>44156.11582175926</v>
      </c>
      <c r="F26984" s="1">
        <v>44156.120856481481</v>
      </c>
      <c r="G26984">
        <v>5480</v>
      </c>
    </row>
    <row r="26985" spans="1:10" x14ac:dyDescent="0.15">
      <c r="A26985" t="s">
        <v>1932</v>
      </c>
      <c r="B26985" t="s">
        <v>1768</v>
      </c>
      <c r="C26985" t="s">
        <v>1773</v>
      </c>
      <c r="D26985" s="1">
        <v>44156.123194444437</v>
      </c>
      <c r="E26985" s="1">
        <v>44156.121122685188</v>
      </c>
      <c r="F26985" s="1">
        <v>44156.12599537037</v>
      </c>
      <c r="G26985">
        <v>8540</v>
      </c>
      <c r="H26985" t="s">
        <v>814</v>
      </c>
      <c r="I26985">
        <v>16.64</v>
      </c>
      <c r="J26985" s="1">
        <v>44156.124328703707</v>
      </c>
    </row>
    <row r="26986" spans="1:10" x14ac:dyDescent="0.15">
      <c r="A26986" t="s">
        <v>2158</v>
      </c>
      <c r="B26986" t="s">
        <v>1768</v>
      </c>
      <c r="C26986" t="s">
        <v>1484</v>
      </c>
      <c r="D26986" s="1">
        <v>44156.115914351853</v>
      </c>
      <c r="E26986" s="1">
        <v>44156.115104166667</v>
      </c>
      <c r="F26986" s="1">
        <v>44156.118298611109</v>
      </c>
      <c r="G26986">
        <v>3480</v>
      </c>
    </row>
    <row r="26987" spans="1:10" x14ac:dyDescent="0.15">
      <c r="A26987" t="s">
        <v>2158</v>
      </c>
      <c r="B26987" t="s">
        <v>1768</v>
      </c>
      <c r="C26987" t="s">
        <v>1483</v>
      </c>
      <c r="D26987" s="1">
        <v>44156.11923611111</v>
      </c>
      <c r="E26987" s="1">
        <v>44156.115972222222</v>
      </c>
      <c r="F26987" s="1">
        <v>44156.121087962973</v>
      </c>
      <c r="G26987">
        <v>2960</v>
      </c>
    </row>
    <row r="26988" spans="1:10" x14ac:dyDescent="0.15">
      <c r="A26988" t="s">
        <v>2158</v>
      </c>
      <c r="B26988" t="s">
        <v>1768</v>
      </c>
      <c r="C26988" t="s">
        <v>1197</v>
      </c>
      <c r="D26988" s="1">
        <v>44156.12290509259</v>
      </c>
      <c r="E26988" s="1">
        <v>44156.12096064815</v>
      </c>
      <c r="F26988" s="1">
        <v>44156.125578703701</v>
      </c>
      <c r="G26988">
        <v>7120</v>
      </c>
    </row>
    <row r="26989" spans="1:10" x14ac:dyDescent="0.15">
      <c r="A26989" t="s">
        <v>2158</v>
      </c>
      <c r="B26989" t="s">
        <v>1768</v>
      </c>
      <c r="C26989" t="s">
        <v>1085</v>
      </c>
      <c r="D26989" s="1">
        <v>44156.142326388886</v>
      </c>
      <c r="E26989" s="1">
        <v>44156.141388888893</v>
      </c>
      <c r="F26989" s="1">
        <v>44156.143750000003</v>
      </c>
      <c r="G26989">
        <v>4980</v>
      </c>
      <c r="H26989" t="s">
        <v>752</v>
      </c>
      <c r="I26989">
        <v>18.78</v>
      </c>
      <c r="J26989" s="1">
        <v>44156.143784722219</v>
      </c>
    </row>
    <row r="26990" spans="1:10" x14ac:dyDescent="0.15">
      <c r="A26990" t="s">
        <v>1887</v>
      </c>
      <c r="B26990" t="s">
        <v>1768</v>
      </c>
      <c r="C26990" t="s">
        <v>1449</v>
      </c>
      <c r="D26990" s="1">
        <v>44156.119479166657</v>
      </c>
      <c r="E26990" s="1">
        <v>44156.116296296299</v>
      </c>
      <c r="F26990" s="1">
        <v>44156.122476851851</v>
      </c>
      <c r="G26990">
        <v>5400</v>
      </c>
    </row>
    <row r="26991" spans="1:10" x14ac:dyDescent="0.15">
      <c r="A26991" t="s">
        <v>1887</v>
      </c>
      <c r="B26991" t="s">
        <v>1768</v>
      </c>
      <c r="C26991" t="s">
        <v>1485</v>
      </c>
      <c r="D26991" s="1">
        <v>44156.123796296299</v>
      </c>
      <c r="E26991" s="1">
        <v>44156.12127314815</v>
      </c>
      <c r="F26991" s="1">
        <v>44156.126446759263</v>
      </c>
      <c r="G26991">
        <v>8100</v>
      </c>
    </row>
    <row r="26992" spans="1:10" x14ac:dyDescent="0.15">
      <c r="A26992" t="s">
        <v>1887</v>
      </c>
      <c r="B26992" t="s">
        <v>1768</v>
      </c>
      <c r="C26992" t="s">
        <v>812</v>
      </c>
      <c r="D26992" s="1">
        <v>44156.138599537036</v>
      </c>
      <c r="E26992" s="1">
        <v>44156.132951388892</v>
      </c>
      <c r="F26992" s="1">
        <v>44156.140752314823</v>
      </c>
      <c r="G26992">
        <v>4960</v>
      </c>
      <c r="H26992" t="s">
        <v>705</v>
      </c>
      <c r="I26992">
        <v>18.46</v>
      </c>
      <c r="J26992" s="1">
        <v>44156.140972222223</v>
      </c>
    </row>
    <row r="26993" spans="1:10" x14ac:dyDescent="0.15">
      <c r="A26993" t="s">
        <v>1819</v>
      </c>
      <c r="B26993" t="s">
        <v>1768</v>
      </c>
      <c r="C26993" t="s">
        <v>1356</v>
      </c>
      <c r="D26993" s="1">
        <v>44156.134571759263</v>
      </c>
      <c r="E26993" s="1">
        <v>44156.123506944437</v>
      </c>
      <c r="F26993" s="1">
        <v>44156.13658564815</v>
      </c>
      <c r="G26993">
        <v>9760</v>
      </c>
    </row>
    <row r="26994" spans="1:10" x14ac:dyDescent="0.15">
      <c r="A26994" t="s">
        <v>1819</v>
      </c>
      <c r="B26994" t="s">
        <v>1768</v>
      </c>
      <c r="C26994" t="s">
        <v>569</v>
      </c>
      <c r="D26994" s="1">
        <v>44156.136180555557</v>
      </c>
      <c r="E26994" s="1">
        <v>44156.123124999998</v>
      </c>
      <c r="F26994" s="1">
        <v>44156.139131944437</v>
      </c>
      <c r="G26994">
        <v>9960</v>
      </c>
      <c r="H26994" t="s">
        <v>20</v>
      </c>
      <c r="I26994">
        <v>19.72</v>
      </c>
      <c r="J26994" s="1">
        <v>44156.138206018521</v>
      </c>
    </row>
    <row r="26995" spans="1:10" x14ac:dyDescent="0.15">
      <c r="A26995" t="s">
        <v>2137</v>
      </c>
      <c r="B26995" t="s">
        <v>1768</v>
      </c>
      <c r="C26995" t="s">
        <v>1099</v>
      </c>
      <c r="D26995" s="1">
        <v>44156.136284722219</v>
      </c>
      <c r="E26995" s="1">
        <v>44156.12332175926</v>
      </c>
      <c r="F26995" s="1">
        <v>44156.138206018521</v>
      </c>
      <c r="G26995">
        <v>8100</v>
      </c>
    </row>
    <row r="26996" spans="1:10" x14ac:dyDescent="0.15">
      <c r="A26996" t="s">
        <v>2137</v>
      </c>
      <c r="B26996" t="s">
        <v>1768</v>
      </c>
      <c r="C26996" t="s">
        <v>1772</v>
      </c>
      <c r="D26996" s="1">
        <v>44156.137754629628</v>
      </c>
      <c r="E26996" s="1">
        <v>44156.121469907397</v>
      </c>
      <c r="F26996" s="1">
        <v>44156.140300925923</v>
      </c>
      <c r="G26996">
        <v>8220</v>
      </c>
    </row>
    <row r="26997" spans="1:10" x14ac:dyDescent="0.15">
      <c r="A26997" t="s">
        <v>2137</v>
      </c>
      <c r="B26997" t="s">
        <v>1768</v>
      </c>
      <c r="C26997" t="s">
        <v>1245</v>
      </c>
      <c r="D26997" s="1">
        <v>44156.153263888889</v>
      </c>
      <c r="E26997" s="1">
        <v>44156.152430555558</v>
      </c>
      <c r="F26997" s="1">
        <v>44156.156030092592</v>
      </c>
      <c r="G26997">
        <v>2560</v>
      </c>
      <c r="H26997" t="s">
        <v>814</v>
      </c>
      <c r="I26997">
        <v>18.88</v>
      </c>
      <c r="J26997" s="1">
        <v>44156.156273148154</v>
      </c>
    </row>
    <row r="26998" spans="1:10" x14ac:dyDescent="0.15">
      <c r="A26998" t="s">
        <v>1798</v>
      </c>
      <c r="B26998" t="s">
        <v>1768</v>
      </c>
      <c r="C26998" t="s">
        <v>1100</v>
      </c>
      <c r="D26998" s="1">
        <v>44156.152858796297</v>
      </c>
      <c r="E26998" s="1">
        <v>44156.123703703714</v>
      </c>
      <c r="F26998" s="1">
        <v>44156.155104166668</v>
      </c>
      <c r="G26998">
        <v>8360</v>
      </c>
    </row>
    <row r="26999" spans="1:10" x14ac:dyDescent="0.15">
      <c r="A26999" t="s">
        <v>1798</v>
      </c>
      <c r="B26999" t="s">
        <v>1768</v>
      </c>
      <c r="C26999" t="s">
        <v>1664</v>
      </c>
      <c r="D26999" s="1">
        <v>44156.155138888891</v>
      </c>
      <c r="E26999" s="1">
        <v>44156.143865740742</v>
      </c>
      <c r="F26999" s="1">
        <v>44156.157430555562</v>
      </c>
      <c r="G26999">
        <v>5180</v>
      </c>
    </row>
    <row r="27000" spans="1:10" x14ac:dyDescent="0.15">
      <c r="A27000" t="s">
        <v>1798</v>
      </c>
      <c r="B27000" t="s">
        <v>1768</v>
      </c>
      <c r="C27000" t="s">
        <v>1244</v>
      </c>
      <c r="D27000" s="1">
        <v>44156.157569444447</v>
      </c>
      <c r="E27000" s="1">
        <v>44156.152731481481</v>
      </c>
      <c r="F27000" s="1">
        <v>44156.159270833326</v>
      </c>
      <c r="G27000">
        <v>5480</v>
      </c>
    </row>
    <row r="27001" spans="1:10" x14ac:dyDescent="0.15">
      <c r="A27001" t="s">
        <v>1798</v>
      </c>
      <c r="B27001" t="s">
        <v>1768</v>
      </c>
      <c r="C27001" t="s">
        <v>1111</v>
      </c>
      <c r="D27001" s="1">
        <v>44156.158518518518</v>
      </c>
      <c r="E27001" s="1">
        <v>44156.157256944447</v>
      </c>
      <c r="F27001" s="1">
        <v>44156.160208333327</v>
      </c>
      <c r="G27001">
        <v>2860</v>
      </c>
      <c r="H27001" t="s">
        <v>20</v>
      </c>
      <c r="I27001">
        <v>21.83</v>
      </c>
      <c r="J27001" s="1">
        <v>44156.159050925933</v>
      </c>
    </row>
    <row r="27002" spans="1:10" x14ac:dyDescent="0.15">
      <c r="A27002" t="s">
        <v>1991</v>
      </c>
      <c r="B27002" t="s">
        <v>1768</v>
      </c>
      <c r="C27002" t="s">
        <v>1776</v>
      </c>
      <c r="D27002" s="1">
        <v>44156.156377314823</v>
      </c>
      <c r="E27002" s="1">
        <v>44156.145324074067</v>
      </c>
      <c r="F27002" s="1">
        <v>44156.15834490741</v>
      </c>
      <c r="G27002">
        <v>7160</v>
      </c>
    </row>
    <row r="27003" spans="1:10" x14ac:dyDescent="0.15">
      <c r="A27003" t="s">
        <v>1991</v>
      </c>
      <c r="B27003" t="s">
        <v>1768</v>
      </c>
      <c r="C27003" t="s">
        <v>1483</v>
      </c>
      <c r="D27003" s="1">
        <v>44156.157800925917</v>
      </c>
      <c r="E27003" s="1">
        <v>44156.155925925923</v>
      </c>
      <c r="F27003" s="1">
        <v>44156.159525462957</v>
      </c>
      <c r="G27003">
        <v>2520</v>
      </c>
    </row>
    <row r="27004" spans="1:10" x14ac:dyDescent="0.15">
      <c r="A27004" t="s">
        <v>1991</v>
      </c>
      <c r="B27004" t="s">
        <v>1768</v>
      </c>
      <c r="C27004" t="s">
        <v>1792</v>
      </c>
      <c r="D27004" s="1">
        <v>44156.165601851862</v>
      </c>
      <c r="E27004" s="1">
        <v>44156.164780092593</v>
      </c>
      <c r="F27004" s="1">
        <v>44156.168136574073</v>
      </c>
      <c r="G27004">
        <v>3560</v>
      </c>
    </row>
    <row r="27005" spans="1:10" x14ac:dyDescent="0.15">
      <c r="A27005" t="s">
        <v>1991</v>
      </c>
      <c r="B27005" t="s">
        <v>1768</v>
      </c>
      <c r="C27005" t="s">
        <v>1422</v>
      </c>
      <c r="D27005" s="1">
        <v>44156.169849537036</v>
      </c>
      <c r="E27005" s="1">
        <v>44156.168715277781</v>
      </c>
      <c r="F27005" s="1">
        <v>44156.171539351853</v>
      </c>
      <c r="G27005">
        <v>2940</v>
      </c>
    </row>
    <row r="27006" spans="1:10" x14ac:dyDescent="0.15">
      <c r="A27006" t="s">
        <v>1991</v>
      </c>
      <c r="B27006" t="s">
        <v>1768</v>
      </c>
      <c r="C27006" t="s">
        <v>1787</v>
      </c>
      <c r="D27006" s="1">
        <v>44156.167187500003</v>
      </c>
      <c r="E27006" s="1">
        <v>44156.16710648148</v>
      </c>
      <c r="F27006" s="1">
        <v>44156.175949074073</v>
      </c>
      <c r="G27006">
        <v>6340</v>
      </c>
      <c r="H27006" t="s">
        <v>705</v>
      </c>
      <c r="I27006">
        <v>22.18</v>
      </c>
      <c r="J27006" s="1">
        <v>44156.17087962963</v>
      </c>
    </row>
    <row r="27007" spans="1:10" x14ac:dyDescent="0.15">
      <c r="A27007" t="s">
        <v>1958</v>
      </c>
      <c r="B27007" t="s">
        <v>1768</v>
      </c>
      <c r="C27007" t="s">
        <v>1197</v>
      </c>
      <c r="D27007" s="1">
        <v>44156.160520833328</v>
      </c>
      <c r="E27007" s="1">
        <v>44156.158761574072</v>
      </c>
      <c r="F27007" s="1">
        <v>44156.162523148138</v>
      </c>
      <c r="G27007">
        <v>9380</v>
      </c>
    </row>
    <row r="27008" spans="1:10" x14ac:dyDescent="0.15">
      <c r="A27008" t="s">
        <v>1958</v>
      </c>
      <c r="B27008" t="s">
        <v>1768</v>
      </c>
      <c r="C27008" t="s">
        <v>1773</v>
      </c>
      <c r="D27008" s="1">
        <v>44156.162777777783</v>
      </c>
      <c r="E27008" s="1">
        <v>44156.160462962973</v>
      </c>
      <c r="F27008" s="1">
        <v>44156.165069444447</v>
      </c>
      <c r="G27008">
        <v>8240</v>
      </c>
    </row>
    <row r="27009" spans="1:10" x14ac:dyDescent="0.15">
      <c r="A27009" t="s">
        <v>1958</v>
      </c>
      <c r="B27009" t="s">
        <v>1768</v>
      </c>
      <c r="C27009" t="s">
        <v>1485</v>
      </c>
      <c r="D27009" s="1">
        <v>44156.160370370373</v>
      </c>
      <c r="E27009" s="1">
        <v>44156.16028935185</v>
      </c>
      <c r="F27009" s="1">
        <v>44156.169050925928</v>
      </c>
      <c r="G27009">
        <v>9300</v>
      </c>
      <c r="H27009" t="s">
        <v>752</v>
      </c>
      <c r="I27009">
        <v>27.09</v>
      </c>
      <c r="J27009" s="1">
        <v>44156.163935185177</v>
      </c>
    </row>
    <row r="27010" spans="1:10" x14ac:dyDescent="0.15">
      <c r="A27010" t="s">
        <v>1712</v>
      </c>
      <c r="B27010" t="s">
        <v>1768</v>
      </c>
      <c r="C27010" t="s">
        <v>1485</v>
      </c>
      <c r="D27010" s="1">
        <v>44156.166562500002</v>
      </c>
      <c r="E27010" s="1">
        <v>44156.16028935185</v>
      </c>
      <c r="F27010" s="1">
        <v>44156.169050925928</v>
      </c>
      <c r="G27010">
        <v>9300</v>
      </c>
    </row>
    <row r="27011" spans="1:10" x14ac:dyDescent="0.15">
      <c r="A27011" t="s">
        <v>1712</v>
      </c>
      <c r="B27011" t="s">
        <v>1768</v>
      </c>
      <c r="C27011" t="s">
        <v>1876</v>
      </c>
      <c r="D27011" s="1">
        <v>44156.168275462973</v>
      </c>
      <c r="E27011" s="1">
        <v>44156.165231481478</v>
      </c>
      <c r="F27011" s="1">
        <v>44156.170613425929</v>
      </c>
      <c r="G27011">
        <v>8060</v>
      </c>
      <c r="H27011" t="s">
        <v>814</v>
      </c>
      <c r="I27011">
        <v>17.239999999999998</v>
      </c>
      <c r="J27011" s="1">
        <v>44156.170185185183</v>
      </c>
    </row>
    <row r="27012" spans="1:10" x14ac:dyDescent="0.15">
      <c r="A27012" t="s">
        <v>219</v>
      </c>
      <c r="B27012" t="s">
        <v>1768</v>
      </c>
      <c r="C27012" t="s">
        <v>1784</v>
      </c>
      <c r="D27012" s="1">
        <v>44156.171990740739</v>
      </c>
    </row>
    <row r="27013" spans="1:10" x14ac:dyDescent="0.15">
      <c r="A27013" t="s">
        <v>219</v>
      </c>
      <c r="B27013" t="s">
        <v>1768</v>
      </c>
      <c r="C27013" t="s">
        <v>1787</v>
      </c>
      <c r="D27013" s="1">
        <v>44156.173055555562</v>
      </c>
      <c r="E27013" s="1">
        <v>44156.16710648148</v>
      </c>
      <c r="F27013" s="1">
        <v>44156.175949074073</v>
      </c>
      <c r="G27013">
        <v>6340</v>
      </c>
    </row>
    <row r="27014" spans="1:10" x14ac:dyDescent="0.15">
      <c r="A27014" t="s">
        <v>219</v>
      </c>
      <c r="B27014" t="s">
        <v>1768</v>
      </c>
      <c r="C27014" t="s">
        <v>1254</v>
      </c>
      <c r="D27014" s="1">
        <v>44156.17527777778</v>
      </c>
      <c r="E27014" s="1">
        <v>44156.168912037043</v>
      </c>
      <c r="F27014" s="1">
        <v>44156.177094907413</v>
      </c>
      <c r="G27014">
        <v>2400</v>
      </c>
    </row>
    <row r="27015" spans="1:10" x14ac:dyDescent="0.15">
      <c r="A27015" t="s">
        <v>219</v>
      </c>
      <c r="B27015" t="s">
        <v>1768</v>
      </c>
      <c r="C27015" t="s">
        <v>1484</v>
      </c>
      <c r="D27015" s="1">
        <v>44156.176481481481</v>
      </c>
      <c r="E27015" s="1">
        <v>44156.171261574083</v>
      </c>
      <c r="F27015" s="1">
        <v>44156.178715277783</v>
      </c>
      <c r="G27015">
        <v>3320</v>
      </c>
      <c r="H27015" t="s">
        <v>20</v>
      </c>
      <c r="I27015">
        <v>18.98</v>
      </c>
      <c r="J27015" s="1">
        <v>44156.178506944438</v>
      </c>
    </row>
    <row r="27016" spans="1:10" x14ac:dyDescent="0.15">
      <c r="A27016" t="s">
        <v>1303</v>
      </c>
      <c r="B27016" t="s">
        <v>1768</v>
      </c>
      <c r="C27016" t="s">
        <v>1356</v>
      </c>
      <c r="D27016" s="1">
        <v>44156.176504629628</v>
      </c>
      <c r="E27016" s="1">
        <v>44156.172303240739</v>
      </c>
      <c r="F27016" s="1">
        <v>44156.178946759261</v>
      </c>
      <c r="G27016">
        <v>8660</v>
      </c>
    </row>
    <row r="27017" spans="1:10" x14ac:dyDescent="0.15">
      <c r="A27017" t="s">
        <v>1303</v>
      </c>
      <c r="B27017" t="s">
        <v>1768</v>
      </c>
      <c r="C27017" t="s">
        <v>1087</v>
      </c>
      <c r="D27017" s="1">
        <v>44156.178252314807</v>
      </c>
      <c r="E27017" s="1">
        <v>44156.173993055563</v>
      </c>
      <c r="F27017" s="1">
        <v>44156.179895833331</v>
      </c>
      <c r="G27017">
        <v>5900</v>
      </c>
    </row>
    <row r="27018" spans="1:10" x14ac:dyDescent="0.15">
      <c r="A27018" t="s">
        <v>1303</v>
      </c>
      <c r="B27018" t="s">
        <v>1768</v>
      </c>
      <c r="C27018" t="s">
        <v>719</v>
      </c>
      <c r="D27018" s="1">
        <v>44156.180138888893</v>
      </c>
      <c r="E27018" s="1">
        <v>44156.180034722223</v>
      </c>
      <c r="F27018" s="1">
        <v>44156.190532407411</v>
      </c>
      <c r="G27018">
        <v>2120</v>
      </c>
      <c r="H27018" t="s">
        <v>705</v>
      </c>
      <c r="I27018">
        <v>16.670000000000002</v>
      </c>
      <c r="J27018" s="1">
        <v>44156.182673611111</v>
      </c>
    </row>
    <row r="27019" spans="1:10" x14ac:dyDescent="0.15">
      <c r="A27019" t="s">
        <v>2159</v>
      </c>
      <c r="B27019" t="s">
        <v>1768</v>
      </c>
      <c r="C27019" t="s">
        <v>569</v>
      </c>
      <c r="D27019" s="1">
        <v>44156.179583333331</v>
      </c>
      <c r="E27019" s="1">
        <v>44156.174571759257</v>
      </c>
      <c r="F27019" s="1">
        <v>44156.182881944442</v>
      </c>
      <c r="G27019">
        <v>10540</v>
      </c>
    </row>
    <row r="27020" spans="1:10" x14ac:dyDescent="0.15">
      <c r="A27020" t="s">
        <v>2159</v>
      </c>
      <c r="B27020" t="s">
        <v>1768</v>
      </c>
      <c r="C27020" t="s">
        <v>1099</v>
      </c>
      <c r="D27020" s="1">
        <v>44156.181828703702</v>
      </c>
      <c r="E27020" s="1">
        <v>44156.174872685187</v>
      </c>
      <c r="F27020" s="1">
        <v>44156.184270833342</v>
      </c>
      <c r="G27020">
        <v>7980</v>
      </c>
      <c r="H27020" t="s">
        <v>752</v>
      </c>
      <c r="I27020">
        <v>18.41</v>
      </c>
      <c r="J27020" s="1">
        <v>44156.183310185188</v>
      </c>
    </row>
    <row r="27021" spans="1:10" x14ac:dyDescent="0.15">
      <c r="A27021" t="s">
        <v>1934</v>
      </c>
      <c r="B27021" t="s">
        <v>1768</v>
      </c>
      <c r="C27021" t="s">
        <v>1772</v>
      </c>
      <c r="D27021" s="1">
        <v>44156.190879629627</v>
      </c>
      <c r="E27021" s="1">
        <v>44156.178437499999</v>
      </c>
      <c r="F27021" s="1">
        <v>44156.193090277768</v>
      </c>
      <c r="G27021">
        <v>8200</v>
      </c>
    </row>
    <row r="27022" spans="1:10" x14ac:dyDescent="0.15">
      <c r="A27022" t="s">
        <v>1934</v>
      </c>
      <c r="B27022" t="s">
        <v>1768</v>
      </c>
      <c r="C27022" t="s">
        <v>812</v>
      </c>
      <c r="D27022" s="1">
        <v>44156.19222222222</v>
      </c>
      <c r="E27022" s="1">
        <v>44156.179178240738</v>
      </c>
      <c r="F27022" s="1">
        <v>44156.194456018522</v>
      </c>
      <c r="G27022">
        <v>3840</v>
      </c>
    </row>
    <row r="27023" spans="1:10" x14ac:dyDescent="0.15">
      <c r="A27023" t="s">
        <v>1934</v>
      </c>
      <c r="B27023" t="s">
        <v>1768</v>
      </c>
      <c r="C27023" t="s">
        <v>1085</v>
      </c>
      <c r="D27023" s="1">
        <v>44156.193796296298</v>
      </c>
    </row>
    <row r="27024" spans="1:10" x14ac:dyDescent="0.15">
      <c r="A27024" t="s">
        <v>1934</v>
      </c>
      <c r="B27024" t="s">
        <v>1768</v>
      </c>
      <c r="C27024" t="s">
        <v>1796</v>
      </c>
      <c r="D27024" s="1">
        <v>44156.195254629631</v>
      </c>
      <c r="E27024" s="1">
        <v>44156.186782407407</v>
      </c>
      <c r="F27024" s="1">
        <v>44156.197002314817</v>
      </c>
      <c r="G27024">
        <v>3480</v>
      </c>
    </row>
    <row r="27025" spans="1:10" x14ac:dyDescent="0.15">
      <c r="A27025" t="s">
        <v>1934</v>
      </c>
      <c r="B27025" t="s">
        <v>1768</v>
      </c>
      <c r="C27025" t="s">
        <v>444</v>
      </c>
      <c r="D27025" s="1">
        <v>44156.194398148153</v>
      </c>
      <c r="E27025" s="1">
        <v>44156.191643518519</v>
      </c>
      <c r="F27025" s="1">
        <v>44156.199317129627</v>
      </c>
      <c r="G27025">
        <v>2160</v>
      </c>
      <c r="H27025" t="s">
        <v>705</v>
      </c>
      <c r="I27025">
        <v>19.87</v>
      </c>
      <c r="J27025" s="1">
        <v>44156.196574074071</v>
      </c>
    </row>
    <row r="27026" spans="1:10" x14ac:dyDescent="0.15">
      <c r="A27026" t="s">
        <v>1705</v>
      </c>
      <c r="B27026" t="s">
        <v>1768</v>
      </c>
      <c r="C27026" t="s">
        <v>1352</v>
      </c>
      <c r="D27026" s="1">
        <v>44156.19321759259</v>
      </c>
      <c r="E27026" s="1">
        <v>44156.184421296297</v>
      </c>
      <c r="F27026" s="1">
        <v>44156.195138888892</v>
      </c>
      <c r="G27026">
        <v>2000</v>
      </c>
    </row>
    <row r="27027" spans="1:10" x14ac:dyDescent="0.15">
      <c r="A27027" t="s">
        <v>1705</v>
      </c>
      <c r="B27027" t="s">
        <v>1768</v>
      </c>
      <c r="C27027" t="s">
        <v>1710</v>
      </c>
      <c r="D27027" s="1">
        <v>44156.194432870368</v>
      </c>
      <c r="E27027" s="1">
        <v>44156.185567129629</v>
      </c>
      <c r="F27027" s="1">
        <v>44156.196319444447</v>
      </c>
      <c r="G27027">
        <v>2640</v>
      </c>
    </row>
    <row r="27028" spans="1:10" x14ac:dyDescent="0.15">
      <c r="A27028" t="s">
        <v>1705</v>
      </c>
      <c r="B27028" t="s">
        <v>1768</v>
      </c>
      <c r="C27028" t="s">
        <v>1428</v>
      </c>
      <c r="D27028" s="1">
        <v>44156.195717592593</v>
      </c>
      <c r="E27028" s="1">
        <v>44156.187881944446</v>
      </c>
      <c r="F27028" s="1">
        <v>44156.197488425933</v>
      </c>
      <c r="G27028">
        <v>4480</v>
      </c>
    </row>
    <row r="27029" spans="1:10" x14ac:dyDescent="0.15">
      <c r="A27029" t="s">
        <v>1705</v>
      </c>
      <c r="B27029" t="s">
        <v>1768</v>
      </c>
      <c r="C27029" t="s">
        <v>1531</v>
      </c>
      <c r="D27029" s="1">
        <v>44156.196805555563</v>
      </c>
      <c r="E27029" s="1">
        <v>44156.189745370371</v>
      </c>
      <c r="F27029" s="1">
        <v>44156.198622685188</v>
      </c>
      <c r="G27029">
        <v>2580</v>
      </c>
    </row>
    <row r="27030" spans="1:10" x14ac:dyDescent="0.15">
      <c r="A27030" t="s">
        <v>1705</v>
      </c>
      <c r="B27030" t="s">
        <v>1768</v>
      </c>
      <c r="C27030" t="s">
        <v>1259</v>
      </c>
      <c r="D27030" s="1">
        <v>44156.198009259257</v>
      </c>
      <c r="E27030" s="1">
        <v>44156.191817129627</v>
      </c>
      <c r="F27030" s="1">
        <v>44156.201643518521</v>
      </c>
      <c r="G27030">
        <v>2900</v>
      </c>
    </row>
    <row r="27031" spans="1:10" x14ac:dyDescent="0.15">
      <c r="A27031" t="s">
        <v>1705</v>
      </c>
      <c r="B27031" t="s">
        <v>1768</v>
      </c>
      <c r="C27031" t="s">
        <v>1245</v>
      </c>
      <c r="D27031" s="1">
        <v>44156.200555555559</v>
      </c>
      <c r="E27031" s="1">
        <v>44156.195509259262</v>
      </c>
      <c r="F27031" s="1">
        <v>44156.202800925923</v>
      </c>
      <c r="G27031">
        <v>2280</v>
      </c>
    </row>
    <row r="27032" spans="1:10" x14ac:dyDescent="0.15">
      <c r="A27032" t="s">
        <v>1705</v>
      </c>
      <c r="B27032" t="s">
        <v>1768</v>
      </c>
      <c r="C27032" t="s">
        <v>1908</v>
      </c>
      <c r="D27032" s="1">
        <v>44156.201817129629</v>
      </c>
      <c r="E27032" s="1">
        <v>44156.198252314818</v>
      </c>
      <c r="F27032" s="1">
        <v>44156.204189814824</v>
      </c>
      <c r="G27032">
        <v>3040</v>
      </c>
      <c r="H27032" t="s">
        <v>814</v>
      </c>
      <c r="I27032">
        <v>19.57</v>
      </c>
      <c r="J27032" s="1">
        <v>44156.202777777777</v>
      </c>
    </row>
    <row r="27033" spans="1:10" x14ac:dyDescent="0.15">
      <c r="A27033" t="s">
        <v>1659</v>
      </c>
      <c r="B27033" t="s">
        <v>1768</v>
      </c>
      <c r="C27033" t="s">
        <v>1490</v>
      </c>
      <c r="D27033" s="1">
        <v>44156.194826388892</v>
      </c>
      <c r="E27033" s="1">
        <v>44156.186099537037</v>
      </c>
      <c r="F27033" s="1">
        <v>44156.196782407409</v>
      </c>
      <c r="G27033">
        <v>5700</v>
      </c>
    </row>
    <row r="27034" spans="1:10" x14ac:dyDescent="0.15">
      <c r="A27034" t="s">
        <v>1659</v>
      </c>
      <c r="B27034" t="s">
        <v>1768</v>
      </c>
      <c r="C27034" t="s">
        <v>1253</v>
      </c>
      <c r="D27034" s="1">
        <v>44156.196296296293</v>
      </c>
      <c r="E27034" s="1">
        <v>44156.188078703701</v>
      </c>
      <c r="F27034" s="1">
        <v>44156.198391203703</v>
      </c>
      <c r="G27034">
        <v>3200</v>
      </c>
    </row>
    <row r="27035" spans="1:10" x14ac:dyDescent="0.15">
      <c r="A27035" t="s">
        <v>1659</v>
      </c>
      <c r="B27035" t="s">
        <v>1768</v>
      </c>
      <c r="C27035" t="s">
        <v>704</v>
      </c>
      <c r="D27035" s="1">
        <v>44156.197777777779</v>
      </c>
      <c r="E27035" s="1">
        <v>44156.190127314818</v>
      </c>
      <c r="F27035" s="1">
        <v>44156.200706018521</v>
      </c>
      <c r="G27035">
        <v>2480</v>
      </c>
    </row>
    <row r="27036" spans="1:10" x14ac:dyDescent="0.15">
      <c r="A27036" t="s">
        <v>1659</v>
      </c>
      <c r="B27036" t="s">
        <v>1768</v>
      </c>
      <c r="C27036" t="s">
        <v>1197</v>
      </c>
      <c r="D27036" s="1">
        <v>44156.200300925928</v>
      </c>
      <c r="E27036" s="1">
        <v>44156.195949074077</v>
      </c>
      <c r="F27036" s="1">
        <v>44156.202557870369</v>
      </c>
      <c r="G27036">
        <v>7860</v>
      </c>
      <c r="H27036" t="s">
        <v>752</v>
      </c>
      <c r="I27036">
        <v>19.48</v>
      </c>
      <c r="J27036" s="1">
        <v>44156.201423611114</v>
      </c>
    </row>
    <row r="27037" spans="1:10" x14ac:dyDescent="0.15">
      <c r="A27037" t="s">
        <v>2029</v>
      </c>
      <c r="B27037" t="s">
        <v>1768</v>
      </c>
      <c r="C27037" t="s">
        <v>1100</v>
      </c>
      <c r="D27037" s="1">
        <v>44156.197928240741</v>
      </c>
    </row>
    <row r="27038" spans="1:10" x14ac:dyDescent="0.15">
      <c r="A27038" t="s">
        <v>2029</v>
      </c>
      <c r="B27038" t="s">
        <v>1768</v>
      </c>
      <c r="C27038" t="s">
        <v>1795</v>
      </c>
      <c r="D27038" s="1">
        <v>44156.200891203713</v>
      </c>
      <c r="E27038" s="1">
        <v>44156.196793981479</v>
      </c>
      <c r="F27038" s="1">
        <v>44156.203958333332</v>
      </c>
      <c r="G27038">
        <v>4140</v>
      </c>
    </row>
    <row r="27039" spans="1:10" x14ac:dyDescent="0.15">
      <c r="A27039" t="s">
        <v>2029</v>
      </c>
      <c r="B27039" t="s">
        <v>1768</v>
      </c>
      <c r="C27039" t="s">
        <v>1427</v>
      </c>
      <c r="D27039" s="1">
        <v>44156.202627314808</v>
      </c>
      <c r="E27039" s="1">
        <v>44156.200543981482</v>
      </c>
      <c r="F27039" s="1">
        <v>44156.204652777778</v>
      </c>
      <c r="G27039">
        <v>3200</v>
      </c>
    </row>
    <row r="27040" spans="1:10" x14ac:dyDescent="0.15">
      <c r="A27040" t="s">
        <v>2029</v>
      </c>
      <c r="B27040" t="s">
        <v>1768</v>
      </c>
      <c r="C27040" t="s">
        <v>1483</v>
      </c>
      <c r="D27040" s="1">
        <v>44156.203819444447</v>
      </c>
      <c r="E27040" s="1">
        <v>44156.200844907413</v>
      </c>
      <c r="F27040" s="1">
        <v>44156.205821759257</v>
      </c>
      <c r="G27040">
        <v>2740</v>
      </c>
      <c r="H27040" t="s">
        <v>20</v>
      </c>
      <c r="I27040">
        <v>17.71</v>
      </c>
      <c r="J27040" s="1">
        <v>44156.205543981479</v>
      </c>
    </row>
    <row r="27041" spans="1:10" x14ac:dyDescent="0.15">
      <c r="A27041" t="s">
        <v>118</v>
      </c>
      <c r="B27041" t="s">
        <v>1768</v>
      </c>
      <c r="C27041" t="s">
        <v>444</v>
      </c>
      <c r="D27041" s="1">
        <v>44156.197951388887</v>
      </c>
      <c r="E27041" s="1">
        <v>44156.191643518519</v>
      </c>
      <c r="F27041" s="1">
        <v>44156.199317129627</v>
      </c>
      <c r="G27041">
        <v>2160</v>
      </c>
    </row>
    <row r="27042" spans="1:10" x14ac:dyDescent="0.15">
      <c r="A27042" t="s">
        <v>118</v>
      </c>
      <c r="B27042" t="s">
        <v>1768</v>
      </c>
      <c r="C27042" t="s">
        <v>559</v>
      </c>
      <c r="D27042" s="1">
        <v>44156.198784722219</v>
      </c>
      <c r="E27042" s="1">
        <v>44156.192812499998</v>
      </c>
      <c r="F27042" s="1">
        <v>44156.201192129629</v>
      </c>
      <c r="G27042">
        <v>2880</v>
      </c>
    </row>
    <row r="27043" spans="1:10" x14ac:dyDescent="0.15">
      <c r="A27043" t="s">
        <v>118</v>
      </c>
      <c r="B27043" t="s">
        <v>1768</v>
      </c>
      <c r="C27043" t="s">
        <v>60</v>
      </c>
      <c r="D27043" s="1">
        <v>44156.200659722221</v>
      </c>
      <c r="E27043" s="1">
        <v>44156.197245370371</v>
      </c>
      <c r="F27043" s="1">
        <v>44156.203032407408</v>
      </c>
      <c r="G27043">
        <v>5680</v>
      </c>
    </row>
    <row r="27044" spans="1:10" x14ac:dyDescent="0.15">
      <c r="A27044" t="s">
        <v>118</v>
      </c>
      <c r="B27044" t="s">
        <v>1768</v>
      </c>
      <c r="C27044" t="s">
        <v>75</v>
      </c>
      <c r="D27044" s="1">
        <v>44156.203969907408</v>
      </c>
      <c r="H27044" t="s">
        <v>28</v>
      </c>
      <c r="I27044">
        <v>13.36</v>
      </c>
      <c r="J27044" s="1">
        <v>44156.207673611112</v>
      </c>
    </row>
    <row r="27045" spans="1:10" x14ac:dyDescent="0.15">
      <c r="A27045" t="s">
        <v>2160</v>
      </c>
      <c r="B27045" t="s">
        <v>1768</v>
      </c>
      <c r="C27045" t="s">
        <v>1773</v>
      </c>
      <c r="D27045" s="1">
        <v>44156.202546296299</v>
      </c>
      <c r="E27045" s="1">
        <v>44156.200300925928</v>
      </c>
      <c r="F27045" s="1">
        <v>44156.204884259263</v>
      </c>
      <c r="G27045">
        <v>7980</v>
      </c>
    </row>
    <row r="27046" spans="1:10" x14ac:dyDescent="0.15">
      <c r="A27046" t="s">
        <v>2160</v>
      </c>
      <c r="B27046" t="s">
        <v>1768</v>
      </c>
      <c r="C27046" t="s">
        <v>813</v>
      </c>
      <c r="D27046" s="1">
        <v>44156.204039351847</v>
      </c>
      <c r="E27046" s="1">
        <v>44156.200671296298</v>
      </c>
      <c r="F27046" s="1">
        <v>44156.205821759257</v>
      </c>
      <c r="G27046">
        <v>2920</v>
      </c>
    </row>
    <row r="27047" spans="1:10" x14ac:dyDescent="0.15">
      <c r="A27047" t="s">
        <v>2160</v>
      </c>
      <c r="B27047" t="s">
        <v>1768</v>
      </c>
      <c r="C27047" t="s">
        <v>1449</v>
      </c>
      <c r="D27047" s="1">
        <v>44156.205185185187</v>
      </c>
      <c r="E27047" s="1">
        <v>44156.201412037037</v>
      </c>
      <c r="F27047" s="1">
        <v>44156.207268518519</v>
      </c>
      <c r="G27047">
        <v>6580</v>
      </c>
      <c r="H27047" t="s">
        <v>705</v>
      </c>
      <c r="I27047">
        <v>17.7</v>
      </c>
      <c r="J27047" s="1">
        <v>44156.206967592603</v>
      </c>
    </row>
    <row r="27048" spans="1:10" x14ac:dyDescent="0.15">
      <c r="A27048" t="s">
        <v>1893</v>
      </c>
      <c r="B27048" t="s">
        <v>1768</v>
      </c>
      <c r="C27048" t="s">
        <v>1762</v>
      </c>
      <c r="D27048" s="1">
        <v>44156.206458333327</v>
      </c>
      <c r="E27048" s="1">
        <v>44156.204479166663</v>
      </c>
      <c r="F27048" s="1">
        <v>44156.208414351851</v>
      </c>
      <c r="G27048">
        <v>3420</v>
      </c>
    </row>
    <row r="27049" spans="1:10" x14ac:dyDescent="0.15">
      <c r="A27049" t="s">
        <v>1893</v>
      </c>
      <c r="B27049" t="s">
        <v>1768</v>
      </c>
      <c r="C27049" t="s">
        <v>1820</v>
      </c>
      <c r="D27049" s="1">
        <v>44156.207881944443</v>
      </c>
      <c r="E27049" s="1">
        <v>44156.203275462962</v>
      </c>
      <c r="F27049" s="1">
        <v>44156.209548611107</v>
      </c>
      <c r="G27049">
        <v>3580</v>
      </c>
    </row>
    <row r="27050" spans="1:10" x14ac:dyDescent="0.15">
      <c r="A27050" t="s">
        <v>1893</v>
      </c>
      <c r="B27050" t="s">
        <v>1768</v>
      </c>
      <c r="C27050" t="s">
        <v>1485</v>
      </c>
      <c r="D27050" s="1">
        <v>44156.208935185183</v>
      </c>
      <c r="E27050" s="1">
        <v>44156.206365740742</v>
      </c>
      <c r="F27050" s="1">
        <v>44156.211446759262</v>
      </c>
      <c r="G27050">
        <v>8200</v>
      </c>
    </row>
    <row r="27051" spans="1:10" x14ac:dyDescent="0.15">
      <c r="A27051" t="s">
        <v>1893</v>
      </c>
      <c r="B27051" t="s">
        <v>1768</v>
      </c>
      <c r="C27051" t="s">
        <v>1797</v>
      </c>
      <c r="D27051" s="1">
        <v>44156.210543981477</v>
      </c>
      <c r="E27051" s="1">
        <v>44156.209016203713</v>
      </c>
      <c r="F27051" s="1">
        <v>44156.213009259263</v>
      </c>
      <c r="G27051">
        <v>2260</v>
      </c>
      <c r="H27051" t="s">
        <v>752</v>
      </c>
      <c r="I27051">
        <v>17.46</v>
      </c>
      <c r="J27051" s="1">
        <v>44156.211840277778</v>
      </c>
    </row>
    <row r="27052" spans="1:10" x14ac:dyDescent="0.15">
      <c r="A27052" t="s">
        <v>1944</v>
      </c>
      <c r="B27052" t="s">
        <v>1768</v>
      </c>
      <c r="C27052" t="s">
        <v>1311</v>
      </c>
      <c r="D27052" s="1">
        <v>44156.21197916667</v>
      </c>
      <c r="E27052" s="1">
        <v>44156.206516203703</v>
      </c>
      <c r="F27052" s="1">
        <v>44156.214398148149</v>
      </c>
      <c r="G27052">
        <v>7080</v>
      </c>
    </row>
    <row r="27053" spans="1:10" x14ac:dyDescent="0.15">
      <c r="A27053" t="s">
        <v>1944</v>
      </c>
      <c r="B27053" t="s">
        <v>1768</v>
      </c>
      <c r="C27053" t="s">
        <v>1664</v>
      </c>
      <c r="D27053" s="1">
        <v>44156.213321759264</v>
      </c>
      <c r="E27053" s="1">
        <v>44156.209756944438</v>
      </c>
      <c r="F27053" s="1">
        <v>44156.217152777783</v>
      </c>
      <c r="G27053">
        <v>4440</v>
      </c>
    </row>
    <row r="27054" spans="1:10" x14ac:dyDescent="0.15">
      <c r="A27054" t="s">
        <v>1944</v>
      </c>
      <c r="B27054" t="s">
        <v>1768</v>
      </c>
      <c r="C27054" t="s">
        <v>569</v>
      </c>
      <c r="D27054" s="1">
        <v>44156.223506944443</v>
      </c>
      <c r="E27054" s="1">
        <v>44156.220138888893</v>
      </c>
      <c r="F27054" s="1">
        <v>44156.226655092592</v>
      </c>
      <c r="G27054">
        <v>7580</v>
      </c>
      <c r="H27054" t="s">
        <v>814</v>
      </c>
      <c r="I27054">
        <v>18.899999999999999</v>
      </c>
      <c r="J27054" s="1">
        <v>44156.224953703713</v>
      </c>
    </row>
    <row r="27055" spans="1:10" x14ac:dyDescent="0.15">
      <c r="A27055" t="s">
        <v>2099</v>
      </c>
      <c r="B27055" t="s">
        <v>1768</v>
      </c>
      <c r="C27055" t="s">
        <v>1804</v>
      </c>
      <c r="D27055" s="1">
        <v>44156.213113425933</v>
      </c>
      <c r="E27055" s="1">
        <v>44156.210312499999</v>
      </c>
      <c r="F27055" s="1">
        <v>44156.215081018519</v>
      </c>
      <c r="G27055">
        <v>4620</v>
      </c>
    </row>
    <row r="27056" spans="1:10" x14ac:dyDescent="0.15">
      <c r="A27056" t="s">
        <v>2099</v>
      </c>
      <c r="B27056" t="s">
        <v>1768</v>
      </c>
      <c r="C27056" t="s">
        <v>1588</v>
      </c>
      <c r="D27056" s="1">
        <v>44156.21434027778</v>
      </c>
      <c r="E27056" s="1">
        <v>44156.211018518523</v>
      </c>
      <c r="F27056" s="1">
        <v>44156.216678240737</v>
      </c>
      <c r="G27056">
        <v>2600</v>
      </c>
    </row>
    <row r="27057" spans="1:10" x14ac:dyDescent="0.15">
      <c r="A27057" t="s">
        <v>2099</v>
      </c>
      <c r="B27057" t="s">
        <v>1768</v>
      </c>
      <c r="C27057" t="s">
        <v>1356</v>
      </c>
      <c r="D27057" s="1">
        <v>44156.216550925928</v>
      </c>
      <c r="E27057" s="1">
        <v>44156.214166666658</v>
      </c>
      <c r="F27057" s="1">
        <v>44156.218773148154</v>
      </c>
      <c r="G27057">
        <v>7300</v>
      </c>
    </row>
    <row r="27058" spans="1:10" x14ac:dyDescent="0.15">
      <c r="A27058" t="s">
        <v>2099</v>
      </c>
      <c r="B27058" t="s">
        <v>1768</v>
      </c>
      <c r="C27058" t="s">
        <v>1110</v>
      </c>
      <c r="D27058" s="1">
        <v>44156.218912037039</v>
      </c>
      <c r="E27058" s="1">
        <v>44156.215300925927</v>
      </c>
      <c r="F27058" s="1">
        <v>44156.22115740741</v>
      </c>
      <c r="G27058">
        <v>2760</v>
      </c>
    </row>
    <row r="27059" spans="1:10" x14ac:dyDescent="0.15">
      <c r="A27059" t="s">
        <v>2099</v>
      </c>
      <c r="B27059" t="s">
        <v>1768</v>
      </c>
      <c r="C27059" t="s">
        <v>1854</v>
      </c>
      <c r="D27059" s="1">
        <v>44156.22016203704</v>
      </c>
      <c r="H27059" t="s">
        <v>705</v>
      </c>
      <c r="I27059">
        <v>18.989999999999998</v>
      </c>
      <c r="J27059" s="1">
        <v>44156.221550925933</v>
      </c>
    </row>
    <row r="27060" spans="1:10" x14ac:dyDescent="0.15">
      <c r="A27060" t="s">
        <v>2040</v>
      </c>
      <c r="B27060" t="s">
        <v>1768</v>
      </c>
      <c r="C27060" t="s">
        <v>1847</v>
      </c>
      <c r="D27060" s="1">
        <v>44156.217604166668</v>
      </c>
      <c r="E27060" s="1">
        <v>44156.212800925918</v>
      </c>
      <c r="F27060" s="1">
        <v>44156.220393518517</v>
      </c>
      <c r="G27060">
        <v>12180</v>
      </c>
    </row>
    <row r="27061" spans="1:10" x14ac:dyDescent="0.15">
      <c r="A27061" t="s">
        <v>2040</v>
      </c>
      <c r="B27061" t="s">
        <v>1768</v>
      </c>
      <c r="C27061" t="s">
        <v>1787</v>
      </c>
      <c r="D27061" s="1">
        <v>44156.221087962957</v>
      </c>
      <c r="E27061" s="1">
        <v>44156.219340277778</v>
      </c>
      <c r="F27061" s="1">
        <v>44156.224097222221</v>
      </c>
      <c r="G27061">
        <v>5500</v>
      </c>
      <c r="H27061" t="s">
        <v>20</v>
      </c>
      <c r="I27061">
        <v>17.77</v>
      </c>
      <c r="J27061" s="1">
        <v>44156.223657407398</v>
      </c>
    </row>
    <row r="27062" spans="1:10" x14ac:dyDescent="0.15">
      <c r="A27062" t="s">
        <v>1962</v>
      </c>
      <c r="B27062" t="s">
        <v>1768</v>
      </c>
      <c r="C27062" t="s">
        <v>1802</v>
      </c>
      <c r="D27062" s="1">
        <v>44156.224328703713</v>
      </c>
      <c r="E27062" s="1">
        <v>44156.222037037027</v>
      </c>
      <c r="F27062" s="1">
        <v>44156.226886574077</v>
      </c>
      <c r="G27062">
        <v>2660</v>
      </c>
    </row>
    <row r="27063" spans="1:10" x14ac:dyDescent="0.15">
      <c r="A27063" t="s">
        <v>1962</v>
      </c>
      <c r="B27063" t="s">
        <v>1768</v>
      </c>
      <c r="C27063" t="s">
        <v>1253</v>
      </c>
      <c r="D27063" s="1">
        <v>44156.22583333333</v>
      </c>
      <c r="E27063" s="1">
        <v>44156.223657407398</v>
      </c>
      <c r="F27063" s="1">
        <v>44156.227847222217</v>
      </c>
      <c r="G27063">
        <v>3500</v>
      </c>
    </row>
    <row r="27064" spans="1:10" x14ac:dyDescent="0.15">
      <c r="A27064" t="s">
        <v>1962</v>
      </c>
      <c r="B27064" t="s">
        <v>1768</v>
      </c>
      <c r="C27064" t="s">
        <v>1109</v>
      </c>
      <c r="D27064" s="1">
        <v>44156.227175925917</v>
      </c>
      <c r="E27064" s="1">
        <v>44156.224016203712</v>
      </c>
      <c r="F27064" s="1">
        <v>44156.228773148148</v>
      </c>
      <c r="G27064">
        <v>2180</v>
      </c>
    </row>
    <row r="27065" spans="1:10" x14ac:dyDescent="0.15">
      <c r="A27065" t="s">
        <v>1962</v>
      </c>
      <c r="B27065" t="s">
        <v>1768</v>
      </c>
      <c r="C27065" t="s">
        <v>1099</v>
      </c>
      <c r="D27065" s="1">
        <v>44156.228333333333</v>
      </c>
      <c r="E27065" s="1">
        <v>44156.22420138889</v>
      </c>
      <c r="F27065" s="1">
        <v>44156.234236111108</v>
      </c>
      <c r="G27065">
        <v>8960</v>
      </c>
    </row>
    <row r="27066" spans="1:10" x14ac:dyDescent="0.15">
      <c r="A27066" t="s">
        <v>1962</v>
      </c>
      <c r="B27066" t="s">
        <v>1768</v>
      </c>
      <c r="C27066" t="s">
        <v>1428</v>
      </c>
      <c r="D27066" s="1">
        <v>44156.227731481478</v>
      </c>
      <c r="E27066" s="1">
        <v>44156.227627314824</v>
      </c>
      <c r="F27066" s="1">
        <v>44156.234444444453</v>
      </c>
      <c r="G27066">
        <v>2340</v>
      </c>
      <c r="H27066" t="s">
        <v>752</v>
      </c>
      <c r="I27066">
        <v>19.989999999999998</v>
      </c>
      <c r="J27066" s="1">
        <v>44156.229895833327</v>
      </c>
    </row>
    <row r="27067" spans="1:10" x14ac:dyDescent="0.15">
      <c r="A27067" t="s">
        <v>1697</v>
      </c>
      <c r="B27067" t="s">
        <v>1768</v>
      </c>
      <c r="C27067" t="s">
        <v>1428</v>
      </c>
      <c r="D27067" s="1">
        <v>44156.231354166674</v>
      </c>
      <c r="E27067" s="1">
        <v>44156.227627314824</v>
      </c>
      <c r="F27067" s="1">
        <v>44156.234444444453</v>
      </c>
      <c r="G27067">
        <v>2340</v>
      </c>
    </row>
    <row r="27068" spans="1:10" x14ac:dyDescent="0.15">
      <c r="A27068" t="s">
        <v>1697</v>
      </c>
      <c r="B27068" t="s">
        <v>1768</v>
      </c>
      <c r="C27068" t="s">
        <v>1530</v>
      </c>
      <c r="D27068" s="1">
        <v>44156.235300925917</v>
      </c>
      <c r="E27068" s="1">
        <v>44156.233310185176</v>
      </c>
      <c r="F27068" s="1">
        <v>44156.23709490741</v>
      </c>
      <c r="G27068">
        <v>2200</v>
      </c>
    </row>
    <row r="27069" spans="1:10" x14ac:dyDescent="0.15">
      <c r="A27069" t="s">
        <v>1697</v>
      </c>
      <c r="B27069" t="s">
        <v>1768</v>
      </c>
      <c r="C27069" t="s">
        <v>1207</v>
      </c>
      <c r="D27069" s="1">
        <v>44156.236585648148</v>
      </c>
      <c r="E27069" s="1">
        <v>44156.233796296299</v>
      </c>
      <c r="F27069" s="1">
        <v>44156.239664351851</v>
      </c>
      <c r="G27069">
        <v>6160</v>
      </c>
    </row>
    <row r="27070" spans="1:10" x14ac:dyDescent="0.15">
      <c r="A27070" t="s">
        <v>1697</v>
      </c>
      <c r="B27070" t="s">
        <v>1768</v>
      </c>
      <c r="C27070" t="s">
        <v>1318</v>
      </c>
      <c r="D27070" s="1">
        <v>44156.24386574074</v>
      </c>
      <c r="E27070" s="1">
        <v>44156.240752314807</v>
      </c>
      <c r="F27070" s="1">
        <v>44156.245717592603</v>
      </c>
      <c r="G27070">
        <v>8340</v>
      </c>
      <c r="H27070" t="s">
        <v>705</v>
      </c>
      <c r="I27070">
        <v>19.07</v>
      </c>
      <c r="J27070" s="1">
        <v>44156.245162037027</v>
      </c>
    </row>
    <row r="27071" spans="1:10" x14ac:dyDescent="0.15">
      <c r="A27071" t="s">
        <v>1421</v>
      </c>
      <c r="B27071" t="s">
        <v>1768</v>
      </c>
      <c r="C27071" t="s">
        <v>1493</v>
      </c>
      <c r="D27071" s="1">
        <v>44156.236620370371</v>
      </c>
      <c r="E27071" s="1">
        <v>44156.233518518522</v>
      </c>
      <c r="F27071" s="1">
        <v>44156.238993055558</v>
      </c>
      <c r="G27071">
        <v>3360</v>
      </c>
    </row>
    <row r="27072" spans="1:10" x14ac:dyDescent="0.15">
      <c r="A27072" t="s">
        <v>1421</v>
      </c>
      <c r="B27072" t="s">
        <v>1768</v>
      </c>
      <c r="C27072" t="s">
        <v>1245</v>
      </c>
      <c r="D27072" s="1">
        <v>44156.239942129629</v>
      </c>
    </row>
    <row r="27073" spans="1:10" x14ac:dyDescent="0.15">
      <c r="A27073" t="s">
        <v>1421</v>
      </c>
      <c r="B27073" t="s">
        <v>1768</v>
      </c>
      <c r="C27073" t="s">
        <v>1260</v>
      </c>
      <c r="D27073" s="1">
        <v>44156.241284722222</v>
      </c>
      <c r="E27073" s="1">
        <v>44156.239027777781</v>
      </c>
      <c r="F27073" s="1">
        <v>44156.24454861111</v>
      </c>
      <c r="G27073">
        <v>1980</v>
      </c>
    </row>
    <row r="27074" spans="1:10" x14ac:dyDescent="0.15">
      <c r="A27074" t="s">
        <v>1421</v>
      </c>
      <c r="B27074" t="s">
        <v>1768</v>
      </c>
      <c r="C27074" t="s">
        <v>1085</v>
      </c>
      <c r="D27074" s="1">
        <v>44156.243043981478</v>
      </c>
      <c r="E27074" s="1">
        <v>44156.239259259259</v>
      </c>
      <c r="F27074" s="1">
        <v>44156.245011574072</v>
      </c>
      <c r="G27074">
        <v>6100</v>
      </c>
    </row>
    <row r="27075" spans="1:10" x14ac:dyDescent="0.15">
      <c r="A27075" t="s">
        <v>1421</v>
      </c>
      <c r="B27075" t="s">
        <v>1768</v>
      </c>
      <c r="C27075" t="s">
        <v>1261</v>
      </c>
      <c r="D27075" s="1">
        <v>44156.247187499997</v>
      </c>
      <c r="E27075" s="1">
        <v>44156.244583333333</v>
      </c>
      <c r="F27075" s="1">
        <v>44156.249189814807</v>
      </c>
      <c r="G27075">
        <v>2960</v>
      </c>
    </row>
    <row r="27076" spans="1:10" x14ac:dyDescent="0.15">
      <c r="A27076" t="s">
        <v>1421</v>
      </c>
      <c r="B27076" t="s">
        <v>1768</v>
      </c>
      <c r="C27076" t="s">
        <v>1535</v>
      </c>
      <c r="D27076" s="1">
        <v>44156.252604166657</v>
      </c>
      <c r="E27076" s="1">
        <v>44156.250868055547</v>
      </c>
      <c r="F27076" s="1">
        <v>44156.254513888889</v>
      </c>
      <c r="G27076">
        <v>2000</v>
      </c>
      <c r="H27076" t="s">
        <v>814</v>
      </c>
      <c r="I27076">
        <v>19.34</v>
      </c>
      <c r="J27076" s="1">
        <v>44156.254131944443</v>
      </c>
    </row>
    <row r="27077" spans="1:10" x14ac:dyDescent="0.15">
      <c r="A27077" t="s">
        <v>2161</v>
      </c>
      <c r="B27077" t="s">
        <v>1768</v>
      </c>
      <c r="C27077" t="s">
        <v>1772</v>
      </c>
      <c r="D27077" s="1">
        <v>44156.244166666656</v>
      </c>
      <c r="E27077" s="1">
        <v>44156.240590277783</v>
      </c>
      <c r="F27077" s="1">
        <v>44156.246631944443</v>
      </c>
      <c r="G27077">
        <v>9760</v>
      </c>
    </row>
    <row r="27078" spans="1:10" x14ac:dyDescent="0.15">
      <c r="A27078" t="s">
        <v>2161</v>
      </c>
      <c r="B27078" t="s">
        <v>1768</v>
      </c>
      <c r="C27078" t="s">
        <v>1100</v>
      </c>
      <c r="D27078" s="1">
        <v>44156.247569444437</v>
      </c>
      <c r="E27078" s="1">
        <v>44156.243958333333</v>
      </c>
      <c r="F27078" s="1">
        <v>44156.249861111108</v>
      </c>
      <c r="G27078">
        <v>8800</v>
      </c>
      <c r="H27078" t="s">
        <v>752</v>
      </c>
      <c r="I27078">
        <v>18.52</v>
      </c>
      <c r="J27078" s="1">
        <v>44156.249340277784</v>
      </c>
    </row>
    <row r="27079" spans="1:10" x14ac:dyDescent="0.15">
      <c r="A27079" t="s">
        <v>2128</v>
      </c>
      <c r="B27079" t="s">
        <v>1768</v>
      </c>
      <c r="C27079" t="s">
        <v>1773</v>
      </c>
      <c r="D27079" s="1">
        <v>44156.252893518518</v>
      </c>
      <c r="E27079" s="1">
        <v>44156.250451388893</v>
      </c>
      <c r="F27079" s="1">
        <v>44156.25545138889</v>
      </c>
      <c r="G27079">
        <v>9520</v>
      </c>
    </row>
    <row r="27080" spans="1:10" x14ac:dyDescent="0.15">
      <c r="A27080" t="s">
        <v>2128</v>
      </c>
      <c r="B27080" t="s">
        <v>1768</v>
      </c>
      <c r="C27080" t="s">
        <v>1795</v>
      </c>
      <c r="D27080" s="1">
        <v>44156.254479166673</v>
      </c>
      <c r="E27080" s="1">
        <v>44156.250671296293</v>
      </c>
      <c r="F27080" s="1">
        <v>44156.256643518522</v>
      </c>
      <c r="G27080">
        <v>3420</v>
      </c>
    </row>
    <row r="27081" spans="1:10" x14ac:dyDescent="0.15">
      <c r="A27081" t="s">
        <v>2128</v>
      </c>
      <c r="B27081" t="s">
        <v>1768</v>
      </c>
      <c r="C27081" t="s">
        <v>719</v>
      </c>
      <c r="D27081" s="1">
        <v>44156.260428240741</v>
      </c>
      <c r="E27081" s="1">
        <v>44156.256493055553</v>
      </c>
      <c r="F27081" s="1">
        <v>44156.262499999997</v>
      </c>
      <c r="G27081">
        <v>1660</v>
      </c>
    </row>
    <row r="27082" spans="1:10" x14ac:dyDescent="0.15">
      <c r="A27082" t="s">
        <v>2128</v>
      </c>
      <c r="B27082" t="s">
        <v>1768</v>
      </c>
      <c r="C27082" t="s">
        <v>1490</v>
      </c>
      <c r="D27082" s="1">
        <v>44156.262326388889</v>
      </c>
      <c r="E27082" s="1">
        <v>44156.257071759261</v>
      </c>
      <c r="F27082" s="1">
        <v>44156.265138888892</v>
      </c>
      <c r="G27082">
        <v>4680</v>
      </c>
      <c r="H27082" t="s">
        <v>20</v>
      </c>
      <c r="I27082">
        <v>19.28</v>
      </c>
      <c r="J27082" s="1">
        <v>44156.26457175926</v>
      </c>
    </row>
    <row r="27083" spans="1:10" x14ac:dyDescent="0.15">
      <c r="A27083" t="s">
        <v>1879</v>
      </c>
      <c r="B27083" t="s">
        <v>1768</v>
      </c>
      <c r="C27083" t="s">
        <v>1483</v>
      </c>
      <c r="D27083" s="1">
        <v>44156.262731481482</v>
      </c>
      <c r="E27083" s="1">
        <v>44156.259710648148</v>
      </c>
      <c r="F27083" s="1">
        <v>44156.265150462961</v>
      </c>
      <c r="G27083">
        <v>2900</v>
      </c>
    </row>
    <row r="27084" spans="1:10" x14ac:dyDescent="0.15">
      <c r="A27084" t="s">
        <v>1879</v>
      </c>
      <c r="B27084" t="s">
        <v>1768</v>
      </c>
      <c r="C27084" t="s">
        <v>1427</v>
      </c>
      <c r="D27084" s="1">
        <v>44156.264710648153</v>
      </c>
      <c r="E27084" s="1">
        <v>44156.263055555559</v>
      </c>
      <c r="F27084" s="1">
        <v>44156.266631944447</v>
      </c>
      <c r="G27084">
        <v>2920</v>
      </c>
    </row>
    <row r="27085" spans="1:10" x14ac:dyDescent="0.15">
      <c r="A27085" t="s">
        <v>1879</v>
      </c>
      <c r="B27085" t="s">
        <v>1768</v>
      </c>
      <c r="C27085" t="s">
        <v>813</v>
      </c>
      <c r="D27085" s="1">
        <v>44156.265520833331</v>
      </c>
      <c r="E27085" s="1">
        <v>44156.263368055559</v>
      </c>
      <c r="F27085" s="1">
        <v>44156.268530092602</v>
      </c>
      <c r="G27085">
        <v>2760</v>
      </c>
    </row>
    <row r="27086" spans="1:10" x14ac:dyDescent="0.15">
      <c r="A27086" t="s">
        <v>1879</v>
      </c>
      <c r="B27086" t="s">
        <v>1768</v>
      </c>
      <c r="C27086" t="s">
        <v>1792</v>
      </c>
      <c r="D27086" s="1">
        <v>44156.269733796304</v>
      </c>
      <c r="E27086" s="1">
        <v>44156.268611111111</v>
      </c>
      <c r="F27086" s="1">
        <v>44156.277662037042</v>
      </c>
      <c r="G27086">
        <v>3640</v>
      </c>
    </row>
    <row r="27087" spans="1:10" x14ac:dyDescent="0.15">
      <c r="A27087" t="s">
        <v>1879</v>
      </c>
      <c r="B27087" t="s">
        <v>1768</v>
      </c>
      <c r="C27087" t="s">
        <v>1796</v>
      </c>
      <c r="D27087" s="1">
        <v>44156.27103009259</v>
      </c>
      <c r="E27087" s="1">
        <v>44156.269247685188</v>
      </c>
      <c r="F27087" s="1">
        <v>44156.278368055559</v>
      </c>
      <c r="G27087">
        <v>3200</v>
      </c>
    </row>
    <row r="27088" spans="1:10" x14ac:dyDescent="0.15">
      <c r="A27088" t="s">
        <v>1879</v>
      </c>
      <c r="B27088" t="s">
        <v>1768</v>
      </c>
      <c r="C27088" t="s">
        <v>1941</v>
      </c>
      <c r="D27088" s="1">
        <v>44156.272326388891</v>
      </c>
      <c r="E27088" s="1">
        <v>44156.270694444444</v>
      </c>
      <c r="F27088" s="1">
        <v>44156.278819444437</v>
      </c>
      <c r="G27088">
        <v>3500</v>
      </c>
      <c r="H27088" t="s">
        <v>752</v>
      </c>
      <c r="I27088">
        <v>18.5</v>
      </c>
      <c r="J27088" s="1">
        <v>44156.274386574078</v>
      </c>
    </row>
    <row r="27089" spans="1:10" x14ac:dyDescent="0.15">
      <c r="A27089" t="s">
        <v>1707</v>
      </c>
      <c r="B27089" t="s">
        <v>1768</v>
      </c>
      <c r="C27089" t="s">
        <v>1259</v>
      </c>
      <c r="D27089" s="1">
        <v>44156.263090277767</v>
      </c>
      <c r="E27089" s="1">
        <v>44156.260416666657</v>
      </c>
      <c r="F27089" s="1">
        <v>44156.266342592593</v>
      </c>
      <c r="G27089">
        <v>2060</v>
      </c>
    </row>
    <row r="27090" spans="1:10" x14ac:dyDescent="0.15">
      <c r="A27090" t="s">
        <v>1707</v>
      </c>
      <c r="B27090" t="s">
        <v>1768</v>
      </c>
      <c r="C27090" t="s">
        <v>1805</v>
      </c>
      <c r="D27090" s="1">
        <v>44156.265104166669</v>
      </c>
      <c r="E27090" s="1">
        <v>44156.263240740736</v>
      </c>
      <c r="F27090" s="1">
        <v>44156.268333333333</v>
      </c>
      <c r="G27090">
        <v>10500</v>
      </c>
    </row>
    <row r="27091" spans="1:10" x14ac:dyDescent="0.15">
      <c r="A27091" t="s">
        <v>1707</v>
      </c>
      <c r="B27091" t="s">
        <v>1768</v>
      </c>
      <c r="C27091" t="s">
        <v>1808</v>
      </c>
      <c r="D27091" s="1">
        <v>44156.267847222232</v>
      </c>
      <c r="E27091" s="1">
        <v>44156.264988425923</v>
      </c>
      <c r="F27091" s="1">
        <v>44156.270057870373</v>
      </c>
      <c r="G27091">
        <v>1280</v>
      </c>
    </row>
    <row r="27092" spans="1:10" x14ac:dyDescent="0.15">
      <c r="A27092" t="s">
        <v>1707</v>
      </c>
      <c r="B27092" t="s">
        <v>1768</v>
      </c>
      <c r="C27092" t="s">
        <v>1809</v>
      </c>
      <c r="D27092" s="1">
        <v>44156.268553240741</v>
      </c>
    </row>
    <row r="27093" spans="1:10" x14ac:dyDescent="0.15">
      <c r="A27093" t="s">
        <v>1707</v>
      </c>
      <c r="B27093" t="s">
        <v>1768</v>
      </c>
      <c r="C27093" t="s">
        <v>1757</v>
      </c>
      <c r="D27093" s="1">
        <v>44156.27002314815</v>
      </c>
      <c r="E27093" s="1">
        <v>44156.268761574072</v>
      </c>
      <c r="F27093" s="1">
        <v>44156.278009259258</v>
      </c>
      <c r="G27093">
        <v>1760</v>
      </c>
      <c r="H27093" t="s">
        <v>705</v>
      </c>
      <c r="I27093">
        <v>18.72</v>
      </c>
      <c r="J27093" s="1">
        <v>44156.272905092592</v>
      </c>
    </row>
    <row r="27094" spans="1:10" x14ac:dyDescent="0.15">
      <c r="A27094" t="s">
        <v>2016</v>
      </c>
      <c r="B27094" t="s">
        <v>1768</v>
      </c>
      <c r="C27094" t="s">
        <v>1811</v>
      </c>
      <c r="D27094" s="1">
        <v>44156.275590277779</v>
      </c>
      <c r="E27094" s="1">
        <v>44156.272129629629</v>
      </c>
      <c r="F27094" s="1">
        <v>44156.279814814807</v>
      </c>
      <c r="G27094">
        <v>4040</v>
      </c>
    </row>
    <row r="27095" spans="1:10" x14ac:dyDescent="0.15">
      <c r="A27095" t="s">
        <v>2016</v>
      </c>
      <c r="B27095" t="s">
        <v>1768</v>
      </c>
      <c r="C27095" t="s">
        <v>1087</v>
      </c>
      <c r="D27095" s="1">
        <v>44156.276574074072</v>
      </c>
      <c r="E27095" s="1">
        <v>44156.273993055547</v>
      </c>
      <c r="F27095" s="1">
        <v>44156.27983796296</v>
      </c>
      <c r="G27095">
        <v>4260</v>
      </c>
    </row>
    <row r="27096" spans="1:10" x14ac:dyDescent="0.15">
      <c r="A27096" t="s">
        <v>2016</v>
      </c>
      <c r="B27096" t="s">
        <v>1768</v>
      </c>
      <c r="C27096" t="s">
        <v>1318</v>
      </c>
      <c r="D27096" s="1">
        <v>44156.277581018519</v>
      </c>
      <c r="E27096" s="1">
        <v>44156.273784722223</v>
      </c>
      <c r="F27096" s="1">
        <v>44156.280555555553</v>
      </c>
      <c r="G27096">
        <v>7640</v>
      </c>
    </row>
    <row r="27097" spans="1:10" x14ac:dyDescent="0.15">
      <c r="A27097" t="s">
        <v>2016</v>
      </c>
      <c r="B27097" t="s">
        <v>1768</v>
      </c>
      <c r="C27097" t="s">
        <v>1797</v>
      </c>
      <c r="D27097" s="1">
        <v>44156.278796296298</v>
      </c>
      <c r="E27097" s="1">
        <v>44156.275879629633</v>
      </c>
      <c r="F27097" s="1">
        <v>44156.282500000001</v>
      </c>
      <c r="G27097">
        <v>2300</v>
      </c>
      <c r="H27097" t="s">
        <v>20</v>
      </c>
      <c r="I27097">
        <v>18.239999999999998</v>
      </c>
      <c r="J27097" s="1">
        <v>44156.280578703707</v>
      </c>
    </row>
    <row r="27098" spans="1:10" x14ac:dyDescent="0.15">
      <c r="A27098" t="s">
        <v>2073</v>
      </c>
      <c r="B27098" t="s">
        <v>1768</v>
      </c>
      <c r="C27098" t="s">
        <v>1245</v>
      </c>
      <c r="D27098" s="1">
        <v>44156.283472222232</v>
      </c>
      <c r="E27098" s="1">
        <v>44156.277754629627</v>
      </c>
      <c r="F27098" s="1">
        <v>44156.286516203712</v>
      </c>
      <c r="G27098">
        <v>2520</v>
      </c>
    </row>
    <row r="27099" spans="1:10" x14ac:dyDescent="0.15">
      <c r="A27099" t="s">
        <v>2073</v>
      </c>
      <c r="B27099" t="s">
        <v>1768</v>
      </c>
      <c r="C27099" t="s">
        <v>1317</v>
      </c>
      <c r="D27099" s="1">
        <v>44156.284733796303</v>
      </c>
      <c r="E27099" s="1">
        <v>44156.277974537043</v>
      </c>
      <c r="F27099" s="1">
        <v>44156.287199074082</v>
      </c>
      <c r="G27099">
        <v>2720</v>
      </c>
    </row>
    <row r="27100" spans="1:10" x14ac:dyDescent="0.15">
      <c r="A27100" t="s">
        <v>2073</v>
      </c>
      <c r="B27100" t="s">
        <v>1768</v>
      </c>
      <c r="C27100" t="s">
        <v>1812</v>
      </c>
      <c r="D27100" s="1">
        <v>44156.285775462973</v>
      </c>
      <c r="E27100" s="1">
        <v>44156.278391203698</v>
      </c>
      <c r="F27100" s="1">
        <v>44156.288946759261</v>
      </c>
      <c r="G27100">
        <v>2440</v>
      </c>
    </row>
    <row r="27101" spans="1:10" x14ac:dyDescent="0.15">
      <c r="A27101" t="s">
        <v>2073</v>
      </c>
      <c r="B27101" t="s">
        <v>1768</v>
      </c>
      <c r="C27101" t="s">
        <v>704</v>
      </c>
      <c r="D27101" s="1">
        <v>44156.287314814806</v>
      </c>
      <c r="E27101" s="1">
        <v>44156.280972222223</v>
      </c>
      <c r="F27101" s="1">
        <v>44156.290706018517</v>
      </c>
      <c r="G27101">
        <v>2000</v>
      </c>
    </row>
    <row r="27102" spans="1:10" x14ac:dyDescent="0.15">
      <c r="A27102" t="s">
        <v>2073</v>
      </c>
      <c r="B27102" t="s">
        <v>1768</v>
      </c>
      <c r="C27102" t="s">
        <v>1838</v>
      </c>
      <c r="D27102" s="1">
        <v>44156.289097222223</v>
      </c>
    </row>
    <row r="27103" spans="1:10" x14ac:dyDescent="0.15">
      <c r="A27103" t="s">
        <v>2073</v>
      </c>
      <c r="B27103" t="s">
        <v>1768</v>
      </c>
      <c r="C27103" t="s">
        <v>1109</v>
      </c>
      <c r="D27103" s="1">
        <v>44156.29105324074</v>
      </c>
      <c r="E27103" s="1">
        <v>44156.283055555563</v>
      </c>
      <c r="F27103" s="1">
        <v>44156.294409722221</v>
      </c>
      <c r="G27103">
        <v>3040</v>
      </c>
    </row>
    <row r="27104" spans="1:10" x14ac:dyDescent="0.15">
      <c r="A27104" t="s">
        <v>2073</v>
      </c>
      <c r="B27104" t="s">
        <v>1768</v>
      </c>
      <c r="C27104" t="s">
        <v>811</v>
      </c>
      <c r="D27104" s="1">
        <v>44156.291990740741</v>
      </c>
      <c r="E27104" s="1">
        <v>44156.283229166656</v>
      </c>
      <c r="F27104" s="1">
        <v>44156.294675925928</v>
      </c>
      <c r="G27104">
        <v>1820</v>
      </c>
    </row>
    <row r="27105" spans="1:10" x14ac:dyDescent="0.15">
      <c r="A27105" t="s">
        <v>2073</v>
      </c>
      <c r="B27105" t="s">
        <v>1768</v>
      </c>
      <c r="C27105" t="s">
        <v>1854</v>
      </c>
      <c r="D27105" s="1">
        <v>44156.293124999997</v>
      </c>
      <c r="E27105" s="1">
        <v>44156.288819444453</v>
      </c>
      <c r="F27105" s="1">
        <v>44156.297511574077</v>
      </c>
      <c r="G27105">
        <v>2400</v>
      </c>
      <c r="H27105" t="s">
        <v>705</v>
      </c>
      <c r="I27105">
        <v>18.53</v>
      </c>
      <c r="J27105" s="1">
        <v>44156.294479166667</v>
      </c>
    </row>
    <row r="27106" spans="1:10" x14ac:dyDescent="0.15">
      <c r="A27106" t="s">
        <v>1974</v>
      </c>
      <c r="B27106" t="s">
        <v>1768</v>
      </c>
      <c r="C27106" t="s">
        <v>1099</v>
      </c>
      <c r="D27106" s="1">
        <v>44156.287037037036</v>
      </c>
      <c r="E27106" s="1">
        <v>44156.280185185176</v>
      </c>
      <c r="F27106" s="1">
        <v>44156.290034722217</v>
      </c>
      <c r="G27106">
        <v>9600</v>
      </c>
    </row>
    <row r="27107" spans="1:10" x14ac:dyDescent="0.15">
      <c r="A27107" t="s">
        <v>1974</v>
      </c>
      <c r="B27107" t="s">
        <v>1768</v>
      </c>
      <c r="C27107" t="s">
        <v>569</v>
      </c>
      <c r="D27107" s="1">
        <v>44156.288518518522</v>
      </c>
      <c r="E27107" s="1">
        <v>44156.278182870366</v>
      </c>
      <c r="F27107" s="1">
        <v>44156.293055555558</v>
      </c>
      <c r="G27107">
        <v>9600</v>
      </c>
      <c r="H27107" t="s">
        <v>752</v>
      </c>
      <c r="I27107">
        <v>18.8</v>
      </c>
      <c r="J27107" s="1">
        <v>44156.290300925917</v>
      </c>
    </row>
    <row r="27108" spans="1:10" x14ac:dyDescent="0.15">
      <c r="A27108" t="s">
        <v>702</v>
      </c>
      <c r="B27108" t="s">
        <v>1768</v>
      </c>
      <c r="C27108" t="s">
        <v>1829</v>
      </c>
      <c r="D27108" s="1">
        <v>44156.291527777779</v>
      </c>
      <c r="E27108" s="1">
        <v>44156.283391203702</v>
      </c>
      <c r="F27108" s="1">
        <v>44156.295092592591</v>
      </c>
      <c r="G27108">
        <v>2440</v>
      </c>
    </row>
    <row r="27109" spans="1:10" x14ac:dyDescent="0.15">
      <c r="A27109" t="s">
        <v>702</v>
      </c>
      <c r="B27109" t="s">
        <v>1768</v>
      </c>
      <c r="C27109" t="s">
        <v>1710</v>
      </c>
      <c r="D27109" s="1">
        <v>44156.293275462973</v>
      </c>
      <c r="E27109" s="1">
        <v>44156.28869212963</v>
      </c>
      <c r="F27109" s="1">
        <v>44156.29755787037</v>
      </c>
      <c r="G27109">
        <v>2220</v>
      </c>
    </row>
    <row r="27110" spans="1:10" x14ac:dyDescent="0.15">
      <c r="A27110" t="s">
        <v>702</v>
      </c>
      <c r="B27110" t="s">
        <v>1768</v>
      </c>
      <c r="C27110" t="s">
        <v>1842</v>
      </c>
      <c r="D27110" s="1">
        <v>44156.294606481482</v>
      </c>
      <c r="E27110" s="1">
        <v>44156.289988425917</v>
      </c>
      <c r="F27110" s="1">
        <v>44156.299189814818</v>
      </c>
      <c r="G27110">
        <v>4360</v>
      </c>
    </row>
    <row r="27111" spans="1:10" x14ac:dyDescent="0.15">
      <c r="A27111" t="s">
        <v>702</v>
      </c>
      <c r="B27111" t="s">
        <v>1768</v>
      </c>
      <c r="C27111" t="s">
        <v>1844</v>
      </c>
      <c r="D27111" s="1">
        <v>44156.296064814807</v>
      </c>
      <c r="E27111" s="1">
        <v>44156.293124999997</v>
      </c>
      <c r="F27111" s="1">
        <v>44156.299745370372</v>
      </c>
      <c r="G27111">
        <v>6200</v>
      </c>
    </row>
    <row r="27112" spans="1:10" x14ac:dyDescent="0.15">
      <c r="A27112" t="s">
        <v>702</v>
      </c>
      <c r="B27112" t="s">
        <v>1768</v>
      </c>
      <c r="C27112" t="s">
        <v>1841</v>
      </c>
      <c r="D27112" s="1">
        <v>44156.298993055563</v>
      </c>
      <c r="E27112" s="1">
        <v>44156.297280092593</v>
      </c>
      <c r="F27112" s="1">
        <v>44156.303356481483</v>
      </c>
      <c r="G27112">
        <v>2280</v>
      </c>
      <c r="H27112" t="s">
        <v>814</v>
      </c>
      <c r="I27112">
        <v>17.440000000000001</v>
      </c>
      <c r="J27112" s="1">
        <v>44156.300833333327</v>
      </c>
    </row>
    <row r="27113" spans="1:10" x14ac:dyDescent="0.15">
      <c r="A27113" t="s">
        <v>1534</v>
      </c>
      <c r="B27113" t="s">
        <v>1768</v>
      </c>
      <c r="C27113" t="s">
        <v>1483</v>
      </c>
      <c r="D27113" s="1">
        <v>44156.299027777779</v>
      </c>
      <c r="E27113" s="1">
        <v>44156.297627314823</v>
      </c>
      <c r="F27113" s="1">
        <v>44156.302175925928</v>
      </c>
      <c r="G27113">
        <v>2320</v>
      </c>
    </row>
    <row r="27114" spans="1:10" x14ac:dyDescent="0.15">
      <c r="A27114" t="s">
        <v>1534</v>
      </c>
      <c r="B27114" t="s">
        <v>1768</v>
      </c>
      <c r="C27114" t="s">
        <v>1787</v>
      </c>
      <c r="D27114" s="1">
        <v>44156.30028935185</v>
      </c>
      <c r="E27114" s="1">
        <v>44156.294016203698</v>
      </c>
      <c r="F27114" s="1">
        <v>44156.306307870371</v>
      </c>
      <c r="G27114">
        <v>6120</v>
      </c>
    </row>
    <row r="27115" spans="1:10" x14ac:dyDescent="0.15">
      <c r="A27115" t="s">
        <v>1534</v>
      </c>
      <c r="B27115" t="s">
        <v>1768</v>
      </c>
      <c r="C27115" t="s">
        <v>1802</v>
      </c>
      <c r="D27115" s="1">
        <v>44156.303564814807</v>
      </c>
      <c r="E27115" s="1">
        <v>44156.301342592589</v>
      </c>
      <c r="F27115" s="1">
        <v>44156.307025462957</v>
      </c>
      <c r="G27115">
        <v>1920</v>
      </c>
    </row>
    <row r="27116" spans="1:10" x14ac:dyDescent="0.15">
      <c r="A27116" t="s">
        <v>1534</v>
      </c>
      <c r="B27116" t="s">
        <v>1768</v>
      </c>
      <c r="C27116" t="s">
        <v>1804</v>
      </c>
      <c r="D27116" s="1">
        <v>44156.307581018518</v>
      </c>
      <c r="E27116" s="1">
        <v>44156.30395833333</v>
      </c>
      <c r="F27116" s="1">
        <v>44156.310844907413</v>
      </c>
      <c r="G27116">
        <v>3940</v>
      </c>
      <c r="H27116" t="s">
        <v>20</v>
      </c>
      <c r="I27116">
        <v>14.06</v>
      </c>
      <c r="J27116" s="1">
        <v>44156.309756944444</v>
      </c>
    </row>
    <row r="27117" spans="1:10" x14ac:dyDescent="0.15">
      <c r="A27117" t="s">
        <v>2058</v>
      </c>
      <c r="B27117" t="s">
        <v>1768</v>
      </c>
      <c r="C27117" t="s">
        <v>1847</v>
      </c>
      <c r="D27117" s="1">
        <v>44156.303796296299</v>
      </c>
      <c r="E27117" s="1">
        <v>44156.300243055557</v>
      </c>
      <c r="F27117" s="1">
        <v>44156.308217592603</v>
      </c>
      <c r="G27117">
        <v>13460</v>
      </c>
    </row>
    <row r="27118" spans="1:10" x14ac:dyDescent="0.15">
      <c r="A27118" t="s">
        <v>2058</v>
      </c>
      <c r="B27118" t="s">
        <v>1768</v>
      </c>
      <c r="C27118" t="s">
        <v>2130</v>
      </c>
      <c r="D27118" s="1">
        <v>44156.307627314818</v>
      </c>
      <c r="E27118" s="1">
        <v>44156.304525462961</v>
      </c>
      <c r="F27118" s="1">
        <v>44156.311932870369</v>
      </c>
      <c r="G27118">
        <v>2820</v>
      </c>
    </row>
    <row r="27119" spans="1:10" x14ac:dyDescent="0.15">
      <c r="A27119" t="s">
        <v>2058</v>
      </c>
      <c r="B27119" t="s">
        <v>1768</v>
      </c>
      <c r="C27119" t="s">
        <v>1820</v>
      </c>
      <c r="D27119" s="1">
        <v>44156.310231481482</v>
      </c>
    </row>
    <row r="27120" spans="1:10" x14ac:dyDescent="0.15">
      <c r="A27120" t="s">
        <v>2058</v>
      </c>
      <c r="B27120" t="s">
        <v>1768</v>
      </c>
      <c r="C27120" t="s">
        <v>1735</v>
      </c>
      <c r="D27120" s="1">
        <v>44156.309884259259</v>
      </c>
      <c r="E27120" s="1">
        <v>44156.307453703703</v>
      </c>
      <c r="F27120" s="1">
        <v>44156.321898148148</v>
      </c>
      <c r="G27120">
        <v>1600</v>
      </c>
      <c r="H27120" t="s">
        <v>752</v>
      </c>
      <c r="I27120">
        <v>21.16</v>
      </c>
      <c r="J27120" s="1">
        <v>44156.311840277784</v>
      </c>
    </row>
    <row r="27121" spans="1:10" x14ac:dyDescent="0.15">
      <c r="A27121" t="s">
        <v>1806</v>
      </c>
      <c r="B27121" t="s">
        <v>1768</v>
      </c>
      <c r="C27121" t="s">
        <v>1815</v>
      </c>
      <c r="D27121" s="1">
        <v>44156.307974537027</v>
      </c>
      <c r="E27121" s="1">
        <v>44156.302893518521</v>
      </c>
      <c r="F27121" s="1">
        <v>44156.311921296299</v>
      </c>
      <c r="G27121">
        <v>4200</v>
      </c>
    </row>
    <row r="27122" spans="1:10" x14ac:dyDescent="0.15">
      <c r="A27122" t="s">
        <v>1806</v>
      </c>
      <c r="B27122" t="s">
        <v>1768</v>
      </c>
      <c r="C27122" t="s">
        <v>1449</v>
      </c>
      <c r="D27122" s="1">
        <v>44156.312152777777</v>
      </c>
      <c r="E27122" s="1">
        <v>44156.305405092593</v>
      </c>
      <c r="F27122" s="1">
        <v>44156.321898148148</v>
      </c>
      <c r="G27122">
        <v>6820</v>
      </c>
    </row>
    <row r="27123" spans="1:10" x14ac:dyDescent="0.15">
      <c r="A27123" t="s">
        <v>1806</v>
      </c>
      <c r="B27123" t="s">
        <v>1768</v>
      </c>
      <c r="C27123" t="s">
        <v>1825</v>
      </c>
      <c r="D27123" s="1">
        <v>44156.313668981478</v>
      </c>
      <c r="E27123" s="1">
        <v>44156.307754629634</v>
      </c>
      <c r="F27123" s="1">
        <v>44156.321909722217</v>
      </c>
      <c r="G27123">
        <v>2260</v>
      </c>
    </row>
    <row r="27124" spans="1:10" x14ac:dyDescent="0.15">
      <c r="A27124" t="s">
        <v>1806</v>
      </c>
      <c r="B27124" t="s">
        <v>1768</v>
      </c>
      <c r="C27124" t="s">
        <v>1588</v>
      </c>
      <c r="D27124" s="1">
        <v>44156.314675925933</v>
      </c>
      <c r="E27124" s="1">
        <v>44156.307962962957</v>
      </c>
      <c r="F27124" s="1">
        <v>44156.32240740741</v>
      </c>
      <c r="G27124">
        <v>2500</v>
      </c>
    </row>
    <row r="27125" spans="1:10" x14ac:dyDescent="0.15">
      <c r="A27125" t="s">
        <v>1806</v>
      </c>
      <c r="B27125" t="s">
        <v>1768</v>
      </c>
      <c r="C27125" t="s">
        <v>1826</v>
      </c>
      <c r="D27125" s="1">
        <v>44156.316111111111</v>
      </c>
      <c r="E27125" s="1">
        <v>44156.313946759263</v>
      </c>
      <c r="F27125" s="1">
        <v>44156.32309027778</v>
      </c>
      <c r="G27125">
        <v>1900</v>
      </c>
      <c r="H27125" t="s">
        <v>705</v>
      </c>
      <c r="I27125">
        <v>17.64</v>
      </c>
      <c r="J27125" s="1">
        <v>44156.317488425928</v>
      </c>
    </row>
    <row r="27126" spans="1:10" x14ac:dyDescent="0.15">
      <c r="A27126" t="s">
        <v>2062</v>
      </c>
      <c r="B27126" t="s">
        <v>1768</v>
      </c>
      <c r="C27126" t="s">
        <v>1735</v>
      </c>
      <c r="D27126" s="1">
        <v>44156.312534722223</v>
      </c>
      <c r="E27126" s="1">
        <v>44156.307453703703</v>
      </c>
      <c r="F27126" s="1">
        <v>44156.321898148148</v>
      </c>
      <c r="G27126">
        <v>1600</v>
      </c>
    </row>
    <row r="27127" spans="1:10" x14ac:dyDescent="0.15">
      <c r="A27127" t="s">
        <v>2062</v>
      </c>
      <c r="B27127" t="s">
        <v>1768</v>
      </c>
      <c r="C27127" t="s">
        <v>1352</v>
      </c>
      <c r="D27127" s="1">
        <v>44156.313564814824</v>
      </c>
      <c r="E27127" s="1">
        <v>44156.307592592602</v>
      </c>
      <c r="F27127" s="1">
        <v>44156.321932870371</v>
      </c>
      <c r="G27127">
        <v>2540</v>
      </c>
    </row>
    <row r="27128" spans="1:10" x14ac:dyDescent="0.15">
      <c r="A27128" t="s">
        <v>2062</v>
      </c>
      <c r="B27128" t="s">
        <v>1768</v>
      </c>
      <c r="C27128" t="s">
        <v>1818</v>
      </c>
      <c r="D27128" s="1">
        <v>44156.315092592587</v>
      </c>
      <c r="E27128" s="1">
        <v>44156.313622685193</v>
      </c>
      <c r="F27128" s="1">
        <v>44156.323159722233</v>
      </c>
      <c r="G27128">
        <v>1960</v>
      </c>
    </row>
    <row r="27129" spans="1:10" x14ac:dyDescent="0.15">
      <c r="A27129" t="s">
        <v>2062</v>
      </c>
      <c r="B27129" t="s">
        <v>1768</v>
      </c>
      <c r="C27129" t="s">
        <v>1894</v>
      </c>
      <c r="D27129" s="1">
        <v>44156.317800925928</v>
      </c>
      <c r="E27129" s="1">
        <v>44156.31658564815</v>
      </c>
      <c r="F27129" s="1">
        <v>44156.323796296303</v>
      </c>
      <c r="G27129">
        <v>2320</v>
      </c>
    </row>
    <row r="27130" spans="1:10" x14ac:dyDescent="0.15">
      <c r="A27130" t="s">
        <v>2062</v>
      </c>
      <c r="B27130" t="s">
        <v>1768</v>
      </c>
      <c r="C27130" t="s">
        <v>1830</v>
      </c>
      <c r="D27130" s="1">
        <v>44156.321342592593</v>
      </c>
      <c r="E27130" s="1">
        <v>44156.319155092591</v>
      </c>
      <c r="F27130" s="1">
        <v>44156.325092592589</v>
      </c>
      <c r="G27130">
        <v>2620</v>
      </c>
    </row>
    <row r="27131" spans="1:10" x14ac:dyDescent="0.15">
      <c r="A27131" t="s">
        <v>2062</v>
      </c>
      <c r="B27131" t="s">
        <v>1768</v>
      </c>
      <c r="C27131" t="s">
        <v>1428</v>
      </c>
      <c r="D27131" s="1">
        <v>44156.322395833333</v>
      </c>
    </row>
    <row r="27132" spans="1:10" x14ac:dyDescent="0.15">
      <c r="A27132" t="s">
        <v>2062</v>
      </c>
      <c r="B27132" t="s">
        <v>1768</v>
      </c>
      <c r="C27132" t="s">
        <v>1821</v>
      </c>
      <c r="D27132" s="1">
        <v>44156.325520833343</v>
      </c>
      <c r="E27132" s="1">
        <v>44156.32099537037</v>
      </c>
      <c r="F27132" s="1">
        <v>44156.329247685193</v>
      </c>
      <c r="G27132">
        <v>1380</v>
      </c>
      <c r="H27132" t="s">
        <v>814</v>
      </c>
      <c r="I27132">
        <v>17.12</v>
      </c>
      <c r="J27132" s="1">
        <v>44156.327118055553</v>
      </c>
    </row>
    <row r="27133" spans="1:10" x14ac:dyDescent="0.15">
      <c r="A27133" t="s">
        <v>1999</v>
      </c>
      <c r="B27133" t="s">
        <v>1768</v>
      </c>
      <c r="C27133" t="s">
        <v>1436</v>
      </c>
      <c r="D27133" s="1">
        <v>44156.321423611109</v>
      </c>
      <c r="E27133" s="1">
        <v>44156.318993055553</v>
      </c>
      <c r="F27133" s="1">
        <v>44156.325601851851</v>
      </c>
      <c r="G27133">
        <v>11400</v>
      </c>
    </row>
    <row r="27134" spans="1:10" x14ac:dyDescent="0.15">
      <c r="A27134" t="s">
        <v>1999</v>
      </c>
      <c r="B27134" t="s">
        <v>1768</v>
      </c>
      <c r="C27134" t="s">
        <v>1311</v>
      </c>
      <c r="D27134" s="1">
        <v>44156.325659722221</v>
      </c>
      <c r="E27134" s="1">
        <v>44156.322812500002</v>
      </c>
      <c r="F27134" s="1">
        <v>44156.329259259262</v>
      </c>
      <c r="G27134">
        <v>4340</v>
      </c>
    </row>
    <row r="27135" spans="1:10" x14ac:dyDescent="0.15">
      <c r="A27135" t="s">
        <v>1999</v>
      </c>
      <c r="B27135" t="s">
        <v>1768</v>
      </c>
      <c r="C27135" t="s">
        <v>1827</v>
      </c>
      <c r="D27135" s="1">
        <v>44156.329664351862</v>
      </c>
      <c r="E27135" s="1">
        <v>44156.327523148153</v>
      </c>
      <c r="F27135" s="1">
        <v>44156.334328703713</v>
      </c>
      <c r="G27135">
        <v>2440</v>
      </c>
      <c r="H27135" t="s">
        <v>752</v>
      </c>
      <c r="I27135">
        <v>18.07</v>
      </c>
      <c r="J27135" s="1">
        <v>44156.331956018519</v>
      </c>
    </row>
    <row r="27136" spans="1:10" x14ac:dyDescent="0.15">
      <c r="A27136" t="s">
        <v>1866</v>
      </c>
      <c r="B27136" t="s">
        <v>1768</v>
      </c>
      <c r="C27136" t="s">
        <v>1318</v>
      </c>
      <c r="D27136" s="1">
        <v>44156.32613425926</v>
      </c>
      <c r="E27136" s="1">
        <v>44156.323460648149</v>
      </c>
      <c r="F27136" s="1">
        <v>44156.331736111111</v>
      </c>
      <c r="G27136">
        <v>8340</v>
      </c>
    </row>
    <row r="27137" spans="1:10" x14ac:dyDescent="0.15">
      <c r="A27137" t="s">
        <v>1866</v>
      </c>
      <c r="B27137" t="s">
        <v>1768</v>
      </c>
      <c r="C27137" t="s">
        <v>1800</v>
      </c>
      <c r="D27137" s="1">
        <v>44156.330185185187</v>
      </c>
      <c r="E27137" s="1">
        <v>44156.327337962961</v>
      </c>
      <c r="F27137" s="1">
        <v>44156.334317129629</v>
      </c>
      <c r="G27137">
        <v>4860</v>
      </c>
    </row>
    <row r="27138" spans="1:10" x14ac:dyDescent="0.15">
      <c r="A27138" t="s">
        <v>1866</v>
      </c>
      <c r="B27138" t="s">
        <v>1768</v>
      </c>
      <c r="C27138" t="s">
        <v>1852</v>
      </c>
      <c r="D27138" s="1">
        <v>44156.333043981482</v>
      </c>
      <c r="E27138" s="1">
        <v>44156.33152777778</v>
      </c>
      <c r="F27138" s="1">
        <v>44156.336724537039</v>
      </c>
      <c r="G27138">
        <v>4260</v>
      </c>
    </row>
    <row r="27139" spans="1:10" x14ac:dyDescent="0.15">
      <c r="A27139" t="s">
        <v>1866</v>
      </c>
      <c r="B27139" t="s">
        <v>1768</v>
      </c>
      <c r="C27139" t="s">
        <v>1822</v>
      </c>
      <c r="D27139" s="1">
        <v>44156.336435185192</v>
      </c>
      <c r="E27139" s="1">
        <v>44156.332326388889</v>
      </c>
      <c r="F27139" s="1">
        <v>44156.340717592589</v>
      </c>
      <c r="G27139">
        <v>1940</v>
      </c>
      <c r="H27139" t="s">
        <v>705</v>
      </c>
      <c r="I27139">
        <v>19.38</v>
      </c>
      <c r="J27139" s="1">
        <v>44156.338877314818</v>
      </c>
    </row>
    <row r="27140" spans="1:10" x14ac:dyDescent="0.15">
      <c r="A27140" t="s">
        <v>1980</v>
      </c>
      <c r="B27140" t="s">
        <v>1768</v>
      </c>
      <c r="C27140" t="s">
        <v>1795</v>
      </c>
      <c r="D27140" s="1">
        <v>44156.335416666669</v>
      </c>
      <c r="E27140" s="1">
        <v>44156.331689814811</v>
      </c>
      <c r="F27140" s="1">
        <v>44156.339479166672</v>
      </c>
      <c r="G27140">
        <v>3320</v>
      </c>
    </row>
    <row r="27141" spans="1:10" x14ac:dyDescent="0.15">
      <c r="A27141" t="s">
        <v>1980</v>
      </c>
      <c r="B27141" t="s">
        <v>1768</v>
      </c>
      <c r="C27141" t="s">
        <v>1784</v>
      </c>
      <c r="D27141" s="1">
        <v>44156.337060185193</v>
      </c>
      <c r="E27141" s="1">
        <v>44156.334131944437</v>
      </c>
      <c r="F27141" s="1">
        <v>44156.340081018519</v>
      </c>
      <c r="G27141">
        <v>6400</v>
      </c>
    </row>
    <row r="27142" spans="1:10" x14ac:dyDescent="0.15">
      <c r="A27142" t="s">
        <v>1980</v>
      </c>
      <c r="B27142" t="s">
        <v>1768</v>
      </c>
      <c r="C27142" t="s">
        <v>1261</v>
      </c>
      <c r="D27142" s="1">
        <v>44156.338113425933</v>
      </c>
      <c r="E27142" s="1">
        <v>44156.334317129629</v>
      </c>
      <c r="F27142" s="1">
        <v>44156.341238425928</v>
      </c>
      <c r="G27142">
        <v>2760</v>
      </c>
    </row>
    <row r="27143" spans="1:10" x14ac:dyDescent="0.15">
      <c r="A27143" t="s">
        <v>1980</v>
      </c>
      <c r="B27143" t="s">
        <v>1768</v>
      </c>
      <c r="C27143" t="s">
        <v>1833</v>
      </c>
      <c r="D27143" s="1">
        <v>44156.342164351852</v>
      </c>
      <c r="E27143" s="1">
        <v>44156.338067129633</v>
      </c>
      <c r="F27143" s="1">
        <v>44156.348263888889</v>
      </c>
      <c r="G27143">
        <v>3280</v>
      </c>
    </row>
    <row r="27144" spans="1:10" x14ac:dyDescent="0.15">
      <c r="A27144" t="s">
        <v>1980</v>
      </c>
      <c r="B27144" t="s">
        <v>1768</v>
      </c>
      <c r="C27144" t="s">
        <v>1422</v>
      </c>
      <c r="D27144" s="1">
        <v>44156.345868055563</v>
      </c>
      <c r="E27144" s="1">
        <v>44156.343275462961</v>
      </c>
      <c r="F27144" s="1">
        <v>44156.349108796298</v>
      </c>
      <c r="G27144">
        <v>2520</v>
      </c>
      <c r="H27144" t="s">
        <v>814</v>
      </c>
      <c r="I27144">
        <v>18.27</v>
      </c>
      <c r="J27144" s="1">
        <v>44156.347245370373</v>
      </c>
    </row>
    <row r="27145" spans="1:10" x14ac:dyDescent="0.15">
      <c r="A27145" t="s">
        <v>1489</v>
      </c>
      <c r="B27145" t="s">
        <v>1768</v>
      </c>
      <c r="C27145" t="s">
        <v>1811</v>
      </c>
      <c r="D27145" s="1">
        <v>44156.347048611111</v>
      </c>
      <c r="E27145" s="1">
        <v>44156.343831018523</v>
      </c>
      <c r="F27145" s="1">
        <v>44156.350925925923</v>
      </c>
      <c r="G27145">
        <v>4940</v>
      </c>
    </row>
    <row r="27146" spans="1:10" x14ac:dyDescent="0.15">
      <c r="A27146" t="s">
        <v>1489</v>
      </c>
      <c r="B27146" t="s">
        <v>1768</v>
      </c>
      <c r="C27146" t="s">
        <v>1535</v>
      </c>
      <c r="D27146" s="1">
        <v>44156.347939814812</v>
      </c>
    </row>
    <row r="27147" spans="1:10" x14ac:dyDescent="0.15">
      <c r="A27147" t="s">
        <v>1489</v>
      </c>
      <c r="B27147" t="s">
        <v>1768</v>
      </c>
      <c r="C27147" t="s">
        <v>1757</v>
      </c>
      <c r="D27147" s="1">
        <v>44156.35119212963</v>
      </c>
      <c r="E27147" s="1">
        <v>44156.35019675926</v>
      </c>
      <c r="F27147" s="1">
        <v>44156.355937499997</v>
      </c>
      <c r="G27147">
        <v>2280</v>
      </c>
    </row>
    <row r="27148" spans="1:10" x14ac:dyDescent="0.15">
      <c r="A27148" t="s">
        <v>1489</v>
      </c>
      <c r="B27148" t="s">
        <v>1768</v>
      </c>
      <c r="C27148" t="s">
        <v>1111</v>
      </c>
      <c r="D27148" s="1">
        <v>44156.353506944448</v>
      </c>
      <c r="E27148" s="1">
        <v>44156.351446759261</v>
      </c>
      <c r="F27148" s="1">
        <v>44156.363611111112</v>
      </c>
      <c r="G27148">
        <v>2220</v>
      </c>
    </row>
    <row r="27149" spans="1:10" x14ac:dyDescent="0.15">
      <c r="A27149" t="s">
        <v>1489</v>
      </c>
      <c r="B27149" t="s">
        <v>1768</v>
      </c>
      <c r="C27149" t="s">
        <v>1836</v>
      </c>
      <c r="D27149" s="1">
        <v>44156.355497685188</v>
      </c>
      <c r="E27149" s="1">
        <v>44156.354444444441</v>
      </c>
      <c r="F27149" s="1">
        <v>44156.365057870367</v>
      </c>
      <c r="G27149">
        <v>4580</v>
      </c>
    </row>
    <row r="27150" spans="1:10" x14ac:dyDescent="0.15">
      <c r="A27150" t="s">
        <v>1489</v>
      </c>
      <c r="B27150" t="s">
        <v>1768</v>
      </c>
      <c r="C27150" t="s">
        <v>1829</v>
      </c>
      <c r="D27150" s="1">
        <v>44156.358935185177</v>
      </c>
      <c r="E27150" s="1">
        <v>44156.356203703697</v>
      </c>
      <c r="F27150" s="1">
        <v>44156.365104166667</v>
      </c>
      <c r="G27150">
        <v>2400</v>
      </c>
      <c r="H27150" t="s">
        <v>752</v>
      </c>
      <c r="I27150">
        <v>18.52</v>
      </c>
      <c r="J27150" s="1">
        <v>44156.361134259263</v>
      </c>
    </row>
    <row r="27151" spans="1:10" x14ac:dyDescent="0.15">
      <c r="A27151" t="s">
        <v>1881</v>
      </c>
      <c r="B27151" t="s">
        <v>1768</v>
      </c>
      <c r="C27151" t="s">
        <v>1723</v>
      </c>
      <c r="D27151" s="1">
        <v>44156.351157407407</v>
      </c>
      <c r="E27151" s="1">
        <v>44156.350381944438</v>
      </c>
      <c r="F27151" s="1">
        <v>44156.356030092589</v>
      </c>
      <c r="G27151">
        <v>1660</v>
      </c>
    </row>
    <row r="27152" spans="1:10" x14ac:dyDescent="0.15">
      <c r="A27152" t="s">
        <v>1881</v>
      </c>
      <c r="B27152" t="s">
        <v>1768</v>
      </c>
      <c r="C27152" t="s">
        <v>813</v>
      </c>
      <c r="D27152" s="1">
        <v>44156.357685185183</v>
      </c>
      <c r="E27152" s="1">
        <v>44156.355138888888</v>
      </c>
      <c r="F27152" s="1">
        <v>44156.365104166667</v>
      </c>
      <c r="G27152">
        <v>2800</v>
      </c>
    </row>
    <row r="27153" spans="1:10" x14ac:dyDescent="0.15">
      <c r="A27153" t="s">
        <v>1881</v>
      </c>
      <c r="B27153" t="s">
        <v>1768</v>
      </c>
      <c r="C27153" t="s">
        <v>2072</v>
      </c>
      <c r="D27153" s="1">
        <v>44156.360231481478</v>
      </c>
      <c r="E27153" s="1">
        <v>44156.356678240743</v>
      </c>
      <c r="F27153" s="1">
        <v>44156.365706018521</v>
      </c>
      <c r="G27153">
        <v>4400</v>
      </c>
    </row>
    <row r="27154" spans="1:10" x14ac:dyDescent="0.15">
      <c r="A27154" t="s">
        <v>1881</v>
      </c>
      <c r="B27154" t="s">
        <v>1768</v>
      </c>
      <c r="C27154" t="s">
        <v>1941</v>
      </c>
      <c r="D27154" s="1">
        <v>44156.366724537038</v>
      </c>
      <c r="E27154" s="1">
        <v>44156.363969907397</v>
      </c>
      <c r="F27154" s="1">
        <v>44156.37122685185</v>
      </c>
      <c r="G27154">
        <v>3600</v>
      </c>
    </row>
    <row r="27155" spans="1:10" x14ac:dyDescent="0.15">
      <c r="A27155" t="s">
        <v>1881</v>
      </c>
      <c r="B27155" t="s">
        <v>1768</v>
      </c>
      <c r="C27155" t="s">
        <v>1259</v>
      </c>
      <c r="D27155" s="1">
        <v>44156.371053240742</v>
      </c>
      <c r="E27155" s="1">
        <v>44156.368078703701</v>
      </c>
      <c r="F27155" s="1">
        <v>44156.374016203707</v>
      </c>
      <c r="G27155">
        <v>2540</v>
      </c>
    </row>
    <row r="27156" spans="1:10" x14ac:dyDescent="0.15">
      <c r="A27156" t="s">
        <v>1881</v>
      </c>
      <c r="B27156" t="s">
        <v>1768</v>
      </c>
      <c r="C27156" t="s">
        <v>1809</v>
      </c>
      <c r="D27156" s="1">
        <v>44156.372523148151</v>
      </c>
      <c r="E27156" s="1">
        <v>44156.369780092587</v>
      </c>
      <c r="F27156" s="1">
        <v>44156.377280092587</v>
      </c>
      <c r="G27156">
        <v>3080</v>
      </c>
      <c r="H27156" t="s">
        <v>705</v>
      </c>
      <c r="I27156">
        <v>17.940000000000001</v>
      </c>
      <c r="J27156" s="1">
        <v>44156.374328703707</v>
      </c>
    </row>
    <row r="27157" spans="1:10" x14ac:dyDescent="0.15">
      <c r="A27157" t="s">
        <v>1901</v>
      </c>
      <c r="B27157" t="s">
        <v>1768</v>
      </c>
      <c r="C27157" t="s">
        <v>1776</v>
      </c>
      <c r="D27157" s="1">
        <v>44156.366967592592</v>
      </c>
      <c r="E27157" s="1">
        <v>44156.364166666674</v>
      </c>
      <c r="F27157" s="1">
        <v>44156.371944444443</v>
      </c>
      <c r="G27157">
        <v>8000</v>
      </c>
    </row>
    <row r="27158" spans="1:10" x14ac:dyDescent="0.15">
      <c r="A27158" t="s">
        <v>1901</v>
      </c>
      <c r="B27158" t="s">
        <v>1768</v>
      </c>
      <c r="C27158" t="s">
        <v>1854</v>
      </c>
      <c r="D27158" s="1">
        <v>44156.368923611109</v>
      </c>
      <c r="E27158" s="1">
        <v>44156.367766203701</v>
      </c>
      <c r="F27158" s="1">
        <v>44156.556064814817</v>
      </c>
      <c r="G27158">
        <v>2340</v>
      </c>
    </row>
    <row r="27159" spans="1:10" x14ac:dyDescent="0.15">
      <c r="A27159" t="s">
        <v>1901</v>
      </c>
      <c r="B27159" t="s">
        <v>1768</v>
      </c>
      <c r="C27159" t="s">
        <v>1838</v>
      </c>
      <c r="D27159" s="1">
        <v>44156.370763888888</v>
      </c>
      <c r="E27159" s="1">
        <v>44156.367407407408</v>
      </c>
      <c r="F27159" s="1">
        <v>44156.374930555547</v>
      </c>
      <c r="G27159">
        <v>1580</v>
      </c>
    </row>
    <row r="27160" spans="1:10" x14ac:dyDescent="0.15">
      <c r="A27160" t="s">
        <v>1901</v>
      </c>
      <c r="B27160" t="s">
        <v>1768</v>
      </c>
      <c r="C27160" t="s">
        <v>1913</v>
      </c>
      <c r="D27160" s="1">
        <v>44156.37263888889</v>
      </c>
      <c r="E27160" s="1">
        <v>44156.368807870371</v>
      </c>
      <c r="F27160" s="1">
        <v>44156.377442129633</v>
      </c>
      <c r="G27160">
        <v>5460</v>
      </c>
    </row>
    <row r="27161" spans="1:10" x14ac:dyDescent="0.15">
      <c r="A27161" t="s">
        <v>1901</v>
      </c>
      <c r="B27161" t="s">
        <v>1768</v>
      </c>
      <c r="C27161" t="s">
        <v>1109</v>
      </c>
      <c r="D27161" s="1">
        <v>44156.374166666668</v>
      </c>
      <c r="E27161" s="1">
        <v>44156.372094907398</v>
      </c>
      <c r="F27161" s="1">
        <v>44156.377557870372</v>
      </c>
      <c r="G27161">
        <v>2460</v>
      </c>
    </row>
    <row r="27162" spans="1:10" x14ac:dyDescent="0.15">
      <c r="A27162" t="s">
        <v>1901</v>
      </c>
      <c r="B27162" t="s">
        <v>1768</v>
      </c>
      <c r="C27162" t="s">
        <v>1854</v>
      </c>
      <c r="D27162" s="1">
        <v>44156.367858796293</v>
      </c>
      <c r="E27162" s="1">
        <v>44156.367766203701</v>
      </c>
      <c r="F27162" s="1">
        <v>44156.556064814817</v>
      </c>
      <c r="G27162">
        <v>2340</v>
      </c>
      <c r="H27162" t="s">
        <v>814</v>
      </c>
      <c r="I27162">
        <v>22.23</v>
      </c>
      <c r="J27162" s="1">
        <v>44156.375706018523</v>
      </c>
    </row>
    <row r="27163" spans="1:10" x14ac:dyDescent="0.15">
      <c r="A27163" t="s">
        <v>2096</v>
      </c>
      <c r="B27163" t="s">
        <v>1768</v>
      </c>
      <c r="C27163" t="s">
        <v>1317</v>
      </c>
      <c r="D27163" s="1">
        <v>44156.37222222222</v>
      </c>
      <c r="E27163" s="1">
        <v>44156.368437500001</v>
      </c>
      <c r="F27163" s="1">
        <v>44156.374965277777</v>
      </c>
      <c r="G27163">
        <v>2360</v>
      </c>
    </row>
    <row r="27164" spans="1:10" x14ac:dyDescent="0.15">
      <c r="A27164" t="s">
        <v>2096</v>
      </c>
      <c r="B27164" t="s">
        <v>1768</v>
      </c>
      <c r="C27164" t="s">
        <v>704</v>
      </c>
      <c r="D27164" s="1">
        <v>44156.37358796296</v>
      </c>
      <c r="E27164" s="1">
        <v>44156.37190972222</v>
      </c>
      <c r="F27164" s="1">
        <v>44156.377557870372</v>
      </c>
      <c r="G27164">
        <v>1860</v>
      </c>
    </row>
    <row r="27165" spans="1:10" x14ac:dyDescent="0.15">
      <c r="A27165" t="s">
        <v>2096</v>
      </c>
      <c r="B27165" t="s">
        <v>1768</v>
      </c>
      <c r="C27165" t="s">
        <v>1260</v>
      </c>
      <c r="D27165" s="1">
        <v>44156.378275462957</v>
      </c>
      <c r="E27165" s="1">
        <v>44156.377106481479</v>
      </c>
      <c r="F27165" s="1">
        <v>44156.381608796299</v>
      </c>
      <c r="G27165">
        <v>1380</v>
      </c>
    </row>
    <row r="27166" spans="1:10" x14ac:dyDescent="0.15">
      <c r="A27166" t="s">
        <v>2096</v>
      </c>
      <c r="B27166" t="s">
        <v>1768</v>
      </c>
      <c r="C27166" t="s">
        <v>1792</v>
      </c>
      <c r="D27166" s="1">
        <v>44156.381736111107</v>
      </c>
      <c r="E27166" s="1">
        <v>44156.380636574067</v>
      </c>
      <c r="F27166" s="1">
        <v>44156.384583333333</v>
      </c>
      <c r="G27166">
        <v>2980</v>
      </c>
    </row>
    <row r="27167" spans="1:10" x14ac:dyDescent="0.15">
      <c r="A27167" t="s">
        <v>2096</v>
      </c>
      <c r="B27167" t="s">
        <v>1768</v>
      </c>
      <c r="C27167" t="s">
        <v>1832</v>
      </c>
      <c r="D27167" s="1">
        <v>44156.386331018519</v>
      </c>
      <c r="E27167" s="1">
        <v>44156.385370370372</v>
      </c>
      <c r="F27167" s="1">
        <v>44156.392106481479</v>
      </c>
      <c r="G27167">
        <v>4800</v>
      </c>
    </row>
    <row r="27168" spans="1:10" x14ac:dyDescent="0.15">
      <c r="A27168" t="s">
        <v>2096</v>
      </c>
      <c r="B27168" t="s">
        <v>1768</v>
      </c>
      <c r="C27168" t="s">
        <v>1820</v>
      </c>
      <c r="D27168" s="1">
        <v>44156.388194444437</v>
      </c>
      <c r="E27168" s="1">
        <v>44156.386111111111</v>
      </c>
      <c r="F27168" s="1">
        <v>44156.392893518518</v>
      </c>
      <c r="G27168">
        <v>5220</v>
      </c>
      <c r="H27168" t="s">
        <v>752</v>
      </c>
      <c r="I27168">
        <v>18.600000000000001</v>
      </c>
      <c r="J27168" s="1">
        <v>44156.390972222223</v>
      </c>
    </row>
    <row r="27169" spans="1:10" x14ac:dyDescent="0.15">
      <c r="A27169" t="s">
        <v>2003</v>
      </c>
      <c r="B27169" t="s">
        <v>1768</v>
      </c>
      <c r="C27169" t="s">
        <v>1858</v>
      </c>
      <c r="D27169" s="1">
        <v>44156.386678240742</v>
      </c>
      <c r="E27169" s="1">
        <v>44156.385729166657</v>
      </c>
      <c r="F27169" s="1">
        <v>44156.392881944441</v>
      </c>
      <c r="G27169">
        <v>5080</v>
      </c>
    </row>
    <row r="27170" spans="1:10" x14ac:dyDescent="0.15">
      <c r="A27170" t="s">
        <v>2003</v>
      </c>
      <c r="B27170" t="s">
        <v>1768</v>
      </c>
      <c r="C27170" t="s">
        <v>1436</v>
      </c>
      <c r="D27170" s="1">
        <v>44156.388518518521</v>
      </c>
      <c r="E27170" s="1">
        <v>44156.386365740742</v>
      </c>
      <c r="F27170" s="1">
        <v>44156.393645833326</v>
      </c>
      <c r="G27170">
        <v>11260</v>
      </c>
    </row>
    <row r="27171" spans="1:10" x14ac:dyDescent="0.15">
      <c r="A27171" t="s">
        <v>2003</v>
      </c>
      <c r="B27171" t="s">
        <v>1768</v>
      </c>
      <c r="C27171" t="s">
        <v>1427</v>
      </c>
      <c r="D27171" s="1">
        <v>44156.390185185177</v>
      </c>
      <c r="E27171" s="1">
        <v>44156.387789351851</v>
      </c>
      <c r="F27171" s="1">
        <v>44156.394375000003</v>
      </c>
      <c r="G27171">
        <v>3800</v>
      </c>
    </row>
    <row r="27172" spans="1:10" x14ac:dyDescent="0.15">
      <c r="A27172" t="s">
        <v>2003</v>
      </c>
      <c r="B27172" t="s">
        <v>1768</v>
      </c>
      <c r="C27172" t="s">
        <v>1553</v>
      </c>
      <c r="D27172" s="1">
        <v>44156.390115740738</v>
      </c>
      <c r="E27172" s="1">
        <v>44156.390046296299</v>
      </c>
      <c r="F27172" s="1">
        <v>44156.395740740743</v>
      </c>
      <c r="G27172">
        <v>1340</v>
      </c>
      <c r="H27172" t="s">
        <v>814</v>
      </c>
      <c r="I27172">
        <v>20.58</v>
      </c>
      <c r="J27172" s="1">
        <v>44156.391689814824</v>
      </c>
    </row>
    <row r="27173" spans="1:10" x14ac:dyDescent="0.15">
      <c r="A27173" t="s">
        <v>1930</v>
      </c>
      <c r="B27173" t="s">
        <v>1768</v>
      </c>
      <c r="C27173" t="s">
        <v>1797</v>
      </c>
      <c r="D27173" s="1">
        <v>44156.38721064815</v>
      </c>
      <c r="E27173" s="1">
        <v>44156.385879629634</v>
      </c>
      <c r="F27173" s="1">
        <v>44156.392083333332</v>
      </c>
      <c r="G27173">
        <v>2480</v>
      </c>
    </row>
    <row r="27174" spans="1:10" x14ac:dyDescent="0.15">
      <c r="A27174" t="s">
        <v>1930</v>
      </c>
      <c r="B27174" t="s">
        <v>1768</v>
      </c>
      <c r="C27174" t="s">
        <v>1831</v>
      </c>
      <c r="D27174" s="1">
        <v>44156.388078703712</v>
      </c>
      <c r="E27174" s="1">
        <v>44156.386504629627</v>
      </c>
      <c r="F27174" s="1">
        <v>44156.392905092587</v>
      </c>
      <c r="G27174">
        <v>1980</v>
      </c>
    </row>
    <row r="27175" spans="1:10" x14ac:dyDescent="0.15">
      <c r="A27175" t="s">
        <v>1930</v>
      </c>
      <c r="B27175" t="s">
        <v>1768</v>
      </c>
      <c r="C27175" t="s">
        <v>1735</v>
      </c>
      <c r="D27175" s="1">
        <v>44156.389664351853</v>
      </c>
      <c r="E27175" s="1">
        <v>44156.387997685182</v>
      </c>
      <c r="F27175" s="1">
        <v>44156.394328703696</v>
      </c>
      <c r="G27175">
        <v>2060</v>
      </c>
    </row>
    <row r="27176" spans="1:10" x14ac:dyDescent="0.15">
      <c r="A27176" t="s">
        <v>1930</v>
      </c>
      <c r="B27176" t="s">
        <v>1768</v>
      </c>
      <c r="C27176" t="s">
        <v>1842</v>
      </c>
      <c r="D27176" s="1">
        <v>44156.390763888892</v>
      </c>
      <c r="E27176" s="1">
        <v>44156.388182870367</v>
      </c>
      <c r="F27176" s="1">
        <v>44156.395196759258</v>
      </c>
      <c r="G27176">
        <v>4620</v>
      </c>
    </row>
    <row r="27177" spans="1:10" x14ac:dyDescent="0.15">
      <c r="A27177" t="s">
        <v>1930</v>
      </c>
      <c r="B27177" t="s">
        <v>1768</v>
      </c>
      <c r="C27177" t="s">
        <v>1553</v>
      </c>
      <c r="D27177" s="1">
        <v>44156.392592592587</v>
      </c>
      <c r="E27177" s="1">
        <v>44156.390046296299</v>
      </c>
      <c r="F27177" s="1">
        <v>44156.395740740743</v>
      </c>
      <c r="G27177">
        <v>1340</v>
      </c>
    </row>
    <row r="27178" spans="1:10" x14ac:dyDescent="0.15">
      <c r="A27178" t="s">
        <v>1930</v>
      </c>
      <c r="B27178" t="s">
        <v>1768</v>
      </c>
      <c r="C27178" t="s">
        <v>1825</v>
      </c>
      <c r="D27178" s="1">
        <v>44156.39603009259</v>
      </c>
      <c r="E27178" s="1">
        <v>44156.394803240742</v>
      </c>
      <c r="F27178" s="1">
        <v>44156.404479166667</v>
      </c>
      <c r="G27178">
        <v>3300</v>
      </c>
    </row>
    <row r="27179" spans="1:10" x14ac:dyDescent="0.15">
      <c r="A27179" t="s">
        <v>1930</v>
      </c>
      <c r="B27179" t="s">
        <v>1768</v>
      </c>
      <c r="C27179" t="s">
        <v>1830</v>
      </c>
      <c r="D27179" s="1">
        <v>44156.397083333337</v>
      </c>
      <c r="E27179" s="1">
        <v>44156.394953703697</v>
      </c>
      <c r="F27179" s="1">
        <v>44156.404490740737</v>
      </c>
      <c r="G27179">
        <v>2300</v>
      </c>
      <c r="H27179" t="s">
        <v>705</v>
      </c>
      <c r="I27179">
        <v>17.809999999999999</v>
      </c>
      <c r="J27179" s="1">
        <v>44156.398634259262</v>
      </c>
    </row>
    <row r="27180" spans="1:10" x14ac:dyDescent="0.15">
      <c r="A27180" t="s">
        <v>2124</v>
      </c>
      <c r="B27180" t="s">
        <v>1768</v>
      </c>
      <c r="C27180" t="s">
        <v>1811</v>
      </c>
      <c r="D27180" s="1">
        <v>44156.40042824074</v>
      </c>
      <c r="E27180" s="1">
        <v>44156.396597222221</v>
      </c>
      <c r="F27180" s="1">
        <v>44156.405081018522</v>
      </c>
      <c r="G27180">
        <v>5260</v>
      </c>
    </row>
    <row r="27181" spans="1:10" x14ac:dyDescent="0.15">
      <c r="A27181" t="s">
        <v>2124</v>
      </c>
      <c r="B27181" t="s">
        <v>1768</v>
      </c>
      <c r="C27181" t="s">
        <v>1110</v>
      </c>
      <c r="D27181" s="1">
        <v>44156.401597222219</v>
      </c>
      <c r="E27181" s="1">
        <v>44156.396307870367</v>
      </c>
      <c r="F27181" s="1">
        <v>44156.405127314807</v>
      </c>
      <c r="G27181">
        <v>2360</v>
      </c>
    </row>
    <row r="27182" spans="1:10" x14ac:dyDescent="0.15">
      <c r="A27182" t="s">
        <v>2124</v>
      </c>
      <c r="B27182" t="s">
        <v>1768</v>
      </c>
      <c r="C27182" t="s">
        <v>1588</v>
      </c>
      <c r="D27182" s="1">
        <v>44156.40320601852</v>
      </c>
      <c r="E27182" s="1">
        <v>44156.399224537039</v>
      </c>
      <c r="F27182" s="1">
        <v>44156.406168981477</v>
      </c>
      <c r="G27182">
        <v>1580</v>
      </c>
    </row>
    <row r="27183" spans="1:10" x14ac:dyDescent="0.15">
      <c r="A27183" t="s">
        <v>2124</v>
      </c>
      <c r="B27183" t="s">
        <v>1768</v>
      </c>
      <c r="C27183" t="s">
        <v>1841</v>
      </c>
      <c r="D27183" s="1">
        <v>44156.405636574083</v>
      </c>
      <c r="E27183" s="1">
        <v>44156.402314814812</v>
      </c>
      <c r="F27183" s="1">
        <v>44156.409444444442</v>
      </c>
      <c r="G27183">
        <v>2140</v>
      </c>
    </row>
    <row r="27184" spans="1:10" x14ac:dyDescent="0.15">
      <c r="A27184" t="s">
        <v>2124</v>
      </c>
      <c r="B27184" t="s">
        <v>1768</v>
      </c>
      <c r="C27184" t="s">
        <v>1666</v>
      </c>
      <c r="D27184" s="1">
        <v>44156.409988425927</v>
      </c>
    </row>
    <row r="27185" spans="1:10" x14ac:dyDescent="0.15">
      <c r="A27185" t="s">
        <v>2124</v>
      </c>
      <c r="B27185" t="s">
        <v>1768</v>
      </c>
      <c r="C27185" t="s">
        <v>1802</v>
      </c>
      <c r="D27185" s="1">
        <v>44156.410949074067</v>
      </c>
      <c r="E27185" s="1">
        <v>44156.408321759263</v>
      </c>
      <c r="F27185" s="1">
        <v>44156.414097222223</v>
      </c>
      <c r="G27185">
        <v>1900</v>
      </c>
    </row>
    <row r="27186" spans="1:10" x14ac:dyDescent="0.15">
      <c r="A27186" t="s">
        <v>2124</v>
      </c>
      <c r="B27186" t="s">
        <v>1768</v>
      </c>
      <c r="C27186" t="s">
        <v>1821</v>
      </c>
      <c r="D27186" s="1">
        <v>44156.412685185183</v>
      </c>
      <c r="E27186" s="1">
        <v>44156.411192129628</v>
      </c>
      <c r="F27186" s="1">
        <v>44156.415717592587</v>
      </c>
      <c r="G27186">
        <v>1340</v>
      </c>
      <c r="H27186" t="s">
        <v>752</v>
      </c>
      <c r="I27186">
        <v>17.7</v>
      </c>
      <c r="J27186" s="1">
        <v>44156.414606481478</v>
      </c>
    </row>
    <row r="27187" spans="1:10" x14ac:dyDescent="0.15">
      <c r="A27187" t="s">
        <v>2026</v>
      </c>
      <c r="B27187" t="s">
        <v>1768</v>
      </c>
      <c r="C27187" t="s">
        <v>1812</v>
      </c>
      <c r="D27187" s="1">
        <v>44156.400983796288</v>
      </c>
      <c r="E27187" s="1">
        <v>44156.397013888891</v>
      </c>
      <c r="F27187" s="1">
        <v>44156.405127314807</v>
      </c>
      <c r="G27187">
        <v>2640</v>
      </c>
    </row>
    <row r="27188" spans="1:10" x14ac:dyDescent="0.15">
      <c r="A27188" t="s">
        <v>2026</v>
      </c>
      <c r="B27188" t="s">
        <v>1768</v>
      </c>
      <c r="C27188" t="s">
        <v>1908</v>
      </c>
      <c r="D27188" s="1">
        <v>44156.402129629627</v>
      </c>
      <c r="E27188" s="1">
        <v>44156.397233796299</v>
      </c>
      <c r="F27188" s="1">
        <v>44156.405138888891</v>
      </c>
      <c r="G27188">
        <v>3300</v>
      </c>
    </row>
    <row r="27189" spans="1:10" x14ac:dyDescent="0.15">
      <c r="A27189" t="s">
        <v>2026</v>
      </c>
      <c r="B27189" t="s">
        <v>1768</v>
      </c>
      <c r="C27189" t="s">
        <v>2130</v>
      </c>
      <c r="D27189" s="1">
        <v>44156.409814814811</v>
      </c>
      <c r="E27189" s="1">
        <v>44156.407743055563</v>
      </c>
      <c r="F27189" s="1">
        <v>44156.413252314807</v>
      </c>
      <c r="G27189">
        <v>2200</v>
      </c>
    </row>
    <row r="27190" spans="1:10" x14ac:dyDescent="0.15">
      <c r="A27190" t="s">
        <v>2026</v>
      </c>
      <c r="B27190" t="s">
        <v>1768</v>
      </c>
      <c r="C27190" t="s">
        <v>1826</v>
      </c>
      <c r="D27190" s="1">
        <v>44156.417650462958</v>
      </c>
      <c r="E27190" s="1">
        <v>44156.415949074071</v>
      </c>
      <c r="F27190" s="1">
        <v>44156.420937499999</v>
      </c>
      <c r="G27190">
        <v>2200</v>
      </c>
    </row>
    <row r="27191" spans="1:10" x14ac:dyDescent="0.15">
      <c r="A27191" t="s">
        <v>2026</v>
      </c>
      <c r="B27191" t="s">
        <v>1768</v>
      </c>
      <c r="C27191" t="s">
        <v>1207</v>
      </c>
      <c r="D27191" s="1">
        <v>44156.4215625</v>
      </c>
      <c r="E27191" s="1">
        <v>44156.416828703703</v>
      </c>
      <c r="F27191" s="1">
        <v>44156.425625000003</v>
      </c>
      <c r="G27191">
        <v>4800</v>
      </c>
    </row>
    <row r="27192" spans="1:10" x14ac:dyDescent="0.15">
      <c r="A27192" t="s">
        <v>2026</v>
      </c>
      <c r="B27192" t="s">
        <v>1768</v>
      </c>
      <c r="C27192" t="s">
        <v>1815</v>
      </c>
      <c r="D27192" s="1">
        <v>44156.424791666657</v>
      </c>
      <c r="E27192" s="1">
        <v>44156.417187500003</v>
      </c>
      <c r="F27192" s="1">
        <v>44156.429664351846</v>
      </c>
      <c r="G27192">
        <v>4320</v>
      </c>
      <c r="H27192" t="s">
        <v>814</v>
      </c>
      <c r="I27192">
        <v>19.3</v>
      </c>
      <c r="J27192" s="1">
        <v>44156.426412037043</v>
      </c>
    </row>
    <row r="27193" spans="1:10" x14ac:dyDescent="0.15">
      <c r="A27193" t="s">
        <v>2010</v>
      </c>
      <c r="B27193" t="s">
        <v>1768</v>
      </c>
      <c r="C27193" t="s">
        <v>1800</v>
      </c>
      <c r="D27193" s="1">
        <v>44156.424988425933</v>
      </c>
      <c r="E27193" s="1">
        <v>44156.418414351851</v>
      </c>
      <c r="F27193" s="1">
        <v>44156.428807870368</v>
      </c>
      <c r="G27193">
        <v>3420</v>
      </c>
    </row>
    <row r="27194" spans="1:10" x14ac:dyDescent="0.15">
      <c r="A27194" t="s">
        <v>2010</v>
      </c>
      <c r="B27194" t="s">
        <v>1768</v>
      </c>
      <c r="C27194" t="s">
        <v>1217</v>
      </c>
      <c r="D27194" s="1">
        <v>44156.425925925927</v>
      </c>
    </row>
    <row r="27195" spans="1:10" x14ac:dyDescent="0.15">
      <c r="A27195" t="s">
        <v>2010</v>
      </c>
      <c r="B27195" t="s">
        <v>1768</v>
      </c>
      <c r="C27195" t="s">
        <v>1846</v>
      </c>
      <c r="D27195" s="1">
        <v>44156.428425925929</v>
      </c>
      <c r="E27195" s="1">
        <v>44156.425625000003</v>
      </c>
      <c r="F27195" s="1">
        <v>44156.434675925928</v>
      </c>
      <c r="G27195">
        <v>4360</v>
      </c>
    </row>
    <row r="27196" spans="1:10" x14ac:dyDescent="0.15">
      <c r="A27196" t="s">
        <v>2010</v>
      </c>
      <c r="B27196" t="s">
        <v>1768</v>
      </c>
      <c r="C27196" t="s">
        <v>1829</v>
      </c>
      <c r="D27196" s="1">
        <v>44156.432523148149</v>
      </c>
      <c r="E27196" s="1">
        <v>44156.427731481483</v>
      </c>
      <c r="F27196" s="1">
        <v>44156.435798611114</v>
      </c>
      <c r="G27196">
        <v>2720</v>
      </c>
    </row>
    <row r="27197" spans="1:10" x14ac:dyDescent="0.15">
      <c r="A27197" t="s">
        <v>2010</v>
      </c>
      <c r="B27197" t="s">
        <v>1768</v>
      </c>
      <c r="C27197" t="s">
        <v>1855</v>
      </c>
      <c r="D27197" s="1">
        <v>44156.433657407397</v>
      </c>
      <c r="E27197" s="1">
        <v>44156.427881944437</v>
      </c>
      <c r="F27197" s="1">
        <v>44156.436921296299</v>
      </c>
      <c r="G27197">
        <v>2300</v>
      </c>
      <c r="H27197" t="s">
        <v>705</v>
      </c>
      <c r="I27197">
        <v>17.760000000000002</v>
      </c>
      <c r="J27197" s="1">
        <v>44156.434756944444</v>
      </c>
    </row>
    <row r="27198" spans="1:10" x14ac:dyDescent="0.15">
      <c r="A27198" t="s">
        <v>2008</v>
      </c>
      <c r="B27198" t="s">
        <v>1768</v>
      </c>
      <c r="C27198" t="s">
        <v>1804</v>
      </c>
      <c r="D27198" s="1">
        <v>44156.425254629627</v>
      </c>
      <c r="E27198" s="1">
        <v>44156.418657407397</v>
      </c>
      <c r="F27198" s="1">
        <v>44156.429664351846</v>
      </c>
      <c r="G27198">
        <v>4140</v>
      </c>
    </row>
    <row r="27199" spans="1:10" x14ac:dyDescent="0.15">
      <c r="A27199" t="s">
        <v>2008</v>
      </c>
      <c r="B27199" t="s">
        <v>1768</v>
      </c>
      <c r="C27199" t="s">
        <v>1217</v>
      </c>
      <c r="D27199" s="1">
        <v>44156.425937499997</v>
      </c>
    </row>
    <row r="27200" spans="1:10" x14ac:dyDescent="0.15">
      <c r="A27200" t="s">
        <v>2008</v>
      </c>
      <c r="B27200" t="s">
        <v>1768</v>
      </c>
      <c r="C27200" t="s">
        <v>1827</v>
      </c>
      <c r="D27200" s="1">
        <v>44156.428136574083</v>
      </c>
      <c r="E27200" s="1">
        <v>44156.425034722219</v>
      </c>
      <c r="F27200" s="1">
        <v>44156.432141203702</v>
      </c>
      <c r="G27200">
        <v>1980</v>
      </c>
    </row>
    <row r="27201" spans="1:10" x14ac:dyDescent="0.15">
      <c r="A27201" t="s">
        <v>2008</v>
      </c>
      <c r="B27201" t="s">
        <v>1768</v>
      </c>
      <c r="C27201" t="s">
        <v>1848</v>
      </c>
      <c r="D27201" s="1">
        <v>44156.432534722233</v>
      </c>
      <c r="E27201" s="1">
        <v>44156.425428240742</v>
      </c>
      <c r="F27201" s="1">
        <v>44156.435833333337</v>
      </c>
      <c r="G27201">
        <v>3980</v>
      </c>
    </row>
    <row r="27202" spans="1:10" x14ac:dyDescent="0.15">
      <c r="A27202" t="s">
        <v>2008</v>
      </c>
      <c r="B27202" t="s">
        <v>1768</v>
      </c>
      <c r="C27202" t="s">
        <v>1219</v>
      </c>
      <c r="D27202" s="1">
        <v>44156.434432870366</v>
      </c>
      <c r="E27202" s="1">
        <v>44156.433032407411</v>
      </c>
      <c r="F27202" s="1">
        <v>44156.444062499999</v>
      </c>
      <c r="G27202">
        <v>1460</v>
      </c>
    </row>
    <row r="27203" spans="1:10" x14ac:dyDescent="0.15">
      <c r="A27203" t="s">
        <v>2008</v>
      </c>
      <c r="B27203" t="s">
        <v>1768</v>
      </c>
      <c r="C27203" t="s">
        <v>1757</v>
      </c>
      <c r="D27203" s="1">
        <v>44156.437488425923</v>
      </c>
      <c r="E27203" s="1">
        <v>44156.43341435185</v>
      </c>
      <c r="F27203" s="1">
        <v>44156.444421296299</v>
      </c>
      <c r="G27203">
        <v>2420</v>
      </c>
    </row>
    <row r="27204" spans="1:10" x14ac:dyDescent="0.15">
      <c r="A27204" t="s">
        <v>2008</v>
      </c>
      <c r="B27204" t="s">
        <v>1768</v>
      </c>
      <c r="C27204" t="s">
        <v>1811</v>
      </c>
      <c r="D27204" s="1">
        <v>44156.444363425922</v>
      </c>
      <c r="E27204" s="1">
        <v>44156.440115740741</v>
      </c>
      <c r="F27204" s="1">
        <v>44156.446898148148</v>
      </c>
      <c r="G27204">
        <v>4740</v>
      </c>
      <c r="H27204" t="s">
        <v>752</v>
      </c>
      <c r="I27204">
        <v>23.99</v>
      </c>
      <c r="J27204" s="1">
        <v>44156.445856481478</v>
      </c>
    </row>
    <row r="27205" spans="1:10" x14ac:dyDescent="0.15">
      <c r="A27205" t="s">
        <v>1868</v>
      </c>
      <c r="B27205" t="s">
        <v>1768</v>
      </c>
      <c r="C27205" t="s">
        <v>1833</v>
      </c>
      <c r="D27205" s="1">
        <v>44156.437789351847</v>
      </c>
      <c r="E27205" s="1">
        <v>44156.434664351851</v>
      </c>
      <c r="F27205" s="1">
        <v>44156.44494212963</v>
      </c>
      <c r="G27205">
        <v>2900</v>
      </c>
    </row>
    <row r="27206" spans="1:10" x14ac:dyDescent="0.15">
      <c r="A27206" t="s">
        <v>1868</v>
      </c>
      <c r="B27206" t="s">
        <v>1768</v>
      </c>
      <c r="C27206" t="s">
        <v>1838</v>
      </c>
      <c r="D27206" s="1">
        <v>44156.448425925933</v>
      </c>
    </row>
    <row r="27207" spans="1:10" x14ac:dyDescent="0.15">
      <c r="A27207" t="s">
        <v>1868</v>
      </c>
      <c r="B27207" t="s">
        <v>1768</v>
      </c>
      <c r="C27207" t="s">
        <v>1894</v>
      </c>
      <c r="D27207" s="1">
        <v>44156.451643518521</v>
      </c>
      <c r="E27207" s="1">
        <v>44156.450474537043</v>
      </c>
      <c r="F27207" s="1">
        <v>44156.455011574071</v>
      </c>
      <c r="G27207">
        <v>2160</v>
      </c>
    </row>
    <row r="27208" spans="1:10" x14ac:dyDescent="0.15">
      <c r="A27208" t="s">
        <v>1868</v>
      </c>
      <c r="B27208" t="s">
        <v>1768</v>
      </c>
      <c r="C27208" t="s">
        <v>1830</v>
      </c>
      <c r="D27208" s="1">
        <v>44156.468240740738</v>
      </c>
      <c r="E27208" s="1">
        <v>44156.46733796296</v>
      </c>
      <c r="F27208" s="1">
        <v>44156.470543981479</v>
      </c>
      <c r="G27208">
        <v>2380</v>
      </c>
    </row>
    <row r="27209" spans="1:10" x14ac:dyDescent="0.15">
      <c r="A27209" t="s">
        <v>1868</v>
      </c>
      <c r="B27209" t="s">
        <v>1768</v>
      </c>
      <c r="C27209" t="s">
        <v>1811</v>
      </c>
      <c r="D27209" s="1">
        <v>44156.490185185183</v>
      </c>
      <c r="E27209" s="1">
        <v>44156.487349537027</v>
      </c>
      <c r="F27209" s="1">
        <v>44156.492812500001</v>
      </c>
      <c r="G27209">
        <v>5140</v>
      </c>
    </row>
    <row r="27210" spans="1:10" x14ac:dyDescent="0.15">
      <c r="A27210" t="s">
        <v>1868</v>
      </c>
      <c r="B27210" t="s">
        <v>1768</v>
      </c>
      <c r="C27210" t="s">
        <v>1846</v>
      </c>
      <c r="D27210" s="1">
        <v>44156.491215277783</v>
      </c>
      <c r="E27210" s="1">
        <v>44156.488113425927</v>
      </c>
      <c r="F27210" s="1">
        <v>44156.495081018518</v>
      </c>
      <c r="G27210">
        <v>2040</v>
      </c>
    </row>
    <row r="27211" spans="1:10" x14ac:dyDescent="0.15">
      <c r="A27211" t="s">
        <v>1868</v>
      </c>
      <c r="B27211" t="s">
        <v>1768</v>
      </c>
      <c r="C27211" t="s">
        <v>1735</v>
      </c>
      <c r="D27211" s="1">
        <v>44156.497152777767</v>
      </c>
      <c r="E27211" s="1">
        <v>44156.489212962973</v>
      </c>
      <c r="F27211" s="1">
        <v>44156.499583333331</v>
      </c>
      <c r="G27211">
        <v>2440</v>
      </c>
      <c r="H27211" t="s">
        <v>814</v>
      </c>
      <c r="I27211">
        <v>18.989999999999998</v>
      </c>
      <c r="J27211" s="1">
        <v>44156.49863425926</v>
      </c>
    </row>
    <row r="27212" spans="1:10" x14ac:dyDescent="0.15">
      <c r="A27212" t="s">
        <v>1989</v>
      </c>
      <c r="B27212" t="s">
        <v>1768</v>
      </c>
      <c r="C27212" t="s">
        <v>1818</v>
      </c>
      <c r="D27212" s="1">
        <v>44156.448541666658</v>
      </c>
      <c r="E27212" s="1">
        <v>44156.446574074071</v>
      </c>
      <c r="F27212" s="1">
        <v>44156.452106481483</v>
      </c>
      <c r="G27212">
        <v>1840</v>
      </c>
    </row>
    <row r="27213" spans="1:10" x14ac:dyDescent="0.15">
      <c r="A27213" t="s">
        <v>1989</v>
      </c>
      <c r="B27213" t="s">
        <v>1768</v>
      </c>
      <c r="C27213" t="s">
        <v>1852</v>
      </c>
      <c r="D27213" s="1">
        <v>44156.459780092591</v>
      </c>
      <c r="E27213" s="1">
        <v>44156.458368055559</v>
      </c>
      <c r="F27213" s="1">
        <v>44156.462766203702</v>
      </c>
      <c r="G27213">
        <v>3380</v>
      </c>
    </row>
    <row r="27214" spans="1:10" x14ac:dyDescent="0.15">
      <c r="A27214" t="s">
        <v>1989</v>
      </c>
      <c r="B27214" t="s">
        <v>1768</v>
      </c>
      <c r="C27214" t="s">
        <v>1758</v>
      </c>
      <c r="D27214" s="1">
        <v>44156.461909722217</v>
      </c>
      <c r="E27214" s="1">
        <v>44156.459409722222</v>
      </c>
      <c r="F27214" s="1">
        <v>44156.464444444442</v>
      </c>
      <c r="G27214">
        <v>3220</v>
      </c>
    </row>
    <row r="27215" spans="1:10" x14ac:dyDescent="0.15">
      <c r="A27215" t="s">
        <v>1989</v>
      </c>
      <c r="B27215" t="s">
        <v>1768</v>
      </c>
      <c r="C27215" t="s">
        <v>2072</v>
      </c>
      <c r="D27215" s="1">
        <v>44156.479479166657</v>
      </c>
      <c r="E27215" s="1">
        <v>44156.478518518517</v>
      </c>
      <c r="F27215" s="1">
        <v>44156.487233796302</v>
      </c>
      <c r="G27215">
        <v>3560</v>
      </c>
    </row>
    <row r="27216" spans="1:10" x14ac:dyDescent="0.15">
      <c r="A27216" t="s">
        <v>1989</v>
      </c>
      <c r="B27216" t="s">
        <v>1768</v>
      </c>
      <c r="C27216" t="s">
        <v>1468</v>
      </c>
      <c r="D27216" s="1">
        <v>44156.48159722222</v>
      </c>
      <c r="E27216" s="1">
        <v>44156.478680555563</v>
      </c>
      <c r="F27216" s="1">
        <v>44156.487881944442</v>
      </c>
      <c r="G27216">
        <v>2680</v>
      </c>
    </row>
    <row r="27217" spans="1:10" x14ac:dyDescent="0.15">
      <c r="A27217" t="s">
        <v>1989</v>
      </c>
      <c r="B27217" t="s">
        <v>1768</v>
      </c>
      <c r="C27217" t="s">
        <v>1854</v>
      </c>
      <c r="D27217" s="1">
        <v>44156.482986111107</v>
      </c>
      <c r="E27217" s="1">
        <v>44156.478912037041</v>
      </c>
      <c r="F27217" s="1">
        <v>44156.488391203697</v>
      </c>
      <c r="G27217">
        <v>2640</v>
      </c>
      <c r="H27217" t="s">
        <v>705</v>
      </c>
      <c r="I27217">
        <v>17.29</v>
      </c>
      <c r="J27217" s="1">
        <v>44156.485439814824</v>
      </c>
    </row>
    <row r="27218" spans="1:10" x14ac:dyDescent="0.15">
      <c r="A27218" t="s">
        <v>1679</v>
      </c>
      <c r="B27218" t="s">
        <v>1768</v>
      </c>
      <c r="C27218" t="s">
        <v>1436</v>
      </c>
      <c r="D27218" s="1">
        <v>44156.461724537039</v>
      </c>
      <c r="E27218" s="1">
        <v>44156.45821759259</v>
      </c>
      <c r="F27218" s="1">
        <v>44156.464895833327</v>
      </c>
      <c r="G27218">
        <v>12200</v>
      </c>
    </row>
    <row r="27219" spans="1:10" x14ac:dyDescent="0.15">
      <c r="A27219" t="s">
        <v>1679</v>
      </c>
      <c r="B27219" t="s">
        <v>1768</v>
      </c>
      <c r="C27219" t="s">
        <v>1822</v>
      </c>
      <c r="D27219" s="1">
        <v>44156.467766203707</v>
      </c>
    </row>
    <row r="27220" spans="1:10" x14ac:dyDescent="0.15">
      <c r="A27220" t="s">
        <v>1679</v>
      </c>
      <c r="B27220" t="s">
        <v>1768</v>
      </c>
      <c r="C27220" t="s">
        <v>1467</v>
      </c>
      <c r="D27220" s="1">
        <v>44156.478356481479</v>
      </c>
      <c r="E27220" s="1">
        <v>44156.477673611109</v>
      </c>
      <c r="F27220" s="1">
        <v>44156.485821759263</v>
      </c>
      <c r="G27220">
        <v>5340</v>
      </c>
      <c r="H27220" t="s">
        <v>752</v>
      </c>
      <c r="I27220">
        <v>18.77</v>
      </c>
      <c r="J27220" s="1">
        <v>44156.479884259257</v>
      </c>
    </row>
    <row r="27221" spans="1:10" x14ac:dyDescent="0.15">
      <c r="A27221" t="s">
        <v>2162</v>
      </c>
      <c r="B27221" t="s">
        <v>1768</v>
      </c>
      <c r="C27221" t="s">
        <v>227</v>
      </c>
      <c r="D27221" s="1">
        <v>44156.463888888888</v>
      </c>
      <c r="E27221" s="1">
        <v>44156.460115740738</v>
      </c>
      <c r="F27221" s="1">
        <v>44156.467303240737</v>
      </c>
      <c r="G27221">
        <v>4920</v>
      </c>
    </row>
    <row r="27222" spans="1:10" x14ac:dyDescent="0.15">
      <c r="A27222" t="s">
        <v>2162</v>
      </c>
      <c r="B27222" t="s">
        <v>1768</v>
      </c>
      <c r="C27222" t="s">
        <v>1063</v>
      </c>
      <c r="D27222" s="1">
        <v>44156.466770833344</v>
      </c>
      <c r="E27222" s="1">
        <v>44156.460335648153</v>
      </c>
      <c r="F27222" s="1">
        <v>44156.470046296286</v>
      </c>
      <c r="G27222">
        <v>6200</v>
      </c>
    </row>
    <row r="27223" spans="1:10" x14ac:dyDescent="0.15">
      <c r="A27223" t="s">
        <v>2162</v>
      </c>
      <c r="B27223" t="s">
        <v>1768</v>
      </c>
      <c r="C27223" t="s">
        <v>212</v>
      </c>
      <c r="D27223" s="1">
        <v>44156.468807870369</v>
      </c>
      <c r="E27223" s="1">
        <v>44156.460532407407</v>
      </c>
      <c r="F27223" s="1">
        <v>44156.473067129627</v>
      </c>
      <c r="G27223">
        <v>4140</v>
      </c>
    </row>
    <row r="27224" spans="1:10" x14ac:dyDescent="0.15">
      <c r="A27224" t="s">
        <v>2162</v>
      </c>
      <c r="B27224" t="s">
        <v>1768</v>
      </c>
      <c r="C27224" t="s">
        <v>1270</v>
      </c>
      <c r="D27224" s="1">
        <v>44156.471585648149</v>
      </c>
      <c r="E27224" s="1">
        <v>44156.470034722217</v>
      </c>
      <c r="F27224" s="1">
        <v>44156.47452546296</v>
      </c>
      <c r="G27224">
        <v>2360</v>
      </c>
      <c r="H27224" t="s">
        <v>15</v>
      </c>
      <c r="I27224">
        <v>17.62</v>
      </c>
      <c r="J27224" s="1">
        <v>44156.473506944443</v>
      </c>
    </row>
    <row r="27225" spans="1:10" x14ac:dyDescent="0.15">
      <c r="A27225" t="s">
        <v>2095</v>
      </c>
      <c r="B27225" t="s">
        <v>1768</v>
      </c>
      <c r="C27225" t="s">
        <v>1862</v>
      </c>
      <c r="D27225" s="1">
        <v>44156.495324074072</v>
      </c>
      <c r="E27225" s="1">
        <v>44156.494363425933</v>
      </c>
      <c r="F27225" s="1">
        <v>44156.498032407413</v>
      </c>
      <c r="G27225">
        <v>4320</v>
      </c>
    </row>
    <row r="27226" spans="1:10" x14ac:dyDescent="0.15">
      <c r="A27226" t="s">
        <v>2095</v>
      </c>
      <c r="B27226" t="s">
        <v>1768</v>
      </c>
      <c r="C27226" t="s">
        <v>1831</v>
      </c>
      <c r="D27226" s="1">
        <v>44156.502708333333</v>
      </c>
      <c r="E27226" s="1">
        <v>44156.497210648151</v>
      </c>
      <c r="F27226" s="1">
        <v>44156.505891203713</v>
      </c>
      <c r="G27226">
        <v>1520</v>
      </c>
    </row>
    <row r="27227" spans="1:10" x14ac:dyDescent="0.15">
      <c r="A27227" t="s">
        <v>2095</v>
      </c>
      <c r="B27227" t="s">
        <v>1768</v>
      </c>
      <c r="C27227" t="s">
        <v>1848</v>
      </c>
      <c r="D27227" s="1">
        <v>44156.504212962973</v>
      </c>
      <c r="E27227" s="1">
        <v>44156.498807870368</v>
      </c>
      <c r="F27227" s="1">
        <v>44156.507569444453</v>
      </c>
      <c r="G27227">
        <v>3140</v>
      </c>
    </row>
    <row r="27228" spans="1:10" x14ac:dyDescent="0.15">
      <c r="A27228" t="s">
        <v>2095</v>
      </c>
      <c r="B27228" t="s">
        <v>1768</v>
      </c>
      <c r="C27228" t="s">
        <v>1812</v>
      </c>
      <c r="D27228" s="1">
        <v>44156.50613425926</v>
      </c>
      <c r="E27228" s="1">
        <v>44156.499826388892</v>
      </c>
      <c r="F27228" s="1">
        <v>44156.509062500001</v>
      </c>
      <c r="G27228">
        <v>2040</v>
      </c>
    </row>
    <row r="27229" spans="1:10" x14ac:dyDescent="0.15">
      <c r="A27229" t="s">
        <v>2095</v>
      </c>
      <c r="B27229" t="s">
        <v>1768</v>
      </c>
      <c r="C27229" t="s">
        <v>1826</v>
      </c>
      <c r="D27229" s="1">
        <v>44156.507372685177</v>
      </c>
      <c r="E27229" s="1">
        <v>44156.501747685194</v>
      </c>
      <c r="F27229" s="1">
        <v>44156.51017361111</v>
      </c>
      <c r="G27229">
        <v>2440</v>
      </c>
    </row>
    <row r="27230" spans="1:10" x14ac:dyDescent="0.15">
      <c r="A27230" t="s">
        <v>2095</v>
      </c>
      <c r="B27230" t="s">
        <v>1768</v>
      </c>
      <c r="C27230" t="s">
        <v>1578</v>
      </c>
      <c r="D27230" s="1">
        <v>44156.508437500001</v>
      </c>
      <c r="E27230" s="1">
        <v>44156.503645833327</v>
      </c>
      <c r="F27230" s="1">
        <v>44156.51253472222</v>
      </c>
      <c r="G27230">
        <v>1540</v>
      </c>
    </row>
    <row r="27231" spans="1:10" x14ac:dyDescent="0.15">
      <c r="A27231" t="s">
        <v>2095</v>
      </c>
      <c r="B27231" t="s">
        <v>1768</v>
      </c>
      <c r="C27231" t="s">
        <v>1811</v>
      </c>
      <c r="D27231" s="1">
        <v>44156.510659722233</v>
      </c>
      <c r="E27231" s="1">
        <v>44156.504780092589</v>
      </c>
      <c r="F27231" s="1">
        <v>44156.513148148151</v>
      </c>
      <c r="G27231">
        <v>4380</v>
      </c>
      <c r="H27231" t="s">
        <v>752</v>
      </c>
      <c r="I27231">
        <v>18.21</v>
      </c>
      <c r="J27231" s="1">
        <v>44156.511793981481</v>
      </c>
    </row>
    <row r="27232" spans="1:10" x14ac:dyDescent="0.15">
      <c r="A27232" t="s">
        <v>2152</v>
      </c>
      <c r="B27232" t="s">
        <v>1768</v>
      </c>
      <c r="C27232" t="s">
        <v>719</v>
      </c>
      <c r="D27232" s="1">
        <v>44156.509340277778</v>
      </c>
      <c r="E27232" s="1">
        <v>44156.507511574076</v>
      </c>
      <c r="F27232" s="1">
        <v>44156.512280092589</v>
      </c>
      <c r="G27232">
        <v>1640</v>
      </c>
    </row>
    <row r="27233" spans="1:10" x14ac:dyDescent="0.15">
      <c r="A27233" t="s">
        <v>2152</v>
      </c>
      <c r="B27233" t="s">
        <v>1768</v>
      </c>
      <c r="C27233" t="s">
        <v>1217</v>
      </c>
      <c r="D27233" s="1">
        <v>44156.515833333331</v>
      </c>
      <c r="E27233" s="1">
        <v>44156.514930555553</v>
      </c>
      <c r="F27233" s="1">
        <v>44156.518645833326</v>
      </c>
      <c r="G27233">
        <v>4520</v>
      </c>
    </row>
    <row r="27234" spans="1:10" x14ac:dyDescent="0.15">
      <c r="A27234" t="s">
        <v>2152</v>
      </c>
      <c r="B27234" t="s">
        <v>1768</v>
      </c>
      <c r="C27234" t="s">
        <v>1217</v>
      </c>
      <c r="D27234" s="1">
        <v>44156.515833333331</v>
      </c>
      <c r="E27234" s="1">
        <v>44156.514930555553</v>
      </c>
      <c r="F27234" s="1">
        <v>44156.518645833326</v>
      </c>
      <c r="G27234">
        <v>4520</v>
      </c>
    </row>
    <row r="27235" spans="1:10" x14ac:dyDescent="0.15">
      <c r="A27235" t="s">
        <v>2152</v>
      </c>
      <c r="B27235" t="s">
        <v>1768</v>
      </c>
      <c r="C27235" t="s">
        <v>1530</v>
      </c>
      <c r="D27235" s="1">
        <v>44156.517939814818</v>
      </c>
      <c r="E27235" s="1">
        <v>44156.516342592593</v>
      </c>
      <c r="F27235" s="1">
        <v>44156.521249999998</v>
      </c>
      <c r="G27235">
        <v>2060</v>
      </c>
    </row>
    <row r="27236" spans="1:10" x14ac:dyDescent="0.15">
      <c r="A27236" t="s">
        <v>2152</v>
      </c>
      <c r="B27236" t="s">
        <v>1768</v>
      </c>
      <c r="C27236" t="s">
        <v>1352</v>
      </c>
      <c r="D27236" s="1">
        <v>44156.518993055557</v>
      </c>
      <c r="E27236" s="1">
        <v>44156.516516203701</v>
      </c>
      <c r="F27236" s="1">
        <v>44156.527083333327</v>
      </c>
      <c r="G27236">
        <v>1960</v>
      </c>
    </row>
    <row r="27237" spans="1:10" x14ac:dyDescent="0.15">
      <c r="A27237" t="s">
        <v>2152</v>
      </c>
      <c r="B27237" t="s">
        <v>1768</v>
      </c>
      <c r="C27237" t="s">
        <v>811</v>
      </c>
      <c r="D27237" s="1">
        <v>44156.520405092589</v>
      </c>
      <c r="E27237" s="1">
        <v>44156.516655092593</v>
      </c>
      <c r="F27237" s="1">
        <v>44156.527094907397</v>
      </c>
      <c r="G27237">
        <v>1900</v>
      </c>
    </row>
    <row r="27238" spans="1:10" x14ac:dyDescent="0.15">
      <c r="A27238" t="s">
        <v>2152</v>
      </c>
      <c r="B27238" t="s">
        <v>1768</v>
      </c>
      <c r="C27238" t="s">
        <v>1859</v>
      </c>
      <c r="D27238" s="1">
        <v>44156.533622685187</v>
      </c>
      <c r="E27238" s="1">
        <v>44156.530509259261</v>
      </c>
      <c r="F27238" s="1">
        <v>44156.537187499998</v>
      </c>
      <c r="G27238">
        <v>2100</v>
      </c>
    </row>
    <row r="27239" spans="1:10" x14ac:dyDescent="0.15">
      <c r="A27239" t="s">
        <v>2152</v>
      </c>
      <c r="B27239" t="s">
        <v>1768</v>
      </c>
      <c r="C27239" t="s">
        <v>1723</v>
      </c>
      <c r="D27239" s="1">
        <v>44156.536678240736</v>
      </c>
      <c r="E27239" s="1">
        <v>44156.535324074073</v>
      </c>
      <c r="F27239" s="1">
        <v>44156.540023148147</v>
      </c>
      <c r="G27239">
        <v>1640</v>
      </c>
    </row>
    <row r="27240" spans="1:10" x14ac:dyDescent="0.15">
      <c r="A27240" t="s">
        <v>2152</v>
      </c>
      <c r="B27240" t="s">
        <v>1768</v>
      </c>
      <c r="C27240" t="s">
        <v>1855</v>
      </c>
      <c r="D27240" s="1">
        <v>44156.538263888891</v>
      </c>
      <c r="E27240" s="1">
        <v>44156.536597222221</v>
      </c>
      <c r="F27240" s="1">
        <v>44156.540636574071</v>
      </c>
      <c r="G27240">
        <v>2080</v>
      </c>
    </row>
    <row r="27241" spans="1:10" x14ac:dyDescent="0.15">
      <c r="A27241" t="s">
        <v>2152</v>
      </c>
      <c r="B27241" t="s">
        <v>1768</v>
      </c>
      <c r="C27241" t="s">
        <v>571</v>
      </c>
      <c r="D27241" s="1">
        <v>44156.545914351853</v>
      </c>
      <c r="E27241" s="1">
        <v>44156.538275462961</v>
      </c>
      <c r="F27241" s="1">
        <v>44156.551689814813</v>
      </c>
      <c r="G27241">
        <v>1160</v>
      </c>
      <c r="H27241" t="s">
        <v>814</v>
      </c>
      <c r="I27241">
        <v>23.34</v>
      </c>
      <c r="J27241" s="1">
        <v>44156.550046296303</v>
      </c>
    </row>
    <row r="27242" spans="1:10" x14ac:dyDescent="0.15">
      <c r="A27242" t="s">
        <v>1587</v>
      </c>
      <c r="B27242" t="s">
        <v>1768</v>
      </c>
      <c r="C27242" t="s">
        <v>1821</v>
      </c>
      <c r="D27242" s="1">
        <v>44156.533692129633</v>
      </c>
      <c r="E27242" s="1">
        <v>44156.532314814824</v>
      </c>
      <c r="F27242" s="1">
        <v>44156.536122685182</v>
      </c>
      <c r="G27242">
        <v>1360</v>
      </c>
    </row>
    <row r="27243" spans="1:10" x14ac:dyDescent="0.15">
      <c r="A27243" t="s">
        <v>1587</v>
      </c>
      <c r="B27243" t="s">
        <v>1768</v>
      </c>
      <c r="C27243" t="s">
        <v>1854</v>
      </c>
      <c r="D27243" s="1">
        <v>44156.549143518518</v>
      </c>
      <c r="E27243" s="1">
        <v>44156.548032407409</v>
      </c>
      <c r="F27243" s="1">
        <v>44156.552662037036</v>
      </c>
      <c r="G27243">
        <v>2620</v>
      </c>
    </row>
    <row r="27244" spans="1:10" x14ac:dyDescent="0.15">
      <c r="A27244" t="s">
        <v>1587</v>
      </c>
      <c r="B27244" t="s">
        <v>1768</v>
      </c>
      <c r="C27244" t="s">
        <v>1836</v>
      </c>
      <c r="D27244" s="1">
        <v>44156.555324074077</v>
      </c>
      <c r="E27244" s="1">
        <v>44156.548958333333</v>
      </c>
      <c r="F27244" s="1">
        <v>44156.560162037043</v>
      </c>
      <c r="G27244">
        <v>5000</v>
      </c>
    </row>
    <row r="27245" spans="1:10" x14ac:dyDescent="0.15">
      <c r="A27245" t="s">
        <v>1587</v>
      </c>
      <c r="B27245" t="s">
        <v>1768</v>
      </c>
      <c r="C27245" t="s">
        <v>1468</v>
      </c>
      <c r="D27245" s="1">
        <v>44156.558553240742</v>
      </c>
      <c r="E27245" s="1">
        <v>44156.554826388892</v>
      </c>
      <c r="F27245" s="1">
        <v>44156.561377314807</v>
      </c>
      <c r="G27245">
        <v>2720</v>
      </c>
    </row>
    <row r="27246" spans="1:10" x14ac:dyDescent="0.15">
      <c r="A27246" t="s">
        <v>1587</v>
      </c>
      <c r="B27246" t="s">
        <v>1768</v>
      </c>
      <c r="C27246" t="s">
        <v>1832</v>
      </c>
      <c r="D27246" s="1">
        <v>44156.560011574067</v>
      </c>
      <c r="E27246" s="1">
        <v>44156.557175925933</v>
      </c>
      <c r="F27246" s="1">
        <v>44156.570810185192</v>
      </c>
      <c r="G27246">
        <v>4260</v>
      </c>
    </row>
    <row r="27247" spans="1:10" x14ac:dyDescent="0.15">
      <c r="A27247" t="s">
        <v>1587</v>
      </c>
      <c r="B27247" t="s">
        <v>1768</v>
      </c>
      <c r="C27247" t="s">
        <v>1735</v>
      </c>
      <c r="D27247" s="1">
        <v>44156.571250000001</v>
      </c>
      <c r="E27247" s="1">
        <v>44156.567337962973</v>
      </c>
      <c r="F27247" s="1">
        <v>44156.573541666658</v>
      </c>
      <c r="G27247">
        <v>2540</v>
      </c>
      <c r="H27247" t="s">
        <v>752</v>
      </c>
      <c r="I27247">
        <v>18.5</v>
      </c>
      <c r="J27247" s="1">
        <v>44156.573622685188</v>
      </c>
    </row>
    <row r="27248" spans="1:10" x14ac:dyDescent="0.15">
      <c r="A27248" t="s">
        <v>2150</v>
      </c>
      <c r="B27248" t="s">
        <v>1768</v>
      </c>
      <c r="C27248" t="s">
        <v>1862</v>
      </c>
      <c r="D27248" s="1">
        <v>44156.559942129628</v>
      </c>
      <c r="E27248" s="1">
        <v>44156.558298611111</v>
      </c>
      <c r="F27248" s="1">
        <v>44156.563750000001</v>
      </c>
      <c r="G27248">
        <v>3860</v>
      </c>
    </row>
    <row r="27249" spans="1:10" x14ac:dyDescent="0.15">
      <c r="A27249" t="s">
        <v>2150</v>
      </c>
      <c r="B27249" t="s">
        <v>1768</v>
      </c>
      <c r="C27249" t="s">
        <v>1758</v>
      </c>
      <c r="D27249" s="1">
        <v>44156.571967592587</v>
      </c>
      <c r="E27249" s="1">
        <v>44156.570625</v>
      </c>
      <c r="F27249" s="1">
        <v>44156.574687499997</v>
      </c>
      <c r="G27249">
        <v>2880</v>
      </c>
    </row>
    <row r="27250" spans="1:10" x14ac:dyDescent="0.15">
      <c r="A27250" t="s">
        <v>2150</v>
      </c>
      <c r="B27250" t="s">
        <v>1768</v>
      </c>
      <c r="C27250" t="s">
        <v>1219</v>
      </c>
      <c r="D27250" s="1">
        <v>44156.584143518521</v>
      </c>
    </row>
    <row r="27251" spans="1:10" x14ac:dyDescent="0.15">
      <c r="A27251" t="s">
        <v>2150</v>
      </c>
      <c r="B27251" t="s">
        <v>1768</v>
      </c>
      <c r="C27251" t="s">
        <v>1848</v>
      </c>
      <c r="D27251" s="1">
        <v>44156.586122685178</v>
      </c>
      <c r="E27251" s="1">
        <v>44156.583726851852</v>
      </c>
      <c r="F27251" s="1">
        <v>44156.589166666658</v>
      </c>
      <c r="G27251">
        <v>3220</v>
      </c>
    </row>
    <row r="27252" spans="1:10" x14ac:dyDescent="0.15">
      <c r="A27252" t="s">
        <v>2150</v>
      </c>
      <c r="B27252" t="s">
        <v>1768</v>
      </c>
      <c r="C27252" t="s">
        <v>1864</v>
      </c>
      <c r="D27252" s="1">
        <v>44156.591331018521</v>
      </c>
      <c r="E27252" s="1">
        <v>44156.590370370373</v>
      </c>
      <c r="F27252" s="1">
        <v>44156.594351851847</v>
      </c>
      <c r="G27252">
        <v>5480</v>
      </c>
      <c r="H27252" t="s">
        <v>814</v>
      </c>
      <c r="I27252">
        <v>16.809999999999999</v>
      </c>
      <c r="J27252" s="1">
        <v>44156.593078703707</v>
      </c>
    </row>
    <row r="27253" spans="1:10" x14ac:dyDescent="0.15">
      <c r="A27253" t="s">
        <v>1781</v>
      </c>
      <c r="B27253" t="s">
        <v>1768</v>
      </c>
      <c r="C27253" t="s">
        <v>1467</v>
      </c>
      <c r="D27253" s="1">
        <v>44156.594328703701</v>
      </c>
      <c r="E27253" s="1">
        <v>44156.593425925923</v>
      </c>
      <c r="F27253" s="1">
        <v>44156.596666666657</v>
      </c>
      <c r="G27253">
        <v>5400</v>
      </c>
    </row>
    <row r="27254" spans="1:10" x14ac:dyDescent="0.15">
      <c r="A27254" t="s">
        <v>1781</v>
      </c>
      <c r="B27254" t="s">
        <v>1768</v>
      </c>
      <c r="C27254" t="s">
        <v>1818</v>
      </c>
      <c r="D27254" s="1">
        <v>44156.600532407407</v>
      </c>
      <c r="E27254" s="1">
        <v>44156.599780092591</v>
      </c>
      <c r="F27254" s="1">
        <v>44156.603981481479</v>
      </c>
      <c r="G27254">
        <v>1520</v>
      </c>
    </row>
    <row r="27255" spans="1:10" x14ac:dyDescent="0.15">
      <c r="A27255" t="s">
        <v>1781</v>
      </c>
      <c r="B27255" t="s">
        <v>1768</v>
      </c>
      <c r="C27255" t="s">
        <v>1530</v>
      </c>
      <c r="D27255" s="1">
        <v>44156.607175925928</v>
      </c>
    </row>
    <row r="27256" spans="1:10" x14ac:dyDescent="0.15">
      <c r="A27256" t="s">
        <v>1781</v>
      </c>
      <c r="B27256" t="s">
        <v>1768</v>
      </c>
      <c r="C27256" t="s">
        <v>719</v>
      </c>
      <c r="D27256" s="1">
        <v>44156.608229166668</v>
      </c>
      <c r="E27256" s="1">
        <v>44156.606956018521</v>
      </c>
      <c r="F27256" s="1">
        <v>44156.612592592603</v>
      </c>
      <c r="G27256">
        <v>2020</v>
      </c>
    </row>
    <row r="27257" spans="1:10" x14ac:dyDescent="0.15">
      <c r="A27257" t="s">
        <v>1781</v>
      </c>
      <c r="B27257" t="s">
        <v>1768</v>
      </c>
      <c r="C27257" t="s">
        <v>1468</v>
      </c>
      <c r="D27257" s="1">
        <v>44156.609560185178</v>
      </c>
      <c r="E27257" s="1">
        <v>44156.607291666667</v>
      </c>
      <c r="F27257" s="1">
        <v>44156.613518518519</v>
      </c>
      <c r="G27257">
        <v>2640</v>
      </c>
    </row>
    <row r="27258" spans="1:10" x14ac:dyDescent="0.15">
      <c r="A27258" t="s">
        <v>1781</v>
      </c>
      <c r="B27258" t="s">
        <v>1768</v>
      </c>
      <c r="C27258" t="s">
        <v>1352</v>
      </c>
      <c r="D27258" s="1">
        <v>44156.620381944442</v>
      </c>
      <c r="E27258" s="1">
        <v>44156.619502314818</v>
      </c>
      <c r="F27258" s="1">
        <v>44156.622395833343</v>
      </c>
      <c r="G27258">
        <v>1780</v>
      </c>
    </row>
    <row r="27259" spans="1:10" x14ac:dyDescent="0.15">
      <c r="A27259" t="s">
        <v>1781</v>
      </c>
      <c r="B27259" t="s">
        <v>1768</v>
      </c>
      <c r="C27259" t="s">
        <v>1855</v>
      </c>
      <c r="D27259" s="1">
        <v>44156.623888888891</v>
      </c>
      <c r="E27259" s="1">
        <v>44156.622974537036</v>
      </c>
      <c r="F27259" s="1">
        <v>44156.626481481479</v>
      </c>
      <c r="G27259">
        <v>1720</v>
      </c>
      <c r="H27259" t="s">
        <v>752</v>
      </c>
      <c r="I27259">
        <v>17.600000000000001</v>
      </c>
      <c r="J27259" s="1">
        <v>44156.626388888893</v>
      </c>
    </row>
    <row r="27260" spans="1:10" x14ac:dyDescent="0.15">
      <c r="A27260" t="s">
        <v>2103</v>
      </c>
      <c r="B27260" t="s">
        <v>1768</v>
      </c>
      <c r="C27260" t="s">
        <v>811</v>
      </c>
      <c r="D27260" s="1">
        <v>44156.625972222217</v>
      </c>
      <c r="E27260" s="1">
        <v>44156.625185185178</v>
      </c>
      <c r="F27260" s="1">
        <v>44156.628495370373</v>
      </c>
      <c r="G27260">
        <v>2180</v>
      </c>
    </row>
    <row r="27261" spans="1:10" x14ac:dyDescent="0.15">
      <c r="A27261" t="s">
        <v>2103</v>
      </c>
      <c r="B27261" t="s">
        <v>1768</v>
      </c>
      <c r="C27261" t="s">
        <v>1822</v>
      </c>
      <c r="D27261" s="1">
        <v>44156.632175925923</v>
      </c>
      <c r="E27261" s="1">
        <v>44156.631180555552</v>
      </c>
      <c r="F27261" s="1">
        <v>44156.635509259257</v>
      </c>
      <c r="G27261">
        <v>1440</v>
      </c>
    </row>
    <row r="27262" spans="1:10" x14ac:dyDescent="0.15">
      <c r="A27262" t="s">
        <v>2103</v>
      </c>
      <c r="B27262" t="s">
        <v>1768</v>
      </c>
      <c r="C27262" t="s">
        <v>1859</v>
      </c>
      <c r="D27262" s="1">
        <v>44156.634733796287</v>
      </c>
      <c r="E27262" s="1">
        <v>44156.632025462961</v>
      </c>
      <c r="F27262" s="1">
        <v>44156.637442129628</v>
      </c>
      <c r="G27262">
        <v>2000</v>
      </c>
    </row>
    <row r="27263" spans="1:10" x14ac:dyDescent="0.15">
      <c r="A27263" t="s">
        <v>2103</v>
      </c>
      <c r="B27263" t="s">
        <v>1768</v>
      </c>
      <c r="C27263" t="s">
        <v>2072</v>
      </c>
      <c r="D27263" s="1">
        <v>44156.636516203696</v>
      </c>
      <c r="E27263" s="1">
        <v>44156.632280092592</v>
      </c>
      <c r="F27263" s="1">
        <v>44156.640196759261</v>
      </c>
      <c r="G27263">
        <v>3720</v>
      </c>
    </row>
    <row r="27264" spans="1:10" x14ac:dyDescent="0.15">
      <c r="A27264" t="s">
        <v>2103</v>
      </c>
      <c r="B27264" t="s">
        <v>1768</v>
      </c>
      <c r="C27264" t="s">
        <v>1831</v>
      </c>
      <c r="D27264" s="1">
        <v>44156.645624999997</v>
      </c>
      <c r="E27264" s="1">
        <v>44156.644918981481</v>
      </c>
      <c r="F27264" s="1">
        <v>44156.652465277781</v>
      </c>
      <c r="G27264">
        <v>1240</v>
      </c>
    </row>
    <row r="27265" spans="1:10" x14ac:dyDescent="0.15">
      <c r="A27265" t="s">
        <v>2103</v>
      </c>
      <c r="B27265" t="s">
        <v>1768</v>
      </c>
      <c r="C27265" t="s">
        <v>1578</v>
      </c>
      <c r="D27265" s="1">
        <v>44156.647800925923</v>
      </c>
      <c r="E27265" s="1">
        <v>44156.645335648151</v>
      </c>
      <c r="F27265" s="1">
        <v>44156.653263888889</v>
      </c>
      <c r="G27265">
        <v>1820</v>
      </c>
    </row>
    <row r="27266" spans="1:10" x14ac:dyDescent="0.15">
      <c r="A27266" t="s">
        <v>2103</v>
      </c>
      <c r="B27266" t="s">
        <v>1768</v>
      </c>
      <c r="C27266" t="s">
        <v>1854</v>
      </c>
      <c r="D27266" s="1">
        <v>44156.651122685187</v>
      </c>
    </row>
    <row r="27267" spans="1:10" x14ac:dyDescent="0.15">
      <c r="A27267" t="s">
        <v>2103</v>
      </c>
      <c r="B27267" t="s">
        <v>1768</v>
      </c>
      <c r="C27267" t="s">
        <v>1723</v>
      </c>
      <c r="D27267" s="1">
        <v>44156.660138888888</v>
      </c>
      <c r="E27267" s="1">
        <v>44156.658773148149</v>
      </c>
      <c r="F27267" s="1">
        <v>44156.66265046296</v>
      </c>
      <c r="G27267">
        <v>2240</v>
      </c>
      <c r="H27267" t="s">
        <v>814</v>
      </c>
      <c r="I27267">
        <v>17.260000000000002</v>
      </c>
      <c r="J27267" s="1">
        <v>44156.662523148138</v>
      </c>
    </row>
    <row r="27268" spans="1:10" x14ac:dyDescent="0.15">
      <c r="A27268" t="s">
        <v>2125</v>
      </c>
      <c r="B27268" t="s">
        <v>1768</v>
      </c>
      <c r="C27268" t="s">
        <v>1862</v>
      </c>
      <c r="D27268" s="1">
        <v>44156.660474537042</v>
      </c>
      <c r="E27268" s="1">
        <v>44156.658946759257</v>
      </c>
      <c r="F27268" s="1">
        <v>44156.662870370368</v>
      </c>
      <c r="G27268">
        <v>4320</v>
      </c>
    </row>
    <row r="27269" spans="1:10" x14ac:dyDescent="0.15">
      <c r="A27269" t="s">
        <v>2125</v>
      </c>
      <c r="B27269" t="s">
        <v>1768</v>
      </c>
      <c r="C27269" t="s">
        <v>1836</v>
      </c>
      <c r="D27269" s="1">
        <v>44156.664930555547</v>
      </c>
      <c r="E27269" s="1">
        <v>44156.664097222223</v>
      </c>
      <c r="F27269" s="1">
        <v>44156.668310185189</v>
      </c>
      <c r="G27269">
        <v>4380</v>
      </c>
    </row>
    <row r="27270" spans="1:10" x14ac:dyDescent="0.15">
      <c r="A27270" t="s">
        <v>2125</v>
      </c>
      <c r="B27270" t="s">
        <v>1768</v>
      </c>
      <c r="C27270" t="s">
        <v>1864</v>
      </c>
      <c r="D27270" s="1">
        <v>44156.671261574083</v>
      </c>
      <c r="E27270" s="1">
        <v>44156.670370370368</v>
      </c>
      <c r="F27270" s="1">
        <v>44156.674062500002</v>
      </c>
      <c r="G27270">
        <v>5500</v>
      </c>
    </row>
    <row r="27271" spans="1:10" x14ac:dyDescent="0.15">
      <c r="A27271" t="s">
        <v>2125</v>
      </c>
      <c r="B27271" t="s">
        <v>1768</v>
      </c>
      <c r="C27271" t="s">
        <v>1219</v>
      </c>
      <c r="D27271" s="1">
        <v>44156.679340277777</v>
      </c>
      <c r="E27271" s="1">
        <v>44156.678217592591</v>
      </c>
      <c r="F27271" s="1">
        <v>44156.685995370368</v>
      </c>
      <c r="G27271">
        <v>980</v>
      </c>
    </row>
    <row r="27272" spans="1:10" x14ac:dyDescent="0.15">
      <c r="A27272" t="s">
        <v>2125</v>
      </c>
      <c r="B27272" t="s">
        <v>1768</v>
      </c>
      <c r="C27272" t="s">
        <v>1859</v>
      </c>
      <c r="D27272" s="1">
        <v>44156.739224537043</v>
      </c>
      <c r="E27272" s="1">
        <v>44156.73814814815</v>
      </c>
      <c r="F27272" s="1">
        <v>44156.741944444453</v>
      </c>
      <c r="G27272">
        <v>1560</v>
      </c>
    </row>
    <row r="27273" spans="1:10" x14ac:dyDescent="0.15">
      <c r="A27273" t="s">
        <v>2125</v>
      </c>
      <c r="B27273" t="s">
        <v>1768</v>
      </c>
      <c r="C27273" t="s">
        <v>1553</v>
      </c>
      <c r="D27273" s="1">
        <v>44156.748171296298</v>
      </c>
      <c r="E27273" s="1">
        <v>44156.74732638889</v>
      </c>
      <c r="F27273" s="1">
        <v>44156.751944444448</v>
      </c>
      <c r="G27273">
        <v>1700</v>
      </c>
      <c r="H27273" t="s">
        <v>752</v>
      </c>
      <c r="I27273">
        <v>18.399999999999999</v>
      </c>
      <c r="J27273" s="1">
        <v>44156.751400462963</v>
      </c>
    </row>
    <row r="27274" spans="1:10" x14ac:dyDescent="0.15">
      <c r="A27274" t="s">
        <v>2027</v>
      </c>
      <c r="B27274" t="s">
        <v>1768</v>
      </c>
      <c r="C27274" t="s">
        <v>1014</v>
      </c>
      <c r="D27274" s="1">
        <v>44156.749351851853</v>
      </c>
      <c r="E27274" s="1">
        <v>44156.74832175926</v>
      </c>
      <c r="F27274" s="1">
        <v>44156.751493055563</v>
      </c>
      <c r="G27274">
        <v>1900</v>
      </c>
    </row>
    <row r="27275" spans="1:10" x14ac:dyDescent="0.15">
      <c r="A27275" t="s">
        <v>2027</v>
      </c>
      <c r="B27275" t="s">
        <v>1768</v>
      </c>
      <c r="C27275" t="s">
        <v>691</v>
      </c>
      <c r="D27275" s="1">
        <v>44156.763506944437</v>
      </c>
      <c r="E27275" s="1">
        <v>44156.761874999997</v>
      </c>
      <c r="F27275" s="1">
        <v>44156.765821759262</v>
      </c>
      <c r="G27275">
        <v>12080</v>
      </c>
    </row>
    <row r="27276" spans="1:10" x14ac:dyDescent="0.15">
      <c r="A27276" t="s">
        <v>2027</v>
      </c>
      <c r="B27276" t="s">
        <v>1768</v>
      </c>
      <c r="C27276" t="s">
        <v>1087</v>
      </c>
      <c r="D27276" s="1">
        <v>44156.772349537037</v>
      </c>
      <c r="E27276" s="1">
        <v>44156.771504629629</v>
      </c>
      <c r="F27276" s="1">
        <v>44156.774247685193</v>
      </c>
      <c r="G27276">
        <v>4680</v>
      </c>
      <c r="H27276" t="s">
        <v>814</v>
      </c>
      <c r="I27276">
        <v>18.66</v>
      </c>
      <c r="J27276" s="1">
        <v>44156.774317129632</v>
      </c>
    </row>
    <row r="27277" spans="1:10" x14ac:dyDescent="0.15">
      <c r="A27277" t="s">
        <v>1752</v>
      </c>
      <c r="B27277" t="s">
        <v>1768</v>
      </c>
      <c r="C27277" t="s">
        <v>1578</v>
      </c>
      <c r="D27277" s="1">
        <v>44156.772916666669</v>
      </c>
      <c r="E27277" s="1">
        <v>44156.771874999999</v>
      </c>
      <c r="F27277" s="1">
        <v>44156.777407407397</v>
      </c>
      <c r="G27277">
        <v>1040</v>
      </c>
    </row>
    <row r="27278" spans="1:10" x14ac:dyDescent="0.15">
      <c r="A27278" t="s">
        <v>1752</v>
      </c>
      <c r="B27278" t="s">
        <v>1768</v>
      </c>
      <c r="C27278" t="s">
        <v>691</v>
      </c>
      <c r="D27278" s="1">
        <v>44156.810833333337</v>
      </c>
      <c r="E27278" s="1">
        <v>44156.809374999997</v>
      </c>
      <c r="F27278" s="1">
        <v>44156.812928240739</v>
      </c>
      <c r="G27278">
        <v>13520</v>
      </c>
    </row>
    <row r="27279" spans="1:10" x14ac:dyDescent="0.15">
      <c r="A27279" t="s">
        <v>1752</v>
      </c>
      <c r="B27279" t="s">
        <v>1768</v>
      </c>
      <c r="C27279" t="s">
        <v>1085</v>
      </c>
      <c r="D27279" s="1">
        <v>44156.814629629633</v>
      </c>
      <c r="E27279" s="1">
        <v>44156.813761574071</v>
      </c>
      <c r="F27279" s="1">
        <v>44156.817048611112</v>
      </c>
      <c r="G27279">
        <v>4800</v>
      </c>
      <c r="H27279" t="s">
        <v>752</v>
      </c>
      <c r="I27279">
        <v>19.36</v>
      </c>
      <c r="J27279" s="1">
        <v>44156.816678240742</v>
      </c>
    </row>
    <row r="27280" spans="1:10" x14ac:dyDescent="0.15">
      <c r="A27280" t="s">
        <v>2035</v>
      </c>
      <c r="B27280" t="s">
        <v>1768</v>
      </c>
      <c r="C27280" t="s">
        <v>1087</v>
      </c>
      <c r="D27280" s="1">
        <v>44156.842233796298</v>
      </c>
      <c r="E27280" s="1">
        <v>44156.84134259259</v>
      </c>
      <c r="F27280" s="1">
        <v>44156.843935185178</v>
      </c>
      <c r="G27280">
        <v>2660</v>
      </c>
    </row>
    <row r="27281" spans="1:10" x14ac:dyDescent="0.15">
      <c r="A27281" t="s">
        <v>2035</v>
      </c>
      <c r="B27281" t="s">
        <v>1768</v>
      </c>
      <c r="C27281" t="s">
        <v>691</v>
      </c>
      <c r="D27281" s="1">
        <v>44156.857256944437</v>
      </c>
      <c r="E27281" s="1">
        <v>44156.856226851851</v>
      </c>
      <c r="F27281" s="1">
        <v>44156.860069444447</v>
      </c>
      <c r="G27281">
        <v>11540</v>
      </c>
    </row>
    <row r="27282" spans="1:10" x14ac:dyDescent="0.15">
      <c r="A27282" t="s">
        <v>2035</v>
      </c>
      <c r="B27282" t="s">
        <v>1768</v>
      </c>
      <c r="C27282" t="s">
        <v>1085</v>
      </c>
      <c r="D27282" s="1">
        <v>44156.867881944447</v>
      </c>
      <c r="E27282" s="1">
        <v>44156.867071759261</v>
      </c>
      <c r="F27282" s="1">
        <v>44156.870462962957</v>
      </c>
      <c r="G27282">
        <v>2720</v>
      </c>
      <c r="H27282" t="s">
        <v>752</v>
      </c>
      <c r="I27282">
        <v>16.920000000000002</v>
      </c>
      <c r="J27282" s="1">
        <v>44156.888206018521</v>
      </c>
    </row>
    <row r="27283" spans="1:10" x14ac:dyDescent="0.15">
      <c r="A27283" t="s">
        <v>1835</v>
      </c>
      <c r="B27283" t="s">
        <v>1768</v>
      </c>
      <c r="C27283" t="s">
        <v>1484</v>
      </c>
      <c r="D27283" s="1">
        <v>44157.118078703701</v>
      </c>
      <c r="E27283" s="1">
        <v>44157.114861111113</v>
      </c>
      <c r="F27283" s="1">
        <v>44157.121793981481</v>
      </c>
      <c r="G27283">
        <v>4700</v>
      </c>
    </row>
    <row r="27284" spans="1:10" x14ac:dyDescent="0.15">
      <c r="A27284" t="s">
        <v>1835</v>
      </c>
      <c r="B27284" t="s">
        <v>1768</v>
      </c>
      <c r="C27284" t="s">
        <v>1773</v>
      </c>
      <c r="D27284" s="1">
        <v>44157.120833333327</v>
      </c>
      <c r="E27284" s="1">
        <v>44157.115671296298</v>
      </c>
      <c r="F27284" s="1">
        <v>44157.124594907407</v>
      </c>
      <c r="G27284">
        <v>8540</v>
      </c>
    </row>
    <row r="27285" spans="1:10" x14ac:dyDescent="0.15">
      <c r="A27285" t="s">
        <v>1835</v>
      </c>
      <c r="B27285" t="s">
        <v>1768</v>
      </c>
      <c r="C27285" t="s">
        <v>1664</v>
      </c>
      <c r="D27285" s="1">
        <v>44157.124664351853</v>
      </c>
      <c r="E27285" s="1">
        <v>44157.117789351847</v>
      </c>
      <c r="F27285" s="1">
        <v>44157.12740740741</v>
      </c>
      <c r="G27285">
        <v>6040</v>
      </c>
      <c r="H27285" t="s">
        <v>814</v>
      </c>
      <c r="I27285">
        <v>19.04</v>
      </c>
      <c r="J27285" s="1">
        <v>44157.12709490741</v>
      </c>
    </row>
    <row r="27286" spans="1:10" x14ac:dyDescent="0.15">
      <c r="A27286" t="s">
        <v>1955</v>
      </c>
      <c r="B27286" t="s">
        <v>1768</v>
      </c>
      <c r="C27286" t="s">
        <v>1244</v>
      </c>
      <c r="D27286" s="1">
        <v>44157.11818287037</v>
      </c>
      <c r="E27286" s="1">
        <v>44157.115208333344</v>
      </c>
      <c r="F27286" s="1">
        <v>44157.122013888889</v>
      </c>
      <c r="G27286">
        <v>3880</v>
      </c>
    </row>
    <row r="27287" spans="1:10" x14ac:dyDescent="0.15">
      <c r="A27287" t="s">
        <v>1955</v>
      </c>
      <c r="B27287" t="s">
        <v>1768</v>
      </c>
      <c r="C27287" t="s">
        <v>1483</v>
      </c>
      <c r="D27287" s="1">
        <v>44157.12127314815</v>
      </c>
      <c r="E27287" s="1">
        <v>44157.116180555553</v>
      </c>
      <c r="F27287" s="1">
        <v>44157.12296296296</v>
      </c>
      <c r="G27287">
        <v>3000</v>
      </c>
    </row>
    <row r="27288" spans="1:10" x14ac:dyDescent="0.15">
      <c r="A27288" t="s">
        <v>1955</v>
      </c>
      <c r="B27288" t="s">
        <v>1768</v>
      </c>
      <c r="C27288" t="s">
        <v>1772</v>
      </c>
      <c r="D27288" s="1">
        <v>44157.12263888889</v>
      </c>
      <c r="E27288" s="1">
        <v>44157.116354166668</v>
      </c>
      <c r="F27288" s="1">
        <v>44157.126712962963</v>
      </c>
      <c r="G27288">
        <v>7740</v>
      </c>
    </row>
    <row r="27289" spans="1:10" x14ac:dyDescent="0.15">
      <c r="A27289" t="s">
        <v>1955</v>
      </c>
      <c r="B27289" t="s">
        <v>1768</v>
      </c>
      <c r="C27289" t="s">
        <v>1467</v>
      </c>
      <c r="D27289" s="1">
        <v>44157.124155092592</v>
      </c>
      <c r="E27289" s="1">
        <v>44157.124085648153</v>
      </c>
      <c r="F27289" s="1">
        <v>44157.148657407408</v>
      </c>
      <c r="G27289">
        <v>4160</v>
      </c>
      <c r="H27289" t="s">
        <v>752</v>
      </c>
      <c r="I27289">
        <v>18.62</v>
      </c>
      <c r="J27289" s="1">
        <v>44157.128483796303</v>
      </c>
    </row>
    <row r="27290" spans="1:10" x14ac:dyDescent="0.15">
      <c r="A27290" t="s">
        <v>1981</v>
      </c>
      <c r="B27290" t="s">
        <v>1768</v>
      </c>
      <c r="C27290" t="s">
        <v>1197</v>
      </c>
      <c r="D27290" s="1">
        <v>44157.118680555563</v>
      </c>
      <c r="E27290" s="1">
        <v>44157.115497685183</v>
      </c>
      <c r="F27290" s="1">
        <v>44157.121608796297</v>
      </c>
      <c r="G27290">
        <v>9400</v>
      </c>
    </row>
    <row r="27291" spans="1:10" x14ac:dyDescent="0.15">
      <c r="A27291" t="s">
        <v>1981</v>
      </c>
      <c r="B27291" t="s">
        <v>1768</v>
      </c>
      <c r="C27291" t="s">
        <v>1100</v>
      </c>
      <c r="D27291" s="1">
        <v>44157.120995370373</v>
      </c>
      <c r="E27291" s="1">
        <v>44157.115868055553</v>
      </c>
      <c r="F27291" s="1">
        <v>44157.124351851853</v>
      </c>
      <c r="G27291">
        <v>9240</v>
      </c>
    </row>
    <row r="27292" spans="1:10" x14ac:dyDescent="0.15">
      <c r="A27292" t="s">
        <v>1981</v>
      </c>
      <c r="B27292" t="s">
        <v>1768</v>
      </c>
      <c r="C27292" t="s">
        <v>1245</v>
      </c>
      <c r="D27292" s="1">
        <v>44157.120856481481</v>
      </c>
      <c r="E27292" s="1">
        <v>44157.118391203701</v>
      </c>
      <c r="F27292" s="1">
        <v>44157.14471064815</v>
      </c>
      <c r="G27292">
        <v>2800</v>
      </c>
      <c r="H27292" t="s">
        <v>705</v>
      </c>
      <c r="I27292">
        <v>21.36</v>
      </c>
      <c r="J27292" s="1">
        <v>44157.122245370367</v>
      </c>
    </row>
    <row r="27293" spans="1:10" x14ac:dyDescent="0.15">
      <c r="A27293" t="s">
        <v>1882</v>
      </c>
      <c r="B27293" t="s">
        <v>1768</v>
      </c>
      <c r="C27293" t="s">
        <v>1356</v>
      </c>
      <c r="D27293" s="1">
        <v>44157.139131944437</v>
      </c>
      <c r="E27293" s="1">
        <v>44157.119120370371</v>
      </c>
      <c r="F27293" s="1">
        <v>44157.141712962963</v>
      </c>
      <c r="G27293">
        <v>6800</v>
      </c>
    </row>
    <row r="27294" spans="1:10" x14ac:dyDescent="0.15">
      <c r="A27294" t="s">
        <v>1882</v>
      </c>
      <c r="B27294" t="s">
        <v>1768</v>
      </c>
      <c r="C27294" t="s">
        <v>1245</v>
      </c>
      <c r="D27294" s="1">
        <v>44157.142743055563</v>
      </c>
      <c r="E27294" s="1">
        <v>44157.118391203701</v>
      </c>
      <c r="F27294" s="1">
        <v>44157.14471064815</v>
      </c>
      <c r="G27294">
        <v>2800</v>
      </c>
    </row>
    <row r="27295" spans="1:10" x14ac:dyDescent="0.15">
      <c r="A27295" t="s">
        <v>1882</v>
      </c>
      <c r="B27295" t="s">
        <v>1768</v>
      </c>
      <c r="C27295" t="s">
        <v>1449</v>
      </c>
      <c r="D27295" s="1">
        <v>44157.144201388888</v>
      </c>
      <c r="H27295" t="s">
        <v>814</v>
      </c>
      <c r="I27295">
        <v>17.27</v>
      </c>
      <c r="J27295" s="1">
        <v>44157.145844907413</v>
      </c>
    </row>
    <row r="27296" spans="1:10" x14ac:dyDescent="0.15">
      <c r="A27296" t="s">
        <v>1857</v>
      </c>
      <c r="B27296" t="s">
        <v>1768</v>
      </c>
      <c r="C27296" t="s">
        <v>1099</v>
      </c>
      <c r="D27296" s="1">
        <v>44157.140543981477</v>
      </c>
      <c r="E27296" s="1">
        <v>44157.121481481481</v>
      </c>
      <c r="F27296" s="1">
        <v>44157.142881944441</v>
      </c>
      <c r="G27296">
        <v>7600</v>
      </c>
    </row>
    <row r="27297" spans="1:10" x14ac:dyDescent="0.15">
      <c r="A27297" t="s">
        <v>1857</v>
      </c>
      <c r="B27297" t="s">
        <v>1768</v>
      </c>
      <c r="C27297" t="s">
        <v>1485</v>
      </c>
      <c r="D27297" s="1">
        <v>44157.142476851863</v>
      </c>
      <c r="E27297" s="1">
        <v>44157.118067129632</v>
      </c>
      <c r="F27297" s="1">
        <v>44157.144502314812</v>
      </c>
      <c r="G27297">
        <v>9360</v>
      </c>
      <c r="H27297" t="s">
        <v>752</v>
      </c>
      <c r="I27297">
        <v>16.96</v>
      </c>
      <c r="J27297" s="1">
        <v>44157.144409722219</v>
      </c>
    </row>
    <row r="27298" spans="1:10" x14ac:dyDescent="0.15">
      <c r="A27298" t="s">
        <v>2075</v>
      </c>
      <c r="B27298" t="s">
        <v>1768</v>
      </c>
      <c r="C27298" t="s">
        <v>569</v>
      </c>
      <c r="D27298" s="1">
        <v>44157.145231481481</v>
      </c>
      <c r="E27298" s="1">
        <v>44157.121724537043</v>
      </c>
      <c r="F27298" s="1">
        <v>44157.147534722222</v>
      </c>
      <c r="G27298">
        <v>9320</v>
      </c>
    </row>
    <row r="27299" spans="1:10" x14ac:dyDescent="0.15">
      <c r="A27299" t="s">
        <v>2075</v>
      </c>
      <c r="B27299" t="s">
        <v>1768</v>
      </c>
      <c r="C27299" t="s">
        <v>1467</v>
      </c>
      <c r="D27299" s="1">
        <v>44157.146921296298</v>
      </c>
      <c r="E27299" s="1">
        <v>44157.124085648153</v>
      </c>
      <c r="F27299" s="1">
        <v>44157.148657407408</v>
      </c>
      <c r="G27299">
        <v>4160</v>
      </c>
    </row>
    <row r="27300" spans="1:10" x14ac:dyDescent="0.15">
      <c r="A27300" t="s">
        <v>2075</v>
      </c>
      <c r="B27300" t="s">
        <v>1768</v>
      </c>
      <c r="C27300" t="s">
        <v>1787</v>
      </c>
      <c r="D27300" s="1">
        <v>44157.153958333343</v>
      </c>
      <c r="E27300" s="1">
        <v>44157.152511574073</v>
      </c>
      <c r="F27300" s="1">
        <v>44157.157222222217</v>
      </c>
      <c r="G27300">
        <v>4220</v>
      </c>
      <c r="H27300" t="s">
        <v>705</v>
      </c>
      <c r="I27300">
        <v>17.57</v>
      </c>
      <c r="J27300" s="1">
        <v>44157.156921296293</v>
      </c>
    </row>
    <row r="27301" spans="1:10" x14ac:dyDescent="0.15">
      <c r="A27301" t="s">
        <v>1466</v>
      </c>
      <c r="B27301" t="s">
        <v>1768</v>
      </c>
      <c r="C27301" t="s">
        <v>1776</v>
      </c>
      <c r="D27301" s="1">
        <v>44157.146493055552</v>
      </c>
      <c r="E27301" s="1">
        <v>44157.143888888888</v>
      </c>
      <c r="F27301" s="1">
        <v>44157.148657407408</v>
      </c>
      <c r="G27301">
        <v>5920</v>
      </c>
    </row>
    <row r="27302" spans="1:10" x14ac:dyDescent="0.15">
      <c r="A27302" t="s">
        <v>1466</v>
      </c>
      <c r="B27302" t="s">
        <v>1768</v>
      </c>
      <c r="C27302" t="s">
        <v>1111</v>
      </c>
      <c r="D27302" s="1">
        <v>44157.147858796299</v>
      </c>
      <c r="E27302" s="1">
        <v>44157.146041666667</v>
      </c>
      <c r="F27302" s="1">
        <v>44157.149340277778</v>
      </c>
      <c r="G27302">
        <v>2660</v>
      </c>
    </row>
    <row r="27303" spans="1:10" x14ac:dyDescent="0.15">
      <c r="A27303" t="s">
        <v>1466</v>
      </c>
      <c r="B27303" t="s">
        <v>1768</v>
      </c>
      <c r="C27303" t="s">
        <v>1085</v>
      </c>
      <c r="D27303" s="1">
        <v>44157.154374999998</v>
      </c>
      <c r="E27303" s="1">
        <v>44157.153217592589</v>
      </c>
      <c r="F27303" s="1">
        <v>44157.156539351847</v>
      </c>
      <c r="G27303">
        <v>4700</v>
      </c>
    </row>
    <row r="27304" spans="1:10" x14ac:dyDescent="0.15">
      <c r="A27304" t="s">
        <v>1466</v>
      </c>
      <c r="B27304" t="s">
        <v>1768</v>
      </c>
      <c r="C27304" t="s">
        <v>1483</v>
      </c>
      <c r="D27304" s="1">
        <v>44157.156145833331</v>
      </c>
      <c r="E27304" s="1">
        <v>44157.154374999998</v>
      </c>
      <c r="F27304" s="1">
        <v>44157.157696759263</v>
      </c>
      <c r="G27304">
        <v>2960</v>
      </c>
    </row>
    <row r="27305" spans="1:10" x14ac:dyDescent="0.15">
      <c r="A27305" t="s">
        <v>1466</v>
      </c>
      <c r="B27305" t="s">
        <v>1768</v>
      </c>
      <c r="C27305" t="s">
        <v>1422</v>
      </c>
      <c r="D27305" s="1">
        <v>44157.159351851849</v>
      </c>
      <c r="E27305" s="1">
        <v>44157.158599537041</v>
      </c>
      <c r="F27305" s="1">
        <v>44157.160925925928</v>
      </c>
      <c r="G27305">
        <v>2560</v>
      </c>
      <c r="H27305" t="s">
        <v>20</v>
      </c>
      <c r="I27305">
        <v>18.7</v>
      </c>
      <c r="J27305" s="1">
        <v>44157.160601851851</v>
      </c>
    </row>
    <row r="27306" spans="1:10" x14ac:dyDescent="0.15">
      <c r="A27306" t="s">
        <v>1790</v>
      </c>
      <c r="B27306" t="s">
        <v>1768</v>
      </c>
      <c r="C27306" t="s">
        <v>1244</v>
      </c>
      <c r="D27306" s="1">
        <v>44157.154675925929</v>
      </c>
      <c r="E27306" s="1">
        <v>44157.153391203698</v>
      </c>
      <c r="F27306" s="1">
        <v>44157.156736111108</v>
      </c>
      <c r="G27306">
        <v>5940</v>
      </c>
    </row>
    <row r="27307" spans="1:10" x14ac:dyDescent="0.15">
      <c r="A27307" t="s">
        <v>1790</v>
      </c>
      <c r="B27307" t="s">
        <v>1768</v>
      </c>
      <c r="C27307" t="s">
        <v>1197</v>
      </c>
      <c r="D27307" s="1">
        <v>44157.156585648147</v>
      </c>
      <c r="E27307" s="1">
        <v>44157.154618055552</v>
      </c>
      <c r="F27307" s="1">
        <v>44157.158599537041</v>
      </c>
      <c r="G27307">
        <v>9340</v>
      </c>
    </row>
    <row r="27308" spans="1:10" x14ac:dyDescent="0.15">
      <c r="A27308" t="s">
        <v>1790</v>
      </c>
      <c r="B27308" t="s">
        <v>1768</v>
      </c>
      <c r="C27308" t="s">
        <v>1484</v>
      </c>
      <c r="D27308" s="1">
        <v>44157.164456018523</v>
      </c>
      <c r="E27308" s="1">
        <v>44157.163622685177</v>
      </c>
      <c r="F27308" s="1">
        <v>44157.166817129633</v>
      </c>
      <c r="G27308">
        <v>3480</v>
      </c>
      <c r="H27308" t="s">
        <v>752</v>
      </c>
      <c r="I27308">
        <v>18.86</v>
      </c>
      <c r="J27308" s="1">
        <v>44157.166678240741</v>
      </c>
    </row>
    <row r="27309" spans="1:10" x14ac:dyDescent="0.15">
      <c r="A27309" t="s">
        <v>1905</v>
      </c>
      <c r="B27309" t="s">
        <v>1768</v>
      </c>
      <c r="C27309" t="s">
        <v>1796</v>
      </c>
      <c r="D27309" s="1">
        <v>44157.155219907407</v>
      </c>
      <c r="E27309" s="1">
        <v>44157.154224537036</v>
      </c>
      <c r="F27309" s="1">
        <v>44157.157222222217</v>
      </c>
      <c r="G27309">
        <v>2380</v>
      </c>
    </row>
    <row r="27310" spans="1:10" x14ac:dyDescent="0.15">
      <c r="A27310" t="s">
        <v>1905</v>
      </c>
      <c r="B27310" t="s">
        <v>1768</v>
      </c>
      <c r="C27310" t="s">
        <v>1100</v>
      </c>
      <c r="D27310" s="1">
        <v>44157.159780092603</v>
      </c>
      <c r="E27310" s="1">
        <v>44157.158425925933</v>
      </c>
      <c r="F27310" s="1">
        <v>44157.161851851852</v>
      </c>
      <c r="G27310">
        <v>10000</v>
      </c>
    </row>
    <row r="27311" spans="1:10" x14ac:dyDescent="0.15">
      <c r="A27311" t="s">
        <v>1905</v>
      </c>
      <c r="B27311" t="s">
        <v>1768</v>
      </c>
      <c r="C27311" t="s">
        <v>1784</v>
      </c>
      <c r="D27311" s="1">
        <v>44157.161412037043</v>
      </c>
      <c r="E27311" s="1">
        <v>44157.159745370373</v>
      </c>
      <c r="F27311" s="1">
        <v>44157.163495370369</v>
      </c>
      <c r="G27311">
        <v>6560</v>
      </c>
      <c r="H27311" t="s">
        <v>814</v>
      </c>
      <c r="I27311">
        <v>18.98</v>
      </c>
      <c r="J27311" s="1">
        <v>44157.163217592592</v>
      </c>
    </row>
    <row r="27312" spans="1:10" x14ac:dyDescent="0.15">
      <c r="A27312" t="s">
        <v>1565</v>
      </c>
      <c r="B27312" t="s">
        <v>1768</v>
      </c>
      <c r="C27312" t="s">
        <v>1773</v>
      </c>
      <c r="D27312" s="1">
        <v>44157.162129629629</v>
      </c>
      <c r="E27312" s="1">
        <v>44157.160671296297</v>
      </c>
      <c r="F27312" s="1">
        <v>44157.164409722223</v>
      </c>
      <c r="G27312">
        <v>8400</v>
      </c>
    </row>
    <row r="27313" spans="1:10" x14ac:dyDescent="0.15">
      <c r="A27313" t="s">
        <v>1565</v>
      </c>
      <c r="B27313" t="s">
        <v>1768</v>
      </c>
      <c r="C27313" t="s">
        <v>1772</v>
      </c>
      <c r="D27313" s="1">
        <v>44157.166562500002</v>
      </c>
      <c r="E27313" s="1">
        <v>44157.164849537039</v>
      </c>
      <c r="F27313" s="1">
        <v>44157.168842592589</v>
      </c>
      <c r="G27313">
        <v>8260</v>
      </c>
      <c r="H27313" t="s">
        <v>705</v>
      </c>
      <c r="I27313">
        <v>16.93</v>
      </c>
      <c r="J27313" s="1">
        <v>44157.168067129627</v>
      </c>
    </row>
    <row r="27314" spans="1:10" x14ac:dyDescent="0.15">
      <c r="A27314" t="s">
        <v>2023</v>
      </c>
      <c r="B27314" t="s">
        <v>1768</v>
      </c>
      <c r="C27314" t="s">
        <v>1254</v>
      </c>
      <c r="D27314" s="1">
        <v>44157.168136574073</v>
      </c>
      <c r="E27314" s="1">
        <v>44157.16710648148</v>
      </c>
      <c r="F27314" s="1">
        <v>44157.170034722221</v>
      </c>
      <c r="G27314">
        <v>2780</v>
      </c>
    </row>
    <row r="27315" spans="1:10" x14ac:dyDescent="0.15">
      <c r="A27315" t="s">
        <v>2023</v>
      </c>
      <c r="B27315" t="s">
        <v>1768</v>
      </c>
      <c r="C27315" t="s">
        <v>1876</v>
      </c>
      <c r="D27315" s="1">
        <v>44157.170335648138</v>
      </c>
      <c r="E27315" s="1">
        <v>44157.169085648151</v>
      </c>
      <c r="F27315" s="1">
        <v>44157.172974537039</v>
      </c>
      <c r="G27315">
        <v>6700</v>
      </c>
    </row>
    <row r="27316" spans="1:10" x14ac:dyDescent="0.15">
      <c r="A27316" t="s">
        <v>2023</v>
      </c>
      <c r="B27316" t="s">
        <v>1768</v>
      </c>
      <c r="C27316" t="s">
        <v>1710</v>
      </c>
      <c r="D27316" s="1">
        <v>44157.17523148148</v>
      </c>
      <c r="E27316" s="1">
        <v>44157.17428240741</v>
      </c>
      <c r="F27316" s="1">
        <v>44157.177141203712</v>
      </c>
      <c r="G27316">
        <v>2080</v>
      </c>
    </row>
    <row r="27317" spans="1:10" x14ac:dyDescent="0.15">
      <c r="A27317" t="s">
        <v>2023</v>
      </c>
      <c r="B27317" t="s">
        <v>1768</v>
      </c>
      <c r="C27317" t="s">
        <v>1485</v>
      </c>
      <c r="D27317" s="1">
        <v>44157.180277777778</v>
      </c>
      <c r="E27317" s="1">
        <v>44157.178113425929</v>
      </c>
      <c r="F27317" s="1">
        <v>44157.182893518519</v>
      </c>
      <c r="G27317">
        <v>9080</v>
      </c>
      <c r="H27317" t="s">
        <v>20</v>
      </c>
      <c r="I27317">
        <v>20.14</v>
      </c>
      <c r="J27317" s="1">
        <v>44157.181921296287</v>
      </c>
    </row>
    <row r="27318" spans="1:10" x14ac:dyDescent="0.15">
      <c r="A27318" t="s">
        <v>1907</v>
      </c>
      <c r="B27318" t="s">
        <v>1768</v>
      </c>
      <c r="C27318" t="s">
        <v>571</v>
      </c>
      <c r="D27318" s="1">
        <v>44157.17460648148</v>
      </c>
      <c r="E27318" s="1">
        <v>44157.173171296286</v>
      </c>
      <c r="F27318" s="1">
        <v>44157.176423611112</v>
      </c>
      <c r="G27318">
        <v>1940</v>
      </c>
    </row>
    <row r="27319" spans="1:10" x14ac:dyDescent="0.15">
      <c r="A27319" t="s">
        <v>1907</v>
      </c>
      <c r="B27319" t="s">
        <v>1768</v>
      </c>
      <c r="C27319" t="s">
        <v>1087</v>
      </c>
      <c r="D27319" s="1">
        <v>44157.176238425927</v>
      </c>
      <c r="E27319" s="1">
        <v>44157.175011574072</v>
      </c>
      <c r="F27319" s="1">
        <v>44157.178055555552</v>
      </c>
      <c r="G27319">
        <v>5580</v>
      </c>
    </row>
    <row r="27320" spans="1:10" x14ac:dyDescent="0.15">
      <c r="A27320" t="s">
        <v>1907</v>
      </c>
      <c r="B27320" t="s">
        <v>1768</v>
      </c>
      <c r="C27320" t="s">
        <v>1245</v>
      </c>
      <c r="D27320" s="1">
        <v>44157.180138888893</v>
      </c>
      <c r="E27320" s="1">
        <v>44157.178402777783</v>
      </c>
      <c r="F27320" s="1">
        <v>44157.181967592587</v>
      </c>
      <c r="G27320">
        <v>2880</v>
      </c>
    </row>
    <row r="27321" spans="1:10" x14ac:dyDescent="0.15">
      <c r="A27321" t="s">
        <v>1907</v>
      </c>
      <c r="B27321" t="s">
        <v>1768</v>
      </c>
      <c r="C27321" t="s">
        <v>1664</v>
      </c>
      <c r="D27321" s="1">
        <v>44157.183298611111</v>
      </c>
      <c r="E27321" s="1">
        <v>44157.181226851862</v>
      </c>
      <c r="F27321" s="1">
        <v>44157.185925925929</v>
      </c>
      <c r="G27321">
        <v>4140</v>
      </c>
      <c r="H27321" t="s">
        <v>752</v>
      </c>
      <c r="I27321">
        <v>14.54</v>
      </c>
      <c r="J27321" s="1">
        <v>44157.188298611109</v>
      </c>
    </row>
    <row r="27322" spans="1:10" x14ac:dyDescent="0.15">
      <c r="A27322" t="s">
        <v>2153</v>
      </c>
      <c r="B27322" t="s">
        <v>1768</v>
      </c>
      <c r="C27322" t="s">
        <v>1356</v>
      </c>
      <c r="D27322" s="1">
        <v>44157.180787037039</v>
      </c>
      <c r="E27322" s="1">
        <v>44157.178263888891</v>
      </c>
      <c r="F27322" s="1">
        <v>44157.183136574073</v>
      </c>
      <c r="G27322">
        <v>8280</v>
      </c>
    </row>
    <row r="27323" spans="1:10" x14ac:dyDescent="0.15">
      <c r="A27323" t="s">
        <v>2153</v>
      </c>
      <c r="B27323" t="s">
        <v>1768</v>
      </c>
      <c r="C27323" t="s">
        <v>569</v>
      </c>
      <c r="D27323" s="1">
        <v>44157.184502314813</v>
      </c>
      <c r="E27323" s="1">
        <v>44157.182037037041</v>
      </c>
      <c r="F27323" s="1">
        <v>44157.187106481477</v>
      </c>
      <c r="G27323">
        <v>8680</v>
      </c>
    </row>
    <row r="27324" spans="1:10" x14ac:dyDescent="0.15">
      <c r="A27324" t="s">
        <v>2153</v>
      </c>
      <c r="B27324" t="s">
        <v>1768</v>
      </c>
      <c r="C27324" t="s">
        <v>811</v>
      </c>
      <c r="D27324" s="1">
        <v>44157.186226851853</v>
      </c>
      <c r="E27324" s="1">
        <v>44157.184189814812</v>
      </c>
      <c r="F27324" s="1">
        <v>44157.190185185187</v>
      </c>
      <c r="G27324">
        <v>2460</v>
      </c>
      <c r="H27324" t="s">
        <v>705</v>
      </c>
      <c r="I27324">
        <v>19.11</v>
      </c>
      <c r="J27324" s="1">
        <v>44157.188171296293</v>
      </c>
    </row>
    <row r="27325" spans="1:10" x14ac:dyDescent="0.15">
      <c r="A27325" t="s">
        <v>2104</v>
      </c>
      <c r="B27325" t="s">
        <v>1768</v>
      </c>
      <c r="C27325" t="s">
        <v>1253</v>
      </c>
      <c r="D27325" s="1">
        <v>44157.186377314807</v>
      </c>
      <c r="E27325" s="1">
        <v>44157.185393518521</v>
      </c>
      <c r="F27325" s="1">
        <v>44157.190312500003</v>
      </c>
      <c r="G27325">
        <v>5100</v>
      </c>
    </row>
    <row r="27326" spans="1:10" x14ac:dyDescent="0.15">
      <c r="A27326" t="s">
        <v>2104</v>
      </c>
      <c r="B27326" t="s">
        <v>1768</v>
      </c>
      <c r="C27326" t="s">
        <v>1762</v>
      </c>
      <c r="D27326" s="1">
        <v>44157.187627314823</v>
      </c>
      <c r="E27326" s="1">
        <v>44157.185682870368</v>
      </c>
      <c r="F27326" s="1">
        <v>44157.190312500003</v>
      </c>
      <c r="G27326">
        <v>3460</v>
      </c>
    </row>
    <row r="27327" spans="1:10" x14ac:dyDescent="0.15">
      <c r="A27327" t="s">
        <v>2104</v>
      </c>
      <c r="B27327" t="s">
        <v>1768</v>
      </c>
      <c r="C27327" t="s">
        <v>1490</v>
      </c>
      <c r="D27327" s="1">
        <v>44157.189004629632</v>
      </c>
      <c r="E27327" s="1">
        <v>44157.186342592591</v>
      </c>
      <c r="F27327" s="1">
        <v>44157.190995370373</v>
      </c>
      <c r="G27327">
        <v>6580</v>
      </c>
    </row>
    <row r="27328" spans="1:10" x14ac:dyDescent="0.15">
      <c r="A27328" t="s">
        <v>2104</v>
      </c>
      <c r="B27328" t="s">
        <v>1768</v>
      </c>
      <c r="C27328" t="s">
        <v>1259</v>
      </c>
      <c r="D27328" s="1">
        <v>44157.190266203703</v>
      </c>
      <c r="E27328" s="1">
        <v>44157.186736111107</v>
      </c>
      <c r="F27328" s="1">
        <v>44157.192187499997</v>
      </c>
      <c r="G27328">
        <v>2640</v>
      </c>
    </row>
    <row r="27329" spans="1:10" x14ac:dyDescent="0.15">
      <c r="A27329" t="s">
        <v>2104</v>
      </c>
      <c r="B27329" t="s">
        <v>1768</v>
      </c>
      <c r="C27329" t="s">
        <v>1352</v>
      </c>
      <c r="D27329" s="1">
        <v>44157.192141203697</v>
      </c>
      <c r="E27329" s="1">
        <v>44157.191134259258</v>
      </c>
      <c r="F27329" s="1">
        <v>44157.19425925926</v>
      </c>
      <c r="G27329">
        <v>2040</v>
      </c>
      <c r="H27329" t="s">
        <v>20</v>
      </c>
      <c r="I27329">
        <v>19.38</v>
      </c>
      <c r="J27329" s="1">
        <v>44157.193761574083</v>
      </c>
    </row>
    <row r="27330" spans="1:10" x14ac:dyDescent="0.15">
      <c r="A27330" t="s">
        <v>1870</v>
      </c>
      <c r="B27330" t="s">
        <v>1768</v>
      </c>
      <c r="C27330" t="s">
        <v>1639</v>
      </c>
      <c r="D27330" s="1">
        <v>44157.191921296297</v>
      </c>
      <c r="E27330" s="1">
        <v>44157.190254629633</v>
      </c>
      <c r="F27330" s="1">
        <v>44157.19358796296</v>
      </c>
      <c r="G27330">
        <v>12380</v>
      </c>
    </row>
    <row r="27331" spans="1:10" x14ac:dyDescent="0.15">
      <c r="A27331" t="s">
        <v>1870</v>
      </c>
      <c r="B27331" t="s">
        <v>1768</v>
      </c>
      <c r="C27331" t="s">
        <v>1588</v>
      </c>
      <c r="D27331" s="1">
        <v>44157.193067129629</v>
      </c>
      <c r="E27331" s="1">
        <v>44157.188657407409</v>
      </c>
      <c r="F27331" s="1">
        <v>44157.195185185177</v>
      </c>
      <c r="G27331">
        <v>2640</v>
      </c>
    </row>
    <row r="27332" spans="1:10" x14ac:dyDescent="0.15">
      <c r="A27332" t="s">
        <v>1870</v>
      </c>
      <c r="B27332" t="s">
        <v>1768</v>
      </c>
      <c r="C27332" t="s">
        <v>1428</v>
      </c>
      <c r="D27332" s="1">
        <v>44157.196122685193</v>
      </c>
      <c r="E27332" s="1">
        <v>44157.194293981483</v>
      </c>
      <c r="F27332" s="1">
        <v>44157.197743055563</v>
      </c>
      <c r="G27332">
        <v>3680</v>
      </c>
      <c r="H27332" t="s">
        <v>752</v>
      </c>
      <c r="I27332">
        <v>18.7</v>
      </c>
      <c r="J27332" s="1">
        <v>44157.197858796288</v>
      </c>
    </row>
    <row r="27333" spans="1:10" x14ac:dyDescent="0.15">
      <c r="A27333" t="s">
        <v>1424</v>
      </c>
      <c r="B27333" t="s">
        <v>1768</v>
      </c>
      <c r="C27333" t="s">
        <v>1197</v>
      </c>
      <c r="D27333" s="1">
        <v>44157.195405092592</v>
      </c>
    </row>
    <row r="27334" spans="1:10" x14ac:dyDescent="0.15">
      <c r="A27334" t="s">
        <v>1424</v>
      </c>
      <c r="B27334" t="s">
        <v>1768</v>
      </c>
      <c r="C27334" t="s">
        <v>1100</v>
      </c>
      <c r="D27334" s="1">
        <v>44157.199988425928</v>
      </c>
      <c r="E27334" s="1">
        <v>44157.198194444441</v>
      </c>
      <c r="F27334" s="1">
        <v>44157.20239583333</v>
      </c>
      <c r="G27334">
        <v>9020</v>
      </c>
      <c r="H27334" t="s">
        <v>814</v>
      </c>
      <c r="I27334">
        <v>17.399999999999999</v>
      </c>
      <c r="J27334" s="1">
        <v>44157.201412037037</v>
      </c>
    </row>
    <row r="27335" spans="1:10" x14ac:dyDescent="0.15">
      <c r="A27335" t="s">
        <v>2105</v>
      </c>
      <c r="B27335" t="s">
        <v>1768</v>
      </c>
      <c r="C27335" t="s">
        <v>1483</v>
      </c>
      <c r="D27335" s="1">
        <v>44157.197754629633</v>
      </c>
      <c r="E27335" s="1">
        <v>44157.196875000001</v>
      </c>
      <c r="F27335" s="1">
        <v>44157.199340277781</v>
      </c>
      <c r="G27335">
        <v>2900</v>
      </c>
    </row>
    <row r="27336" spans="1:10" x14ac:dyDescent="0.15">
      <c r="A27336" t="s">
        <v>2105</v>
      </c>
      <c r="B27336" t="s">
        <v>1768</v>
      </c>
      <c r="C27336" t="s">
        <v>704</v>
      </c>
      <c r="D27336" s="1">
        <v>44157.19940972222</v>
      </c>
      <c r="E27336" s="1">
        <v>44157.198692129627</v>
      </c>
      <c r="F27336" s="1">
        <v>44157.201909722222</v>
      </c>
      <c r="G27336">
        <v>2860</v>
      </c>
    </row>
    <row r="27337" spans="1:10" x14ac:dyDescent="0.15">
      <c r="A27337" t="s">
        <v>2105</v>
      </c>
      <c r="B27337" t="s">
        <v>1768</v>
      </c>
      <c r="C27337" t="s">
        <v>1787</v>
      </c>
      <c r="D27337" s="1">
        <v>44157.20144675926</v>
      </c>
      <c r="E27337" s="1">
        <v>44157.199571759258</v>
      </c>
      <c r="F27337" s="1">
        <v>44157.204224537039</v>
      </c>
      <c r="G27337">
        <v>6020</v>
      </c>
    </row>
    <row r="27338" spans="1:10" x14ac:dyDescent="0.15">
      <c r="A27338" t="s">
        <v>2105</v>
      </c>
      <c r="B27338" t="s">
        <v>1768</v>
      </c>
      <c r="C27338" t="s">
        <v>1085</v>
      </c>
      <c r="D27338" s="1">
        <v>44157.203831018523</v>
      </c>
      <c r="E27338" s="1">
        <v>44157.201921296299</v>
      </c>
      <c r="F27338" s="1">
        <v>44157.205613425933</v>
      </c>
      <c r="G27338">
        <v>3260</v>
      </c>
    </row>
    <row r="27339" spans="1:10" x14ac:dyDescent="0.15">
      <c r="A27339" t="s">
        <v>2105</v>
      </c>
      <c r="B27339" t="s">
        <v>1768</v>
      </c>
      <c r="C27339" t="s">
        <v>1795</v>
      </c>
      <c r="D27339" s="1">
        <v>44157.206226851849</v>
      </c>
      <c r="E27339" s="1">
        <v>44157.205150462964</v>
      </c>
      <c r="F27339" s="1">
        <v>44157.207928240743</v>
      </c>
      <c r="G27339">
        <v>4080</v>
      </c>
      <c r="H27339" t="s">
        <v>705</v>
      </c>
      <c r="I27339">
        <v>19.12</v>
      </c>
      <c r="J27339" s="1">
        <v>44157.208344907413</v>
      </c>
    </row>
    <row r="27340" spans="1:10" x14ac:dyDescent="0.15">
      <c r="A27340" t="s">
        <v>1728</v>
      </c>
      <c r="B27340" t="s">
        <v>1768</v>
      </c>
      <c r="C27340" t="s">
        <v>1802</v>
      </c>
      <c r="D27340" s="1">
        <v>44157.199525462973</v>
      </c>
      <c r="E27340" s="1">
        <v>44157.198831018519</v>
      </c>
      <c r="F27340" s="1">
        <v>44157.201192129629</v>
      </c>
      <c r="G27340">
        <v>2320</v>
      </c>
    </row>
    <row r="27341" spans="1:10" x14ac:dyDescent="0.15">
      <c r="A27341" t="s">
        <v>1728</v>
      </c>
      <c r="B27341" t="s">
        <v>1768</v>
      </c>
      <c r="C27341" t="s">
        <v>1773</v>
      </c>
      <c r="D27341" s="1">
        <v>44157.204085648147</v>
      </c>
      <c r="E27341" s="1">
        <v>44157.201631944437</v>
      </c>
      <c r="F27341" s="1">
        <v>44157.20652777778</v>
      </c>
      <c r="G27341">
        <v>9740</v>
      </c>
    </row>
    <row r="27342" spans="1:10" x14ac:dyDescent="0.15">
      <c r="A27342" t="s">
        <v>1728</v>
      </c>
      <c r="B27342" t="s">
        <v>1768</v>
      </c>
      <c r="C27342" t="s">
        <v>1772</v>
      </c>
      <c r="D27342" s="1">
        <v>44157.212256944447</v>
      </c>
      <c r="E27342" s="1">
        <v>44157.210324074083</v>
      </c>
      <c r="F27342" s="1">
        <v>44157.215358796297</v>
      </c>
      <c r="G27342">
        <v>6780</v>
      </c>
      <c r="H27342" t="s">
        <v>20</v>
      </c>
      <c r="I27342">
        <v>18.95</v>
      </c>
      <c r="J27342" s="1">
        <v>44157.213900462957</v>
      </c>
    </row>
    <row r="27343" spans="1:10" x14ac:dyDescent="0.15">
      <c r="A27343" t="s">
        <v>1875</v>
      </c>
      <c r="B27343" t="s">
        <v>1768</v>
      </c>
      <c r="C27343" t="s">
        <v>1796</v>
      </c>
      <c r="D27343" s="1">
        <v>44157.203692129631</v>
      </c>
    </row>
    <row r="27344" spans="1:10" x14ac:dyDescent="0.15">
      <c r="A27344" t="s">
        <v>1875</v>
      </c>
      <c r="B27344" t="s">
        <v>1768</v>
      </c>
      <c r="C27344" t="s">
        <v>1793</v>
      </c>
      <c r="D27344" s="1">
        <v>44157.20652777778</v>
      </c>
      <c r="E27344" s="1">
        <v>44157.20579861111</v>
      </c>
      <c r="F27344" s="1">
        <v>44157.208715277768</v>
      </c>
      <c r="G27344">
        <v>1940</v>
      </c>
    </row>
    <row r="27345" spans="1:10" x14ac:dyDescent="0.15">
      <c r="A27345" t="s">
        <v>1875</v>
      </c>
      <c r="B27345" t="s">
        <v>1768</v>
      </c>
      <c r="C27345" t="s">
        <v>1311</v>
      </c>
      <c r="D27345" s="1">
        <v>44157.213472222233</v>
      </c>
      <c r="E27345" s="1">
        <v>44157.211585648147</v>
      </c>
      <c r="F27345" s="1">
        <v>44157.216770833344</v>
      </c>
      <c r="G27345">
        <v>6780</v>
      </c>
    </row>
    <row r="27346" spans="1:10" x14ac:dyDescent="0.15">
      <c r="A27346" t="s">
        <v>1875</v>
      </c>
      <c r="B27346" t="s">
        <v>1768</v>
      </c>
      <c r="C27346" t="s">
        <v>813</v>
      </c>
      <c r="D27346" s="1">
        <v>44157.215833333343</v>
      </c>
      <c r="E27346" s="1">
        <v>44157.21429398148</v>
      </c>
      <c r="F27346" s="1">
        <v>44157.217685185176</v>
      </c>
      <c r="G27346">
        <v>3320</v>
      </c>
    </row>
    <row r="27347" spans="1:10" x14ac:dyDescent="0.15">
      <c r="A27347" t="s">
        <v>1875</v>
      </c>
      <c r="B27347" t="s">
        <v>1768</v>
      </c>
      <c r="C27347" t="s">
        <v>1467</v>
      </c>
      <c r="D27347" s="1">
        <v>44157.219837962963</v>
      </c>
      <c r="E27347" s="1">
        <v>44157.217106481483</v>
      </c>
      <c r="F27347" s="1">
        <v>44157.222569444442</v>
      </c>
      <c r="G27347">
        <v>4340</v>
      </c>
    </row>
    <row r="27348" spans="1:10" x14ac:dyDescent="0.15">
      <c r="A27348" t="s">
        <v>1875</v>
      </c>
      <c r="B27348" t="s">
        <v>1768</v>
      </c>
      <c r="C27348" t="s">
        <v>1253</v>
      </c>
      <c r="D27348" s="1">
        <v>44157.217037037037</v>
      </c>
      <c r="H27348" t="s">
        <v>752</v>
      </c>
      <c r="I27348">
        <v>23.72</v>
      </c>
      <c r="J27348" s="1">
        <v>44157.221550925933</v>
      </c>
    </row>
    <row r="27349" spans="1:10" x14ac:dyDescent="0.15">
      <c r="A27349" t="s">
        <v>718</v>
      </c>
      <c r="B27349" t="s">
        <v>1768</v>
      </c>
      <c r="C27349" t="s">
        <v>1531</v>
      </c>
      <c r="D27349" s="1">
        <v>44157.212754629632</v>
      </c>
      <c r="E27349" s="1">
        <v>44157.211435185192</v>
      </c>
      <c r="F27349" s="1">
        <v>44157.214629629627</v>
      </c>
      <c r="G27349">
        <v>2100</v>
      </c>
    </row>
    <row r="27350" spans="1:10" x14ac:dyDescent="0.15">
      <c r="A27350" t="s">
        <v>718</v>
      </c>
      <c r="B27350" t="s">
        <v>1768</v>
      </c>
      <c r="C27350" t="s">
        <v>1493</v>
      </c>
      <c r="D27350" s="1">
        <v>44157.214004629634</v>
      </c>
      <c r="E27350" s="1">
        <v>44157.21193287037</v>
      </c>
      <c r="F27350" s="1">
        <v>44157.217175925929</v>
      </c>
      <c r="G27350">
        <v>3780</v>
      </c>
    </row>
    <row r="27351" spans="1:10" x14ac:dyDescent="0.15">
      <c r="A27351" t="s">
        <v>718</v>
      </c>
      <c r="B27351" t="s">
        <v>1768</v>
      </c>
      <c r="C27351" t="s">
        <v>1797</v>
      </c>
      <c r="D27351" s="1">
        <v>44157.216377314813</v>
      </c>
      <c r="E27351" s="1">
        <v>44157.214155092603</v>
      </c>
      <c r="F27351" s="1">
        <v>44157.218321759261</v>
      </c>
      <c r="G27351">
        <v>3220</v>
      </c>
    </row>
    <row r="27352" spans="1:10" x14ac:dyDescent="0.15">
      <c r="A27352" t="s">
        <v>718</v>
      </c>
      <c r="B27352" t="s">
        <v>1768</v>
      </c>
      <c r="C27352" t="s">
        <v>1318</v>
      </c>
      <c r="D27352" s="1">
        <v>44157.217453703714</v>
      </c>
      <c r="E27352" s="1">
        <v>44157.214907407397</v>
      </c>
      <c r="F27352" s="1">
        <v>44157.219282407408</v>
      </c>
      <c r="G27352">
        <v>8540</v>
      </c>
    </row>
    <row r="27353" spans="1:10" x14ac:dyDescent="0.15">
      <c r="A27353" t="s">
        <v>718</v>
      </c>
      <c r="B27353" t="s">
        <v>1768</v>
      </c>
      <c r="C27353" t="s">
        <v>1467</v>
      </c>
      <c r="D27353" s="1">
        <v>44157.217222222222</v>
      </c>
      <c r="E27353" s="1">
        <v>44157.217106481483</v>
      </c>
      <c r="F27353" s="1">
        <v>44157.222569444442</v>
      </c>
      <c r="G27353">
        <v>4340</v>
      </c>
      <c r="H27353" t="s">
        <v>814</v>
      </c>
      <c r="I27353">
        <v>21.89</v>
      </c>
      <c r="J27353" s="1">
        <v>44157.218715277777</v>
      </c>
    </row>
    <row r="27354" spans="1:10" x14ac:dyDescent="0.15">
      <c r="A27354" t="s">
        <v>2146</v>
      </c>
      <c r="B27354" t="s">
        <v>1768</v>
      </c>
      <c r="C27354" t="s">
        <v>1820</v>
      </c>
      <c r="D27354" s="1">
        <v>44157.213750000003</v>
      </c>
    </row>
    <row r="27355" spans="1:10" x14ac:dyDescent="0.15">
      <c r="A27355" t="s">
        <v>2146</v>
      </c>
      <c r="B27355" t="s">
        <v>1768</v>
      </c>
      <c r="C27355" t="s">
        <v>1261</v>
      </c>
      <c r="D27355" s="1">
        <v>44157.216319444437</v>
      </c>
      <c r="E27355" s="1">
        <v>44157.213831018518</v>
      </c>
      <c r="F27355" s="1">
        <v>44157.218101851853</v>
      </c>
      <c r="G27355">
        <v>3140</v>
      </c>
    </row>
    <row r="27356" spans="1:10" x14ac:dyDescent="0.15">
      <c r="A27356" t="s">
        <v>2146</v>
      </c>
      <c r="B27356" t="s">
        <v>1768</v>
      </c>
      <c r="C27356" t="s">
        <v>1356</v>
      </c>
      <c r="D27356" s="1">
        <v>44157.222743055558</v>
      </c>
      <c r="E27356" s="1">
        <v>44157.220081018517</v>
      </c>
      <c r="F27356" s="1">
        <v>44157.225324074083</v>
      </c>
      <c r="G27356">
        <v>7920</v>
      </c>
    </row>
    <row r="27357" spans="1:10" x14ac:dyDescent="0.15">
      <c r="A27357" t="s">
        <v>2146</v>
      </c>
      <c r="B27357" t="s">
        <v>1768</v>
      </c>
      <c r="C27357" t="s">
        <v>1254</v>
      </c>
      <c r="D27357" s="1">
        <v>44157.220752314817</v>
      </c>
      <c r="E27357" s="1">
        <v>44157.220671296287</v>
      </c>
      <c r="F27357" s="1">
        <v>44157.225983796299</v>
      </c>
      <c r="G27357">
        <v>2380</v>
      </c>
      <c r="H27357" t="s">
        <v>705</v>
      </c>
      <c r="I27357">
        <v>16.72</v>
      </c>
      <c r="J27357" s="1">
        <v>44157.223622685182</v>
      </c>
    </row>
    <row r="27358" spans="1:10" x14ac:dyDescent="0.15">
      <c r="A27358" t="s">
        <v>2118</v>
      </c>
      <c r="B27358" t="s">
        <v>1768</v>
      </c>
      <c r="C27358" t="s">
        <v>1254</v>
      </c>
      <c r="D27358" s="1">
        <v>44157.223958333343</v>
      </c>
      <c r="E27358" s="1">
        <v>44157.220671296287</v>
      </c>
      <c r="F27358" s="1">
        <v>44157.225983796299</v>
      </c>
      <c r="G27358">
        <v>2380</v>
      </c>
    </row>
    <row r="27359" spans="1:10" x14ac:dyDescent="0.15">
      <c r="A27359" t="s">
        <v>2118</v>
      </c>
      <c r="B27359" t="s">
        <v>1768</v>
      </c>
      <c r="C27359" t="s">
        <v>1847</v>
      </c>
      <c r="D27359" s="1">
        <v>44157.225532407407</v>
      </c>
      <c r="E27359" s="1">
        <v>44157.222349537027</v>
      </c>
      <c r="F27359" s="1">
        <v>44157.229027777779</v>
      </c>
      <c r="G27359">
        <v>12840</v>
      </c>
    </row>
    <row r="27360" spans="1:10" x14ac:dyDescent="0.15">
      <c r="A27360" t="s">
        <v>2118</v>
      </c>
      <c r="B27360" t="s">
        <v>1768</v>
      </c>
      <c r="C27360" t="s">
        <v>1245</v>
      </c>
      <c r="D27360" s="1">
        <v>44157.227696759262</v>
      </c>
      <c r="E27360" s="1">
        <v>44157.225370370368</v>
      </c>
      <c r="F27360" s="1">
        <v>44157.234895833331</v>
      </c>
      <c r="G27360">
        <v>2840</v>
      </c>
      <c r="H27360" t="s">
        <v>814</v>
      </c>
      <c r="I27360">
        <v>18</v>
      </c>
      <c r="J27360" s="1">
        <v>44157.229178240741</v>
      </c>
    </row>
    <row r="27361" spans="1:10" x14ac:dyDescent="0.15">
      <c r="A27361" t="s">
        <v>1987</v>
      </c>
      <c r="B27361" t="s">
        <v>1768</v>
      </c>
      <c r="C27361" t="s">
        <v>1485</v>
      </c>
      <c r="D27361" s="1">
        <v>44157.233414351853</v>
      </c>
      <c r="E27361" s="1">
        <v>44157.226793981477</v>
      </c>
      <c r="F27361" s="1">
        <v>44157.236203703702</v>
      </c>
      <c r="G27361">
        <v>7640</v>
      </c>
    </row>
    <row r="27362" spans="1:10" x14ac:dyDescent="0.15">
      <c r="A27362" t="s">
        <v>1987</v>
      </c>
      <c r="B27362" t="s">
        <v>1768</v>
      </c>
      <c r="C27362" t="s">
        <v>569</v>
      </c>
      <c r="D27362" s="1">
        <v>44157.230810185189</v>
      </c>
      <c r="E27362" s="1">
        <v>44157.225578703707</v>
      </c>
      <c r="F27362" s="1">
        <v>44157.23578703704</v>
      </c>
      <c r="G27362">
        <v>9760</v>
      </c>
      <c r="H27362" t="s">
        <v>752</v>
      </c>
      <c r="I27362">
        <v>17.86</v>
      </c>
      <c r="J27362" s="1">
        <v>44157.234849537039</v>
      </c>
    </row>
    <row r="27363" spans="1:10" x14ac:dyDescent="0.15">
      <c r="A27363" t="s">
        <v>1084</v>
      </c>
      <c r="B27363" t="s">
        <v>1768</v>
      </c>
      <c r="C27363" t="s">
        <v>1099</v>
      </c>
      <c r="D27363" s="1">
        <v>44157.236921296288</v>
      </c>
    </row>
    <row r="27364" spans="1:10" x14ac:dyDescent="0.15">
      <c r="A27364" t="s">
        <v>1084</v>
      </c>
      <c r="B27364" t="s">
        <v>1768</v>
      </c>
      <c r="C27364" t="s">
        <v>1111</v>
      </c>
      <c r="D27364" s="1">
        <v>44157.238425925927</v>
      </c>
      <c r="E27364" s="1">
        <v>44157.229062500002</v>
      </c>
      <c r="F27364" s="1">
        <v>44157.240416666667</v>
      </c>
      <c r="G27364">
        <v>2880</v>
      </c>
    </row>
    <row r="27365" spans="1:10" x14ac:dyDescent="0.15">
      <c r="A27365" t="s">
        <v>1084</v>
      </c>
      <c r="B27365" t="s">
        <v>1768</v>
      </c>
      <c r="C27365" t="s">
        <v>1109</v>
      </c>
      <c r="D27365" s="1">
        <v>44157.239432870367</v>
      </c>
      <c r="E27365" s="1">
        <v>44157.229803240742</v>
      </c>
      <c r="F27365" s="1">
        <v>44157.241782407407</v>
      </c>
      <c r="G27365">
        <v>2620</v>
      </c>
    </row>
    <row r="27366" spans="1:10" x14ac:dyDescent="0.15">
      <c r="A27366" t="s">
        <v>1084</v>
      </c>
      <c r="B27366" t="s">
        <v>1768</v>
      </c>
      <c r="C27366" t="s">
        <v>1428</v>
      </c>
      <c r="D27366" s="1">
        <v>44157.243287037039</v>
      </c>
      <c r="E27366" s="1">
        <v>44157.231840277767</v>
      </c>
      <c r="F27366" s="1">
        <v>44157.246168981481</v>
      </c>
      <c r="G27366">
        <v>2780</v>
      </c>
      <c r="H27366" t="s">
        <v>814</v>
      </c>
      <c r="I27366">
        <v>18.86</v>
      </c>
      <c r="J27366" s="1">
        <v>44157.246539351851</v>
      </c>
    </row>
    <row r="27367" spans="1:10" x14ac:dyDescent="0.15">
      <c r="A27367" t="s">
        <v>1942</v>
      </c>
      <c r="B27367" t="s">
        <v>1768</v>
      </c>
      <c r="C27367" t="s">
        <v>1449</v>
      </c>
      <c r="D27367" s="1">
        <v>44157.238310185188</v>
      </c>
      <c r="E27367" s="1">
        <v>44157.227453703701</v>
      </c>
      <c r="F27367" s="1">
        <v>44157.240914351853</v>
      </c>
      <c r="G27367">
        <v>6240</v>
      </c>
    </row>
    <row r="27368" spans="1:10" x14ac:dyDescent="0.15">
      <c r="A27368" t="s">
        <v>1942</v>
      </c>
      <c r="B27368" t="s">
        <v>1768</v>
      </c>
      <c r="C27368" t="s">
        <v>1207</v>
      </c>
      <c r="D27368" s="1">
        <v>44157.239953703713</v>
      </c>
      <c r="E27368" s="1">
        <v>44157.228483796287</v>
      </c>
      <c r="F27368" s="1">
        <v>44157.242488425924</v>
      </c>
      <c r="G27368">
        <v>5720</v>
      </c>
    </row>
    <row r="27369" spans="1:10" x14ac:dyDescent="0.15">
      <c r="A27369" t="s">
        <v>1942</v>
      </c>
      <c r="B27369" t="s">
        <v>1768</v>
      </c>
      <c r="C27369" t="s">
        <v>1804</v>
      </c>
      <c r="D27369" s="1">
        <v>44157.242372685178</v>
      </c>
      <c r="E27369" s="1">
        <v>44157.229270833333</v>
      </c>
      <c r="F27369" s="1">
        <v>44157.244803240741</v>
      </c>
      <c r="G27369">
        <v>4820</v>
      </c>
    </row>
    <row r="27370" spans="1:10" x14ac:dyDescent="0.15">
      <c r="A27370" t="s">
        <v>1942</v>
      </c>
      <c r="B27370" t="s">
        <v>1768</v>
      </c>
      <c r="C27370" t="s">
        <v>719</v>
      </c>
      <c r="D27370" s="1">
        <v>44157.24423611111</v>
      </c>
      <c r="E27370" s="1">
        <v>44157.237962962958</v>
      </c>
      <c r="F27370" s="1">
        <v>44157.246018518519</v>
      </c>
      <c r="G27370">
        <v>2100</v>
      </c>
      <c r="H27370" t="s">
        <v>705</v>
      </c>
      <c r="I27370">
        <v>18.87</v>
      </c>
      <c r="J27370" s="1">
        <v>44157.245844907397</v>
      </c>
    </row>
    <row r="27371" spans="1:10" x14ac:dyDescent="0.15">
      <c r="A27371" t="s">
        <v>1310</v>
      </c>
      <c r="B27371" t="s">
        <v>1768</v>
      </c>
      <c r="C27371" t="s">
        <v>1197</v>
      </c>
      <c r="D27371" s="1">
        <v>44157.243657407409</v>
      </c>
      <c r="E27371" s="1">
        <v>44157.237187500003</v>
      </c>
      <c r="F27371" s="1">
        <v>44157.245729166672</v>
      </c>
      <c r="G27371">
        <v>8300</v>
      </c>
    </row>
    <row r="27372" spans="1:10" x14ac:dyDescent="0.15">
      <c r="A27372" t="s">
        <v>1310</v>
      </c>
      <c r="B27372" t="s">
        <v>1768</v>
      </c>
      <c r="C27372" t="s">
        <v>1483</v>
      </c>
      <c r="D27372" s="1">
        <v>44157.244976851849</v>
      </c>
      <c r="E27372" s="1">
        <v>44157.237430555557</v>
      </c>
      <c r="F27372" s="1">
        <v>44157.247106481482</v>
      </c>
      <c r="G27372">
        <v>3140</v>
      </c>
    </row>
    <row r="27373" spans="1:10" x14ac:dyDescent="0.15">
      <c r="A27373" t="s">
        <v>1310</v>
      </c>
      <c r="B27373" t="s">
        <v>1768</v>
      </c>
      <c r="C27373" t="s">
        <v>1318</v>
      </c>
      <c r="D27373" s="1">
        <v>44157.246851851851</v>
      </c>
      <c r="E27373" s="1">
        <v>44157.237569444442</v>
      </c>
      <c r="F27373" s="1">
        <v>44157.248495370368</v>
      </c>
      <c r="G27373">
        <v>8240</v>
      </c>
      <c r="H27373" t="s">
        <v>752</v>
      </c>
      <c r="I27373">
        <v>19.68</v>
      </c>
      <c r="J27373" s="1">
        <v>44157.248622685183</v>
      </c>
    </row>
    <row r="27374" spans="1:10" x14ac:dyDescent="0.15">
      <c r="A27374" t="s">
        <v>2131</v>
      </c>
      <c r="B27374" t="s">
        <v>1768</v>
      </c>
      <c r="C27374" t="s">
        <v>1110</v>
      </c>
      <c r="D27374" s="1">
        <v>44157.255335648151</v>
      </c>
      <c r="E27374" s="1">
        <v>44157.23646990741</v>
      </c>
      <c r="F27374" s="1">
        <v>44157.258275462962</v>
      </c>
      <c r="G27374">
        <v>2760</v>
      </c>
    </row>
    <row r="27375" spans="1:10" x14ac:dyDescent="0.15">
      <c r="A27375" t="s">
        <v>2131</v>
      </c>
      <c r="B27375" t="s">
        <v>1768</v>
      </c>
      <c r="C27375" t="s">
        <v>1260</v>
      </c>
      <c r="D27375" s="1">
        <v>44157.257175925923</v>
      </c>
      <c r="E27375" s="1">
        <v>44157.238194444442</v>
      </c>
      <c r="F27375" s="1">
        <v>44157.259884259263</v>
      </c>
      <c r="G27375">
        <v>2420</v>
      </c>
    </row>
    <row r="27376" spans="1:10" x14ac:dyDescent="0.15">
      <c r="A27376" t="s">
        <v>2131</v>
      </c>
      <c r="B27376" t="s">
        <v>1768</v>
      </c>
      <c r="C27376" t="s">
        <v>1639</v>
      </c>
      <c r="D27376" s="1">
        <v>44157.258622685193</v>
      </c>
      <c r="E27376" s="1">
        <v>44157.242662037039</v>
      </c>
      <c r="F27376" s="1">
        <v>44157.261331018519</v>
      </c>
      <c r="G27376">
        <v>11720</v>
      </c>
    </row>
    <row r="27377" spans="1:10" x14ac:dyDescent="0.15">
      <c r="A27377" t="s">
        <v>2131</v>
      </c>
      <c r="B27377" t="s">
        <v>1768</v>
      </c>
      <c r="C27377" t="s">
        <v>571</v>
      </c>
      <c r="D27377" s="1">
        <v>44157.26053240741</v>
      </c>
      <c r="E27377" s="1">
        <v>44157.252175925933</v>
      </c>
      <c r="F27377" s="1">
        <v>44157.263067129628</v>
      </c>
      <c r="G27377">
        <v>2060</v>
      </c>
    </row>
    <row r="27378" spans="1:10" x14ac:dyDescent="0.15">
      <c r="A27378" t="s">
        <v>2131</v>
      </c>
      <c r="B27378" t="s">
        <v>1768</v>
      </c>
      <c r="C27378" t="s">
        <v>1100</v>
      </c>
      <c r="D27378" s="1">
        <v>44157.258032407408</v>
      </c>
      <c r="E27378" s="1">
        <v>44157.251979166656</v>
      </c>
      <c r="F27378" s="1">
        <v>44157.265590277777</v>
      </c>
      <c r="G27378">
        <v>8860</v>
      </c>
      <c r="H27378" t="s">
        <v>705</v>
      </c>
      <c r="I27378">
        <v>27.9</v>
      </c>
      <c r="J27378" s="1">
        <v>44157.262511574067</v>
      </c>
    </row>
    <row r="27379" spans="1:10" x14ac:dyDescent="0.15">
      <c r="A27379" t="s">
        <v>1791</v>
      </c>
      <c r="B27379" t="s">
        <v>1768</v>
      </c>
      <c r="C27379" t="s">
        <v>1805</v>
      </c>
      <c r="D27379" s="1">
        <v>44157.255879629629</v>
      </c>
      <c r="E27379" s="1">
        <v>44157.239479166667</v>
      </c>
      <c r="F27379" s="1">
        <v>44157.258726851847</v>
      </c>
      <c r="G27379">
        <v>10820</v>
      </c>
    </row>
    <row r="27380" spans="1:10" x14ac:dyDescent="0.15">
      <c r="A27380" t="s">
        <v>1791</v>
      </c>
      <c r="B27380" t="s">
        <v>1768</v>
      </c>
      <c r="C27380" t="s">
        <v>1535</v>
      </c>
      <c r="D27380" s="1">
        <v>44157.257037037038</v>
      </c>
      <c r="E27380" s="1">
        <v>44157.241342592592</v>
      </c>
      <c r="F27380" s="1">
        <v>44157.259884259263</v>
      </c>
      <c r="G27380">
        <v>2020</v>
      </c>
    </row>
    <row r="27381" spans="1:10" x14ac:dyDescent="0.15">
      <c r="A27381" t="s">
        <v>1791</v>
      </c>
      <c r="B27381" t="s">
        <v>1768</v>
      </c>
      <c r="C27381" t="s">
        <v>1259</v>
      </c>
      <c r="D27381" s="1">
        <v>44157.258402777778</v>
      </c>
      <c r="E27381" s="1">
        <v>44157.251631944448</v>
      </c>
      <c r="F27381" s="1">
        <v>44157.261331018519</v>
      </c>
      <c r="G27381">
        <v>2780</v>
      </c>
    </row>
    <row r="27382" spans="1:10" x14ac:dyDescent="0.15">
      <c r="A27382" t="s">
        <v>1791</v>
      </c>
      <c r="B27382" t="s">
        <v>1768</v>
      </c>
      <c r="C27382" t="s">
        <v>1762</v>
      </c>
      <c r="D27382" s="1">
        <v>44157.260381944441</v>
      </c>
      <c r="E27382" s="1">
        <v>44157.25236111111</v>
      </c>
      <c r="F27382" s="1">
        <v>44157.263344907413</v>
      </c>
      <c r="G27382">
        <v>2640</v>
      </c>
      <c r="H27382" t="s">
        <v>814</v>
      </c>
      <c r="I27382">
        <v>18.190000000000001</v>
      </c>
      <c r="J27382" s="1">
        <v>44157.261817129627</v>
      </c>
    </row>
    <row r="27383" spans="1:10" x14ac:dyDescent="0.15">
      <c r="A27383" t="s">
        <v>1888</v>
      </c>
      <c r="B27383" t="s">
        <v>1768</v>
      </c>
      <c r="C27383" t="s">
        <v>1490</v>
      </c>
      <c r="D27383" s="1">
        <v>44157.259386574071</v>
      </c>
    </row>
    <row r="27384" spans="1:10" x14ac:dyDescent="0.15">
      <c r="A27384" t="s">
        <v>1888</v>
      </c>
      <c r="B27384" t="s">
        <v>1768</v>
      </c>
      <c r="C27384" t="s">
        <v>1100</v>
      </c>
      <c r="D27384" s="1">
        <v>44157.262638888889</v>
      </c>
      <c r="E27384" s="1">
        <v>44157.251979166656</v>
      </c>
      <c r="F27384" s="1">
        <v>44157.265590277777</v>
      </c>
      <c r="G27384">
        <v>8860</v>
      </c>
    </row>
    <row r="27385" spans="1:10" x14ac:dyDescent="0.15">
      <c r="A27385" t="s">
        <v>1888</v>
      </c>
      <c r="B27385" t="s">
        <v>1768</v>
      </c>
      <c r="C27385" t="s">
        <v>1245</v>
      </c>
      <c r="D27385" s="1">
        <v>44157.264085648138</v>
      </c>
      <c r="E27385" s="1">
        <v>44157.254745370366</v>
      </c>
      <c r="F27385" s="1">
        <v>44157.266469907408</v>
      </c>
      <c r="G27385">
        <v>2740</v>
      </c>
    </row>
    <row r="27386" spans="1:10" x14ac:dyDescent="0.15">
      <c r="A27386" t="s">
        <v>1888</v>
      </c>
      <c r="B27386" t="s">
        <v>1768</v>
      </c>
      <c r="C27386" t="s">
        <v>1809</v>
      </c>
      <c r="D27386" s="1">
        <v>44157.265196759261</v>
      </c>
      <c r="E27386" s="1">
        <v>44157.254965277767</v>
      </c>
      <c r="F27386" s="1">
        <v>44157.26734953704</v>
      </c>
      <c r="G27386">
        <v>3100</v>
      </c>
      <c r="H27386" t="s">
        <v>752</v>
      </c>
      <c r="I27386">
        <v>20.04</v>
      </c>
      <c r="J27386" s="1">
        <v>44157.266840277778</v>
      </c>
    </row>
    <row r="27387" spans="1:10" x14ac:dyDescent="0.15">
      <c r="A27387" t="s">
        <v>1478</v>
      </c>
      <c r="B27387" t="s">
        <v>1768</v>
      </c>
      <c r="C27387" t="s">
        <v>1710</v>
      </c>
      <c r="D27387" s="1">
        <v>44157.267164351862</v>
      </c>
      <c r="E27387" s="1">
        <v>44157.259363425917</v>
      </c>
      <c r="F27387" s="1">
        <v>44157.270289351851</v>
      </c>
      <c r="G27387">
        <v>2100</v>
      </c>
    </row>
    <row r="27388" spans="1:10" x14ac:dyDescent="0.15">
      <c r="A27388" t="s">
        <v>1478</v>
      </c>
      <c r="B27388" t="s">
        <v>1768</v>
      </c>
      <c r="C27388" t="s">
        <v>1795</v>
      </c>
      <c r="D27388" s="1">
        <v>44157.268599537027</v>
      </c>
      <c r="E27388" s="1">
        <v>44157.259687500002</v>
      </c>
      <c r="F27388" s="1">
        <v>44157.271979166668</v>
      </c>
      <c r="G27388">
        <v>4160</v>
      </c>
    </row>
    <row r="27389" spans="1:10" x14ac:dyDescent="0.15">
      <c r="A27389" t="s">
        <v>1478</v>
      </c>
      <c r="B27389" t="s">
        <v>1768</v>
      </c>
      <c r="C27389" t="s">
        <v>1087</v>
      </c>
      <c r="D27389" s="1">
        <v>44157.269756944443</v>
      </c>
      <c r="E27389" s="1">
        <v>44157.259826388887</v>
      </c>
      <c r="F27389" s="1">
        <v>44157.278680555559</v>
      </c>
      <c r="G27389">
        <v>4920</v>
      </c>
    </row>
    <row r="27390" spans="1:10" x14ac:dyDescent="0.15">
      <c r="A27390" t="s">
        <v>1478</v>
      </c>
      <c r="B27390" t="s">
        <v>1768</v>
      </c>
      <c r="C27390" t="s">
        <v>1218</v>
      </c>
      <c r="D27390" s="1">
        <v>44157.270856481482</v>
      </c>
      <c r="E27390" s="1">
        <v>44157.261377314811</v>
      </c>
      <c r="F27390" s="1">
        <v>44157.27920138889</v>
      </c>
      <c r="G27390">
        <v>3340</v>
      </c>
    </row>
    <row r="27391" spans="1:10" x14ac:dyDescent="0.15">
      <c r="A27391" t="s">
        <v>1478</v>
      </c>
      <c r="B27391" t="s">
        <v>1768</v>
      </c>
      <c r="C27391" t="s">
        <v>1908</v>
      </c>
      <c r="D27391" s="1">
        <v>44157.271689814806</v>
      </c>
      <c r="E27391" s="1">
        <v>44157.268900462957</v>
      </c>
      <c r="F27391" s="1">
        <v>44157.279664351852</v>
      </c>
      <c r="G27391">
        <v>4480</v>
      </c>
    </row>
    <row r="27392" spans="1:10" x14ac:dyDescent="0.15">
      <c r="A27392" t="s">
        <v>1478</v>
      </c>
      <c r="B27392" t="s">
        <v>1768</v>
      </c>
      <c r="C27392" t="s">
        <v>1812</v>
      </c>
      <c r="D27392" s="1">
        <v>44157.273136574076</v>
      </c>
      <c r="E27392" s="1">
        <v>44157.269085648149</v>
      </c>
      <c r="F27392" s="1">
        <v>44157.280266203707</v>
      </c>
      <c r="G27392">
        <v>1600</v>
      </c>
      <c r="H27392" t="s">
        <v>20</v>
      </c>
      <c r="I27392">
        <v>20.54</v>
      </c>
      <c r="J27392" s="1">
        <v>44157.274317129632</v>
      </c>
    </row>
    <row r="27393" spans="1:10" x14ac:dyDescent="0.15">
      <c r="A27393" t="s">
        <v>1850</v>
      </c>
      <c r="B27393" t="s">
        <v>1768</v>
      </c>
      <c r="C27393" t="s">
        <v>704</v>
      </c>
      <c r="D27393" s="1">
        <v>44157.269942129627</v>
      </c>
      <c r="E27393" s="1">
        <v>44157.26353009259</v>
      </c>
      <c r="F27393" s="1">
        <v>44157.27921296296</v>
      </c>
      <c r="G27393">
        <v>1660</v>
      </c>
    </row>
    <row r="27394" spans="1:10" x14ac:dyDescent="0.15">
      <c r="A27394" t="s">
        <v>1850</v>
      </c>
      <c r="B27394" t="s">
        <v>1768</v>
      </c>
      <c r="C27394" t="s">
        <v>1808</v>
      </c>
      <c r="D27394" s="1">
        <v>44157.272650462961</v>
      </c>
    </row>
    <row r="27395" spans="1:10" x14ac:dyDescent="0.15">
      <c r="A27395" t="s">
        <v>1850</v>
      </c>
      <c r="B27395" t="s">
        <v>1768</v>
      </c>
      <c r="C27395" t="s">
        <v>813</v>
      </c>
      <c r="D27395" s="1">
        <v>44157.273275462961</v>
      </c>
    </row>
    <row r="27396" spans="1:10" x14ac:dyDescent="0.15">
      <c r="A27396" t="s">
        <v>1850</v>
      </c>
      <c r="B27396" t="s">
        <v>1768</v>
      </c>
      <c r="C27396" t="s">
        <v>1318</v>
      </c>
      <c r="D27396" s="1">
        <v>44157.275081018517</v>
      </c>
      <c r="E27396" s="1">
        <v>44157.270949074067</v>
      </c>
      <c r="F27396" s="1">
        <v>44157.280856481477</v>
      </c>
      <c r="G27396">
        <v>7440</v>
      </c>
    </row>
    <row r="27397" spans="1:10" x14ac:dyDescent="0.15">
      <c r="A27397" t="s">
        <v>1850</v>
      </c>
      <c r="B27397" t="s">
        <v>1768</v>
      </c>
      <c r="C27397" t="s">
        <v>811</v>
      </c>
      <c r="D27397" s="1">
        <v>44157.27783564815</v>
      </c>
      <c r="E27397" s="1">
        <v>44157.273923611108</v>
      </c>
      <c r="F27397" s="1">
        <v>44157.281458333331</v>
      </c>
      <c r="G27397">
        <v>1720</v>
      </c>
    </row>
    <row r="27398" spans="1:10" x14ac:dyDescent="0.15">
      <c r="A27398" t="s">
        <v>1850</v>
      </c>
      <c r="B27398" t="s">
        <v>1768</v>
      </c>
      <c r="C27398" t="s">
        <v>1483</v>
      </c>
      <c r="D27398" s="1">
        <v>44157.279178240737</v>
      </c>
      <c r="E27398" s="1">
        <v>44157.271643518521</v>
      </c>
      <c r="F27398" s="1">
        <v>44157.282743055563</v>
      </c>
      <c r="G27398">
        <v>2620</v>
      </c>
    </row>
    <row r="27399" spans="1:10" x14ac:dyDescent="0.15">
      <c r="A27399" t="s">
        <v>1850</v>
      </c>
      <c r="B27399" t="s">
        <v>1768</v>
      </c>
      <c r="C27399" t="s">
        <v>1317</v>
      </c>
      <c r="D27399" s="1">
        <v>44157.274456018517</v>
      </c>
      <c r="E27399" s="1">
        <v>44157.271122685182</v>
      </c>
      <c r="F27399" s="1">
        <v>44157.284872685188</v>
      </c>
      <c r="G27399">
        <v>3180</v>
      </c>
      <c r="H27399" t="s">
        <v>814</v>
      </c>
      <c r="I27399">
        <v>21.38</v>
      </c>
      <c r="J27399" s="1">
        <v>44157.281261574077</v>
      </c>
    </row>
    <row r="27400" spans="1:10" x14ac:dyDescent="0.15">
      <c r="A27400" t="s">
        <v>488</v>
      </c>
      <c r="B27400" t="s">
        <v>1768</v>
      </c>
      <c r="C27400" t="s">
        <v>1772</v>
      </c>
      <c r="D27400" s="1">
        <v>44157.271747685183</v>
      </c>
      <c r="E27400" s="1">
        <v>44157.265451388892</v>
      </c>
      <c r="F27400" s="1">
        <v>44157.279675925929</v>
      </c>
      <c r="G27400">
        <v>9920</v>
      </c>
    </row>
    <row r="27401" spans="1:10" x14ac:dyDescent="0.15">
      <c r="A27401" t="s">
        <v>488</v>
      </c>
      <c r="B27401" t="s">
        <v>1768</v>
      </c>
      <c r="C27401" t="s">
        <v>1757</v>
      </c>
      <c r="D27401" s="1">
        <v>44157.273518518523</v>
      </c>
      <c r="E27401" s="1">
        <v>44157.263391203713</v>
      </c>
      <c r="F27401" s="1">
        <v>44157.280300925922</v>
      </c>
      <c r="G27401">
        <v>2080</v>
      </c>
    </row>
    <row r="27402" spans="1:10" x14ac:dyDescent="0.15">
      <c r="A27402" t="s">
        <v>488</v>
      </c>
      <c r="B27402" t="s">
        <v>1768</v>
      </c>
      <c r="C27402" t="s">
        <v>1897</v>
      </c>
      <c r="D27402" s="1">
        <v>44157.275185185194</v>
      </c>
      <c r="E27402" s="1">
        <v>44157.269733796304</v>
      </c>
      <c r="F27402" s="1">
        <v>44157.28087962963</v>
      </c>
      <c r="G27402">
        <v>5300</v>
      </c>
      <c r="H27402" t="s">
        <v>752</v>
      </c>
      <c r="I27402">
        <v>17.84</v>
      </c>
      <c r="J27402" s="1">
        <v>44157.277094907397</v>
      </c>
    </row>
    <row r="27403" spans="1:10" x14ac:dyDescent="0.15">
      <c r="A27403" t="s">
        <v>1890</v>
      </c>
      <c r="B27403" t="s">
        <v>1768</v>
      </c>
      <c r="C27403" t="s">
        <v>1356</v>
      </c>
      <c r="D27403" s="1">
        <v>44157.278784722221</v>
      </c>
      <c r="E27403" s="1">
        <v>44157.27375</v>
      </c>
      <c r="F27403" s="1">
        <v>44157.284108796302</v>
      </c>
      <c r="G27403">
        <v>10420</v>
      </c>
    </row>
    <row r="27404" spans="1:10" x14ac:dyDescent="0.15">
      <c r="A27404" t="s">
        <v>1890</v>
      </c>
      <c r="B27404" t="s">
        <v>1768</v>
      </c>
      <c r="C27404" t="s">
        <v>1317</v>
      </c>
      <c r="D27404" s="1">
        <v>44157.281215277777</v>
      </c>
      <c r="E27404" s="1">
        <v>44157.271122685182</v>
      </c>
      <c r="F27404" s="1">
        <v>44157.284872685188</v>
      </c>
      <c r="G27404">
        <v>3180</v>
      </c>
    </row>
    <row r="27405" spans="1:10" x14ac:dyDescent="0.15">
      <c r="A27405" t="s">
        <v>1890</v>
      </c>
      <c r="B27405" t="s">
        <v>1768</v>
      </c>
      <c r="C27405" t="s">
        <v>1941</v>
      </c>
      <c r="D27405" s="1">
        <v>44157.282546296286</v>
      </c>
    </row>
    <row r="27406" spans="1:10" x14ac:dyDescent="0.15">
      <c r="A27406" t="s">
        <v>1890</v>
      </c>
      <c r="B27406" t="s">
        <v>1768</v>
      </c>
      <c r="C27406" t="s">
        <v>1793</v>
      </c>
      <c r="D27406" s="1">
        <v>44157.278923611113</v>
      </c>
      <c r="E27406" s="1">
        <v>44157.278831018521</v>
      </c>
      <c r="F27406" s="1">
        <v>44157.288101851853</v>
      </c>
      <c r="G27406">
        <v>2720</v>
      </c>
    </row>
    <row r="27407" spans="1:10" x14ac:dyDescent="0.15">
      <c r="A27407" t="s">
        <v>1890</v>
      </c>
      <c r="B27407" t="s">
        <v>1768</v>
      </c>
      <c r="C27407" t="s">
        <v>1841</v>
      </c>
      <c r="D27407" s="1">
        <v>44157.280173611107</v>
      </c>
      <c r="E27407" s="1">
        <v>44157.279247685183</v>
      </c>
      <c r="F27407" s="1">
        <v>44157.289907407408</v>
      </c>
      <c r="G27407">
        <v>2460</v>
      </c>
      <c r="H27407" t="s">
        <v>705</v>
      </c>
      <c r="I27407">
        <v>22.94</v>
      </c>
      <c r="J27407" s="1">
        <v>44157.284745370373</v>
      </c>
    </row>
    <row r="27408" spans="1:10" x14ac:dyDescent="0.15">
      <c r="A27408" t="s">
        <v>1513</v>
      </c>
      <c r="B27408" t="s">
        <v>1768</v>
      </c>
      <c r="C27408" t="s">
        <v>721</v>
      </c>
      <c r="D27408" s="1">
        <v>44157.279351851852</v>
      </c>
      <c r="E27408" s="1">
        <v>44157.264606481483</v>
      </c>
      <c r="F27408" s="1">
        <v>44157.284872685188</v>
      </c>
      <c r="G27408">
        <v>5000</v>
      </c>
    </row>
    <row r="27409" spans="1:10" x14ac:dyDescent="0.15">
      <c r="A27409" t="s">
        <v>1513</v>
      </c>
      <c r="B27409" t="s">
        <v>1768</v>
      </c>
      <c r="C27409" t="s">
        <v>135</v>
      </c>
      <c r="D27409" s="1">
        <v>44157.283437500002</v>
      </c>
      <c r="E27409" s="1">
        <v>44157.269884259258</v>
      </c>
      <c r="F27409" s="1">
        <v>44157.286608796298</v>
      </c>
      <c r="G27409">
        <v>1840</v>
      </c>
    </row>
    <row r="27410" spans="1:10" x14ac:dyDescent="0.15">
      <c r="A27410" t="s">
        <v>1513</v>
      </c>
      <c r="B27410" t="s">
        <v>1768</v>
      </c>
      <c r="C27410" t="s">
        <v>438</v>
      </c>
      <c r="D27410" s="1">
        <v>44157.28497685185</v>
      </c>
      <c r="E27410" s="1">
        <v>44157.277291666673</v>
      </c>
      <c r="F27410" s="1">
        <v>44157.289895833332</v>
      </c>
      <c r="G27410">
        <v>1840</v>
      </c>
    </row>
    <row r="27411" spans="1:10" x14ac:dyDescent="0.15">
      <c r="A27411" t="s">
        <v>1513</v>
      </c>
      <c r="B27411" t="s">
        <v>1768</v>
      </c>
      <c r="C27411" t="s">
        <v>61</v>
      </c>
      <c r="D27411" s="1">
        <v>44157.289930555547</v>
      </c>
    </row>
    <row r="27412" spans="1:10" x14ac:dyDescent="0.15">
      <c r="A27412" t="s">
        <v>1513</v>
      </c>
      <c r="B27412" t="s">
        <v>1768</v>
      </c>
      <c r="C27412" t="s">
        <v>167</v>
      </c>
      <c r="D27412" s="1">
        <v>44157.293865740743</v>
      </c>
      <c r="E27412" s="1">
        <v>44157.286493055559</v>
      </c>
      <c r="F27412" s="1">
        <v>44157.303888888891</v>
      </c>
      <c r="G27412">
        <v>2500</v>
      </c>
    </row>
    <row r="27413" spans="1:10" x14ac:dyDescent="0.15">
      <c r="A27413" t="s">
        <v>1513</v>
      </c>
      <c r="B27413" t="s">
        <v>1768</v>
      </c>
      <c r="C27413" t="s">
        <v>114</v>
      </c>
      <c r="D27413" s="1">
        <v>44157.291342592587</v>
      </c>
      <c r="E27413" s="1">
        <v>44157.286296296297</v>
      </c>
      <c r="F27413" s="1">
        <v>44157.300740740742</v>
      </c>
      <c r="G27413">
        <v>2120</v>
      </c>
      <c r="H27413" t="s">
        <v>28</v>
      </c>
      <c r="I27413">
        <v>15.08</v>
      </c>
      <c r="J27413" s="1">
        <v>44157.297199074077</v>
      </c>
    </row>
    <row r="27414" spans="1:10" x14ac:dyDescent="0.15">
      <c r="A27414" t="s">
        <v>1108</v>
      </c>
      <c r="B27414" t="s">
        <v>1768</v>
      </c>
      <c r="C27414" t="s">
        <v>1793</v>
      </c>
      <c r="D27414" s="1">
        <v>44157.285428240742</v>
      </c>
      <c r="E27414" s="1">
        <v>44157.278831018521</v>
      </c>
      <c r="F27414" s="1">
        <v>44157.288101851853</v>
      </c>
      <c r="G27414">
        <v>2720</v>
      </c>
    </row>
    <row r="27415" spans="1:10" x14ac:dyDescent="0.15">
      <c r="A27415" t="s">
        <v>1108</v>
      </c>
      <c r="B27415" t="s">
        <v>1768</v>
      </c>
      <c r="C27415" t="s">
        <v>1841</v>
      </c>
      <c r="D27415" s="1">
        <v>44157.286979166667</v>
      </c>
      <c r="E27415" s="1">
        <v>44157.279247685183</v>
      </c>
      <c r="F27415" s="1">
        <v>44157.289907407408</v>
      </c>
      <c r="G27415">
        <v>2460</v>
      </c>
    </row>
    <row r="27416" spans="1:10" x14ac:dyDescent="0.15">
      <c r="A27416" t="s">
        <v>1108</v>
      </c>
      <c r="B27416" t="s">
        <v>1768</v>
      </c>
      <c r="C27416" t="s">
        <v>1467</v>
      </c>
      <c r="D27416" s="1">
        <v>44157.288229166668</v>
      </c>
      <c r="E27416" s="1">
        <v>44157.280243055553</v>
      </c>
      <c r="F27416" s="1">
        <v>44157.292048611111</v>
      </c>
      <c r="G27416">
        <v>2680</v>
      </c>
    </row>
    <row r="27417" spans="1:10" x14ac:dyDescent="0.15">
      <c r="A27417" t="s">
        <v>1108</v>
      </c>
      <c r="B27417" t="s">
        <v>1768</v>
      </c>
      <c r="C27417" t="s">
        <v>1099</v>
      </c>
      <c r="D27417" s="1">
        <v>44157.291909722233</v>
      </c>
      <c r="E27417" s="1">
        <v>44157.288865740738</v>
      </c>
      <c r="F27417" s="1">
        <v>44157.296886574077</v>
      </c>
      <c r="G27417">
        <v>9080</v>
      </c>
    </row>
    <row r="27418" spans="1:10" x14ac:dyDescent="0.15">
      <c r="A27418" t="s">
        <v>1108</v>
      </c>
      <c r="B27418" t="s">
        <v>1768</v>
      </c>
      <c r="C27418" t="s">
        <v>1531</v>
      </c>
      <c r="D27418" s="1">
        <v>44157.294004629628</v>
      </c>
      <c r="E27418" s="1">
        <v>44157.289537037039</v>
      </c>
      <c r="F27418" s="1">
        <v>44157.29755787037</v>
      </c>
      <c r="G27418">
        <v>3160</v>
      </c>
      <c r="H27418" t="s">
        <v>20</v>
      </c>
      <c r="I27418">
        <v>19.72</v>
      </c>
      <c r="J27418" s="1">
        <v>44157.295138888891</v>
      </c>
    </row>
    <row r="27419" spans="1:10" x14ac:dyDescent="0.15">
      <c r="A27419" t="s">
        <v>2032</v>
      </c>
      <c r="B27419" t="s">
        <v>1768</v>
      </c>
      <c r="C27419" t="s">
        <v>569</v>
      </c>
      <c r="D27419" s="1">
        <v>44157.286932870367</v>
      </c>
      <c r="E27419" s="1">
        <v>44157.279074074067</v>
      </c>
      <c r="F27419" s="1">
        <v>44157.290324074071</v>
      </c>
      <c r="G27419">
        <v>9040</v>
      </c>
    </row>
    <row r="27420" spans="1:10" x14ac:dyDescent="0.15">
      <c r="A27420" t="s">
        <v>2032</v>
      </c>
      <c r="B27420" t="s">
        <v>1768</v>
      </c>
      <c r="C27420" t="s">
        <v>1797</v>
      </c>
      <c r="D27420" s="1">
        <v>44157.288530092592</v>
      </c>
      <c r="E27420" s="1">
        <v>44157.279432870368</v>
      </c>
      <c r="F27420" s="1">
        <v>44157.292071759257</v>
      </c>
      <c r="G27420">
        <v>2360</v>
      </c>
    </row>
    <row r="27421" spans="1:10" x14ac:dyDescent="0.15">
      <c r="A27421" t="s">
        <v>2032</v>
      </c>
      <c r="B27421" t="s">
        <v>1768</v>
      </c>
      <c r="C27421" t="s">
        <v>1802</v>
      </c>
      <c r="D27421" s="1">
        <v>44157.289409722223</v>
      </c>
      <c r="E27421" s="1">
        <v>44157.280381944453</v>
      </c>
      <c r="F27421" s="1">
        <v>44157.293495370373</v>
      </c>
      <c r="G27421">
        <v>3100</v>
      </c>
    </row>
    <row r="27422" spans="1:10" x14ac:dyDescent="0.15">
      <c r="A27422" t="s">
        <v>2032</v>
      </c>
      <c r="B27422" t="s">
        <v>1768</v>
      </c>
      <c r="C27422" t="s">
        <v>1735</v>
      </c>
      <c r="D27422" s="1">
        <v>44157.29074074074</v>
      </c>
      <c r="E27422" s="1">
        <v>44157.288668981477</v>
      </c>
      <c r="F27422" s="1">
        <v>44157.294120370367</v>
      </c>
      <c r="G27422">
        <v>1900</v>
      </c>
    </row>
    <row r="27423" spans="1:10" x14ac:dyDescent="0.15">
      <c r="A27423" t="s">
        <v>2032</v>
      </c>
      <c r="B27423" t="s">
        <v>1768</v>
      </c>
      <c r="C27423" t="s">
        <v>1838</v>
      </c>
      <c r="D27423" s="1">
        <v>44157.292268518519</v>
      </c>
      <c r="E27423" s="1">
        <v>44157.289224537039</v>
      </c>
      <c r="F27423" s="1">
        <v>44157.296909722223</v>
      </c>
      <c r="G27423">
        <v>2480</v>
      </c>
      <c r="H27423" t="s">
        <v>814</v>
      </c>
      <c r="I27423">
        <v>18.88</v>
      </c>
      <c r="J27423" s="1">
        <v>44157.296539351853</v>
      </c>
    </row>
    <row r="27424" spans="1:10" x14ac:dyDescent="0.15">
      <c r="A27424" t="s">
        <v>1984</v>
      </c>
      <c r="B27424" t="s">
        <v>1768</v>
      </c>
      <c r="C27424" t="s">
        <v>1352</v>
      </c>
      <c r="D27424" s="1">
        <v>44157.291828703703</v>
      </c>
      <c r="E27424" s="1">
        <v>44157.2890162037</v>
      </c>
      <c r="F27424" s="1">
        <v>44157.296875</v>
      </c>
      <c r="G27424">
        <v>2440</v>
      </c>
    </row>
    <row r="27425" spans="1:10" x14ac:dyDescent="0.15">
      <c r="A27425" t="s">
        <v>1984</v>
      </c>
      <c r="B27425" t="s">
        <v>1768</v>
      </c>
      <c r="C27425" t="s">
        <v>1829</v>
      </c>
      <c r="D27425" s="1">
        <v>44157.296273148153</v>
      </c>
      <c r="E27425" s="1">
        <v>44157.293958333343</v>
      </c>
      <c r="F27425" s="1">
        <v>44157.299560185187</v>
      </c>
      <c r="G27425">
        <v>3280</v>
      </c>
    </row>
    <row r="27426" spans="1:10" x14ac:dyDescent="0.15">
      <c r="A27426" t="s">
        <v>1984</v>
      </c>
      <c r="B27426" t="s">
        <v>1768</v>
      </c>
      <c r="C27426" t="s">
        <v>1842</v>
      </c>
      <c r="D27426" s="1">
        <v>44157.30364583333</v>
      </c>
      <c r="E27426" s="1">
        <v>44157.300798611112</v>
      </c>
      <c r="F27426" s="1">
        <v>44157.308287037027</v>
      </c>
      <c r="G27426">
        <v>3800</v>
      </c>
    </row>
    <row r="27427" spans="1:10" x14ac:dyDescent="0.15">
      <c r="A27427" t="s">
        <v>1984</v>
      </c>
      <c r="B27427" t="s">
        <v>1768</v>
      </c>
      <c r="C27427" t="s">
        <v>1822</v>
      </c>
      <c r="D27427" s="1">
        <v>44157.311435185176</v>
      </c>
      <c r="E27427" s="1">
        <v>44157.310208333343</v>
      </c>
      <c r="F27427" s="1">
        <v>44157.321527777778</v>
      </c>
      <c r="G27427">
        <v>2020</v>
      </c>
    </row>
    <row r="27428" spans="1:10" x14ac:dyDescent="0.15">
      <c r="A27428" t="s">
        <v>1984</v>
      </c>
      <c r="B27428" t="s">
        <v>1768</v>
      </c>
      <c r="C27428" t="s">
        <v>1818</v>
      </c>
      <c r="D27428" s="1">
        <v>44157.314212962963</v>
      </c>
      <c r="E27428" s="1">
        <v>44157.312662037039</v>
      </c>
      <c r="F27428" s="1">
        <v>44157.322488425933</v>
      </c>
      <c r="G27428">
        <v>2040</v>
      </c>
    </row>
    <row r="27429" spans="1:10" x14ac:dyDescent="0.15">
      <c r="A27429" t="s">
        <v>1984</v>
      </c>
      <c r="B27429" t="s">
        <v>1768</v>
      </c>
      <c r="C27429" t="s">
        <v>1815</v>
      </c>
      <c r="D27429" s="1">
        <v>44157.316134259258</v>
      </c>
      <c r="E27429" s="1">
        <v>44157.312488425923</v>
      </c>
      <c r="F27429" s="1">
        <v>44157.32303240741</v>
      </c>
      <c r="G27429">
        <v>4160</v>
      </c>
      <c r="H27429" t="s">
        <v>752</v>
      </c>
      <c r="I27429">
        <v>17.739999999999998</v>
      </c>
      <c r="J27429" s="1">
        <v>44157.318229166667</v>
      </c>
    </row>
    <row r="27430" spans="1:10" x14ac:dyDescent="0.15">
      <c r="A27430" t="s">
        <v>2037</v>
      </c>
      <c r="B27430" t="s">
        <v>1768</v>
      </c>
      <c r="C27430" t="s">
        <v>1787</v>
      </c>
      <c r="D27430" s="1">
        <v>44157.296006944453</v>
      </c>
    </row>
    <row r="27431" spans="1:10" x14ac:dyDescent="0.15">
      <c r="A27431" t="s">
        <v>2037</v>
      </c>
      <c r="B27431" t="s">
        <v>1768</v>
      </c>
      <c r="C27431" t="s">
        <v>1588</v>
      </c>
      <c r="D27431" s="1">
        <v>44157.303819444453</v>
      </c>
      <c r="E27431" s="1">
        <v>44157.302766203713</v>
      </c>
      <c r="F27431" s="1">
        <v>44157.307592592602</v>
      </c>
      <c r="G27431">
        <v>2280</v>
      </c>
    </row>
    <row r="27432" spans="1:10" x14ac:dyDescent="0.15">
      <c r="A27432" t="s">
        <v>2037</v>
      </c>
      <c r="B27432" t="s">
        <v>1768</v>
      </c>
      <c r="C27432" t="s">
        <v>1827</v>
      </c>
      <c r="D27432" s="1">
        <v>44157.308865740742</v>
      </c>
      <c r="E27432" s="1">
        <v>44157.306377314817</v>
      </c>
      <c r="F27432" s="1">
        <v>44157.311956018522</v>
      </c>
      <c r="G27432">
        <v>1380</v>
      </c>
    </row>
    <row r="27433" spans="1:10" x14ac:dyDescent="0.15">
      <c r="A27433" t="s">
        <v>2037</v>
      </c>
      <c r="B27433" t="s">
        <v>1768</v>
      </c>
      <c r="C27433" t="s">
        <v>1109</v>
      </c>
      <c r="D27433" s="1">
        <v>44157.311249999999</v>
      </c>
      <c r="E27433" s="1">
        <v>44157.310023148151</v>
      </c>
      <c r="F27433" s="1">
        <v>44157.321504629632</v>
      </c>
      <c r="G27433">
        <v>3300</v>
      </c>
    </row>
    <row r="27434" spans="1:10" x14ac:dyDescent="0.15">
      <c r="A27434" t="s">
        <v>2037</v>
      </c>
      <c r="B27434" t="s">
        <v>1768</v>
      </c>
      <c r="C27434" t="s">
        <v>1826</v>
      </c>
      <c r="D27434" s="1">
        <v>44157.313275462962</v>
      </c>
      <c r="E27434" s="1">
        <v>44157.310532407413</v>
      </c>
      <c r="F27434" s="1">
        <v>44157.321585648147</v>
      </c>
      <c r="G27434">
        <v>2840</v>
      </c>
    </row>
    <row r="27435" spans="1:10" x14ac:dyDescent="0.15">
      <c r="A27435" t="s">
        <v>2037</v>
      </c>
      <c r="B27435" t="s">
        <v>1768</v>
      </c>
      <c r="C27435" t="s">
        <v>1821</v>
      </c>
      <c r="D27435" s="1">
        <v>44157.314421296287</v>
      </c>
      <c r="H27435" t="s">
        <v>705</v>
      </c>
      <c r="I27435">
        <v>18.2</v>
      </c>
      <c r="J27435" s="1">
        <v>44157.315983796303</v>
      </c>
    </row>
    <row r="27436" spans="1:10" x14ac:dyDescent="0.15">
      <c r="A27436" t="s">
        <v>1964</v>
      </c>
      <c r="B27436" t="s">
        <v>1768</v>
      </c>
      <c r="C27436" t="s">
        <v>1245</v>
      </c>
      <c r="D27436" s="1">
        <v>44157.316435185188</v>
      </c>
      <c r="E27436" s="1">
        <v>44157.313310185193</v>
      </c>
      <c r="F27436" s="1">
        <v>44157.322488425933</v>
      </c>
      <c r="G27436">
        <v>2900</v>
      </c>
    </row>
    <row r="27437" spans="1:10" x14ac:dyDescent="0.15">
      <c r="A27437" t="s">
        <v>1964</v>
      </c>
      <c r="B27437" t="s">
        <v>1768</v>
      </c>
      <c r="C27437" t="s">
        <v>1820</v>
      </c>
      <c r="D27437" s="1">
        <v>44157.317557870367</v>
      </c>
      <c r="E27437" s="1">
        <v>44157.314502314817</v>
      </c>
      <c r="F27437" s="1">
        <v>44157.323020833333</v>
      </c>
      <c r="G27437">
        <v>3980</v>
      </c>
    </row>
    <row r="27438" spans="1:10" x14ac:dyDescent="0.15">
      <c r="A27438" t="s">
        <v>1964</v>
      </c>
      <c r="B27438" t="s">
        <v>1768</v>
      </c>
      <c r="C27438" t="s">
        <v>1261</v>
      </c>
      <c r="D27438" s="1">
        <v>44157.318599537037</v>
      </c>
      <c r="E27438" s="1">
        <v>44157.314687500002</v>
      </c>
      <c r="F27438" s="1">
        <v>44157.323067129633</v>
      </c>
      <c r="G27438">
        <v>3240</v>
      </c>
    </row>
    <row r="27439" spans="1:10" x14ac:dyDescent="0.15">
      <c r="A27439" t="s">
        <v>1964</v>
      </c>
      <c r="B27439" t="s">
        <v>1768</v>
      </c>
      <c r="C27439" t="s">
        <v>1852</v>
      </c>
      <c r="D27439" s="1">
        <v>44157.320127314822</v>
      </c>
      <c r="E27439" s="1">
        <v>44157.318391203713</v>
      </c>
      <c r="F27439" s="1">
        <v>44157.323784722219</v>
      </c>
      <c r="G27439">
        <v>4360</v>
      </c>
    </row>
    <row r="27440" spans="1:10" x14ac:dyDescent="0.15">
      <c r="A27440" t="s">
        <v>1964</v>
      </c>
      <c r="B27440" t="s">
        <v>1768</v>
      </c>
      <c r="C27440" t="s">
        <v>1833</v>
      </c>
      <c r="D27440" s="1">
        <v>44157.327118055553</v>
      </c>
      <c r="E27440" s="1">
        <v>44157.320833333331</v>
      </c>
      <c r="F27440" s="1">
        <v>44157.331250000003</v>
      </c>
      <c r="G27440">
        <v>3060</v>
      </c>
      <c r="H27440" t="s">
        <v>814</v>
      </c>
      <c r="I27440">
        <v>17.54</v>
      </c>
      <c r="J27440" s="1">
        <v>44157.331701388888</v>
      </c>
    </row>
    <row r="27441" spans="1:10" x14ac:dyDescent="0.15">
      <c r="A27441" t="s">
        <v>2102</v>
      </c>
      <c r="B27441" t="s">
        <v>1768</v>
      </c>
      <c r="C27441" t="s">
        <v>1847</v>
      </c>
      <c r="D27441" s="1">
        <v>44157.331250000003</v>
      </c>
      <c r="E27441" s="1">
        <v>44157.318055555559</v>
      </c>
      <c r="F27441" s="1">
        <v>44157.33730324074</v>
      </c>
      <c r="G27441">
        <v>13140</v>
      </c>
    </row>
    <row r="27442" spans="1:10" x14ac:dyDescent="0.15">
      <c r="A27442" t="s">
        <v>2102</v>
      </c>
      <c r="B27442" t="s">
        <v>1768</v>
      </c>
      <c r="C27442" t="s">
        <v>1800</v>
      </c>
      <c r="D27442" s="1">
        <v>44157.334282407413</v>
      </c>
      <c r="E27442" s="1">
        <v>44157.327465277784</v>
      </c>
      <c r="F27442" s="1">
        <v>44157.33861111111</v>
      </c>
      <c r="G27442">
        <v>5020</v>
      </c>
      <c r="H27442" t="s">
        <v>752</v>
      </c>
      <c r="I27442">
        <v>18.11</v>
      </c>
      <c r="J27442" s="1">
        <v>44157.336053240739</v>
      </c>
    </row>
    <row r="27443" spans="1:10" x14ac:dyDescent="0.15">
      <c r="A27443" t="s">
        <v>1828</v>
      </c>
      <c r="B27443" t="s">
        <v>1768</v>
      </c>
      <c r="C27443" t="s">
        <v>1784</v>
      </c>
      <c r="D27443" s="1">
        <v>44157.344606481478</v>
      </c>
      <c r="E27443" s="1">
        <v>44157.332233796304</v>
      </c>
      <c r="F27443" s="1">
        <v>44157.350462962961</v>
      </c>
      <c r="G27443">
        <v>5760</v>
      </c>
    </row>
    <row r="27444" spans="1:10" x14ac:dyDescent="0.15">
      <c r="A27444" t="s">
        <v>1828</v>
      </c>
      <c r="B27444" t="s">
        <v>1768</v>
      </c>
      <c r="C27444" t="s">
        <v>1428</v>
      </c>
      <c r="D27444" s="1">
        <v>44157.345960648148</v>
      </c>
      <c r="E27444" s="1">
        <v>44157.332407407397</v>
      </c>
      <c r="F27444" s="1">
        <v>44157.351099537038</v>
      </c>
      <c r="G27444">
        <v>5400</v>
      </c>
    </row>
    <row r="27445" spans="1:10" x14ac:dyDescent="0.15">
      <c r="A27445" t="s">
        <v>1828</v>
      </c>
      <c r="B27445" t="s">
        <v>1768</v>
      </c>
      <c r="C27445" t="s">
        <v>1897</v>
      </c>
      <c r="D27445" s="1">
        <v>44157.347083333327</v>
      </c>
      <c r="E27445" s="1">
        <v>44157.337951388887</v>
      </c>
      <c r="F27445" s="1">
        <v>44157.351666666669</v>
      </c>
      <c r="G27445">
        <v>5600</v>
      </c>
    </row>
    <row r="27446" spans="1:10" x14ac:dyDescent="0.15">
      <c r="A27446" t="s">
        <v>1828</v>
      </c>
      <c r="B27446" t="s">
        <v>1768</v>
      </c>
      <c r="C27446" t="s">
        <v>1422</v>
      </c>
      <c r="D27446" s="1">
        <v>44157.348275462973</v>
      </c>
      <c r="E27446" s="1">
        <v>44157.338275462957</v>
      </c>
      <c r="F27446" s="1">
        <v>44157.351678240739</v>
      </c>
      <c r="G27446">
        <v>2700</v>
      </c>
      <c r="H27446" t="s">
        <v>814</v>
      </c>
      <c r="I27446">
        <v>19.440000000000001</v>
      </c>
      <c r="J27446" s="1">
        <v>44157.35</v>
      </c>
    </row>
    <row r="27447" spans="1:10" x14ac:dyDescent="0.15">
      <c r="A27447" t="s">
        <v>1722</v>
      </c>
      <c r="B27447" t="s">
        <v>1768</v>
      </c>
      <c r="C27447" t="s">
        <v>1535</v>
      </c>
      <c r="D27447" s="1">
        <v>44157.347210648149</v>
      </c>
      <c r="E27447" s="1">
        <v>44157.337766203702</v>
      </c>
      <c r="F27447" s="1">
        <v>44157.351678240739</v>
      </c>
      <c r="G27447">
        <v>2660</v>
      </c>
    </row>
    <row r="27448" spans="1:10" x14ac:dyDescent="0.15">
      <c r="A27448" t="s">
        <v>1722</v>
      </c>
      <c r="B27448" t="s">
        <v>1768</v>
      </c>
      <c r="C27448" t="s">
        <v>1836</v>
      </c>
      <c r="D27448" s="1">
        <v>44157.348530092589</v>
      </c>
    </row>
    <row r="27449" spans="1:10" x14ac:dyDescent="0.15">
      <c r="A27449" t="s">
        <v>1722</v>
      </c>
      <c r="B27449" t="s">
        <v>1768</v>
      </c>
      <c r="C27449" t="s">
        <v>1723</v>
      </c>
      <c r="D27449" s="1">
        <v>44157.351041666669</v>
      </c>
      <c r="E27449" s="1">
        <v>44157.340983796297</v>
      </c>
      <c r="F27449" s="1">
        <v>44157.362071759257</v>
      </c>
      <c r="G27449">
        <v>1780</v>
      </c>
    </row>
    <row r="27450" spans="1:10" x14ac:dyDescent="0.15">
      <c r="A27450" t="s">
        <v>1722</v>
      </c>
      <c r="B27450" t="s">
        <v>1768</v>
      </c>
      <c r="C27450" t="s">
        <v>1825</v>
      </c>
      <c r="D27450" s="1">
        <v>44157.352581018517</v>
      </c>
      <c r="E27450" s="1">
        <v>44157.341354166667</v>
      </c>
      <c r="F27450" s="1">
        <v>44157.362604166658</v>
      </c>
      <c r="G27450">
        <v>3920</v>
      </c>
    </row>
    <row r="27451" spans="1:10" x14ac:dyDescent="0.15">
      <c r="A27451" t="s">
        <v>1722</v>
      </c>
      <c r="B27451" t="s">
        <v>1768</v>
      </c>
      <c r="C27451" t="s">
        <v>1830</v>
      </c>
      <c r="D27451" s="1">
        <v>44157.354756944442</v>
      </c>
      <c r="E27451" s="1">
        <v>44157.348865740743</v>
      </c>
      <c r="F27451" s="1">
        <v>44157.363194444442</v>
      </c>
      <c r="G27451">
        <v>3920</v>
      </c>
    </row>
    <row r="27452" spans="1:10" x14ac:dyDescent="0.15">
      <c r="A27452" t="s">
        <v>1722</v>
      </c>
      <c r="B27452" t="s">
        <v>1768</v>
      </c>
      <c r="C27452" t="s">
        <v>2130</v>
      </c>
      <c r="D27452" s="1">
        <v>44157.358599537038</v>
      </c>
      <c r="E27452" s="1">
        <v>44157.349618055552</v>
      </c>
      <c r="F27452" s="1">
        <v>44157.365023148152</v>
      </c>
      <c r="G27452">
        <v>3060</v>
      </c>
      <c r="H27452" t="s">
        <v>752</v>
      </c>
      <c r="I27452">
        <v>19.2</v>
      </c>
      <c r="J27452" s="1">
        <v>44157.361122685194</v>
      </c>
    </row>
    <row r="27453" spans="1:10" x14ac:dyDescent="0.15">
      <c r="A27453" t="s">
        <v>810</v>
      </c>
      <c r="B27453" t="s">
        <v>1768</v>
      </c>
      <c r="C27453" t="s">
        <v>1436</v>
      </c>
      <c r="D27453" s="1">
        <v>44157.361168981479</v>
      </c>
      <c r="E27453" s="1">
        <v>44157.342766203707</v>
      </c>
      <c r="F27453" s="1">
        <v>44157.366701388892</v>
      </c>
      <c r="G27453">
        <v>11380</v>
      </c>
    </row>
    <row r="27454" spans="1:10" x14ac:dyDescent="0.15">
      <c r="A27454" t="s">
        <v>810</v>
      </c>
      <c r="B27454" t="s">
        <v>1768</v>
      </c>
      <c r="C27454" t="s">
        <v>1776</v>
      </c>
      <c r="D27454" s="1">
        <v>44157.364108796297</v>
      </c>
      <c r="E27454" s="1">
        <v>44157.348715277767</v>
      </c>
      <c r="F27454" s="1">
        <v>44157.368020833332</v>
      </c>
      <c r="G27454">
        <v>8540</v>
      </c>
    </row>
    <row r="27455" spans="1:10" x14ac:dyDescent="0.15">
      <c r="A27455" t="s">
        <v>810</v>
      </c>
      <c r="B27455" t="s">
        <v>1768</v>
      </c>
      <c r="C27455" t="s">
        <v>1762</v>
      </c>
      <c r="D27455" s="1">
        <v>44157.362719907411</v>
      </c>
      <c r="E27455" s="1">
        <v>44157.35796296296</v>
      </c>
      <c r="F27455" s="1">
        <v>44157.373692129629</v>
      </c>
      <c r="G27455">
        <v>1940</v>
      </c>
    </row>
    <row r="27456" spans="1:10" x14ac:dyDescent="0.15">
      <c r="A27456" t="s">
        <v>810</v>
      </c>
      <c r="B27456" t="s">
        <v>1768</v>
      </c>
      <c r="C27456" t="s">
        <v>1449</v>
      </c>
      <c r="D27456" s="1">
        <v>44157.360729166663</v>
      </c>
      <c r="H27456" t="s">
        <v>814</v>
      </c>
      <c r="I27456">
        <v>27.84</v>
      </c>
      <c r="J27456" s="1">
        <v>44157.365983796299</v>
      </c>
    </row>
    <row r="27457" spans="1:10" x14ac:dyDescent="0.15">
      <c r="A27457" t="s">
        <v>2000</v>
      </c>
      <c r="B27457" t="s">
        <v>1768</v>
      </c>
      <c r="C27457" t="s">
        <v>1449</v>
      </c>
      <c r="D27457" s="1">
        <v>44157.368807870371</v>
      </c>
    </row>
    <row r="27458" spans="1:10" x14ac:dyDescent="0.15">
      <c r="A27458" t="s">
        <v>2000</v>
      </c>
      <c r="B27458" t="s">
        <v>1768</v>
      </c>
      <c r="C27458" t="s">
        <v>1762</v>
      </c>
      <c r="D27458" s="1">
        <v>44157.370370370372</v>
      </c>
      <c r="E27458" s="1">
        <v>44157.35796296296</v>
      </c>
      <c r="F27458" s="1">
        <v>44157.373692129629</v>
      </c>
      <c r="G27458">
        <v>1940</v>
      </c>
    </row>
    <row r="27459" spans="1:10" x14ac:dyDescent="0.15">
      <c r="A27459" t="s">
        <v>2000</v>
      </c>
      <c r="B27459" t="s">
        <v>1768</v>
      </c>
      <c r="C27459" t="s">
        <v>1218</v>
      </c>
      <c r="D27459" s="1">
        <v>44157.37159722222</v>
      </c>
      <c r="E27459" s="1">
        <v>44157.358148148152</v>
      </c>
      <c r="F27459" s="1">
        <v>44157.374386574083</v>
      </c>
      <c r="G27459">
        <v>3160</v>
      </c>
    </row>
    <row r="27460" spans="1:10" x14ac:dyDescent="0.15">
      <c r="A27460" t="s">
        <v>2000</v>
      </c>
      <c r="B27460" t="s">
        <v>1768</v>
      </c>
      <c r="C27460" t="s">
        <v>2072</v>
      </c>
      <c r="D27460" s="1">
        <v>44157.372442129628</v>
      </c>
      <c r="E27460" s="1">
        <v>44157.35832175926</v>
      </c>
      <c r="F27460" s="1">
        <v>44157.379328703697</v>
      </c>
      <c r="G27460">
        <v>4360</v>
      </c>
    </row>
    <row r="27461" spans="1:10" x14ac:dyDescent="0.15">
      <c r="A27461" t="s">
        <v>2000</v>
      </c>
      <c r="B27461" t="s">
        <v>1768</v>
      </c>
      <c r="C27461" t="s">
        <v>1831</v>
      </c>
      <c r="D27461" s="1">
        <v>44157.374826388892</v>
      </c>
      <c r="E27461" s="1">
        <v>44157.358495370368</v>
      </c>
      <c r="F27461" s="1">
        <v>44157.379421296297</v>
      </c>
      <c r="G27461">
        <v>1840</v>
      </c>
      <c r="H27461" t="s">
        <v>752</v>
      </c>
      <c r="I27461">
        <v>17.38</v>
      </c>
      <c r="J27461" s="1">
        <v>44157.377754629633</v>
      </c>
    </row>
    <row r="27462" spans="1:10" x14ac:dyDescent="0.15">
      <c r="A27462" t="s">
        <v>1925</v>
      </c>
      <c r="B27462" t="s">
        <v>1768</v>
      </c>
      <c r="C27462" t="s">
        <v>1111</v>
      </c>
      <c r="D27462" s="1">
        <v>44157.37605324074</v>
      </c>
      <c r="E27462" s="1">
        <v>44157.358680555553</v>
      </c>
      <c r="F27462" s="1">
        <v>44157.380208333343</v>
      </c>
      <c r="G27462">
        <v>2540</v>
      </c>
    </row>
    <row r="27463" spans="1:10" x14ac:dyDescent="0.15">
      <c r="A27463" t="s">
        <v>1925</v>
      </c>
      <c r="B27463" t="s">
        <v>1768</v>
      </c>
      <c r="C27463" t="s">
        <v>1795</v>
      </c>
      <c r="D27463" s="1">
        <v>44157.378113425933</v>
      </c>
      <c r="E27463" s="1">
        <v>44157.376527777778</v>
      </c>
      <c r="F27463" s="1">
        <v>44157.381712962961</v>
      </c>
      <c r="G27463">
        <v>4000</v>
      </c>
    </row>
    <row r="27464" spans="1:10" x14ac:dyDescent="0.15">
      <c r="A27464" t="s">
        <v>1925</v>
      </c>
      <c r="B27464" t="s">
        <v>1768</v>
      </c>
      <c r="C27464" t="s">
        <v>1844</v>
      </c>
      <c r="D27464" s="1">
        <v>44157.379166666673</v>
      </c>
      <c r="E27464" s="1">
        <v>44157.37740740741</v>
      </c>
      <c r="F27464" s="1">
        <v>44157.383912037039</v>
      </c>
      <c r="G27464">
        <v>9960</v>
      </c>
    </row>
    <row r="27465" spans="1:10" x14ac:dyDescent="0.15">
      <c r="A27465" t="s">
        <v>1925</v>
      </c>
      <c r="B27465" t="s">
        <v>1768</v>
      </c>
      <c r="C27465" t="s">
        <v>1207</v>
      </c>
      <c r="D27465" s="1">
        <v>44157.384872685187</v>
      </c>
      <c r="E27465" s="1">
        <v>44157.38076388889</v>
      </c>
      <c r="F27465" s="1">
        <v>44157.389456018522</v>
      </c>
      <c r="G27465">
        <v>2400</v>
      </c>
      <c r="H27465" t="s">
        <v>814</v>
      </c>
      <c r="I27465">
        <v>18.68</v>
      </c>
      <c r="J27465" s="1">
        <v>44157.387442129628</v>
      </c>
    </row>
    <row r="27466" spans="1:10" x14ac:dyDescent="0.15">
      <c r="A27466" t="s">
        <v>2154</v>
      </c>
      <c r="B27466" t="s">
        <v>1768</v>
      </c>
      <c r="C27466" t="s">
        <v>1311</v>
      </c>
      <c r="D27466" s="1">
        <v>44157.378576388888</v>
      </c>
      <c r="E27466" s="1">
        <v>44157.37699074074</v>
      </c>
      <c r="F27466" s="1">
        <v>44157.383043981477</v>
      </c>
      <c r="G27466">
        <v>5640</v>
      </c>
    </row>
    <row r="27467" spans="1:10" x14ac:dyDescent="0.15">
      <c r="A27467" t="s">
        <v>2154</v>
      </c>
      <c r="B27467" t="s">
        <v>1768</v>
      </c>
      <c r="C27467" t="s">
        <v>704</v>
      </c>
      <c r="D27467" s="1">
        <v>44157.379699074067</v>
      </c>
      <c r="E27467" s="1">
        <v>44157.377546296288</v>
      </c>
      <c r="F27467" s="1">
        <v>44157.383912037039</v>
      </c>
      <c r="G27467">
        <v>2300</v>
      </c>
    </row>
    <row r="27468" spans="1:10" x14ac:dyDescent="0.15">
      <c r="A27468" t="s">
        <v>2154</v>
      </c>
      <c r="B27468" t="s">
        <v>1768</v>
      </c>
      <c r="C27468" t="s">
        <v>1804</v>
      </c>
      <c r="D27468" s="1">
        <v>44157.385023148148</v>
      </c>
      <c r="E27468" s="1">
        <v>44157.380983796298</v>
      </c>
      <c r="F27468" s="1">
        <v>44157.388622685183</v>
      </c>
      <c r="G27468">
        <v>4400</v>
      </c>
    </row>
    <row r="27469" spans="1:10" x14ac:dyDescent="0.15">
      <c r="A27469" t="s">
        <v>2154</v>
      </c>
      <c r="B27469" t="s">
        <v>1768</v>
      </c>
      <c r="C27469" t="s">
        <v>1259</v>
      </c>
      <c r="D27469" s="1">
        <v>44157.386979166673</v>
      </c>
      <c r="E27469" s="1">
        <v>44157.383912037039</v>
      </c>
      <c r="F27469" s="1">
        <v>44157.390844907408</v>
      </c>
      <c r="G27469">
        <v>3300</v>
      </c>
    </row>
    <row r="27470" spans="1:10" x14ac:dyDescent="0.15">
      <c r="A27470" t="s">
        <v>2154</v>
      </c>
      <c r="B27470" t="s">
        <v>1768</v>
      </c>
      <c r="C27470" t="s">
        <v>813</v>
      </c>
      <c r="D27470" s="1">
        <v>44157.388368055559</v>
      </c>
      <c r="E27470" s="1">
        <v>44157.384270833332</v>
      </c>
      <c r="F27470" s="1">
        <v>44157.391550925917</v>
      </c>
      <c r="G27470">
        <v>3100</v>
      </c>
      <c r="H27470" t="s">
        <v>705</v>
      </c>
      <c r="I27470">
        <v>18.690000000000001</v>
      </c>
      <c r="J27470" s="1">
        <v>44157.389791666668</v>
      </c>
    </row>
    <row r="27471" spans="1:10" x14ac:dyDescent="0.15">
      <c r="A27471" t="s">
        <v>1963</v>
      </c>
      <c r="B27471" t="s">
        <v>1768</v>
      </c>
      <c r="C27471" t="s">
        <v>1757</v>
      </c>
      <c r="D27471" s="1">
        <v>44157.388240740736</v>
      </c>
      <c r="E27471" s="1">
        <v>44157.384085648147</v>
      </c>
      <c r="F27471" s="1">
        <v>44157.392222222217</v>
      </c>
      <c r="G27471">
        <v>2380</v>
      </c>
    </row>
    <row r="27472" spans="1:10" x14ac:dyDescent="0.15">
      <c r="A27472" t="s">
        <v>1963</v>
      </c>
      <c r="B27472" t="s">
        <v>1768</v>
      </c>
      <c r="C27472" t="s">
        <v>1829</v>
      </c>
      <c r="D27472" s="1">
        <v>44157.38989583333</v>
      </c>
      <c r="E27472" s="1">
        <v>44157.384432870371</v>
      </c>
      <c r="F27472" s="1">
        <v>44157.394074074073</v>
      </c>
      <c r="G27472">
        <v>3280</v>
      </c>
    </row>
    <row r="27473" spans="1:10" x14ac:dyDescent="0.15">
      <c r="A27473" t="s">
        <v>1963</v>
      </c>
      <c r="B27473" t="s">
        <v>1768</v>
      </c>
      <c r="C27473" t="s">
        <v>1838</v>
      </c>
      <c r="D27473" s="1">
        <v>44157.391493055547</v>
      </c>
      <c r="E27473" s="1">
        <v>44157.384606481479</v>
      </c>
      <c r="F27473" s="1">
        <v>44157.395115740743</v>
      </c>
      <c r="G27473">
        <v>1780</v>
      </c>
    </row>
    <row r="27474" spans="1:10" x14ac:dyDescent="0.15">
      <c r="A27474" t="s">
        <v>1963</v>
      </c>
      <c r="B27474" t="s">
        <v>1768</v>
      </c>
      <c r="C27474" t="s">
        <v>1793</v>
      </c>
      <c r="D27474" s="1">
        <v>44157.393240740741</v>
      </c>
      <c r="E27474" s="1">
        <v>44157.384780092587</v>
      </c>
      <c r="F27474" s="1">
        <v>44157.397569444453</v>
      </c>
      <c r="G27474">
        <v>2660</v>
      </c>
    </row>
    <row r="27475" spans="1:10" x14ac:dyDescent="0.15">
      <c r="A27475" t="s">
        <v>1963</v>
      </c>
      <c r="B27475" t="s">
        <v>1768</v>
      </c>
      <c r="C27475" t="s">
        <v>1317</v>
      </c>
      <c r="D27475" s="1">
        <v>44157.394594907397</v>
      </c>
      <c r="E27475" s="1">
        <v>44157.385023148148</v>
      </c>
      <c r="F27475" s="1">
        <v>44157.403344907398</v>
      </c>
      <c r="G27475">
        <v>2840</v>
      </c>
    </row>
    <row r="27476" spans="1:10" x14ac:dyDescent="0.15">
      <c r="A27476" t="s">
        <v>1963</v>
      </c>
      <c r="B27476" t="s">
        <v>1768</v>
      </c>
      <c r="C27476" t="s">
        <v>1553</v>
      </c>
      <c r="D27476" s="1">
        <v>44157.395891203712</v>
      </c>
      <c r="E27476" s="1">
        <v>44157.390567129631</v>
      </c>
      <c r="F27476" s="1">
        <v>44157.586273148147</v>
      </c>
      <c r="G27476">
        <v>1580</v>
      </c>
      <c r="H27476" t="s">
        <v>752</v>
      </c>
      <c r="I27476">
        <v>14.52</v>
      </c>
      <c r="J27476" s="1">
        <v>44157.399444444447</v>
      </c>
    </row>
    <row r="27477" spans="1:10" x14ac:dyDescent="0.15">
      <c r="A27477" t="s">
        <v>2057</v>
      </c>
      <c r="B27477" t="s">
        <v>1768</v>
      </c>
      <c r="C27477" t="s">
        <v>1941</v>
      </c>
      <c r="D27477" s="1">
        <v>44157.398229166669</v>
      </c>
      <c r="E27477" s="1">
        <v>44157.390960648147</v>
      </c>
      <c r="F27477" s="1">
        <v>44157.404953703714</v>
      </c>
      <c r="G27477">
        <v>4620</v>
      </c>
    </row>
    <row r="27478" spans="1:10" x14ac:dyDescent="0.15">
      <c r="A27478" t="s">
        <v>2057</v>
      </c>
      <c r="B27478" t="s">
        <v>1768</v>
      </c>
      <c r="C27478" t="s">
        <v>237</v>
      </c>
      <c r="D27478" s="1">
        <v>44157.39916666667</v>
      </c>
      <c r="E27478" s="1">
        <v>44157.390370370369</v>
      </c>
      <c r="F27478" s="1">
        <v>44157.404930555553</v>
      </c>
      <c r="G27478">
        <v>540</v>
      </c>
    </row>
    <row r="27479" spans="1:10" x14ac:dyDescent="0.15">
      <c r="A27479" t="s">
        <v>2057</v>
      </c>
      <c r="B27479" t="s">
        <v>1768</v>
      </c>
      <c r="C27479" t="s">
        <v>720</v>
      </c>
      <c r="D27479" s="1">
        <v>44157.402905092589</v>
      </c>
      <c r="E27479" s="1">
        <v>44157.39644675926</v>
      </c>
      <c r="F27479" s="1">
        <v>44157.406886574077</v>
      </c>
      <c r="G27479">
        <v>2780</v>
      </c>
    </row>
    <row r="27480" spans="1:10" x14ac:dyDescent="0.15">
      <c r="A27480" t="s">
        <v>2057</v>
      </c>
      <c r="B27480" t="s">
        <v>1768</v>
      </c>
      <c r="C27480" t="s">
        <v>1802</v>
      </c>
      <c r="D27480" s="1">
        <v>44157.404363425929</v>
      </c>
      <c r="E27480" s="1">
        <v>44157.396817129629</v>
      </c>
      <c r="F27480" s="1">
        <v>44157.407349537039</v>
      </c>
      <c r="G27480">
        <v>2140</v>
      </c>
    </row>
    <row r="27481" spans="1:10" x14ac:dyDescent="0.15">
      <c r="A27481" t="s">
        <v>2057</v>
      </c>
      <c r="B27481" t="s">
        <v>1768</v>
      </c>
      <c r="C27481" t="s">
        <v>1908</v>
      </c>
      <c r="D27481" s="1">
        <v>44157.405763888892</v>
      </c>
      <c r="E27481" s="1">
        <v>44157.398726851847</v>
      </c>
      <c r="F27481" s="1">
        <v>44157.408946759257</v>
      </c>
      <c r="G27481">
        <v>4160</v>
      </c>
    </row>
    <row r="27482" spans="1:10" x14ac:dyDescent="0.15">
      <c r="A27482" t="s">
        <v>2057</v>
      </c>
      <c r="B27482" t="s">
        <v>1768</v>
      </c>
      <c r="C27482" t="s">
        <v>1821</v>
      </c>
      <c r="D27482" s="1">
        <v>44157.40829861111</v>
      </c>
      <c r="E27482" s="1">
        <v>44157.401585648149</v>
      </c>
      <c r="F27482" s="1">
        <v>44157.412951388891</v>
      </c>
      <c r="G27482">
        <v>1400</v>
      </c>
    </row>
    <row r="27483" spans="1:10" x14ac:dyDescent="0.15">
      <c r="A27483" t="s">
        <v>2057</v>
      </c>
      <c r="B27483" t="s">
        <v>1768</v>
      </c>
      <c r="C27483" t="s">
        <v>1553</v>
      </c>
      <c r="D27483" s="1">
        <v>44157.398020833331</v>
      </c>
      <c r="E27483" s="1">
        <v>44157.390567129631</v>
      </c>
      <c r="F27483" s="1">
        <v>44157.586273148147</v>
      </c>
      <c r="G27483">
        <v>1580</v>
      </c>
      <c r="H27483" t="s">
        <v>814</v>
      </c>
      <c r="I27483">
        <v>24.1</v>
      </c>
      <c r="J27483" s="1">
        <v>44157.409733796303</v>
      </c>
    </row>
    <row r="27484" spans="1:10" x14ac:dyDescent="0.15">
      <c r="A27484" t="s">
        <v>986</v>
      </c>
      <c r="B27484" t="s">
        <v>1768</v>
      </c>
      <c r="C27484" t="s">
        <v>1812</v>
      </c>
      <c r="D27484" s="1">
        <v>44157.399201388893</v>
      </c>
      <c r="E27484" s="1">
        <v>44157.391319444447</v>
      </c>
      <c r="F27484" s="1">
        <v>44157.404293981483</v>
      </c>
      <c r="G27484">
        <v>1860</v>
      </c>
    </row>
    <row r="27485" spans="1:10" x14ac:dyDescent="0.15">
      <c r="A27485" t="s">
        <v>986</v>
      </c>
      <c r="B27485" t="s">
        <v>1768</v>
      </c>
      <c r="C27485" t="s">
        <v>236</v>
      </c>
      <c r="D27485" s="1">
        <v>44157.399259259262</v>
      </c>
      <c r="E27485" s="1">
        <v>44157.39340277778</v>
      </c>
      <c r="F27485" s="1">
        <v>44157.404930555553</v>
      </c>
      <c r="G27485">
        <v>2700</v>
      </c>
    </row>
    <row r="27486" spans="1:10" x14ac:dyDescent="0.15">
      <c r="A27486" t="s">
        <v>986</v>
      </c>
      <c r="B27486" t="s">
        <v>1768</v>
      </c>
      <c r="C27486" t="s">
        <v>145</v>
      </c>
      <c r="D27486" s="1">
        <v>44157.400833333333</v>
      </c>
      <c r="E27486" s="1">
        <v>44157.393599537027</v>
      </c>
      <c r="F27486" s="1">
        <v>44157.404988425929</v>
      </c>
      <c r="G27486">
        <v>2800</v>
      </c>
    </row>
    <row r="27487" spans="1:10" x14ac:dyDescent="0.15">
      <c r="A27487" t="s">
        <v>986</v>
      </c>
      <c r="B27487" t="s">
        <v>1768</v>
      </c>
      <c r="C27487" t="s">
        <v>207</v>
      </c>
      <c r="D27487" s="1">
        <v>44157.402384259258</v>
      </c>
      <c r="E27487" s="1">
        <v>44157.398541666669</v>
      </c>
      <c r="F27487" s="1">
        <v>44157.407349537039</v>
      </c>
      <c r="G27487">
        <v>4640</v>
      </c>
    </row>
    <row r="27488" spans="1:10" x14ac:dyDescent="0.15">
      <c r="A27488" t="s">
        <v>986</v>
      </c>
      <c r="B27488" t="s">
        <v>1768</v>
      </c>
      <c r="C27488" t="s">
        <v>579</v>
      </c>
      <c r="D27488" s="1">
        <v>44157.405057870368</v>
      </c>
      <c r="H27488" t="s">
        <v>23</v>
      </c>
      <c r="I27488">
        <v>12.72</v>
      </c>
      <c r="J27488" s="1">
        <v>44157.40828703704</v>
      </c>
    </row>
    <row r="27489" spans="1:10" x14ac:dyDescent="0.15">
      <c r="A27489" t="s">
        <v>1975</v>
      </c>
      <c r="B27489" t="s">
        <v>1768</v>
      </c>
      <c r="C27489" t="s">
        <v>1841</v>
      </c>
      <c r="D27489" s="1">
        <v>44157.39984953704</v>
      </c>
      <c r="E27489" s="1">
        <v>44157.392731481479</v>
      </c>
      <c r="F27489" s="1">
        <v>44157.404953703714</v>
      </c>
      <c r="G27489">
        <v>2440</v>
      </c>
    </row>
    <row r="27490" spans="1:10" x14ac:dyDescent="0.15">
      <c r="A27490" t="s">
        <v>1975</v>
      </c>
      <c r="B27490" t="s">
        <v>1768</v>
      </c>
      <c r="C27490" t="s">
        <v>1797</v>
      </c>
      <c r="D27490" s="1">
        <v>44157.40115740741</v>
      </c>
      <c r="E27490" s="1">
        <v>44157.392916666657</v>
      </c>
      <c r="F27490" s="1">
        <v>44157.405578703707</v>
      </c>
      <c r="G27490">
        <v>2800</v>
      </c>
    </row>
    <row r="27491" spans="1:10" x14ac:dyDescent="0.15">
      <c r="A27491" t="s">
        <v>1975</v>
      </c>
      <c r="B27491" t="s">
        <v>1768</v>
      </c>
      <c r="C27491" t="s">
        <v>1109</v>
      </c>
      <c r="D27491" s="1">
        <v>44157.402233796303</v>
      </c>
      <c r="E27491" s="1">
        <v>44157.393217592587</v>
      </c>
      <c r="F27491" s="1">
        <v>44157.406354166669</v>
      </c>
      <c r="G27491">
        <v>3060</v>
      </c>
    </row>
    <row r="27492" spans="1:10" x14ac:dyDescent="0.15">
      <c r="A27492" t="s">
        <v>1975</v>
      </c>
      <c r="B27492" t="s">
        <v>1768</v>
      </c>
      <c r="C27492" t="s">
        <v>1842</v>
      </c>
      <c r="D27492" s="1">
        <v>44157.40347222222</v>
      </c>
      <c r="E27492" s="1">
        <v>44157.396631944437</v>
      </c>
      <c r="F27492" s="1">
        <v>44157.41070601852</v>
      </c>
      <c r="G27492">
        <v>3760</v>
      </c>
    </row>
    <row r="27493" spans="1:10" x14ac:dyDescent="0.15">
      <c r="A27493" t="s">
        <v>1975</v>
      </c>
      <c r="B27493" t="s">
        <v>1768</v>
      </c>
      <c r="C27493" t="s">
        <v>1820</v>
      </c>
      <c r="D27493" s="1">
        <v>44157.409490740742</v>
      </c>
      <c r="E27493" s="1">
        <v>44157.396273148152</v>
      </c>
      <c r="F27493" s="1">
        <v>44157.413449074083</v>
      </c>
      <c r="G27493">
        <v>5560</v>
      </c>
      <c r="H27493" t="s">
        <v>705</v>
      </c>
      <c r="I27493">
        <v>17.489999999999998</v>
      </c>
      <c r="J27493" s="1">
        <v>44157.411064814813</v>
      </c>
    </row>
    <row r="27494" spans="1:10" x14ac:dyDescent="0.15">
      <c r="A27494" t="s">
        <v>2082</v>
      </c>
      <c r="B27494" t="s">
        <v>1768</v>
      </c>
      <c r="C27494" t="s">
        <v>1897</v>
      </c>
      <c r="D27494" s="1">
        <v>44157.410231481481</v>
      </c>
      <c r="E27494" s="1">
        <v>44157.401423611111</v>
      </c>
      <c r="F27494" s="1">
        <v>44157.413483796299</v>
      </c>
      <c r="G27494">
        <v>4020</v>
      </c>
    </row>
    <row r="27495" spans="1:10" x14ac:dyDescent="0.15">
      <c r="A27495" t="s">
        <v>2082</v>
      </c>
      <c r="B27495" t="s">
        <v>1768</v>
      </c>
      <c r="C27495" t="s">
        <v>1588</v>
      </c>
      <c r="D27495" s="1">
        <v>44157.411689814813</v>
      </c>
      <c r="E27495" s="1">
        <v>44157.403356481482</v>
      </c>
      <c r="F27495" s="1">
        <v>44157.414733796293</v>
      </c>
      <c r="G27495">
        <v>1860</v>
      </c>
    </row>
    <row r="27496" spans="1:10" x14ac:dyDescent="0.15">
      <c r="A27496" t="s">
        <v>2082</v>
      </c>
      <c r="B27496" t="s">
        <v>1768</v>
      </c>
      <c r="C27496" t="s">
        <v>218</v>
      </c>
      <c r="D27496" s="1">
        <v>44157.412731481483</v>
      </c>
      <c r="E27496" s="1">
        <v>44157.404131944437</v>
      </c>
      <c r="F27496" s="1">
        <v>44157.416539351849</v>
      </c>
      <c r="G27496">
        <v>4700</v>
      </c>
    </row>
    <row r="27497" spans="1:10" x14ac:dyDescent="0.15">
      <c r="A27497" t="s">
        <v>2082</v>
      </c>
      <c r="B27497" t="s">
        <v>1768</v>
      </c>
      <c r="C27497" t="s">
        <v>1666</v>
      </c>
      <c r="D27497" s="1">
        <v>44157.412893518522</v>
      </c>
      <c r="E27497" s="1">
        <v>44157.405138888891</v>
      </c>
      <c r="F27497" s="1">
        <v>44157.415636574071</v>
      </c>
      <c r="G27497">
        <v>5100</v>
      </c>
    </row>
    <row r="27498" spans="1:10" x14ac:dyDescent="0.15">
      <c r="A27498" t="s">
        <v>2082</v>
      </c>
      <c r="B27498" t="s">
        <v>1768</v>
      </c>
      <c r="C27498" t="s">
        <v>1827</v>
      </c>
      <c r="D27498" s="1">
        <v>44157.4140625</v>
      </c>
      <c r="E27498" s="1">
        <v>44157.405324074083</v>
      </c>
      <c r="F27498" s="1">
        <v>44157.417222222219</v>
      </c>
      <c r="G27498">
        <v>1540</v>
      </c>
      <c r="H27498" t="s">
        <v>752</v>
      </c>
      <c r="I27498">
        <v>17.22</v>
      </c>
      <c r="J27498" s="1">
        <v>44157.416689814818</v>
      </c>
    </row>
    <row r="27499" spans="1:10" x14ac:dyDescent="0.15">
      <c r="A27499" t="s">
        <v>1968</v>
      </c>
      <c r="B27499" t="s">
        <v>1768</v>
      </c>
      <c r="C27499" t="s">
        <v>1847</v>
      </c>
      <c r="D27499" s="1">
        <v>44157.419259259259</v>
      </c>
      <c r="E27499" s="1">
        <v>44157.408460648148</v>
      </c>
      <c r="F27499" s="1">
        <v>44157.423263888893</v>
      </c>
      <c r="G27499">
        <v>13120</v>
      </c>
    </row>
    <row r="27500" spans="1:10" x14ac:dyDescent="0.15">
      <c r="A27500" t="s">
        <v>1968</v>
      </c>
      <c r="B27500" t="s">
        <v>1768</v>
      </c>
      <c r="C27500" t="s">
        <v>1260</v>
      </c>
      <c r="D27500" s="1">
        <v>44157.421388888892</v>
      </c>
      <c r="E27500" s="1">
        <v>44157.409953703696</v>
      </c>
      <c r="F27500" s="1">
        <v>44157.425011574072</v>
      </c>
      <c r="G27500">
        <v>2080</v>
      </c>
    </row>
    <row r="27501" spans="1:10" x14ac:dyDescent="0.15">
      <c r="A27501" t="s">
        <v>1968</v>
      </c>
      <c r="B27501" t="s">
        <v>1768</v>
      </c>
      <c r="C27501" t="s">
        <v>1815</v>
      </c>
      <c r="D27501" s="1">
        <v>44157.420729166668</v>
      </c>
      <c r="E27501" s="1">
        <v>44157.410104166673</v>
      </c>
      <c r="F27501" s="1">
        <v>44157.431944444441</v>
      </c>
      <c r="G27501">
        <v>3440</v>
      </c>
      <c r="H27501" t="s">
        <v>814</v>
      </c>
      <c r="I27501">
        <v>18.559999999999999</v>
      </c>
      <c r="J27501" s="1">
        <v>44157.425706018519</v>
      </c>
    </row>
    <row r="27502" spans="1:10" x14ac:dyDescent="0.15">
      <c r="A27502" t="s">
        <v>2163</v>
      </c>
      <c r="B27502" t="s">
        <v>1768</v>
      </c>
      <c r="C27502" t="s">
        <v>1436</v>
      </c>
      <c r="D27502" s="1">
        <v>44157.423125000001</v>
      </c>
      <c r="E27502" s="1">
        <v>44157.409074074072</v>
      </c>
      <c r="F27502" s="1">
        <v>44157.426782407398</v>
      </c>
      <c r="G27502">
        <v>11600</v>
      </c>
    </row>
    <row r="27503" spans="1:10" x14ac:dyDescent="0.15">
      <c r="A27503" t="s">
        <v>2163</v>
      </c>
      <c r="B27503" t="s">
        <v>1768</v>
      </c>
      <c r="C27503" t="s">
        <v>1833</v>
      </c>
      <c r="D27503" s="1">
        <v>44157.424895833326</v>
      </c>
      <c r="E27503" s="1">
        <v>44157.410462962973</v>
      </c>
      <c r="F27503" s="1">
        <v>44157.428263888891</v>
      </c>
      <c r="G27503">
        <v>2100</v>
      </c>
    </row>
    <row r="27504" spans="1:10" x14ac:dyDescent="0.15">
      <c r="A27504" t="s">
        <v>2163</v>
      </c>
      <c r="B27504" t="s">
        <v>1768</v>
      </c>
      <c r="C27504" t="s">
        <v>1826</v>
      </c>
      <c r="D27504" s="1">
        <v>44157.42659722222</v>
      </c>
      <c r="E27504" s="1">
        <v>44157.414039351846</v>
      </c>
      <c r="F27504" s="1">
        <v>44157.428935185177</v>
      </c>
      <c r="G27504">
        <v>2580</v>
      </c>
    </row>
    <row r="27505" spans="1:10" x14ac:dyDescent="0.15">
      <c r="A27505" t="s">
        <v>2163</v>
      </c>
      <c r="B27505" t="s">
        <v>1768</v>
      </c>
      <c r="C27505" t="s">
        <v>1894</v>
      </c>
      <c r="D27505" s="1">
        <v>44157.427812499998</v>
      </c>
      <c r="E27505" s="1">
        <v>44157.414641203701</v>
      </c>
      <c r="F27505" s="1">
        <v>44157.430983796286</v>
      </c>
      <c r="G27505">
        <v>3300</v>
      </c>
      <c r="H27505" t="s">
        <v>705</v>
      </c>
      <c r="I27505">
        <v>19.579999999999998</v>
      </c>
      <c r="J27505" s="1">
        <v>44157.431701388887</v>
      </c>
    </row>
    <row r="27506" spans="1:10" x14ac:dyDescent="0.15">
      <c r="A27506" t="s">
        <v>2094</v>
      </c>
      <c r="B27506" t="s">
        <v>1768</v>
      </c>
      <c r="C27506" t="s">
        <v>1800</v>
      </c>
      <c r="D27506" s="1">
        <v>44157.430115740739</v>
      </c>
      <c r="E27506" s="1">
        <v>44157.419282407413</v>
      </c>
      <c r="F27506" s="1">
        <v>44157.433252314811</v>
      </c>
      <c r="G27506">
        <v>3860</v>
      </c>
    </row>
    <row r="27507" spans="1:10" x14ac:dyDescent="0.15">
      <c r="A27507" t="s">
        <v>2094</v>
      </c>
      <c r="B27507" t="s">
        <v>1768</v>
      </c>
      <c r="C27507" t="s">
        <v>1110</v>
      </c>
      <c r="D27507" s="1">
        <v>44157.431435185194</v>
      </c>
      <c r="E27507" s="1">
        <v>44157.421296296299</v>
      </c>
      <c r="F27507" s="1">
        <v>44157.434710648151</v>
      </c>
      <c r="G27507">
        <v>2860</v>
      </c>
    </row>
    <row r="27508" spans="1:10" x14ac:dyDescent="0.15">
      <c r="A27508" t="s">
        <v>2094</v>
      </c>
      <c r="B27508" t="s">
        <v>1768</v>
      </c>
      <c r="C27508" t="s">
        <v>1217</v>
      </c>
      <c r="D27508" s="1">
        <v>44157.432974537027</v>
      </c>
      <c r="E27508" s="1">
        <v>44157.424421296288</v>
      </c>
      <c r="F27508" s="1">
        <v>44157.436666666668</v>
      </c>
      <c r="G27508">
        <v>5120</v>
      </c>
    </row>
    <row r="27509" spans="1:10" x14ac:dyDescent="0.15">
      <c r="A27509" t="s">
        <v>2094</v>
      </c>
      <c r="B27509" t="s">
        <v>1768</v>
      </c>
      <c r="C27509" t="s">
        <v>1219</v>
      </c>
      <c r="D27509" s="1">
        <v>44157.434571759259</v>
      </c>
      <c r="E27509" s="1">
        <v>44157.422858796293</v>
      </c>
      <c r="F27509" s="1">
        <v>44157.446458333332</v>
      </c>
      <c r="G27509">
        <v>1960</v>
      </c>
    </row>
    <row r="27510" spans="1:10" x14ac:dyDescent="0.15">
      <c r="A27510" t="s">
        <v>2094</v>
      </c>
      <c r="B27510" t="s">
        <v>1768</v>
      </c>
      <c r="C27510" t="s">
        <v>1758</v>
      </c>
      <c r="D27510" s="1">
        <v>44157.436180555553</v>
      </c>
      <c r="E27510" s="1">
        <v>44157.426736111112</v>
      </c>
      <c r="F27510" s="1">
        <v>44157.446909722217</v>
      </c>
      <c r="G27510">
        <v>2520</v>
      </c>
    </row>
    <row r="27511" spans="1:10" x14ac:dyDescent="0.15">
      <c r="A27511" t="s">
        <v>2094</v>
      </c>
      <c r="B27511" t="s">
        <v>1768</v>
      </c>
      <c r="C27511" t="s">
        <v>1855</v>
      </c>
      <c r="D27511" s="1">
        <v>44157.437465277777</v>
      </c>
      <c r="E27511" s="1">
        <v>44157.424953703703</v>
      </c>
      <c r="F27511" s="1">
        <v>44157.447245370371</v>
      </c>
      <c r="G27511">
        <v>2500</v>
      </c>
    </row>
    <row r="27512" spans="1:10" x14ac:dyDescent="0.15">
      <c r="A27512" t="s">
        <v>2094</v>
      </c>
      <c r="B27512" t="s">
        <v>1768</v>
      </c>
      <c r="C27512" t="s">
        <v>1848</v>
      </c>
      <c r="D27512" s="1">
        <v>44157.436030092591</v>
      </c>
      <c r="H27512" t="s">
        <v>752</v>
      </c>
      <c r="I27512">
        <v>23.55</v>
      </c>
      <c r="J27512" s="1">
        <v>44157.439606481479</v>
      </c>
    </row>
    <row r="27513" spans="1:10" x14ac:dyDescent="0.15">
      <c r="A27513" t="s">
        <v>1682</v>
      </c>
      <c r="B27513" t="s">
        <v>1768</v>
      </c>
      <c r="C27513" t="s">
        <v>1846</v>
      </c>
      <c r="D27513" s="1">
        <v>44157.44023148148</v>
      </c>
      <c r="E27513" s="1">
        <v>44157.425509259258</v>
      </c>
      <c r="F27513" s="1">
        <v>44157.447928240741</v>
      </c>
      <c r="G27513">
        <v>4380</v>
      </c>
    </row>
    <row r="27514" spans="1:10" x14ac:dyDescent="0.15">
      <c r="A27514" t="s">
        <v>1682</v>
      </c>
      <c r="B27514" t="s">
        <v>1768</v>
      </c>
      <c r="C27514" t="s">
        <v>1848</v>
      </c>
      <c r="D27514" s="1">
        <v>44157.441805555558</v>
      </c>
    </row>
    <row r="27515" spans="1:10" x14ac:dyDescent="0.15">
      <c r="A27515" t="s">
        <v>1682</v>
      </c>
      <c r="B27515" t="s">
        <v>1768</v>
      </c>
      <c r="C27515" t="s">
        <v>1218</v>
      </c>
      <c r="D27515" s="1">
        <v>44157.443402777782</v>
      </c>
      <c r="E27515" s="1">
        <v>44157.437997685192</v>
      </c>
      <c r="F27515" s="1">
        <v>44157.449317129627</v>
      </c>
      <c r="G27515">
        <v>3000</v>
      </c>
    </row>
    <row r="27516" spans="1:10" x14ac:dyDescent="0.15">
      <c r="A27516" t="s">
        <v>1682</v>
      </c>
      <c r="B27516" t="s">
        <v>1768</v>
      </c>
      <c r="C27516" t="s">
        <v>1822</v>
      </c>
      <c r="D27516" s="1">
        <v>44157.444444444453</v>
      </c>
      <c r="E27516" s="1">
        <v>44157.441296296303</v>
      </c>
      <c r="F27516" s="1">
        <v>44157.450023148151</v>
      </c>
      <c r="G27516">
        <v>1460</v>
      </c>
    </row>
    <row r="27517" spans="1:10" x14ac:dyDescent="0.15">
      <c r="A27517" t="s">
        <v>1682</v>
      </c>
      <c r="B27517" t="s">
        <v>1768</v>
      </c>
      <c r="C27517" t="s">
        <v>2130</v>
      </c>
      <c r="D27517" s="1">
        <v>44157.461851851847</v>
      </c>
      <c r="E27517" s="1">
        <v>44157.459768518522</v>
      </c>
      <c r="F27517" s="1">
        <v>44157.464999999997</v>
      </c>
      <c r="G27517">
        <v>2920</v>
      </c>
    </row>
    <row r="27518" spans="1:10" x14ac:dyDescent="0.15">
      <c r="A27518" t="s">
        <v>1682</v>
      </c>
      <c r="B27518" t="s">
        <v>1768</v>
      </c>
      <c r="C27518" t="s">
        <v>1467</v>
      </c>
      <c r="D27518" s="1">
        <v>44157.465856481482</v>
      </c>
      <c r="E27518" s="1">
        <v>44157.464803240742</v>
      </c>
      <c r="F27518" s="1">
        <v>44157.468587962961</v>
      </c>
      <c r="G27518">
        <v>4980</v>
      </c>
      <c r="H27518" t="s">
        <v>814</v>
      </c>
      <c r="I27518">
        <v>21.37</v>
      </c>
      <c r="J27518" s="1">
        <v>44157.467303240737</v>
      </c>
    </row>
    <row r="27519" spans="1:10" x14ac:dyDescent="0.15">
      <c r="A27519" t="s">
        <v>1869</v>
      </c>
      <c r="B27519" t="s">
        <v>1768</v>
      </c>
      <c r="C27519" t="s">
        <v>1830</v>
      </c>
      <c r="D27519" s="1">
        <v>44157.441643518519</v>
      </c>
      <c r="E27519" s="1">
        <v>44157.430983796286</v>
      </c>
      <c r="F27519" s="1">
        <v>44157.44840277778</v>
      </c>
      <c r="G27519">
        <v>3620</v>
      </c>
    </row>
    <row r="27520" spans="1:10" x14ac:dyDescent="0.15">
      <c r="A27520" t="s">
        <v>1869</v>
      </c>
      <c r="B27520" t="s">
        <v>1768</v>
      </c>
      <c r="C27520" t="s">
        <v>1852</v>
      </c>
      <c r="D27520" s="1">
        <v>44157.443043981482</v>
      </c>
      <c r="E27520" s="1">
        <v>44157.438379629632</v>
      </c>
      <c r="F27520" s="1">
        <v>44157.449328703697</v>
      </c>
      <c r="G27520">
        <v>3260</v>
      </c>
    </row>
    <row r="27521" spans="1:10" x14ac:dyDescent="0.15">
      <c r="A27521" t="s">
        <v>1869</v>
      </c>
      <c r="B27521" t="s">
        <v>1768</v>
      </c>
      <c r="C27521" t="s">
        <v>1818</v>
      </c>
      <c r="D27521" s="1">
        <v>44157.444525462961</v>
      </c>
      <c r="E27521" s="1">
        <v>44157.440509259257</v>
      </c>
      <c r="F27521" s="1">
        <v>44157.45003472222</v>
      </c>
      <c r="G27521">
        <v>1640</v>
      </c>
    </row>
    <row r="27522" spans="1:10" x14ac:dyDescent="0.15">
      <c r="A27522" t="s">
        <v>1869</v>
      </c>
      <c r="B27522" t="s">
        <v>1768</v>
      </c>
      <c r="C27522" t="s">
        <v>1897</v>
      </c>
      <c r="D27522" s="1">
        <v>44157.447002314817</v>
      </c>
      <c r="E27522" s="1">
        <v>44157.442777777767</v>
      </c>
      <c r="F27522" s="1">
        <v>44157.450439814813</v>
      </c>
      <c r="G27522">
        <v>4600</v>
      </c>
    </row>
    <row r="27523" spans="1:10" x14ac:dyDescent="0.15">
      <c r="A27523" t="s">
        <v>1869</v>
      </c>
      <c r="B27523" t="s">
        <v>1768</v>
      </c>
      <c r="C27523" t="s">
        <v>1829</v>
      </c>
      <c r="D27523" s="1">
        <v>44157.448020833333</v>
      </c>
      <c r="E27523" s="1">
        <v>44157.445497685178</v>
      </c>
      <c r="F27523" s="1">
        <v>44157.451180555552</v>
      </c>
      <c r="G27523">
        <v>2420</v>
      </c>
    </row>
    <row r="27524" spans="1:10" x14ac:dyDescent="0.15">
      <c r="A27524" t="s">
        <v>1869</v>
      </c>
      <c r="B27524" t="s">
        <v>1768</v>
      </c>
      <c r="C27524" t="s">
        <v>1838</v>
      </c>
      <c r="D27524" s="1">
        <v>44157.459965277783</v>
      </c>
      <c r="E27524" s="1">
        <v>44157.458611111113</v>
      </c>
      <c r="F27524" s="1">
        <v>44157.463425925933</v>
      </c>
      <c r="G27524">
        <v>1920</v>
      </c>
      <c r="H27524" t="s">
        <v>705</v>
      </c>
      <c r="I27524">
        <v>17.420000000000002</v>
      </c>
      <c r="J27524" s="1">
        <v>44157.461817129632</v>
      </c>
    </row>
    <row r="27525" spans="1:10" x14ac:dyDescent="0.15">
      <c r="A27525" t="s">
        <v>2006</v>
      </c>
      <c r="B27525" t="s">
        <v>1768</v>
      </c>
      <c r="C27525" t="s">
        <v>1468</v>
      </c>
      <c r="D27525" s="1">
        <v>44157.467870370368</v>
      </c>
      <c r="E27525" s="1">
        <v>44157.467152777783</v>
      </c>
      <c r="F27525" s="1">
        <v>44157.470451388886</v>
      </c>
      <c r="G27525">
        <v>3140</v>
      </c>
    </row>
    <row r="27526" spans="1:10" x14ac:dyDescent="0.15">
      <c r="A27526" t="s">
        <v>2006</v>
      </c>
      <c r="B27526" t="s">
        <v>1768</v>
      </c>
      <c r="C27526" t="s">
        <v>1757</v>
      </c>
      <c r="D27526" s="1">
        <v>44157.47415509259</v>
      </c>
      <c r="E27526" s="1">
        <v>44157.473263888889</v>
      </c>
      <c r="F27526" s="1">
        <v>44157.477337962962</v>
      </c>
      <c r="G27526">
        <v>2620</v>
      </c>
    </row>
    <row r="27527" spans="1:10" x14ac:dyDescent="0.15">
      <c r="A27527" t="s">
        <v>2006</v>
      </c>
      <c r="B27527" t="s">
        <v>1768</v>
      </c>
      <c r="C27527" t="s">
        <v>1812</v>
      </c>
      <c r="D27527" s="1">
        <v>44157.47587962963</v>
      </c>
      <c r="E27527" s="1">
        <v>44157.473460648151</v>
      </c>
      <c r="F27527" s="1">
        <v>44157.478171296287</v>
      </c>
      <c r="G27527">
        <v>1800</v>
      </c>
    </row>
    <row r="27528" spans="1:10" x14ac:dyDescent="0.15">
      <c r="A27528" t="s">
        <v>2006</v>
      </c>
      <c r="B27528" t="s">
        <v>1768</v>
      </c>
      <c r="C27528" t="s">
        <v>1848</v>
      </c>
      <c r="D27528" s="1">
        <v>44157.477141203701</v>
      </c>
      <c r="E27528" s="1">
        <v>44157.475798611107</v>
      </c>
      <c r="F27528" s="1">
        <v>44157.487245370372</v>
      </c>
      <c r="G27528">
        <v>4280</v>
      </c>
    </row>
    <row r="27529" spans="1:10" x14ac:dyDescent="0.15">
      <c r="A27529" t="s">
        <v>2006</v>
      </c>
      <c r="B27529" t="s">
        <v>1768</v>
      </c>
      <c r="C27529" t="s">
        <v>1897</v>
      </c>
      <c r="D27529" s="1">
        <v>44157.480833333328</v>
      </c>
      <c r="E27529" s="1">
        <v>44157.477708333332</v>
      </c>
      <c r="F27529" s="1">
        <v>44157.487743055557</v>
      </c>
      <c r="G27529">
        <v>5540</v>
      </c>
      <c r="H27529" t="s">
        <v>752</v>
      </c>
      <c r="I27529">
        <v>17.72</v>
      </c>
      <c r="J27529" s="1">
        <v>44157.482106481482</v>
      </c>
    </row>
    <row r="27530" spans="1:10" x14ac:dyDescent="0.15">
      <c r="A27530" t="s">
        <v>2111</v>
      </c>
      <c r="B27530" t="s">
        <v>1768</v>
      </c>
      <c r="C27530" t="s">
        <v>1854</v>
      </c>
      <c r="D27530" s="1">
        <v>44157.481504629628</v>
      </c>
      <c r="E27530" s="1">
        <v>44157.480115740742</v>
      </c>
      <c r="F27530" s="1">
        <v>44157.487754629627</v>
      </c>
      <c r="G27530">
        <v>3060</v>
      </c>
    </row>
    <row r="27531" spans="1:10" x14ac:dyDescent="0.15">
      <c r="A27531" t="s">
        <v>2111</v>
      </c>
      <c r="B27531" t="s">
        <v>1768</v>
      </c>
      <c r="C27531" t="s">
        <v>1758</v>
      </c>
      <c r="D27531" s="1">
        <v>44157.483472222222</v>
      </c>
      <c r="E27531" s="1">
        <v>44157.481180555558</v>
      </c>
      <c r="F27531" s="1">
        <v>44157.487766203703</v>
      </c>
      <c r="G27531">
        <v>2220</v>
      </c>
    </row>
    <row r="27532" spans="1:10" x14ac:dyDescent="0.15">
      <c r="A27532" t="s">
        <v>2111</v>
      </c>
      <c r="B27532" t="s">
        <v>1768</v>
      </c>
      <c r="C27532" t="s">
        <v>1862</v>
      </c>
      <c r="D27532" s="1">
        <v>44157.486273148148</v>
      </c>
      <c r="E27532" s="1">
        <v>44157.485462962963</v>
      </c>
      <c r="F27532" s="1">
        <v>44157.489050925928</v>
      </c>
      <c r="G27532">
        <v>4300</v>
      </c>
    </row>
    <row r="27533" spans="1:10" x14ac:dyDescent="0.15">
      <c r="A27533" t="s">
        <v>2111</v>
      </c>
      <c r="B27533" t="s">
        <v>1768</v>
      </c>
      <c r="C27533" t="s">
        <v>1804</v>
      </c>
      <c r="D27533" s="1">
        <v>44157.487673611111</v>
      </c>
      <c r="E27533" s="1">
        <v>44157.486585648148</v>
      </c>
      <c r="F27533" s="1">
        <v>44157.490717592591</v>
      </c>
      <c r="G27533">
        <v>5080</v>
      </c>
    </row>
    <row r="27534" spans="1:10" x14ac:dyDescent="0.15">
      <c r="A27534" t="s">
        <v>2111</v>
      </c>
      <c r="B27534" t="s">
        <v>1768</v>
      </c>
      <c r="C27534" t="s">
        <v>1846</v>
      </c>
      <c r="D27534" s="1">
        <v>44157.489247685182</v>
      </c>
      <c r="E27534" s="1">
        <v>44157.488240740742</v>
      </c>
      <c r="F27534" s="1">
        <v>44157.492094907408</v>
      </c>
      <c r="G27534">
        <v>2680</v>
      </c>
      <c r="H27534" t="s">
        <v>814</v>
      </c>
      <c r="I27534">
        <v>17.36</v>
      </c>
      <c r="J27534" s="1">
        <v>44157.490902777783</v>
      </c>
    </row>
    <row r="27535" spans="1:10" x14ac:dyDescent="0.15">
      <c r="A27535" t="s">
        <v>1970</v>
      </c>
      <c r="B27535" t="s">
        <v>1768</v>
      </c>
      <c r="C27535" t="s">
        <v>1831</v>
      </c>
      <c r="D27535" s="1">
        <v>44157.496215277781</v>
      </c>
    </row>
    <row r="27536" spans="1:10" x14ac:dyDescent="0.15">
      <c r="A27536" t="s">
        <v>1970</v>
      </c>
      <c r="B27536" t="s">
        <v>1768</v>
      </c>
      <c r="C27536" t="s">
        <v>2072</v>
      </c>
      <c r="D27536" s="1">
        <v>44157.499178240738</v>
      </c>
      <c r="E27536" s="1">
        <v>44157.497766203713</v>
      </c>
      <c r="F27536" s="1">
        <v>44157.503148148149</v>
      </c>
      <c r="G27536">
        <v>4160</v>
      </c>
    </row>
    <row r="27537" spans="1:10" x14ac:dyDescent="0.15">
      <c r="A27537" t="s">
        <v>1970</v>
      </c>
      <c r="B27537" t="s">
        <v>1768</v>
      </c>
      <c r="C27537" t="s">
        <v>719</v>
      </c>
      <c r="D27537" s="1">
        <v>44157.503807870373</v>
      </c>
      <c r="E27537" s="1">
        <v>44157.502974537027</v>
      </c>
      <c r="F27537" s="1">
        <v>44157.600219907406</v>
      </c>
      <c r="G27537">
        <v>2040</v>
      </c>
    </row>
    <row r="27538" spans="1:10" x14ac:dyDescent="0.15">
      <c r="A27538" t="s">
        <v>1970</v>
      </c>
      <c r="B27538" t="s">
        <v>1768</v>
      </c>
      <c r="C27538" t="s">
        <v>1352</v>
      </c>
      <c r="D27538" s="1">
        <v>44157.504884259259</v>
      </c>
      <c r="E27538" s="1">
        <v>44157.503263888888</v>
      </c>
      <c r="F27538" s="1">
        <v>44157.507731481477</v>
      </c>
      <c r="G27538">
        <v>1980</v>
      </c>
    </row>
    <row r="27539" spans="1:10" x14ac:dyDescent="0.15">
      <c r="A27539" t="s">
        <v>1970</v>
      </c>
      <c r="B27539" t="s">
        <v>1768</v>
      </c>
      <c r="C27539" t="s">
        <v>1811</v>
      </c>
      <c r="D27539" s="1">
        <v>44157.512245370373</v>
      </c>
      <c r="E27539" s="1">
        <v>44157.50885416667</v>
      </c>
      <c r="F27539" s="1">
        <v>44157.515960648147</v>
      </c>
      <c r="G27539">
        <v>4840</v>
      </c>
      <c r="H27539" t="s">
        <v>752</v>
      </c>
      <c r="I27539">
        <v>13.53</v>
      </c>
      <c r="J27539" s="1">
        <v>44157.515208333331</v>
      </c>
    </row>
    <row r="27540" spans="1:10" x14ac:dyDescent="0.15">
      <c r="A27540" t="s">
        <v>2113</v>
      </c>
      <c r="B27540" t="s">
        <v>1768</v>
      </c>
      <c r="C27540" t="s">
        <v>811</v>
      </c>
      <c r="D27540" s="1">
        <v>44157.50403935185</v>
      </c>
    </row>
    <row r="27541" spans="1:10" x14ac:dyDescent="0.15">
      <c r="A27541" t="s">
        <v>2113</v>
      </c>
      <c r="B27541" t="s">
        <v>1768</v>
      </c>
      <c r="C27541" t="s">
        <v>1217</v>
      </c>
      <c r="D27541" s="1">
        <v>44157.510428240741</v>
      </c>
      <c r="E27541" s="1">
        <v>44157.508298611108</v>
      </c>
      <c r="F27541" s="1">
        <v>44157.513159722221</v>
      </c>
      <c r="G27541">
        <v>5740</v>
      </c>
    </row>
    <row r="27542" spans="1:10" x14ac:dyDescent="0.15">
      <c r="A27542" t="s">
        <v>2113</v>
      </c>
      <c r="B27542" t="s">
        <v>1768</v>
      </c>
      <c r="C27542" t="s">
        <v>1217</v>
      </c>
      <c r="D27542" s="1">
        <v>44157.510428240741</v>
      </c>
      <c r="E27542" s="1">
        <v>44157.508298611108</v>
      </c>
      <c r="F27542" s="1">
        <v>44157.513159722221</v>
      </c>
      <c r="G27542">
        <v>5740</v>
      </c>
    </row>
    <row r="27543" spans="1:10" x14ac:dyDescent="0.15">
      <c r="A27543" t="s">
        <v>2113</v>
      </c>
      <c r="B27543" t="s">
        <v>1768</v>
      </c>
      <c r="C27543" t="s">
        <v>1578</v>
      </c>
      <c r="D27543" s="1">
        <v>44157.511365740742</v>
      </c>
      <c r="E27543" s="1">
        <v>44157.509201388893</v>
      </c>
      <c r="F27543" s="1">
        <v>44157.514791666668</v>
      </c>
      <c r="G27543">
        <v>2160</v>
      </c>
    </row>
    <row r="27544" spans="1:10" x14ac:dyDescent="0.15">
      <c r="A27544" t="s">
        <v>2113</v>
      </c>
      <c r="B27544" t="s">
        <v>1768</v>
      </c>
      <c r="C27544" t="s">
        <v>1530</v>
      </c>
      <c r="D27544" s="1">
        <v>44157.513506944437</v>
      </c>
      <c r="E27544" s="1">
        <v>44157.511782407397</v>
      </c>
      <c r="F27544" s="1">
        <v>44157.5156712963</v>
      </c>
      <c r="G27544">
        <v>2000</v>
      </c>
    </row>
    <row r="27545" spans="1:10" x14ac:dyDescent="0.15">
      <c r="A27545" t="s">
        <v>2113</v>
      </c>
      <c r="B27545" t="s">
        <v>1768</v>
      </c>
      <c r="C27545" t="s">
        <v>1836</v>
      </c>
      <c r="D27545" s="1">
        <v>44157.515625</v>
      </c>
      <c r="E27545" s="1">
        <v>44157.511087962957</v>
      </c>
      <c r="F27545" s="1">
        <v>44157.520405092589</v>
      </c>
      <c r="G27545">
        <v>5600</v>
      </c>
    </row>
    <row r="27546" spans="1:10" x14ac:dyDescent="0.15">
      <c r="A27546" t="s">
        <v>2113</v>
      </c>
      <c r="B27546" t="s">
        <v>1768</v>
      </c>
      <c r="C27546" t="s">
        <v>1723</v>
      </c>
      <c r="D27546" s="1">
        <v>44157.519942129627</v>
      </c>
      <c r="E27546" s="1">
        <v>44157.518993055557</v>
      </c>
      <c r="F27546" s="1">
        <v>44157.527349537027</v>
      </c>
      <c r="G27546">
        <v>1520</v>
      </c>
    </row>
    <row r="27547" spans="1:10" x14ac:dyDescent="0.15">
      <c r="A27547" t="s">
        <v>2113</v>
      </c>
      <c r="B27547" t="s">
        <v>1768</v>
      </c>
      <c r="C27547" t="s">
        <v>1827</v>
      </c>
      <c r="D27547" s="1">
        <v>44157.524571759262</v>
      </c>
      <c r="E27547" s="1">
        <v>44157.51866898148</v>
      </c>
      <c r="F27547" s="1">
        <v>44157.529189814813</v>
      </c>
      <c r="G27547">
        <v>2460</v>
      </c>
    </row>
    <row r="27548" spans="1:10" x14ac:dyDescent="0.15">
      <c r="A27548" t="s">
        <v>2113</v>
      </c>
      <c r="B27548" t="s">
        <v>1768</v>
      </c>
      <c r="C27548" t="s">
        <v>1960</v>
      </c>
      <c r="D27548" s="1">
        <v>44157.526377314818</v>
      </c>
      <c r="E27548" s="1">
        <v>44157.522048611107</v>
      </c>
      <c r="F27548" s="1">
        <v>44157.529861111107</v>
      </c>
      <c r="G27548">
        <v>2680</v>
      </c>
      <c r="H27548" t="s">
        <v>814</v>
      </c>
      <c r="I27548">
        <v>30</v>
      </c>
      <c r="J27548" s="1">
        <v>44157.529178240737</v>
      </c>
    </row>
    <row r="27549" spans="1:10" x14ac:dyDescent="0.15">
      <c r="A27549" t="s">
        <v>1879</v>
      </c>
      <c r="B27549" t="s">
        <v>1768</v>
      </c>
      <c r="C27549" t="s">
        <v>720</v>
      </c>
      <c r="D27549" s="1">
        <v>44157.532094907408</v>
      </c>
      <c r="E27549" s="1">
        <v>44157.524398148147</v>
      </c>
      <c r="F27549" s="1">
        <v>44157.535069444442</v>
      </c>
      <c r="G27549">
        <v>2680</v>
      </c>
    </row>
    <row r="27550" spans="1:10" x14ac:dyDescent="0.15">
      <c r="A27550" t="s">
        <v>1879</v>
      </c>
      <c r="B27550" t="s">
        <v>1768</v>
      </c>
      <c r="C27550" t="s">
        <v>1821</v>
      </c>
      <c r="D27550" s="1">
        <v>44157.533622685187</v>
      </c>
      <c r="E27550" s="1">
        <v>44157.529004629629</v>
      </c>
      <c r="F27550" s="1">
        <v>44157.53633101852</v>
      </c>
      <c r="G27550">
        <v>1400</v>
      </c>
    </row>
    <row r="27551" spans="1:10" x14ac:dyDescent="0.15">
      <c r="A27551" t="s">
        <v>1879</v>
      </c>
      <c r="B27551" t="s">
        <v>1768</v>
      </c>
      <c r="C27551" t="s">
        <v>1855</v>
      </c>
      <c r="D27551" s="1">
        <v>44157.534814814811</v>
      </c>
      <c r="E27551" s="1">
        <v>44157.533402777779</v>
      </c>
      <c r="F27551" s="1">
        <v>44157.537789351853</v>
      </c>
      <c r="G27551">
        <v>2280</v>
      </c>
    </row>
    <row r="27552" spans="1:10" x14ac:dyDescent="0.15">
      <c r="A27552" t="s">
        <v>1879</v>
      </c>
      <c r="B27552" t="s">
        <v>1768</v>
      </c>
      <c r="C27552" t="s">
        <v>1468</v>
      </c>
      <c r="D27552" s="1">
        <v>44157.543298611112</v>
      </c>
      <c r="E27552" s="1">
        <v>44157.542118055557</v>
      </c>
      <c r="F27552" s="1">
        <v>44157.545763888891</v>
      </c>
      <c r="G27552">
        <v>3300</v>
      </c>
    </row>
    <row r="27553" spans="1:10" x14ac:dyDescent="0.15">
      <c r="A27553" t="s">
        <v>1879</v>
      </c>
      <c r="B27553" t="s">
        <v>1768</v>
      </c>
      <c r="C27553" t="s">
        <v>1848</v>
      </c>
      <c r="D27553" s="1">
        <v>44157.546909722223</v>
      </c>
    </row>
    <row r="27554" spans="1:10" x14ac:dyDescent="0.15">
      <c r="A27554" t="s">
        <v>1879</v>
      </c>
      <c r="B27554" t="s">
        <v>1768</v>
      </c>
      <c r="C27554" t="s">
        <v>1854</v>
      </c>
      <c r="D27554" s="1">
        <v>44157.55060185185</v>
      </c>
      <c r="E27554" s="1">
        <v>44157.546226851853</v>
      </c>
      <c r="F27554" s="1">
        <v>44157.55395833333</v>
      </c>
      <c r="G27554">
        <v>2960</v>
      </c>
    </row>
    <row r="27555" spans="1:10" x14ac:dyDescent="0.15">
      <c r="A27555" t="s">
        <v>1879</v>
      </c>
      <c r="B27555" t="s">
        <v>1768</v>
      </c>
      <c r="C27555" t="s">
        <v>1862</v>
      </c>
      <c r="D27555" s="1">
        <v>44157.552789351852</v>
      </c>
      <c r="E27555" s="1">
        <v>44157.551215277781</v>
      </c>
      <c r="F27555" s="1">
        <v>44157.555775462963</v>
      </c>
      <c r="G27555">
        <v>4540</v>
      </c>
      <c r="H27555" t="s">
        <v>752</v>
      </c>
      <c r="I27555">
        <v>20.440000000000001</v>
      </c>
      <c r="J27555" s="1">
        <v>44157.56527777778</v>
      </c>
    </row>
    <row r="27556" spans="1:10" x14ac:dyDescent="0.15">
      <c r="A27556" t="s">
        <v>1988</v>
      </c>
      <c r="B27556" t="s">
        <v>1768</v>
      </c>
      <c r="C27556" t="s">
        <v>1467</v>
      </c>
      <c r="D27556" s="1">
        <v>44157.547083333331</v>
      </c>
      <c r="E27556" s="1">
        <v>44157.545717592591</v>
      </c>
      <c r="F27556" s="1">
        <v>44157.548993055563</v>
      </c>
      <c r="G27556">
        <v>3740</v>
      </c>
    </row>
    <row r="27557" spans="1:10" x14ac:dyDescent="0.15">
      <c r="A27557" t="s">
        <v>1988</v>
      </c>
      <c r="B27557" t="s">
        <v>1768</v>
      </c>
      <c r="C27557" t="s">
        <v>1832</v>
      </c>
      <c r="D27557" s="1">
        <v>44157.569050925929</v>
      </c>
      <c r="E27557" s="1">
        <v>44157.568009259259</v>
      </c>
      <c r="F27557" s="1">
        <v>44157.572777777779</v>
      </c>
      <c r="G27557">
        <v>4080</v>
      </c>
    </row>
    <row r="27558" spans="1:10" x14ac:dyDescent="0.15">
      <c r="A27558" t="s">
        <v>1988</v>
      </c>
      <c r="B27558" t="s">
        <v>1768</v>
      </c>
      <c r="C27558" t="s">
        <v>1216</v>
      </c>
      <c r="D27558" s="1">
        <v>44157.571655092594</v>
      </c>
      <c r="E27558" s="1">
        <v>44157.568379629629</v>
      </c>
      <c r="F27558" s="1">
        <v>44157.574293981481</v>
      </c>
      <c r="G27558">
        <v>3440</v>
      </c>
    </row>
    <row r="27559" spans="1:10" x14ac:dyDescent="0.15">
      <c r="A27559" t="s">
        <v>1988</v>
      </c>
      <c r="B27559" t="s">
        <v>1768</v>
      </c>
      <c r="C27559" t="s">
        <v>1864</v>
      </c>
      <c r="D27559" s="1">
        <v>44157.587719907409</v>
      </c>
      <c r="E27559" s="1">
        <v>44157.586724537039</v>
      </c>
      <c r="F27559" s="1">
        <v>44157.590601851851</v>
      </c>
      <c r="G27559">
        <v>6000</v>
      </c>
      <c r="H27559" t="s">
        <v>814</v>
      </c>
      <c r="I27559">
        <v>17.2</v>
      </c>
      <c r="J27559" s="1">
        <v>44157.589768518519</v>
      </c>
    </row>
    <row r="27560" spans="1:10" x14ac:dyDescent="0.15">
      <c r="A27560" t="s">
        <v>1995</v>
      </c>
      <c r="B27560" t="s">
        <v>1768</v>
      </c>
      <c r="C27560" t="s">
        <v>1847</v>
      </c>
      <c r="D27560" s="1">
        <v>44157.586701388893</v>
      </c>
      <c r="E27560" s="1">
        <v>44157.584849537037</v>
      </c>
      <c r="F27560" s="1">
        <v>44157.589988425927</v>
      </c>
      <c r="G27560">
        <v>13360</v>
      </c>
    </row>
    <row r="27561" spans="1:10" x14ac:dyDescent="0.15">
      <c r="A27561" t="s">
        <v>1995</v>
      </c>
      <c r="B27561" t="s">
        <v>1768</v>
      </c>
      <c r="C27561" t="s">
        <v>1468</v>
      </c>
      <c r="D27561" s="1">
        <v>44157.589074074072</v>
      </c>
      <c r="E27561" s="1">
        <v>44157.587916666656</v>
      </c>
      <c r="F27561" s="1">
        <v>44157.59138888889</v>
      </c>
      <c r="G27561">
        <v>2480</v>
      </c>
    </row>
    <row r="27562" spans="1:10" x14ac:dyDescent="0.15">
      <c r="A27562" t="s">
        <v>1995</v>
      </c>
      <c r="B27562" t="s">
        <v>1768</v>
      </c>
      <c r="C27562" t="s">
        <v>1818</v>
      </c>
      <c r="D27562" s="1">
        <v>44157.597256944442</v>
      </c>
      <c r="E27562" s="1">
        <v>44157.594421296293</v>
      </c>
      <c r="F27562" s="1">
        <v>44157.602002314823</v>
      </c>
      <c r="G27562">
        <v>1760</v>
      </c>
    </row>
    <row r="27563" spans="1:10" x14ac:dyDescent="0.15">
      <c r="A27563" t="s">
        <v>1995</v>
      </c>
      <c r="B27563" t="s">
        <v>1768</v>
      </c>
      <c r="C27563" t="s">
        <v>1219</v>
      </c>
      <c r="D27563" s="1">
        <v>44157.600451388891</v>
      </c>
      <c r="H27563" t="s">
        <v>752</v>
      </c>
      <c r="I27563">
        <v>19.34</v>
      </c>
      <c r="J27563" s="1">
        <v>44157.606238425928</v>
      </c>
    </row>
    <row r="27564" spans="1:10" x14ac:dyDescent="0.15">
      <c r="A27564" t="s">
        <v>1903</v>
      </c>
      <c r="B27564" t="s">
        <v>1768</v>
      </c>
      <c r="C27564" t="s">
        <v>719</v>
      </c>
      <c r="D27564" s="1">
        <v>44157.608171296299</v>
      </c>
      <c r="E27564" s="1">
        <v>44157.603460648148</v>
      </c>
      <c r="F27564" s="1">
        <v>44157.612291666657</v>
      </c>
      <c r="G27564">
        <v>2060</v>
      </c>
    </row>
    <row r="27565" spans="1:10" x14ac:dyDescent="0.15">
      <c r="A27565" t="s">
        <v>1903</v>
      </c>
      <c r="B27565" t="s">
        <v>1768</v>
      </c>
      <c r="C27565" t="s">
        <v>811</v>
      </c>
      <c r="D27565" s="1">
        <v>44157.609456018523</v>
      </c>
      <c r="E27565" s="1">
        <v>44157.604803240742</v>
      </c>
      <c r="F27565" s="1">
        <v>44157.612615740742</v>
      </c>
      <c r="G27565">
        <v>2220</v>
      </c>
    </row>
    <row r="27566" spans="1:10" x14ac:dyDescent="0.15">
      <c r="A27566" t="s">
        <v>1903</v>
      </c>
      <c r="B27566" t="s">
        <v>1768</v>
      </c>
      <c r="C27566" t="s">
        <v>1822</v>
      </c>
      <c r="D27566" s="1">
        <v>44157.611145833333</v>
      </c>
      <c r="E27566" s="1">
        <v>44157.607546296298</v>
      </c>
      <c r="F27566" s="1">
        <v>44157.614664351851</v>
      </c>
      <c r="G27566">
        <v>1340</v>
      </c>
    </row>
    <row r="27567" spans="1:10" x14ac:dyDescent="0.15">
      <c r="A27567" t="s">
        <v>1903</v>
      </c>
      <c r="B27567" t="s">
        <v>1768</v>
      </c>
      <c r="C27567" t="s">
        <v>2072</v>
      </c>
      <c r="D27567" s="1">
        <v>44157.612858796303</v>
      </c>
      <c r="E27567" s="1">
        <v>44157.607708333337</v>
      </c>
      <c r="F27567" s="1">
        <v>44157.616805555554</v>
      </c>
      <c r="G27567">
        <v>2100</v>
      </c>
    </row>
    <row r="27568" spans="1:10" x14ac:dyDescent="0.15">
      <c r="A27568" t="s">
        <v>1903</v>
      </c>
      <c r="B27568" t="s">
        <v>1768</v>
      </c>
      <c r="C27568" t="s">
        <v>1467</v>
      </c>
      <c r="D27568" s="1">
        <v>44157.615289351852</v>
      </c>
      <c r="E27568" s="1">
        <v>44157.609016203707</v>
      </c>
      <c r="F27568" s="1">
        <v>44157.617627314823</v>
      </c>
      <c r="G27568">
        <v>3800</v>
      </c>
    </row>
    <row r="27569" spans="1:10" x14ac:dyDescent="0.15">
      <c r="A27569" t="s">
        <v>1903</v>
      </c>
      <c r="B27569" t="s">
        <v>1768</v>
      </c>
      <c r="C27569" t="s">
        <v>1578</v>
      </c>
      <c r="D27569" s="1">
        <v>44157.61650462963</v>
      </c>
      <c r="E27569" s="1">
        <v>44157.610960648148</v>
      </c>
      <c r="F27569" s="1">
        <v>44157.619537037041</v>
      </c>
      <c r="G27569">
        <v>1540</v>
      </c>
    </row>
    <row r="27570" spans="1:10" x14ac:dyDescent="0.15">
      <c r="A27570" t="s">
        <v>1903</v>
      </c>
      <c r="B27570" t="s">
        <v>1768</v>
      </c>
      <c r="C27570" t="s">
        <v>1352</v>
      </c>
      <c r="D27570" s="1">
        <v>44157.618206018517</v>
      </c>
      <c r="E27570" s="1">
        <v>44157.613692129627</v>
      </c>
      <c r="F27570" s="1">
        <v>44157.620717592603</v>
      </c>
      <c r="G27570">
        <v>2160</v>
      </c>
    </row>
    <row r="27571" spans="1:10" x14ac:dyDescent="0.15">
      <c r="A27571" t="s">
        <v>1903</v>
      </c>
      <c r="B27571" t="s">
        <v>1768</v>
      </c>
      <c r="C27571" t="s">
        <v>1530</v>
      </c>
      <c r="D27571" s="1">
        <v>44157.619537037041</v>
      </c>
      <c r="E27571" s="1">
        <v>44157.61515046296</v>
      </c>
      <c r="F27571" s="1">
        <v>44157.621770833342</v>
      </c>
      <c r="G27571">
        <v>2580</v>
      </c>
    </row>
    <row r="27572" spans="1:10" x14ac:dyDescent="0.15">
      <c r="A27572" t="s">
        <v>1903</v>
      </c>
      <c r="B27572" t="s">
        <v>1768</v>
      </c>
      <c r="C27572" t="s">
        <v>1848</v>
      </c>
      <c r="D27572" s="1">
        <v>44157.619062500002</v>
      </c>
      <c r="E27572" s="1">
        <v>44157.618969907409</v>
      </c>
      <c r="F27572" s="1">
        <v>44157.624467592592</v>
      </c>
      <c r="G27572">
        <v>3680</v>
      </c>
      <c r="H27572" t="s">
        <v>814</v>
      </c>
      <c r="I27572">
        <v>21.83</v>
      </c>
      <c r="J27572" s="1">
        <v>44157.621550925927</v>
      </c>
    </row>
    <row r="27573" spans="1:10" x14ac:dyDescent="0.15">
      <c r="A27573" t="s">
        <v>2134</v>
      </c>
      <c r="B27573" t="s">
        <v>1768</v>
      </c>
      <c r="C27573" t="s">
        <v>1848</v>
      </c>
      <c r="D27573" s="1">
        <v>44157.621481481481</v>
      </c>
      <c r="E27573" s="1">
        <v>44157.618969907409</v>
      </c>
      <c r="F27573" s="1">
        <v>44157.624467592592</v>
      </c>
      <c r="G27573">
        <v>3680</v>
      </c>
    </row>
    <row r="27574" spans="1:10" x14ac:dyDescent="0.15">
      <c r="A27574" t="s">
        <v>2134</v>
      </c>
      <c r="B27574" t="s">
        <v>1768</v>
      </c>
      <c r="C27574" t="s">
        <v>1960</v>
      </c>
      <c r="D27574" s="1">
        <v>44157.623298611114</v>
      </c>
      <c r="E27574" s="1">
        <v>44157.621354166673</v>
      </c>
      <c r="F27574" s="1">
        <v>44157.626875000002</v>
      </c>
      <c r="G27574">
        <v>2200</v>
      </c>
    </row>
    <row r="27575" spans="1:10" x14ac:dyDescent="0.15">
      <c r="A27575" t="s">
        <v>2134</v>
      </c>
      <c r="B27575" t="s">
        <v>1768</v>
      </c>
      <c r="C27575" t="s">
        <v>1854</v>
      </c>
      <c r="D27575" s="1">
        <v>44157.628518518519</v>
      </c>
      <c r="E27575" s="1">
        <v>44157.627476851849</v>
      </c>
      <c r="F27575" s="1">
        <v>44157.632384259261</v>
      </c>
      <c r="G27575">
        <v>2620</v>
      </c>
    </row>
    <row r="27576" spans="1:10" x14ac:dyDescent="0.15">
      <c r="A27576" t="s">
        <v>2134</v>
      </c>
      <c r="B27576" t="s">
        <v>1768</v>
      </c>
      <c r="C27576" t="s">
        <v>1831</v>
      </c>
      <c r="D27576" s="1">
        <v>44157.643483796302</v>
      </c>
    </row>
    <row r="27577" spans="1:10" x14ac:dyDescent="0.15">
      <c r="A27577" t="s">
        <v>2134</v>
      </c>
      <c r="B27577" t="s">
        <v>1768</v>
      </c>
      <c r="C27577" t="s">
        <v>1723</v>
      </c>
      <c r="D27577" s="1">
        <v>44157.64576388889</v>
      </c>
      <c r="E27577" s="1">
        <v>44157.643217592587</v>
      </c>
      <c r="F27577" s="1">
        <v>44157.651990740742</v>
      </c>
      <c r="G27577">
        <v>1740</v>
      </c>
    </row>
    <row r="27578" spans="1:10" x14ac:dyDescent="0.15">
      <c r="A27578" t="s">
        <v>2134</v>
      </c>
      <c r="B27578" t="s">
        <v>1768</v>
      </c>
      <c r="C27578" t="s">
        <v>1862</v>
      </c>
      <c r="D27578" s="1">
        <v>44157.651909722219</v>
      </c>
      <c r="E27578" s="1">
        <v>44157.650995370372</v>
      </c>
      <c r="F27578" s="1">
        <v>44157.654560185183</v>
      </c>
      <c r="G27578">
        <v>5000</v>
      </c>
      <c r="H27578" t="s">
        <v>752</v>
      </c>
      <c r="I27578">
        <v>17.3</v>
      </c>
      <c r="J27578" s="1">
        <v>44157.654791666668</v>
      </c>
    </row>
    <row r="27579" spans="1:10" x14ac:dyDescent="0.15">
      <c r="A27579" t="s">
        <v>2117</v>
      </c>
      <c r="B27579" t="s">
        <v>1768</v>
      </c>
      <c r="C27579" t="s">
        <v>1639</v>
      </c>
      <c r="D27579" s="1">
        <v>44157.774525462963</v>
      </c>
      <c r="E27579" s="1">
        <v>44157.773032407407</v>
      </c>
      <c r="F27579" s="1">
        <v>44157.776979166672</v>
      </c>
      <c r="G27579">
        <v>12920</v>
      </c>
    </row>
    <row r="27580" spans="1:10" x14ac:dyDescent="0.15">
      <c r="A27580" t="s">
        <v>2117</v>
      </c>
      <c r="B27580" t="s">
        <v>1768</v>
      </c>
      <c r="C27580" t="s">
        <v>1014</v>
      </c>
      <c r="D27580" s="1">
        <v>44157.801319444443</v>
      </c>
      <c r="E27580" s="1">
        <v>44157.800474537027</v>
      </c>
      <c r="F27580" s="1">
        <v>44157.804062499999</v>
      </c>
      <c r="G27580">
        <v>2560</v>
      </c>
      <c r="H27580" t="s">
        <v>705</v>
      </c>
      <c r="I27580">
        <v>15.48</v>
      </c>
      <c r="J27580" s="1">
        <v>44157.861111111109</v>
      </c>
    </row>
    <row r="27581" spans="1:10" x14ac:dyDescent="0.15">
      <c r="A27581" t="s">
        <v>2008</v>
      </c>
      <c r="B27581" t="s">
        <v>1768</v>
      </c>
      <c r="C27581" t="s">
        <v>1087</v>
      </c>
      <c r="D27581" s="1">
        <v>44157.812488425923</v>
      </c>
      <c r="E27581" s="1">
        <v>44157.811516203707</v>
      </c>
      <c r="F27581" s="1">
        <v>44157.814733796287</v>
      </c>
      <c r="G27581">
        <v>4500</v>
      </c>
    </row>
    <row r="27582" spans="1:10" x14ac:dyDescent="0.15">
      <c r="A27582" t="s">
        <v>2008</v>
      </c>
      <c r="B27582" t="s">
        <v>1768</v>
      </c>
      <c r="C27582" t="s">
        <v>691</v>
      </c>
      <c r="D27582" s="1">
        <v>44157.835115740738</v>
      </c>
      <c r="E27582" s="1">
        <v>44157.83388888889</v>
      </c>
      <c r="F27582" s="1">
        <v>44157.837384259263</v>
      </c>
      <c r="G27582">
        <v>11780</v>
      </c>
      <c r="H27582" t="s">
        <v>814</v>
      </c>
      <c r="I27582">
        <v>16.28</v>
      </c>
      <c r="J27582" s="1">
        <v>44157.836736111109</v>
      </c>
    </row>
    <row r="27583" spans="1:10" x14ac:dyDescent="0.15">
      <c r="A27583" t="s">
        <v>1924</v>
      </c>
      <c r="B27583" t="s">
        <v>1768</v>
      </c>
      <c r="C27583" t="s">
        <v>1085</v>
      </c>
      <c r="D27583" s="1">
        <v>44157.844606481478</v>
      </c>
      <c r="E27583" s="1">
        <v>44157.843587962961</v>
      </c>
      <c r="F27583" s="1">
        <v>44157.846967592603</v>
      </c>
      <c r="G27583">
        <v>4680</v>
      </c>
    </row>
    <row r="27584" spans="1:10" x14ac:dyDescent="0.15">
      <c r="A27584" t="s">
        <v>1924</v>
      </c>
      <c r="B27584" t="s">
        <v>1768</v>
      </c>
      <c r="C27584" t="s">
        <v>1087</v>
      </c>
      <c r="D27584" s="1">
        <v>44157.862847222219</v>
      </c>
      <c r="E27584" s="1">
        <v>44157.862071759257</v>
      </c>
      <c r="F27584" s="1">
        <v>44157.864803240736</v>
      </c>
      <c r="G27584">
        <v>2560</v>
      </c>
    </row>
    <row r="27585" spans="1:10" x14ac:dyDescent="0.15">
      <c r="A27585" t="s">
        <v>1924</v>
      </c>
      <c r="B27585" t="s">
        <v>1768</v>
      </c>
      <c r="C27585" t="s">
        <v>1244</v>
      </c>
      <c r="D27585" s="1">
        <v>44158.115960648152</v>
      </c>
      <c r="E27585" s="1">
        <v>44158.114895833343</v>
      </c>
      <c r="F27585" s="1">
        <v>44158.118842592587</v>
      </c>
      <c r="G27585">
        <v>6520</v>
      </c>
    </row>
    <row r="27586" spans="1:10" x14ac:dyDescent="0.15">
      <c r="A27586" t="s">
        <v>1924</v>
      </c>
      <c r="B27586" t="s">
        <v>1768</v>
      </c>
      <c r="C27586" t="s">
        <v>1483</v>
      </c>
      <c r="D27586" s="1">
        <v>44158.117291666669</v>
      </c>
      <c r="E27586" s="1">
        <v>44158.115717592591</v>
      </c>
      <c r="F27586" s="1">
        <v>44158.119537037041</v>
      </c>
      <c r="G27586">
        <v>3100</v>
      </c>
      <c r="H27586" t="s">
        <v>752</v>
      </c>
      <c r="I27586">
        <v>16.75</v>
      </c>
      <c r="J27586" s="1">
        <v>44158.118668981479</v>
      </c>
    </row>
    <row r="27587" spans="1:10" x14ac:dyDescent="0.15">
      <c r="A27587" t="s">
        <v>2026</v>
      </c>
      <c r="B27587" t="s">
        <v>1768</v>
      </c>
      <c r="C27587" t="s">
        <v>1484</v>
      </c>
      <c r="D27587" s="1">
        <v>44158.115949074083</v>
      </c>
      <c r="E27587" s="1">
        <v>44158.115034722221</v>
      </c>
      <c r="F27587" s="1">
        <v>44158.119259259263</v>
      </c>
      <c r="G27587">
        <v>3660</v>
      </c>
    </row>
    <row r="27588" spans="1:10" x14ac:dyDescent="0.15">
      <c r="A27588" t="s">
        <v>2026</v>
      </c>
      <c r="B27588" t="s">
        <v>1768</v>
      </c>
      <c r="C27588" t="s">
        <v>1809</v>
      </c>
      <c r="D27588" s="1">
        <v>44158.118159722217</v>
      </c>
      <c r="E27588" s="1">
        <v>44158.115381944437</v>
      </c>
      <c r="F27588" s="1">
        <v>44158.120011574072</v>
      </c>
      <c r="G27588">
        <v>3300</v>
      </c>
    </row>
    <row r="27589" spans="1:10" x14ac:dyDescent="0.15">
      <c r="A27589" t="s">
        <v>2026</v>
      </c>
      <c r="B27589" t="s">
        <v>1768</v>
      </c>
      <c r="C27589" t="s">
        <v>812</v>
      </c>
      <c r="D27589" s="1">
        <v>44158.119259259263</v>
      </c>
      <c r="E27589" s="1">
        <v>44158.116400462961</v>
      </c>
      <c r="F27589" s="1">
        <v>44158.121840277781</v>
      </c>
      <c r="G27589">
        <v>4380</v>
      </c>
    </row>
    <row r="27590" spans="1:10" x14ac:dyDescent="0.15">
      <c r="A27590" t="s">
        <v>2026</v>
      </c>
      <c r="B27590" t="s">
        <v>1768</v>
      </c>
      <c r="C27590" t="s">
        <v>1197</v>
      </c>
      <c r="D27590" s="1">
        <v>44158.121168981481</v>
      </c>
      <c r="E27590" s="1">
        <v>44158.116909722223</v>
      </c>
      <c r="F27590" s="1">
        <v>44158.124166666668</v>
      </c>
      <c r="G27590">
        <v>7800</v>
      </c>
      <c r="H27590" t="s">
        <v>814</v>
      </c>
      <c r="I27590">
        <v>18.91</v>
      </c>
      <c r="J27590" s="1">
        <v>44158.12222222222</v>
      </c>
    </row>
    <row r="27591" spans="1:10" x14ac:dyDescent="0.15">
      <c r="A27591" t="s">
        <v>1919</v>
      </c>
      <c r="B27591" t="s">
        <v>1768</v>
      </c>
      <c r="C27591" t="s">
        <v>1245</v>
      </c>
      <c r="D27591" s="1">
        <v>44158.117673611108</v>
      </c>
      <c r="E27591" s="1">
        <v>44158.116215277783</v>
      </c>
      <c r="F27591" s="1">
        <v>44158.119768518518</v>
      </c>
      <c r="G27591">
        <v>2940</v>
      </c>
    </row>
    <row r="27592" spans="1:10" x14ac:dyDescent="0.15">
      <c r="A27592" t="s">
        <v>1919</v>
      </c>
      <c r="B27592" t="s">
        <v>1768</v>
      </c>
      <c r="C27592" t="s">
        <v>1485</v>
      </c>
      <c r="D27592" s="1">
        <v>44158.119027777779</v>
      </c>
      <c r="E27592" s="1">
        <v>44158.116597222222</v>
      </c>
      <c r="F27592" s="1">
        <v>44158.121840277781</v>
      </c>
      <c r="G27592">
        <v>6020</v>
      </c>
    </row>
    <row r="27593" spans="1:10" x14ac:dyDescent="0.15">
      <c r="A27593" t="s">
        <v>1919</v>
      </c>
      <c r="B27593" t="s">
        <v>1768</v>
      </c>
      <c r="C27593" t="s">
        <v>1773</v>
      </c>
      <c r="D27593" s="1">
        <v>44158.12096064815</v>
      </c>
      <c r="E27593" s="1">
        <v>44158.117118055547</v>
      </c>
      <c r="F27593" s="1">
        <v>44158.124166666668</v>
      </c>
      <c r="G27593">
        <v>8100</v>
      </c>
      <c r="H27593" t="s">
        <v>705</v>
      </c>
      <c r="I27593">
        <v>17.11</v>
      </c>
      <c r="J27593" s="1">
        <v>44158.12290509259</v>
      </c>
    </row>
    <row r="27594" spans="1:10" x14ac:dyDescent="0.15">
      <c r="A27594" t="s">
        <v>1774</v>
      </c>
      <c r="B27594" t="s">
        <v>1768</v>
      </c>
      <c r="C27594" t="s">
        <v>1772</v>
      </c>
      <c r="D27594" s="1">
        <v>44158.128298611111</v>
      </c>
      <c r="E27594" s="1">
        <v>44158.117303240739</v>
      </c>
      <c r="F27594" s="1">
        <v>44158.131122685183</v>
      </c>
      <c r="G27594">
        <v>8100</v>
      </c>
    </row>
    <row r="27595" spans="1:10" x14ac:dyDescent="0.15">
      <c r="A27595" t="s">
        <v>1774</v>
      </c>
      <c r="B27595" t="s">
        <v>1768</v>
      </c>
      <c r="C27595" t="s">
        <v>1356</v>
      </c>
      <c r="D27595" s="1">
        <v>44158.130219907413</v>
      </c>
      <c r="E27595" s="1">
        <v>44158.1175</v>
      </c>
      <c r="F27595" s="1">
        <v>44158.1327662037</v>
      </c>
      <c r="G27595">
        <v>7940</v>
      </c>
    </row>
    <row r="27596" spans="1:10" x14ac:dyDescent="0.15">
      <c r="A27596" t="s">
        <v>1774</v>
      </c>
      <c r="B27596" t="s">
        <v>1768</v>
      </c>
      <c r="C27596" t="s">
        <v>1483</v>
      </c>
      <c r="D27596" s="1">
        <v>44158.149131944447</v>
      </c>
      <c r="E27596" s="1">
        <v>44158.1484837963</v>
      </c>
      <c r="F27596" s="1">
        <v>44158.150740740741</v>
      </c>
      <c r="G27596">
        <v>2840</v>
      </c>
      <c r="H27596" t="s">
        <v>752</v>
      </c>
      <c r="I27596">
        <v>18.88</v>
      </c>
      <c r="J27596" s="1">
        <v>44158.150671296287</v>
      </c>
    </row>
    <row r="27597" spans="1:10" x14ac:dyDescent="0.15">
      <c r="A27597" t="s">
        <v>1901</v>
      </c>
      <c r="B27597" t="s">
        <v>1768</v>
      </c>
      <c r="C27597" t="s">
        <v>1099</v>
      </c>
      <c r="D27597" s="1">
        <v>44158.134918981479</v>
      </c>
      <c r="E27597" s="1">
        <v>44158.119270833333</v>
      </c>
      <c r="F27597" s="1">
        <v>44158.137152777781</v>
      </c>
      <c r="G27597">
        <v>9340</v>
      </c>
    </row>
    <row r="27598" spans="1:10" x14ac:dyDescent="0.15">
      <c r="A27598" t="s">
        <v>1901</v>
      </c>
      <c r="B27598" t="s">
        <v>1768</v>
      </c>
      <c r="C27598" t="s">
        <v>569</v>
      </c>
      <c r="D27598" s="1">
        <v>44158.137349537043</v>
      </c>
      <c r="H27598" t="s">
        <v>20</v>
      </c>
      <c r="I27598">
        <v>19.64</v>
      </c>
      <c r="J27598" s="1">
        <v>44158.138819444437</v>
      </c>
    </row>
    <row r="27599" spans="1:10" x14ac:dyDescent="0.15">
      <c r="A27599" t="s">
        <v>1707</v>
      </c>
      <c r="B27599" t="s">
        <v>1768</v>
      </c>
      <c r="C27599" t="s">
        <v>1449</v>
      </c>
      <c r="D27599" s="1">
        <v>44158.137326388889</v>
      </c>
      <c r="E27599" s="1">
        <v>44158.120798611111</v>
      </c>
      <c r="F27599" s="1">
        <v>44158.139756944453</v>
      </c>
      <c r="G27599">
        <v>7060</v>
      </c>
    </row>
    <row r="27600" spans="1:10" x14ac:dyDescent="0.15">
      <c r="A27600" t="s">
        <v>1707</v>
      </c>
      <c r="B27600" t="s">
        <v>1768</v>
      </c>
      <c r="C27600" t="s">
        <v>1776</v>
      </c>
      <c r="D27600" s="1">
        <v>44158.147962962961</v>
      </c>
      <c r="E27600" s="1">
        <v>44158.147013888891</v>
      </c>
      <c r="F27600" s="1">
        <v>44158.150740740741</v>
      </c>
      <c r="G27600">
        <v>6080</v>
      </c>
    </row>
    <row r="27601" spans="1:10" x14ac:dyDescent="0.15">
      <c r="A27601" t="s">
        <v>1707</v>
      </c>
      <c r="B27601" t="s">
        <v>1768</v>
      </c>
      <c r="C27601" t="s">
        <v>1787</v>
      </c>
      <c r="D27601" s="1">
        <v>44158.150949074072</v>
      </c>
      <c r="E27601" s="1">
        <v>44158.150185185194</v>
      </c>
      <c r="F27601" s="1">
        <v>44158.15457175926</v>
      </c>
      <c r="G27601">
        <v>4780</v>
      </c>
      <c r="H27601" t="s">
        <v>814</v>
      </c>
      <c r="I27601">
        <v>17.760000000000002</v>
      </c>
      <c r="J27601" s="1">
        <v>44158.153449074067</v>
      </c>
    </row>
    <row r="27602" spans="1:10" x14ac:dyDescent="0.15">
      <c r="A27602" t="s">
        <v>2050</v>
      </c>
      <c r="B27602" t="s">
        <v>1768</v>
      </c>
      <c r="C27602" t="s">
        <v>1244</v>
      </c>
      <c r="D27602" s="1">
        <v>44158.152025462958</v>
      </c>
      <c r="E27602" s="1">
        <v>44158.150972222233</v>
      </c>
      <c r="F27602" s="1">
        <v>44158.154074074067</v>
      </c>
      <c r="G27602">
        <v>6180</v>
      </c>
    </row>
    <row r="27603" spans="1:10" x14ac:dyDescent="0.15">
      <c r="A27603" t="s">
        <v>2050</v>
      </c>
      <c r="B27603" t="s">
        <v>1768</v>
      </c>
      <c r="C27603" t="s">
        <v>1245</v>
      </c>
      <c r="D27603" s="1">
        <v>44158.153495370367</v>
      </c>
      <c r="E27603" s="1">
        <v>44158.152280092603</v>
      </c>
      <c r="F27603" s="1">
        <v>44158.155590277784</v>
      </c>
      <c r="G27603">
        <v>2720</v>
      </c>
    </row>
    <row r="27604" spans="1:10" x14ac:dyDescent="0.15">
      <c r="A27604" t="s">
        <v>2050</v>
      </c>
      <c r="B27604" t="s">
        <v>1768</v>
      </c>
      <c r="C27604" t="s">
        <v>1485</v>
      </c>
      <c r="D27604" s="1">
        <v>44158.15625</v>
      </c>
      <c r="E27604" s="1">
        <v>44158.154733796298</v>
      </c>
      <c r="F27604" s="1">
        <v>44158.158622685187</v>
      </c>
      <c r="G27604">
        <v>9320</v>
      </c>
      <c r="H27604" t="s">
        <v>20</v>
      </c>
      <c r="I27604">
        <v>18.18</v>
      </c>
      <c r="J27604" s="1">
        <v>44158.157604166663</v>
      </c>
    </row>
    <row r="27605" spans="1:10" x14ac:dyDescent="0.15">
      <c r="A27605" t="s">
        <v>2124</v>
      </c>
      <c r="B27605" t="s">
        <v>1768</v>
      </c>
      <c r="C27605" t="s">
        <v>1111</v>
      </c>
      <c r="D27605" s="1">
        <v>44158.153622685182</v>
      </c>
      <c r="E27605" s="1">
        <v>44158.152696759258</v>
      </c>
      <c r="F27605" s="1">
        <v>44158.155335648153</v>
      </c>
      <c r="G27605">
        <v>2760</v>
      </c>
    </row>
    <row r="27606" spans="1:10" x14ac:dyDescent="0.15">
      <c r="A27606" t="s">
        <v>2124</v>
      </c>
      <c r="B27606" t="s">
        <v>1768</v>
      </c>
      <c r="C27606" t="s">
        <v>1197</v>
      </c>
      <c r="D27606" s="1">
        <v>44158.157916666663</v>
      </c>
      <c r="E27606" s="1">
        <v>44158.156134259261</v>
      </c>
      <c r="F27606" s="1">
        <v>44158.160451388889</v>
      </c>
      <c r="G27606">
        <v>7500</v>
      </c>
    </row>
    <row r="27607" spans="1:10" x14ac:dyDescent="0.15">
      <c r="A27607" t="s">
        <v>2124</v>
      </c>
      <c r="B27607" t="s">
        <v>1768</v>
      </c>
      <c r="C27607" t="s">
        <v>1253</v>
      </c>
      <c r="D27607" s="1">
        <v>44158.159386574072</v>
      </c>
      <c r="E27607" s="1">
        <v>44158.157569444447</v>
      </c>
      <c r="F27607" s="1">
        <v>44158.161736111113</v>
      </c>
      <c r="G27607">
        <v>5140</v>
      </c>
    </row>
    <row r="27608" spans="1:10" x14ac:dyDescent="0.15">
      <c r="A27608" t="s">
        <v>2124</v>
      </c>
      <c r="B27608" t="s">
        <v>1768</v>
      </c>
      <c r="C27608" t="s">
        <v>1484</v>
      </c>
      <c r="D27608" s="1">
        <v>44158.160486111112</v>
      </c>
      <c r="E27608" s="1">
        <v>44158.158275462964</v>
      </c>
      <c r="F27608" s="1">
        <v>44158.163958333331</v>
      </c>
      <c r="G27608">
        <v>3240</v>
      </c>
      <c r="H27608" t="s">
        <v>705</v>
      </c>
      <c r="I27608">
        <v>18.62</v>
      </c>
      <c r="J27608" s="1">
        <v>44158.163124999999</v>
      </c>
    </row>
    <row r="27609" spans="1:10" x14ac:dyDescent="0.15">
      <c r="A27609" t="s">
        <v>2103</v>
      </c>
      <c r="B27609" t="s">
        <v>1768</v>
      </c>
      <c r="C27609" t="s">
        <v>1784</v>
      </c>
      <c r="D27609" s="1">
        <v>44158.160798611112</v>
      </c>
      <c r="E27609" s="1">
        <v>44158.159351851849</v>
      </c>
      <c r="F27609" s="1">
        <v>44158.162789351853</v>
      </c>
      <c r="G27609">
        <v>5720</v>
      </c>
    </row>
    <row r="27610" spans="1:10" x14ac:dyDescent="0.15">
      <c r="A27610" t="s">
        <v>2103</v>
      </c>
      <c r="B27610" t="s">
        <v>1768</v>
      </c>
      <c r="C27610" t="s">
        <v>1773</v>
      </c>
      <c r="D27610" s="1">
        <v>44158.16233796296</v>
      </c>
      <c r="E27610" s="1">
        <v>44158.160555555558</v>
      </c>
      <c r="F27610" s="1">
        <v>44158.165081018517</v>
      </c>
      <c r="G27610">
        <v>8140</v>
      </c>
    </row>
    <row r="27611" spans="1:10" x14ac:dyDescent="0.15">
      <c r="A27611" t="s">
        <v>2103</v>
      </c>
      <c r="B27611" t="s">
        <v>1768</v>
      </c>
      <c r="C27611" t="s">
        <v>812</v>
      </c>
      <c r="D27611" s="1">
        <v>44158.167731481481</v>
      </c>
      <c r="E27611" s="1">
        <v>44158.166574074072</v>
      </c>
      <c r="F27611" s="1">
        <v>44158.171631944453</v>
      </c>
      <c r="G27611">
        <v>5160</v>
      </c>
      <c r="H27611" t="s">
        <v>752</v>
      </c>
      <c r="I27611">
        <v>18.82</v>
      </c>
      <c r="J27611" s="1">
        <v>44158.170034722221</v>
      </c>
    </row>
    <row r="27612" spans="1:10" x14ac:dyDescent="0.15">
      <c r="A27612" t="s">
        <v>2095</v>
      </c>
      <c r="B27612" t="s">
        <v>1768</v>
      </c>
      <c r="C27612" t="s">
        <v>1254</v>
      </c>
      <c r="D27612" s="1">
        <v>44158.164155092592</v>
      </c>
      <c r="E27612" s="1">
        <v>44158.163217592592</v>
      </c>
      <c r="F27612" s="1">
        <v>44158.166631944441</v>
      </c>
      <c r="G27612">
        <v>2680</v>
      </c>
    </row>
    <row r="27613" spans="1:10" x14ac:dyDescent="0.15">
      <c r="A27613" t="s">
        <v>2095</v>
      </c>
      <c r="B27613" t="s">
        <v>1768</v>
      </c>
      <c r="C27613" t="s">
        <v>1772</v>
      </c>
      <c r="D27613" s="1">
        <v>44158.168113425927</v>
      </c>
      <c r="E27613" s="1">
        <v>44158.167013888888</v>
      </c>
      <c r="F27613" s="1">
        <v>44158.172488425917</v>
      </c>
      <c r="G27613">
        <v>10920</v>
      </c>
    </row>
    <row r="27614" spans="1:10" x14ac:dyDescent="0.15">
      <c r="A27614" t="s">
        <v>2095</v>
      </c>
      <c r="B27614" t="s">
        <v>1768</v>
      </c>
      <c r="C27614" t="s">
        <v>1710</v>
      </c>
      <c r="D27614" s="1">
        <v>44158.17087962963</v>
      </c>
      <c r="E27614" s="1">
        <v>44158.169525462959</v>
      </c>
      <c r="F27614" s="1">
        <v>44158.173831018517</v>
      </c>
      <c r="G27614">
        <v>2580</v>
      </c>
    </row>
    <row r="27615" spans="1:10" x14ac:dyDescent="0.15">
      <c r="A27615" t="s">
        <v>2095</v>
      </c>
      <c r="B27615" t="s">
        <v>1768</v>
      </c>
      <c r="C27615" t="s">
        <v>1085</v>
      </c>
      <c r="D27615" s="1">
        <v>44158.175243055557</v>
      </c>
      <c r="E27615" s="1">
        <v>44158.173576388886</v>
      </c>
      <c r="F27615" s="1">
        <v>44158.177349537043</v>
      </c>
      <c r="G27615">
        <v>3020</v>
      </c>
      <c r="H27615" t="s">
        <v>20</v>
      </c>
      <c r="I27615">
        <v>19.46</v>
      </c>
      <c r="J27615" s="1">
        <v>44158.176388888889</v>
      </c>
    </row>
    <row r="27616" spans="1:10" x14ac:dyDescent="0.15">
      <c r="A27616" t="s">
        <v>1752</v>
      </c>
      <c r="B27616" t="s">
        <v>1768</v>
      </c>
      <c r="C27616" t="s">
        <v>1356</v>
      </c>
      <c r="D27616" s="1">
        <v>44158.169988425929</v>
      </c>
      <c r="E27616" s="1">
        <v>44158.168344907397</v>
      </c>
      <c r="F27616" s="1">
        <v>44158.173831018517</v>
      </c>
      <c r="G27616">
        <v>8400</v>
      </c>
    </row>
    <row r="27617" spans="1:10" x14ac:dyDescent="0.15">
      <c r="A27617" t="s">
        <v>1752</v>
      </c>
      <c r="B27617" t="s">
        <v>1768</v>
      </c>
      <c r="C27617" t="s">
        <v>1792</v>
      </c>
      <c r="D27617" s="1">
        <v>44158.172569444447</v>
      </c>
      <c r="E27617" s="1">
        <v>44158.171412037038</v>
      </c>
      <c r="F27617" s="1">
        <v>44158.175335648149</v>
      </c>
      <c r="G27617">
        <v>3960</v>
      </c>
    </row>
    <row r="27618" spans="1:10" x14ac:dyDescent="0.15">
      <c r="A27618" t="s">
        <v>1752</v>
      </c>
      <c r="B27618" t="s">
        <v>1768</v>
      </c>
      <c r="C27618" t="s">
        <v>1796</v>
      </c>
      <c r="D27618" s="1">
        <v>44158.175729166673</v>
      </c>
      <c r="E27618" s="1">
        <v>44158.17460648148</v>
      </c>
      <c r="F27618" s="1">
        <v>44158.177986111114</v>
      </c>
      <c r="G27618">
        <v>2820</v>
      </c>
    </row>
    <row r="27619" spans="1:10" x14ac:dyDescent="0.15">
      <c r="A27619" t="s">
        <v>1752</v>
      </c>
      <c r="B27619" t="s">
        <v>1768</v>
      </c>
      <c r="C27619" t="s">
        <v>61</v>
      </c>
      <c r="D27619" s="1">
        <v>44158.184293981481</v>
      </c>
      <c r="E27619" s="1">
        <v>44158.18241898148</v>
      </c>
      <c r="F27619" s="1">
        <v>44158.188206018523</v>
      </c>
      <c r="G27619">
        <v>3760</v>
      </c>
      <c r="H27619" t="s">
        <v>705</v>
      </c>
      <c r="I27619">
        <v>18.899999999999999</v>
      </c>
      <c r="J27619" s="1">
        <v>44158.186041666668</v>
      </c>
    </row>
    <row r="27620" spans="1:10" x14ac:dyDescent="0.15">
      <c r="A27620" t="s">
        <v>1936</v>
      </c>
      <c r="B27620" t="s">
        <v>1768</v>
      </c>
      <c r="C27620" t="s">
        <v>1099</v>
      </c>
      <c r="D27620" s="1">
        <v>44158.176319444443</v>
      </c>
      <c r="E27620" s="1">
        <v>44158.174293981479</v>
      </c>
      <c r="F27620" s="1">
        <v>44158.179398148153</v>
      </c>
      <c r="G27620">
        <v>8000</v>
      </c>
    </row>
    <row r="27621" spans="1:10" x14ac:dyDescent="0.15">
      <c r="A27621" t="s">
        <v>1936</v>
      </c>
      <c r="B27621" t="s">
        <v>1768</v>
      </c>
      <c r="C27621" t="s">
        <v>1100</v>
      </c>
      <c r="D27621" s="1">
        <v>44158.17796296296</v>
      </c>
      <c r="E27621" s="1">
        <v>44158.174456018518</v>
      </c>
      <c r="F27621" s="1">
        <v>44158.181261574071</v>
      </c>
      <c r="G27621">
        <v>8660</v>
      </c>
    </row>
    <row r="27622" spans="1:10" x14ac:dyDescent="0.15">
      <c r="A27622" t="s">
        <v>1936</v>
      </c>
      <c r="B27622" t="s">
        <v>1768</v>
      </c>
      <c r="C27622" t="s">
        <v>571</v>
      </c>
      <c r="D27622" s="1">
        <v>44158.182638888888</v>
      </c>
      <c r="E27622" s="1">
        <v>44158.179872685178</v>
      </c>
      <c r="F27622" s="1">
        <v>44158.185173611113</v>
      </c>
      <c r="G27622">
        <v>1820</v>
      </c>
      <c r="H27622" t="s">
        <v>752</v>
      </c>
      <c r="I27622">
        <v>18.37</v>
      </c>
      <c r="J27622" s="1">
        <v>44158.184016203697</v>
      </c>
    </row>
    <row r="27623" spans="1:10" x14ac:dyDescent="0.15">
      <c r="A27623" t="s">
        <v>1706</v>
      </c>
      <c r="B27623" t="s">
        <v>1768</v>
      </c>
      <c r="C27623" t="s">
        <v>1087</v>
      </c>
      <c r="D27623" s="1">
        <v>44158.178287037037</v>
      </c>
      <c r="E27623" s="1">
        <v>44158.176412037043</v>
      </c>
      <c r="F27623" s="1">
        <v>44158.181261574071</v>
      </c>
      <c r="G27623">
        <v>5860</v>
      </c>
    </row>
    <row r="27624" spans="1:10" x14ac:dyDescent="0.15">
      <c r="A27624" t="s">
        <v>1706</v>
      </c>
      <c r="B27624" t="s">
        <v>1768</v>
      </c>
      <c r="C27624" t="s">
        <v>1490</v>
      </c>
      <c r="D27624" s="1">
        <v>44158.179791666669</v>
      </c>
      <c r="E27624" s="1">
        <v>44158.176655092589</v>
      </c>
      <c r="F27624" s="1">
        <v>44158.183912037042</v>
      </c>
      <c r="G27624">
        <v>6280</v>
      </c>
    </row>
    <row r="27625" spans="1:10" x14ac:dyDescent="0.15">
      <c r="A27625" t="s">
        <v>1706</v>
      </c>
      <c r="B27625" t="s">
        <v>1768</v>
      </c>
      <c r="C27625" t="s">
        <v>1876</v>
      </c>
      <c r="D27625" s="1">
        <v>44158.182384259257</v>
      </c>
      <c r="E27625" s="1">
        <v>44158.176817129628</v>
      </c>
      <c r="F27625" s="1">
        <v>44158.186053240737</v>
      </c>
      <c r="G27625">
        <v>6020</v>
      </c>
      <c r="H27625" t="s">
        <v>814</v>
      </c>
      <c r="I27625">
        <v>18</v>
      </c>
      <c r="J27625" s="1">
        <v>44158.184699074067</v>
      </c>
    </row>
    <row r="27626" spans="1:10" x14ac:dyDescent="0.15">
      <c r="A27626" t="s">
        <v>1916</v>
      </c>
      <c r="B27626" t="s">
        <v>1768</v>
      </c>
      <c r="C27626" t="s">
        <v>569</v>
      </c>
      <c r="D27626" s="1">
        <v>44158.18172453704</v>
      </c>
      <c r="E27626" s="1">
        <v>44158.177025462966</v>
      </c>
      <c r="F27626" s="1">
        <v>44158.185162037043</v>
      </c>
      <c r="G27626">
        <v>9060</v>
      </c>
    </row>
    <row r="27627" spans="1:10" x14ac:dyDescent="0.15">
      <c r="A27627" t="s">
        <v>1916</v>
      </c>
      <c r="B27627" t="s">
        <v>1768</v>
      </c>
      <c r="C27627" t="s">
        <v>1422</v>
      </c>
      <c r="D27627" s="1">
        <v>44158.184178240743</v>
      </c>
      <c r="E27627" s="1">
        <v>44158.182754629634</v>
      </c>
      <c r="F27627" s="1">
        <v>44158.187430555547</v>
      </c>
      <c r="G27627">
        <v>2400</v>
      </c>
    </row>
    <row r="27628" spans="1:10" x14ac:dyDescent="0.15">
      <c r="A27628" t="s">
        <v>1916</v>
      </c>
      <c r="B27628" t="s">
        <v>1768</v>
      </c>
      <c r="C27628" t="s">
        <v>719</v>
      </c>
      <c r="D27628" s="1">
        <v>44158.185231481482</v>
      </c>
      <c r="E27628" s="1">
        <v>44158.183182870373</v>
      </c>
      <c r="F27628" s="1">
        <v>44158.187592592592</v>
      </c>
      <c r="G27628">
        <v>2140</v>
      </c>
    </row>
    <row r="27629" spans="1:10" x14ac:dyDescent="0.15">
      <c r="A27629" t="s">
        <v>1916</v>
      </c>
      <c r="B27629" t="s">
        <v>1768</v>
      </c>
      <c r="C27629" t="s">
        <v>1805</v>
      </c>
      <c r="D27629" s="1">
        <v>44158.186099537037</v>
      </c>
      <c r="E27629" s="1">
        <v>44158.183356481481</v>
      </c>
      <c r="F27629" s="1">
        <v>44158.192627314813</v>
      </c>
      <c r="G27629">
        <v>7700</v>
      </c>
    </row>
    <row r="27630" spans="1:10" x14ac:dyDescent="0.15">
      <c r="A27630" t="s">
        <v>1916</v>
      </c>
      <c r="B27630" t="s">
        <v>1768</v>
      </c>
      <c r="C27630" t="s">
        <v>1259</v>
      </c>
      <c r="D27630" s="1">
        <v>44158.186747685177</v>
      </c>
      <c r="E27630" s="1">
        <v>44158.185046296298</v>
      </c>
      <c r="F27630" s="1">
        <v>44158.191620370373</v>
      </c>
      <c r="G27630">
        <v>2860</v>
      </c>
    </row>
    <row r="27631" spans="1:10" x14ac:dyDescent="0.15">
      <c r="A27631" t="s">
        <v>1916</v>
      </c>
      <c r="B27631" t="s">
        <v>1768</v>
      </c>
      <c r="C27631" t="s">
        <v>1483</v>
      </c>
      <c r="D27631" s="1">
        <v>44158.187997685192</v>
      </c>
      <c r="E27631" s="1">
        <v>44158.185219907413</v>
      </c>
      <c r="F27631" s="1">
        <v>44158.192083333342</v>
      </c>
      <c r="G27631">
        <v>2920</v>
      </c>
      <c r="H27631" t="s">
        <v>20</v>
      </c>
      <c r="I27631">
        <v>26.74</v>
      </c>
      <c r="J27631" s="1">
        <v>44158.189502314817</v>
      </c>
    </row>
    <row r="27632" spans="1:10" x14ac:dyDescent="0.15">
      <c r="A27632" t="s">
        <v>2001</v>
      </c>
      <c r="B27632" t="s">
        <v>1768</v>
      </c>
      <c r="C27632" t="s">
        <v>1253</v>
      </c>
      <c r="D27632" s="1">
        <v>44158.194351851853</v>
      </c>
      <c r="E27632" s="1">
        <v>44158.189976851849</v>
      </c>
      <c r="F27632" s="1">
        <v>44158.196979166663</v>
      </c>
      <c r="G27632">
        <v>3180</v>
      </c>
    </row>
    <row r="27633" spans="1:10" x14ac:dyDescent="0.15">
      <c r="A27633" t="s">
        <v>2001</v>
      </c>
      <c r="B27633" t="s">
        <v>1768</v>
      </c>
      <c r="C27633" t="s">
        <v>1485</v>
      </c>
      <c r="D27633" s="1">
        <v>44158.197060185194</v>
      </c>
      <c r="E27633" s="1">
        <v>44158.192928240736</v>
      </c>
      <c r="F27633" s="1">
        <v>44158.200243055559</v>
      </c>
      <c r="G27633">
        <v>9800</v>
      </c>
      <c r="H27633" t="s">
        <v>20</v>
      </c>
      <c r="I27633">
        <v>13.16</v>
      </c>
      <c r="J27633" s="1">
        <v>44158.197847222233</v>
      </c>
    </row>
    <row r="27634" spans="1:10" x14ac:dyDescent="0.15">
      <c r="A27634" t="s">
        <v>1953</v>
      </c>
      <c r="B27634" t="s">
        <v>1768</v>
      </c>
      <c r="C27634" t="s">
        <v>1197</v>
      </c>
      <c r="D27634" s="1">
        <v>44158.194606481477</v>
      </c>
      <c r="E27634" s="1">
        <v>44158.189814814818</v>
      </c>
      <c r="F27634" s="1">
        <v>44158.197418981479</v>
      </c>
      <c r="G27634">
        <v>8580</v>
      </c>
    </row>
    <row r="27635" spans="1:10" x14ac:dyDescent="0.15">
      <c r="A27635" t="s">
        <v>1953</v>
      </c>
      <c r="B27635" t="s">
        <v>1768</v>
      </c>
      <c r="C27635" t="s">
        <v>1261</v>
      </c>
      <c r="D27635" s="1">
        <v>44158.196099537039</v>
      </c>
      <c r="E27635" s="1">
        <v>44158.192569444444</v>
      </c>
      <c r="F27635" s="1">
        <v>44158.199293981481</v>
      </c>
      <c r="G27635">
        <v>2940</v>
      </c>
    </row>
    <row r="27636" spans="1:10" x14ac:dyDescent="0.15">
      <c r="A27636" t="s">
        <v>1953</v>
      </c>
      <c r="B27636" t="s">
        <v>1768</v>
      </c>
      <c r="C27636" t="s">
        <v>1762</v>
      </c>
      <c r="D27636" s="1">
        <v>44158.197592592587</v>
      </c>
      <c r="E27636" s="1">
        <v>44158.193460648137</v>
      </c>
      <c r="F27636" s="1">
        <v>44158.200243055559</v>
      </c>
      <c r="G27636">
        <v>3280</v>
      </c>
      <c r="H27636" t="s">
        <v>814</v>
      </c>
      <c r="I27636">
        <v>14.77</v>
      </c>
      <c r="J27636" s="1">
        <v>44158.199247685188</v>
      </c>
    </row>
    <row r="27637" spans="1:10" x14ac:dyDescent="0.15">
      <c r="A27637" t="s">
        <v>1999</v>
      </c>
      <c r="B27637" t="s">
        <v>1768</v>
      </c>
      <c r="C27637" t="s">
        <v>1787</v>
      </c>
      <c r="D27637" s="1">
        <v>44158.197175925918</v>
      </c>
      <c r="E27637" s="1">
        <v>44158.192731481482</v>
      </c>
      <c r="F27637" s="1">
        <v>44158.201168981483</v>
      </c>
      <c r="G27637">
        <v>5660</v>
      </c>
    </row>
    <row r="27638" spans="1:10" x14ac:dyDescent="0.15">
      <c r="A27638" t="s">
        <v>1999</v>
      </c>
      <c r="B27638" t="s">
        <v>1768</v>
      </c>
      <c r="C27638" t="s">
        <v>1245</v>
      </c>
      <c r="D27638" s="1">
        <v>44158.199571759258</v>
      </c>
      <c r="E27638" s="1">
        <v>44158.19358796296</v>
      </c>
      <c r="F27638" s="1">
        <v>44158.202662037038</v>
      </c>
      <c r="G27638">
        <v>2740</v>
      </c>
    </row>
    <row r="27639" spans="1:10" x14ac:dyDescent="0.15">
      <c r="A27639" t="s">
        <v>1999</v>
      </c>
      <c r="B27639" t="s">
        <v>1768</v>
      </c>
      <c r="C27639" t="s">
        <v>1311</v>
      </c>
      <c r="D27639" s="1">
        <v>44158.200694444437</v>
      </c>
      <c r="E27639" s="1">
        <v>44158.193865740737</v>
      </c>
      <c r="F27639" s="1">
        <v>44158.203668981478</v>
      </c>
      <c r="G27639">
        <v>6520</v>
      </c>
    </row>
    <row r="27640" spans="1:10" x14ac:dyDescent="0.15">
      <c r="A27640" t="s">
        <v>1999</v>
      </c>
      <c r="B27640" t="s">
        <v>1768</v>
      </c>
      <c r="C27640" t="s">
        <v>811</v>
      </c>
      <c r="D27640" s="1">
        <v>44158.201990740738</v>
      </c>
      <c r="E27640" s="1">
        <v>44158.194652777784</v>
      </c>
      <c r="F27640" s="1">
        <v>44158.204699074071</v>
      </c>
      <c r="G27640">
        <v>2500</v>
      </c>
      <c r="H27640" t="s">
        <v>705</v>
      </c>
      <c r="I27640">
        <v>17.420000000000002</v>
      </c>
      <c r="J27640" s="1">
        <v>44158.204837962963</v>
      </c>
    </row>
    <row r="27641" spans="1:10" x14ac:dyDescent="0.15">
      <c r="A27641" t="s">
        <v>1489</v>
      </c>
      <c r="B27641" t="s">
        <v>1768</v>
      </c>
      <c r="C27641" t="s">
        <v>1428</v>
      </c>
      <c r="D27641" s="1">
        <v>44158.202222222222</v>
      </c>
    </row>
    <row r="27642" spans="1:10" x14ac:dyDescent="0.15">
      <c r="A27642" t="s">
        <v>1489</v>
      </c>
      <c r="B27642" t="s">
        <v>1768</v>
      </c>
      <c r="C27642" t="s">
        <v>1795</v>
      </c>
      <c r="D27642" s="1">
        <v>44158.203472222223</v>
      </c>
      <c r="E27642" s="1">
        <v>44158.200729166667</v>
      </c>
      <c r="F27642" s="1">
        <v>44158.206331018519</v>
      </c>
      <c r="G27642">
        <v>4580</v>
      </c>
    </row>
    <row r="27643" spans="1:10" x14ac:dyDescent="0.15">
      <c r="A27643" t="s">
        <v>1489</v>
      </c>
      <c r="B27643" t="s">
        <v>1768</v>
      </c>
      <c r="C27643" t="s">
        <v>1804</v>
      </c>
      <c r="D27643" s="1">
        <v>44158.206875000003</v>
      </c>
      <c r="E27643" s="1">
        <v>44158.205775462957</v>
      </c>
      <c r="F27643" s="1">
        <v>44158.210659722223</v>
      </c>
      <c r="G27643">
        <v>4380</v>
      </c>
    </row>
    <row r="27644" spans="1:10" x14ac:dyDescent="0.15">
      <c r="A27644" t="s">
        <v>1489</v>
      </c>
      <c r="B27644" t="s">
        <v>1768</v>
      </c>
      <c r="C27644" t="s">
        <v>1109</v>
      </c>
      <c r="D27644" s="1">
        <v>44158.211782407408</v>
      </c>
      <c r="E27644" s="1">
        <v>44158.210763888892</v>
      </c>
      <c r="F27644" s="1">
        <v>44158.215381944443</v>
      </c>
      <c r="G27644">
        <v>1720</v>
      </c>
    </row>
    <row r="27645" spans="1:10" x14ac:dyDescent="0.15">
      <c r="A27645" t="s">
        <v>1489</v>
      </c>
      <c r="B27645" t="s">
        <v>1768</v>
      </c>
      <c r="C27645" t="s">
        <v>1531</v>
      </c>
      <c r="D27645" s="1">
        <v>44158.213541666657</v>
      </c>
      <c r="E27645" s="1">
        <v>44158.211875000001</v>
      </c>
      <c r="F27645" s="1">
        <v>44158.217372685183</v>
      </c>
      <c r="G27645">
        <v>2420</v>
      </c>
      <c r="H27645" t="s">
        <v>752</v>
      </c>
      <c r="I27645">
        <v>17.72</v>
      </c>
      <c r="J27645" s="1">
        <v>44158.215844907398</v>
      </c>
    </row>
    <row r="27646" spans="1:10" x14ac:dyDescent="0.15">
      <c r="A27646" t="s">
        <v>2051</v>
      </c>
      <c r="B27646" t="s">
        <v>1768</v>
      </c>
      <c r="C27646" t="s">
        <v>1773</v>
      </c>
      <c r="D27646" s="1">
        <v>44158.202962962961</v>
      </c>
      <c r="E27646" s="1">
        <v>44158.198425925933</v>
      </c>
      <c r="F27646" s="1">
        <v>44158.206331018519</v>
      </c>
      <c r="G27646">
        <v>8780</v>
      </c>
    </row>
    <row r="27647" spans="1:10" x14ac:dyDescent="0.15">
      <c r="A27647" t="s">
        <v>2051</v>
      </c>
      <c r="B27647" t="s">
        <v>1768</v>
      </c>
      <c r="C27647" t="s">
        <v>1820</v>
      </c>
      <c r="D27647" s="1">
        <v>44158.204421296286</v>
      </c>
      <c r="E27647" s="1">
        <v>44158.203159722223</v>
      </c>
      <c r="F27647" s="1">
        <v>44158.206886574073</v>
      </c>
      <c r="G27647">
        <v>3520</v>
      </c>
    </row>
    <row r="27648" spans="1:10" x14ac:dyDescent="0.15">
      <c r="A27648" t="s">
        <v>2051</v>
      </c>
      <c r="B27648" t="s">
        <v>1768</v>
      </c>
      <c r="C27648" t="s">
        <v>1085</v>
      </c>
      <c r="D27648" s="1">
        <v>44158.210439814808</v>
      </c>
      <c r="E27648" s="1">
        <v>44158.209328703713</v>
      </c>
      <c r="F27648" s="1">
        <v>44158.214409722219</v>
      </c>
      <c r="G27648">
        <v>6160</v>
      </c>
      <c r="H27648" t="s">
        <v>20</v>
      </c>
      <c r="I27648">
        <v>18.46</v>
      </c>
      <c r="J27648" s="1">
        <v>44158.213148148148</v>
      </c>
    </row>
    <row r="27649" spans="1:10" x14ac:dyDescent="0.15">
      <c r="A27649" t="s">
        <v>2035</v>
      </c>
      <c r="B27649" t="s">
        <v>1768</v>
      </c>
      <c r="C27649" t="s">
        <v>1772</v>
      </c>
      <c r="D27649" s="1">
        <v>44158.209629629629</v>
      </c>
      <c r="E27649" s="1">
        <v>44158.207928240743</v>
      </c>
      <c r="F27649" s="1">
        <v>44158.213483796288</v>
      </c>
      <c r="G27649">
        <v>8480</v>
      </c>
    </row>
    <row r="27650" spans="1:10" x14ac:dyDescent="0.15">
      <c r="A27650" t="s">
        <v>2035</v>
      </c>
      <c r="B27650" t="s">
        <v>1768</v>
      </c>
      <c r="C27650" t="s">
        <v>1356</v>
      </c>
      <c r="D27650" s="1">
        <v>44158.211631944447</v>
      </c>
      <c r="E27650" s="1">
        <v>44158.208437499998</v>
      </c>
      <c r="F27650" s="1">
        <v>44158.216365740736</v>
      </c>
      <c r="G27650">
        <v>7980</v>
      </c>
    </row>
    <row r="27651" spans="1:10" x14ac:dyDescent="0.15">
      <c r="A27651" t="s">
        <v>2035</v>
      </c>
      <c r="B27651" t="s">
        <v>1768</v>
      </c>
      <c r="C27651" t="s">
        <v>1797</v>
      </c>
      <c r="D27651" s="1">
        <v>44158.214537037027</v>
      </c>
      <c r="E27651" s="1">
        <v>44158.212569444448</v>
      </c>
      <c r="F27651" s="1">
        <v>44158.218124999999</v>
      </c>
      <c r="G27651">
        <v>2920</v>
      </c>
      <c r="H27651" t="s">
        <v>705</v>
      </c>
      <c r="I27651">
        <v>19.36</v>
      </c>
      <c r="J27651" s="1">
        <v>44158.21603009259</v>
      </c>
    </row>
    <row r="27652" spans="1:10" x14ac:dyDescent="0.15">
      <c r="A27652" t="s">
        <v>2062</v>
      </c>
      <c r="B27652" t="s">
        <v>1768</v>
      </c>
      <c r="C27652" t="s">
        <v>1254</v>
      </c>
      <c r="D27652" s="1">
        <v>44158.216157407413</v>
      </c>
      <c r="E27652" s="1">
        <v>44158.214999999997</v>
      </c>
      <c r="F27652" s="1">
        <v>44158.220682870371</v>
      </c>
      <c r="G27652">
        <v>2280</v>
      </c>
    </row>
    <row r="27653" spans="1:10" x14ac:dyDescent="0.15">
      <c r="A27653" t="s">
        <v>2062</v>
      </c>
      <c r="B27653" t="s">
        <v>1768</v>
      </c>
      <c r="C27653" t="s">
        <v>1099</v>
      </c>
      <c r="D27653" s="1">
        <v>44158.21770833333</v>
      </c>
      <c r="E27653" s="1">
        <v>44158.215474537043</v>
      </c>
      <c r="F27653" s="1">
        <v>44158.221504629633</v>
      </c>
      <c r="G27653">
        <v>8140</v>
      </c>
    </row>
    <row r="27654" spans="1:10" x14ac:dyDescent="0.15">
      <c r="A27654" t="s">
        <v>2062</v>
      </c>
      <c r="B27654" t="s">
        <v>1768</v>
      </c>
      <c r="C27654" t="s">
        <v>1110</v>
      </c>
      <c r="D27654" s="1">
        <v>44158.219131944446</v>
      </c>
      <c r="E27654" s="1">
        <v>44158.216400462959</v>
      </c>
      <c r="F27654" s="1">
        <v>44158.223449074067</v>
      </c>
      <c r="G27654">
        <v>2380</v>
      </c>
    </row>
    <row r="27655" spans="1:10" x14ac:dyDescent="0.15">
      <c r="A27655" t="s">
        <v>2062</v>
      </c>
      <c r="B27655" t="s">
        <v>1768</v>
      </c>
      <c r="C27655" t="s">
        <v>1493</v>
      </c>
      <c r="D27655" s="1">
        <v>44158.220729166656</v>
      </c>
      <c r="E27655" s="1">
        <v>44158.218217592592</v>
      </c>
      <c r="F27655" s="1">
        <v>44158.224143518521</v>
      </c>
      <c r="G27655">
        <v>2880</v>
      </c>
    </row>
    <row r="27656" spans="1:10" x14ac:dyDescent="0.15">
      <c r="A27656" t="s">
        <v>2062</v>
      </c>
      <c r="B27656" t="s">
        <v>1768</v>
      </c>
      <c r="C27656" t="s">
        <v>1253</v>
      </c>
      <c r="D27656" s="1">
        <v>44158.22179398148</v>
      </c>
      <c r="E27656" s="1">
        <v>44158.219456018523</v>
      </c>
      <c r="F27656" s="1">
        <v>44158.225416666668</v>
      </c>
      <c r="G27656">
        <v>2840</v>
      </c>
      <c r="H27656" t="s">
        <v>814</v>
      </c>
      <c r="I27656">
        <v>18.899999999999999</v>
      </c>
      <c r="J27656" s="1">
        <v>44158.223495370366</v>
      </c>
    </row>
    <row r="27657" spans="1:10" x14ac:dyDescent="0.15">
      <c r="A27657" t="s">
        <v>1891</v>
      </c>
      <c r="B27657" t="s">
        <v>1768</v>
      </c>
      <c r="C27657" t="s">
        <v>1100</v>
      </c>
      <c r="D27657" s="1">
        <v>44158.218356481477</v>
      </c>
      <c r="E27657" s="1">
        <v>44158.215624999997</v>
      </c>
      <c r="F27657" s="1">
        <v>44158.222800925927</v>
      </c>
      <c r="G27657">
        <v>9160</v>
      </c>
    </row>
    <row r="27658" spans="1:10" x14ac:dyDescent="0.15">
      <c r="A27658" t="s">
        <v>1891</v>
      </c>
      <c r="B27658" t="s">
        <v>1768</v>
      </c>
      <c r="C27658" t="s">
        <v>813</v>
      </c>
      <c r="D27658" s="1">
        <v>44158.220092592594</v>
      </c>
      <c r="E27658" s="1">
        <v>44158.217094907413</v>
      </c>
      <c r="F27658" s="1">
        <v>44158.223460648151</v>
      </c>
      <c r="G27658">
        <v>3120</v>
      </c>
    </row>
    <row r="27659" spans="1:10" x14ac:dyDescent="0.15">
      <c r="A27659" t="s">
        <v>1891</v>
      </c>
      <c r="B27659" t="s">
        <v>1768</v>
      </c>
      <c r="C27659" t="s">
        <v>1111</v>
      </c>
      <c r="D27659" s="1">
        <v>44158.223981481482</v>
      </c>
      <c r="E27659" s="1">
        <v>44158.223310185182</v>
      </c>
      <c r="F27659" s="1">
        <v>44158.226782407408</v>
      </c>
      <c r="G27659">
        <v>2180</v>
      </c>
    </row>
    <row r="27660" spans="1:10" x14ac:dyDescent="0.15">
      <c r="A27660" t="s">
        <v>1891</v>
      </c>
      <c r="B27660" t="s">
        <v>1768</v>
      </c>
      <c r="C27660" t="s">
        <v>1260</v>
      </c>
      <c r="D27660" s="1">
        <v>44158.225162037037</v>
      </c>
      <c r="E27660" s="1">
        <v>44158.22315972222</v>
      </c>
      <c r="F27660" s="1">
        <v>44158.229062500002</v>
      </c>
      <c r="G27660">
        <v>2200</v>
      </c>
    </row>
    <row r="27661" spans="1:10" x14ac:dyDescent="0.15">
      <c r="A27661" t="s">
        <v>1891</v>
      </c>
      <c r="B27661" t="s">
        <v>1768</v>
      </c>
      <c r="C27661" t="s">
        <v>1796</v>
      </c>
      <c r="D27661" s="1">
        <v>44158.229143518518</v>
      </c>
      <c r="E27661" s="1">
        <v>44158.228136574071</v>
      </c>
      <c r="F27661" s="1">
        <v>44158.238240740742</v>
      </c>
      <c r="G27661">
        <v>2420</v>
      </c>
      <c r="H27661" t="s">
        <v>20</v>
      </c>
      <c r="I27661">
        <v>18.93</v>
      </c>
      <c r="J27661" s="1">
        <v>44158.230486111112</v>
      </c>
    </row>
    <row r="27662" spans="1:10" x14ac:dyDescent="0.15">
      <c r="A27662" t="s">
        <v>2033</v>
      </c>
      <c r="B27662" t="s">
        <v>1768</v>
      </c>
      <c r="C27662" t="s">
        <v>1318</v>
      </c>
      <c r="D27662" s="1">
        <v>44158.224745370368</v>
      </c>
      <c r="E27662" s="1">
        <v>44158.222199074073</v>
      </c>
      <c r="F27662" s="1">
        <v>44158.227476851847</v>
      </c>
      <c r="G27662">
        <v>7620</v>
      </c>
    </row>
    <row r="27663" spans="1:10" x14ac:dyDescent="0.15">
      <c r="A27663" t="s">
        <v>2033</v>
      </c>
      <c r="B27663" t="s">
        <v>1768</v>
      </c>
      <c r="C27663" t="s">
        <v>1207</v>
      </c>
      <c r="D27663" s="1">
        <v>44158.227638888893</v>
      </c>
      <c r="E27663" s="1">
        <v>44158.226597222223</v>
      </c>
      <c r="F27663" s="1">
        <v>44158.237280092602</v>
      </c>
      <c r="G27663">
        <v>5960</v>
      </c>
    </row>
    <row r="27664" spans="1:10" x14ac:dyDescent="0.15">
      <c r="A27664" t="s">
        <v>2033</v>
      </c>
      <c r="B27664" t="s">
        <v>1768</v>
      </c>
      <c r="C27664" t="s">
        <v>1259</v>
      </c>
      <c r="D27664" s="1">
        <v>44158.232824074083</v>
      </c>
      <c r="E27664" s="1">
        <v>44158.232175925928</v>
      </c>
      <c r="F27664" s="1">
        <v>44158.238310185188</v>
      </c>
      <c r="G27664">
        <v>2620</v>
      </c>
    </row>
    <row r="27665" spans="1:10" x14ac:dyDescent="0.15">
      <c r="A27665" t="s">
        <v>2033</v>
      </c>
      <c r="B27665" t="s">
        <v>1768</v>
      </c>
      <c r="C27665" t="s">
        <v>1245</v>
      </c>
      <c r="D27665" s="1">
        <v>44158.234143518523</v>
      </c>
      <c r="E27665" s="1">
        <v>44158.232314814813</v>
      </c>
      <c r="F27665" s="1">
        <v>44158.239178240743</v>
      </c>
      <c r="G27665">
        <v>2880</v>
      </c>
      <c r="H27665" t="s">
        <v>705</v>
      </c>
      <c r="I27665">
        <v>18.98</v>
      </c>
      <c r="J27665" s="1">
        <v>44158.235405092593</v>
      </c>
    </row>
    <row r="27666" spans="1:10" x14ac:dyDescent="0.15">
      <c r="A27666" t="s">
        <v>2152</v>
      </c>
      <c r="B27666" t="s">
        <v>1768</v>
      </c>
      <c r="C27666" t="s">
        <v>1197</v>
      </c>
      <c r="D27666" s="1">
        <v>44158.236956018518</v>
      </c>
      <c r="E27666" s="1">
        <v>44158.235393518517</v>
      </c>
      <c r="F27666" s="1">
        <v>44158.240798611107</v>
      </c>
      <c r="G27666">
        <v>7780</v>
      </c>
    </row>
    <row r="27667" spans="1:10" x14ac:dyDescent="0.15">
      <c r="A27667" t="s">
        <v>2152</v>
      </c>
      <c r="B27667" t="s">
        <v>1768</v>
      </c>
      <c r="C27667" t="s">
        <v>1428</v>
      </c>
      <c r="D27667" s="1">
        <v>44158.238252314812</v>
      </c>
      <c r="E27667" s="1">
        <v>44158.236539351848</v>
      </c>
      <c r="F27667" s="1">
        <v>44158.241666666669</v>
      </c>
      <c r="G27667">
        <v>2800</v>
      </c>
    </row>
    <row r="27668" spans="1:10" x14ac:dyDescent="0.15">
      <c r="A27668" t="s">
        <v>2152</v>
      </c>
      <c r="B27668" t="s">
        <v>1768</v>
      </c>
      <c r="C27668" t="s">
        <v>1483</v>
      </c>
      <c r="D27668" s="1">
        <v>44158.23914351852</v>
      </c>
      <c r="E27668" s="1">
        <v>44158.237233796302</v>
      </c>
      <c r="F27668" s="1">
        <v>44158.243217592593</v>
      </c>
      <c r="G27668">
        <v>3120</v>
      </c>
    </row>
    <row r="27669" spans="1:10" x14ac:dyDescent="0.15">
      <c r="A27669" t="s">
        <v>2152</v>
      </c>
      <c r="B27669" t="s">
        <v>1768</v>
      </c>
      <c r="C27669" t="s">
        <v>571</v>
      </c>
      <c r="D27669" s="1">
        <v>44158.246666666673</v>
      </c>
      <c r="E27669" s="1">
        <v>44158.243692129632</v>
      </c>
      <c r="F27669" s="1">
        <v>44158.250324074077</v>
      </c>
      <c r="G27669">
        <v>1960</v>
      </c>
    </row>
    <row r="27670" spans="1:10" x14ac:dyDescent="0.15">
      <c r="A27670" t="s">
        <v>2152</v>
      </c>
      <c r="B27670" t="s">
        <v>1768</v>
      </c>
      <c r="C27670" t="s">
        <v>1710</v>
      </c>
      <c r="D27670" s="1">
        <v>44158.248182870368</v>
      </c>
    </row>
    <row r="27671" spans="1:10" x14ac:dyDescent="0.15">
      <c r="A27671" t="s">
        <v>2152</v>
      </c>
      <c r="B27671" t="s">
        <v>1768</v>
      </c>
      <c r="C27671" t="s">
        <v>719</v>
      </c>
      <c r="D27671" s="1">
        <v>44158.246249999997</v>
      </c>
      <c r="E27671" s="1">
        <v>44158.246180555558</v>
      </c>
      <c r="F27671" s="1">
        <v>44158.258298611108</v>
      </c>
      <c r="G27671">
        <v>2000</v>
      </c>
      <c r="H27671" t="s">
        <v>814</v>
      </c>
      <c r="I27671">
        <v>20.079999999999998</v>
      </c>
      <c r="J27671" s="1">
        <v>44158.25</v>
      </c>
    </row>
    <row r="27672" spans="1:10" x14ac:dyDescent="0.15">
      <c r="A27672" t="s">
        <v>1587</v>
      </c>
      <c r="B27672" t="s">
        <v>1768</v>
      </c>
      <c r="C27672" t="s">
        <v>1485</v>
      </c>
      <c r="D27672" s="1">
        <v>44158.242083333331</v>
      </c>
      <c r="E27672" s="1">
        <v>44158.237766203703</v>
      </c>
      <c r="F27672" s="1">
        <v>44158.246504629627</v>
      </c>
      <c r="G27672">
        <v>8840</v>
      </c>
    </row>
    <row r="27673" spans="1:10" x14ac:dyDescent="0.15">
      <c r="A27673" t="s">
        <v>1587</v>
      </c>
      <c r="B27673" t="s">
        <v>1768</v>
      </c>
      <c r="C27673" t="s">
        <v>1318</v>
      </c>
      <c r="D27673" s="1">
        <v>44158.243796296287</v>
      </c>
      <c r="E27673" s="1">
        <v>44158.23847222222</v>
      </c>
      <c r="F27673" s="1">
        <v>44158.246539351851</v>
      </c>
      <c r="G27673">
        <v>7920</v>
      </c>
      <c r="H27673" t="s">
        <v>752</v>
      </c>
      <c r="I27673">
        <v>16.760000000000002</v>
      </c>
      <c r="J27673" s="1">
        <v>44158.246458333328</v>
      </c>
    </row>
    <row r="27674" spans="1:10" x14ac:dyDescent="0.15">
      <c r="A27674" t="s">
        <v>1383</v>
      </c>
      <c r="B27674" t="s">
        <v>1768</v>
      </c>
      <c r="C27674" t="s">
        <v>1535</v>
      </c>
      <c r="D27674" s="1">
        <v>44158.243078703701</v>
      </c>
      <c r="E27674" s="1">
        <v>44158.240578703713</v>
      </c>
      <c r="F27674" s="1">
        <v>44158.246527777781</v>
      </c>
      <c r="G27674">
        <v>2040</v>
      </c>
    </row>
    <row r="27675" spans="1:10" x14ac:dyDescent="0.15">
      <c r="A27675" t="s">
        <v>1383</v>
      </c>
      <c r="B27675" t="s">
        <v>1768</v>
      </c>
      <c r="C27675" t="s">
        <v>1490</v>
      </c>
      <c r="D27675" s="1">
        <v>44158.244270833333</v>
      </c>
      <c r="E27675" s="1">
        <v>44158.241701388892</v>
      </c>
      <c r="F27675" s="1">
        <v>44158.249166666668</v>
      </c>
      <c r="G27675">
        <v>5540</v>
      </c>
    </row>
    <row r="27676" spans="1:10" x14ac:dyDescent="0.15">
      <c r="A27676" t="s">
        <v>1383</v>
      </c>
      <c r="B27676" t="s">
        <v>1768</v>
      </c>
      <c r="C27676" t="s">
        <v>1436</v>
      </c>
      <c r="D27676" s="1">
        <v>44158.247488425928</v>
      </c>
      <c r="E27676" s="1">
        <v>44158.243287037039</v>
      </c>
      <c r="F27676" s="1">
        <v>44158.251504629632</v>
      </c>
      <c r="G27676">
        <v>12000</v>
      </c>
    </row>
    <row r="27677" spans="1:10" x14ac:dyDescent="0.15">
      <c r="A27677" t="s">
        <v>1383</v>
      </c>
      <c r="B27677" t="s">
        <v>1768</v>
      </c>
      <c r="C27677" t="s">
        <v>1762</v>
      </c>
      <c r="D27677" s="1">
        <v>44158.246701388889</v>
      </c>
      <c r="E27677" s="1">
        <v>44158.246574074074</v>
      </c>
      <c r="F27677" s="1">
        <v>44158.262094907397</v>
      </c>
      <c r="G27677">
        <v>2860</v>
      </c>
      <c r="H27677" t="s">
        <v>705</v>
      </c>
      <c r="I27677">
        <v>22.18</v>
      </c>
      <c r="J27677" s="1">
        <v>44158.249293981477</v>
      </c>
    </row>
    <row r="27678" spans="1:10" x14ac:dyDescent="0.15">
      <c r="A27678" t="s">
        <v>1182</v>
      </c>
      <c r="B27678" t="s">
        <v>1768</v>
      </c>
      <c r="C27678" t="s">
        <v>721</v>
      </c>
      <c r="D27678" s="1">
        <v>44158.245162037027</v>
      </c>
      <c r="E27678" s="1">
        <v>44158.239907407413</v>
      </c>
      <c r="F27678" s="1">
        <v>44158.249189814807</v>
      </c>
      <c r="G27678">
        <v>4540</v>
      </c>
    </row>
    <row r="27679" spans="1:10" x14ac:dyDescent="0.15">
      <c r="A27679" t="s">
        <v>1182</v>
      </c>
      <c r="B27679" t="s">
        <v>1768</v>
      </c>
      <c r="C27679" t="s">
        <v>110</v>
      </c>
      <c r="D27679" s="1">
        <v>44158.246817129628</v>
      </c>
      <c r="E27679" s="1">
        <v>44158.240266203713</v>
      </c>
      <c r="F27679" s="1">
        <v>44158.251504629632</v>
      </c>
      <c r="G27679">
        <v>1980</v>
      </c>
    </row>
    <row r="27680" spans="1:10" x14ac:dyDescent="0.15">
      <c r="A27680" t="s">
        <v>1182</v>
      </c>
      <c r="B27680" t="s">
        <v>1768</v>
      </c>
      <c r="C27680" t="s">
        <v>35</v>
      </c>
      <c r="D27680" s="1">
        <v>44158.248842592591</v>
      </c>
      <c r="E27680" s="1">
        <v>44158.240763888891</v>
      </c>
      <c r="F27680" s="1">
        <v>44158.255532407413</v>
      </c>
      <c r="G27680">
        <v>1240</v>
      </c>
    </row>
    <row r="27681" spans="1:10" x14ac:dyDescent="0.15">
      <c r="A27681" t="s">
        <v>1182</v>
      </c>
      <c r="B27681" t="s">
        <v>1768</v>
      </c>
      <c r="C27681" t="s">
        <v>97</v>
      </c>
      <c r="D27681" s="1">
        <v>44158.251550925917</v>
      </c>
      <c r="E27681" s="1">
        <v>44158.242384259262</v>
      </c>
      <c r="F27681" s="1">
        <v>44158.255532407413</v>
      </c>
      <c r="G27681">
        <v>1660</v>
      </c>
    </row>
    <row r="27682" spans="1:10" x14ac:dyDescent="0.15">
      <c r="A27682" t="s">
        <v>1182</v>
      </c>
      <c r="B27682" t="s">
        <v>1768</v>
      </c>
      <c r="C27682" t="s">
        <v>409</v>
      </c>
      <c r="D27682" s="1">
        <v>44158.255162037043</v>
      </c>
      <c r="E27682" s="1">
        <v>44158.249131944453</v>
      </c>
      <c r="F27682" s="1">
        <v>44158.260949074072</v>
      </c>
      <c r="G27682">
        <v>1580</v>
      </c>
      <c r="H27682" t="s">
        <v>40</v>
      </c>
      <c r="I27682">
        <v>11</v>
      </c>
      <c r="J27682" s="1">
        <v>44158.259583333333</v>
      </c>
    </row>
    <row r="27683" spans="1:10" x14ac:dyDescent="0.15">
      <c r="A27683" t="s">
        <v>2164</v>
      </c>
      <c r="B27683" t="s">
        <v>1768</v>
      </c>
      <c r="C27683" t="s">
        <v>719</v>
      </c>
      <c r="D27683" s="1">
        <v>44158.25377314815</v>
      </c>
      <c r="E27683" s="1">
        <v>44158.246180555558</v>
      </c>
      <c r="F27683" s="1">
        <v>44158.258298611108</v>
      </c>
      <c r="G27683">
        <v>2000</v>
      </c>
    </row>
    <row r="27684" spans="1:10" x14ac:dyDescent="0.15">
      <c r="A27684" t="s">
        <v>2164</v>
      </c>
      <c r="B27684" t="s">
        <v>1768</v>
      </c>
      <c r="C27684" t="s">
        <v>1773</v>
      </c>
      <c r="D27684" s="1">
        <v>44158.255104166667</v>
      </c>
      <c r="E27684" s="1">
        <v>44158.244664351849</v>
      </c>
      <c r="F27684" s="1">
        <v>44158.260995370372</v>
      </c>
      <c r="G27684">
        <v>7900</v>
      </c>
    </row>
    <row r="27685" spans="1:10" x14ac:dyDescent="0.15">
      <c r="A27685" t="s">
        <v>2164</v>
      </c>
      <c r="B27685" t="s">
        <v>1768</v>
      </c>
      <c r="C27685" t="s">
        <v>1795</v>
      </c>
      <c r="D27685" s="1">
        <v>44158.258680555547</v>
      </c>
      <c r="E27685" s="1">
        <v>44158.248391203713</v>
      </c>
      <c r="F27685" s="1">
        <v>44158.263321759259</v>
      </c>
      <c r="G27685">
        <v>3680</v>
      </c>
    </row>
    <row r="27686" spans="1:10" x14ac:dyDescent="0.15">
      <c r="A27686" t="s">
        <v>2164</v>
      </c>
      <c r="B27686" t="s">
        <v>1768</v>
      </c>
      <c r="C27686" t="s">
        <v>1261</v>
      </c>
      <c r="D27686" s="1">
        <v>44158.259837962964</v>
      </c>
      <c r="E27686" s="1">
        <v>44158.253182870372</v>
      </c>
      <c r="F27686" s="1">
        <v>44158.264641203707</v>
      </c>
      <c r="G27686">
        <v>2980</v>
      </c>
      <c r="H27686" t="s">
        <v>705</v>
      </c>
      <c r="I27686">
        <v>16.59</v>
      </c>
      <c r="J27686" s="1">
        <v>44158.261087962957</v>
      </c>
    </row>
    <row r="27687" spans="1:10" x14ac:dyDescent="0.15">
      <c r="A27687" t="s">
        <v>1239</v>
      </c>
      <c r="B27687" t="s">
        <v>1768</v>
      </c>
      <c r="C27687" t="s">
        <v>1356</v>
      </c>
      <c r="D27687" s="1">
        <v>44158.260763888888</v>
      </c>
      <c r="E27687" s="1">
        <v>44158.253611111111</v>
      </c>
      <c r="F27687" s="1">
        <v>44158.267118055563</v>
      </c>
      <c r="G27687">
        <v>8560</v>
      </c>
    </row>
    <row r="27688" spans="1:10" x14ac:dyDescent="0.15">
      <c r="A27688" t="s">
        <v>1239</v>
      </c>
      <c r="B27688" t="s">
        <v>1768</v>
      </c>
      <c r="C27688" t="s">
        <v>1772</v>
      </c>
      <c r="D27688" s="1">
        <v>44158.258784722217</v>
      </c>
      <c r="E27688" s="1">
        <v>44158.251400462963</v>
      </c>
      <c r="F27688" s="1">
        <v>44158.264641203707</v>
      </c>
      <c r="G27688">
        <v>9800</v>
      </c>
      <c r="H27688" t="s">
        <v>752</v>
      </c>
      <c r="I27688">
        <v>18.260000000000002</v>
      </c>
      <c r="J27688" s="1">
        <v>44158.261724537027</v>
      </c>
    </row>
    <row r="27689" spans="1:10" x14ac:dyDescent="0.15">
      <c r="A27689" t="s">
        <v>2165</v>
      </c>
      <c r="B27689" t="s">
        <v>1768</v>
      </c>
      <c r="C27689" t="s">
        <v>1808</v>
      </c>
      <c r="D27689" s="1">
        <v>44158.261076388888</v>
      </c>
      <c r="E27689" s="1">
        <v>44158.255358796298</v>
      </c>
      <c r="F27689" s="1">
        <v>44158.265810185178</v>
      </c>
      <c r="G27689">
        <v>1560</v>
      </c>
    </row>
    <row r="27690" spans="1:10" x14ac:dyDescent="0.15">
      <c r="A27690" t="s">
        <v>2165</v>
      </c>
      <c r="B27690" t="s">
        <v>1768</v>
      </c>
      <c r="C27690" t="s">
        <v>1809</v>
      </c>
      <c r="D27690" s="1">
        <v>44158.262048611112</v>
      </c>
      <c r="E27690" s="1">
        <v>44158.259375000001</v>
      </c>
      <c r="F27690" s="1">
        <v>44158.267129629632</v>
      </c>
      <c r="G27690">
        <v>3180</v>
      </c>
    </row>
    <row r="27691" spans="1:10" x14ac:dyDescent="0.15">
      <c r="A27691" t="s">
        <v>2165</v>
      </c>
      <c r="B27691" t="s">
        <v>1768</v>
      </c>
      <c r="C27691" t="s">
        <v>1109</v>
      </c>
      <c r="D27691" s="1">
        <v>44158.263090277767</v>
      </c>
      <c r="E27691" s="1">
        <v>44158.260509259257</v>
      </c>
      <c r="F27691" s="1">
        <v>44158.268483796302</v>
      </c>
      <c r="G27691">
        <v>2920</v>
      </c>
    </row>
    <row r="27692" spans="1:10" x14ac:dyDescent="0.15">
      <c r="A27692" t="s">
        <v>2165</v>
      </c>
      <c r="B27692" t="s">
        <v>1768</v>
      </c>
      <c r="C27692" t="s">
        <v>1467</v>
      </c>
      <c r="D27692" s="1">
        <v>44158.264097222222</v>
      </c>
    </row>
    <row r="27693" spans="1:10" x14ac:dyDescent="0.15">
      <c r="A27693" t="s">
        <v>2165</v>
      </c>
      <c r="B27693" t="s">
        <v>1768</v>
      </c>
      <c r="C27693" t="s">
        <v>1087</v>
      </c>
      <c r="D27693" s="1">
        <v>44158.265416666669</v>
      </c>
      <c r="E27693" s="1">
        <v>44158.261053240742</v>
      </c>
      <c r="F27693" s="1">
        <v>44158.269780092603</v>
      </c>
      <c r="G27693">
        <v>4540</v>
      </c>
    </row>
    <row r="27694" spans="1:10" x14ac:dyDescent="0.15">
      <c r="A27694" t="s">
        <v>2165</v>
      </c>
      <c r="B27694" t="s">
        <v>1768</v>
      </c>
      <c r="C27694" t="s">
        <v>1483</v>
      </c>
      <c r="D27694" s="1">
        <v>44158.26635416667</v>
      </c>
      <c r="E27694" s="1">
        <v>44158.262453703697</v>
      </c>
      <c r="F27694" s="1">
        <v>44158.271493055552</v>
      </c>
      <c r="G27694">
        <v>2560</v>
      </c>
      <c r="H27694" t="s">
        <v>814</v>
      </c>
      <c r="I27694">
        <v>18.84</v>
      </c>
      <c r="J27694" s="1">
        <v>44158.267974537041</v>
      </c>
    </row>
    <row r="27695" spans="1:10" x14ac:dyDescent="0.15">
      <c r="A27695" t="s">
        <v>2150</v>
      </c>
      <c r="B27695" t="s">
        <v>1768</v>
      </c>
      <c r="C27695" t="s">
        <v>1318</v>
      </c>
      <c r="D27695" s="1">
        <v>44158.270324074067</v>
      </c>
      <c r="E27695" s="1">
        <v>44158.261759259258</v>
      </c>
      <c r="F27695" s="1">
        <v>44158.281111111108</v>
      </c>
      <c r="G27695">
        <v>7660</v>
      </c>
    </row>
    <row r="27696" spans="1:10" x14ac:dyDescent="0.15">
      <c r="A27696" t="s">
        <v>2150</v>
      </c>
      <c r="B27696" t="s">
        <v>1768</v>
      </c>
      <c r="C27696" t="s">
        <v>1099</v>
      </c>
      <c r="D27696" s="1">
        <v>44158.271574074082</v>
      </c>
      <c r="E27696" s="1">
        <v>44158.26353009259</v>
      </c>
      <c r="F27696" s="1">
        <v>44158.282638888893</v>
      </c>
      <c r="G27696">
        <v>9100</v>
      </c>
    </row>
    <row r="27697" spans="1:10" x14ac:dyDescent="0.15">
      <c r="A27697" t="s">
        <v>2150</v>
      </c>
      <c r="B27697" t="s">
        <v>1768</v>
      </c>
      <c r="C27697" t="s">
        <v>1245</v>
      </c>
      <c r="D27697" s="1">
        <v>44158.273078703707</v>
      </c>
      <c r="E27697" s="1">
        <v>44158.263749999998</v>
      </c>
      <c r="F27697" s="1">
        <v>44158.28266203704</v>
      </c>
      <c r="G27697">
        <v>2500</v>
      </c>
      <c r="H27697" t="s">
        <v>705</v>
      </c>
      <c r="I27697">
        <v>19.23</v>
      </c>
      <c r="J27697" s="1">
        <v>44158.274293981478</v>
      </c>
    </row>
    <row r="27698" spans="1:10" x14ac:dyDescent="0.15">
      <c r="A27698" t="s">
        <v>1885</v>
      </c>
      <c r="B27698" t="s">
        <v>1768</v>
      </c>
      <c r="C27698" t="s">
        <v>704</v>
      </c>
      <c r="D27698" s="1">
        <v>44158.27207175926</v>
      </c>
      <c r="E27698" s="1">
        <v>44158.264108796298</v>
      </c>
      <c r="F27698" s="1">
        <v>44158.282650462963</v>
      </c>
      <c r="G27698">
        <v>2080</v>
      </c>
    </row>
    <row r="27699" spans="1:10" x14ac:dyDescent="0.15">
      <c r="A27699" t="s">
        <v>1885</v>
      </c>
      <c r="B27699" t="s">
        <v>1768</v>
      </c>
      <c r="C27699" t="s">
        <v>1941</v>
      </c>
      <c r="D27699" s="1">
        <v>44158.273668981477</v>
      </c>
      <c r="E27699" s="1">
        <v>44158.264270833337</v>
      </c>
      <c r="F27699" s="1">
        <v>44158.282685185193</v>
      </c>
      <c r="G27699">
        <v>3840</v>
      </c>
    </row>
    <row r="27700" spans="1:10" x14ac:dyDescent="0.15">
      <c r="A27700" t="s">
        <v>1885</v>
      </c>
      <c r="B27700" t="s">
        <v>1768</v>
      </c>
      <c r="C27700" t="s">
        <v>1100</v>
      </c>
      <c r="D27700" s="1">
        <v>44158.275462962964</v>
      </c>
      <c r="E27700" s="1">
        <v>44158.265972222223</v>
      </c>
      <c r="F27700" s="1">
        <v>44158.282766203702</v>
      </c>
      <c r="G27700">
        <v>10180</v>
      </c>
    </row>
    <row r="27701" spans="1:10" x14ac:dyDescent="0.15">
      <c r="A27701" t="s">
        <v>1885</v>
      </c>
      <c r="B27701" t="s">
        <v>1768</v>
      </c>
      <c r="C27701" t="s">
        <v>1317</v>
      </c>
      <c r="D27701" s="1">
        <v>44158.277199074073</v>
      </c>
      <c r="E27701" s="1">
        <v>44158.268680555557</v>
      </c>
      <c r="F27701" s="1">
        <v>44158.282824074071</v>
      </c>
      <c r="G27701">
        <v>3260</v>
      </c>
      <c r="H27701" t="s">
        <v>814</v>
      </c>
      <c r="I27701">
        <v>19.25</v>
      </c>
      <c r="J27701" s="1">
        <v>44158.279039351852</v>
      </c>
    </row>
    <row r="27702" spans="1:10" x14ac:dyDescent="0.15">
      <c r="A27702" t="s">
        <v>1870</v>
      </c>
      <c r="B27702" t="s">
        <v>1768</v>
      </c>
      <c r="C27702" t="s">
        <v>1811</v>
      </c>
      <c r="D27702" s="1">
        <v>44158.278055555558</v>
      </c>
    </row>
    <row r="27703" spans="1:10" x14ac:dyDescent="0.15">
      <c r="A27703" t="s">
        <v>1870</v>
      </c>
      <c r="B27703" t="s">
        <v>1768</v>
      </c>
      <c r="C27703" t="s">
        <v>1841</v>
      </c>
      <c r="D27703" s="1">
        <v>44158.278877314813</v>
      </c>
      <c r="E27703" s="1">
        <v>44158.26903935185</v>
      </c>
      <c r="F27703" s="1">
        <v>44158.284571759257</v>
      </c>
      <c r="G27703">
        <v>1920</v>
      </c>
    </row>
    <row r="27704" spans="1:10" x14ac:dyDescent="0.15">
      <c r="A27704" t="s">
        <v>1870</v>
      </c>
      <c r="B27704" t="s">
        <v>1768</v>
      </c>
      <c r="C27704" t="s">
        <v>1825</v>
      </c>
      <c r="D27704" s="1">
        <v>44158.28019675926</v>
      </c>
      <c r="E27704" s="1">
        <v>44158.269363425927</v>
      </c>
      <c r="F27704" s="1">
        <v>44158.285960648151</v>
      </c>
      <c r="G27704">
        <v>1800</v>
      </c>
    </row>
    <row r="27705" spans="1:10" x14ac:dyDescent="0.15">
      <c r="A27705" t="s">
        <v>1870</v>
      </c>
      <c r="B27705" t="s">
        <v>1768</v>
      </c>
      <c r="C27705" t="s">
        <v>569</v>
      </c>
      <c r="D27705" s="1">
        <v>44158.281550925924</v>
      </c>
      <c r="E27705" s="1">
        <v>44158.270451388889</v>
      </c>
      <c r="F27705" s="1">
        <v>44158.290173611109</v>
      </c>
      <c r="G27705">
        <v>10540</v>
      </c>
      <c r="H27705" t="s">
        <v>752</v>
      </c>
      <c r="I27705">
        <v>19.600000000000001</v>
      </c>
      <c r="J27705" s="1">
        <v>44158.284641203703</v>
      </c>
    </row>
    <row r="27706" spans="1:10" x14ac:dyDescent="0.15">
      <c r="A27706" t="s">
        <v>2047</v>
      </c>
      <c r="B27706" t="s">
        <v>1768</v>
      </c>
      <c r="C27706" t="s">
        <v>1797</v>
      </c>
      <c r="D27706" s="1">
        <v>44158.282800925917</v>
      </c>
      <c r="E27706" s="1">
        <v>44158.270624999997</v>
      </c>
      <c r="F27706" s="1">
        <v>44158.288807870369</v>
      </c>
      <c r="G27706">
        <v>2700</v>
      </c>
    </row>
    <row r="27707" spans="1:10" x14ac:dyDescent="0.15">
      <c r="A27707" t="s">
        <v>2047</v>
      </c>
      <c r="B27707" t="s">
        <v>1768</v>
      </c>
      <c r="C27707" t="s">
        <v>1838</v>
      </c>
      <c r="D27707" s="1">
        <v>44158.284097222233</v>
      </c>
      <c r="E27707" s="1">
        <v>44158.272037037037</v>
      </c>
      <c r="F27707" s="1">
        <v>44158.29179398148</v>
      </c>
      <c r="G27707">
        <v>1820</v>
      </c>
    </row>
    <row r="27708" spans="1:10" x14ac:dyDescent="0.15">
      <c r="A27708" t="s">
        <v>2047</v>
      </c>
      <c r="B27708" t="s">
        <v>1768</v>
      </c>
      <c r="C27708" t="s">
        <v>1757</v>
      </c>
      <c r="D27708" s="1">
        <v>44158.286053240743</v>
      </c>
      <c r="E27708" s="1">
        <v>44158.274050925917</v>
      </c>
      <c r="F27708" s="1">
        <v>44158.29414351852</v>
      </c>
      <c r="G27708">
        <v>80</v>
      </c>
    </row>
    <row r="27709" spans="1:10" x14ac:dyDescent="0.15">
      <c r="A27709" t="s">
        <v>2047</v>
      </c>
      <c r="B27709" t="s">
        <v>1768</v>
      </c>
      <c r="C27709" t="s">
        <v>1802</v>
      </c>
      <c r="D27709" s="1">
        <v>44158.289479166669</v>
      </c>
      <c r="E27709" s="1">
        <v>44158.274629629632</v>
      </c>
      <c r="F27709" s="1">
        <v>44158.294247685182</v>
      </c>
      <c r="G27709">
        <v>2480</v>
      </c>
    </row>
    <row r="27710" spans="1:10" x14ac:dyDescent="0.15">
      <c r="A27710" t="s">
        <v>2047</v>
      </c>
      <c r="B27710" t="s">
        <v>1768</v>
      </c>
      <c r="C27710" t="s">
        <v>2130</v>
      </c>
      <c r="D27710" s="1">
        <v>44158.290706018517</v>
      </c>
      <c r="E27710" s="1">
        <v>44158.278645833343</v>
      </c>
      <c r="F27710" s="1">
        <v>44158.296400462961</v>
      </c>
      <c r="G27710">
        <v>1600</v>
      </c>
    </row>
    <row r="27711" spans="1:10" x14ac:dyDescent="0.15">
      <c r="A27711" t="s">
        <v>2047</v>
      </c>
      <c r="B27711" t="s">
        <v>1768</v>
      </c>
      <c r="C27711" t="s">
        <v>1531</v>
      </c>
      <c r="D27711" s="1">
        <v>44158.291620370372</v>
      </c>
      <c r="E27711" s="1">
        <v>44158.278807870367</v>
      </c>
      <c r="F27711" s="1">
        <v>44158.296759259261</v>
      </c>
      <c r="G27711">
        <v>2840</v>
      </c>
    </row>
    <row r="27712" spans="1:10" x14ac:dyDescent="0.15">
      <c r="A27712" t="s">
        <v>2047</v>
      </c>
      <c r="B27712" t="s">
        <v>1768</v>
      </c>
      <c r="C27712" t="s">
        <v>1842</v>
      </c>
      <c r="D27712" s="1">
        <v>44158.29246527778</v>
      </c>
    </row>
    <row r="27713" spans="1:10" x14ac:dyDescent="0.15">
      <c r="A27713" t="s">
        <v>2047</v>
      </c>
      <c r="B27713" t="s">
        <v>1768</v>
      </c>
      <c r="C27713" t="s">
        <v>1829</v>
      </c>
      <c r="D27713" s="1">
        <v>44158.293819444443</v>
      </c>
      <c r="E27713" s="1">
        <v>44158.287939814807</v>
      </c>
      <c r="F27713" s="1">
        <v>44158.300625000003</v>
      </c>
      <c r="G27713">
        <v>2800</v>
      </c>
    </row>
    <row r="27714" spans="1:10" x14ac:dyDescent="0.15">
      <c r="A27714" t="s">
        <v>2047</v>
      </c>
      <c r="B27714" t="s">
        <v>1768</v>
      </c>
      <c r="C27714" t="s">
        <v>1735</v>
      </c>
      <c r="D27714" s="1">
        <v>44158.291527777779</v>
      </c>
      <c r="E27714" s="1">
        <v>44158.283807870372</v>
      </c>
      <c r="F27714" s="1">
        <v>44158.592939814807</v>
      </c>
      <c r="G27714">
        <v>1800</v>
      </c>
      <c r="H27714" t="s">
        <v>705</v>
      </c>
      <c r="I27714">
        <v>20.05</v>
      </c>
      <c r="J27714" s="1">
        <v>44158.296527777777</v>
      </c>
    </row>
    <row r="27715" spans="1:10" x14ac:dyDescent="0.15">
      <c r="A27715" t="s">
        <v>1998</v>
      </c>
      <c r="B27715" t="s">
        <v>1768</v>
      </c>
      <c r="C27715" t="s">
        <v>1812</v>
      </c>
      <c r="D27715" s="1">
        <v>44158.287476851852</v>
      </c>
      <c r="E27715" s="1">
        <v>44158.274814814817</v>
      </c>
      <c r="F27715" s="1">
        <v>44158.29409722222</v>
      </c>
      <c r="G27715">
        <v>1940</v>
      </c>
    </row>
    <row r="27716" spans="1:10" x14ac:dyDescent="0.15">
      <c r="A27716" t="s">
        <v>1998</v>
      </c>
      <c r="B27716" t="s">
        <v>1768</v>
      </c>
      <c r="C27716" t="s">
        <v>813</v>
      </c>
      <c r="D27716" s="1">
        <v>44158.288888888892</v>
      </c>
      <c r="E27716" s="1">
        <v>44158.277812499997</v>
      </c>
      <c r="F27716" s="1">
        <v>44158.296365740738</v>
      </c>
      <c r="G27716">
        <v>2780</v>
      </c>
    </row>
    <row r="27717" spans="1:10" x14ac:dyDescent="0.15">
      <c r="A27717" t="s">
        <v>1998</v>
      </c>
      <c r="B27717" t="s">
        <v>1768</v>
      </c>
      <c r="C27717" t="s">
        <v>811</v>
      </c>
      <c r="D27717" s="1">
        <v>44158.290833333333</v>
      </c>
      <c r="E27717" s="1">
        <v>44158.277997685182</v>
      </c>
      <c r="F27717" s="1">
        <v>44158.296736111108</v>
      </c>
      <c r="G27717">
        <v>1640</v>
      </c>
    </row>
    <row r="27718" spans="1:10" x14ac:dyDescent="0.15">
      <c r="A27718" t="s">
        <v>1998</v>
      </c>
      <c r="B27718" t="s">
        <v>1768</v>
      </c>
      <c r="C27718" t="s">
        <v>1735</v>
      </c>
      <c r="D27718" s="1">
        <v>44158.292615740742</v>
      </c>
      <c r="E27718" s="1">
        <v>44158.283807870372</v>
      </c>
      <c r="F27718" s="1">
        <v>44158.592939814807</v>
      </c>
      <c r="G27718">
        <v>1800</v>
      </c>
    </row>
    <row r="27719" spans="1:10" x14ac:dyDescent="0.15">
      <c r="A27719" t="s">
        <v>1998</v>
      </c>
      <c r="B27719" t="s">
        <v>1768</v>
      </c>
      <c r="C27719" t="s">
        <v>1427</v>
      </c>
      <c r="D27719" s="1">
        <v>44158.294016203698</v>
      </c>
      <c r="E27719" s="1">
        <v>44158.286041666674</v>
      </c>
      <c r="F27719" s="1">
        <v>44158.298657407409</v>
      </c>
      <c r="G27719">
        <v>3900</v>
      </c>
    </row>
    <row r="27720" spans="1:10" x14ac:dyDescent="0.15">
      <c r="A27720" t="s">
        <v>1998</v>
      </c>
      <c r="B27720" t="s">
        <v>1768</v>
      </c>
      <c r="C27720" t="s">
        <v>1723</v>
      </c>
      <c r="D27720" s="1">
        <v>44158.295069444437</v>
      </c>
      <c r="E27720" s="1">
        <v>44158.289571759262</v>
      </c>
      <c r="F27720" s="1">
        <v>44158.302384259259</v>
      </c>
      <c r="G27720">
        <v>1720</v>
      </c>
    </row>
    <row r="27721" spans="1:10" x14ac:dyDescent="0.15">
      <c r="A27721" t="s">
        <v>1998</v>
      </c>
      <c r="B27721" t="s">
        <v>1768</v>
      </c>
      <c r="C27721" t="s">
        <v>1820</v>
      </c>
      <c r="D27721" s="1">
        <v>44158.297210648147</v>
      </c>
      <c r="E27721" s="1">
        <v>44158.289895833332</v>
      </c>
      <c r="F27721" s="1">
        <v>44158.302465277768</v>
      </c>
      <c r="G27721">
        <v>3860</v>
      </c>
    </row>
    <row r="27722" spans="1:10" x14ac:dyDescent="0.15">
      <c r="A27722" t="s">
        <v>1998</v>
      </c>
      <c r="B27722" t="s">
        <v>1768</v>
      </c>
      <c r="C27722" t="s">
        <v>1535</v>
      </c>
      <c r="D27722" s="1">
        <v>44158.298229166663</v>
      </c>
      <c r="E27722" s="1">
        <v>44158.291562500002</v>
      </c>
      <c r="F27722" s="1">
        <v>44158.304062499999</v>
      </c>
      <c r="G27722">
        <v>2300</v>
      </c>
      <c r="H27722" t="s">
        <v>814</v>
      </c>
      <c r="I27722">
        <v>26.74</v>
      </c>
      <c r="J27722" s="1">
        <v>44158.299988425933</v>
      </c>
    </row>
    <row r="27723" spans="1:10" x14ac:dyDescent="0.15">
      <c r="A27723" t="s">
        <v>1907</v>
      </c>
      <c r="B27723" t="s">
        <v>1768</v>
      </c>
      <c r="C27723" t="s">
        <v>1352</v>
      </c>
      <c r="D27723" s="1">
        <v>44158.291921296302</v>
      </c>
      <c r="E27723" s="1">
        <v>44158.281666666669</v>
      </c>
      <c r="F27723" s="1">
        <v>44158.296817129631</v>
      </c>
      <c r="G27723">
        <v>2420</v>
      </c>
    </row>
    <row r="27724" spans="1:10" x14ac:dyDescent="0.15">
      <c r="A27724" t="s">
        <v>1907</v>
      </c>
      <c r="B27724" t="s">
        <v>1768</v>
      </c>
      <c r="C27724" t="s">
        <v>1787</v>
      </c>
      <c r="D27724" s="1">
        <v>44158.294421296298</v>
      </c>
      <c r="E27724" s="1">
        <v>44158.287800925929</v>
      </c>
      <c r="F27724" s="1">
        <v>44158.300682870373</v>
      </c>
      <c r="G27724">
        <v>6600</v>
      </c>
    </row>
    <row r="27725" spans="1:10" x14ac:dyDescent="0.15">
      <c r="A27725" t="s">
        <v>1907</v>
      </c>
      <c r="B27725" t="s">
        <v>1768</v>
      </c>
      <c r="C27725" t="s">
        <v>1822</v>
      </c>
      <c r="D27725" s="1">
        <v>44158.296770833331</v>
      </c>
      <c r="E27725" s="1">
        <v>44158.289722222216</v>
      </c>
      <c r="F27725" s="1">
        <v>44158.304016203707</v>
      </c>
      <c r="G27725">
        <v>1840</v>
      </c>
    </row>
    <row r="27726" spans="1:10" x14ac:dyDescent="0.15">
      <c r="A27726" t="s">
        <v>1907</v>
      </c>
      <c r="B27726" t="s">
        <v>1768</v>
      </c>
      <c r="C27726" t="s">
        <v>1815</v>
      </c>
      <c r="D27726" s="1">
        <v>44158.298726851863</v>
      </c>
    </row>
    <row r="27727" spans="1:10" x14ac:dyDescent="0.15">
      <c r="A27727" t="s">
        <v>1907</v>
      </c>
      <c r="B27727" t="s">
        <v>1768</v>
      </c>
      <c r="C27727" t="s">
        <v>1894</v>
      </c>
      <c r="D27727" s="1">
        <v>44158.30269675926</v>
      </c>
      <c r="E27727" s="1">
        <v>44158.301550925928</v>
      </c>
      <c r="F27727" s="1">
        <v>44158.309687499997</v>
      </c>
      <c r="G27727">
        <v>2100</v>
      </c>
    </row>
    <row r="27728" spans="1:10" x14ac:dyDescent="0.15">
      <c r="A27728" t="s">
        <v>1907</v>
      </c>
      <c r="B27728" t="s">
        <v>1768</v>
      </c>
      <c r="C27728" t="s">
        <v>1827</v>
      </c>
      <c r="D27728" s="1">
        <v>44158.308993055558</v>
      </c>
      <c r="E27728" s="1">
        <v>44158.307800925933</v>
      </c>
      <c r="F27728" s="1">
        <v>44158.315613425933</v>
      </c>
      <c r="G27728">
        <v>2320</v>
      </c>
      <c r="H27728" t="s">
        <v>752</v>
      </c>
      <c r="I27728">
        <v>19.329999999999998</v>
      </c>
      <c r="J27728" s="1">
        <v>44158.310983796298</v>
      </c>
    </row>
    <row r="27729" spans="1:10" x14ac:dyDescent="0.15">
      <c r="A27729" t="s">
        <v>1835</v>
      </c>
      <c r="B27729" t="s">
        <v>1768</v>
      </c>
      <c r="C27729" t="s">
        <v>1793</v>
      </c>
      <c r="D27729" s="1">
        <v>44158.298252314817</v>
      </c>
      <c r="E27729" s="1">
        <v>44158.296435185177</v>
      </c>
      <c r="F27729" s="1">
        <v>44158.304062499999</v>
      </c>
      <c r="G27729">
        <v>2720</v>
      </c>
    </row>
    <row r="27730" spans="1:10" x14ac:dyDescent="0.15">
      <c r="A27730" t="s">
        <v>1835</v>
      </c>
      <c r="B27730" t="s">
        <v>1768</v>
      </c>
      <c r="C27730" t="s">
        <v>1804</v>
      </c>
      <c r="D27730" s="1">
        <v>44158.30059027778</v>
      </c>
      <c r="E27730" s="1">
        <v>44158.298564814817</v>
      </c>
      <c r="F27730" s="1">
        <v>44158.309687499997</v>
      </c>
      <c r="G27730">
        <v>4840</v>
      </c>
    </row>
    <row r="27731" spans="1:10" x14ac:dyDescent="0.15">
      <c r="A27731" t="s">
        <v>1835</v>
      </c>
      <c r="B27731" t="s">
        <v>1768</v>
      </c>
      <c r="C27731" t="s">
        <v>1821</v>
      </c>
      <c r="D27731" s="1">
        <v>44158.303078703713</v>
      </c>
      <c r="E27731" s="1">
        <v>44158.301261574074</v>
      </c>
      <c r="F27731" s="1">
        <v>44158.309687499997</v>
      </c>
      <c r="G27731">
        <v>1300</v>
      </c>
    </row>
    <row r="27732" spans="1:10" x14ac:dyDescent="0.15">
      <c r="A27732" t="s">
        <v>1835</v>
      </c>
      <c r="B27732" t="s">
        <v>1768</v>
      </c>
      <c r="C27732" t="s">
        <v>1588</v>
      </c>
      <c r="D27732" s="1">
        <v>44158.303888888891</v>
      </c>
      <c r="E27732" s="1">
        <v>44158.30091435185</v>
      </c>
      <c r="F27732" s="1">
        <v>44158.309687499997</v>
      </c>
      <c r="G27732">
        <v>2540</v>
      </c>
    </row>
    <row r="27733" spans="1:10" x14ac:dyDescent="0.15">
      <c r="A27733" t="s">
        <v>1835</v>
      </c>
      <c r="B27733" t="s">
        <v>1768</v>
      </c>
      <c r="C27733" t="s">
        <v>1852</v>
      </c>
      <c r="D27733" s="1">
        <v>44158.305138888893</v>
      </c>
      <c r="E27733" s="1">
        <v>44158.301898148151</v>
      </c>
      <c r="F27733" s="1">
        <v>44158.311018518521</v>
      </c>
      <c r="G27733">
        <v>3580</v>
      </c>
    </row>
    <row r="27734" spans="1:10" x14ac:dyDescent="0.15">
      <c r="A27734" t="s">
        <v>1835</v>
      </c>
      <c r="B27734" t="s">
        <v>1768</v>
      </c>
      <c r="C27734" t="s">
        <v>1811</v>
      </c>
      <c r="D27734" s="1">
        <v>44158.308854166673</v>
      </c>
      <c r="E27734" s="1">
        <v>44158.307650462957</v>
      </c>
      <c r="F27734" s="1">
        <v>44158.315578703703</v>
      </c>
      <c r="G27734">
        <v>4560</v>
      </c>
      <c r="H27734" t="s">
        <v>20</v>
      </c>
      <c r="I27734">
        <v>19.829999999999998</v>
      </c>
      <c r="J27734" s="1">
        <v>44158.310347222221</v>
      </c>
    </row>
    <row r="27735" spans="1:10" x14ac:dyDescent="0.15">
      <c r="A27735" t="s">
        <v>1892</v>
      </c>
      <c r="B27735" t="s">
        <v>1768</v>
      </c>
      <c r="C27735" t="s">
        <v>1311</v>
      </c>
      <c r="D27735" s="1">
        <v>44158.305046296293</v>
      </c>
      <c r="E27735" s="1">
        <v>44158.302303240736</v>
      </c>
      <c r="F27735" s="1">
        <v>44158.311018518521</v>
      </c>
      <c r="G27735">
        <v>3860</v>
      </c>
    </row>
    <row r="27736" spans="1:10" x14ac:dyDescent="0.15">
      <c r="A27736" t="s">
        <v>1892</v>
      </c>
      <c r="B27736" t="s">
        <v>1768</v>
      </c>
      <c r="C27736" t="s">
        <v>1784</v>
      </c>
      <c r="D27736" s="1">
        <v>44158.309317129628</v>
      </c>
      <c r="E27736" s="1">
        <v>44158.308020833327</v>
      </c>
      <c r="F27736" s="1">
        <v>44158.31559027778</v>
      </c>
      <c r="G27736">
        <v>6100</v>
      </c>
    </row>
    <row r="27737" spans="1:10" x14ac:dyDescent="0.15">
      <c r="A27737" t="s">
        <v>1892</v>
      </c>
      <c r="B27737" t="s">
        <v>1768</v>
      </c>
      <c r="C27737" t="s">
        <v>1818</v>
      </c>
      <c r="D27737" s="1">
        <v>44158.310682870368</v>
      </c>
      <c r="E27737" s="1">
        <v>44158.308368055557</v>
      </c>
      <c r="F27737" s="1">
        <v>44158.321655092594</v>
      </c>
      <c r="G27737">
        <v>2120</v>
      </c>
    </row>
    <row r="27738" spans="1:10" x14ac:dyDescent="0.15">
      <c r="A27738" t="s">
        <v>1892</v>
      </c>
      <c r="B27738" t="s">
        <v>1768</v>
      </c>
      <c r="C27738" t="s">
        <v>1259</v>
      </c>
      <c r="D27738" s="1">
        <v>44158.316018518519</v>
      </c>
      <c r="E27738" s="1">
        <v>44158.315289351849</v>
      </c>
      <c r="F27738" s="1">
        <v>44158.323599537027</v>
      </c>
      <c r="G27738">
        <v>2660</v>
      </c>
    </row>
    <row r="27739" spans="1:10" x14ac:dyDescent="0.15">
      <c r="A27739" t="s">
        <v>1892</v>
      </c>
      <c r="B27739" t="s">
        <v>1768</v>
      </c>
      <c r="C27739" t="s">
        <v>1111</v>
      </c>
      <c r="D27739" s="1">
        <v>44158.317453703698</v>
      </c>
      <c r="E27739" s="1">
        <v>44158.315451388888</v>
      </c>
      <c r="F27739" s="1">
        <v>44158.323611111111</v>
      </c>
      <c r="G27739">
        <v>2500</v>
      </c>
    </row>
    <row r="27740" spans="1:10" x14ac:dyDescent="0.15">
      <c r="A27740" t="s">
        <v>1892</v>
      </c>
      <c r="B27740" t="s">
        <v>1768</v>
      </c>
      <c r="C27740" t="s">
        <v>1493</v>
      </c>
      <c r="D27740" s="1">
        <v>44158.319837962961</v>
      </c>
      <c r="E27740" s="1">
        <v>44158.315844907411</v>
      </c>
      <c r="F27740" s="1">
        <v>44158.325428240743</v>
      </c>
      <c r="G27740">
        <v>2660</v>
      </c>
      <c r="H27740" t="s">
        <v>705</v>
      </c>
      <c r="I27740">
        <v>19.62</v>
      </c>
      <c r="J27740" s="1">
        <v>44158.321516203701</v>
      </c>
    </row>
    <row r="27741" spans="1:10" x14ac:dyDescent="0.15">
      <c r="A27741" t="s">
        <v>2075</v>
      </c>
      <c r="B27741" t="s">
        <v>1768</v>
      </c>
      <c r="C27741" t="s">
        <v>1830</v>
      </c>
      <c r="D27741" s="1">
        <v>44158.310879629629</v>
      </c>
      <c r="E27741" s="1">
        <v>44158.309062499997</v>
      </c>
      <c r="F27741" s="1">
        <v>44158.315671296303</v>
      </c>
      <c r="G27741">
        <v>3120</v>
      </c>
    </row>
    <row r="27742" spans="1:10" x14ac:dyDescent="0.15">
      <c r="A27742" t="s">
        <v>2075</v>
      </c>
      <c r="B27742" t="s">
        <v>1768</v>
      </c>
      <c r="C27742" t="s">
        <v>1833</v>
      </c>
      <c r="D27742" s="1">
        <v>44158.32267361111</v>
      </c>
      <c r="E27742" s="1">
        <v>44158.320092592592</v>
      </c>
      <c r="F27742" s="1">
        <v>44158.329224537039</v>
      </c>
      <c r="G27742">
        <v>3120</v>
      </c>
    </row>
    <row r="27743" spans="1:10" x14ac:dyDescent="0.15">
      <c r="A27743" t="s">
        <v>2075</v>
      </c>
      <c r="B27743" t="s">
        <v>1768</v>
      </c>
      <c r="C27743" t="s">
        <v>1800</v>
      </c>
      <c r="D27743" s="1">
        <v>44158.324317129627</v>
      </c>
      <c r="E27743" s="1">
        <v>44158.320370370369</v>
      </c>
      <c r="F27743" s="1">
        <v>44158.329259259262</v>
      </c>
      <c r="G27743">
        <v>4940</v>
      </c>
    </row>
    <row r="27744" spans="1:10" x14ac:dyDescent="0.15">
      <c r="A27744" t="s">
        <v>2075</v>
      </c>
      <c r="B27744" t="s">
        <v>1768</v>
      </c>
      <c r="C27744" t="s">
        <v>2072</v>
      </c>
      <c r="D27744" s="1">
        <v>44158.326585648138</v>
      </c>
      <c r="E27744" s="1">
        <v>44158.323923611111</v>
      </c>
      <c r="F27744" s="1">
        <v>44158.335972222223</v>
      </c>
      <c r="G27744">
        <v>3920</v>
      </c>
    </row>
    <row r="27745" spans="1:10" x14ac:dyDescent="0.15">
      <c r="A27745" t="s">
        <v>2075</v>
      </c>
      <c r="B27745" t="s">
        <v>1768</v>
      </c>
      <c r="C27745" t="s">
        <v>1836</v>
      </c>
      <c r="D27745" s="1">
        <v>44158.332962962973</v>
      </c>
      <c r="E27745" s="1">
        <v>44158.33152777778</v>
      </c>
      <c r="F27745" s="1">
        <v>44158.341493055559</v>
      </c>
      <c r="G27745">
        <v>4560</v>
      </c>
      <c r="H27745" t="s">
        <v>814</v>
      </c>
      <c r="I27745">
        <v>19.71</v>
      </c>
      <c r="J27745" s="1">
        <v>44158.336030092592</v>
      </c>
    </row>
    <row r="27746" spans="1:10" x14ac:dyDescent="0.15">
      <c r="A27746" t="s">
        <v>1770</v>
      </c>
      <c r="B27746" t="s">
        <v>1768</v>
      </c>
      <c r="C27746" t="s">
        <v>1776</v>
      </c>
      <c r="D27746" s="1">
        <v>44158.325057870366</v>
      </c>
      <c r="E27746" s="1">
        <v>44158.321145833332</v>
      </c>
      <c r="F27746" s="1">
        <v>44158.331087962957</v>
      </c>
      <c r="G27746">
        <v>7320</v>
      </c>
    </row>
    <row r="27747" spans="1:10" x14ac:dyDescent="0.15">
      <c r="A27747" t="s">
        <v>1770</v>
      </c>
      <c r="B27747" t="s">
        <v>1768</v>
      </c>
      <c r="C27747" t="s">
        <v>1422</v>
      </c>
      <c r="D27747" s="1">
        <v>44158.327025462961</v>
      </c>
      <c r="E27747" s="1">
        <v>44158.324131944442</v>
      </c>
      <c r="F27747" s="1">
        <v>44158.332997685182</v>
      </c>
      <c r="G27747">
        <v>2720</v>
      </c>
    </row>
    <row r="27748" spans="1:10" x14ac:dyDescent="0.15">
      <c r="A27748" t="s">
        <v>1770</v>
      </c>
      <c r="B27748" t="s">
        <v>1768</v>
      </c>
      <c r="C27748" t="s">
        <v>1805</v>
      </c>
      <c r="D27748" s="1">
        <v>44158.328101851846</v>
      </c>
      <c r="E27748" s="1">
        <v>44158.325011574067</v>
      </c>
      <c r="F27748" s="1">
        <v>44158.336018518523</v>
      </c>
      <c r="G27748">
        <v>6320</v>
      </c>
    </row>
    <row r="27749" spans="1:10" x14ac:dyDescent="0.15">
      <c r="A27749" t="s">
        <v>1770</v>
      </c>
      <c r="B27749" t="s">
        <v>1768</v>
      </c>
      <c r="C27749" t="s">
        <v>1826</v>
      </c>
      <c r="D27749" s="1">
        <v>44158.332465277781</v>
      </c>
      <c r="E27749" s="1">
        <v>44158.331157407411</v>
      </c>
      <c r="F27749" s="1">
        <v>44158.341412037043</v>
      </c>
      <c r="G27749">
        <v>2740</v>
      </c>
      <c r="H27749" t="s">
        <v>752</v>
      </c>
      <c r="I27749">
        <v>18.96</v>
      </c>
      <c r="J27749" s="1">
        <v>44158.334675925929</v>
      </c>
    </row>
    <row r="27750" spans="1:10" x14ac:dyDescent="0.15">
      <c r="A27750" t="s">
        <v>1981</v>
      </c>
      <c r="B27750" t="s">
        <v>1768</v>
      </c>
      <c r="C27750" t="s">
        <v>1436</v>
      </c>
      <c r="D27750" s="1">
        <v>44158.337268518517</v>
      </c>
      <c r="E27750" s="1">
        <v>44158.331354166658</v>
      </c>
      <c r="F27750" s="1">
        <v>44158.344108796293</v>
      </c>
      <c r="G27750">
        <v>12040</v>
      </c>
    </row>
    <row r="27751" spans="1:10" x14ac:dyDescent="0.15">
      <c r="A27751" t="s">
        <v>1981</v>
      </c>
      <c r="B27751" t="s">
        <v>1768</v>
      </c>
      <c r="C27751" t="s">
        <v>1449</v>
      </c>
      <c r="D27751" s="1">
        <v>44158.339189814818</v>
      </c>
    </row>
    <row r="27752" spans="1:10" x14ac:dyDescent="0.15">
      <c r="A27752" t="s">
        <v>1981</v>
      </c>
      <c r="B27752" t="s">
        <v>1768</v>
      </c>
      <c r="C27752" t="s">
        <v>704</v>
      </c>
      <c r="D27752" s="1">
        <v>44158.341354166667</v>
      </c>
      <c r="E27752" s="1">
        <v>44158.332199074073</v>
      </c>
      <c r="F27752" s="1">
        <v>44158.34847222222</v>
      </c>
      <c r="G27752">
        <v>1600</v>
      </c>
      <c r="H27752" t="s">
        <v>705</v>
      </c>
      <c r="I27752">
        <v>19.11</v>
      </c>
      <c r="J27752" s="1">
        <v>44158.343043981477</v>
      </c>
    </row>
    <row r="27753" spans="1:10" x14ac:dyDescent="0.15">
      <c r="A27753" t="s">
        <v>1926</v>
      </c>
      <c r="B27753" t="s">
        <v>1768</v>
      </c>
      <c r="C27753" t="s">
        <v>1762</v>
      </c>
      <c r="D27753" s="1">
        <v>44158.345011574071</v>
      </c>
      <c r="E27753" s="1">
        <v>44158.332349537042</v>
      </c>
      <c r="F27753" s="1">
        <v>44158.351284722223</v>
      </c>
      <c r="G27753">
        <v>2440</v>
      </c>
    </row>
    <row r="27754" spans="1:10" x14ac:dyDescent="0.15">
      <c r="A27754" t="s">
        <v>1926</v>
      </c>
      <c r="B27754" t="s">
        <v>1768</v>
      </c>
      <c r="C27754" t="s">
        <v>1811</v>
      </c>
      <c r="D27754" s="1">
        <v>44158.347372685188</v>
      </c>
    </row>
    <row r="27755" spans="1:10" x14ac:dyDescent="0.15">
      <c r="A27755" t="s">
        <v>1926</v>
      </c>
      <c r="B27755" t="s">
        <v>1768</v>
      </c>
      <c r="C27755" t="s">
        <v>1795</v>
      </c>
      <c r="D27755" s="1">
        <v>44158.348368055558</v>
      </c>
      <c r="E27755" s="1">
        <v>44158.338090277779</v>
      </c>
      <c r="F27755" s="1">
        <v>44158.360358796293</v>
      </c>
      <c r="G27755">
        <v>3920</v>
      </c>
    </row>
    <row r="27756" spans="1:10" x14ac:dyDescent="0.15">
      <c r="A27756" t="s">
        <v>1926</v>
      </c>
      <c r="B27756" t="s">
        <v>1768</v>
      </c>
      <c r="C27756" t="s">
        <v>1831</v>
      </c>
      <c r="D27756" s="1">
        <v>44158.350312499999</v>
      </c>
      <c r="E27756" s="1">
        <v>44158.347777777781</v>
      </c>
      <c r="F27756" s="1">
        <v>44158.360613425917</v>
      </c>
      <c r="G27756">
        <v>2140</v>
      </c>
    </row>
    <row r="27757" spans="1:10" x14ac:dyDescent="0.15">
      <c r="A27757" t="s">
        <v>1926</v>
      </c>
      <c r="B27757" t="s">
        <v>1768</v>
      </c>
      <c r="C27757" t="s">
        <v>1825</v>
      </c>
      <c r="D27757" s="1">
        <v>44158.351759259262</v>
      </c>
      <c r="E27757" s="1">
        <v>44158.348935185182</v>
      </c>
      <c r="F27757" s="1">
        <v>44158.360671296286</v>
      </c>
      <c r="G27757">
        <v>2160</v>
      </c>
    </row>
    <row r="27758" spans="1:10" x14ac:dyDescent="0.15">
      <c r="A27758" t="s">
        <v>1926</v>
      </c>
      <c r="B27758" t="s">
        <v>1768</v>
      </c>
      <c r="C27758" t="s">
        <v>1317</v>
      </c>
      <c r="D27758" s="1">
        <v>44158.353206018517</v>
      </c>
      <c r="E27758" s="1">
        <v>44158.351481481477</v>
      </c>
      <c r="F27758" s="1">
        <v>44158.368090277778</v>
      </c>
      <c r="G27758">
        <v>2660</v>
      </c>
      <c r="H27758" t="s">
        <v>752</v>
      </c>
      <c r="I27758">
        <v>17.95</v>
      </c>
      <c r="J27758" s="1">
        <v>44158.354780092603</v>
      </c>
    </row>
    <row r="27759" spans="1:10" x14ac:dyDescent="0.15">
      <c r="A27759" t="s">
        <v>1492</v>
      </c>
      <c r="B27759" t="s">
        <v>1768</v>
      </c>
      <c r="C27759" t="s">
        <v>1109</v>
      </c>
      <c r="D27759" s="1">
        <v>44158.350740740738</v>
      </c>
      <c r="E27759" s="1">
        <v>44158.348171296297</v>
      </c>
      <c r="F27759" s="1">
        <v>44158.360613425917</v>
      </c>
      <c r="G27759">
        <v>2780</v>
      </c>
    </row>
    <row r="27760" spans="1:10" x14ac:dyDescent="0.15">
      <c r="A27760" t="s">
        <v>1492</v>
      </c>
      <c r="B27760" t="s">
        <v>1768</v>
      </c>
      <c r="C27760" t="s">
        <v>1844</v>
      </c>
      <c r="D27760" s="1">
        <v>44158.35193287037</v>
      </c>
      <c r="E27760" s="1">
        <v>44158.349108796298</v>
      </c>
      <c r="F27760" s="1">
        <v>44158.368055555547</v>
      </c>
      <c r="G27760">
        <v>8240</v>
      </c>
    </row>
    <row r="27761" spans="1:10" x14ac:dyDescent="0.15">
      <c r="A27761" t="s">
        <v>1492</v>
      </c>
      <c r="B27761" t="s">
        <v>1768</v>
      </c>
      <c r="C27761" t="s">
        <v>1941</v>
      </c>
      <c r="D27761" s="1">
        <v>44158.353576388887</v>
      </c>
      <c r="E27761" s="1">
        <v>44158.3512962963</v>
      </c>
      <c r="F27761" s="1">
        <v>44158.368113425917</v>
      </c>
      <c r="G27761">
        <v>4560</v>
      </c>
    </row>
    <row r="27762" spans="1:10" x14ac:dyDescent="0.15">
      <c r="A27762" t="s">
        <v>1492</v>
      </c>
      <c r="B27762" t="s">
        <v>1768</v>
      </c>
      <c r="C27762" t="s">
        <v>2130</v>
      </c>
      <c r="D27762" s="1">
        <v>44158.355393518519</v>
      </c>
      <c r="E27762" s="1">
        <v>44158.353750000002</v>
      </c>
      <c r="F27762" s="1">
        <v>44158.368136574078</v>
      </c>
      <c r="G27762">
        <v>2940</v>
      </c>
      <c r="H27762" t="s">
        <v>705</v>
      </c>
      <c r="I27762">
        <v>18.29</v>
      </c>
      <c r="J27762" s="1">
        <v>44158.356828703712</v>
      </c>
    </row>
    <row r="27763" spans="1:10" x14ac:dyDescent="0.15">
      <c r="A27763" t="s">
        <v>1979</v>
      </c>
      <c r="B27763" t="s">
        <v>1768</v>
      </c>
      <c r="C27763" t="s">
        <v>1467</v>
      </c>
      <c r="D27763" s="1">
        <v>44158.364942129629</v>
      </c>
      <c r="E27763" s="1">
        <v>44158.363761574074</v>
      </c>
      <c r="F27763" s="1">
        <v>44158.377430555563</v>
      </c>
      <c r="G27763">
        <v>3040</v>
      </c>
    </row>
    <row r="27764" spans="1:10" x14ac:dyDescent="0.15">
      <c r="A27764" t="s">
        <v>1979</v>
      </c>
      <c r="B27764" t="s">
        <v>1768</v>
      </c>
      <c r="C27764" t="s">
        <v>1841</v>
      </c>
      <c r="D27764" s="1">
        <v>44158.366331018522</v>
      </c>
      <c r="E27764" s="1">
        <v>44158.36409722222</v>
      </c>
      <c r="F27764" s="1">
        <v>44158.37771990741</v>
      </c>
      <c r="G27764">
        <v>2440</v>
      </c>
    </row>
    <row r="27765" spans="1:10" x14ac:dyDescent="0.15">
      <c r="A27765" t="s">
        <v>1979</v>
      </c>
      <c r="B27765" t="s">
        <v>1768</v>
      </c>
      <c r="C27765" t="s">
        <v>1842</v>
      </c>
      <c r="D27765" s="1">
        <v>44158.367534722223</v>
      </c>
      <c r="E27765" s="1">
        <v>44158.364641203712</v>
      </c>
      <c r="F27765" s="1">
        <v>44158.377870370372</v>
      </c>
      <c r="G27765">
        <v>3360</v>
      </c>
    </row>
    <row r="27766" spans="1:10" x14ac:dyDescent="0.15">
      <c r="A27766" t="s">
        <v>1979</v>
      </c>
      <c r="B27766" t="s">
        <v>1768</v>
      </c>
      <c r="C27766" t="s">
        <v>1832</v>
      </c>
      <c r="D27766" s="1">
        <v>44158.369513888887</v>
      </c>
      <c r="E27766" s="1">
        <v>44158.367615740739</v>
      </c>
      <c r="F27766" s="1">
        <v>44158.377997685187</v>
      </c>
      <c r="G27766">
        <v>5160</v>
      </c>
    </row>
    <row r="27767" spans="1:10" x14ac:dyDescent="0.15">
      <c r="A27767" t="s">
        <v>1979</v>
      </c>
      <c r="B27767" t="s">
        <v>1768</v>
      </c>
      <c r="C27767" t="s">
        <v>1830</v>
      </c>
      <c r="D27767" s="1">
        <v>44158.371307870373</v>
      </c>
      <c r="E27767" s="1">
        <v>44158.368148148147</v>
      </c>
      <c r="F27767" s="1">
        <v>44158.386770833327</v>
      </c>
      <c r="G27767">
        <v>2780</v>
      </c>
    </row>
    <row r="27768" spans="1:10" x14ac:dyDescent="0.15">
      <c r="A27768" t="s">
        <v>1979</v>
      </c>
      <c r="B27768" t="s">
        <v>1768</v>
      </c>
      <c r="C27768" t="s">
        <v>1427</v>
      </c>
      <c r="D27768" s="1">
        <v>44158.372083333343</v>
      </c>
      <c r="E27768" s="1">
        <v>44158.369664351849</v>
      </c>
      <c r="F27768" s="1">
        <v>44158.386863425927</v>
      </c>
      <c r="G27768">
        <v>4060</v>
      </c>
      <c r="H27768" t="s">
        <v>752</v>
      </c>
      <c r="I27768">
        <v>20.84</v>
      </c>
      <c r="J27768" s="1">
        <v>44158.373495370368</v>
      </c>
    </row>
    <row r="27769" spans="1:10" x14ac:dyDescent="0.15">
      <c r="A27769" t="s">
        <v>1749</v>
      </c>
      <c r="B27769" t="s">
        <v>1768</v>
      </c>
      <c r="C27769" t="s">
        <v>1809</v>
      </c>
      <c r="D27769" s="1">
        <v>44158.368275462963</v>
      </c>
      <c r="E27769" s="1">
        <v>44158.366840277777</v>
      </c>
      <c r="F27769" s="1">
        <v>44158.377893518518</v>
      </c>
      <c r="G27769">
        <v>3380</v>
      </c>
    </row>
    <row r="27770" spans="1:10" x14ac:dyDescent="0.15">
      <c r="A27770" t="s">
        <v>1749</v>
      </c>
      <c r="B27770" t="s">
        <v>1768</v>
      </c>
      <c r="C27770" t="s">
        <v>1757</v>
      </c>
      <c r="D27770" s="1">
        <v>44158.369687500002</v>
      </c>
      <c r="E27770" s="1">
        <v>44158.367789351847</v>
      </c>
      <c r="F27770" s="1">
        <v>44158.386689814812</v>
      </c>
      <c r="G27770">
        <v>3780</v>
      </c>
    </row>
    <row r="27771" spans="1:10" x14ac:dyDescent="0.15">
      <c r="A27771" t="s">
        <v>1749</v>
      </c>
      <c r="B27771" t="s">
        <v>1768</v>
      </c>
      <c r="C27771" t="s">
        <v>1820</v>
      </c>
      <c r="D27771" s="1">
        <v>44158.374039351853</v>
      </c>
      <c r="E27771" s="1">
        <v>44158.371932870366</v>
      </c>
      <c r="F27771" s="1">
        <v>44158.387337962973</v>
      </c>
      <c r="G27771">
        <v>5340</v>
      </c>
    </row>
    <row r="27772" spans="1:10" x14ac:dyDescent="0.15">
      <c r="A27772" t="s">
        <v>1749</v>
      </c>
      <c r="B27772" t="s">
        <v>1768</v>
      </c>
      <c r="C27772" t="s">
        <v>1797</v>
      </c>
      <c r="D27772" s="1">
        <v>44158.376307870371</v>
      </c>
      <c r="E27772" s="1">
        <v>44158.374907407408</v>
      </c>
      <c r="F27772" s="1">
        <v>44158.393067129633</v>
      </c>
      <c r="G27772">
        <v>2580</v>
      </c>
    </row>
    <row r="27773" spans="1:10" x14ac:dyDescent="0.15">
      <c r="A27773" t="s">
        <v>1749</v>
      </c>
      <c r="B27773" t="s">
        <v>1768</v>
      </c>
      <c r="C27773" t="s">
        <v>813</v>
      </c>
      <c r="D27773" s="1">
        <v>44158.379270833328</v>
      </c>
      <c r="E27773" s="1">
        <v>44158.377893518518</v>
      </c>
      <c r="F27773" s="1">
        <v>44158.393449074072</v>
      </c>
      <c r="G27773">
        <v>3180</v>
      </c>
    </row>
    <row r="27774" spans="1:10" x14ac:dyDescent="0.15">
      <c r="A27774" t="s">
        <v>1749</v>
      </c>
      <c r="B27774" t="s">
        <v>1768</v>
      </c>
      <c r="C27774" t="s">
        <v>227</v>
      </c>
      <c r="D27774" s="1">
        <v>44158.374826388892</v>
      </c>
      <c r="E27774" s="1">
        <v>44158.374745370369</v>
      </c>
      <c r="F27774" s="1">
        <v>44158.394166666672</v>
      </c>
      <c r="G27774">
        <v>4160</v>
      </c>
      <c r="H27774" t="s">
        <v>705</v>
      </c>
      <c r="I27774">
        <v>22.42</v>
      </c>
      <c r="J27774" s="1">
        <v>44158.380474537043</v>
      </c>
    </row>
    <row r="27775" spans="1:10" x14ac:dyDescent="0.15">
      <c r="A27775" t="s">
        <v>1349</v>
      </c>
      <c r="B27775" t="s">
        <v>1768</v>
      </c>
      <c r="C27775" t="s">
        <v>1913</v>
      </c>
      <c r="D27775" s="1">
        <v>44158.379155092603</v>
      </c>
      <c r="E27775" s="1">
        <v>44158.37773148148</v>
      </c>
      <c r="F27775" s="1">
        <v>44158.393495370372</v>
      </c>
      <c r="G27775">
        <v>6040</v>
      </c>
    </row>
    <row r="27776" spans="1:10" x14ac:dyDescent="0.15">
      <c r="A27776" t="s">
        <v>1349</v>
      </c>
      <c r="B27776" t="s">
        <v>1768</v>
      </c>
      <c r="C27776" t="s">
        <v>1908</v>
      </c>
      <c r="D27776" s="1">
        <v>44158.38380787037</v>
      </c>
      <c r="E27776" s="1">
        <v>44158.380300925928</v>
      </c>
      <c r="F27776" s="1">
        <v>44158.394270833327</v>
      </c>
      <c r="G27776">
        <v>2600</v>
      </c>
    </row>
    <row r="27777" spans="1:10" x14ac:dyDescent="0.15">
      <c r="A27777" t="s">
        <v>1349</v>
      </c>
      <c r="B27777" t="s">
        <v>1768</v>
      </c>
      <c r="C27777" t="s">
        <v>1821</v>
      </c>
      <c r="D27777" s="1">
        <v>44158.386064814818</v>
      </c>
      <c r="E27777" s="1">
        <v>44158.384166666663</v>
      </c>
      <c r="F27777" s="1">
        <v>44158.403715277767</v>
      </c>
      <c r="G27777">
        <v>1600</v>
      </c>
    </row>
    <row r="27778" spans="1:10" x14ac:dyDescent="0.15">
      <c r="A27778" t="s">
        <v>1349</v>
      </c>
      <c r="B27778" t="s">
        <v>1768</v>
      </c>
      <c r="C27778" t="s">
        <v>1793</v>
      </c>
      <c r="D27778" s="1">
        <v>44158.391261574077</v>
      </c>
      <c r="E27778" s="1">
        <v>44158.389814814807</v>
      </c>
      <c r="F27778" s="1">
        <v>44158.405034722222</v>
      </c>
      <c r="G27778">
        <v>2500</v>
      </c>
    </row>
    <row r="27779" spans="1:10" x14ac:dyDescent="0.15">
      <c r="A27779" t="s">
        <v>1349</v>
      </c>
      <c r="B27779" t="s">
        <v>1768</v>
      </c>
      <c r="C27779" t="s">
        <v>1588</v>
      </c>
      <c r="D27779" s="1">
        <v>44158.399814814817</v>
      </c>
      <c r="E27779" s="1">
        <v>44158.398726851847</v>
      </c>
      <c r="F27779" s="1">
        <v>44158.41679398148</v>
      </c>
      <c r="G27779">
        <v>1840</v>
      </c>
    </row>
    <row r="27780" spans="1:10" x14ac:dyDescent="0.15">
      <c r="A27780" t="s">
        <v>1349</v>
      </c>
      <c r="B27780" t="s">
        <v>1768</v>
      </c>
      <c r="C27780" t="s">
        <v>1815</v>
      </c>
      <c r="D27780" s="1">
        <v>44158.401562500003</v>
      </c>
      <c r="E27780" s="1">
        <v>44158.399375000001</v>
      </c>
      <c r="F27780" s="1">
        <v>44158.416990740741</v>
      </c>
      <c r="G27780">
        <v>4600</v>
      </c>
    </row>
    <row r="27781" spans="1:10" x14ac:dyDescent="0.15">
      <c r="A27781" t="s">
        <v>1349</v>
      </c>
      <c r="B27781" t="s">
        <v>1768</v>
      </c>
      <c r="C27781" t="s">
        <v>1802</v>
      </c>
      <c r="D27781" s="1">
        <v>44158.403622685182</v>
      </c>
      <c r="E27781" s="1">
        <v>44158.399861111109</v>
      </c>
      <c r="F27781" s="1">
        <v>44158.429270833331</v>
      </c>
      <c r="G27781">
        <v>2320</v>
      </c>
      <c r="H27781" t="s">
        <v>814</v>
      </c>
      <c r="I27781">
        <v>21.5</v>
      </c>
      <c r="J27781" s="1">
        <v>44158.405474537038</v>
      </c>
    </row>
    <row r="27782" spans="1:10" x14ac:dyDescent="0.15">
      <c r="A27782" t="s">
        <v>2058</v>
      </c>
      <c r="B27782" t="s">
        <v>1768</v>
      </c>
      <c r="C27782" t="s">
        <v>1812</v>
      </c>
      <c r="D27782" s="1">
        <v>44158.38548611111</v>
      </c>
      <c r="E27782" s="1">
        <v>44158.381944444453</v>
      </c>
      <c r="F27782" s="1">
        <v>44158.394432870373</v>
      </c>
      <c r="G27782">
        <v>1960</v>
      </c>
    </row>
    <row r="27783" spans="1:10" x14ac:dyDescent="0.15">
      <c r="A27783" t="s">
        <v>2058</v>
      </c>
      <c r="B27783" t="s">
        <v>1768</v>
      </c>
      <c r="C27783" t="s">
        <v>1666</v>
      </c>
      <c r="D27783" s="1">
        <v>44158.401238425933</v>
      </c>
      <c r="E27783" s="1">
        <v>44158.399548611109</v>
      </c>
      <c r="F27783" s="1">
        <v>44158.416944444441</v>
      </c>
      <c r="G27783">
        <v>5060</v>
      </c>
    </row>
    <row r="27784" spans="1:10" x14ac:dyDescent="0.15">
      <c r="A27784" t="s">
        <v>2058</v>
      </c>
      <c r="B27784" t="s">
        <v>1768</v>
      </c>
      <c r="C27784" t="s">
        <v>1846</v>
      </c>
      <c r="D27784" s="1">
        <v>44158.411111111112</v>
      </c>
      <c r="E27784" s="1">
        <v>44158.409768518519</v>
      </c>
      <c r="F27784" s="1">
        <v>44158.429537037038</v>
      </c>
      <c r="G27784">
        <v>4480</v>
      </c>
    </row>
    <row r="27785" spans="1:10" x14ac:dyDescent="0.15">
      <c r="A27785" t="s">
        <v>2058</v>
      </c>
      <c r="B27785" t="s">
        <v>1768</v>
      </c>
      <c r="C27785" t="s">
        <v>1827</v>
      </c>
      <c r="D27785" s="1">
        <v>44158.412997685176</v>
      </c>
      <c r="E27785" s="1">
        <v>44158.40997685185</v>
      </c>
      <c r="F27785" s="1">
        <v>44158.429664351846</v>
      </c>
      <c r="G27785">
        <v>1900</v>
      </c>
    </row>
    <row r="27786" spans="1:10" x14ac:dyDescent="0.15">
      <c r="A27786" t="s">
        <v>2058</v>
      </c>
      <c r="B27786" t="s">
        <v>1768</v>
      </c>
      <c r="C27786" t="s">
        <v>1848</v>
      </c>
      <c r="D27786" s="1">
        <v>44158.413993055547</v>
      </c>
      <c r="H27786" t="s">
        <v>752</v>
      </c>
      <c r="I27786">
        <v>17.21</v>
      </c>
      <c r="J27786" s="1">
        <v>44158.415902777779</v>
      </c>
    </row>
    <row r="27787" spans="1:10" x14ac:dyDescent="0.15">
      <c r="A27787" t="s">
        <v>1950</v>
      </c>
      <c r="B27787" t="s">
        <v>1768</v>
      </c>
      <c r="C27787" t="s">
        <v>1436</v>
      </c>
      <c r="D27787" s="1">
        <v>44158.411238425928</v>
      </c>
      <c r="E27787" s="1">
        <v>44158.40824074074</v>
      </c>
      <c r="F27787" s="1">
        <v>44158.429467592592</v>
      </c>
      <c r="G27787">
        <v>12800</v>
      </c>
    </row>
    <row r="27788" spans="1:10" x14ac:dyDescent="0.15">
      <c r="A27788" t="s">
        <v>1950</v>
      </c>
      <c r="B27788" t="s">
        <v>1768</v>
      </c>
      <c r="C27788" t="s">
        <v>1833</v>
      </c>
      <c r="D27788" s="1">
        <v>44158.412800925929</v>
      </c>
      <c r="E27788" s="1">
        <v>44158.411365740743</v>
      </c>
      <c r="F27788" s="1">
        <v>44158.430011574077</v>
      </c>
      <c r="G27788">
        <v>3000</v>
      </c>
    </row>
    <row r="27789" spans="1:10" x14ac:dyDescent="0.15">
      <c r="A27789" t="s">
        <v>1950</v>
      </c>
      <c r="B27789" t="s">
        <v>1768</v>
      </c>
      <c r="C27789" t="s">
        <v>1207</v>
      </c>
      <c r="D27789" s="1">
        <v>44158.425046296303</v>
      </c>
      <c r="E27789" s="1">
        <v>44158.422824074078</v>
      </c>
      <c r="F27789" s="1">
        <v>44158.438645833332</v>
      </c>
      <c r="G27789">
        <v>4320</v>
      </c>
      <c r="H27789" t="s">
        <v>705</v>
      </c>
      <c r="I27789">
        <v>19.96</v>
      </c>
      <c r="J27789" s="1">
        <v>44158.427233796298</v>
      </c>
    </row>
    <row r="27790" spans="1:10" x14ac:dyDescent="0.15">
      <c r="A27790" t="s">
        <v>1552</v>
      </c>
      <c r="B27790" t="s">
        <v>1768</v>
      </c>
      <c r="C27790" t="s">
        <v>1800</v>
      </c>
      <c r="D27790" s="1">
        <v>44158.422569444447</v>
      </c>
      <c r="E27790" s="1">
        <v>44158.418842592589</v>
      </c>
      <c r="F27790" s="1">
        <v>44158.437418981477</v>
      </c>
      <c r="G27790">
        <v>4600</v>
      </c>
    </row>
    <row r="27791" spans="1:10" x14ac:dyDescent="0.15">
      <c r="A27791" t="s">
        <v>1552</v>
      </c>
      <c r="B27791" t="s">
        <v>1768</v>
      </c>
      <c r="C27791" t="s">
        <v>1811</v>
      </c>
      <c r="D27791" s="1">
        <v>44158.42386574074</v>
      </c>
      <c r="E27791" s="1">
        <v>44158.419756944437</v>
      </c>
      <c r="F27791" s="1">
        <v>44158.437511574077</v>
      </c>
      <c r="G27791">
        <v>4800</v>
      </c>
    </row>
    <row r="27792" spans="1:10" x14ac:dyDescent="0.15">
      <c r="A27792" t="s">
        <v>1552</v>
      </c>
      <c r="B27792" t="s">
        <v>1768</v>
      </c>
      <c r="C27792" t="s">
        <v>1852</v>
      </c>
      <c r="D27792" s="1">
        <v>44158.425254629627</v>
      </c>
      <c r="E27792" s="1">
        <v>44158.422986111109</v>
      </c>
      <c r="F27792" s="1">
        <v>44158.438726851848</v>
      </c>
      <c r="G27792">
        <v>2700</v>
      </c>
    </row>
    <row r="27793" spans="1:10" x14ac:dyDescent="0.15">
      <c r="A27793" t="s">
        <v>1552</v>
      </c>
      <c r="B27793" t="s">
        <v>1768</v>
      </c>
      <c r="C27793" t="s">
        <v>1217</v>
      </c>
      <c r="D27793" s="1">
        <v>44158.426759259259</v>
      </c>
      <c r="E27793" s="1">
        <v>44158.423171296286</v>
      </c>
      <c r="F27793" s="1">
        <v>44158.444293981483</v>
      </c>
      <c r="G27793">
        <v>5880</v>
      </c>
    </row>
    <row r="27794" spans="1:10" x14ac:dyDescent="0.15">
      <c r="A27794" t="s">
        <v>1552</v>
      </c>
      <c r="B27794" t="s">
        <v>1768</v>
      </c>
      <c r="C27794" t="s">
        <v>1217</v>
      </c>
      <c r="D27794" s="1">
        <v>44158.426759259259</v>
      </c>
      <c r="E27794" s="1">
        <v>44158.423171296286</v>
      </c>
      <c r="F27794" s="1">
        <v>44158.444293981483</v>
      </c>
      <c r="G27794">
        <v>5880</v>
      </c>
      <c r="H27794" t="s">
        <v>814</v>
      </c>
      <c r="I27794">
        <v>23.98</v>
      </c>
      <c r="J27794" s="1">
        <v>44158.428391203714</v>
      </c>
    </row>
    <row r="27795" spans="1:10" x14ac:dyDescent="0.15">
      <c r="A27795" t="s">
        <v>1781</v>
      </c>
      <c r="B27795" t="s">
        <v>1768</v>
      </c>
      <c r="C27795" t="s">
        <v>1219</v>
      </c>
      <c r="D27795" s="1">
        <v>44158.428587962961</v>
      </c>
    </row>
    <row r="27796" spans="1:10" x14ac:dyDescent="0.15">
      <c r="A27796" t="s">
        <v>1781</v>
      </c>
      <c r="B27796" t="s">
        <v>1768</v>
      </c>
      <c r="C27796" t="s">
        <v>1829</v>
      </c>
      <c r="D27796" s="1">
        <v>44158.430231481478</v>
      </c>
      <c r="E27796" s="1">
        <v>44158.423530092587</v>
      </c>
      <c r="F27796" s="1">
        <v>44158.444340277783</v>
      </c>
      <c r="G27796">
        <v>2900</v>
      </c>
    </row>
    <row r="27797" spans="1:10" x14ac:dyDescent="0.15">
      <c r="A27797" t="s">
        <v>1781</v>
      </c>
      <c r="B27797" t="s">
        <v>1768</v>
      </c>
      <c r="C27797" t="s">
        <v>2130</v>
      </c>
      <c r="D27797" s="1">
        <v>44158.431319444448</v>
      </c>
      <c r="E27797" s="1">
        <v>44158.423715277779</v>
      </c>
      <c r="F27797" s="1">
        <v>44158.444456018522</v>
      </c>
      <c r="G27797">
        <v>3360</v>
      </c>
    </row>
    <row r="27798" spans="1:10" x14ac:dyDescent="0.15">
      <c r="A27798" t="s">
        <v>1781</v>
      </c>
      <c r="B27798" t="s">
        <v>1768</v>
      </c>
      <c r="C27798" t="s">
        <v>1826</v>
      </c>
      <c r="D27798" s="1">
        <v>44158.432881944442</v>
      </c>
      <c r="E27798" s="1">
        <v>44158.423958333333</v>
      </c>
      <c r="F27798" s="1">
        <v>44158.444594907407</v>
      </c>
      <c r="G27798">
        <v>3240</v>
      </c>
    </row>
    <row r="27799" spans="1:10" x14ac:dyDescent="0.15">
      <c r="A27799" t="s">
        <v>1781</v>
      </c>
      <c r="B27799" t="s">
        <v>1768</v>
      </c>
      <c r="C27799" t="s">
        <v>1830</v>
      </c>
      <c r="D27799" s="1">
        <v>44158.434004629627</v>
      </c>
      <c r="E27799" s="1">
        <v>44158.426388888889</v>
      </c>
      <c r="F27799" s="1">
        <v>44158.444803240738</v>
      </c>
      <c r="G27799">
        <v>2760</v>
      </c>
    </row>
    <row r="27800" spans="1:10" x14ac:dyDescent="0.15">
      <c r="A27800" t="s">
        <v>1781</v>
      </c>
      <c r="B27800" t="s">
        <v>1768</v>
      </c>
      <c r="C27800" t="s">
        <v>720</v>
      </c>
      <c r="D27800" s="1">
        <v>44158.435219907413</v>
      </c>
      <c r="E27800" s="1">
        <v>44158.426203703697</v>
      </c>
      <c r="F27800" s="1">
        <v>44158.444907407407</v>
      </c>
      <c r="G27800">
        <v>2600</v>
      </c>
    </row>
    <row r="27801" spans="1:10" x14ac:dyDescent="0.15">
      <c r="A27801" t="s">
        <v>1781</v>
      </c>
      <c r="B27801" t="s">
        <v>1768</v>
      </c>
      <c r="C27801" t="s">
        <v>1818</v>
      </c>
      <c r="D27801" s="1">
        <v>44158.440486111111</v>
      </c>
      <c r="E27801" s="1">
        <v>44158.438668981478</v>
      </c>
      <c r="F27801" s="1">
        <v>44158.454594907409</v>
      </c>
      <c r="G27801">
        <v>1720</v>
      </c>
      <c r="H27801" t="s">
        <v>752</v>
      </c>
      <c r="I27801">
        <v>18.39</v>
      </c>
      <c r="J27801" s="1">
        <v>44158.442997685182</v>
      </c>
    </row>
    <row r="27802" spans="1:10" x14ac:dyDescent="0.15">
      <c r="A27802" t="s">
        <v>2166</v>
      </c>
      <c r="B27802" t="s">
        <v>1768</v>
      </c>
      <c r="C27802" t="s">
        <v>1804</v>
      </c>
      <c r="D27802" s="1">
        <v>44158.438090277778</v>
      </c>
      <c r="E27802" s="1">
        <v>44158.434733796297</v>
      </c>
      <c r="F27802" s="1">
        <v>44158.449050925927</v>
      </c>
      <c r="G27802">
        <v>5300</v>
      </c>
    </row>
    <row r="27803" spans="1:10" x14ac:dyDescent="0.15">
      <c r="A27803" t="s">
        <v>2166</v>
      </c>
      <c r="B27803" t="s">
        <v>1768</v>
      </c>
      <c r="C27803" t="s">
        <v>1553</v>
      </c>
      <c r="D27803" s="1">
        <v>44158.442696759259</v>
      </c>
      <c r="E27803" s="1">
        <v>44158.441817129627</v>
      </c>
      <c r="F27803" s="1">
        <v>44158.454733796287</v>
      </c>
      <c r="G27803">
        <v>2320</v>
      </c>
    </row>
    <row r="27804" spans="1:10" x14ac:dyDescent="0.15">
      <c r="A27804" t="s">
        <v>2166</v>
      </c>
      <c r="B27804" t="s">
        <v>1768</v>
      </c>
      <c r="C27804" t="s">
        <v>1838</v>
      </c>
      <c r="D27804" s="1">
        <v>44158.454270833332</v>
      </c>
      <c r="E27804" s="1">
        <v>44158.452708333331</v>
      </c>
      <c r="F27804" s="1">
        <v>44158.467951388891</v>
      </c>
      <c r="G27804">
        <v>2620</v>
      </c>
    </row>
    <row r="27805" spans="1:10" x14ac:dyDescent="0.15">
      <c r="A27805" t="s">
        <v>2166</v>
      </c>
      <c r="B27805" t="s">
        <v>1768</v>
      </c>
      <c r="C27805" t="s">
        <v>1822</v>
      </c>
      <c r="D27805" s="1">
        <v>44158.457546296297</v>
      </c>
      <c r="E27805" s="1">
        <v>44158.455358796287</v>
      </c>
      <c r="F27805" s="1">
        <v>44158.47792824074</v>
      </c>
      <c r="G27805">
        <v>1840</v>
      </c>
    </row>
    <row r="27806" spans="1:10" x14ac:dyDescent="0.15">
      <c r="A27806" t="s">
        <v>2166</v>
      </c>
      <c r="B27806" t="s">
        <v>1768</v>
      </c>
      <c r="C27806" t="s">
        <v>1811</v>
      </c>
      <c r="D27806" s="1">
        <v>44158.46197916667</v>
      </c>
      <c r="E27806" s="1">
        <v>44158.457905092589</v>
      </c>
      <c r="F27806" s="1">
        <v>44158.478761574072</v>
      </c>
      <c r="G27806">
        <v>5660</v>
      </c>
    </row>
    <row r="27807" spans="1:10" x14ac:dyDescent="0.15">
      <c r="A27807" t="s">
        <v>2166</v>
      </c>
      <c r="B27807" t="s">
        <v>1768</v>
      </c>
      <c r="C27807" t="s">
        <v>1846</v>
      </c>
      <c r="D27807" s="1">
        <v>44158.461134259262</v>
      </c>
      <c r="E27807" s="1">
        <v>44158.461041666669</v>
      </c>
      <c r="F27807" s="1">
        <v>44158.478831018518</v>
      </c>
      <c r="G27807">
        <v>1940</v>
      </c>
      <c r="H27807" t="s">
        <v>705</v>
      </c>
      <c r="I27807">
        <v>19.93</v>
      </c>
      <c r="J27807" s="1">
        <v>44158.463877314818</v>
      </c>
    </row>
    <row r="27808" spans="1:10" x14ac:dyDescent="0.15">
      <c r="A27808" t="s">
        <v>1798</v>
      </c>
      <c r="B27808" t="s">
        <v>1768</v>
      </c>
      <c r="C27808" t="s">
        <v>1757</v>
      </c>
      <c r="D27808" s="1">
        <v>44158.462430555563</v>
      </c>
      <c r="E27808" s="1">
        <v>44158.458067129628</v>
      </c>
      <c r="F27808" s="1">
        <v>44158.478761574072</v>
      </c>
      <c r="G27808">
        <v>2680</v>
      </c>
    </row>
    <row r="27809" spans="1:10" x14ac:dyDescent="0.15">
      <c r="A27809" t="s">
        <v>1798</v>
      </c>
      <c r="B27809" t="s">
        <v>1768</v>
      </c>
      <c r="C27809" t="s">
        <v>1846</v>
      </c>
      <c r="D27809" s="1">
        <v>44158.464641203696</v>
      </c>
      <c r="E27809" s="1">
        <v>44158.461041666669</v>
      </c>
      <c r="F27809" s="1">
        <v>44158.478831018518</v>
      </c>
      <c r="G27809">
        <v>1940</v>
      </c>
    </row>
    <row r="27810" spans="1:10" x14ac:dyDescent="0.15">
      <c r="A27810" t="s">
        <v>1798</v>
      </c>
      <c r="B27810" t="s">
        <v>1768</v>
      </c>
      <c r="C27810" t="s">
        <v>1854</v>
      </c>
      <c r="D27810" s="1">
        <v>44158.467361111107</v>
      </c>
      <c r="E27810" s="1">
        <v>44158.466446759259</v>
      </c>
      <c r="F27810" s="1">
        <v>44158.48709490741</v>
      </c>
      <c r="G27810">
        <v>3020</v>
      </c>
    </row>
    <row r="27811" spans="1:10" x14ac:dyDescent="0.15">
      <c r="A27811" t="s">
        <v>1798</v>
      </c>
      <c r="B27811" t="s">
        <v>1768</v>
      </c>
      <c r="C27811" t="s">
        <v>2072</v>
      </c>
      <c r="D27811" s="1">
        <v>44158.470370370371</v>
      </c>
      <c r="E27811" s="1">
        <v>44158.468229166669</v>
      </c>
      <c r="F27811" s="1">
        <v>44158.487430555557</v>
      </c>
      <c r="G27811">
        <v>3780</v>
      </c>
    </row>
    <row r="27812" spans="1:10" x14ac:dyDescent="0.15">
      <c r="A27812" t="s">
        <v>1798</v>
      </c>
      <c r="B27812" t="s">
        <v>1768</v>
      </c>
      <c r="C27812" t="s">
        <v>1812</v>
      </c>
      <c r="D27812" s="1">
        <v>44158.472604166673</v>
      </c>
      <c r="E27812" s="1">
        <v>44158.470520833333</v>
      </c>
      <c r="F27812" s="1">
        <v>44158.487546296303</v>
      </c>
      <c r="G27812">
        <v>2440</v>
      </c>
      <c r="H27812" t="s">
        <v>752</v>
      </c>
      <c r="I27812">
        <v>13.8</v>
      </c>
      <c r="J27812" s="1">
        <v>44158.474178240736</v>
      </c>
    </row>
    <row r="27813" spans="1:10" x14ac:dyDescent="0.15">
      <c r="A27813" t="s">
        <v>1978</v>
      </c>
      <c r="B27813" t="s">
        <v>1768</v>
      </c>
      <c r="C27813" t="s">
        <v>1793</v>
      </c>
      <c r="D27813" s="1">
        <v>44158.463750000003</v>
      </c>
      <c r="E27813" s="1">
        <v>44158.462384259263</v>
      </c>
      <c r="F27813" s="1">
        <v>44158.478761574072</v>
      </c>
      <c r="G27813">
        <v>2720</v>
      </c>
    </row>
    <row r="27814" spans="1:10" x14ac:dyDescent="0.15">
      <c r="A27814" t="s">
        <v>1978</v>
      </c>
      <c r="B27814" t="s">
        <v>1768</v>
      </c>
      <c r="C27814" t="s">
        <v>1821</v>
      </c>
      <c r="D27814" s="1">
        <v>44158.467928240738</v>
      </c>
      <c r="E27814" s="1">
        <v>44158.466608796298</v>
      </c>
      <c r="F27814" s="1">
        <v>44158.487060185187</v>
      </c>
      <c r="G27814">
        <v>1580</v>
      </c>
    </row>
    <row r="27815" spans="1:10" x14ac:dyDescent="0.15">
      <c r="A27815" t="s">
        <v>1978</v>
      </c>
      <c r="B27815" t="s">
        <v>1768</v>
      </c>
      <c r="C27815" t="s">
        <v>1862</v>
      </c>
      <c r="D27815" s="1">
        <v>44158.498888888891</v>
      </c>
      <c r="E27815" s="1">
        <v>44158.498124999998</v>
      </c>
      <c r="F27815" s="1">
        <v>44158.504884259259</v>
      </c>
      <c r="G27815">
        <v>4160</v>
      </c>
    </row>
    <row r="27816" spans="1:10" x14ac:dyDescent="0.15">
      <c r="A27816" t="s">
        <v>1978</v>
      </c>
      <c r="B27816" t="s">
        <v>1768</v>
      </c>
      <c r="C27816" t="s">
        <v>1831</v>
      </c>
      <c r="D27816" s="1">
        <v>44158.503206018519</v>
      </c>
      <c r="E27816" s="1">
        <v>44158.502233796287</v>
      </c>
      <c r="F27816" s="1">
        <v>44158.510381944441</v>
      </c>
      <c r="G27816">
        <v>1860</v>
      </c>
    </row>
    <row r="27817" spans="1:10" x14ac:dyDescent="0.15">
      <c r="A27817" t="s">
        <v>1978</v>
      </c>
      <c r="B27817" t="s">
        <v>1768</v>
      </c>
      <c r="C27817" t="s">
        <v>1217</v>
      </c>
      <c r="D27817" s="1">
        <v>44158.504687499997</v>
      </c>
      <c r="E27817" s="1">
        <v>44158.503252314818</v>
      </c>
      <c r="F27817" s="1">
        <v>44158.510439814818</v>
      </c>
      <c r="G27817">
        <v>5600</v>
      </c>
    </row>
    <row r="27818" spans="1:10" x14ac:dyDescent="0.15">
      <c r="A27818" t="s">
        <v>1978</v>
      </c>
      <c r="B27818" t="s">
        <v>1768</v>
      </c>
      <c r="C27818" t="s">
        <v>1217</v>
      </c>
      <c r="D27818" s="1">
        <v>44158.504687499997</v>
      </c>
      <c r="E27818" s="1">
        <v>44158.503252314818</v>
      </c>
      <c r="F27818" s="1">
        <v>44158.510439814818</v>
      </c>
      <c r="G27818">
        <v>5600</v>
      </c>
    </row>
    <row r="27819" spans="1:10" x14ac:dyDescent="0.15">
      <c r="A27819" t="s">
        <v>1978</v>
      </c>
      <c r="B27819" t="s">
        <v>1768</v>
      </c>
      <c r="C27819" t="s">
        <v>1894</v>
      </c>
      <c r="D27819" s="1">
        <v>44158.504907407398</v>
      </c>
      <c r="E27819" s="1">
        <v>44158.50340277778</v>
      </c>
      <c r="F27819" s="1">
        <v>44158.661030092589</v>
      </c>
      <c r="G27819">
        <v>2680</v>
      </c>
    </row>
    <row r="27820" spans="1:10" x14ac:dyDescent="0.15">
      <c r="A27820" t="s">
        <v>1978</v>
      </c>
      <c r="B27820" t="s">
        <v>1768</v>
      </c>
      <c r="C27820" t="s">
        <v>1352</v>
      </c>
      <c r="D27820" s="1">
        <v>44158.506562499999</v>
      </c>
      <c r="E27820" s="1">
        <v>44158.503692129627</v>
      </c>
      <c r="F27820" s="1">
        <v>44158.512928240743</v>
      </c>
      <c r="G27820">
        <v>2060</v>
      </c>
    </row>
    <row r="27821" spans="1:10" x14ac:dyDescent="0.15">
      <c r="A27821" t="s">
        <v>1978</v>
      </c>
      <c r="B27821" t="s">
        <v>1768</v>
      </c>
      <c r="C27821" t="s">
        <v>1578</v>
      </c>
      <c r="D27821" s="1">
        <v>44158.519537037027</v>
      </c>
      <c r="E27821" s="1">
        <v>44158.517592592587</v>
      </c>
      <c r="F27821" s="1">
        <v>44158.532407407409</v>
      </c>
      <c r="G27821">
        <v>2100</v>
      </c>
    </row>
    <row r="27822" spans="1:10" x14ac:dyDescent="0.15">
      <c r="A27822" t="s">
        <v>1978</v>
      </c>
      <c r="B27822" t="s">
        <v>1768</v>
      </c>
      <c r="C27822" t="s">
        <v>1859</v>
      </c>
      <c r="D27822" s="1">
        <v>44158.523495370369</v>
      </c>
      <c r="E27822" s="1">
        <v>44158.520995370367</v>
      </c>
      <c r="F27822" s="1">
        <v>44158.532465277778</v>
      </c>
      <c r="G27822">
        <v>2600</v>
      </c>
      <c r="H27822" t="s">
        <v>814</v>
      </c>
      <c r="I27822">
        <v>30.98</v>
      </c>
      <c r="J27822" s="1">
        <v>44158.525613425933</v>
      </c>
    </row>
    <row r="27823" spans="1:10" x14ac:dyDescent="0.15">
      <c r="A27823" t="s">
        <v>1823</v>
      </c>
      <c r="B27823" t="s">
        <v>1768</v>
      </c>
      <c r="C27823" t="s">
        <v>1467</v>
      </c>
      <c r="D27823" s="1">
        <v>44158.483807870369</v>
      </c>
      <c r="E27823" s="1">
        <v>44158.482997685183</v>
      </c>
      <c r="F27823" s="1">
        <v>44158.491898148153</v>
      </c>
      <c r="G27823">
        <v>5100</v>
      </c>
    </row>
    <row r="27824" spans="1:10" x14ac:dyDescent="0.15">
      <c r="A27824" t="s">
        <v>1823</v>
      </c>
      <c r="B27824" t="s">
        <v>1768</v>
      </c>
      <c r="C27824" t="s">
        <v>1468</v>
      </c>
      <c r="D27824" s="1">
        <v>44158.487407407411</v>
      </c>
      <c r="E27824" s="1">
        <v>44158.486689814818</v>
      </c>
      <c r="F27824" s="1">
        <v>44158.495081018518</v>
      </c>
      <c r="G27824">
        <v>3260</v>
      </c>
    </row>
    <row r="27825" spans="1:10" x14ac:dyDescent="0.15">
      <c r="A27825" t="s">
        <v>1823</v>
      </c>
      <c r="B27825" t="s">
        <v>1768</v>
      </c>
      <c r="C27825" t="s">
        <v>1848</v>
      </c>
      <c r="D27825" s="1">
        <v>44158.489571759259</v>
      </c>
      <c r="E27825" s="1">
        <v>44158.486967592587</v>
      </c>
      <c r="F27825" s="1">
        <v>44158.497615740736</v>
      </c>
      <c r="G27825">
        <v>4260</v>
      </c>
    </row>
    <row r="27826" spans="1:10" x14ac:dyDescent="0.15">
      <c r="A27826" t="s">
        <v>1823</v>
      </c>
      <c r="B27826" t="s">
        <v>1768</v>
      </c>
      <c r="C27826" t="s">
        <v>1723</v>
      </c>
      <c r="D27826" s="1">
        <v>44158.494814814818</v>
      </c>
      <c r="E27826" s="1">
        <v>44158.493020833332</v>
      </c>
      <c r="F27826" s="1">
        <v>44158.500902777778</v>
      </c>
      <c r="G27826">
        <v>1780</v>
      </c>
    </row>
    <row r="27827" spans="1:10" x14ac:dyDescent="0.15">
      <c r="A27827" t="s">
        <v>1823</v>
      </c>
      <c r="B27827" t="s">
        <v>1768</v>
      </c>
      <c r="C27827" t="s">
        <v>1723</v>
      </c>
      <c r="D27827" s="1">
        <v>44158.492673611108</v>
      </c>
      <c r="H27827" t="s">
        <v>705</v>
      </c>
      <c r="I27827">
        <v>16.190000000000001</v>
      </c>
      <c r="J27827" s="1">
        <v>44158.497141203698</v>
      </c>
    </row>
    <row r="27828" spans="1:10" x14ac:dyDescent="0.15">
      <c r="A27828" t="s">
        <v>1909</v>
      </c>
      <c r="B27828" t="s">
        <v>1768</v>
      </c>
      <c r="C27828" t="s">
        <v>811</v>
      </c>
      <c r="D27828" s="1">
        <v>44158.50582175926</v>
      </c>
      <c r="E27828" s="1">
        <v>44158.503553240742</v>
      </c>
      <c r="F27828" s="1">
        <v>44158.51290509259</v>
      </c>
      <c r="G27828">
        <v>2300</v>
      </c>
    </row>
    <row r="27829" spans="1:10" x14ac:dyDescent="0.15">
      <c r="A27829" t="s">
        <v>1909</v>
      </c>
      <c r="B27829" t="s">
        <v>1768</v>
      </c>
      <c r="C27829" t="s">
        <v>1530</v>
      </c>
      <c r="D27829" s="1">
        <v>44158.507094907407</v>
      </c>
      <c r="E27829" s="1">
        <v>44158.503993055558</v>
      </c>
      <c r="F27829" s="1">
        <v>44158.51295138889</v>
      </c>
      <c r="G27829">
        <v>1740</v>
      </c>
    </row>
    <row r="27830" spans="1:10" x14ac:dyDescent="0.15">
      <c r="A27830" t="s">
        <v>1909</v>
      </c>
      <c r="B27830" t="s">
        <v>1768</v>
      </c>
      <c r="C27830" t="s">
        <v>719</v>
      </c>
      <c r="D27830" s="1">
        <v>44158.519513888888</v>
      </c>
      <c r="E27830" s="1">
        <v>44158.518171296288</v>
      </c>
      <c r="F27830" s="1">
        <v>44158.528553240743</v>
      </c>
      <c r="G27830">
        <v>1940</v>
      </c>
    </row>
    <row r="27831" spans="1:10" x14ac:dyDescent="0.15">
      <c r="A27831" t="s">
        <v>1909</v>
      </c>
      <c r="B27831" t="s">
        <v>1768</v>
      </c>
      <c r="C27831" t="s">
        <v>1758</v>
      </c>
      <c r="D27831" s="1">
        <v>44158.520671296297</v>
      </c>
      <c r="E27831" s="1">
        <v>44158.518946759257</v>
      </c>
      <c r="F27831" s="1">
        <v>44158.532372685193</v>
      </c>
      <c r="G27831">
        <v>3380</v>
      </c>
    </row>
    <row r="27832" spans="1:10" x14ac:dyDescent="0.15">
      <c r="A27832" t="s">
        <v>1909</v>
      </c>
      <c r="B27832" t="s">
        <v>1768</v>
      </c>
      <c r="C27832" t="s">
        <v>1811</v>
      </c>
      <c r="D27832" s="1">
        <v>44158.533784722233</v>
      </c>
      <c r="E27832" s="1">
        <v>44158.530694444453</v>
      </c>
      <c r="F27832" s="1">
        <v>44158.543657407397</v>
      </c>
      <c r="G27832">
        <v>4180</v>
      </c>
      <c r="H27832" t="s">
        <v>752</v>
      </c>
      <c r="I27832">
        <v>13.54</v>
      </c>
      <c r="J27832" s="1">
        <v>44158.536782407413</v>
      </c>
    </row>
    <row r="27833" spans="1:10" x14ac:dyDescent="0.15">
      <c r="A27833" t="s">
        <v>1946</v>
      </c>
      <c r="B27833" t="s">
        <v>1768</v>
      </c>
      <c r="C27833" t="s">
        <v>1836</v>
      </c>
      <c r="D27833" s="1">
        <v>44158.538587962961</v>
      </c>
    </row>
    <row r="27834" spans="1:10" x14ac:dyDescent="0.15">
      <c r="A27834" t="s">
        <v>1946</v>
      </c>
      <c r="B27834" t="s">
        <v>1768</v>
      </c>
      <c r="C27834" t="s">
        <v>720</v>
      </c>
      <c r="D27834" s="1">
        <v>44158.541180555563</v>
      </c>
      <c r="E27834" s="1">
        <v>44158.533784722233</v>
      </c>
      <c r="F27834" s="1">
        <v>44158.553993055553</v>
      </c>
      <c r="G27834">
        <v>2240</v>
      </c>
    </row>
    <row r="27835" spans="1:10" x14ac:dyDescent="0.15">
      <c r="A27835" t="s">
        <v>1946</v>
      </c>
      <c r="B27835" t="s">
        <v>1768</v>
      </c>
      <c r="C27835" t="s">
        <v>1854</v>
      </c>
      <c r="D27835" s="1">
        <v>44158.542986111112</v>
      </c>
      <c r="E27835" s="1">
        <v>44158.537962962961</v>
      </c>
      <c r="F27835" s="1">
        <v>44158.555613425917</v>
      </c>
      <c r="G27835">
        <v>3140</v>
      </c>
    </row>
    <row r="27836" spans="1:10" x14ac:dyDescent="0.15">
      <c r="A27836" t="s">
        <v>1946</v>
      </c>
      <c r="B27836" t="s">
        <v>1768</v>
      </c>
      <c r="C27836" t="s">
        <v>1858</v>
      </c>
      <c r="D27836" s="1">
        <v>44158.552731481483</v>
      </c>
      <c r="E27836" s="1">
        <v>44158.550717592603</v>
      </c>
      <c r="F27836" s="1">
        <v>44158.564814814818</v>
      </c>
      <c r="G27836">
        <v>5080</v>
      </c>
    </row>
    <row r="27837" spans="1:10" x14ac:dyDescent="0.15">
      <c r="A27837" t="s">
        <v>1946</v>
      </c>
      <c r="B27837" t="s">
        <v>1768</v>
      </c>
      <c r="C27837" t="s">
        <v>1735</v>
      </c>
      <c r="D27837" s="1">
        <v>44158.572430555563</v>
      </c>
      <c r="E27837" s="1">
        <v>44158.570868055547</v>
      </c>
      <c r="F27837" s="1">
        <v>44158.582835648151</v>
      </c>
      <c r="G27837">
        <v>2240</v>
      </c>
      <c r="H27837" t="s">
        <v>814</v>
      </c>
      <c r="I27837">
        <v>16.440000000000001</v>
      </c>
      <c r="J27837" s="1">
        <v>44158.574293981481</v>
      </c>
    </row>
    <row r="27838" spans="1:10" x14ac:dyDescent="0.15">
      <c r="A27838" t="s">
        <v>488</v>
      </c>
      <c r="B27838" t="s">
        <v>1768</v>
      </c>
      <c r="C27838" t="s">
        <v>1468</v>
      </c>
      <c r="D27838" s="1">
        <v>44158.552812499998</v>
      </c>
      <c r="E27838" s="1">
        <v>44158.551377314812</v>
      </c>
      <c r="F27838" s="1">
        <v>44158.564814814818</v>
      </c>
      <c r="G27838">
        <v>2560</v>
      </c>
    </row>
    <row r="27839" spans="1:10" x14ac:dyDescent="0.15">
      <c r="A27839" t="s">
        <v>488</v>
      </c>
      <c r="B27839" t="s">
        <v>1768</v>
      </c>
      <c r="C27839" t="s">
        <v>1848</v>
      </c>
      <c r="D27839" s="1">
        <v>44158.556064814817</v>
      </c>
      <c r="E27839" s="1">
        <v>44158.553657407407</v>
      </c>
      <c r="F27839" s="1">
        <v>44158.571203703701</v>
      </c>
      <c r="G27839">
        <v>2980</v>
      </c>
    </row>
    <row r="27840" spans="1:10" x14ac:dyDescent="0.15">
      <c r="A27840" t="s">
        <v>488</v>
      </c>
      <c r="B27840" t="s">
        <v>1768</v>
      </c>
      <c r="C27840" t="s">
        <v>1862</v>
      </c>
      <c r="D27840" s="1">
        <v>44158.5705787037</v>
      </c>
      <c r="E27840" s="1">
        <v>44158.569340277783</v>
      </c>
      <c r="F27840" s="1">
        <v>44158.582731481481</v>
      </c>
      <c r="G27840">
        <v>4720</v>
      </c>
    </row>
    <row r="27841" spans="1:10" x14ac:dyDescent="0.15">
      <c r="A27841" t="s">
        <v>488</v>
      </c>
      <c r="B27841" t="s">
        <v>1768</v>
      </c>
      <c r="C27841" t="s">
        <v>1467</v>
      </c>
      <c r="D27841" s="1">
        <v>44158.572106481479</v>
      </c>
      <c r="E27841" s="1">
        <v>44158.569699074083</v>
      </c>
      <c r="F27841" s="1">
        <v>44158.582824074067</v>
      </c>
      <c r="G27841">
        <v>3800</v>
      </c>
    </row>
    <row r="27842" spans="1:10" x14ac:dyDescent="0.15">
      <c r="A27842" t="s">
        <v>488</v>
      </c>
      <c r="B27842" t="s">
        <v>1768</v>
      </c>
      <c r="C27842" t="s">
        <v>1864</v>
      </c>
      <c r="D27842" s="1">
        <v>44158.573680555557</v>
      </c>
      <c r="E27842" s="1">
        <v>44158.570254629631</v>
      </c>
      <c r="F27842" s="1">
        <v>44158.58797453704</v>
      </c>
      <c r="G27842">
        <v>5340</v>
      </c>
      <c r="H27842" t="s">
        <v>752</v>
      </c>
      <c r="I27842">
        <v>19.43</v>
      </c>
      <c r="J27842" s="1">
        <v>44158.575601851851</v>
      </c>
    </row>
    <row r="27843" spans="1:10" x14ac:dyDescent="0.15">
      <c r="A27843" t="s">
        <v>1930</v>
      </c>
      <c r="B27843" t="s">
        <v>1768</v>
      </c>
      <c r="C27843" t="s">
        <v>1831</v>
      </c>
      <c r="D27843" s="1">
        <v>44158.618541666663</v>
      </c>
      <c r="E27843" s="1">
        <v>44158.6174537037</v>
      </c>
      <c r="F27843" s="1">
        <v>44158.6328587963</v>
      </c>
      <c r="G27843">
        <v>2320</v>
      </c>
    </row>
    <row r="27844" spans="1:10" x14ac:dyDescent="0.15">
      <c r="A27844" t="s">
        <v>1930</v>
      </c>
      <c r="B27844" t="s">
        <v>1768</v>
      </c>
      <c r="C27844" t="s">
        <v>1530</v>
      </c>
      <c r="D27844" s="1">
        <v>44158.622175925928</v>
      </c>
      <c r="E27844" s="1">
        <v>44158.62127314815</v>
      </c>
      <c r="F27844" s="1">
        <v>44158.633055555547</v>
      </c>
      <c r="G27844">
        <v>2580</v>
      </c>
    </row>
    <row r="27845" spans="1:10" x14ac:dyDescent="0.15">
      <c r="A27845" t="s">
        <v>1930</v>
      </c>
      <c r="B27845" t="s">
        <v>1768</v>
      </c>
      <c r="C27845" t="s">
        <v>719</v>
      </c>
      <c r="D27845" s="1">
        <v>44158.623020833344</v>
      </c>
      <c r="E27845" s="1">
        <v>44158.621550925927</v>
      </c>
      <c r="F27845" s="1">
        <v>44158.633252314823</v>
      </c>
      <c r="G27845">
        <v>2140</v>
      </c>
    </row>
    <row r="27846" spans="1:10" x14ac:dyDescent="0.15">
      <c r="A27846" t="s">
        <v>1930</v>
      </c>
      <c r="B27846" t="s">
        <v>1768</v>
      </c>
      <c r="C27846" t="s">
        <v>720</v>
      </c>
      <c r="D27846" s="1">
        <v>44158.632303240738</v>
      </c>
      <c r="E27846" s="1">
        <v>44158.63108796296</v>
      </c>
      <c r="F27846" s="1">
        <v>44158.653819444437</v>
      </c>
      <c r="G27846">
        <v>1940</v>
      </c>
    </row>
    <row r="27847" spans="1:10" x14ac:dyDescent="0.15">
      <c r="A27847" t="s">
        <v>1930</v>
      </c>
      <c r="B27847" t="s">
        <v>1768</v>
      </c>
      <c r="C27847" t="s">
        <v>2072</v>
      </c>
      <c r="D27847" s="1">
        <v>44158.633425925917</v>
      </c>
      <c r="E27847" s="1">
        <v>44158.63177083333</v>
      </c>
      <c r="F27847" s="1">
        <v>44158.653969907413</v>
      </c>
      <c r="G27847">
        <v>3140</v>
      </c>
    </row>
    <row r="27848" spans="1:10" x14ac:dyDescent="0.15">
      <c r="A27848" t="s">
        <v>1930</v>
      </c>
      <c r="B27848" t="s">
        <v>1768</v>
      </c>
      <c r="C27848" t="s">
        <v>1578</v>
      </c>
      <c r="D27848" s="1">
        <v>44158.636192129627</v>
      </c>
      <c r="E27848" s="1">
        <v>44158.632152777784</v>
      </c>
      <c r="F27848" s="1">
        <v>44158.654050925928</v>
      </c>
      <c r="G27848">
        <v>1500</v>
      </c>
    </row>
    <row r="27849" spans="1:10" x14ac:dyDescent="0.15">
      <c r="A27849" t="s">
        <v>1930</v>
      </c>
      <c r="B27849" t="s">
        <v>1768</v>
      </c>
      <c r="C27849" t="s">
        <v>1862</v>
      </c>
      <c r="D27849" s="1">
        <v>44158.655706018522</v>
      </c>
      <c r="E27849" s="1">
        <v>44158.65483796296</v>
      </c>
      <c r="F27849" s="1">
        <v>44158.667916666673</v>
      </c>
      <c r="G27849">
        <v>4380</v>
      </c>
      <c r="H27849" t="s">
        <v>752</v>
      </c>
      <c r="I27849">
        <v>18.05</v>
      </c>
      <c r="J27849" s="1">
        <v>44158.657546296286</v>
      </c>
    </row>
    <row r="27850" spans="1:10" x14ac:dyDescent="0.15">
      <c r="A27850" t="s">
        <v>2147</v>
      </c>
      <c r="B27850" t="s">
        <v>1768</v>
      </c>
      <c r="C27850" t="s">
        <v>1087</v>
      </c>
      <c r="D27850" s="1">
        <v>44158.821273148147</v>
      </c>
      <c r="E27850" s="1">
        <v>44158.820370370369</v>
      </c>
      <c r="F27850" s="1">
        <v>44158.82644675926</v>
      </c>
      <c r="G27850">
        <v>5780</v>
      </c>
    </row>
    <row r="27851" spans="1:10" x14ac:dyDescent="0.15">
      <c r="A27851" t="s">
        <v>2147</v>
      </c>
      <c r="B27851" t="s">
        <v>1768</v>
      </c>
      <c r="C27851" t="s">
        <v>691</v>
      </c>
      <c r="D27851" s="1">
        <v>44158.833344907413</v>
      </c>
      <c r="E27851" s="1">
        <v>44158.83216435185</v>
      </c>
      <c r="F27851" s="1">
        <v>44158.840057870373</v>
      </c>
      <c r="G27851">
        <v>10220</v>
      </c>
      <c r="H27851" t="s">
        <v>752</v>
      </c>
      <c r="I27851">
        <v>16</v>
      </c>
      <c r="J27851" s="1">
        <v>44158.84233796296</v>
      </c>
    </row>
    <row r="27852" spans="1:10" x14ac:dyDescent="0.15">
      <c r="A27852" t="s">
        <v>2025</v>
      </c>
      <c r="B27852" t="s">
        <v>1768</v>
      </c>
      <c r="C27852" t="s">
        <v>1085</v>
      </c>
      <c r="D27852" s="1">
        <v>44158.850555555553</v>
      </c>
      <c r="E27852" s="1">
        <v>44158.849583333344</v>
      </c>
      <c r="F27852" s="1">
        <v>44158.856076388889</v>
      </c>
      <c r="G27852">
        <v>4780</v>
      </c>
    </row>
    <row r="27853" spans="1:10" x14ac:dyDescent="0.15">
      <c r="A27853" t="s">
        <v>2025</v>
      </c>
      <c r="B27853" t="s">
        <v>1768</v>
      </c>
      <c r="C27853" t="s">
        <v>1087</v>
      </c>
      <c r="D27853" s="1">
        <v>44158.875625000001</v>
      </c>
      <c r="E27853" s="1">
        <v>44158.874618055554</v>
      </c>
      <c r="F27853" s="1">
        <v>44158.881354166668</v>
      </c>
      <c r="G27853">
        <v>3300</v>
      </c>
    </row>
    <row r="27854" spans="1:10" x14ac:dyDescent="0.15">
      <c r="A27854" t="s">
        <v>2025</v>
      </c>
      <c r="B27854" t="s">
        <v>1768</v>
      </c>
      <c r="C27854" t="s">
        <v>691</v>
      </c>
      <c r="D27854" s="1">
        <v>44158.886759259258</v>
      </c>
      <c r="E27854" s="1">
        <v>44158.885011574072</v>
      </c>
      <c r="F27854" s="1">
        <v>44158.890925925924</v>
      </c>
      <c r="G27854">
        <v>9860</v>
      </c>
      <c r="H27854" t="s">
        <v>814</v>
      </c>
      <c r="I27854">
        <v>18.18</v>
      </c>
      <c r="J27854" s="1">
        <v>44158.888171296298</v>
      </c>
    </row>
    <row r="27855" spans="1:10" x14ac:dyDescent="0.15">
      <c r="A27855" t="s">
        <v>2044</v>
      </c>
      <c r="B27855" t="s">
        <v>1768</v>
      </c>
      <c r="C27855" t="s">
        <v>1244</v>
      </c>
      <c r="D27855" s="1">
        <v>44159.115995370368</v>
      </c>
      <c r="E27855" s="1">
        <v>44159.115081018521</v>
      </c>
      <c r="F27855" s="1">
        <v>44159.121238425927</v>
      </c>
      <c r="G27855">
        <v>6260</v>
      </c>
    </row>
    <row r="27856" spans="1:10" x14ac:dyDescent="0.15">
      <c r="A27856" t="s">
        <v>2044</v>
      </c>
      <c r="B27856" t="s">
        <v>1768</v>
      </c>
      <c r="C27856" t="s">
        <v>1245</v>
      </c>
      <c r="D27856" s="1">
        <v>44159.1171412037</v>
      </c>
      <c r="E27856" s="1">
        <v>44159.116053240738</v>
      </c>
      <c r="F27856" s="1">
        <v>44159.12127314815</v>
      </c>
      <c r="G27856">
        <v>2880</v>
      </c>
    </row>
    <row r="27857" spans="1:10" x14ac:dyDescent="0.15">
      <c r="A27857" t="s">
        <v>2044</v>
      </c>
      <c r="B27857" t="s">
        <v>1768</v>
      </c>
      <c r="C27857" t="s">
        <v>1197</v>
      </c>
      <c r="D27857" s="1">
        <v>44159.122928240737</v>
      </c>
      <c r="E27857" s="1">
        <v>44159.12096064815</v>
      </c>
      <c r="F27857" s="1">
        <v>44159.127569444441</v>
      </c>
      <c r="G27857">
        <v>8940</v>
      </c>
      <c r="H27857" t="s">
        <v>814</v>
      </c>
      <c r="I27857">
        <v>17.78</v>
      </c>
      <c r="J27857" s="1">
        <v>44159.124247685177</v>
      </c>
    </row>
    <row r="27858" spans="1:10" x14ac:dyDescent="0.15">
      <c r="A27858" t="s">
        <v>1098</v>
      </c>
      <c r="B27858" t="s">
        <v>1768</v>
      </c>
      <c r="C27858" t="s">
        <v>1483</v>
      </c>
      <c r="D27858" s="1">
        <v>44159.11613425926</v>
      </c>
      <c r="E27858" s="1">
        <v>44159.115393518521</v>
      </c>
      <c r="F27858" s="1">
        <v>44159.121249999997</v>
      </c>
      <c r="G27858">
        <v>3060</v>
      </c>
    </row>
    <row r="27859" spans="1:10" x14ac:dyDescent="0.15">
      <c r="A27859" t="s">
        <v>1098</v>
      </c>
      <c r="B27859" t="s">
        <v>1768</v>
      </c>
      <c r="C27859" t="s">
        <v>812</v>
      </c>
      <c r="D27859" s="1">
        <v>44159.117372685178</v>
      </c>
      <c r="E27859" s="1">
        <v>44159.115717592591</v>
      </c>
      <c r="F27859" s="1">
        <v>44159.122546296298</v>
      </c>
      <c r="G27859">
        <v>6020</v>
      </c>
    </row>
    <row r="27860" spans="1:10" x14ac:dyDescent="0.15">
      <c r="A27860" t="s">
        <v>1098</v>
      </c>
      <c r="B27860" t="s">
        <v>1768</v>
      </c>
      <c r="C27860" t="s">
        <v>1485</v>
      </c>
      <c r="D27860" s="1">
        <v>44159.123437499999</v>
      </c>
      <c r="E27860" s="1">
        <v>44159.121157407397</v>
      </c>
      <c r="F27860" s="1">
        <v>44159.129652777781</v>
      </c>
      <c r="G27860">
        <v>7880</v>
      </c>
      <c r="H27860" t="s">
        <v>752</v>
      </c>
      <c r="I27860">
        <v>17.100000000000001</v>
      </c>
      <c r="J27860" s="1">
        <v>44159.125659722216</v>
      </c>
    </row>
    <row r="27861" spans="1:10" x14ac:dyDescent="0.15">
      <c r="A27861" t="s">
        <v>1942</v>
      </c>
      <c r="B27861" t="s">
        <v>1768</v>
      </c>
      <c r="C27861" t="s">
        <v>569</v>
      </c>
      <c r="D27861" s="1">
        <v>44159.132511574076</v>
      </c>
      <c r="E27861" s="1">
        <v>44159.123252314806</v>
      </c>
      <c r="F27861" s="1">
        <v>44159.137986111113</v>
      </c>
      <c r="G27861">
        <v>10500</v>
      </c>
    </row>
    <row r="27862" spans="1:10" x14ac:dyDescent="0.15">
      <c r="A27862" t="s">
        <v>1942</v>
      </c>
      <c r="B27862" t="s">
        <v>1768</v>
      </c>
      <c r="C27862" t="s">
        <v>1773</v>
      </c>
      <c r="D27862" s="1">
        <v>44159.134398148148</v>
      </c>
      <c r="H27862" t="s">
        <v>20</v>
      </c>
      <c r="I27862">
        <v>18</v>
      </c>
      <c r="J27862" s="1">
        <v>44159.13689814815</v>
      </c>
    </row>
    <row r="27863" spans="1:10" x14ac:dyDescent="0.15">
      <c r="A27863" t="s">
        <v>1975</v>
      </c>
      <c r="B27863" t="s">
        <v>1768</v>
      </c>
      <c r="C27863" t="s">
        <v>1772</v>
      </c>
      <c r="D27863" s="1">
        <v>44159.135462962957</v>
      </c>
      <c r="E27863" s="1">
        <v>44159.123449074083</v>
      </c>
      <c r="F27863" s="1">
        <v>44159.140682870369</v>
      </c>
      <c r="G27863">
        <v>6140</v>
      </c>
    </row>
    <row r="27864" spans="1:10" x14ac:dyDescent="0.15">
      <c r="A27864" t="s">
        <v>1975</v>
      </c>
      <c r="B27864" t="s">
        <v>1768</v>
      </c>
      <c r="C27864" t="s">
        <v>1099</v>
      </c>
      <c r="D27864" s="1">
        <v>44159.137557870366</v>
      </c>
      <c r="E27864" s="1">
        <v>44159.123645833337</v>
      </c>
      <c r="F27864" s="1">
        <v>44159.142048611109</v>
      </c>
      <c r="G27864">
        <v>10760</v>
      </c>
      <c r="H27864" t="s">
        <v>752</v>
      </c>
      <c r="I27864">
        <v>16.899999999999999</v>
      </c>
      <c r="J27864" s="1">
        <v>44159.140243055554</v>
      </c>
    </row>
    <row r="27865" spans="1:10" x14ac:dyDescent="0.15">
      <c r="A27865" t="s">
        <v>2100</v>
      </c>
      <c r="B27865" t="s">
        <v>1768</v>
      </c>
      <c r="C27865" t="s">
        <v>1100</v>
      </c>
      <c r="D27865" s="1">
        <v>44159.139074074083</v>
      </c>
      <c r="E27865" s="1">
        <v>44159.123831018522</v>
      </c>
      <c r="F27865" s="1">
        <v>44159.143449074072</v>
      </c>
      <c r="G27865">
        <v>7680</v>
      </c>
    </row>
    <row r="27866" spans="1:10" x14ac:dyDescent="0.15">
      <c r="A27866" t="s">
        <v>2100</v>
      </c>
      <c r="B27866" t="s">
        <v>1768</v>
      </c>
      <c r="C27866" t="s">
        <v>1356</v>
      </c>
      <c r="D27866" s="1">
        <v>44159.140856481477</v>
      </c>
      <c r="E27866" s="1">
        <v>44159.124027777783</v>
      </c>
      <c r="F27866" s="1">
        <v>44159.146539351852</v>
      </c>
      <c r="G27866">
        <v>7840</v>
      </c>
    </row>
    <row r="27867" spans="1:10" x14ac:dyDescent="0.15">
      <c r="A27867" t="s">
        <v>2100</v>
      </c>
      <c r="B27867" t="s">
        <v>1768</v>
      </c>
      <c r="C27867" t="s">
        <v>1483</v>
      </c>
      <c r="D27867" s="1">
        <v>44159.147581018522</v>
      </c>
      <c r="E27867" s="1">
        <v>44159.146793981483</v>
      </c>
      <c r="F27867" s="1">
        <v>44159.151469907411</v>
      </c>
      <c r="G27867">
        <v>2960</v>
      </c>
      <c r="H27867" t="s">
        <v>814</v>
      </c>
      <c r="I27867">
        <v>18.48</v>
      </c>
      <c r="J27867" s="1">
        <v>44159.149270833332</v>
      </c>
    </row>
    <row r="27868" spans="1:10" x14ac:dyDescent="0.15">
      <c r="A27868" t="s">
        <v>2131</v>
      </c>
      <c r="B27868" t="s">
        <v>1768</v>
      </c>
      <c r="C27868" t="s">
        <v>1776</v>
      </c>
      <c r="D27868" s="1">
        <v>44159.144525462973</v>
      </c>
      <c r="E27868" s="1">
        <v>44159.137372685182</v>
      </c>
      <c r="F27868" s="1">
        <v>44159.149988425917</v>
      </c>
      <c r="G27868">
        <v>6500</v>
      </c>
    </row>
    <row r="27869" spans="1:10" x14ac:dyDescent="0.15">
      <c r="A27869" t="s">
        <v>2131</v>
      </c>
      <c r="B27869" t="s">
        <v>1768</v>
      </c>
      <c r="C27869" t="s">
        <v>1666</v>
      </c>
      <c r="D27869" s="1">
        <v>44159.146226851852</v>
      </c>
      <c r="E27869" s="1">
        <v>44159.145254629628</v>
      </c>
      <c r="F27869" s="1">
        <v>44159.150057870371</v>
      </c>
      <c r="G27869">
        <v>8320</v>
      </c>
    </row>
    <row r="27870" spans="1:10" x14ac:dyDescent="0.15">
      <c r="A27870" t="s">
        <v>2131</v>
      </c>
      <c r="B27870" t="s">
        <v>1768</v>
      </c>
      <c r="C27870" t="s">
        <v>1245</v>
      </c>
      <c r="D27870" s="1">
        <v>44159.155300925922</v>
      </c>
      <c r="E27870" s="1">
        <v>44159.154490740737</v>
      </c>
      <c r="F27870" s="1">
        <v>44159.160162037027</v>
      </c>
      <c r="G27870">
        <v>2760</v>
      </c>
      <c r="H27870" t="s">
        <v>705</v>
      </c>
      <c r="I27870">
        <v>17.579999999999998</v>
      </c>
      <c r="J27870" s="1">
        <v>44159.158275462964</v>
      </c>
    </row>
    <row r="27871" spans="1:10" x14ac:dyDescent="0.15">
      <c r="A27871" t="s">
        <v>1940</v>
      </c>
      <c r="B27871" t="s">
        <v>1768</v>
      </c>
      <c r="C27871" t="s">
        <v>1244</v>
      </c>
      <c r="D27871" s="1">
        <v>44159.154444444437</v>
      </c>
      <c r="E27871" s="1">
        <v>44159.152638888889</v>
      </c>
      <c r="F27871" s="1">
        <v>44159.160162037027</v>
      </c>
      <c r="G27871">
        <v>6400</v>
      </c>
    </row>
    <row r="27872" spans="1:10" x14ac:dyDescent="0.15">
      <c r="A27872" t="s">
        <v>1940</v>
      </c>
      <c r="B27872" t="s">
        <v>1768</v>
      </c>
      <c r="C27872" t="s">
        <v>1085</v>
      </c>
      <c r="D27872" s="1">
        <v>44159.1565625</v>
      </c>
      <c r="E27872" s="1">
        <v>44159.155335648153</v>
      </c>
      <c r="F27872" s="1">
        <v>44159.161608796298</v>
      </c>
      <c r="G27872">
        <v>5200</v>
      </c>
    </row>
    <row r="27873" spans="1:10" x14ac:dyDescent="0.15">
      <c r="A27873" t="s">
        <v>1940</v>
      </c>
      <c r="B27873" t="s">
        <v>1768</v>
      </c>
      <c r="C27873" t="s">
        <v>1111</v>
      </c>
      <c r="D27873" s="1">
        <v>44159.157511574071</v>
      </c>
      <c r="E27873" s="1">
        <v>44159.155891203707</v>
      </c>
      <c r="F27873" s="1">
        <v>44159.163043981483</v>
      </c>
      <c r="G27873">
        <v>2800</v>
      </c>
    </row>
    <row r="27874" spans="1:10" x14ac:dyDescent="0.15">
      <c r="A27874" t="s">
        <v>1940</v>
      </c>
      <c r="B27874" t="s">
        <v>1768</v>
      </c>
      <c r="C27874" t="s">
        <v>1484</v>
      </c>
      <c r="D27874" s="1">
        <v>44159.161111111112</v>
      </c>
      <c r="E27874" s="1">
        <v>44159.159143518518</v>
      </c>
      <c r="F27874" s="1">
        <v>44159.166215277779</v>
      </c>
      <c r="G27874">
        <v>3480</v>
      </c>
      <c r="H27874" t="s">
        <v>752</v>
      </c>
      <c r="I27874">
        <v>17.88</v>
      </c>
      <c r="J27874" s="1">
        <v>44159.166631944441</v>
      </c>
    </row>
    <row r="27875" spans="1:10" x14ac:dyDescent="0.15">
      <c r="A27875" t="s">
        <v>2064</v>
      </c>
      <c r="B27875" t="s">
        <v>1768</v>
      </c>
      <c r="C27875" t="s">
        <v>1197</v>
      </c>
      <c r="D27875" s="1">
        <v>44159.160925925928</v>
      </c>
    </row>
    <row r="27876" spans="1:10" x14ac:dyDescent="0.15">
      <c r="A27876" t="s">
        <v>2064</v>
      </c>
      <c r="B27876" t="s">
        <v>1768</v>
      </c>
      <c r="C27876" t="s">
        <v>1485</v>
      </c>
      <c r="D27876" s="1">
        <v>44159.162754629629</v>
      </c>
      <c r="E27876" s="1">
        <v>44159.160509259258</v>
      </c>
      <c r="F27876" s="1">
        <v>44159.168333333328</v>
      </c>
      <c r="G27876">
        <v>9000</v>
      </c>
      <c r="H27876" t="s">
        <v>20</v>
      </c>
      <c r="I27876">
        <v>17.84</v>
      </c>
      <c r="J27876" s="1">
        <v>44159.168020833327</v>
      </c>
    </row>
    <row r="27877" spans="1:10" x14ac:dyDescent="0.15">
      <c r="A27877" t="s">
        <v>1898</v>
      </c>
      <c r="B27877" t="s">
        <v>1768</v>
      </c>
      <c r="C27877" t="s">
        <v>1710</v>
      </c>
      <c r="D27877" s="1">
        <v>44159.162928240738</v>
      </c>
      <c r="E27877" s="1">
        <v>44159.160196759258</v>
      </c>
      <c r="F27877" s="1">
        <v>44159.168333333328</v>
      </c>
      <c r="G27877">
        <v>2840</v>
      </c>
    </row>
    <row r="27878" spans="1:10" x14ac:dyDescent="0.15">
      <c r="A27878" t="s">
        <v>1898</v>
      </c>
      <c r="B27878" t="s">
        <v>1768</v>
      </c>
      <c r="C27878" t="s">
        <v>1784</v>
      </c>
      <c r="D27878" s="1">
        <v>44159.164652777778</v>
      </c>
      <c r="E27878" s="1">
        <v>44159.163414351853</v>
      </c>
      <c r="F27878" s="1">
        <v>44159.170729166668</v>
      </c>
      <c r="G27878">
        <v>6040</v>
      </c>
    </row>
    <row r="27879" spans="1:10" x14ac:dyDescent="0.15">
      <c r="A27879" t="s">
        <v>1898</v>
      </c>
      <c r="B27879" t="s">
        <v>1768</v>
      </c>
      <c r="C27879" t="s">
        <v>569</v>
      </c>
      <c r="D27879" s="1">
        <v>44159.171863425923</v>
      </c>
      <c r="H27879" t="s">
        <v>814</v>
      </c>
      <c r="I27879">
        <v>19.16</v>
      </c>
      <c r="J27879" s="1">
        <v>44159.174270833333</v>
      </c>
    </row>
    <row r="27880" spans="1:10" x14ac:dyDescent="0.15">
      <c r="A27880" t="s">
        <v>2117</v>
      </c>
      <c r="B27880" t="s">
        <v>1768</v>
      </c>
      <c r="C27880" t="s">
        <v>571</v>
      </c>
      <c r="D27880" s="1">
        <v>44159.173842592587</v>
      </c>
      <c r="E27880" s="1">
        <v>44159.172314814823</v>
      </c>
      <c r="F27880" s="1">
        <v>44159.178715277783</v>
      </c>
      <c r="G27880">
        <v>2200</v>
      </c>
    </row>
    <row r="27881" spans="1:10" x14ac:dyDescent="0.15">
      <c r="A27881" t="s">
        <v>2117</v>
      </c>
      <c r="B27881" t="s">
        <v>1768</v>
      </c>
      <c r="C27881" t="s">
        <v>1876</v>
      </c>
      <c r="D27881" s="1">
        <v>44159.174942129634</v>
      </c>
      <c r="E27881" s="1">
        <v>44159.173090277778</v>
      </c>
      <c r="F27881" s="1">
        <v>44159.181759259263</v>
      </c>
      <c r="G27881">
        <v>7440</v>
      </c>
    </row>
    <row r="27882" spans="1:10" x14ac:dyDescent="0.15">
      <c r="A27882" t="s">
        <v>2117</v>
      </c>
      <c r="B27882" t="s">
        <v>1768</v>
      </c>
      <c r="C27882" t="s">
        <v>1787</v>
      </c>
      <c r="D27882" s="1">
        <v>44159.176678240743</v>
      </c>
      <c r="E27882" s="1">
        <v>44159.174456018518</v>
      </c>
      <c r="F27882" s="1">
        <v>44159.183229166672</v>
      </c>
      <c r="G27882">
        <v>6200</v>
      </c>
    </row>
    <row r="27883" spans="1:10" x14ac:dyDescent="0.15">
      <c r="A27883" t="s">
        <v>2117</v>
      </c>
      <c r="B27883" t="s">
        <v>1768</v>
      </c>
      <c r="C27883" t="s">
        <v>811</v>
      </c>
      <c r="D27883" s="1">
        <v>44159.181585648148</v>
      </c>
      <c r="E27883" s="1">
        <v>44159.180023148147</v>
      </c>
      <c r="F27883" s="1">
        <v>44159.188136574077</v>
      </c>
      <c r="G27883">
        <v>2540</v>
      </c>
      <c r="H27883" t="s">
        <v>752</v>
      </c>
      <c r="I27883">
        <v>18.05</v>
      </c>
      <c r="J27883" s="1">
        <v>44159.183310185188</v>
      </c>
    </row>
    <row r="27884" spans="1:10" x14ac:dyDescent="0.15">
      <c r="A27884" t="s">
        <v>1984</v>
      </c>
      <c r="B27884" t="s">
        <v>1768</v>
      </c>
      <c r="C27884" t="s">
        <v>1772</v>
      </c>
      <c r="D27884" s="1">
        <v>44159.178171296298</v>
      </c>
      <c r="E27884" s="1">
        <v>44159.17664351852</v>
      </c>
      <c r="F27884" s="1">
        <v>44159.184710648151</v>
      </c>
      <c r="G27884">
        <v>7180</v>
      </c>
    </row>
    <row r="27885" spans="1:10" x14ac:dyDescent="0.15">
      <c r="A27885" t="s">
        <v>1984</v>
      </c>
      <c r="B27885" t="s">
        <v>1768</v>
      </c>
      <c r="C27885" t="s">
        <v>1099</v>
      </c>
      <c r="D27885" s="1">
        <v>44159.180219907408</v>
      </c>
      <c r="E27885" s="1">
        <v>44159.176979166667</v>
      </c>
      <c r="F27885" s="1">
        <v>44159.186249999999</v>
      </c>
      <c r="G27885">
        <v>7880</v>
      </c>
    </row>
    <row r="27886" spans="1:10" x14ac:dyDescent="0.15">
      <c r="A27886" t="s">
        <v>1984</v>
      </c>
      <c r="B27886" t="s">
        <v>1768</v>
      </c>
      <c r="C27886" t="s">
        <v>1422</v>
      </c>
      <c r="D27886" s="1">
        <v>44159.184074074074</v>
      </c>
      <c r="E27886" s="1">
        <v>44159.183032407411</v>
      </c>
      <c r="F27886" s="1">
        <v>44159.190266203703</v>
      </c>
      <c r="G27886">
        <v>3200</v>
      </c>
      <c r="H27886" t="s">
        <v>20</v>
      </c>
      <c r="I27886">
        <v>18.190000000000001</v>
      </c>
      <c r="J27886" s="1">
        <v>44159.185393518521</v>
      </c>
    </row>
    <row r="27887" spans="1:10" x14ac:dyDescent="0.15">
      <c r="A27887" t="s">
        <v>1944</v>
      </c>
      <c r="B27887" t="s">
        <v>1768</v>
      </c>
      <c r="C27887" t="s">
        <v>1805</v>
      </c>
      <c r="D27887" s="1">
        <v>44159.190127314818</v>
      </c>
      <c r="E27887" s="1">
        <v>44159.180381944447</v>
      </c>
      <c r="F27887" s="1">
        <v>44159.195393518523</v>
      </c>
      <c r="G27887">
        <v>7360</v>
      </c>
    </row>
    <row r="27888" spans="1:10" x14ac:dyDescent="0.15">
      <c r="A27888" t="s">
        <v>1944</v>
      </c>
      <c r="B27888" t="s">
        <v>1768</v>
      </c>
      <c r="C27888" t="s">
        <v>1100</v>
      </c>
      <c r="D27888" s="1">
        <v>44159.19122685185</v>
      </c>
      <c r="E27888" s="1">
        <v>44159.180914351848</v>
      </c>
      <c r="F27888" s="1">
        <v>44159.196944444448</v>
      </c>
      <c r="G27888">
        <v>7380</v>
      </c>
    </row>
    <row r="27889" spans="1:10" x14ac:dyDescent="0.15">
      <c r="A27889" t="s">
        <v>1944</v>
      </c>
      <c r="B27889" t="s">
        <v>1768</v>
      </c>
      <c r="C27889" t="s">
        <v>719</v>
      </c>
      <c r="D27889" s="1">
        <v>44159.192754629628</v>
      </c>
      <c r="E27889" s="1">
        <v>44159.186840277784</v>
      </c>
      <c r="F27889" s="1">
        <v>44159.199918981481</v>
      </c>
      <c r="G27889">
        <v>2180</v>
      </c>
    </row>
    <row r="27890" spans="1:10" x14ac:dyDescent="0.15">
      <c r="A27890" t="s">
        <v>1944</v>
      </c>
      <c r="B27890" t="s">
        <v>1768</v>
      </c>
      <c r="C27890" t="s">
        <v>1352</v>
      </c>
      <c r="D27890" s="1">
        <v>44159.195173611108</v>
      </c>
      <c r="E27890" s="1">
        <v>44159.189895833333</v>
      </c>
      <c r="F27890" s="1">
        <v>44159.199930555558</v>
      </c>
      <c r="G27890">
        <v>2160</v>
      </c>
      <c r="H27890" t="s">
        <v>752</v>
      </c>
      <c r="I27890">
        <v>19.079999999999998</v>
      </c>
      <c r="J27890" s="1">
        <v>44159.199965277781</v>
      </c>
    </row>
    <row r="27891" spans="1:10" x14ac:dyDescent="0.15">
      <c r="A27891" t="s">
        <v>2111</v>
      </c>
      <c r="B27891" t="s">
        <v>1768</v>
      </c>
      <c r="C27891" t="s">
        <v>1356</v>
      </c>
      <c r="D27891" s="1">
        <v>44159.192013888889</v>
      </c>
      <c r="E27891" s="1">
        <v>44159.181087962963</v>
      </c>
      <c r="F27891" s="1">
        <v>44159.198472222219</v>
      </c>
      <c r="G27891">
        <v>7740</v>
      </c>
    </row>
    <row r="27892" spans="1:10" x14ac:dyDescent="0.15">
      <c r="A27892" t="s">
        <v>2111</v>
      </c>
      <c r="B27892" t="s">
        <v>1768</v>
      </c>
      <c r="C27892" t="s">
        <v>1792</v>
      </c>
      <c r="D27892" s="1">
        <v>44159.193425925929</v>
      </c>
      <c r="E27892" s="1">
        <v>44159.183599537027</v>
      </c>
      <c r="F27892" s="1">
        <v>44159.199918981481</v>
      </c>
      <c r="G27892">
        <v>4020</v>
      </c>
    </row>
    <row r="27893" spans="1:10" x14ac:dyDescent="0.15">
      <c r="A27893" t="s">
        <v>2111</v>
      </c>
      <c r="B27893" t="s">
        <v>1768</v>
      </c>
      <c r="C27893" t="s">
        <v>1259</v>
      </c>
      <c r="D27893" s="1">
        <v>44159.195069444453</v>
      </c>
      <c r="E27893" s="1">
        <v>44159.187141203707</v>
      </c>
      <c r="F27893" s="1">
        <v>44159.201504629629</v>
      </c>
      <c r="G27893">
        <v>2540</v>
      </c>
    </row>
    <row r="27894" spans="1:10" x14ac:dyDescent="0.15">
      <c r="A27894" t="s">
        <v>2111</v>
      </c>
      <c r="B27894" t="s">
        <v>1768</v>
      </c>
      <c r="C27894" t="s">
        <v>1253</v>
      </c>
      <c r="D27894" s="1">
        <v>44159.196516203701</v>
      </c>
      <c r="E27894" s="1">
        <v>44159.187476851846</v>
      </c>
      <c r="F27894" s="1">
        <v>44159.201516203713</v>
      </c>
      <c r="G27894">
        <v>3780</v>
      </c>
      <c r="H27894" t="s">
        <v>20</v>
      </c>
      <c r="I27894">
        <v>18.079999999999998</v>
      </c>
      <c r="J27894" s="1">
        <v>44159.198553240742</v>
      </c>
    </row>
    <row r="27895" spans="1:10" x14ac:dyDescent="0.15">
      <c r="A27895" t="s">
        <v>1925</v>
      </c>
      <c r="B27895" t="s">
        <v>1768</v>
      </c>
      <c r="C27895" t="s">
        <v>1490</v>
      </c>
      <c r="D27895" s="1">
        <v>44159.194884259261</v>
      </c>
      <c r="E27895" s="1">
        <v>44159.186331018522</v>
      </c>
      <c r="F27895" s="1">
        <v>44159.201504629629</v>
      </c>
      <c r="G27895">
        <v>6260</v>
      </c>
    </row>
    <row r="27896" spans="1:10" x14ac:dyDescent="0.15">
      <c r="A27896" t="s">
        <v>1925</v>
      </c>
      <c r="B27896" t="s">
        <v>1768</v>
      </c>
      <c r="C27896" t="s">
        <v>1483</v>
      </c>
      <c r="D27896" s="1">
        <v>44159.196944444448</v>
      </c>
      <c r="E27896" s="1">
        <v>44159.187303240738</v>
      </c>
      <c r="F27896" s="1">
        <v>44159.2030787037</v>
      </c>
      <c r="G27896">
        <v>2920</v>
      </c>
    </row>
    <row r="27897" spans="1:10" x14ac:dyDescent="0.15">
      <c r="A27897" t="s">
        <v>1925</v>
      </c>
      <c r="B27897" t="s">
        <v>1768</v>
      </c>
      <c r="C27897" t="s">
        <v>1428</v>
      </c>
      <c r="D27897" s="1">
        <v>44159.198553240742</v>
      </c>
      <c r="E27897" s="1">
        <v>44159.191979166673</v>
      </c>
      <c r="F27897" s="1">
        <v>44159.204618055563</v>
      </c>
      <c r="G27897">
        <v>4420</v>
      </c>
    </row>
    <row r="27898" spans="1:10" x14ac:dyDescent="0.15">
      <c r="A27898" t="s">
        <v>1925</v>
      </c>
      <c r="B27898" t="s">
        <v>1768</v>
      </c>
      <c r="C27898" t="s">
        <v>704</v>
      </c>
      <c r="D27898" s="1">
        <v>44159.19972222222</v>
      </c>
      <c r="E27898" s="1">
        <v>44159.194745370369</v>
      </c>
      <c r="F27898" s="1">
        <v>44159.206261574072</v>
      </c>
      <c r="G27898">
        <v>2860</v>
      </c>
    </row>
    <row r="27899" spans="1:10" x14ac:dyDescent="0.15">
      <c r="A27899" t="s">
        <v>1925</v>
      </c>
      <c r="B27899" t="s">
        <v>1768</v>
      </c>
      <c r="C27899" t="s">
        <v>1762</v>
      </c>
      <c r="D27899" s="1">
        <v>44159.201458333337</v>
      </c>
      <c r="E27899" s="1">
        <v>44159.197002314817</v>
      </c>
      <c r="F27899" s="1">
        <v>44159.208055555559</v>
      </c>
      <c r="G27899">
        <v>3320</v>
      </c>
      <c r="H27899" t="s">
        <v>705</v>
      </c>
      <c r="I27899">
        <v>19.78</v>
      </c>
      <c r="J27899" s="1">
        <v>44159.203368055547</v>
      </c>
    </row>
    <row r="27900" spans="1:10" x14ac:dyDescent="0.15">
      <c r="A27900" t="s">
        <v>2089</v>
      </c>
      <c r="B27900" t="s">
        <v>1768</v>
      </c>
      <c r="C27900" t="s">
        <v>720</v>
      </c>
      <c r="D27900" s="1">
        <v>44159.206631944442</v>
      </c>
      <c r="E27900" s="1">
        <v>44159.198344907411</v>
      </c>
      <c r="F27900" s="1">
        <v>44159.213391203702</v>
      </c>
      <c r="G27900">
        <v>2600</v>
      </c>
    </row>
    <row r="27901" spans="1:10" x14ac:dyDescent="0.15">
      <c r="A27901" t="s">
        <v>2089</v>
      </c>
      <c r="B27901" t="s">
        <v>1768</v>
      </c>
      <c r="C27901" t="s">
        <v>1261</v>
      </c>
      <c r="D27901" s="1">
        <v>44159.20789351852</v>
      </c>
      <c r="E27901" s="1">
        <v>44159.198750000003</v>
      </c>
      <c r="F27901" s="1">
        <v>44159.215451388889</v>
      </c>
      <c r="G27901">
        <v>2400</v>
      </c>
    </row>
    <row r="27902" spans="1:10" x14ac:dyDescent="0.15">
      <c r="A27902" t="s">
        <v>2089</v>
      </c>
      <c r="B27902" t="s">
        <v>1768</v>
      </c>
      <c r="C27902" t="s">
        <v>1804</v>
      </c>
      <c r="D27902" s="1">
        <v>44159.211643518523</v>
      </c>
      <c r="E27902" s="1">
        <v>44159.20385416667</v>
      </c>
      <c r="F27902" s="1">
        <v>44159.219027777777</v>
      </c>
      <c r="G27902">
        <v>4400</v>
      </c>
    </row>
    <row r="27903" spans="1:10" x14ac:dyDescent="0.15">
      <c r="A27903" t="s">
        <v>2089</v>
      </c>
      <c r="B27903" t="s">
        <v>1768</v>
      </c>
      <c r="C27903" t="s">
        <v>1820</v>
      </c>
      <c r="D27903" s="1">
        <v>44159.215914351851</v>
      </c>
      <c r="E27903" s="1">
        <v>44159.205092592587</v>
      </c>
      <c r="F27903" s="1">
        <v>44159.222685185188</v>
      </c>
      <c r="G27903">
        <v>4040</v>
      </c>
    </row>
    <row r="27904" spans="1:10" x14ac:dyDescent="0.15">
      <c r="A27904" t="s">
        <v>2089</v>
      </c>
      <c r="B27904" t="s">
        <v>1768</v>
      </c>
      <c r="C27904" t="s">
        <v>1311</v>
      </c>
      <c r="D27904" s="1">
        <v>44159.214756944442</v>
      </c>
      <c r="E27904" s="1">
        <v>44159.208032407398</v>
      </c>
      <c r="F27904" s="1">
        <v>44159.224675925929</v>
      </c>
      <c r="G27904">
        <v>7120</v>
      </c>
      <c r="H27904" t="s">
        <v>752</v>
      </c>
      <c r="I27904">
        <v>20.48</v>
      </c>
      <c r="J27904" s="1">
        <v>44159.218032407407</v>
      </c>
    </row>
    <row r="27905" spans="1:10" x14ac:dyDescent="0.15">
      <c r="A27905" t="s">
        <v>1903</v>
      </c>
      <c r="B27905" t="s">
        <v>1768</v>
      </c>
      <c r="C27905" t="s">
        <v>1795</v>
      </c>
      <c r="D27905" s="1">
        <v>44159.208333333343</v>
      </c>
    </row>
    <row r="27906" spans="1:10" x14ac:dyDescent="0.15">
      <c r="A27906" t="s">
        <v>1903</v>
      </c>
      <c r="B27906" t="s">
        <v>1768</v>
      </c>
      <c r="C27906" t="s">
        <v>1197</v>
      </c>
      <c r="D27906" s="1">
        <v>44159.210706018523</v>
      </c>
      <c r="E27906" s="1">
        <v>44159.199814814812</v>
      </c>
      <c r="F27906" s="1">
        <v>44159.217291666668</v>
      </c>
      <c r="G27906">
        <v>8580</v>
      </c>
    </row>
    <row r="27907" spans="1:10" x14ac:dyDescent="0.15">
      <c r="A27907" t="s">
        <v>1903</v>
      </c>
      <c r="B27907" t="s">
        <v>1768</v>
      </c>
      <c r="C27907" t="s">
        <v>1085</v>
      </c>
      <c r="D27907" s="1">
        <v>44159.212314814817</v>
      </c>
      <c r="E27907" s="1">
        <v>44159.200613425928</v>
      </c>
      <c r="F27907" s="1">
        <v>44159.219027777777</v>
      </c>
      <c r="G27907">
        <v>2800</v>
      </c>
    </row>
    <row r="27908" spans="1:10" x14ac:dyDescent="0.15">
      <c r="A27908" t="s">
        <v>1903</v>
      </c>
      <c r="B27908" t="s">
        <v>1768</v>
      </c>
      <c r="C27908" t="s">
        <v>1531</v>
      </c>
      <c r="D27908" s="1">
        <v>44159.214328703703</v>
      </c>
      <c r="E27908" s="1">
        <v>44159.210740740738</v>
      </c>
      <c r="F27908" s="1">
        <v>44159.22074074074</v>
      </c>
      <c r="G27908">
        <v>3060</v>
      </c>
      <c r="H27908" t="s">
        <v>20</v>
      </c>
      <c r="I27908">
        <v>18.559999999999999</v>
      </c>
      <c r="J27908" s="1">
        <v>44159.218726851846</v>
      </c>
    </row>
    <row r="27909" spans="1:10" x14ac:dyDescent="0.15">
      <c r="A27909" t="s">
        <v>2008</v>
      </c>
      <c r="B27909" t="s">
        <v>1768</v>
      </c>
      <c r="C27909" t="s">
        <v>1245</v>
      </c>
      <c r="D27909" s="1">
        <v>44159.210451388892</v>
      </c>
      <c r="E27909" s="1">
        <v>44159.199965277781</v>
      </c>
      <c r="F27909" s="1">
        <v>44159.217303240737</v>
      </c>
      <c r="G27909">
        <v>3040</v>
      </c>
    </row>
    <row r="27910" spans="1:10" x14ac:dyDescent="0.15">
      <c r="A27910" t="s">
        <v>2008</v>
      </c>
      <c r="B27910" t="s">
        <v>1768</v>
      </c>
      <c r="C27910" t="s">
        <v>1802</v>
      </c>
      <c r="D27910" s="1">
        <v>44159.211956018517</v>
      </c>
      <c r="E27910" s="1">
        <v>44159.201909722222</v>
      </c>
      <c r="F27910" s="1">
        <v>44159.219027777777</v>
      </c>
      <c r="G27910">
        <v>2620</v>
      </c>
    </row>
    <row r="27911" spans="1:10" x14ac:dyDescent="0.15">
      <c r="A27911" t="s">
        <v>2008</v>
      </c>
      <c r="B27911" t="s">
        <v>1768</v>
      </c>
      <c r="C27911" t="s">
        <v>1485</v>
      </c>
      <c r="D27911" s="1">
        <v>44159.21398148148</v>
      </c>
      <c r="E27911" s="1">
        <v>44159.204652777778</v>
      </c>
      <c r="F27911" s="1">
        <v>44159.220763888887</v>
      </c>
      <c r="G27911">
        <v>7300</v>
      </c>
    </row>
    <row r="27912" spans="1:10" x14ac:dyDescent="0.15">
      <c r="A27912" t="s">
        <v>2008</v>
      </c>
      <c r="B27912" t="s">
        <v>1768</v>
      </c>
      <c r="C27912" t="s">
        <v>1449</v>
      </c>
      <c r="D27912" s="1">
        <v>44159.219317129631</v>
      </c>
      <c r="E27912" s="1">
        <v>44159.215752314813</v>
      </c>
      <c r="F27912" s="1">
        <v>44159.226412037038</v>
      </c>
      <c r="G27912">
        <v>6360</v>
      </c>
      <c r="H27912" t="s">
        <v>814</v>
      </c>
      <c r="I27912">
        <v>19.32</v>
      </c>
      <c r="J27912" s="1">
        <v>44159.221377314818</v>
      </c>
    </row>
    <row r="27913" spans="1:10" x14ac:dyDescent="0.15">
      <c r="A27913" t="s">
        <v>2167</v>
      </c>
      <c r="B27913" t="s">
        <v>1768</v>
      </c>
      <c r="C27913" t="s">
        <v>1311</v>
      </c>
      <c r="D27913" s="1">
        <v>44159.218530092592</v>
      </c>
      <c r="E27913" s="1">
        <v>44159.208032407398</v>
      </c>
      <c r="F27913" s="1">
        <v>44159.224675925929</v>
      </c>
      <c r="G27913">
        <v>7120</v>
      </c>
    </row>
    <row r="27914" spans="1:10" x14ac:dyDescent="0.15">
      <c r="A27914" t="s">
        <v>2167</v>
      </c>
      <c r="B27914" t="s">
        <v>1768</v>
      </c>
      <c r="C27914" t="s">
        <v>813</v>
      </c>
      <c r="D27914" s="1">
        <v>44159.219861111109</v>
      </c>
      <c r="E27914" s="1">
        <v>44159.218391203707</v>
      </c>
      <c r="F27914" s="1">
        <v>44159.228310185194</v>
      </c>
      <c r="G27914">
        <v>2960</v>
      </c>
    </row>
    <row r="27915" spans="1:10" x14ac:dyDescent="0.15">
      <c r="A27915" t="s">
        <v>2167</v>
      </c>
      <c r="B27915" t="s">
        <v>1768</v>
      </c>
      <c r="C27915" t="s">
        <v>1110</v>
      </c>
      <c r="D27915" s="1">
        <v>44159.220370370371</v>
      </c>
      <c r="E27915" s="1">
        <v>44159.218240740738</v>
      </c>
      <c r="F27915" s="1">
        <v>44159.226469907408</v>
      </c>
      <c r="G27915">
        <v>2600</v>
      </c>
      <c r="H27915" t="s">
        <v>705</v>
      </c>
      <c r="I27915">
        <v>12.68</v>
      </c>
      <c r="J27915" s="1">
        <v>44159.254143518519</v>
      </c>
    </row>
    <row r="27916" spans="1:10" x14ac:dyDescent="0.15">
      <c r="A27916" t="s">
        <v>2144</v>
      </c>
      <c r="B27916" t="s">
        <v>1768</v>
      </c>
      <c r="C27916" t="s">
        <v>1773</v>
      </c>
      <c r="D27916" s="1">
        <v>44159.230983796297</v>
      </c>
      <c r="E27916" s="1">
        <v>44159.211875000001</v>
      </c>
      <c r="F27916" s="1">
        <v>44159.239791666667</v>
      </c>
      <c r="G27916">
        <v>7500</v>
      </c>
    </row>
    <row r="27917" spans="1:10" x14ac:dyDescent="0.15">
      <c r="A27917" t="s">
        <v>2144</v>
      </c>
      <c r="B27917" t="s">
        <v>1768</v>
      </c>
      <c r="C27917" t="s">
        <v>691</v>
      </c>
      <c r="D27917" s="1">
        <v>44159.23332175926</v>
      </c>
      <c r="E27917" s="1">
        <v>44159.221817129634</v>
      </c>
      <c r="F27917" s="1">
        <v>44159.241631944453</v>
      </c>
      <c r="G27917">
        <v>11820</v>
      </c>
      <c r="H27917" t="s">
        <v>752</v>
      </c>
      <c r="I27917">
        <v>19.260000000000002</v>
      </c>
      <c r="J27917" s="1">
        <v>44159.236087962963</v>
      </c>
    </row>
    <row r="27918" spans="1:10" x14ac:dyDescent="0.15">
      <c r="A27918" t="s">
        <v>1980</v>
      </c>
      <c r="B27918" t="s">
        <v>1768</v>
      </c>
      <c r="C27918" t="s">
        <v>1772</v>
      </c>
      <c r="D27918" s="1">
        <v>44159.23300925926</v>
      </c>
      <c r="E27918" s="1">
        <v>44159.222511574073</v>
      </c>
      <c r="F27918" s="1">
        <v>44159.241608796299</v>
      </c>
      <c r="G27918">
        <v>8180</v>
      </c>
    </row>
    <row r="27919" spans="1:10" x14ac:dyDescent="0.15">
      <c r="A27919" t="s">
        <v>1980</v>
      </c>
      <c r="B27919" t="s">
        <v>1768</v>
      </c>
      <c r="C27919" t="s">
        <v>1787</v>
      </c>
      <c r="D27919" s="1">
        <v>44159.234594907408</v>
      </c>
      <c r="E27919" s="1">
        <v>44159.22078703704</v>
      </c>
      <c r="F27919" s="1">
        <v>44159.243564814817</v>
      </c>
      <c r="G27919">
        <v>5720</v>
      </c>
    </row>
    <row r="27920" spans="1:10" x14ac:dyDescent="0.15">
      <c r="A27920" t="s">
        <v>1980</v>
      </c>
      <c r="B27920" t="s">
        <v>1768</v>
      </c>
      <c r="C27920" t="s">
        <v>1109</v>
      </c>
      <c r="D27920" s="1">
        <v>44159.237118055556</v>
      </c>
      <c r="E27920" s="1">
        <v>44159.226064814808</v>
      </c>
      <c r="F27920" s="1">
        <v>44159.24359953704</v>
      </c>
      <c r="G27920">
        <v>2240</v>
      </c>
    </row>
    <row r="27921" spans="1:10" x14ac:dyDescent="0.15">
      <c r="A27921" t="s">
        <v>1980</v>
      </c>
      <c r="B27921" t="s">
        <v>1768</v>
      </c>
      <c r="C27921" t="s">
        <v>1111</v>
      </c>
      <c r="D27921" s="1">
        <v>44159.238368055558</v>
      </c>
      <c r="E27921" s="1">
        <v>44159.227326388893</v>
      </c>
      <c r="F27921" s="1">
        <v>44159.245497685188</v>
      </c>
      <c r="G27921">
        <v>2160</v>
      </c>
      <c r="H27921" t="s">
        <v>20</v>
      </c>
      <c r="I27921">
        <v>18.3</v>
      </c>
      <c r="J27921" s="1">
        <v>44159.240370370368</v>
      </c>
    </row>
    <row r="27922" spans="1:10" x14ac:dyDescent="0.15">
      <c r="A27922" t="s">
        <v>1962</v>
      </c>
      <c r="B27922" t="s">
        <v>1768</v>
      </c>
      <c r="C27922" t="s">
        <v>1797</v>
      </c>
      <c r="D27922" s="1">
        <v>44159.235451388893</v>
      </c>
      <c r="E27922" s="1">
        <v>44159.222662037027</v>
      </c>
      <c r="F27922" s="1">
        <v>44159.243564814817</v>
      </c>
      <c r="G27922">
        <v>3120</v>
      </c>
    </row>
    <row r="27923" spans="1:10" x14ac:dyDescent="0.15">
      <c r="A27923" t="s">
        <v>1962</v>
      </c>
      <c r="B27923" t="s">
        <v>1768</v>
      </c>
      <c r="C27923" t="s">
        <v>1493</v>
      </c>
      <c r="D27923" s="1">
        <v>44159.236689814818</v>
      </c>
      <c r="E27923" s="1">
        <v>44159.222928240742</v>
      </c>
      <c r="F27923" s="1">
        <v>44159.243587962963</v>
      </c>
      <c r="G27923">
        <v>3720</v>
      </c>
    </row>
    <row r="27924" spans="1:10" x14ac:dyDescent="0.15">
      <c r="A27924" t="s">
        <v>1962</v>
      </c>
      <c r="B27924" t="s">
        <v>1768</v>
      </c>
      <c r="C27924" t="s">
        <v>1318</v>
      </c>
      <c r="D27924" s="1">
        <v>44159.238321759258</v>
      </c>
      <c r="E27924" s="1">
        <v>44159.225462962961</v>
      </c>
      <c r="F27924" s="1">
        <v>44159.245497685188</v>
      </c>
      <c r="G27924">
        <v>9340</v>
      </c>
    </row>
    <row r="27925" spans="1:10" x14ac:dyDescent="0.15">
      <c r="A27925" t="s">
        <v>1962</v>
      </c>
      <c r="B27925" t="s">
        <v>1768</v>
      </c>
      <c r="C27925" t="s">
        <v>1710</v>
      </c>
      <c r="D27925" s="1">
        <v>44159.239560185182</v>
      </c>
      <c r="E27925" s="1">
        <v>44159.229050925933</v>
      </c>
      <c r="F27925" s="1">
        <v>44159.245532407411</v>
      </c>
      <c r="G27925">
        <v>2300</v>
      </c>
      <c r="H27925" t="s">
        <v>814</v>
      </c>
      <c r="I27925">
        <v>18.78</v>
      </c>
      <c r="J27925" s="1">
        <v>44159.240937499999</v>
      </c>
    </row>
    <row r="27926" spans="1:10" x14ac:dyDescent="0.15">
      <c r="A27926" t="s">
        <v>960</v>
      </c>
      <c r="B27926" t="s">
        <v>1768</v>
      </c>
      <c r="C27926" t="s">
        <v>1099</v>
      </c>
      <c r="D27926" s="1">
        <v>44159.247037037043</v>
      </c>
      <c r="E27926" s="1">
        <v>44159.22625</v>
      </c>
      <c r="F27926" s="1">
        <v>44159.255949074082</v>
      </c>
      <c r="G27926">
        <v>10060</v>
      </c>
    </row>
    <row r="27927" spans="1:10" x14ac:dyDescent="0.15">
      <c r="A27927" t="s">
        <v>960</v>
      </c>
      <c r="B27927" t="s">
        <v>1768</v>
      </c>
      <c r="C27927" t="s">
        <v>1428</v>
      </c>
      <c r="D27927" s="1">
        <v>44159.251111111109</v>
      </c>
      <c r="E27927" s="1">
        <v>44159.237500000003</v>
      </c>
      <c r="F27927" s="1">
        <v>44159.25880787037</v>
      </c>
      <c r="G27927">
        <v>2460</v>
      </c>
    </row>
    <row r="27928" spans="1:10" x14ac:dyDescent="0.15">
      <c r="A27928" t="s">
        <v>960</v>
      </c>
      <c r="B27928" t="s">
        <v>1768</v>
      </c>
      <c r="C27928" t="s">
        <v>1253</v>
      </c>
      <c r="D27928" s="1">
        <v>44159.246874999997</v>
      </c>
      <c r="E27928" s="1">
        <v>44159.229513888888</v>
      </c>
      <c r="F27928" s="1">
        <v>44159.256122685183</v>
      </c>
      <c r="G27928">
        <v>3800</v>
      </c>
      <c r="H27928" t="s">
        <v>752</v>
      </c>
      <c r="I27928">
        <v>16.32</v>
      </c>
      <c r="J27928" s="1">
        <v>44159.255532407413</v>
      </c>
    </row>
    <row r="27929" spans="1:10" x14ac:dyDescent="0.15">
      <c r="A27929" t="s">
        <v>1150</v>
      </c>
      <c r="B27929" t="s">
        <v>1768</v>
      </c>
      <c r="C27929" t="s">
        <v>1245</v>
      </c>
      <c r="D27929" s="1">
        <v>44159.253900462973</v>
      </c>
      <c r="E27929" s="1">
        <v>44159.242060185177</v>
      </c>
      <c r="F27929" s="1">
        <v>44159.261145833327</v>
      </c>
      <c r="G27929">
        <v>3060</v>
      </c>
    </row>
    <row r="27930" spans="1:10" x14ac:dyDescent="0.15">
      <c r="A27930" t="s">
        <v>1150</v>
      </c>
      <c r="B27930" t="s">
        <v>1768</v>
      </c>
      <c r="C27930" t="s">
        <v>1483</v>
      </c>
      <c r="D27930" s="1">
        <v>44159.254953703698</v>
      </c>
      <c r="E27930" s="1">
        <v>44159.24627314815</v>
      </c>
      <c r="F27930" s="1">
        <v>44159.263333333343</v>
      </c>
      <c r="G27930">
        <v>3040</v>
      </c>
    </row>
    <row r="27931" spans="1:10" x14ac:dyDescent="0.15">
      <c r="A27931" t="s">
        <v>1150</v>
      </c>
      <c r="B27931" t="s">
        <v>1768</v>
      </c>
      <c r="C27931" t="s">
        <v>1260</v>
      </c>
      <c r="D27931" s="1">
        <v>44159.256631944438</v>
      </c>
      <c r="E27931" s="1">
        <v>44159.246979166674</v>
      </c>
      <c r="F27931" s="1">
        <v>44159.263425925928</v>
      </c>
      <c r="G27931">
        <v>2240</v>
      </c>
    </row>
    <row r="27932" spans="1:10" x14ac:dyDescent="0.15">
      <c r="A27932" t="s">
        <v>1150</v>
      </c>
      <c r="B27932" t="s">
        <v>1768</v>
      </c>
      <c r="C27932" t="s">
        <v>1796</v>
      </c>
      <c r="D27932" s="1">
        <v>44159.258449074077</v>
      </c>
      <c r="E27932" s="1">
        <v>44159.251319444447</v>
      </c>
      <c r="F27932" s="1">
        <v>44159.266134259262</v>
      </c>
      <c r="G27932">
        <v>2600</v>
      </c>
    </row>
    <row r="27933" spans="1:10" x14ac:dyDescent="0.15">
      <c r="A27933" t="s">
        <v>1150</v>
      </c>
      <c r="B27933" t="s">
        <v>1768</v>
      </c>
      <c r="C27933" t="s">
        <v>1259</v>
      </c>
      <c r="D27933" s="1">
        <v>44159.259641203702</v>
      </c>
      <c r="E27933" s="1">
        <v>44159.251828703702</v>
      </c>
      <c r="F27933" s="1">
        <v>44159.26866898148</v>
      </c>
      <c r="G27933">
        <v>2780</v>
      </c>
    </row>
    <row r="27934" spans="1:10" x14ac:dyDescent="0.15">
      <c r="A27934" t="s">
        <v>1150</v>
      </c>
      <c r="B27934" t="s">
        <v>1768</v>
      </c>
      <c r="C27934" t="s">
        <v>1490</v>
      </c>
      <c r="D27934" s="1">
        <v>44159.262002314812</v>
      </c>
      <c r="E27934" s="1">
        <v>44159.254756944443</v>
      </c>
      <c r="F27934" s="1">
        <v>44159.271631944437</v>
      </c>
      <c r="G27934">
        <v>5380</v>
      </c>
      <c r="H27934" t="s">
        <v>20</v>
      </c>
      <c r="I27934">
        <v>18.739999999999998</v>
      </c>
      <c r="J27934" s="1">
        <v>44159.264560185176</v>
      </c>
    </row>
    <row r="27935" spans="1:10" x14ac:dyDescent="0.15">
      <c r="A27935" t="s">
        <v>1873</v>
      </c>
      <c r="B27935" t="s">
        <v>1768</v>
      </c>
      <c r="C27935" t="s">
        <v>1356</v>
      </c>
      <c r="D27935" s="1">
        <v>44159.254687499997</v>
      </c>
      <c r="E27935" s="1">
        <v>44159.23710648148</v>
      </c>
      <c r="F27935" s="1">
        <v>44159.263391203713</v>
      </c>
      <c r="G27935">
        <v>7180</v>
      </c>
    </row>
    <row r="27936" spans="1:10" x14ac:dyDescent="0.15">
      <c r="A27936" t="s">
        <v>1873</v>
      </c>
      <c r="B27936" t="s">
        <v>1768</v>
      </c>
      <c r="C27936" t="s">
        <v>1100</v>
      </c>
      <c r="D27936" s="1">
        <v>44159.256736111107</v>
      </c>
      <c r="E27936" s="1">
        <v>44159.239247685182</v>
      </c>
      <c r="F27936" s="1">
        <v>44159.263437499998</v>
      </c>
      <c r="G27936">
        <v>7140</v>
      </c>
    </row>
    <row r="27937" spans="1:10" x14ac:dyDescent="0.15">
      <c r="A27937" t="s">
        <v>1873</v>
      </c>
      <c r="B27937" t="s">
        <v>1768</v>
      </c>
      <c r="C27937" t="s">
        <v>1535</v>
      </c>
      <c r="D27937" s="1">
        <v>44159.258391203701</v>
      </c>
      <c r="E27937" s="1">
        <v>44159.248240740737</v>
      </c>
      <c r="F27937" s="1">
        <v>44159.266168981478</v>
      </c>
      <c r="G27937">
        <v>2100</v>
      </c>
    </row>
    <row r="27938" spans="1:10" x14ac:dyDescent="0.15">
      <c r="A27938" t="s">
        <v>1873</v>
      </c>
      <c r="B27938" t="s">
        <v>1768</v>
      </c>
      <c r="C27938" t="s">
        <v>571</v>
      </c>
      <c r="D27938" s="1">
        <v>44159.263252314813</v>
      </c>
      <c r="E27938" s="1">
        <v>44159.260185185187</v>
      </c>
      <c r="F27938" s="1">
        <v>44159.271655092591</v>
      </c>
      <c r="G27938">
        <v>2000</v>
      </c>
      <c r="H27938" t="s">
        <v>814</v>
      </c>
      <c r="I27938">
        <v>18.46</v>
      </c>
      <c r="J27938" s="1">
        <v>44159.265208333331</v>
      </c>
    </row>
    <row r="27939" spans="1:10" x14ac:dyDescent="0.15">
      <c r="A27939" t="s">
        <v>1954</v>
      </c>
      <c r="B27939" t="s">
        <v>1768</v>
      </c>
      <c r="C27939" t="s">
        <v>1436</v>
      </c>
      <c r="D27939" s="1">
        <v>44159.266516203701</v>
      </c>
      <c r="E27939" s="1">
        <v>44159.247175925928</v>
      </c>
      <c r="F27939" s="1">
        <v>44159.274629629632</v>
      </c>
      <c r="G27939">
        <v>10840</v>
      </c>
    </row>
    <row r="27940" spans="1:10" x14ac:dyDescent="0.15">
      <c r="A27940" t="s">
        <v>1954</v>
      </c>
      <c r="B27940" t="s">
        <v>1768</v>
      </c>
      <c r="C27940" t="s">
        <v>1197</v>
      </c>
      <c r="D27940" s="1">
        <v>44159.268391203703</v>
      </c>
      <c r="E27940" s="1">
        <v>44159.260983796303</v>
      </c>
      <c r="F27940" s="1">
        <v>44159.274791666663</v>
      </c>
      <c r="G27940">
        <v>8300</v>
      </c>
    </row>
    <row r="27941" spans="1:10" x14ac:dyDescent="0.15">
      <c r="A27941" t="s">
        <v>1954</v>
      </c>
      <c r="B27941" t="s">
        <v>1768</v>
      </c>
      <c r="C27941" t="s">
        <v>1808</v>
      </c>
      <c r="D27941" s="1">
        <v>44159.267870370371</v>
      </c>
      <c r="E27941" s="1">
        <v>44159.263738425929</v>
      </c>
      <c r="F27941" s="1">
        <v>44159.283622685187</v>
      </c>
      <c r="G27941">
        <v>1440</v>
      </c>
      <c r="H27941" t="s">
        <v>705</v>
      </c>
      <c r="I27941">
        <v>20.73</v>
      </c>
      <c r="J27941" s="1">
        <v>44159.269421296303</v>
      </c>
    </row>
    <row r="27942" spans="1:10" x14ac:dyDescent="0.15">
      <c r="A27942" t="s">
        <v>1976</v>
      </c>
      <c r="B27942" t="s">
        <v>1768</v>
      </c>
      <c r="C27942" t="s">
        <v>1207</v>
      </c>
      <c r="D27942" s="1">
        <v>44159.267800925933</v>
      </c>
      <c r="E27942" s="1">
        <v>44159.257152777784</v>
      </c>
      <c r="F27942" s="1">
        <v>44159.28361111111</v>
      </c>
      <c r="G27942">
        <v>6340</v>
      </c>
    </row>
    <row r="27943" spans="1:10" x14ac:dyDescent="0.15">
      <c r="A27943" t="s">
        <v>1976</v>
      </c>
      <c r="B27943" t="s">
        <v>1768</v>
      </c>
      <c r="C27943" t="s">
        <v>1808</v>
      </c>
      <c r="D27943" s="1">
        <v>44159.270057870373</v>
      </c>
      <c r="E27943" s="1">
        <v>44159.263738425929</v>
      </c>
      <c r="F27943" s="1">
        <v>44159.283622685187</v>
      </c>
      <c r="G27943">
        <v>1440</v>
      </c>
    </row>
    <row r="27944" spans="1:10" x14ac:dyDescent="0.15">
      <c r="A27944" t="s">
        <v>1976</v>
      </c>
      <c r="B27944" t="s">
        <v>1768</v>
      </c>
      <c r="C27944" t="s">
        <v>719</v>
      </c>
      <c r="D27944" s="1">
        <v>44159.270798611113</v>
      </c>
      <c r="E27944" s="1">
        <v>44159.26353009259</v>
      </c>
      <c r="F27944" s="1">
        <v>44159.283645833333</v>
      </c>
      <c r="G27944">
        <v>1800</v>
      </c>
    </row>
    <row r="27945" spans="1:10" x14ac:dyDescent="0.15">
      <c r="A27945" t="s">
        <v>1976</v>
      </c>
      <c r="B27945" t="s">
        <v>1768</v>
      </c>
      <c r="C27945" t="s">
        <v>1795</v>
      </c>
      <c r="D27945" s="1">
        <v>44159.271886574083</v>
      </c>
    </row>
    <row r="27946" spans="1:10" x14ac:dyDescent="0.15">
      <c r="A27946" t="s">
        <v>1976</v>
      </c>
      <c r="B27946" t="s">
        <v>1768</v>
      </c>
      <c r="C27946" t="s">
        <v>811</v>
      </c>
      <c r="D27946" s="1">
        <v>44159.272997685177</v>
      </c>
      <c r="E27946" s="1">
        <v>44159.265821759262</v>
      </c>
      <c r="F27946" s="1">
        <v>44159.283692129633</v>
      </c>
      <c r="G27946">
        <v>1840</v>
      </c>
    </row>
    <row r="27947" spans="1:10" x14ac:dyDescent="0.15">
      <c r="A27947" t="s">
        <v>1976</v>
      </c>
      <c r="B27947" t="s">
        <v>1768</v>
      </c>
      <c r="C27947" t="s">
        <v>1762</v>
      </c>
      <c r="D27947" s="1">
        <v>44159.272812499999</v>
      </c>
      <c r="E27947" s="1">
        <v>44159.270983796298</v>
      </c>
      <c r="F27947" s="1">
        <v>44159.286307870367</v>
      </c>
      <c r="G27947">
        <v>2840</v>
      </c>
      <c r="H27947" t="s">
        <v>752</v>
      </c>
      <c r="I27947">
        <v>17.899999999999999</v>
      </c>
      <c r="J27947" s="1">
        <v>44159.275625000002</v>
      </c>
    </row>
    <row r="27948" spans="1:10" x14ac:dyDescent="0.15">
      <c r="A27948" t="s">
        <v>2013</v>
      </c>
      <c r="B27948" t="s">
        <v>1768</v>
      </c>
      <c r="C27948" t="s">
        <v>1485</v>
      </c>
      <c r="D27948" s="1">
        <v>44159.274988425917</v>
      </c>
      <c r="E27948" s="1">
        <v>44159.266250000001</v>
      </c>
      <c r="F27948" s="1">
        <v>44159.286261574067</v>
      </c>
      <c r="G27948">
        <v>6580</v>
      </c>
    </row>
    <row r="27949" spans="1:10" x14ac:dyDescent="0.15">
      <c r="A27949" t="s">
        <v>2013</v>
      </c>
      <c r="B27949" t="s">
        <v>1768</v>
      </c>
      <c r="C27949" t="s">
        <v>569</v>
      </c>
      <c r="D27949" s="1">
        <v>44159.276539351849</v>
      </c>
      <c r="E27949" s="1">
        <v>44159.268449074072</v>
      </c>
      <c r="F27949" s="1">
        <v>44159.28628472222</v>
      </c>
      <c r="G27949">
        <v>7400</v>
      </c>
    </row>
    <row r="27950" spans="1:10" x14ac:dyDescent="0.15">
      <c r="A27950" t="s">
        <v>2013</v>
      </c>
      <c r="B27950" t="s">
        <v>1768</v>
      </c>
      <c r="C27950" t="s">
        <v>1762</v>
      </c>
      <c r="D27950" s="1">
        <v>44159.278333333343</v>
      </c>
      <c r="E27950" s="1">
        <v>44159.270983796298</v>
      </c>
      <c r="F27950" s="1">
        <v>44159.286307870367</v>
      </c>
      <c r="G27950">
        <v>2840</v>
      </c>
    </row>
    <row r="27951" spans="1:10" x14ac:dyDescent="0.15">
      <c r="A27951" t="s">
        <v>2013</v>
      </c>
      <c r="B27951" t="s">
        <v>1768</v>
      </c>
      <c r="C27951" t="s">
        <v>1317</v>
      </c>
      <c r="D27951" s="1">
        <v>44159.280949074076</v>
      </c>
      <c r="E27951" s="1">
        <v>44159.277256944442</v>
      </c>
      <c r="F27951" s="1">
        <v>44159.288715277777</v>
      </c>
      <c r="G27951">
        <v>2920</v>
      </c>
      <c r="H27951" t="s">
        <v>20</v>
      </c>
      <c r="I27951">
        <v>19.63</v>
      </c>
      <c r="J27951" s="1">
        <v>44159.282604166663</v>
      </c>
    </row>
    <row r="27952" spans="1:10" x14ac:dyDescent="0.15">
      <c r="A27952" t="s">
        <v>2099</v>
      </c>
      <c r="B27952" t="s">
        <v>1768</v>
      </c>
      <c r="C27952" t="s">
        <v>1318</v>
      </c>
      <c r="D27952" s="1">
        <v>44159.27548611111</v>
      </c>
      <c r="E27952" s="1">
        <v>44159.268634259257</v>
      </c>
      <c r="F27952" s="1">
        <v>44159.28628472222</v>
      </c>
      <c r="G27952">
        <v>7240</v>
      </c>
    </row>
    <row r="27953" spans="1:10" x14ac:dyDescent="0.15">
      <c r="A27953" t="s">
        <v>2099</v>
      </c>
      <c r="B27953" t="s">
        <v>1768</v>
      </c>
      <c r="C27953" t="s">
        <v>1087</v>
      </c>
      <c r="D27953" s="1">
        <v>44159.277222222219</v>
      </c>
      <c r="E27953" s="1">
        <v>44159.270868055559</v>
      </c>
      <c r="F27953" s="1">
        <v>44159.28628472222</v>
      </c>
      <c r="G27953">
        <v>4300</v>
      </c>
    </row>
    <row r="27954" spans="1:10" x14ac:dyDescent="0.15">
      <c r="A27954" t="s">
        <v>2099</v>
      </c>
      <c r="B27954" t="s">
        <v>1768</v>
      </c>
      <c r="C27954" t="s">
        <v>1897</v>
      </c>
      <c r="D27954" s="1">
        <v>44159.278391203698</v>
      </c>
      <c r="E27954" s="1">
        <v>44159.271180555559</v>
      </c>
      <c r="F27954" s="1">
        <v>44159.28628472222</v>
      </c>
      <c r="G27954">
        <v>5240</v>
      </c>
    </row>
    <row r="27955" spans="1:10" x14ac:dyDescent="0.15">
      <c r="A27955" t="s">
        <v>2099</v>
      </c>
      <c r="B27955" t="s">
        <v>1768</v>
      </c>
      <c r="C27955" t="s">
        <v>1838</v>
      </c>
      <c r="D27955" s="1">
        <v>44159.280914351853</v>
      </c>
      <c r="E27955" s="1">
        <v>44159.280810185177</v>
      </c>
      <c r="F27955" s="1">
        <v>44159.298761574071</v>
      </c>
      <c r="G27955">
        <v>1880</v>
      </c>
      <c r="H27955" t="s">
        <v>814</v>
      </c>
      <c r="I27955">
        <v>18.579999999999998</v>
      </c>
      <c r="J27955" s="1">
        <v>44159.281840277778</v>
      </c>
    </row>
    <row r="27956" spans="1:10" x14ac:dyDescent="0.15">
      <c r="A27956" t="s">
        <v>1922</v>
      </c>
      <c r="B27956" t="s">
        <v>1768</v>
      </c>
      <c r="C27956" t="s">
        <v>1773</v>
      </c>
      <c r="D27956" s="1">
        <v>44159.284143518518</v>
      </c>
      <c r="E27956" s="1">
        <v>44159.277650462973</v>
      </c>
      <c r="F27956" s="1">
        <v>44159.295127314806</v>
      </c>
      <c r="G27956">
        <v>7840</v>
      </c>
    </row>
    <row r="27957" spans="1:10" x14ac:dyDescent="0.15">
      <c r="A27957" t="s">
        <v>1922</v>
      </c>
      <c r="B27957" t="s">
        <v>1768</v>
      </c>
      <c r="C27957" t="s">
        <v>1809</v>
      </c>
      <c r="D27957" s="1">
        <v>44159.28597222222</v>
      </c>
      <c r="E27957" s="1">
        <v>44159.277407407397</v>
      </c>
      <c r="F27957" s="1">
        <v>44159.295162037037</v>
      </c>
      <c r="G27957">
        <v>2940</v>
      </c>
    </row>
    <row r="27958" spans="1:10" x14ac:dyDescent="0.15">
      <c r="A27958" t="s">
        <v>1922</v>
      </c>
      <c r="B27958" t="s">
        <v>1768</v>
      </c>
      <c r="C27958" t="s">
        <v>1531</v>
      </c>
      <c r="D27958" s="1">
        <v>44159.287326388891</v>
      </c>
      <c r="E27958" s="1">
        <v>44159.277812499997</v>
      </c>
      <c r="F27958" s="1">
        <v>44159.298761574071</v>
      </c>
      <c r="G27958">
        <v>3120</v>
      </c>
    </row>
    <row r="27959" spans="1:10" x14ac:dyDescent="0.15">
      <c r="A27959" t="s">
        <v>1922</v>
      </c>
      <c r="B27959" t="s">
        <v>1768</v>
      </c>
      <c r="C27959" t="s">
        <v>1838</v>
      </c>
      <c r="D27959" s="1">
        <v>44159.288194444453</v>
      </c>
      <c r="E27959" s="1">
        <v>44159.280810185177</v>
      </c>
      <c r="F27959" s="1">
        <v>44159.298761574071</v>
      </c>
      <c r="G27959">
        <v>1880</v>
      </c>
    </row>
    <row r="27960" spans="1:10" x14ac:dyDescent="0.15">
      <c r="A27960" t="s">
        <v>1922</v>
      </c>
      <c r="B27960" t="s">
        <v>1768</v>
      </c>
      <c r="C27960" t="s">
        <v>1483</v>
      </c>
      <c r="D27960" s="1">
        <v>44159.290312500001</v>
      </c>
      <c r="E27960" s="1">
        <v>44159.281782407408</v>
      </c>
      <c r="F27960" s="1">
        <v>44159.299432870372</v>
      </c>
      <c r="G27960">
        <v>2740</v>
      </c>
      <c r="H27960" t="s">
        <v>752</v>
      </c>
      <c r="I27960">
        <v>18.579999999999998</v>
      </c>
      <c r="J27960" s="1">
        <v>44159.293032407397</v>
      </c>
    </row>
    <row r="27961" spans="1:10" x14ac:dyDescent="0.15">
      <c r="A27961" t="s">
        <v>1970</v>
      </c>
      <c r="B27961" t="s">
        <v>1768</v>
      </c>
      <c r="C27961" t="s">
        <v>704</v>
      </c>
      <c r="D27961" s="1">
        <v>44159.287974537037</v>
      </c>
      <c r="E27961" s="1">
        <v>44159.28</v>
      </c>
      <c r="F27961" s="1">
        <v>44159.298761574071</v>
      </c>
      <c r="G27961">
        <v>2100</v>
      </c>
    </row>
    <row r="27962" spans="1:10" x14ac:dyDescent="0.15">
      <c r="A27962" t="s">
        <v>1970</v>
      </c>
      <c r="B27962" t="s">
        <v>1768</v>
      </c>
      <c r="C27962" t="s">
        <v>813</v>
      </c>
      <c r="D27962" s="1">
        <v>44159.288831018523</v>
      </c>
      <c r="E27962" s="1">
        <v>44159.280636574083</v>
      </c>
      <c r="F27962" s="1">
        <v>44159.29886574074</v>
      </c>
      <c r="G27962">
        <v>2700</v>
      </c>
    </row>
    <row r="27963" spans="1:10" x14ac:dyDescent="0.15">
      <c r="A27963" t="s">
        <v>1970</v>
      </c>
      <c r="B27963" t="s">
        <v>1768</v>
      </c>
      <c r="C27963" t="s">
        <v>1941</v>
      </c>
      <c r="D27963" s="1">
        <v>44159.290347222217</v>
      </c>
      <c r="E27963" s="1">
        <v>44159.28162037037</v>
      </c>
      <c r="F27963" s="1">
        <v>44159.299502314818</v>
      </c>
      <c r="G27963">
        <v>4400</v>
      </c>
    </row>
    <row r="27964" spans="1:10" x14ac:dyDescent="0.15">
      <c r="A27964" t="s">
        <v>1970</v>
      </c>
      <c r="B27964" t="s">
        <v>1768</v>
      </c>
      <c r="C27964" t="s">
        <v>1261</v>
      </c>
      <c r="D27964" s="1">
        <v>44159.292349537027</v>
      </c>
      <c r="E27964" s="1">
        <v>44159.285208333327</v>
      </c>
      <c r="F27964" s="1">
        <v>44159.302488425928</v>
      </c>
      <c r="G27964">
        <v>3020</v>
      </c>
    </row>
    <row r="27965" spans="1:10" x14ac:dyDescent="0.15">
      <c r="A27965" t="s">
        <v>1970</v>
      </c>
      <c r="B27965" t="s">
        <v>1768</v>
      </c>
      <c r="C27965" t="s">
        <v>1812</v>
      </c>
      <c r="D27965" s="1">
        <v>44159.293842592589</v>
      </c>
      <c r="E27965" s="1">
        <v>44159.287673611107</v>
      </c>
      <c r="F27965" s="1">
        <v>44159.302511574067</v>
      </c>
      <c r="G27965">
        <v>2180</v>
      </c>
    </row>
    <row r="27966" spans="1:10" x14ac:dyDescent="0.15">
      <c r="A27966" t="s">
        <v>1970</v>
      </c>
      <c r="B27966" t="s">
        <v>1768</v>
      </c>
      <c r="C27966" t="s">
        <v>1841</v>
      </c>
      <c r="D27966" s="1">
        <v>44159.29515046296</v>
      </c>
      <c r="E27966" s="1">
        <v>44159.291400462957</v>
      </c>
      <c r="F27966" s="1">
        <v>44159.305381944447</v>
      </c>
      <c r="G27966">
        <v>2420</v>
      </c>
      <c r="H27966" t="s">
        <v>705</v>
      </c>
      <c r="I27966">
        <v>16.82</v>
      </c>
      <c r="J27966" s="1">
        <v>44159.2971875</v>
      </c>
    </row>
    <row r="27967" spans="1:10" x14ac:dyDescent="0.15">
      <c r="A27967" t="s">
        <v>2168</v>
      </c>
      <c r="B27967" t="s">
        <v>1768</v>
      </c>
      <c r="C27967" t="s">
        <v>1735</v>
      </c>
      <c r="D27967" s="1">
        <v>44159.290879629632</v>
      </c>
      <c r="E27967" s="1">
        <v>44159.285567129627</v>
      </c>
      <c r="F27967" s="1">
        <v>44159.299444444441</v>
      </c>
      <c r="G27967">
        <v>1760</v>
      </c>
    </row>
    <row r="27968" spans="1:10" x14ac:dyDescent="0.15">
      <c r="A27968" t="s">
        <v>2168</v>
      </c>
      <c r="B27968" t="s">
        <v>1768</v>
      </c>
      <c r="C27968" t="s">
        <v>1829</v>
      </c>
      <c r="D27968" s="1">
        <v>44159.291956018518</v>
      </c>
    </row>
    <row r="27969" spans="1:10" x14ac:dyDescent="0.15">
      <c r="A27969" t="s">
        <v>2168</v>
      </c>
      <c r="B27969" t="s">
        <v>1768</v>
      </c>
      <c r="C27969" t="s">
        <v>1772</v>
      </c>
      <c r="D27969" s="1">
        <v>44159.29346064815</v>
      </c>
      <c r="E27969" s="1">
        <v>44159.287476851852</v>
      </c>
      <c r="F27969" s="1">
        <v>44159.302534722221</v>
      </c>
      <c r="G27969">
        <v>8100</v>
      </c>
    </row>
    <row r="27970" spans="1:10" x14ac:dyDescent="0.15">
      <c r="A27970" t="s">
        <v>2168</v>
      </c>
      <c r="B27970" t="s">
        <v>1768</v>
      </c>
      <c r="C27970" t="s">
        <v>1825</v>
      </c>
      <c r="D27970" s="1">
        <v>44159.299178240741</v>
      </c>
    </row>
    <row r="27971" spans="1:10" x14ac:dyDescent="0.15">
      <c r="A27971" t="s">
        <v>2168</v>
      </c>
      <c r="B27971" t="s">
        <v>1768</v>
      </c>
      <c r="C27971" t="s">
        <v>1245</v>
      </c>
      <c r="D27971" s="1">
        <v>44159.300347222219</v>
      </c>
      <c r="E27971" s="1">
        <v>44159.298703703702</v>
      </c>
      <c r="F27971" s="1">
        <v>44159.308668981481</v>
      </c>
      <c r="G27971">
        <v>2840</v>
      </c>
      <c r="H27971" t="s">
        <v>814</v>
      </c>
      <c r="I27971">
        <v>18.61</v>
      </c>
      <c r="J27971" s="1">
        <v>44159.302060185182</v>
      </c>
    </row>
    <row r="27972" spans="1:10" x14ac:dyDescent="0.15">
      <c r="A27972" t="s">
        <v>810</v>
      </c>
      <c r="B27972" t="s">
        <v>1768</v>
      </c>
      <c r="C27972" t="s">
        <v>1815</v>
      </c>
      <c r="D27972" s="1">
        <v>44159.294675925928</v>
      </c>
      <c r="E27972" s="1">
        <v>44159.289166666669</v>
      </c>
      <c r="F27972" s="1">
        <v>44159.305393518523</v>
      </c>
      <c r="G27972">
        <v>4620</v>
      </c>
    </row>
    <row r="27973" spans="1:10" x14ac:dyDescent="0.15">
      <c r="A27973" t="s">
        <v>810</v>
      </c>
      <c r="B27973" t="s">
        <v>1768</v>
      </c>
      <c r="C27973" t="s">
        <v>1792</v>
      </c>
      <c r="D27973" s="1">
        <v>44159.299375000002</v>
      </c>
      <c r="E27973" s="1">
        <v>44159.293391203697</v>
      </c>
      <c r="F27973" s="1">
        <v>44159.308611111112</v>
      </c>
      <c r="G27973">
        <v>4120</v>
      </c>
    </row>
    <row r="27974" spans="1:10" x14ac:dyDescent="0.15">
      <c r="A27974" t="s">
        <v>810</v>
      </c>
      <c r="B27974" t="s">
        <v>1768</v>
      </c>
      <c r="C27974" t="s">
        <v>1757</v>
      </c>
      <c r="D27974" s="1">
        <v>44159.302615740737</v>
      </c>
      <c r="E27974" s="1">
        <v>44159.299722222233</v>
      </c>
      <c r="F27974" s="1">
        <v>44159.311469907407</v>
      </c>
      <c r="G27974">
        <v>1860</v>
      </c>
    </row>
    <row r="27975" spans="1:10" x14ac:dyDescent="0.15">
      <c r="A27975" t="s">
        <v>810</v>
      </c>
      <c r="B27975" t="s">
        <v>1768</v>
      </c>
      <c r="C27975" t="s">
        <v>1797</v>
      </c>
      <c r="D27975" s="1">
        <v>44159.304965277777</v>
      </c>
      <c r="E27975" s="1">
        <v>44159.303877314807</v>
      </c>
      <c r="F27975" s="1">
        <v>44159.311527777783</v>
      </c>
      <c r="G27975">
        <v>2300</v>
      </c>
    </row>
    <row r="27976" spans="1:10" x14ac:dyDescent="0.15">
      <c r="A27976" t="s">
        <v>810</v>
      </c>
      <c r="B27976" t="s">
        <v>1768</v>
      </c>
      <c r="C27976" t="s">
        <v>1109</v>
      </c>
      <c r="D27976" s="1">
        <v>44159.306145833332</v>
      </c>
      <c r="E27976" s="1">
        <v>44159.304456018523</v>
      </c>
      <c r="F27976" s="1">
        <v>44159.315775462957</v>
      </c>
      <c r="G27976">
        <v>3220</v>
      </c>
    </row>
    <row r="27977" spans="1:10" x14ac:dyDescent="0.15">
      <c r="A27977" t="s">
        <v>810</v>
      </c>
      <c r="B27977" t="s">
        <v>1768</v>
      </c>
      <c r="C27977" t="s">
        <v>1793</v>
      </c>
      <c r="D27977" s="1">
        <v>44159.310393518521</v>
      </c>
      <c r="E27977" s="1">
        <v>44159.309363425928</v>
      </c>
      <c r="F27977" s="1">
        <v>44159.326678240737</v>
      </c>
      <c r="G27977">
        <v>2240</v>
      </c>
      <c r="H27977" t="s">
        <v>20</v>
      </c>
      <c r="I27977">
        <v>18.45</v>
      </c>
      <c r="J27977" s="1">
        <v>44159.311782407407</v>
      </c>
    </row>
    <row r="27978" spans="1:10" x14ac:dyDescent="0.15">
      <c r="A27978" t="s">
        <v>1964</v>
      </c>
      <c r="B27978" t="s">
        <v>1768</v>
      </c>
      <c r="C27978" t="s">
        <v>1449</v>
      </c>
      <c r="D27978" s="1">
        <v>44159.309594907398</v>
      </c>
      <c r="E27978" s="1">
        <v>44159.308668981481</v>
      </c>
      <c r="F27978" s="1">
        <v>44159.326655092591</v>
      </c>
      <c r="G27978">
        <v>3240</v>
      </c>
    </row>
    <row r="27979" spans="1:10" x14ac:dyDescent="0.15">
      <c r="A27979" t="s">
        <v>1964</v>
      </c>
      <c r="B27979" t="s">
        <v>1768</v>
      </c>
      <c r="C27979" t="s">
        <v>1218</v>
      </c>
      <c r="D27979" s="1">
        <v>44159.31318287037</v>
      </c>
      <c r="E27979" s="1">
        <v>44159.310393518521</v>
      </c>
      <c r="F27979" s="1">
        <v>44159.326724537037</v>
      </c>
      <c r="G27979">
        <v>3600</v>
      </c>
    </row>
    <row r="27980" spans="1:10" x14ac:dyDescent="0.15">
      <c r="A27980" t="s">
        <v>1964</v>
      </c>
      <c r="B27980" t="s">
        <v>1768</v>
      </c>
      <c r="C27980" t="s">
        <v>1318</v>
      </c>
      <c r="D27980" s="1">
        <v>44159.314212962963</v>
      </c>
      <c r="E27980" s="1">
        <v>44159.310231481482</v>
      </c>
      <c r="F27980" s="1">
        <v>44159.32980324074</v>
      </c>
      <c r="G27980">
        <v>7020</v>
      </c>
    </row>
    <row r="27981" spans="1:10" x14ac:dyDescent="0.15">
      <c r="A27981" t="s">
        <v>1964</v>
      </c>
      <c r="B27981" t="s">
        <v>1768</v>
      </c>
      <c r="C27981" t="s">
        <v>1352</v>
      </c>
      <c r="D27981" s="1">
        <v>44159.318657407413</v>
      </c>
    </row>
    <row r="27982" spans="1:10" x14ac:dyDescent="0.15">
      <c r="A27982" t="s">
        <v>1964</v>
      </c>
      <c r="B27982" t="s">
        <v>1768</v>
      </c>
      <c r="C27982" t="s">
        <v>1833</v>
      </c>
      <c r="D27982" s="1">
        <v>44159.321122685193</v>
      </c>
      <c r="E27982" s="1">
        <v>44159.318703703713</v>
      </c>
      <c r="F27982" s="1">
        <v>44159.33289351852</v>
      </c>
      <c r="G27982">
        <v>2420</v>
      </c>
      <c r="H27982" t="s">
        <v>705</v>
      </c>
      <c r="I27982">
        <v>18.82</v>
      </c>
      <c r="J27982" s="1">
        <v>44159.323587962957</v>
      </c>
    </row>
    <row r="27983" spans="1:10" x14ac:dyDescent="0.15">
      <c r="A27983" t="s">
        <v>2154</v>
      </c>
      <c r="B27983" t="s">
        <v>1768</v>
      </c>
      <c r="C27983" t="s">
        <v>1818</v>
      </c>
      <c r="D27983" s="1">
        <v>44159.310636574082</v>
      </c>
    </row>
    <row r="27984" spans="1:10" x14ac:dyDescent="0.15">
      <c r="A27984" t="s">
        <v>2154</v>
      </c>
      <c r="B27984" t="s">
        <v>1768</v>
      </c>
      <c r="C27984" t="s">
        <v>2130</v>
      </c>
      <c r="D27984" s="1">
        <v>44159.313634259262</v>
      </c>
      <c r="E27984" s="1">
        <v>44159.310578703713</v>
      </c>
      <c r="F27984" s="1">
        <v>44159.329768518517</v>
      </c>
      <c r="G27984">
        <v>3220</v>
      </c>
    </row>
    <row r="27985" spans="1:10" x14ac:dyDescent="0.15">
      <c r="A27985" t="s">
        <v>2154</v>
      </c>
      <c r="B27985" t="s">
        <v>1768</v>
      </c>
      <c r="C27985" t="s">
        <v>1894</v>
      </c>
      <c r="D27985" s="1">
        <v>44159.319050925929</v>
      </c>
      <c r="E27985" s="1">
        <v>44159.318043981482</v>
      </c>
      <c r="F27985" s="1">
        <v>44159.329895833333</v>
      </c>
      <c r="G27985">
        <v>2120</v>
      </c>
    </row>
    <row r="27986" spans="1:10" x14ac:dyDescent="0.15">
      <c r="A27986" t="s">
        <v>2154</v>
      </c>
      <c r="B27986" t="s">
        <v>1768</v>
      </c>
      <c r="C27986" t="s">
        <v>1784</v>
      </c>
      <c r="D27986" s="1">
        <v>44159.320439814823</v>
      </c>
      <c r="E27986" s="1">
        <v>44159.318344907413</v>
      </c>
      <c r="F27986" s="1">
        <v>44159.329930555563</v>
      </c>
      <c r="G27986">
        <v>6200</v>
      </c>
    </row>
    <row r="27987" spans="1:10" x14ac:dyDescent="0.15">
      <c r="A27987" t="s">
        <v>2154</v>
      </c>
      <c r="B27987" t="s">
        <v>1768</v>
      </c>
      <c r="C27987" t="s">
        <v>1802</v>
      </c>
      <c r="D27987" s="1">
        <v>44159.327199074083</v>
      </c>
      <c r="E27987" s="1">
        <v>44159.324236111112</v>
      </c>
      <c r="F27987" s="1">
        <v>44159.337569444448</v>
      </c>
      <c r="G27987">
        <v>2620</v>
      </c>
    </row>
    <row r="27988" spans="1:10" x14ac:dyDescent="0.15">
      <c r="A27988" t="s">
        <v>2154</v>
      </c>
      <c r="B27988" t="s">
        <v>1768</v>
      </c>
      <c r="C27988" t="s">
        <v>1830</v>
      </c>
      <c r="D27988" s="1">
        <v>44159.324525462973</v>
      </c>
      <c r="E27988" s="1">
        <v>44159.324432870373</v>
      </c>
      <c r="F27988" s="1">
        <v>44159.342303240737</v>
      </c>
      <c r="G27988">
        <v>3060</v>
      </c>
      <c r="H27988" t="s">
        <v>752</v>
      </c>
      <c r="I27988">
        <v>19.22</v>
      </c>
      <c r="J27988" s="1">
        <v>44159.329155092593</v>
      </c>
    </row>
    <row r="27989" spans="1:10" x14ac:dyDescent="0.15">
      <c r="A27989" t="s">
        <v>1968</v>
      </c>
      <c r="B27989" t="s">
        <v>1768</v>
      </c>
      <c r="C27989" t="s">
        <v>1847</v>
      </c>
      <c r="D27989" s="1">
        <v>44159.315439814818</v>
      </c>
      <c r="E27989" s="1">
        <v>44159.310798611114</v>
      </c>
      <c r="F27989" s="1">
        <v>44159.329872685194</v>
      </c>
      <c r="G27989">
        <v>12300</v>
      </c>
    </row>
    <row r="27990" spans="1:10" x14ac:dyDescent="0.15">
      <c r="A27990" t="s">
        <v>1968</v>
      </c>
      <c r="B27990" t="s">
        <v>1768</v>
      </c>
      <c r="C27990" t="s">
        <v>1827</v>
      </c>
      <c r="D27990" s="1">
        <v>44159.31890046296</v>
      </c>
      <c r="E27990" s="1">
        <v>44159.317893518521</v>
      </c>
      <c r="F27990" s="1">
        <v>44159.329895833333</v>
      </c>
      <c r="G27990">
        <v>1920</v>
      </c>
    </row>
    <row r="27991" spans="1:10" x14ac:dyDescent="0.15">
      <c r="A27991" t="s">
        <v>1968</v>
      </c>
      <c r="B27991" t="s">
        <v>1768</v>
      </c>
      <c r="C27991" t="s">
        <v>1842</v>
      </c>
      <c r="D27991" s="1">
        <v>44159.320844907408</v>
      </c>
      <c r="E27991" s="1">
        <v>44159.318553240737</v>
      </c>
      <c r="F27991" s="1">
        <v>44159.329953703702</v>
      </c>
      <c r="G27991">
        <v>4240</v>
      </c>
      <c r="H27991" t="s">
        <v>814</v>
      </c>
      <c r="I27991">
        <v>18.46</v>
      </c>
      <c r="J27991" s="1">
        <v>44159.323773148149</v>
      </c>
    </row>
    <row r="27992" spans="1:10" x14ac:dyDescent="0.15">
      <c r="A27992" t="s">
        <v>2094</v>
      </c>
      <c r="B27992" t="s">
        <v>1768</v>
      </c>
      <c r="C27992" t="s">
        <v>1830</v>
      </c>
      <c r="D27992" s="1">
        <v>44159.334837962961</v>
      </c>
      <c r="E27992" s="1">
        <v>44159.324432870373</v>
      </c>
      <c r="F27992" s="1">
        <v>44159.342303240737</v>
      </c>
      <c r="G27992">
        <v>3060</v>
      </c>
    </row>
    <row r="27993" spans="1:10" x14ac:dyDescent="0.15">
      <c r="A27993" t="s">
        <v>2094</v>
      </c>
      <c r="B27993" t="s">
        <v>1768</v>
      </c>
      <c r="C27993" t="s">
        <v>1897</v>
      </c>
      <c r="D27993" s="1">
        <v>44159.335763888892</v>
      </c>
      <c r="E27993" s="1">
        <v>44159.326932870368</v>
      </c>
      <c r="F27993" s="1">
        <v>44159.345983796287</v>
      </c>
      <c r="G27993">
        <v>5020</v>
      </c>
    </row>
    <row r="27994" spans="1:10" x14ac:dyDescent="0.15">
      <c r="A27994" t="s">
        <v>2094</v>
      </c>
      <c r="B27994" t="s">
        <v>1768</v>
      </c>
      <c r="C27994" t="s">
        <v>1821</v>
      </c>
      <c r="D27994" s="1">
        <v>44159.336944444447</v>
      </c>
      <c r="E27994" s="1">
        <v>44159.330833333333</v>
      </c>
      <c r="F27994" s="1">
        <v>44159.34611111111</v>
      </c>
      <c r="G27994">
        <v>1600</v>
      </c>
    </row>
    <row r="27995" spans="1:10" x14ac:dyDescent="0.15">
      <c r="A27995" t="s">
        <v>2094</v>
      </c>
      <c r="B27995" t="s">
        <v>1768</v>
      </c>
      <c r="C27995" t="s">
        <v>1776</v>
      </c>
      <c r="D27995" s="1">
        <v>44159.338136574072</v>
      </c>
      <c r="E27995" s="1">
        <v>44159.331446759257</v>
      </c>
      <c r="F27995" s="1">
        <v>44159.346215277779</v>
      </c>
      <c r="G27995">
        <v>7640</v>
      </c>
    </row>
    <row r="27996" spans="1:10" x14ac:dyDescent="0.15">
      <c r="A27996" t="s">
        <v>2094</v>
      </c>
      <c r="B27996" t="s">
        <v>1768</v>
      </c>
      <c r="C27996" t="s">
        <v>1535</v>
      </c>
      <c r="D27996" s="1">
        <v>44159.33966435185</v>
      </c>
      <c r="E27996" s="1">
        <v>44159.334224537037</v>
      </c>
      <c r="F27996" s="1">
        <v>44159.350034722222</v>
      </c>
      <c r="G27996">
        <v>2500</v>
      </c>
      <c r="H27996" t="s">
        <v>814</v>
      </c>
      <c r="I27996">
        <v>19.739999999999998</v>
      </c>
      <c r="J27996" s="1">
        <v>44159.340868055559</v>
      </c>
    </row>
    <row r="27997" spans="1:10" x14ac:dyDescent="0.15">
      <c r="A27997" t="s">
        <v>2096</v>
      </c>
      <c r="B27997" t="s">
        <v>1768</v>
      </c>
      <c r="C27997" t="s">
        <v>1787</v>
      </c>
      <c r="D27997" s="1">
        <v>44159.335659722223</v>
      </c>
      <c r="E27997" s="1">
        <v>44159.330995370372</v>
      </c>
      <c r="F27997" s="1">
        <v>44159.346099537041</v>
      </c>
      <c r="G27997">
        <v>6060</v>
      </c>
    </row>
    <row r="27998" spans="1:10" x14ac:dyDescent="0.15">
      <c r="A27998" t="s">
        <v>2096</v>
      </c>
      <c r="B27998" t="s">
        <v>1768</v>
      </c>
      <c r="C27998" t="s">
        <v>1469</v>
      </c>
      <c r="D27998" s="1">
        <v>44159.33865740741</v>
      </c>
      <c r="E27998" s="1">
        <v>44159.331180555557</v>
      </c>
      <c r="F27998" s="1">
        <v>44159.350046296298</v>
      </c>
      <c r="G27998">
        <v>5320</v>
      </c>
    </row>
    <row r="27999" spans="1:10" x14ac:dyDescent="0.15">
      <c r="A27999" t="s">
        <v>2096</v>
      </c>
      <c r="B27999" t="s">
        <v>1768</v>
      </c>
      <c r="C27999" t="s">
        <v>1820</v>
      </c>
      <c r="D27999" s="1">
        <v>44159.341840277782</v>
      </c>
      <c r="E27999" s="1">
        <v>44159.335775462961</v>
      </c>
      <c r="F27999" s="1">
        <v>44159.350208333337</v>
      </c>
      <c r="G27999">
        <v>3900</v>
      </c>
    </row>
    <row r="28000" spans="1:10" x14ac:dyDescent="0.15">
      <c r="A28000" t="s">
        <v>2096</v>
      </c>
      <c r="B28000" t="s">
        <v>1768</v>
      </c>
      <c r="C28000" t="s">
        <v>1422</v>
      </c>
      <c r="D28000" s="1">
        <v>44159.341493055559</v>
      </c>
      <c r="E28000" s="1">
        <v>44159.338402777779</v>
      </c>
      <c r="F28000" s="1">
        <v>44159.353125000001</v>
      </c>
      <c r="G28000">
        <v>2600</v>
      </c>
      <c r="H28000" t="s">
        <v>705</v>
      </c>
      <c r="I28000">
        <v>17.920000000000002</v>
      </c>
      <c r="J28000" s="1">
        <v>44159.343032407407</v>
      </c>
    </row>
    <row r="28001" spans="1:10" x14ac:dyDescent="0.15">
      <c r="A28001" t="s">
        <v>1534</v>
      </c>
      <c r="B28001" t="s">
        <v>1768</v>
      </c>
      <c r="C28001" t="s">
        <v>1804</v>
      </c>
      <c r="D28001" s="1">
        <v>44159.342222222222</v>
      </c>
      <c r="E28001" s="1">
        <v>44159.3359837963</v>
      </c>
      <c r="F28001" s="1">
        <v>44159.350254629629</v>
      </c>
      <c r="G28001">
        <v>4520</v>
      </c>
    </row>
    <row r="28002" spans="1:10" x14ac:dyDescent="0.15">
      <c r="A28002" t="s">
        <v>1534</v>
      </c>
      <c r="B28002" t="s">
        <v>1768</v>
      </c>
      <c r="C28002" t="s">
        <v>1422</v>
      </c>
      <c r="D28002" s="1">
        <v>44159.343611111108</v>
      </c>
      <c r="E28002" s="1">
        <v>44159.338402777779</v>
      </c>
      <c r="F28002" s="1">
        <v>44159.353125000001</v>
      </c>
      <c r="G28002">
        <v>2600</v>
      </c>
    </row>
    <row r="28003" spans="1:10" x14ac:dyDescent="0.15">
      <c r="A28003" t="s">
        <v>1534</v>
      </c>
      <c r="B28003" t="s">
        <v>1768</v>
      </c>
      <c r="C28003" t="s">
        <v>1826</v>
      </c>
      <c r="D28003" s="1">
        <v>44159.344733796293</v>
      </c>
      <c r="E28003" s="1">
        <v>44159.338553240741</v>
      </c>
      <c r="F28003" s="1">
        <v>44159.353148148148</v>
      </c>
      <c r="G28003">
        <v>2940</v>
      </c>
    </row>
    <row r="28004" spans="1:10" x14ac:dyDescent="0.15">
      <c r="A28004" t="s">
        <v>1534</v>
      </c>
      <c r="B28004" t="s">
        <v>1768</v>
      </c>
      <c r="C28004" t="s">
        <v>1852</v>
      </c>
      <c r="D28004" s="1">
        <v>44159.345625000002</v>
      </c>
      <c r="E28004" s="1">
        <v>44159.339212962957</v>
      </c>
      <c r="F28004" s="1">
        <v>44159.353275462963</v>
      </c>
      <c r="G28004">
        <v>3240</v>
      </c>
    </row>
    <row r="28005" spans="1:10" x14ac:dyDescent="0.15">
      <c r="A28005" t="s">
        <v>1534</v>
      </c>
      <c r="B28005" t="s">
        <v>1768</v>
      </c>
      <c r="C28005" t="s">
        <v>720</v>
      </c>
      <c r="D28005" s="1">
        <v>44159.347951388889</v>
      </c>
      <c r="E28005" s="1">
        <v>44159.343946759262</v>
      </c>
      <c r="F28005" s="1">
        <v>44159.362372685187</v>
      </c>
      <c r="G28005">
        <v>3000</v>
      </c>
    </row>
    <row r="28006" spans="1:10" x14ac:dyDescent="0.15">
      <c r="A28006" t="s">
        <v>1534</v>
      </c>
      <c r="B28006" t="s">
        <v>1768</v>
      </c>
      <c r="C28006" t="s">
        <v>1822</v>
      </c>
      <c r="D28006" s="1">
        <v>44159.349328703713</v>
      </c>
      <c r="E28006" s="1">
        <v>44159.344143518523</v>
      </c>
      <c r="F28006" s="1">
        <v>44159.362534722219</v>
      </c>
      <c r="G28006">
        <v>2160</v>
      </c>
      <c r="H28006" t="s">
        <v>752</v>
      </c>
      <c r="I28006">
        <v>18.440000000000001</v>
      </c>
      <c r="J28006" s="1">
        <v>44159.351307870369</v>
      </c>
    </row>
    <row r="28007" spans="1:10" x14ac:dyDescent="0.15">
      <c r="A28007" t="s">
        <v>1952</v>
      </c>
      <c r="B28007" t="s">
        <v>1768</v>
      </c>
      <c r="C28007" t="s">
        <v>1099</v>
      </c>
      <c r="D28007" s="1">
        <v>44159.352280092593</v>
      </c>
      <c r="E28007" s="1">
        <v>44159.342083333337</v>
      </c>
      <c r="F28007" s="1">
        <v>44159.369803240741</v>
      </c>
      <c r="G28007">
        <v>7000</v>
      </c>
    </row>
    <row r="28008" spans="1:10" x14ac:dyDescent="0.15">
      <c r="A28008" t="s">
        <v>1952</v>
      </c>
      <c r="B28008" t="s">
        <v>1768</v>
      </c>
      <c r="C28008" t="s">
        <v>1100</v>
      </c>
      <c r="D28008" s="1">
        <v>44159.353958333333</v>
      </c>
      <c r="E28008" s="1">
        <v>44159.342303240737</v>
      </c>
      <c r="F28008" s="1">
        <v>44159.376770833333</v>
      </c>
      <c r="G28008">
        <v>9980</v>
      </c>
    </row>
    <row r="28009" spans="1:10" x14ac:dyDescent="0.15">
      <c r="A28009" t="s">
        <v>1952</v>
      </c>
      <c r="B28009" t="s">
        <v>1768</v>
      </c>
      <c r="C28009" t="s">
        <v>1111</v>
      </c>
      <c r="D28009" s="1">
        <v>44159.358425925922</v>
      </c>
      <c r="E28009" s="1">
        <v>44159.351354166669</v>
      </c>
      <c r="F28009" s="1">
        <v>44159.376956018517</v>
      </c>
      <c r="G28009">
        <v>2840</v>
      </c>
      <c r="H28009" t="s">
        <v>814</v>
      </c>
      <c r="I28009">
        <v>19.809999999999999</v>
      </c>
      <c r="J28009" s="1">
        <v>44159.359710648147</v>
      </c>
    </row>
    <row r="28010" spans="1:10" x14ac:dyDescent="0.15">
      <c r="A28010" t="s">
        <v>2161</v>
      </c>
      <c r="B28010" t="s">
        <v>1768</v>
      </c>
      <c r="C28010" t="s">
        <v>1436</v>
      </c>
      <c r="D28010" s="1">
        <v>44159.355543981481</v>
      </c>
      <c r="E28010" s="1">
        <v>44159.349861111114</v>
      </c>
      <c r="F28010" s="1">
        <v>44159.376805555563</v>
      </c>
      <c r="G28010">
        <v>11700</v>
      </c>
    </row>
    <row r="28011" spans="1:10" x14ac:dyDescent="0.15">
      <c r="A28011" t="s">
        <v>2161</v>
      </c>
      <c r="B28011" t="s">
        <v>1768</v>
      </c>
      <c r="C28011" t="s">
        <v>1800</v>
      </c>
      <c r="D28011" s="1">
        <v>44159.357534722221</v>
      </c>
      <c r="E28011" s="1">
        <v>44159.346342592587</v>
      </c>
      <c r="F28011" s="1">
        <v>44159.376898148148</v>
      </c>
      <c r="G28011">
        <v>5860</v>
      </c>
    </row>
    <row r="28012" spans="1:10" x14ac:dyDescent="0.15">
      <c r="A28012" t="s">
        <v>2161</v>
      </c>
      <c r="B28012" t="s">
        <v>1768</v>
      </c>
      <c r="C28012" t="s">
        <v>1311</v>
      </c>
      <c r="D28012" s="1">
        <v>44159.354664351849</v>
      </c>
      <c r="E28012" s="1">
        <v>44159.351087962961</v>
      </c>
      <c r="F28012" s="1">
        <v>44159.377268518518</v>
      </c>
      <c r="G28012">
        <v>5440</v>
      </c>
    </row>
    <row r="28013" spans="1:10" x14ac:dyDescent="0.15">
      <c r="A28013" t="s">
        <v>2161</v>
      </c>
      <c r="B28013" t="s">
        <v>1768</v>
      </c>
      <c r="C28013" t="s">
        <v>1723</v>
      </c>
      <c r="D28013" s="1">
        <v>44159.353784722232</v>
      </c>
      <c r="E28013" s="1">
        <v>44159.347777777781</v>
      </c>
      <c r="F28013" s="1">
        <v>44159.369826388887</v>
      </c>
      <c r="G28013">
        <v>2120</v>
      </c>
      <c r="H28013" t="s">
        <v>705</v>
      </c>
      <c r="I28013">
        <v>25.31</v>
      </c>
      <c r="J28013" s="1">
        <v>44159.358935185177</v>
      </c>
    </row>
    <row r="28014" spans="1:10" x14ac:dyDescent="0.15">
      <c r="A28014" t="s">
        <v>1983</v>
      </c>
      <c r="B28014" t="s">
        <v>1768</v>
      </c>
      <c r="C28014" t="s">
        <v>1311</v>
      </c>
      <c r="D28014" s="1">
        <v>44159.360613425917</v>
      </c>
      <c r="E28014" s="1">
        <v>44159.351087962961</v>
      </c>
      <c r="F28014" s="1">
        <v>44159.377268518518</v>
      </c>
      <c r="G28014">
        <v>5440</v>
      </c>
    </row>
    <row r="28015" spans="1:10" x14ac:dyDescent="0.15">
      <c r="A28015" t="s">
        <v>1983</v>
      </c>
      <c r="B28015" t="s">
        <v>1768</v>
      </c>
      <c r="C28015" t="s">
        <v>1428</v>
      </c>
      <c r="D28015" s="1">
        <v>44159.362013888887</v>
      </c>
      <c r="E28015" s="1">
        <v>44159.354108796288</v>
      </c>
      <c r="F28015" s="1">
        <v>44159.37773148148</v>
      </c>
      <c r="G28015">
        <v>6520</v>
      </c>
    </row>
    <row r="28016" spans="1:10" x14ac:dyDescent="0.15">
      <c r="A28016" t="s">
        <v>1983</v>
      </c>
      <c r="B28016" t="s">
        <v>1768</v>
      </c>
      <c r="C28016" t="s">
        <v>1795</v>
      </c>
      <c r="D28016" s="1">
        <v>44159.363263888888</v>
      </c>
      <c r="E28016" s="1">
        <v>44159.354305555556</v>
      </c>
      <c r="F28016" s="1">
        <v>44159.37777777778</v>
      </c>
      <c r="G28016">
        <v>3500</v>
      </c>
    </row>
    <row r="28017" spans="1:10" x14ac:dyDescent="0.15">
      <c r="A28017" t="s">
        <v>1983</v>
      </c>
      <c r="B28017" t="s">
        <v>1768</v>
      </c>
      <c r="C28017" t="s">
        <v>1831</v>
      </c>
      <c r="D28017" s="1">
        <v>44159.365706018521</v>
      </c>
      <c r="E28017" s="1">
        <v>44159.358877314808</v>
      </c>
      <c r="F28017" s="1">
        <v>44159.378425925926</v>
      </c>
      <c r="G28017">
        <v>2060</v>
      </c>
      <c r="H28017" t="s">
        <v>752</v>
      </c>
      <c r="I28017">
        <v>17.309999999999999</v>
      </c>
      <c r="J28017" s="1">
        <v>44159.368032407408</v>
      </c>
    </row>
    <row r="28018" spans="1:10" x14ac:dyDescent="0.15">
      <c r="A28018" t="s">
        <v>1974</v>
      </c>
      <c r="B28018" t="s">
        <v>1768</v>
      </c>
      <c r="C28018" t="s">
        <v>1844</v>
      </c>
      <c r="D28018" s="1">
        <v>44159.369004629632</v>
      </c>
      <c r="E28018" s="1">
        <v>44159.354525462957</v>
      </c>
      <c r="F28018" s="1">
        <v>44159.393472222233</v>
      </c>
      <c r="G28018">
        <v>6420</v>
      </c>
    </row>
    <row r="28019" spans="1:10" x14ac:dyDescent="0.15">
      <c r="A28019" t="s">
        <v>1974</v>
      </c>
      <c r="B28019" t="s">
        <v>1768</v>
      </c>
      <c r="C28019" t="s">
        <v>1762</v>
      </c>
      <c r="D28019" s="1">
        <v>44159.370763888888</v>
      </c>
      <c r="E28019" s="1">
        <v>44159.363437499997</v>
      </c>
      <c r="F28019" s="1">
        <v>44159.393680555557</v>
      </c>
      <c r="G28019">
        <v>2260</v>
      </c>
    </row>
    <row r="28020" spans="1:10" x14ac:dyDescent="0.15">
      <c r="A28020" t="s">
        <v>1974</v>
      </c>
      <c r="B28020" t="s">
        <v>1768</v>
      </c>
      <c r="C28020" t="s">
        <v>1805</v>
      </c>
      <c r="D28020" s="1">
        <v>44159.372025462973</v>
      </c>
      <c r="E28020" s="1">
        <v>44159.363622685189</v>
      </c>
      <c r="F28020" s="1">
        <v>44159.393946759257</v>
      </c>
      <c r="G28020">
        <v>6360</v>
      </c>
    </row>
    <row r="28021" spans="1:10" x14ac:dyDescent="0.15">
      <c r="A28021" t="s">
        <v>1974</v>
      </c>
      <c r="B28021" t="s">
        <v>1768</v>
      </c>
      <c r="C28021" t="s">
        <v>1735</v>
      </c>
      <c r="D28021" s="1">
        <v>44159.375613425917</v>
      </c>
      <c r="E28021" s="1">
        <v>44159.369525462957</v>
      </c>
      <c r="F28021" s="1">
        <v>44159.394594907397</v>
      </c>
      <c r="G28021">
        <v>1940</v>
      </c>
      <c r="H28021" t="s">
        <v>814</v>
      </c>
      <c r="I28021">
        <v>16.98</v>
      </c>
      <c r="J28021" s="1">
        <v>44159.378611111111</v>
      </c>
    </row>
    <row r="28022" spans="1:10" x14ac:dyDescent="0.15">
      <c r="A28022" t="s">
        <v>1963</v>
      </c>
      <c r="B28022" t="s">
        <v>1768</v>
      </c>
      <c r="C28022" t="s">
        <v>1897</v>
      </c>
      <c r="D28022" s="1">
        <v>44159.377638888887</v>
      </c>
      <c r="E28022" s="1">
        <v>44159.371967592589</v>
      </c>
      <c r="F28022" s="1">
        <v>44159.420671296299</v>
      </c>
      <c r="G28022">
        <v>4840</v>
      </c>
    </row>
    <row r="28023" spans="1:10" x14ac:dyDescent="0.15">
      <c r="A28023" t="s">
        <v>1963</v>
      </c>
      <c r="B28023" t="s">
        <v>1768</v>
      </c>
      <c r="C28023" t="s">
        <v>1908</v>
      </c>
      <c r="D28023" s="1">
        <v>44159.378541666672</v>
      </c>
      <c r="E28023" s="1">
        <v>44159.372430555559</v>
      </c>
      <c r="F28023" s="1">
        <v>44159.420763888891</v>
      </c>
      <c r="G28023">
        <v>3720</v>
      </c>
    </row>
    <row r="28024" spans="1:10" x14ac:dyDescent="0.15">
      <c r="A28024" t="s">
        <v>1963</v>
      </c>
      <c r="B28024" t="s">
        <v>1768</v>
      </c>
      <c r="C28024" t="s">
        <v>1838</v>
      </c>
      <c r="D28024" s="1">
        <v>44159.379525462973</v>
      </c>
      <c r="E28024" s="1">
        <v>44159.372777777768</v>
      </c>
      <c r="F28024" s="1">
        <v>44159.421435185177</v>
      </c>
      <c r="G28024">
        <v>1900</v>
      </c>
    </row>
    <row r="28025" spans="1:10" x14ac:dyDescent="0.15">
      <c r="A28025" t="s">
        <v>1963</v>
      </c>
      <c r="B28025" t="s">
        <v>1768</v>
      </c>
      <c r="C28025" t="s">
        <v>1913</v>
      </c>
      <c r="D28025" s="1">
        <v>44159.381331018521</v>
      </c>
      <c r="E28025" s="1">
        <v>44159.375810185193</v>
      </c>
      <c r="F28025" s="1">
        <v>44159.421516203707</v>
      </c>
      <c r="G28025">
        <v>5300</v>
      </c>
    </row>
    <row r="28026" spans="1:10" x14ac:dyDescent="0.15">
      <c r="A28026" t="s">
        <v>1963</v>
      </c>
      <c r="B28026" t="s">
        <v>1768</v>
      </c>
      <c r="C28026" t="s">
        <v>1260</v>
      </c>
      <c r="D28026" s="1">
        <v>44159.383032407408</v>
      </c>
      <c r="E28026" s="1">
        <v>44159.376921296287</v>
      </c>
      <c r="F28026" s="1">
        <v>44159.421620370369</v>
      </c>
      <c r="G28026">
        <v>1620</v>
      </c>
      <c r="H28026" t="s">
        <v>752</v>
      </c>
      <c r="I28026">
        <v>17.38</v>
      </c>
      <c r="J28026" s="1">
        <v>44159.385381944441</v>
      </c>
    </row>
    <row r="28027" spans="1:10" x14ac:dyDescent="0.15">
      <c r="A28027" t="s">
        <v>702</v>
      </c>
      <c r="B28027" t="s">
        <v>1768</v>
      </c>
      <c r="C28027" t="s">
        <v>2072</v>
      </c>
      <c r="D28027" s="1">
        <v>44159.387245370373</v>
      </c>
      <c r="E28027" s="1">
        <v>44159.375960648147</v>
      </c>
      <c r="F28027" s="1">
        <v>44159.422974537039</v>
      </c>
      <c r="G28027">
        <v>4580</v>
      </c>
    </row>
    <row r="28028" spans="1:10" x14ac:dyDescent="0.15">
      <c r="A28028" t="s">
        <v>702</v>
      </c>
      <c r="B28028" t="s">
        <v>1768</v>
      </c>
      <c r="C28028" t="s">
        <v>813</v>
      </c>
      <c r="D28028" s="1">
        <v>44159.389837962961</v>
      </c>
      <c r="E28028" s="1">
        <v>44159.387442129628</v>
      </c>
      <c r="F28028" s="1">
        <v>44159.423437500001</v>
      </c>
      <c r="G28028">
        <v>2640</v>
      </c>
    </row>
    <row r="28029" spans="1:10" x14ac:dyDescent="0.15">
      <c r="A28029" t="s">
        <v>702</v>
      </c>
      <c r="B28029" t="s">
        <v>1768</v>
      </c>
      <c r="C28029" t="s">
        <v>1757</v>
      </c>
      <c r="D28029" s="1">
        <v>44159.398078703707</v>
      </c>
      <c r="E28029" s="1">
        <v>44159.39707175926</v>
      </c>
      <c r="F28029" s="1">
        <v>44159.425555555557</v>
      </c>
      <c r="G28029">
        <v>2420</v>
      </c>
    </row>
    <row r="28030" spans="1:10" x14ac:dyDescent="0.15">
      <c r="A28030" t="s">
        <v>702</v>
      </c>
      <c r="B28030" t="s">
        <v>1768</v>
      </c>
      <c r="C28030" t="s">
        <v>1858</v>
      </c>
      <c r="D28030" s="1">
        <v>44159.403090277781</v>
      </c>
      <c r="E28030" s="1">
        <v>44159.399398148147</v>
      </c>
      <c r="F28030" s="1">
        <v>44159.426539351851</v>
      </c>
      <c r="G28030">
        <v>4740</v>
      </c>
    </row>
    <row r="28031" spans="1:10" x14ac:dyDescent="0.15">
      <c r="A28031" t="s">
        <v>702</v>
      </c>
      <c r="B28031" t="s">
        <v>1768</v>
      </c>
      <c r="C28031" t="s">
        <v>1825</v>
      </c>
      <c r="D28031" s="1">
        <v>44159.406168981477</v>
      </c>
      <c r="E28031" s="1">
        <v>44159.40452546296</v>
      </c>
      <c r="F28031" s="1">
        <v>44159.427187499998</v>
      </c>
      <c r="G28031">
        <v>3660</v>
      </c>
      <c r="H28031" t="s">
        <v>814</v>
      </c>
      <c r="I28031">
        <v>18.43</v>
      </c>
      <c r="J28031" s="1">
        <v>44159.409085648149</v>
      </c>
    </row>
    <row r="28032" spans="1:10" x14ac:dyDescent="0.15">
      <c r="A28032" t="s">
        <v>1554</v>
      </c>
      <c r="B28032" t="s">
        <v>1768</v>
      </c>
      <c r="C28032" t="s">
        <v>1832</v>
      </c>
      <c r="D28032" s="1">
        <v>44159.389560185176</v>
      </c>
      <c r="E28032" s="1">
        <v>44159.387835648151</v>
      </c>
      <c r="F28032" s="1">
        <v>44159.423391203702</v>
      </c>
      <c r="G28032">
        <v>5160</v>
      </c>
    </row>
    <row r="28033" spans="1:10" x14ac:dyDescent="0.15">
      <c r="A28033" t="s">
        <v>1554</v>
      </c>
      <c r="B28033" t="s">
        <v>1768</v>
      </c>
      <c r="C28033" t="s">
        <v>1841</v>
      </c>
      <c r="D28033" s="1">
        <v>44159.391238425917</v>
      </c>
      <c r="E28033" s="1">
        <v>44159.388194444437</v>
      </c>
      <c r="F28033" s="1">
        <v>44159.423738425918</v>
      </c>
      <c r="G28033">
        <v>2440</v>
      </c>
    </row>
    <row r="28034" spans="1:10" x14ac:dyDescent="0.15">
      <c r="A28034" t="s">
        <v>1554</v>
      </c>
      <c r="B28034" t="s">
        <v>1768</v>
      </c>
      <c r="C28034" t="s">
        <v>1110</v>
      </c>
      <c r="D28034" s="1">
        <v>44159.398032407407</v>
      </c>
      <c r="E28034" s="1">
        <v>44159.397222222222</v>
      </c>
      <c r="F28034" s="1">
        <v>44159.425555555557</v>
      </c>
      <c r="G28034">
        <v>2440</v>
      </c>
    </row>
    <row r="28035" spans="1:10" x14ac:dyDescent="0.15">
      <c r="A28035" t="s">
        <v>1554</v>
      </c>
      <c r="B28035" t="s">
        <v>1768</v>
      </c>
      <c r="C28035" t="s">
        <v>1812</v>
      </c>
      <c r="D28035" s="1">
        <v>44159.40284722222</v>
      </c>
      <c r="E28035" s="1">
        <v>44159.398310185177</v>
      </c>
      <c r="F28035" s="1">
        <v>44159.426006944443</v>
      </c>
      <c r="G28035">
        <v>2140</v>
      </c>
    </row>
    <row r="28036" spans="1:10" x14ac:dyDescent="0.15">
      <c r="A28036" t="s">
        <v>1554</v>
      </c>
      <c r="B28036" t="s">
        <v>1768</v>
      </c>
      <c r="C28036" t="s">
        <v>1109</v>
      </c>
      <c r="D28036" s="1">
        <v>44159.406122685177</v>
      </c>
      <c r="E28036" s="1">
        <v>44159.404004629629</v>
      </c>
      <c r="F28036" s="1">
        <v>44159.427164351851</v>
      </c>
      <c r="G28036">
        <v>3740</v>
      </c>
      <c r="H28036" t="s">
        <v>705</v>
      </c>
      <c r="I28036">
        <v>15.85</v>
      </c>
      <c r="J28036" s="1">
        <v>44159.408842592587</v>
      </c>
    </row>
    <row r="28037" spans="1:10" x14ac:dyDescent="0.15">
      <c r="A28037" t="s">
        <v>1421</v>
      </c>
      <c r="B28037" t="s">
        <v>1768</v>
      </c>
      <c r="C28037" t="s">
        <v>1842</v>
      </c>
      <c r="D28037" s="1">
        <v>44159.410104166673</v>
      </c>
    </row>
    <row r="28038" spans="1:10" x14ac:dyDescent="0.15">
      <c r="A28038" t="s">
        <v>1421</v>
      </c>
      <c r="B28038" t="s">
        <v>1768</v>
      </c>
      <c r="C28038" t="s">
        <v>1815</v>
      </c>
      <c r="D28038" s="1">
        <v>44159.411724537043</v>
      </c>
      <c r="E28038" s="1">
        <v>44159.407465277778</v>
      </c>
      <c r="F28038" s="1">
        <v>44159.428379629629</v>
      </c>
      <c r="G28038">
        <v>3500</v>
      </c>
    </row>
    <row r="28039" spans="1:10" x14ac:dyDescent="0.15">
      <c r="A28039" t="s">
        <v>1421</v>
      </c>
      <c r="B28039" t="s">
        <v>1768</v>
      </c>
      <c r="C28039" t="s">
        <v>1830</v>
      </c>
      <c r="D28039" s="1">
        <v>44159.420243055552</v>
      </c>
      <c r="E28039" s="1">
        <v>44159.417372685188</v>
      </c>
      <c r="F28039" s="1">
        <v>44159.429305555554</v>
      </c>
      <c r="G28039">
        <v>3100</v>
      </c>
    </row>
    <row r="28040" spans="1:10" x14ac:dyDescent="0.15">
      <c r="A28040" t="s">
        <v>1421</v>
      </c>
      <c r="B28040" t="s">
        <v>1768</v>
      </c>
      <c r="C28040" t="s">
        <v>1793</v>
      </c>
      <c r="D28040" s="1">
        <v>44159.421319444453</v>
      </c>
      <c r="E28040" s="1">
        <v>44159.420567129629</v>
      </c>
      <c r="F28040" s="1">
        <v>44159.430543981478</v>
      </c>
      <c r="G28040">
        <v>2200</v>
      </c>
    </row>
    <row r="28041" spans="1:10" x14ac:dyDescent="0.15">
      <c r="A28041" t="s">
        <v>1421</v>
      </c>
      <c r="B28041" t="s">
        <v>1768</v>
      </c>
      <c r="C28041" t="s">
        <v>1217</v>
      </c>
      <c r="D28041" s="1">
        <v>44159.422939814824</v>
      </c>
      <c r="E28041" s="1">
        <v>44159.421122685177</v>
      </c>
      <c r="F28041" s="1">
        <v>44159.430902777778</v>
      </c>
      <c r="G28041">
        <v>5420</v>
      </c>
    </row>
    <row r="28042" spans="1:10" x14ac:dyDescent="0.15">
      <c r="A28042" t="s">
        <v>1421</v>
      </c>
      <c r="B28042" t="s">
        <v>1768</v>
      </c>
      <c r="C28042" t="s">
        <v>1217</v>
      </c>
      <c r="D28042" s="1">
        <v>44159.422939814824</v>
      </c>
      <c r="E28042" s="1">
        <v>44159.421122685177</v>
      </c>
      <c r="F28042" s="1">
        <v>44159.430902777778</v>
      </c>
      <c r="G28042">
        <v>5420</v>
      </c>
      <c r="H28042" t="s">
        <v>752</v>
      </c>
      <c r="I28042">
        <v>24.31</v>
      </c>
      <c r="J28042" s="1">
        <v>44159.424976851849</v>
      </c>
    </row>
    <row r="28043" spans="1:10" x14ac:dyDescent="0.15">
      <c r="A28043" t="s">
        <v>2067</v>
      </c>
      <c r="B28043" t="s">
        <v>1768</v>
      </c>
      <c r="C28043" t="s">
        <v>1846</v>
      </c>
      <c r="D28043" s="1">
        <v>44159.423715277779</v>
      </c>
      <c r="E28043" s="1">
        <v>44159.421724537038</v>
      </c>
      <c r="F28043" s="1">
        <v>44159.431469907409</v>
      </c>
      <c r="G28043">
        <v>4160</v>
      </c>
    </row>
    <row r="28044" spans="1:10" x14ac:dyDescent="0.15">
      <c r="A28044" t="s">
        <v>2067</v>
      </c>
      <c r="B28044" t="s">
        <v>1768</v>
      </c>
      <c r="C28044" t="s">
        <v>1848</v>
      </c>
      <c r="D28044" s="1">
        <v>44159.426203703697</v>
      </c>
      <c r="E28044" s="1">
        <v>44159.424953703703</v>
      </c>
      <c r="F28044" s="1">
        <v>44159.431712962964</v>
      </c>
      <c r="G28044">
        <v>4700</v>
      </c>
    </row>
    <row r="28045" spans="1:10" x14ac:dyDescent="0.15">
      <c r="A28045" t="s">
        <v>2067</v>
      </c>
      <c r="B28045" t="s">
        <v>1768</v>
      </c>
      <c r="C28045" t="s">
        <v>1218</v>
      </c>
      <c r="D28045" s="1">
        <v>44159.428078703713</v>
      </c>
      <c r="E28045" s="1">
        <v>44159.42527777778</v>
      </c>
      <c r="F28045" s="1">
        <v>44159.432905092603</v>
      </c>
      <c r="G28045">
        <v>3760</v>
      </c>
    </row>
    <row r="28046" spans="1:10" x14ac:dyDescent="0.15">
      <c r="A28046" t="s">
        <v>2067</v>
      </c>
      <c r="B28046" t="s">
        <v>1768</v>
      </c>
      <c r="C28046" t="s">
        <v>1820</v>
      </c>
      <c r="D28046" s="1">
        <v>44159.433055555557</v>
      </c>
      <c r="E28046" s="1">
        <v>44159.43178240741</v>
      </c>
      <c r="F28046" s="1">
        <v>44159.437476851846</v>
      </c>
      <c r="G28046">
        <v>5860</v>
      </c>
    </row>
    <row r="28047" spans="1:10" x14ac:dyDescent="0.15">
      <c r="A28047" t="s">
        <v>2067</v>
      </c>
      <c r="B28047" t="s">
        <v>1768</v>
      </c>
      <c r="C28047" t="s">
        <v>1797</v>
      </c>
      <c r="D28047" s="1">
        <v>44159.433946759258</v>
      </c>
      <c r="E28047" s="1">
        <v>44159.431932870371</v>
      </c>
      <c r="F28047" s="1">
        <v>44159.437476851846</v>
      </c>
      <c r="G28047">
        <v>2540</v>
      </c>
      <c r="H28047" t="s">
        <v>814</v>
      </c>
      <c r="I28047">
        <v>21</v>
      </c>
      <c r="J28047" s="1">
        <v>44159.43540509259</v>
      </c>
    </row>
    <row r="28048" spans="1:10" x14ac:dyDescent="0.15">
      <c r="A28048" t="s">
        <v>2002</v>
      </c>
      <c r="B28048" t="s">
        <v>1768</v>
      </c>
      <c r="C28048" t="s">
        <v>2130</v>
      </c>
      <c r="D28048" s="1">
        <v>44159.423854166656</v>
      </c>
      <c r="E28048" s="1">
        <v>44159.422060185178</v>
      </c>
      <c r="F28048" s="1">
        <v>44159.431423611109</v>
      </c>
      <c r="G28048">
        <v>2920</v>
      </c>
    </row>
    <row r="28049" spans="1:10" x14ac:dyDescent="0.15">
      <c r="A28049" t="s">
        <v>2002</v>
      </c>
      <c r="B28049" t="s">
        <v>1768</v>
      </c>
      <c r="C28049" t="s">
        <v>1827</v>
      </c>
      <c r="D28049" s="1">
        <v>44159.425335648149</v>
      </c>
      <c r="E28049" s="1">
        <v>44159.42459490741</v>
      </c>
      <c r="F28049" s="1">
        <v>44159.431550925918</v>
      </c>
      <c r="G28049">
        <v>1800</v>
      </c>
    </row>
    <row r="28050" spans="1:10" x14ac:dyDescent="0.15">
      <c r="A28050" t="s">
        <v>2002</v>
      </c>
      <c r="B28050" t="s">
        <v>1768</v>
      </c>
      <c r="C28050" t="s">
        <v>1436</v>
      </c>
      <c r="D28050" s="1">
        <v>44159.426805555559</v>
      </c>
      <c r="E28050" s="1">
        <v>44159.425127314818</v>
      </c>
      <c r="F28050" s="1">
        <v>44159.431805555563</v>
      </c>
      <c r="G28050">
        <v>11320</v>
      </c>
    </row>
    <row r="28051" spans="1:10" x14ac:dyDescent="0.15">
      <c r="A28051" t="s">
        <v>2002</v>
      </c>
      <c r="B28051" t="s">
        <v>1768</v>
      </c>
      <c r="C28051" t="s">
        <v>1821</v>
      </c>
      <c r="D28051" s="1">
        <v>44159.430254629631</v>
      </c>
      <c r="E28051" s="1">
        <v>44159.425439814811</v>
      </c>
      <c r="F28051" s="1">
        <v>44159.433900462973</v>
      </c>
      <c r="G28051">
        <v>1640</v>
      </c>
      <c r="H28051" t="s">
        <v>705</v>
      </c>
      <c r="I28051">
        <v>17.739999999999998</v>
      </c>
      <c r="J28051" s="1">
        <v>44159.431840277779</v>
      </c>
    </row>
    <row r="28052" spans="1:10" x14ac:dyDescent="0.15">
      <c r="A28052" t="s">
        <v>2141</v>
      </c>
      <c r="B28052" t="s">
        <v>1768</v>
      </c>
      <c r="C28052" t="s">
        <v>1833</v>
      </c>
      <c r="D28052" s="1">
        <v>44159.438402777778</v>
      </c>
      <c r="E28052" s="1">
        <v>44159.43209490741</v>
      </c>
      <c r="F28052" s="1">
        <v>44159.444976851853</v>
      </c>
      <c r="G28052">
        <v>2620</v>
      </c>
    </row>
    <row r="28053" spans="1:10" x14ac:dyDescent="0.15">
      <c r="A28053" t="s">
        <v>2141</v>
      </c>
      <c r="B28053" t="s">
        <v>1768</v>
      </c>
      <c r="C28053" t="s">
        <v>1847</v>
      </c>
      <c r="D28053" s="1">
        <v>44159.440266203703</v>
      </c>
      <c r="E28053" s="1">
        <v>44159.432314814818</v>
      </c>
      <c r="F28053" s="1">
        <v>44159.445949074077</v>
      </c>
      <c r="G28053">
        <v>13700</v>
      </c>
    </row>
    <row r="28054" spans="1:10" x14ac:dyDescent="0.15">
      <c r="A28054" t="s">
        <v>2141</v>
      </c>
      <c r="B28054" t="s">
        <v>1768</v>
      </c>
      <c r="C28054" t="s">
        <v>1588</v>
      </c>
      <c r="D28054" s="1">
        <v>44159.442824074067</v>
      </c>
      <c r="E28054" s="1">
        <v>44159.432546296302</v>
      </c>
      <c r="F28054" s="1">
        <v>44159.447337962964</v>
      </c>
      <c r="G28054">
        <v>2180</v>
      </c>
      <c r="H28054" t="s">
        <v>752</v>
      </c>
      <c r="I28054">
        <v>18.5</v>
      </c>
      <c r="J28054" s="1">
        <v>44159.445787037039</v>
      </c>
    </row>
    <row r="28055" spans="1:10" x14ac:dyDescent="0.15">
      <c r="A28055" t="s">
        <v>1880</v>
      </c>
      <c r="B28055" t="s">
        <v>1768</v>
      </c>
      <c r="C28055" t="s">
        <v>1897</v>
      </c>
      <c r="D28055" s="1">
        <v>44159.445196759261</v>
      </c>
      <c r="E28055" s="1">
        <v>44159.439513888887</v>
      </c>
      <c r="F28055" s="1">
        <v>44159.449606481481</v>
      </c>
      <c r="G28055">
        <v>5020</v>
      </c>
    </row>
    <row r="28056" spans="1:10" x14ac:dyDescent="0.15">
      <c r="A28056" t="s">
        <v>1880</v>
      </c>
      <c r="B28056" t="s">
        <v>1768</v>
      </c>
      <c r="C28056" t="s">
        <v>1809</v>
      </c>
      <c r="D28056" s="1">
        <v>44159.446226851847</v>
      </c>
      <c r="E28056" s="1">
        <v>44159.439687500002</v>
      </c>
      <c r="F28056" s="1">
        <v>44159.450694444437</v>
      </c>
      <c r="G28056">
        <v>3780</v>
      </c>
    </row>
    <row r="28057" spans="1:10" x14ac:dyDescent="0.15">
      <c r="A28057" t="s">
        <v>1880</v>
      </c>
      <c r="B28057" t="s">
        <v>1768</v>
      </c>
      <c r="C28057" t="s">
        <v>1792</v>
      </c>
      <c r="D28057" s="1">
        <v>44159.447291666656</v>
      </c>
      <c r="E28057" s="1">
        <v>44159.43986111111</v>
      </c>
      <c r="F28057" s="1">
        <v>44159.450810185182</v>
      </c>
      <c r="G28057">
        <v>3340</v>
      </c>
    </row>
    <row r="28058" spans="1:10" x14ac:dyDescent="0.15">
      <c r="A28058" t="s">
        <v>1880</v>
      </c>
      <c r="B28058" t="s">
        <v>1768</v>
      </c>
      <c r="C28058" t="s">
        <v>1553</v>
      </c>
      <c r="D28058" s="1">
        <v>44159.448703703703</v>
      </c>
      <c r="E28058" s="1">
        <v>44159.442777777767</v>
      </c>
      <c r="F28058" s="1">
        <v>44159.452708333331</v>
      </c>
      <c r="G28058">
        <v>1340</v>
      </c>
    </row>
    <row r="28059" spans="1:10" x14ac:dyDescent="0.15">
      <c r="A28059" t="s">
        <v>1880</v>
      </c>
      <c r="B28059" t="s">
        <v>1768</v>
      </c>
      <c r="C28059" t="s">
        <v>1802</v>
      </c>
      <c r="D28059" s="1">
        <v>44159.449837962973</v>
      </c>
      <c r="E28059" s="1">
        <v>44159.443078703713</v>
      </c>
      <c r="F28059" s="1">
        <v>44159.455462962957</v>
      </c>
      <c r="G28059">
        <v>2020</v>
      </c>
    </row>
    <row r="28060" spans="1:10" x14ac:dyDescent="0.15">
      <c r="A28060" t="s">
        <v>1880</v>
      </c>
      <c r="B28060" t="s">
        <v>1768</v>
      </c>
      <c r="C28060" t="s">
        <v>1829</v>
      </c>
      <c r="D28060" s="1">
        <v>44159.451064814813</v>
      </c>
      <c r="E28060" s="1">
        <v>44159.44</v>
      </c>
      <c r="F28060" s="1">
        <v>44159.455729166657</v>
      </c>
      <c r="G28060">
        <v>2660</v>
      </c>
      <c r="H28060" t="s">
        <v>814</v>
      </c>
      <c r="I28060">
        <v>18.16</v>
      </c>
      <c r="J28060" s="1">
        <v>44159.452743055554</v>
      </c>
    </row>
    <row r="28061" spans="1:10" x14ac:dyDescent="0.15">
      <c r="A28061" t="s">
        <v>1849</v>
      </c>
      <c r="B28061" t="s">
        <v>1768</v>
      </c>
      <c r="C28061" t="s">
        <v>1826</v>
      </c>
      <c r="D28061" s="1">
        <v>44159.454780092587</v>
      </c>
      <c r="E28061" s="1">
        <v>44159.450567129628</v>
      </c>
      <c r="F28061" s="1">
        <v>44159.459629629629</v>
      </c>
      <c r="G28061">
        <v>3300</v>
      </c>
    </row>
    <row r="28062" spans="1:10" x14ac:dyDescent="0.15">
      <c r="A28062" t="s">
        <v>1849</v>
      </c>
      <c r="B28062" t="s">
        <v>1768</v>
      </c>
      <c r="C28062" t="s">
        <v>720</v>
      </c>
      <c r="D28062" s="1">
        <v>44159.455787037034</v>
      </c>
      <c r="E28062" s="1">
        <v>44159.45107638889</v>
      </c>
      <c r="F28062" s="1">
        <v>44159.461284722223</v>
      </c>
      <c r="G28062">
        <v>1620</v>
      </c>
    </row>
    <row r="28063" spans="1:10" x14ac:dyDescent="0.15">
      <c r="A28063" t="s">
        <v>1849</v>
      </c>
      <c r="B28063" t="s">
        <v>1768</v>
      </c>
      <c r="C28063" t="s">
        <v>1219</v>
      </c>
      <c r="D28063" s="1">
        <v>44159.457233796304</v>
      </c>
      <c r="E28063" s="1">
        <v>44159.451261574082</v>
      </c>
      <c r="F28063" s="1">
        <v>44159.462488425917</v>
      </c>
      <c r="G28063">
        <v>1900</v>
      </c>
    </row>
    <row r="28064" spans="1:10" x14ac:dyDescent="0.15">
      <c r="A28064" t="s">
        <v>1849</v>
      </c>
      <c r="B28064" t="s">
        <v>1768</v>
      </c>
      <c r="C28064" t="s">
        <v>1207</v>
      </c>
      <c r="D28064" s="1">
        <v>44159.458796296298</v>
      </c>
      <c r="E28064" s="1">
        <v>44159.45140046296</v>
      </c>
      <c r="F28064" s="1">
        <v>44159.46361111111</v>
      </c>
      <c r="G28064">
        <v>4520</v>
      </c>
    </row>
    <row r="28065" spans="1:10" x14ac:dyDescent="0.15">
      <c r="A28065" t="s">
        <v>1849</v>
      </c>
      <c r="B28065" t="s">
        <v>1768</v>
      </c>
      <c r="C28065" t="s">
        <v>1261</v>
      </c>
      <c r="D28065" s="1">
        <v>44159.460763888892</v>
      </c>
      <c r="E28065" s="1">
        <v>44159.451793981483</v>
      </c>
      <c r="F28065" s="1">
        <v>44159.464594907397</v>
      </c>
      <c r="G28065">
        <v>2940</v>
      </c>
    </row>
    <row r="28066" spans="1:10" x14ac:dyDescent="0.15">
      <c r="A28066" t="s">
        <v>1849</v>
      </c>
      <c r="B28066" t="s">
        <v>1768</v>
      </c>
      <c r="C28066" t="s">
        <v>1830</v>
      </c>
      <c r="D28066" s="1">
        <v>44159.461793981478</v>
      </c>
    </row>
    <row r="28067" spans="1:10" x14ac:dyDescent="0.15">
      <c r="A28067" t="s">
        <v>1849</v>
      </c>
      <c r="B28067" t="s">
        <v>1768</v>
      </c>
      <c r="C28067" t="s">
        <v>1838</v>
      </c>
      <c r="D28067" s="1">
        <v>44159.462754629632</v>
      </c>
      <c r="E28067" s="1">
        <v>44159.453958333332</v>
      </c>
      <c r="F28067" s="1">
        <v>44159.467789351853</v>
      </c>
      <c r="G28067">
        <v>2100</v>
      </c>
      <c r="H28067" t="s">
        <v>752</v>
      </c>
      <c r="I28067">
        <v>17.78</v>
      </c>
      <c r="J28067" s="1">
        <v>44159.465243055558</v>
      </c>
    </row>
    <row r="28068" spans="1:10" x14ac:dyDescent="0.15">
      <c r="A28068" t="s">
        <v>1965</v>
      </c>
      <c r="B28068" t="s">
        <v>1768</v>
      </c>
      <c r="C28068" t="s">
        <v>1818</v>
      </c>
      <c r="D28068" s="1">
        <v>44159.464571759258</v>
      </c>
      <c r="E28068" s="1">
        <v>44159.453773148147</v>
      </c>
      <c r="F28068" s="1">
        <v>44159.470219907409</v>
      </c>
      <c r="G28068">
        <v>1860</v>
      </c>
    </row>
    <row r="28069" spans="1:10" x14ac:dyDescent="0.15">
      <c r="A28069" t="s">
        <v>1965</v>
      </c>
      <c r="B28069" t="s">
        <v>1768</v>
      </c>
      <c r="C28069" t="s">
        <v>1800</v>
      </c>
      <c r="D28069" s="1">
        <v>44159.470578703702</v>
      </c>
      <c r="E28069" s="1">
        <v>44159.467824074083</v>
      </c>
      <c r="F28069" s="1">
        <v>44159.475740740738</v>
      </c>
      <c r="G28069">
        <v>3960</v>
      </c>
    </row>
    <row r="28070" spans="1:10" x14ac:dyDescent="0.15">
      <c r="A28070" t="s">
        <v>1965</v>
      </c>
      <c r="B28070" t="s">
        <v>1768</v>
      </c>
      <c r="C28070" t="s">
        <v>1666</v>
      </c>
      <c r="D28070" s="1">
        <v>44159.471712962957</v>
      </c>
      <c r="E28070" s="1">
        <v>44159.467673611107</v>
      </c>
      <c r="F28070" s="1">
        <v>44159.476817129631</v>
      </c>
      <c r="G28070">
        <v>4420</v>
      </c>
    </row>
    <row r="28071" spans="1:10" x14ac:dyDescent="0.15">
      <c r="A28071" t="s">
        <v>1965</v>
      </c>
      <c r="B28071" t="s">
        <v>1768</v>
      </c>
      <c r="C28071" t="s">
        <v>1854</v>
      </c>
      <c r="D28071" s="1">
        <v>44159.472858796304</v>
      </c>
      <c r="E28071" s="1">
        <v>44159.468124999999</v>
      </c>
      <c r="F28071" s="1">
        <v>44159.477627314824</v>
      </c>
      <c r="G28071">
        <v>2740</v>
      </c>
    </row>
    <row r="28072" spans="1:10" x14ac:dyDescent="0.15">
      <c r="A28072" t="s">
        <v>1965</v>
      </c>
      <c r="B28072" t="s">
        <v>1768</v>
      </c>
      <c r="C28072" t="s">
        <v>1804</v>
      </c>
      <c r="D28072" s="1">
        <v>44159.474490740737</v>
      </c>
      <c r="E28072" s="1">
        <v>44159.470254629632</v>
      </c>
      <c r="F28072" s="1">
        <v>44159.478425925918</v>
      </c>
      <c r="G28072">
        <v>4920</v>
      </c>
    </row>
    <row r="28073" spans="1:10" x14ac:dyDescent="0.15">
      <c r="A28073" t="s">
        <v>1965</v>
      </c>
      <c r="B28073" t="s">
        <v>1768</v>
      </c>
      <c r="C28073" t="s">
        <v>1757</v>
      </c>
      <c r="D28073" s="1">
        <v>44159.476041666669</v>
      </c>
      <c r="E28073" s="1">
        <v>44159.470462962963</v>
      </c>
      <c r="F28073" s="1">
        <v>44159.481064814812</v>
      </c>
      <c r="G28073">
        <v>1620</v>
      </c>
      <c r="H28073" t="s">
        <v>814</v>
      </c>
      <c r="I28073">
        <v>19.399999999999999</v>
      </c>
      <c r="J28073" s="1">
        <v>44159.478425925918</v>
      </c>
    </row>
    <row r="28074" spans="1:10" x14ac:dyDescent="0.15">
      <c r="A28074" t="s">
        <v>2149</v>
      </c>
      <c r="B28074" t="s">
        <v>1768</v>
      </c>
      <c r="C28074" t="s">
        <v>1469</v>
      </c>
      <c r="D28074" s="1">
        <v>44159.489687499998</v>
      </c>
      <c r="E28074" s="1">
        <v>44159.484768518523</v>
      </c>
      <c r="F28074" s="1">
        <v>44159.493796296287</v>
      </c>
      <c r="G28074">
        <v>3980</v>
      </c>
    </row>
    <row r="28075" spans="1:10" x14ac:dyDescent="0.15">
      <c r="A28075" t="s">
        <v>2149</v>
      </c>
      <c r="B28075" t="s">
        <v>1768</v>
      </c>
      <c r="C28075" t="s">
        <v>1862</v>
      </c>
      <c r="D28075" s="1">
        <v>44159.491863425923</v>
      </c>
      <c r="E28075" s="1">
        <v>44159.48646990741</v>
      </c>
      <c r="F28075" s="1">
        <v>44159.495520833327</v>
      </c>
      <c r="G28075">
        <v>4320</v>
      </c>
    </row>
    <row r="28076" spans="1:10" x14ac:dyDescent="0.15">
      <c r="A28076" t="s">
        <v>2149</v>
      </c>
      <c r="B28076" t="s">
        <v>1768</v>
      </c>
      <c r="C28076" t="s">
        <v>1467</v>
      </c>
      <c r="D28076" s="1">
        <v>44159.493298611109</v>
      </c>
      <c r="E28076" s="1">
        <v>44159.489988425928</v>
      </c>
      <c r="F28076" s="1">
        <v>44159.497048611112</v>
      </c>
      <c r="G28076">
        <v>5260</v>
      </c>
    </row>
    <row r="28077" spans="1:10" x14ac:dyDescent="0.15">
      <c r="A28077" t="s">
        <v>2149</v>
      </c>
      <c r="B28077" t="s">
        <v>1768</v>
      </c>
      <c r="C28077" t="s">
        <v>1793</v>
      </c>
      <c r="D28077" s="1">
        <v>44159.496261574073</v>
      </c>
      <c r="E28077" s="1">
        <v>44159.494502314818</v>
      </c>
      <c r="F28077" s="1">
        <v>44159.499340277784</v>
      </c>
      <c r="G28077">
        <v>2380</v>
      </c>
    </row>
    <row r="28078" spans="1:10" x14ac:dyDescent="0.15">
      <c r="A28078" t="s">
        <v>2149</v>
      </c>
      <c r="B28078" t="s">
        <v>1768</v>
      </c>
      <c r="C28078" t="s">
        <v>1831</v>
      </c>
      <c r="D28078" s="1">
        <v>44159.49894675926</v>
      </c>
      <c r="E28078" s="1">
        <v>44159.494050925918</v>
      </c>
      <c r="F28078" s="1">
        <v>44159.501562500001</v>
      </c>
      <c r="G28078">
        <v>1480</v>
      </c>
      <c r="H28078" t="s">
        <v>814</v>
      </c>
      <c r="I28078">
        <v>17.239999999999998</v>
      </c>
      <c r="J28078" s="1">
        <v>44159.500625000001</v>
      </c>
    </row>
    <row r="28079" spans="1:10" x14ac:dyDescent="0.15">
      <c r="A28079" t="s">
        <v>2035</v>
      </c>
      <c r="B28079" t="s">
        <v>1768</v>
      </c>
      <c r="C28079" t="s">
        <v>1846</v>
      </c>
      <c r="D28079" s="1">
        <v>44159.490034722221</v>
      </c>
      <c r="E28079" s="1">
        <v>44159.485150462962</v>
      </c>
      <c r="F28079" s="1">
        <v>44159.494259259263</v>
      </c>
      <c r="G28079">
        <v>2260</v>
      </c>
    </row>
    <row r="28080" spans="1:10" x14ac:dyDescent="0.15">
      <c r="A28080" t="s">
        <v>2035</v>
      </c>
      <c r="B28080" t="s">
        <v>1768</v>
      </c>
      <c r="C28080" t="s">
        <v>1894</v>
      </c>
      <c r="D28080" s="1">
        <v>44159.492118055547</v>
      </c>
      <c r="E28080" s="1">
        <v>44159.489282407398</v>
      </c>
      <c r="F28080" s="1">
        <v>44159.495520833327</v>
      </c>
      <c r="G28080">
        <v>2240</v>
      </c>
    </row>
    <row r="28081" spans="1:10" x14ac:dyDescent="0.15">
      <c r="A28081" t="s">
        <v>2035</v>
      </c>
      <c r="B28081" t="s">
        <v>1768</v>
      </c>
      <c r="C28081" t="s">
        <v>1468</v>
      </c>
      <c r="D28081" s="1">
        <v>44159.502199074072</v>
      </c>
      <c r="E28081" s="1">
        <v>44159.501261574071</v>
      </c>
      <c r="F28081" s="1">
        <v>44159.505104166667</v>
      </c>
      <c r="G28081">
        <v>2880</v>
      </c>
    </row>
    <row r="28082" spans="1:10" x14ac:dyDescent="0.15">
      <c r="A28082" t="s">
        <v>2035</v>
      </c>
      <c r="B28082" t="s">
        <v>1768</v>
      </c>
      <c r="C28082" t="s">
        <v>1822</v>
      </c>
      <c r="D28082" s="1">
        <v>44159.503622685188</v>
      </c>
      <c r="E28082" s="1">
        <v>44159.501122685193</v>
      </c>
      <c r="F28082" s="1">
        <v>44159.5077662037</v>
      </c>
      <c r="G28082">
        <v>1520</v>
      </c>
    </row>
    <row r="28083" spans="1:10" x14ac:dyDescent="0.15">
      <c r="A28083" t="s">
        <v>2035</v>
      </c>
      <c r="B28083" t="s">
        <v>1768</v>
      </c>
      <c r="C28083" t="s">
        <v>1812</v>
      </c>
      <c r="D28083" s="1">
        <v>44159.505659722221</v>
      </c>
      <c r="E28083" s="1">
        <v>44159.50172453704</v>
      </c>
      <c r="F28083" s="1">
        <v>44159.508703703701</v>
      </c>
      <c r="G28083">
        <v>1940</v>
      </c>
    </row>
    <row r="28084" spans="1:10" x14ac:dyDescent="0.15">
      <c r="A28084" t="s">
        <v>2035</v>
      </c>
      <c r="B28084" t="s">
        <v>1768</v>
      </c>
      <c r="C28084" t="s">
        <v>1735</v>
      </c>
      <c r="D28084" s="1">
        <v>44159.50675925926</v>
      </c>
      <c r="E28084" s="1">
        <v>44159.501898148148</v>
      </c>
      <c r="F28084" s="1">
        <v>44159.509594907409</v>
      </c>
      <c r="G28084">
        <v>2100</v>
      </c>
    </row>
    <row r="28085" spans="1:10" x14ac:dyDescent="0.15">
      <c r="A28085" t="s">
        <v>2035</v>
      </c>
      <c r="B28085" t="s">
        <v>1768</v>
      </c>
      <c r="C28085" t="s">
        <v>719</v>
      </c>
      <c r="D28085" s="1">
        <v>44159.507604166669</v>
      </c>
      <c r="E28085" s="1">
        <v>44159.503032407411</v>
      </c>
      <c r="F28085" s="1">
        <v>44159.510625000003</v>
      </c>
      <c r="G28085">
        <v>1840</v>
      </c>
    </row>
    <row r="28086" spans="1:10" x14ac:dyDescent="0.15">
      <c r="A28086" t="s">
        <v>2035</v>
      </c>
      <c r="B28086" t="s">
        <v>1768</v>
      </c>
      <c r="C28086" t="s">
        <v>1217</v>
      </c>
      <c r="D28086" s="1">
        <v>44159.50854166667</v>
      </c>
      <c r="E28086" s="1">
        <v>44159.503379629627</v>
      </c>
      <c r="F28086" s="1">
        <v>44159.51158564815</v>
      </c>
      <c r="G28086">
        <v>5040</v>
      </c>
    </row>
    <row r="28087" spans="1:10" x14ac:dyDescent="0.15">
      <c r="A28087" t="s">
        <v>2035</v>
      </c>
      <c r="B28087" t="s">
        <v>1768</v>
      </c>
      <c r="C28087" t="s">
        <v>1352</v>
      </c>
      <c r="D28087" s="1">
        <v>44159.508425925917</v>
      </c>
      <c r="E28087" s="1">
        <v>44159.508240740739</v>
      </c>
      <c r="F28087" s="1">
        <v>44159.529039351852</v>
      </c>
      <c r="G28087">
        <v>1820</v>
      </c>
    </row>
    <row r="28088" spans="1:10" x14ac:dyDescent="0.15">
      <c r="A28088" t="s">
        <v>2035</v>
      </c>
      <c r="B28088" t="s">
        <v>1768</v>
      </c>
      <c r="C28088" t="s">
        <v>811</v>
      </c>
      <c r="D28088" s="1">
        <v>44159.507569444453</v>
      </c>
      <c r="E28088" s="1">
        <v>44159.505196759259</v>
      </c>
      <c r="F28088" s="1">
        <v>44159.520428240743</v>
      </c>
      <c r="G28088">
        <v>2140</v>
      </c>
      <c r="H28088" t="s">
        <v>752</v>
      </c>
      <c r="I28088">
        <v>23.05</v>
      </c>
      <c r="J28088" s="1">
        <v>44159.510428240741</v>
      </c>
    </row>
    <row r="28089" spans="1:10" x14ac:dyDescent="0.15">
      <c r="A28089" t="s">
        <v>2060</v>
      </c>
      <c r="B28089" t="s">
        <v>1768</v>
      </c>
      <c r="C28089" t="s">
        <v>811</v>
      </c>
      <c r="D28089" s="1">
        <v>44159.516377314823</v>
      </c>
      <c r="E28089" s="1">
        <v>44159.505196759259</v>
      </c>
      <c r="F28089" s="1">
        <v>44159.520428240743</v>
      </c>
      <c r="G28089">
        <v>2140</v>
      </c>
    </row>
    <row r="28090" spans="1:10" x14ac:dyDescent="0.15">
      <c r="A28090" t="s">
        <v>2060</v>
      </c>
      <c r="B28090" t="s">
        <v>1768</v>
      </c>
      <c r="C28090" t="s">
        <v>1848</v>
      </c>
      <c r="D28090" s="1">
        <v>44159.517870370371</v>
      </c>
      <c r="E28090" s="1">
        <v>44159.506828703707</v>
      </c>
      <c r="F28090" s="1">
        <v>44159.52416666667</v>
      </c>
      <c r="G28090">
        <v>4060</v>
      </c>
    </row>
    <row r="28091" spans="1:10" x14ac:dyDescent="0.15">
      <c r="A28091" t="s">
        <v>2060</v>
      </c>
      <c r="B28091" t="s">
        <v>1768</v>
      </c>
      <c r="C28091" t="s">
        <v>1852</v>
      </c>
      <c r="D28091" s="1">
        <v>44159.519872685189</v>
      </c>
      <c r="E28091" s="1">
        <v>44159.507349537038</v>
      </c>
      <c r="F28091" s="1">
        <v>44159.528784722221</v>
      </c>
      <c r="G28091">
        <v>3780</v>
      </c>
    </row>
    <row r="28092" spans="1:10" x14ac:dyDescent="0.15">
      <c r="A28092" t="s">
        <v>2060</v>
      </c>
      <c r="B28092" t="s">
        <v>1768</v>
      </c>
      <c r="C28092" t="s">
        <v>2072</v>
      </c>
      <c r="D28092" s="1">
        <v>44159.521851851852</v>
      </c>
      <c r="E28092" s="1">
        <v>44159.517407407409</v>
      </c>
      <c r="F28092" s="1">
        <v>44159.529618055552</v>
      </c>
      <c r="G28092">
        <v>3440</v>
      </c>
    </row>
    <row r="28093" spans="1:10" x14ac:dyDescent="0.15">
      <c r="A28093" t="s">
        <v>2060</v>
      </c>
      <c r="B28093" t="s">
        <v>1768</v>
      </c>
      <c r="C28093" t="s">
        <v>1578</v>
      </c>
      <c r="D28093" s="1">
        <v>44159.525810185187</v>
      </c>
    </row>
    <row r="28094" spans="1:10" x14ac:dyDescent="0.15">
      <c r="A28094" t="s">
        <v>2060</v>
      </c>
      <c r="B28094" t="s">
        <v>1768</v>
      </c>
      <c r="C28094" t="s">
        <v>1854</v>
      </c>
      <c r="D28094" s="1">
        <v>44159.538773148153</v>
      </c>
      <c r="E28094" s="1">
        <v>44159.537048611113</v>
      </c>
      <c r="F28094" s="1">
        <v>44159.543263888889</v>
      </c>
      <c r="G28094">
        <v>2780</v>
      </c>
    </row>
    <row r="28095" spans="1:10" x14ac:dyDescent="0.15">
      <c r="A28095" t="s">
        <v>2060</v>
      </c>
      <c r="B28095" t="s">
        <v>1768</v>
      </c>
      <c r="C28095" t="s">
        <v>1723</v>
      </c>
      <c r="D28095" s="1">
        <v>44159.540370370371</v>
      </c>
      <c r="E28095" s="1">
        <v>44159.537418981483</v>
      </c>
      <c r="F28095" s="1">
        <v>44159.544641203713</v>
      </c>
      <c r="G28095">
        <v>1940</v>
      </c>
      <c r="H28095" t="s">
        <v>814</v>
      </c>
      <c r="I28095">
        <v>20.22</v>
      </c>
      <c r="J28095" s="1">
        <v>44159.542210648149</v>
      </c>
    </row>
    <row r="28096" spans="1:10" x14ac:dyDescent="0.15">
      <c r="A28096" t="s">
        <v>1291</v>
      </c>
      <c r="B28096" t="s">
        <v>1768</v>
      </c>
      <c r="C28096" t="s">
        <v>886</v>
      </c>
      <c r="D28096" s="1">
        <v>44159.550694444442</v>
      </c>
      <c r="E28096" s="1">
        <v>44159.534699074073</v>
      </c>
      <c r="F28096" s="1">
        <v>44159.554502314822</v>
      </c>
      <c r="G28096">
        <v>6380</v>
      </c>
    </row>
    <row r="28097" spans="1:10" x14ac:dyDescent="0.15">
      <c r="A28097" t="s">
        <v>1291</v>
      </c>
      <c r="B28097" t="s">
        <v>1768</v>
      </c>
      <c r="C28097" t="s">
        <v>276</v>
      </c>
      <c r="D28097" s="1">
        <v>44159.552291666667</v>
      </c>
      <c r="E28097" s="1">
        <v>44159.539398148147</v>
      </c>
      <c r="F28097" s="1">
        <v>44159.556666666656</v>
      </c>
      <c r="G28097">
        <v>2240</v>
      </c>
    </row>
    <row r="28098" spans="1:10" x14ac:dyDescent="0.15">
      <c r="A28098" t="s">
        <v>1291</v>
      </c>
      <c r="B28098" t="s">
        <v>1768</v>
      </c>
      <c r="C28098" t="s">
        <v>258</v>
      </c>
      <c r="D28098" s="1">
        <v>44159.554571759261</v>
      </c>
      <c r="E28098" s="1">
        <v>44159.549756944441</v>
      </c>
      <c r="F28098" s="1">
        <v>44159.558321759258</v>
      </c>
      <c r="G28098">
        <v>2400</v>
      </c>
    </row>
    <row r="28099" spans="1:10" x14ac:dyDescent="0.15">
      <c r="A28099" t="s">
        <v>1291</v>
      </c>
      <c r="B28099" t="s">
        <v>1768</v>
      </c>
      <c r="C28099" t="s">
        <v>135</v>
      </c>
      <c r="D28099" s="1">
        <v>44159.553761574083</v>
      </c>
      <c r="E28099" s="1">
        <v>44159.54420138889</v>
      </c>
      <c r="F28099" s="1">
        <v>44159.560335648152</v>
      </c>
      <c r="G28099">
        <v>2420</v>
      </c>
      <c r="H28099" t="s">
        <v>705</v>
      </c>
      <c r="I28099">
        <v>13.39</v>
      </c>
      <c r="J28099" s="1">
        <v>44159.556886574072</v>
      </c>
    </row>
    <row r="28100" spans="1:10" x14ac:dyDescent="0.15">
      <c r="A28100" t="s">
        <v>1929</v>
      </c>
      <c r="B28100" t="s">
        <v>1768</v>
      </c>
      <c r="C28100" t="s">
        <v>1960</v>
      </c>
      <c r="D28100" s="1">
        <v>44159.563923611109</v>
      </c>
      <c r="E28100" s="1">
        <v>44159.562569444453</v>
      </c>
      <c r="F28100" s="1">
        <v>44159.572835648149</v>
      </c>
      <c r="G28100">
        <v>3520</v>
      </c>
    </row>
    <row r="28101" spans="1:10" x14ac:dyDescent="0.15">
      <c r="A28101" t="s">
        <v>1929</v>
      </c>
      <c r="B28101" t="s">
        <v>1768</v>
      </c>
      <c r="C28101" t="s">
        <v>1467</v>
      </c>
      <c r="D28101" s="1">
        <v>44159.566944444443</v>
      </c>
      <c r="E28101" s="1">
        <v>44159.563993055563</v>
      </c>
      <c r="F28101" s="1">
        <v>44159.573900462958</v>
      </c>
      <c r="G28101">
        <v>3260</v>
      </c>
    </row>
    <row r="28102" spans="1:10" x14ac:dyDescent="0.15">
      <c r="A28102" t="s">
        <v>1929</v>
      </c>
      <c r="B28102" t="s">
        <v>1768</v>
      </c>
      <c r="C28102" t="s">
        <v>1897</v>
      </c>
      <c r="D28102" s="1">
        <v>44159.567881944437</v>
      </c>
      <c r="E28102" s="1">
        <v>44159.564143518517</v>
      </c>
      <c r="F28102" s="1">
        <v>44159.574050925927</v>
      </c>
      <c r="G28102">
        <v>4280</v>
      </c>
      <c r="H28102" t="s">
        <v>814</v>
      </c>
      <c r="I28102">
        <v>11.06</v>
      </c>
      <c r="J28102" s="1">
        <v>44159.570752314823</v>
      </c>
    </row>
    <row r="28103" spans="1:10" x14ac:dyDescent="0.15">
      <c r="A28103" t="s">
        <v>2159</v>
      </c>
      <c r="B28103" t="s">
        <v>1768</v>
      </c>
      <c r="C28103" t="s">
        <v>1468</v>
      </c>
      <c r="D28103" s="1">
        <v>44159.580983796302</v>
      </c>
      <c r="E28103" s="1">
        <v>44159.574976851851</v>
      </c>
      <c r="F28103" s="1">
        <v>44159.585324074083</v>
      </c>
      <c r="G28103">
        <v>2280</v>
      </c>
    </row>
    <row r="28104" spans="1:10" x14ac:dyDescent="0.15">
      <c r="A28104" t="s">
        <v>2159</v>
      </c>
      <c r="B28104" t="s">
        <v>1768</v>
      </c>
      <c r="C28104" t="s">
        <v>1908</v>
      </c>
      <c r="D28104" s="1">
        <v>44159.582372685189</v>
      </c>
      <c r="E28104" s="1">
        <v>44159.57707175926</v>
      </c>
      <c r="F28104" s="1">
        <v>44159.585393518522</v>
      </c>
      <c r="G28104">
        <v>2600</v>
      </c>
    </row>
    <row r="28105" spans="1:10" x14ac:dyDescent="0.15">
      <c r="A28105" t="s">
        <v>2159</v>
      </c>
      <c r="B28105" t="s">
        <v>1768</v>
      </c>
      <c r="C28105" t="s">
        <v>1735</v>
      </c>
      <c r="D28105" s="1">
        <v>44159.590509259258</v>
      </c>
      <c r="E28105" s="1">
        <v>44159.589733796303</v>
      </c>
      <c r="F28105" s="1">
        <v>44159.594340277778</v>
      </c>
      <c r="G28105">
        <v>2280</v>
      </c>
    </row>
    <row r="28106" spans="1:10" x14ac:dyDescent="0.15">
      <c r="A28106" t="s">
        <v>2159</v>
      </c>
      <c r="B28106" t="s">
        <v>1768</v>
      </c>
      <c r="C28106" t="s">
        <v>1848</v>
      </c>
      <c r="D28106" s="1">
        <v>44159.591620370367</v>
      </c>
      <c r="E28106" s="1">
        <v>44159.589942129627</v>
      </c>
      <c r="F28106" s="1">
        <v>44159.596284722233</v>
      </c>
      <c r="G28106">
        <v>2440</v>
      </c>
    </row>
    <row r="28107" spans="1:10" x14ac:dyDescent="0.15">
      <c r="A28107" t="s">
        <v>2159</v>
      </c>
      <c r="B28107" t="s">
        <v>1768</v>
      </c>
      <c r="C28107" t="s">
        <v>1218</v>
      </c>
      <c r="D28107" s="1">
        <v>44159.598124999997</v>
      </c>
      <c r="E28107" s="1">
        <v>44159.596284722233</v>
      </c>
      <c r="F28107" s="1">
        <v>44159.602314814823</v>
      </c>
      <c r="G28107">
        <v>2640</v>
      </c>
    </row>
    <row r="28108" spans="1:10" x14ac:dyDescent="0.15">
      <c r="A28108" t="s">
        <v>2159</v>
      </c>
      <c r="B28108" t="s">
        <v>1768</v>
      </c>
      <c r="C28108" t="s">
        <v>1864</v>
      </c>
      <c r="D28108" s="1">
        <v>44159.599247685182</v>
      </c>
      <c r="E28108" s="1">
        <v>44159.596435185187</v>
      </c>
      <c r="F28108" s="1">
        <v>44159.603379629632</v>
      </c>
      <c r="G28108">
        <v>5660</v>
      </c>
    </row>
    <row r="28109" spans="1:10" x14ac:dyDescent="0.15">
      <c r="A28109" t="s">
        <v>2159</v>
      </c>
      <c r="B28109" t="s">
        <v>1768</v>
      </c>
      <c r="C28109" t="s">
        <v>1818</v>
      </c>
      <c r="D28109" s="1">
        <v>44159.600717592592</v>
      </c>
      <c r="E28109" s="1">
        <v>44159.596608796302</v>
      </c>
      <c r="F28109" s="1">
        <v>44159.606956018521</v>
      </c>
      <c r="G28109">
        <v>2120</v>
      </c>
      <c r="H28109" t="s">
        <v>814</v>
      </c>
      <c r="I28109">
        <v>20.02</v>
      </c>
      <c r="J28109" s="1">
        <v>44159.603437500002</v>
      </c>
    </row>
    <row r="28110" spans="1:10" x14ac:dyDescent="0.15">
      <c r="A28110" t="s">
        <v>2152</v>
      </c>
      <c r="B28110" t="s">
        <v>1768</v>
      </c>
      <c r="C28110" t="s">
        <v>1832</v>
      </c>
      <c r="D28110" s="1">
        <v>44159.610659722217</v>
      </c>
      <c r="E28110" s="1">
        <v>44159.602442129632</v>
      </c>
      <c r="F28110" s="1">
        <v>44159.61550925926</v>
      </c>
      <c r="G28110">
        <v>4300</v>
      </c>
    </row>
    <row r="28111" spans="1:10" x14ac:dyDescent="0.15">
      <c r="A28111" t="s">
        <v>2152</v>
      </c>
      <c r="B28111" t="s">
        <v>1768</v>
      </c>
      <c r="C28111" t="s">
        <v>1469</v>
      </c>
      <c r="D28111" s="1">
        <v>44159.613194444442</v>
      </c>
      <c r="E28111" s="1">
        <v>44159.602233796293</v>
      </c>
      <c r="F28111" s="1">
        <v>44159.617581018523</v>
      </c>
      <c r="G28111">
        <v>4240</v>
      </c>
    </row>
    <row r="28112" spans="1:10" x14ac:dyDescent="0.15">
      <c r="A28112" t="s">
        <v>2152</v>
      </c>
      <c r="B28112" t="s">
        <v>1768</v>
      </c>
      <c r="C28112" t="s">
        <v>1854</v>
      </c>
      <c r="D28112" s="1">
        <v>44159.61577546296</v>
      </c>
      <c r="E28112" s="1">
        <v>44159.604444444441</v>
      </c>
      <c r="F28112" s="1">
        <v>44159.619120370371</v>
      </c>
      <c r="G28112">
        <v>2540</v>
      </c>
    </row>
    <row r="28113" spans="1:10" x14ac:dyDescent="0.15">
      <c r="A28113" t="s">
        <v>2152</v>
      </c>
      <c r="B28113" t="s">
        <v>1768</v>
      </c>
      <c r="C28113" t="s">
        <v>1219</v>
      </c>
      <c r="D28113" s="1">
        <v>44159.617118055547</v>
      </c>
      <c r="E28113" s="1">
        <v>44159.603368055563</v>
      </c>
      <c r="F28113" s="1">
        <v>44159.62122685185</v>
      </c>
      <c r="G28113">
        <v>1560</v>
      </c>
    </row>
    <row r="28114" spans="1:10" x14ac:dyDescent="0.15">
      <c r="A28114" t="s">
        <v>2152</v>
      </c>
      <c r="B28114" t="s">
        <v>1768</v>
      </c>
      <c r="C28114" t="s">
        <v>1530</v>
      </c>
      <c r="D28114" s="1">
        <v>44159.624502314808</v>
      </c>
      <c r="E28114" s="1">
        <v>44159.623472222222</v>
      </c>
      <c r="F28114" s="1">
        <v>44159.628761574073</v>
      </c>
      <c r="G28114">
        <v>2320</v>
      </c>
    </row>
    <row r="28115" spans="1:10" x14ac:dyDescent="0.15">
      <c r="A28115" t="s">
        <v>2152</v>
      </c>
      <c r="B28115" t="s">
        <v>1768</v>
      </c>
      <c r="C28115" t="s">
        <v>811</v>
      </c>
      <c r="D28115" s="1">
        <v>44159.625636574077</v>
      </c>
      <c r="E28115" s="1">
        <v>44159.623680555553</v>
      </c>
      <c r="F28115" s="1">
        <v>44159.629733796297</v>
      </c>
      <c r="G28115">
        <v>2120</v>
      </c>
      <c r="H28115" t="s">
        <v>814</v>
      </c>
      <c r="I28115">
        <v>17.079999999999998</v>
      </c>
      <c r="J28115" s="1">
        <v>44159.62771990741</v>
      </c>
    </row>
    <row r="28116" spans="1:10" x14ac:dyDescent="0.15">
      <c r="A28116" t="s">
        <v>1489</v>
      </c>
      <c r="B28116" t="s">
        <v>1768</v>
      </c>
      <c r="C28116" t="s">
        <v>1960</v>
      </c>
      <c r="D28116" s="1">
        <v>44159.653969907413</v>
      </c>
      <c r="E28116" s="1">
        <v>44159.652407407397</v>
      </c>
      <c r="F28116" s="1">
        <v>44159.658206018517</v>
      </c>
      <c r="G28116">
        <v>2840</v>
      </c>
    </row>
    <row r="28117" spans="1:10" x14ac:dyDescent="0.15">
      <c r="A28117" t="s">
        <v>1489</v>
      </c>
      <c r="B28117" t="s">
        <v>1768</v>
      </c>
      <c r="C28117" t="s">
        <v>1862</v>
      </c>
      <c r="D28117" s="1">
        <v>44159.656238425923</v>
      </c>
      <c r="E28117" s="1">
        <v>44159.653113425928</v>
      </c>
      <c r="F28117" s="1">
        <v>44159.659305555557</v>
      </c>
      <c r="G28117">
        <v>3920</v>
      </c>
    </row>
    <row r="28118" spans="1:10" x14ac:dyDescent="0.15">
      <c r="A28118" t="s">
        <v>1489</v>
      </c>
      <c r="B28118" t="s">
        <v>1768</v>
      </c>
      <c r="C28118" t="s">
        <v>1831</v>
      </c>
      <c r="D28118" s="1">
        <v>44159.6640162037</v>
      </c>
      <c r="E28118" s="1">
        <v>44159.663287037038</v>
      </c>
      <c r="F28118" s="1">
        <v>44159.668993055559</v>
      </c>
      <c r="G28118">
        <v>2620</v>
      </c>
    </row>
    <row r="28119" spans="1:10" x14ac:dyDescent="0.15">
      <c r="A28119" t="s">
        <v>1489</v>
      </c>
      <c r="B28119" t="s">
        <v>1768</v>
      </c>
      <c r="C28119" t="s">
        <v>1723</v>
      </c>
      <c r="D28119" s="1">
        <v>44159.666550925933</v>
      </c>
      <c r="E28119" s="1">
        <v>44159.665243055562</v>
      </c>
      <c r="F28119" s="1">
        <v>44159.670706018522</v>
      </c>
      <c r="G28119">
        <v>2440</v>
      </c>
    </row>
    <row r="28120" spans="1:10" x14ac:dyDescent="0.15">
      <c r="A28120" t="s">
        <v>1489</v>
      </c>
      <c r="B28120" t="s">
        <v>1768</v>
      </c>
      <c r="C28120" t="s">
        <v>1578</v>
      </c>
      <c r="D28120" s="1">
        <v>44159.668657407397</v>
      </c>
      <c r="E28120" s="1">
        <v>44159.665451388893</v>
      </c>
      <c r="F28120" s="1">
        <v>44159.672777777778</v>
      </c>
      <c r="G28120">
        <v>1780</v>
      </c>
    </row>
    <row r="28121" spans="1:10" x14ac:dyDescent="0.15">
      <c r="A28121" t="s">
        <v>1489</v>
      </c>
      <c r="B28121" t="s">
        <v>1768</v>
      </c>
      <c r="C28121" t="s">
        <v>1864</v>
      </c>
      <c r="D28121" s="1">
        <v>44159.671134259261</v>
      </c>
      <c r="E28121" s="1">
        <v>44159.669918981483</v>
      </c>
      <c r="F28121" s="1">
        <v>44159.675127314818</v>
      </c>
      <c r="G28121">
        <v>3860</v>
      </c>
      <c r="H28121" t="s">
        <v>814</v>
      </c>
      <c r="I28121">
        <v>17.52</v>
      </c>
      <c r="J28121" s="1">
        <v>44159.673576388886</v>
      </c>
    </row>
    <row r="28122" spans="1:10" x14ac:dyDescent="0.15">
      <c r="A28122" t="s">
        <v>1868</v>
      </c>
      <c r="B28122" t="s">
        <v>1768</v>
      </c>
      <c r="C28122" t="s">
        <v>2072</v>
      </c>
      <c r="D28122" s="1">
        <v>44159.680578703701</v>
      </c>
      <c r="E28122" s="1">
        <v>44159.673506944448</v>
      </c>
      <c r="F28122" s="1">
        <v>44159.684861111113</v>
      </c>
      <c r="G28122">
        <v>2780</v>
      </c>
    </row>
    <row r="28123" spans="1:10" x14ac:dyDescent="0.15">
      <c r="A28123" t="s">
        <v>1868</v>
      </c>
      <c r="B28123" t="s">
        <v>1768</v>
      </c>
      <c r="C28123" t="s">
        <v>1219</v>
      </c>
      <c r="D28123" s="1">
        <v>44159.737928240742</v>
      </c>
      <c r="E28123" s="1">
        <v>44159.736354166656</v>
      </c>
      <c r="F28123" s="1">
        <v>44159.740393518521</v>
      </c>
      <c r="G28123">
        <v>1320</v>
      </c>
    </row>
    <row r="28124" spans="1:10" x14ac:dyDescent="0.15">
      <c r="A28124" t="s">
        <v>1868</v>
      </c>
      <c r="B28124" t="s">
        <v>1768</v>
      </c>
      <c r="C28124" t="s">
        <v>1960</v>
      </c>
      <c r="D28124" s="1">
        <v>44159.756168981483</v>
      </c>
      <c r="E28124" s="1">
        <v>44159.755231481482</v>
      </c>
      <c r="F28124" s="1">
        <v>44159.758692129632</v>
      </c>
      <c r="G28124">
        <v>400</v>
      </c>
    </row>
    <row r="28125" spans="1:10" x14ac:dyDescent="0.15">
      <c r="A28125" t="s">
        <v>1868</v>
      </c>
      <c r="B28125" t="s">
        <v>1768</v>
      </c>
      <c r="C28125" t="s">
        <v>1553</v>
      </c>
      <c r="D28125" s="1">
        <v>44159.764768518522</v>
      </c>
      <c r="E28125" s="1">
        <v>44159.763877314806</v>
      </c>
      <c r="F28125" s="1">
        <v>44159.767812500002</v>
      </c>
      <c r="G28125">
        <v>1800</v>
      </c>
    </row>
    <row r="28126" spans="1:10" x14ac:dyDescent="0.15">
      <c r="A28126" t="s">
        <v>1868</v>
      </c>
      <c r="B28126" t="s">
        <v>1768</v>
      </c>
      <c r="C28126" t="s">
        <v>1087</v>
      </c>
      <c r="D28126" s="1">
        <v>44159.783263888887</v>
      </c>
      <c r="E28126" s="1">
        <v>44159.782326388893</v>
      </c>
      <c r="F28126" s="1">
        <v>44159.785069444442</v>
      </c>
      <c r="G28126">
        <v>4640</v>
      </c>
    </row>
    <row r="28127" spans="1:10" x14ac:dyDescent="0.15">
      <c r="A28127" t="s">
        <v>1868</v>
      </c>
      <c r="B28127" t="s">
        <v>1768</v>
      </c>
      <c r="C28127" t="s">
        <v>1578</v>
      </c>
      <c r="D28127" s="1">
        <v>44159.805150462962</v>
      </c>
      <c r="E28127" s="1">
        <v>44159.804259259261</v>
      </c>
      <c r="F28127" s="1">
        <v>44159.809236111112</v>
      </c>
      <c r="G28127">
        <v>1040</v>
      </c>
    </row>
    <row r="28128" spans="1:10" x14ac:dyDescent="0.15">
      <c r="A28128" t="s">
        <v>1868</v>
      </c>
      <c r="B28128" t="s">
        <v>1768</v>
      </c>
      <c r="C28128" t="s">
        <v>1085</v>
      </c>
      <c r="D28128" s="1">
        <v>44159.820162037038</v>
      </c>
      <c r="E28128" s="1">
        <v>44159.81925925926</v>
      </c>
      <c r="F28128" s="1">
        <v>44159.822881944441</v>
      </c>
      <c r="G28128">
        <v>5160</v>
      </c>
      <c r="H28128" t="s">
        <v>752</v>
      </c>
      <c r="I28128">
        <v>17.14</v>
      </c>
      <c r="J28128" s="1">
        <v>44159.838148148148</v>
      </c>
    </row>
    <row r="28129" spans="1:10" x14ac:dyDescent="0.15">
      <c r="A28129" t="s">
        <v>2104</v>
      </c>
      <c r="B28129" t="s">
        <v>1768</v>
      </c>
      <c r="C28129" t="s">
        <v>1639</v>
      </c>
      <c r="D28129" s="1">
        <v>44159.795312499999</v>
      </c>
      <c r="E28129" s="1">
        <v>44159.793368055558</v>
      </c>
      <c r="F28129" s="1">
        <v>44159.797650462962</v>
      </c>
      <c r="G28129">
        <v>8880</v>
      </c>
    </row>
    <row r="28130" spans="1:10" x14ac:dyDescent="0.15">
      <c r="A28130" t="s">
        <v>2104</v>
      </c>
      <c r="B28130" t="s">
        <v>1768</v>
      </c>
      <c r="C28130" t="s">
        <v>1014</v>
      </c>
      <c r="D28130" s="1">
        <v>44159.836099537039</v>
      </c>
      <c r="E28130" s="1">
        <v>44159.835115740738</v>
      </c>
      <c r="F28130" s="1">
        <v>44159.838252314818</v>
      </c>
      <c r="G28130">
        <v>3860</v>
      </c>
    </row>
    <row r="28131" spans="1:10" x14ac:dyDescent="0.15">
      <c r="A28131" t="s">
        <v>2104</v>
      </c>
      <c r="B28131" t="s">
        <v>1768</v>
      </c>
      <c r="C28131" t="s">
        <v>1087</v>
      </c>
      <c r="D28131" s="1">
        <v>44159.859826388893</v>
      </c>
      <c r="E28131" s="1">
        <v>44159.858935185177</v>
      </c>
      <c r="F28131" s="1">
        <v>44159.861979166657</v>
      </c>
      <c r="G28131">
        <v>4400</v>
      </c>
      <c r="H28131" t="s">
        <v>705</v>
      </c>
      <c r="I28131">
        <v>17.14</v>
      </c>
      <c r="J28131" s="1">
        <v>44159.862395833326</v>
      </c>
    </row>
    <row r="28132" spans="1:10" x14ac:dyDescent="0.15">
      <c r="A28132" t="s">
        <v>2051</v>
      </c>
      <c r="B28132" t="s">
        <v>1768</v>
      </c>
      <c r="C28132" t="s">
        <v>1639</v>
      </c>
      <c r="D28132" s="1">
        <v>44159.847129629627</v>
      </c>
      <c r="E28132" s="1">
        <v>44159.845462962963</v>
      </c>
      <c r="F28132" s="1">
        <v>44159.849502314813</v>
      </c>
      <c r="G28132">
        <v>11040</v>
      </c>
    </row>
    <row r="28133" spans="1:10" x14ac:dyDescent="0.15">
      <c r="A28133" t="s">
        <v>2051</v>
      </c>
      <c r="B28133" t="s">
        <v>1768</v>
      </c>
      <c r="C28133" t="s">
        <v>31</v>
      </c>
      <c r="D28133" s="1">
        <v>44160.115451388891</v>
      </c>
      <c r="E28133" s="1">
        <v>44160.114525462966</v>
      </c>
      <c r="F28133" s="1">
        <v>44160.117164351846</v>
      </c>
      <c r="G28133">
        <v>5040</v>
      </c>
    </row>
    <row r="28134" spans="1:10" x14ac:dyDescent="0.15">
      <c r="A28134" t="s">
        <v>2051</v>
      </c>
      <c r="B28134" t="s">
        <v>1768</v>
      </c>
      <c r="C28134" t="s">
        <v>1483</v>
      </c>
      <c r="D28134" s="1">
        <v>44160.11650462963</v>
      </c>
      <c r="E28134" s="1">
        <v>44160.115648148138</v>
      </c>
      <c r="F28134" s="1">
        <v>44160.118344907409</v>
      </c>
      <c r="G28134">
        <v>2500</v>
      </c>
      <c r="H28134" t="s">
        <v>814</v>
      </c>
      <c r="I28134">
        <v>18.5</v>
      </c>
      <c r="J28134" s="1">
        <v>44160.118113425917</v>
      </c>
    </row>
    <row r="28135" spans="1:10" x14ac:dyDescent="0.15">
      <c r="A28135" t="s">
        <v>1981</v>
      </c>
      <c r="B28135" t="s">
        <v>1768</v>
      </c>
      <c r="C28135" t="s">
        <v>1639</v>
      </c>
      <c r="D28135" s="1">
        <v>44159.894490740742</v>
      </c>
    </row>
    <row r="28136" spans="1:10" x14ac:dyDescent="0.15">
      <c r="A28136" t="s">
        <v>1981</v>
      </c>
      <c r="B28136" t="s">
        <v>1768</v>
      </c>
      <c r="C28136" t="s">
        <v>1244</v>
      </c>
      <c r="D28136" s="1">
        <v>44160.11582175926</v>
      </c>
    </row>
    <row r="28137" spans="1:10" x14ac:dyDescent="0.15">
      <c r="A28137" t="s">
        <v>1981</v>
      </c>
      <c r="B28137" t="s">
        <v>1768</v>
      </c>
      <c r="C28137" t="s">
        <v>1245</v>
      </c>
      <c r="D28137" s="1">
        <v>44160.117638888893</v>
      </c>
      <c r="E28137" s="1">
        <v>44160.11619212963</v>
      </c>
      <c r="F28137" s="1">
        <v>44160.119537037041</v>
      </c>
      <c r="G28137">
        <v>2500</v>
      </c>
      <c r="H28137" t="s">
        <v>752</v>
      </c>
      <c r="I28137">
        <v>18.670000000000002</v>
      </c>
      <c r="J28137" s="1">
        <v>44160.119479166657</v>
      </c>
    </row>
    <row r="28138" spans="1:10" x14ac:dyDescent="0.15">
      <c r="A28138" t="s">
        <v>1492</v>
      </c>
      <c r="B28138" t="s">
        <v>1768</v>
      </c>
      <c r="C28138" t="s">
        <v>1197</v>
      </c>
      <c r="D28138" s="1">
        <v>44160.131111111114</v>
      </c>
      <c r="E28138" s="1">
        <v>44160.122812499998</v>
      </c>
      <c r="F28138" s="1">
        <v>44160.133449074077</v>
      </c>
      <c r="G28138">
        <v>6860</v>
      </c>
    </row>
    <row r="28139" spans="1:10" x14ac:dyDescent="0.15">
      <c r="A28139" t="s">
        <v>1492</v>
      </c>
      <c r="B28139" t="s">
        <v>1768</v>
      </c>
      <c r="C28139" t="s">
        <v>1485</v>
      </c>
      <c r="D28139" s="1">
        <v>44160.132696759261</v>
      </c>
      <c r="E28139" s="1">
        <v>44160.123425925929</v>
      </c>
      <c r="F28139" s="1">
        <v>44160.135335648149</v>
      </c>
      <c r="G28139">
        <v>9120</v>
      </c>
      <c r="H28139" t="s">
        <v>814</v>
      </c>
      <c r="I28139">
        <v>16.170000000000002</v>
      </c>
      <c r="J28139" s="1">
        <v>44160.134120370371</v>
      </c>
    </row>
    <row r="28140" spans="1:10" x14ac:dyDescent="0.15">
      <c r="A28140" t="s">
        <v>2048</v>
      </c>
      <c r="B28140" t="s">
        <v>1768</v>
      </c>
      <c r="C28140" t="s">
        <v>1773</v>
      </c>
      <c r="D28140" s="1">
        <v>44160.13559027778</v>
      </c>
      <c r="E28140" s="1">
        <v>44160.123599537037</v>
      </c>
      <c r="F28140" s="1">
        <v>44160.13857638889</v>
      </c>
      <c r="G28140">
        <v>7060</v>
      </c>
    </row>
    <row r="28141" spans="1:10" x14ac:dyDescent="0.15">
      <c r="A28141" t="s">
        <v>2048</v>
      </c>
      <c r="B28141" t="s">
        <v>1768</v>
      </c>
      <c r="C28141" t="s">
        <v>1099</v>
      </c>
      <c r="D28141" s="1">
        <v>44160.137800925928</v>
      </c>
      <c r="E28141" s="1">
        <v>44160.123993055553</v>
      </c>
      <c r="F28141" s="1">
        <v>44160.140219907407</v>
      </c>
      <c r="G28141">
        <v>8660</v>
      </c>
    </row>
    <row r="28142" spans="1:10" x14ac:dyDescent="0.15">
      <c r="A28142" t="s">
        <v>2048</v>
      </c>
      <c r="B28142" t="s">
        <v>1768</v>
      </c>
      <c r="C28142" t="s">
        <v>1483</v>
      </c>
      <c r="D28142" s="1">
        <v>44160.149155092593</v>
      </c>
      <c r="E28142" s="1">
        <v>44160.148472222223</v>
      </c>
      <c r="F28142" s="1">
        <v>44160.150902777779</v>
      </c>
      <c r="G28142">
        <v>2440</v>
      </c>
      <c r="H28142" t="s">
        <v>752</v>
      </c>
      <c r="I28142">
        <v>18.16</v>
      </c>
      <c r="J28142" s="1">
        <v>44160.150706018518</v>
      </c>
    </row>
    <row r="28143" spans="1:10" x14ac:dyDescent="0.15">
      <c r="A28143" t="s">
        <v>1978</v>
      </c>
      <c r="B28143" t="s">
        <v>1768</v>
      </c>
      <c r="C28143" t="s">
        <v>1356</v>
      </c>
      <c r="D28143" s="1">
        <v>44160.138437499998</v>
      </c>
    </row>
    <row r="28144" spans="1:10" x14ac:dyDescent="0.15">
      <c r="A28144" t="s">
        <v>1978</v>
      </c>
      <c r="B28144" t="s">
        <v>1768</v>
      </c>
      <c r="C28144" t="s">
        <v>569</v>
      </c>
      <c r="D28144" s="1">
        <v>44160.140925925924</v>
      </c>
      <c r="E28144" s="1">
        <v>44160.126828703702</v>
      </c>
      <c r="F28144" s="1">
        <v>44160.143229166657</v>
      </c>
      <c r="G28144">
        <v>8100</v>
      </c>
    </row>
    <row r="28145" spans="1:10" x14ac:dyDescent="0.15">
      <c r="A28145" t="s">
        <v>1978</v>
      </c>
      <c r="B28145" t="s">
        <v>1768</v>
      </c>
      <c r="C28145" t="s">
        <v>1776</v>
      </c>
      <c r="D28145" s="1">
        <v>44160.143449074072</v>
      </c>
      <c r="E28145" s="1">
        <v>44160.138715277782</v>
      </c>
      <c r="F28145" s="1">
        <v>44160.145567129628</v>
      </c>
      <c r="G28145">
        <v>4780</v>
      </c>
      <c r="H28145" t="s">
        <v>20</v>
      </c>
      <c r="I28145">
        <v>19.93</v>
      </c>
      <c r="J28145" s="1">
        <v>44160.145219907397</v>
      </c>
    </row>
    <row r="28146" spans="1:10" x14ac:dyDescent="0.15">
      <c r="A28146" t="s">
        <v>1823</v>
      </c>
      <c r="B28146" t="s">
        <v>1768</v>
      </c>
      <c r="C28146" t="s">
        <v>1100</v>
      </c>
      <c r="D28146" s="1">
        <v>44160.14334490741</v>
      </c>
      <c r="E28146" s="1">
        <v>44160.125636574077</v>
      </c>
      <c r="F28146" s="1">
        <v>44160.145775462966</v>
      </c>
      <c r="G28146">
        <v>8000</v>
      </c>
    </row>
    <row r="28147" spans="1:10" x14ac:dyDescent="0.15">
      <c r="A28147" t="s">
        <v>1823</v>
      </c>
      <c r="B28147" t="s">
        <v>1768</v>
      </c>
      <c r="C28147" t="s">
        <v>1666</v>
      </c>
      <c r="D28147" s="1">
        <v>44160.149571759262</v>
      </c>
      <c r="E28147" s="1">
        <v>44160.1487037037</v>
      </c>
      <c r="F28147" s="1">
        <v>44160.151608796303</v>
      </c>
      <c r="G28147">
        <v>7380</v>
      </c>
    </row>
    <row r="28148" spans="1:10" x14ac:dyDescent="0.15">
      <c r="A28148" t="s">
        <v>1823</v>
      </c>
      <c r="B28148" t="s">
        <v>1768</v>
      </c>
      <c r="C28148" t="s">
        <v>1245</v>
      </c>
      <c r="D28148" s="1">
        <v>44160.15320601852</v>
      </c>
      <c r="E28148" s="1">
        <v>44160.152314814812</v>
      </c>
      <c r="F28148" s="1">
        <v>44160.15556712963</v>
      </c>
      <c r="G28148">
        <v>2480</v>
      </c>
      <c r="H28148" t="s">
        <v>814</v>
      </c>
      <c r="I28148">
        <v>17.87</v>
      </c>
      <c r="J28148" s="1">
        <v>44160.154872685183</v>
      </c>
    </row>
    <row r="28149" spans="1:10" x14ac:dyDescent="0.15">
      <c r="A28149" t="s">
        <v>2160</v>
      </c>
      <c r="B28149" t="s">
        <v>1768</v>
      </c>
      <c r="C28149" t="s">
        <v>1244</v>
      </c>
      <c r="D28149" s="1">
        <v>44160.151678240742</v>
      </c>
      <c r="E28149" s="1">
        <v>44160.150960648149</v>
      </c>
      <c r="F28149" s="1">
        <v>44160.154386574082</v>
      </c>
      <c r="G28149">
        <v>5120</v>
      </c>
    </row>
    <row r="28150" spans="1:10" x14ac:dyDescent="0.15">
      <c r="A28150" t="s">
        <v>2160</v>
      </c>
      <c r="B28150" t="s">
        <v>1768</v>
      </c>
      <c r="C28150" t="s">
        <v>1085</v>
      </c>
      <c r="D28150" s="1">
        <v>44160.154513888891</v>
      </c>
      <c r="E28150" s="1">
        <v>44160.153460648151</v>
      </c>
      <c r="F28150" s="1">
        <v>44160.156643518523</v>
      </c>
      <c r="G28150">
        <v>4400</v>
      </c>
    </row>
    <row r="28151" spans="1:10" x14ac:dyDescent="0.15">
      <c r="A28151" t="s">
        <v>2160</v>
      </c>
      <c r="B28151" t="s">
        <v>1768</v>
      </c>
      <c r="C28151" t="s">
        <v>1787</v>
      </c>
      <c r="D28151" s="1">
        <v>44160.15898148148</v>
      </c>
      <c r="E28151" s="1">
        <v>44160.158206018517</v>
      </c>
      <c r="F28151" s="1">
        <v>44160.162233796298</v>
      </c>
      <c r="G28151">
        <v>5660</v>
      </c>
    </row>
    <row r="28152" spans="1:10" x14ac:dyDescent="0.15">
      <c r="A28152" t="s">
        <v>2160</v>
      </c>
      <c r="B28152" t="s">
        <v>1768</v>
      </c>
      <c r="C28152" t="s">
        <v>1352</v>
      </c>
      <c r="D28152" s="1">
        <v>44160.163611111107</v>
      </c>
    </row>
    <row r="28153" spans="1:10" x14ac:dyDescent="0.15">
      <c r="A28153" t="s">
        <v>2160</v>
      </c>
      <c r="B28153" t="s">
        <v>1768</v>
      </c>
      <c r="C28153" t="s">
        <v>1796</v>
      </c>
      <c r="D28153" s="1">
        <v>44160.164618055547</v>
      </c>
      <c r="E28153" s="1">
        <v>44160.163356481477</v>
      </c>
      <c r="F28153" s="1">
        <v>44160.166354166657</v>
      </c>
      <c r="G28153">
        <v>2840</v>
      </c>
      <c r="H28153" t="s">
        <v>705</v>
      </c>
      <c r="I28153">
        <v>19.68</v>
      </c>
      <c r="J28153" s="1">
        <v>44160.16615740741</v>
      </c>
    </row>
    <row r="28154" spans="1:10" x14ac:dyDescent="0.15">
      <c r="A28154" t="s">
        <v>2033</v>
      </c>
      <c r="B28154" t="s">
        <v>1768</v>
      </c>
      <c r="C28154" t="s">
        <v>1784</v>
      </c>
      <c r="D28154" s="1">
        <v>44160.169062499997</v>
      </c>
      <c r="E28154" s="1">
        <v>44160.168009259258</v>
      </c>
      <c r="F28154" s="1">
        <v>44160.171909722223</v>
      </c>
      <c r="G28154">
        <v>4660</v>
      </c>
    </row>
    <row r="28155" spans="1:10" x14ac:dyDescent="0.15">
      <c r="A28155" t="s">
        <v>2033</v>
      </c>
      <c r="B28155" t="s">
        <v>1768</v>
      </c>
      <c r="C28155" t="s">
        <v>1485</v>
      </c>
      <c r="D28155" s="1">
        <v>44160.171840277777</v>
      </c>
      <c r="E28155" s="1">
        <v>44160.170335648138</v>
      </c>
      <c r="F28155" s="1">
        <v>44160.17459490741</v>
      </c>
      <c r="G28155">
        <v>8540</v>
      </c>
    </row>
    <row r="28156" spans="1:10" x14ac:dyDescent="0.15">
      <c r="A28156" t="s">
        <v>2033</v>
      </c>
      <c r="B28156" t="s">
        <v>1768</v>
      </c>
      <c r="C28156" t="s">
        <v>1664</v>
      </c>
      <c r="D28156" s="1">
        <v>44160.173611111109</v>
      </c>
      <c r="E28156" s="1">
        <v>44160.171736111108</v>
      </c>
      <c r="F28156" s="1">
        <v>44160.176747685182</v>
      </c>
      <c r="G28156">
        <v>3260</v>
      </c>
    </row>
    <row r="28157" spans="1:10" x14ac:dyDescent="0.15">
      <c r="A28157" t="s">
        <v>2033</v>
      </c>
      <c r="B28157" t="s">
        <v>1768</v>
      </c>
      <c r="C28157" t="s">
        <v>1253</v>
      </c>
      <c r="D28157" s="1">
        <v>44160.176203703697</v>
      </c>
      <c r="E28157" s="1">
        <v>44160.175173611111</v>
      </c>
      <c r="F28157" s="1">
        <v>44160.17864583333</v>
      </c>
      <c r="G28157">
        <v>3280</v>
      </c>
      <c r="H28157" t="s">
        <v>20</v>
      </c>
      <c r="I28157">
        <v>19.52</v>
      </c>
      <c r="J28157" s="1">
        <v>44160.177789351852</v>
      </c>
    </row>
    <row r="28158" spans="1:10" x14ac:dyDescent="0.15">
      <c r="A28158" t="s">
        <v>1127</v>
      </c>
      <c r="B28158" t="s">
        <v>1768</v>
      </c>
      <c r="C28158" t="s">
        <v>1087</v>
      </c>
      <c r="D28158" s="1">
        <v>44160.173611111109</v>
      </c>
    </row>
    <row r="28159" spans="1:10" x14ac:dyDescent="0.15">
      <c r="A28159" t="s">
        <v>1127</v>
      </c>
      <c r="B28159" t="s">
        <v>1768</v>
      </c>
      <c r="C28159" t="s">
        <v>1876</v>
      </c>
      <c r="D28159" s="1">
        <v>44160.174571759257</v>
      </c>
      <c r="E28159" s="1">
        <v>44160.173125000001</v>
      </c>
      <c r="F28159" s="1">
        <v>44160.177731481483</v>
      </c>
      <c r="G28159">
        <v>4620</v>
      </c>
    </row>
    <row r="28160" spans="1:10" x14ac:dyDescent="0.15">
      <c r="A28160" t="s">
        <v>1127</v>
      </c>
      <c r="B28160" t="s">
        <v>1768</v>
      </c>
      <c r="C28160" t="s">
        <v>1773</v>
      </c>
      <c r="D28160" s="1">
        <v>44160.177164351851</v>
      </c>
      <c r="E28160" s="1">
        <v>44160.174675925933</v>
      </c>
      <c r="F28160" s="1">
        <v>44160.180312500001</v>
      </c>
      <c r="G28160">
        <v>6820</v>
      </c>
    </row>
    <row r="28161" spans="1:10" x14ac:dyDescent="0.15">
      <c r="A28161" t="s">
        <v>1127</v>
      </c>
      <c r="B28161" t="s">
        <v>1768</v>
      </c>
      <c r="C28161" t="s">
        <v>720</v>
      </c>
      <c r="D28161" s="1">
        <v>44160.178738425922</v>
      </c>
      <c r="E28161" s="1">
        <v>44160.17628472222</v>
      </c>
      <c r="F28161" s="1">
        <v>44160.181319444448</v>
      </c>
      <c r="G28161">
        <v>2520</v>
      </c>
      <c r="H28161" t="s">
        <v>814</v>
      </c>
      <c r="I28161">
        <v>19.170000000000002</v>
      </c>
      <c r="J28161" s="1">
        <v>44160.180636574078</v>
      </c>
    </row>
    <row r="28162" spans="1:10" x14ac:dyDescent="0.15">
      <c r="A28162" t="s">
        <v>1810</v>
      </c>
      <c r="B28162" t="s">
        <v>1768</v>
      </c>
      <c r="C28162" t="s">
        <v>1422</v>
      </c>
      <c r="D28162" s="1">
        <v>44160.177604166667</v>
      </c>
      <c r="E28162" s="1">
        <v>44160.176504629628</v>
      </c>
      <c r="F28162" s="1">
        <v>44160.179988425924</v>
      </c>
      <c r="G28162">
        <v>2420</v>
      </c>
    </row>
    <row r="28163" spans="1:10" x14ac:dyDescent="0.15">
      <c r="A28163" t="s">
        <v>1810</v>
      </c>
      <c r="B28163" t="s">
        <v>1768</v>
      </c>
      <c r="C28163" t="s">
        <v>569</v>
      </c>
      <c r="D28163" s="1">
        <v>44160.179259259261</v>
      </c>
      <c r="E28163" s="1">
        <v>44160.176828703698</v>
      </c>
      <c r="F28163" s="1">
        <v>44160.181967592587</v>
      </c>
      <c r="G28163">
        <v>7300</v>
      </c>
    </row>
    <row r="28164" spans="1:10" x14ac:dyDescent="0.15">
      <c r="A28164" t="s">
        <v>1810</v>
      </c>
      <c r="B28164" t="s">
        <v>1768</v>
      </c>
      <c r="C28164" t="s">
        <v>1099</v>
      </c>
      <c r="D28164" s="1">
        <v>44160.181018518517</v>
      </c>
      <c r="E28164" s="1">
        <v>44160.177407407413</v>
      </c>
      <c r="F28164" s="1">
        <v>44160.183946759258</v>
      </c>
      <c r="G28164">
        <v>7260</v>
      </c>
    </row>
    <row r="28165" spans="1:10" x14ac:dyDescent="0.15">
      <c r="A28165" t="s">
        <v>1810</v>
      </c>
      <c r="B28165" t="s">
        <v>1768</v>
      </c>
      <c r="C28165" t="s">
        <v>1254</v>
      </c>
      <c r="D28165" s="1">
        <v>44160.182534722233</v>
      </c>
      <c r="E28165" s="1">
        <v>44160.178831018522</v>
      </c>
      <c r="F28165" s="1">
        <v>44160.185324074067</v>
      </c>
      <c r="G28165">
        <v>1880</v>
      </c>
      <c r="H28165" t="s">
        <v>705</v>
      </c>
      <c r="I28165">
        <v>18.88</v>
      </c>
      <c r="J28165" s="1">
        <v>44160.184039351851</v>
      </c>
    </row>
    <row r="28166" spans="1:10" x14ac:dyDescent="0.15">
      <c r="A28166" t="s">
        <v>2005</v>
      </c>
      <c r="B28166" t="s">
        <v>1768</v>
      </c>
      <c r="C28166" t="s">
        <v>1356</v>
      </c>
      <c r="D28166" s="1">
        <v>44160.183993055558</v>
      </c>
      <c r="E28166" s="1">
        <v>44160.177569444437</v>
      </c>
      <c r="F28166" s="1">
        <v>44160.186898148153</v>
      </c>
      <c r="G28166">
        <v>7000</v>
      </c>
    </row>
    <row r="28167" spans="1:10" x14ac:dyDescent="0.15">
      <c r="A28167" t="s">
        <v>2005</v>
      </c>
      <c r="B28167" t="s">
        <v>1768</v>
      </c>
      <c r="C28167" t="s">
        <v>1490</v>
      </c>
      <c r="D28167" s="1">
        <v>44160.185370370367</v>
      </c>
      <c r="E28167" s="1">
        <v>44160.177719907413</v>
      </c>
      <c r="F28167" s="1">
        <v>44160.188171296293</v>
      </c>
      <c r="G28167">
        <v>4740</v>
      </c>
    </row>
    <row r="28168" spans="1:10" x14ac:dyDescent="0.15">
      <c r="A28168" t="s">
        <v>2005</v>
      </c>
      <c r="B28168" t="s">
        <v>1768</v>
      </c>
      <c r="C28168" t="s">
        <v>1259</v>
      </c>
      <c r="D28168" s="1">
        <v>44160.186493055553</v>
      </c>
      <c r="E28168" s="1">
        <v>44160.180821759262</v>
      </c>
      <c r="F28168" s="1">
        <v>44160.192685185182</v>
      </c>
      <c r="G28168">
        <v>2280</v>
      </c>
    </row>
    <row r="28169" spans="1:10" x14ac:dyDescent="0.15">
      <c r="A28169" t="s">
        <v>2005</v>
      </c>
      <c r="B28169" t="s">
        <v>1768</v>
      </c>
      <c r="C28169" t="s">
        <v>719</v>
      </c>
      <c r="D28169" s="1">
        <v>44160.1877662037</v>
      </c>
    </row>
    <row r="28170" spans="1:10" x14ac:dyDescent="0.15">
      <c r="A28170" t="s">
        <v>2005</v>
      </c>
      <c r="B28170" t="s">
        <v>1768</v>
      </c>
      <c r="C28170" t="s">
        <v>1588</v>
      </c>
      <c r="D28170" s="1">
        <v>44160.188750000001</v>
      </c>
      <c r="E28170" s="1">
        <v>44160.185046296298</v>
      </c>
      <c r="F28170" s="1">
        <v>44160.193993055553</v>
      </c>
      <c r="G28170">
        <v>2260</v>
      </c>
      <c r="H28170" t="s">
        <v>20</v>
      </c>
      <c r="I28170">
        <v>18.28</v>
      </c>
      <c r="J28170" s="1">
        <v>44160.191006944442</v>
      </c>
    </row>
    <row r="28171" spans="1:10" x14ac:dyDescent="0.15">
      <c r="A28171" t="s">
        <v>1857</v>
      </c>
      <c r="B28171" t="s">
        <v>1768</v>
      </c>
      <c r="C28171" t="s">
        <v>1100</v>
      </c>
      <c r="D28171" s="1">
        <v>44160.193414351852</v>
      </c>
      <c r="E28171" s="1">
        <v>44160.18613425926</v>
      </c>
      <c r="F28171" s="1">
        <v>44160.196203703701</v>
      </c>
      <c r="G28171">
        <v>7120</v>
      </c>
    </row>
    <row r="28172" spans="1:10" x14ac:dyDescent="0.15">
      <c r="A28172" t="s">
        <v>1857</v>
      </c>
      <c r="B28172" t="s">
        <v>1768</v>
      </c>
      <c r="C28172" t="s">
        <v>704</v>
      </c>
      <c r="D28172" s="1">
        <v>44160.194814814808</v>
      </c>
      <c r="E28172" s="1">
        <v>44160.188240740739</v>
      </c>
      <c r="F28172" s="1">
        <v>44160.197824074072</v>
      </c>
      <c r="G28172">
        <v>2460</v>
      </c>
    </row>
    <row r="28173" spans="1:10" x14ac:dyDescent="0.15">
      <c r="A28173" t="s">
        <v>1857</v>
      </c>
      <c r="B28173" t="s">
        <v>1768</v>
      </c>
      <c r="C28173" t="s">
        <v>55</v>
      </c>
      <c r="D28173" s="1">
        <v>44160.196550925917</v>
      </c>
      <c r="E28173" s="1">
        <v>44160.190787037027</v>
      </c>
      <c r="F28173" s="1">
        <v>44160.200509259259</v>
      </c>
      <c r="G28173">
        <v>3840</v>
      </c>
    </row>
    <row r="28174" spans="1:10" x14ac:dyDescent="0.15">
      <c r="A28174" t="s">
        <v>1857</v>
      </c>
      <c r="B28174" t="s">
        <v>1768</v>
      </c>
      <c r="C28174" t="s">
        <v>1085</v>
      </c>
      <c r="D28174" s="1">
        <v>44160.199629629627</v>
      </c>
      <c r="E28174" s="1">
        <v>44160.198483796303</v>
      </c>
      <c r="F28174" s="1">
        <v>44160.202696759261</v>
      </c>
      <c r="G28174">
        <v>2620</v>
      </c>
    </row>
    <row r="28175" spans="1:10" x14ac:dyDescent="0.15">
      <c r="A28175" t="s">
        <v>1857</v>
      </c>
      <c r="B28175" t="s">
        <v>1768</v>
      </c>
      <c r="C28175" t="s">
        <v>1710</v>
      </c>
      <c r="D28175" s="1">
        <v>44160.202546296299</v>
      </c>
      <c r="H28175" t="s">
        <v>752</v>
      </c>
      <c r="I28175">
        <v>18.52</v>
      </c>
      <c r="J28175" s="1">
        <v>44160.204236111109</v>
      </c>
    </row>
    <row r="28176" spans="1:10" x14ac:dyDescent="0.15">
      <c r="A28176" t="s">
        <v>1349</v>
      </c>
      <c r="B28176" t="s">
        <v>1768</v>
      </c>
      <c r="C28176" t="s">
        <v>1483</v>
      </c>
      <c r="D28176" s="1">
        <v>44160.194097222222</v>
      </c>
      <c r="E28176" s="1">
        <v>44160.188564814824</v>
      </c>
      <c r="F28176" s="1">
        <v>44160.196203703701</v>
      </c>
      <c r="G28176">
        <v>2400</v>
      </c>
    </row>
    <row r="28177" spans="1:10" x14ac:dyDescent="0.15">
      <c r="A28177" t="s">
        <v>1349</v>
      </c>
      <c r="B28177" t="s">
        <v>1768</v>
      </c>
      <c r="C28177" t="s">
        <v>1792</v>
      </c>
      <c r="D28177" s="1">
        <v>44160.195231481477</v>
      </c>
      <c r="E28177" s="1">
        <v>44160.190949074073</v>
      </c>
      <c r="F28177" s="1">
        <v>44160.198472222219</v>
      </c>
      <c r="G28177">
        <v>3560</v>
      </c>
    </row>
    <row r="28178" spans="1:10" x14ac:dyDescent="0.15">
      <c r="A28178" t="s">
        <v>1349</v>
      </c>
      <c r="B28178" t="s">
        <v>1768</v>
      </c>
      <c r="C28178" t="s">
        <v>811</v>
      </c>
      <c r="D28178" s="1">
        <v>44160.196759259263</v>
      </c>
      <c r="E28178" s="1">
        <v>44160.192337962973</v>
      </c>
      <c r="F28178" s="1">
        <v>44160.199479166673</v>
      </c>
      <c r="G28178">
        <v>2360</v>
      </c>
    </row>
    <row r="28179" spans="1:10" x14ac:dyDescent="0.15">
      <c r="A28179" t="s">
        <v>1349</v>
      </c>
      <c r="B28179" t="s">
        <v>1768</v>
      </c>
      <c r="C28179" t="s">
        <v>1245</v>
      </c>
      <c r="D28179" s="1">
        <v>44160.199884259258</v>
      </c>
      <c r="E28179" s="1">
        <v>44160.198634259257</v>
      </c>
      <c r="F28179" s="1">
        <v>44160.202696759261</v>
      </c>
      <c r="G28179">
        <v>2180</v>
      </c>
    </row>
    <row r="28180" spans="1:10" x14ac:dyDescent="0.15">
      <c r="A28180" t="s">
        <v>1349</v>
      </c>
      <c r="B28180" t="s">
        <v>1768</v>
      </c>
      <c r="C28180" t="s">
        <v>1428</v>
      </c>
      <c r="D28180" s="1">
        <v>44160.201516203713</v>
      </c>
      <c r="E28180" s="1">
        <v>44160.199826388889</v>
      </c>
      <c r="F28180" s="1">
        <v>44160.204074074078</v>
      </c>
      <c r="G28180">
        <v>3980</v>
      </c>
    </row>
    <row r="28181" spans="1:10" x14ac:dyDescent="0.15">
      <c r="A28181" t="s">
        <v>1349</v>
      </c>
      <c r="B28181" t="s">
        <v>1768</v>
      </c>
      <c r="C28181" t="s">
        <v>1787</v>
      </c>
      <c r="D28181" s="1">
        <v>44160.203356481477</v>
      </c>
      <c r="E28181" s="1">
        <v>44160.202372685177</v>
      </c>
      <c r="F28181" s="1">
        <v>44160.20716435185</v>
      </c>
      <c r="G28181">
        <v>5040</v>
      </c>
      <c r="H28181" t="s">
        <v>705</v>
      </c>
      <c r="I28181">
        <v>19.52</v>
      </c>
      <c r="J28181" s="1">
        <v>44160.206319444442</v>
      </c>
    </row>
    <row r="28182" spans="1:10" x14ac:dyDescent="0.15">
      <c r="A28182" t="s">
        <v>1953</v>
      </c>
      <c r="B28182" t="s">
        <v>1768</v>
      </c>
      <c r="C28182" t="s">
        <v>1804</v>
      </c>
      <c r="D28182" s="1">
        <v>44160.204560185193</v>
      </c>
      <c r="E28182" s="1">
        <v>44160.203090277777</v>
      </c>
      <c r="F28182" s="1">
        <v>44160.207569444443</v>
      </c>
      <c r="G28182">
        <v>4140</v>
      </c>
    </row>
    <row r="28183" spans="1:10" x14ac:dyDescent="0.15">
      <c r="A28183" t="s">
        <v>1953</v>
      </c>
      <c r="B28183" t="s">
        <v>1768</v>
      </c>
      <c r="C28183" t="s">
        <v>1253</v>
      </c>
      <c r="D28183" s="1">
        <v>44160.206932870373</v>
      </c>
      <c r="E28183" s="1">
        <v>44160.205821759257</v>
      </c>
      <c r="F28183" s="1">
        <v>44160.209641203714</v>
      </c>
      <c r="G28183">
        <v>3340</v>
      </c>
    </row>
    <row r="28184" spans="1:10" x14ac:dyDescent="0.15">
      <c r="A28184" t="s">
        <v>1953</v>
      </c>
      <c r="B28184" t="s">
        <v>1768</v>
      </c>
      <c r="C28184" t="s">
        <v>2169</v>
      </c>
      <c r="D28184" s="1">
        <v>44160.208275462966</v>
      </c>
      <c r="E28184" s="1">
        <v>44160.206631944442</v>
      </c>
      <c r="F28184" s="1">
        <v>44160.210798611108</v>
      </c>
      <c r="G28184">
        <v>3540</v>
      </c>
    </row>
    <row r="28185" spans="1:10" x14ac:dyDescent="0.15">
      <c r="A28185" t="s">
        <v>1953</v>
      </c>
      <c r="B28185" t="s">
        <v>1768</v>
      </c>
      <c r="C28185" t="s">
        <v>1531</v>
      </c>
      <c r="D28185" s="1">
        <v>44160.209976851853</v>
      </c>
      <c r="E28185" s="1">
        <v>44160.209178240737</v>
      </c>
      <c r="F28185" s="1">
        <v>44160.212847222218</v>
      </c>
      <c r="G28185">
        <v>2100</v>
      </c>
    </row>
    <row r="28186" spans="1:10" x14ac:dyDescent="0.15">
      <c r="A28186" t="s">
        <v>1953</v>
      </c>
      <c r="B28186" t="s">
        <v>1768</v>
      </c>
      <c r="C28186" t="s">
        <v>1796</v>
      </c>
      <c r="D28186" s="1">
        <v>44160.211076388892</v>
      </c>
    </row>
    <row r="28187" spans="1:10" x14ac:dyDescent="0.15">
      <c r="A28187" t="s">
        <v>1953</v>
      </c>
      <c r="B28187" t="s">
        <v>1768</v>
      </c>
      <c r="C28187" t="s">
        <v>1795</v>
      </c>
      <c r="D28187" s="1">
        <v>44160.212534722217</v>
      </c>
      <c r="E28187" s="1">
        <v>44160.211053240739</v>
      </c>
      <c r="F28187" s="1">
        <v>44160.215138888889</v>
      </c>
      <c r="G28187">
        <v>3320</v>
      </c>
      <c r="H28187" t="s">
        <v>20</v>
      </c>
      <c r="I28187">
        <v>18.059999999999999</v>
      </c>
      <c r="J28187" s="1">
        <v>44160.21398148148</v>
      </c>
    </row>
    <row r="28188" spans="1:10" x14ac:dyDescent="0.15">
      <c r="A28188" t="s">
        <v>1938</v>
      </c>
      <c r="B28188" t="s">
        <v>1768</v>
      </c>
      <c r="C28188" t="s">
        <v>1197</v>
      </c>
      <c r="D28188" s="1">
        <v>44160.207835648151</v>
      </c>
      <c r="E28188" s="1">
        <v>44160.205995370372</v>
      </c>
      <c r="F28188" s="1">
        <v>44160.210798611108</v>
      </c>
      <c r="G28188">
        <v>7820</v>
      </c>
    </row>
    <row r="28189" spans="1:10" x14ac:dyDescent="0.15">
      <c r="A28189" t="s">
        <v>1938</v>
      </c>
      <c r="B28189" t="s">
        <v>1768</v>
      </c>
      <c r="C28189" t="s">
        <v>1802</v>
      </c>
      <c r="D28189" s="1">
        <v>44160.210706018523</v>
      </c>
      <c r="E28189" s="1">
        <v>44160.209907407407</v>
      </c>
      <c r="F28189" s="1">
        <v>44160.213796296302</v>
      </c>
      <c r="G28189">
        <v>2420</v>
      </c>
    </row>
    <row r="28190" spans="1:10" x14ac:dyDescent="0.15">
      <c r="A28190" t="s">
        <v>1938</v>
      </c>
      <c r="B28190" t="s">
        <v>1768</v>
      </c>
      <c r="C28190" t="s">
        <v>1485</v>
      </c>
      <c r="D28190" s="1">
        <v>44160.21230324074</v>
      </c>
      <c r="E28190" s="1">
        <v>44160.210532407407</v>
      </c>
      <c r="F28190" s="1">
        <v>44160.21607638889</v>
      </c>
      <c r="G28190">
        <v>8420</v>
      </c>
      <c r="H28190" t="s">
        <v>814</v>
      </c>
      <c r="I28190">
        <v>19.47</v>
      </c>
      <c r="J28190" s="1">
        <v>44160.213287037041</v>
      </c>
    </row>
    <row r="28191" spans="1:10" x14ac:dyDescent="0.15">
      <c r="A28191" t="s">
        <v>1918</v>
      </c>
      <c r="B28191" t="s">
        <v>1768</v>
      </c>
      <c r="C28191" t="s">
        <v>1797</v>
      </c>
      <c r="D28191" s="1">
        <v>44160.215358796297</v>
      </c>
      <c r="E28191" s="1">
        <v>44160.2112037037</v>
      </c>
      <c r="F28191" s="1">
        <v>44160.217997685177</v>
      </c>
      <c r="G28191">
        <v>2040</v>
      </c>
    </row>
    <row r="28192" spans="1:10" x14ac:dyDescent="0.15">
      <c r="A28192" t="s">
        <v>1918</v>
      </c>
      <c r="B28192" t="s">
        <v>1768</v>
      </c>
      <c r="C28192" t="s">
        <v>1449</v>
      </c>
      <c r="D28192" s="1">
        <v>44160.216469907413</v>
      </c>
      <c r="E28192" s="1">
        <v>44160.214560185188</v>
      </c>
      <c r="F28192" s="1">
        <v>44160.21979166667</v>
      </c>
      <c r="G28192">
        <v>4980</v>
      </c>
    </row>
    <row r="28193" spans="1:10" x14ac:dyDescent="0.15">
      <c r="A28193" t="s">
        <v>1918</v>
      </c>
      <c r="B28193" t="s">
        <v>1768</v>
      </c>
      <c r="C28193" t="s">
        <v>1318</v>
      </c>
      <c r="D28193" s="1">
        <v>44160.218321759261</v>
      </c>
      <c r="E28193" s="1">
        <v>44160.215590277781</v>
      </c>
      <c r="F28193" s="1">
        <v>44160.220868055563</v>
      </c>
      <c r="G28193">
        <v>8440</v>
      </c>
    </row>
    <row r="28194" spans="1:10" x14ac:dyDescent="0.15">
      <c r="A28194" t="s">
        <v>1918</v>
      </c>
      <c r="B28194" t="s">
        <v>1768</v>
      </c>
      <c r="C28194" t="s">
        <v>1109</v>
      </c>
      <c r="D28194" s="1">
        <v>44160.223703703698</v>
      </c>
      <c r="E28194" s="1">
        <v>44160.22247685185</v>
      </c>
      <c r="F28194" s="1">
        <v>44160.226620370369</v>
      </c>
      <c r="G28194">
        <v>2200</v>
      </c>
      <c r="H28194" t="s">
        <v>705</v>
      </c>
      <c r="I28194">
        <v>17.66</v>
      </c>
      <c r="J28194" s="1">
        <v>44160.225729166668</v>
      </c>
    </row>
    <row r="28195" spans="1:10" x14ac:dyDescent="0.15">
      <c r="A28195" t="s">
        <v>2092</v>
      </c>
      <c r="B28195" t="s">
        <v>1768</v>
      </c>
      <c r="C28195" t="s">
        <v>1311</v>
      </c>
      <c r="D28195" s="1">
        <v>44160.216157407413</v>
      </c>
      <c r="E28195" s="1">
        <v>44160.214745370373</v>
      </c>
      <c r="F28195" s="1">
        <v>44160.219143518523</v>
      </c>
      <c r="G28195">
        <v>6420</v>
      </c>
    </row>
    <row r="28196" spans="1:10" x14ac:dyDescent="0.15">
      <c r="A28196" t="s">
        <v>2092</v>
      </c>
      <c r="B28196" t="s">
        <v>1768</v>
      </c>
      <c r="C28196" t="s">
        <v>1493</v>
      </c>
      <c r="D28196" s="1">
        <v>44160.217557870368</v>
      </c>
      <c r="E28196" s="1">
        <v>44160.215231481481</v>
      </c>
      <c r="F28196" s="1">
        <v>44160.220555555563</v>
      </c>
      <c r="G28196">
        <v>3480</v>
      </c>
    </row>
    <row r="28197" spans="1:10" x14ac:dyDescent="0.15">
      <c r="A28197" t="s">
        <v>2092</v>
      </c>
      <c r="B28197" t="s">
        <v>1768</v>
      </c>
      <c r="C28197" t="s">
        <v>569</v>
      </c>
      <c r="D28197" s="1">
        <v>44160.219085648147</v>
      </c>
      <c r="E28197" s="1">
        <v>44160.215810185182</v>
      </c>
      <c r="F28197" s="1">
        <v>44160.221921296303</v>
      </c>
      <c r="G28197">
        <v>7080</v>
      </c>
      <c r="H28197" t="s">
        <v>752</v>
      </c>
      <c r="I28197">
        <v>16.98</v>
      </c>
      <c r="J28197" s="1">
        <v>44160.222962962973</v>
      </c>
    </row>
    <row r="28198" spans="1:10" x14ac:dyDescent="0.15">
      <c r="A28198" t="s">
        <v>1084</v>
      </c>
      <c r="B28198" t="s">
        <v>1768</v>
      </c>
      <c r="C28198" t="s">
        <v>1773</v>
      </c>
      <c r="D28198" s="1">
        <v>44160.222337962958</v>
      </c>
      <c r="E28198" s="1">
        <v>44160.216053240743</v>
      </c>
      <c r="F28198" s="1">
        <v>44160.224988425929</v>
      </c>
      <c r="G28198">
        <v>9100</v>
      </c>
    </row>
    <row r="28199" spans="1:10" x14ac:dyDescent="0.15">
      <c r="A28199" t="s">
        <v>1084</v>
      </c>
      <c r="B28199" t="s">
        <v>1768</v>
      </c>
      <c r="C28199" t="s">
        <v>1260</v>
      </c>
      <c r="D28199" s="1">
        <v>44160.224282407413</v>
      </c>
      <c r="E28199" s="1">
        <v>44160.223078703697</v>
      </c>
      <c r="F28199" s="1">
        <v>44160.227361111109</v>
      </c>
      <c r="G28199">
        <v>1980</v>
      </c>
    </row>
    <row r="28200" spans="1:10" x14ac:dyDescent="0.15">
      <c r="A28200" t="s">
        <v>1084</v>
      </c>
      <c r="B28200" t="s">
        <v>1768</v>
      </c>
      <c r="C28200" t="s">
        <v>1099</v>
      </c>
      <c r="D28200" s="1">
        <v>44160.226030092592</v>
      </c>
      <c r="E28200" s="1">
        <v>44160.223900462966</v>
      </c>
      <c r="F28200" s="1">
        <v>44160.229826388888</v>
      </c>
      <c r="G28200">
        <v>7820</v>
      </c>
      <c r="H28200" t="s">
        <v>20</v>
      </c>
      <c r="I28200">
        <v>18.899999999999999</v>
      </c>
      <c r="J28200" s="1">
        <v>44160.227094907408</v>
      </c>
    </row>
    <row r="28201" spans="1:10" x14ac:dyDescent="0.15">
      <c r="A28201" t="s">
        <v>1910</v>
      </c>
      <c r="B28201" t="s">
        <v>1768</v>
      </c>
      <c r="C28201" t="s">
        <v>1847</v>
      </c>
      <c r="D28201" s="1">
        <v>44160.225219907406</v>
      </c>
      <c r="E28201" s="1">
        <v>44160.217974537038</v>
      </c>
      <c r="F28201" s="1">
        <v>44160.228564814817</v>
      </c>
      <c r="G28201">
        <v>13220</v>
      </c>
    </row>
    <row r="28202" spans="1:10" x14ac:dyDescent="0.15">
      <c r="A28202" t="s">
        <v>1910</v>
      </c>
      <c r="B28202" t="s">
        <v>1768</v>
      </c>
      <c r="C28202" t="s">
        <v>1245</v>
      </c>
      <c r="D28202" s="1">
        <v>44160.228680555563</v>
      </c>
      <c r="E28202" s="1">
        <v>44160.225254629629</v>
      </c>
      <c r="F28202" s="1">
        <v>44160.23841435185</v>
      </c>
      <c r="G28202">
        <v>2500</v>
      </c>
      <c r="H28202" t="s">
        <v>814</v>
      </c>
      <c r="I28202">
        <v>15.72</v>
      </c>
      <c r="J28202" s="1">
        <v>44160.230706018519</v>
      </c>
    </row>
    <row r="28203" spans="1:10" x14ac:dyDescent="0.15">
      <c r="A28203" t="s">
        <v>1973</v>
      </c>
      <c r="B28203" t="s">
        <v>1768</v>
      </c>
      <c r="C28203" t="s">
        <v>1356</v>
      </c>
      <c r="D28203" s="1">
        <v>44160.230949074074</v>
      </c>
      <c r="E28203" s="1">
        <v>44160.224594907413</v>
      </c>
      <c r="F28203" s="1">
        <v>44160.239108796297</v>
      </c>
      <c r="G28203">
        <v>8160</v>
      </c>
    </row>
    <row r="28204" spans="1:10" x14ac:dyDescent="0.15">
      <c r="A28204" t="s">
        <v>1973</v>
      </c>
      <c r="B28204" t="s">
        <v>1768</v>
      </c>
      <c r="C28204" t="s">
        <v>1110</v>
      </c>
      <c r="D28204" s="1">
        <v>44160.232615740737</v>
      </c>
      <c r="E28204" s="1">
        <v>44160.228113425917</v>
      </c>
      <c r="F28204" s="1">
        <v>44160.240381944437</v>
      </c>
      <c r="G28204">
        <v>2260</v>
      </c>
    </row>
    <row r="28205" spans="1:10" x14ac:dyDescent="0.15">
      <c r="A28205" t="s">
        <v>1973</v>
      </c>
      <c r="B28205" t="s">
        <v>1768</v>
      </c>
      <c r="C28205" t="s">
        <v>1261</v>
      </c>
      <c r="D28205" s="1">
        <v>44160.234386574077</v>
      </c>
      <c r="E28205" s="1">
        <v>44160.228263888886</v>
      </c>
      <c r="F28205" s="1">
        <v>44160.241342592592</v>
      </c>
      <c r="G28205">
        <v>2100</v>
      </c>
    </row>
    <row r="28206" spans="1:10" x14ac:dyDescent="0.15">
      <c r="A28206" t="s">
        <v>1973</v>
      </c>
      <c r="B28206" t="s">
        <v>1768</v>
      </c>
      <c r="C28206" t="s">
        <v>813</v>
      </c>
      <c r="D28206" s="1">
        <v>44160.235474537039</v>
      </c>
      <c r="E28206" s="1">
        <v>44160.230208333327</v>
      </c>
      <c r="F28206" s="1">
        <v>44160.241747685177</v>
      </c>
      <c r="G28206">
        <v>2720</v>
      </c>
    </row>
    <row r="28207" spans="1:10" x14ac:dyDescent="0.15">
      <c r="A28207" t="s">
        <v>1973</v>
      </c>
      <c r="B28207" t="s">
        <v>1768</v>
      </c>
      <c r="C28207" t="s">
        <v>1259</v>
      </c>
      <c r="D28207" s="1">
        <v>44160.23642361111</v>
      </c>
      <c r="E28207" s="1">
        <v>44160.23364583333</v>
      </c>
      <c r="F28207" s="1">
        <v>44160.242476851847</v>
      </c>
      <c r="G28207">
        <v>2000</v>
      </c>
      <c r="H28207" t="s">
        <v>705</v>
      </c>
      <c r="I28207">
        <v>17.3</v>
      </c>
      <c r="J28207" s="1">
        <v>44160.238206018519</v>
      </c>
    </row>
    <row r="28208" spans="1:10" x14ac:dyDescent="0.15">
      <c r="A28208" t="s">
        <v>1616</v>
      </c>
      <c r="B28208" t="s">
        <v>1768</v>
      </c>
      <c r="C28208" t="s">
        <v>1207</v>
      </c>
      <c r="D28208" s="1">
        <v>44160.239305555559</v>
      </c>
      <c r="E28208" s="1">
        <v>44160.236168981479</v>
      </c>
      <c r="F28208" s="1">
        <v>44160.244456018518</v>
      </c>
      <c r="G28208">
        <v>5720</v>
      </c>
    </row>
    <row r="28209" spans="1:10" x14ac:dyDescent="0.15">
      <c r="A28209" t="s">
        <v>1616</v>
      </c>
      <c r="B28209" t="s">
        <v>1768</v>
      </c>
      <c r="C28209" t="s">
        <v>1100</v>
      </c>
      <c r="D28209" s="1">
        <v>44160.241793981477</v>
      </c>
      <c r="E28209" s="1">
        <v>44160.237858796303</v>
      </c>
      <c r="F28209" s="1">
        <v>44160.245937500003</v>
      </c>
      <c r="G28209">
        <v>7460</v>
      </c>
    </row>
    <row r="28210" spans="1:10" x14ac:dyDescent="0.15">
      <c r="A28210" t="s">
        <v>1616</v>
      </c>
      <c r="B28210" t="s">
        <v>1768</v>
      </c>
      <c r="C28210" t="s">
        <v>1490</v>
      </c>
      <c r="D28210" s="1">
        <v>44160.247708333343</v>
      </c>
      <c r="E28210" s="1">
        <v>44160.243935185194</v>
      </c>
      <c r="F28210" s="1">
        <v>44160.250775462962</v>
      </c>
      <c r="G28210">
        <v>4900</v>
      </c>
      <c r="H28210" t="s">
        <v>814</v>
      </c>
      <c r="I28210">
        <v>17.78</v>
      </c>
      <c r="J28210" s="1">
        <v>44160.249374999999</v>
      </c>
    </row>
    <row r="28211" spans="1:10" x14ac:dyDescent="0.15">
      <c r="A28211" t="s">
        <v>1888</v>
      </c>
      <c r="B28211" t="s">
        <v>1768</v>
      </c>
      <c r="C28211" t="s">
        <v>1318</v>
      </c>
      <c r="D28211" s="1">
        <v>44160.240219907413</v>
      </c>
      <c r="E28211" s="1">
        <v>44160.236678240741</v>
      </c>
      <c r="F28211" s="1">
        <v>44160.244456018518</v>
      </c>
      <c r="G28211">
        <v>7820</v>
      </c>
    </row>
    <row r="28212" spans="1:10" x14ac:dyDescent="0.15">
      <c r="A28212" t="s">
        <v>1888</v>
      </c>
      <c r="B28212" t="s">
        <v>1768</v>
      </c>
      <c r="C28212" t="s">
        <v>1428</v>
      </c>
      <c r="D28212" s="1">
        <v>44160.241712962961</v>
      </c>
      <c r="E28212" s="1">
        <v>44160.235729166663</v>
      </c>
      <c r="F28212" s="1">
        <v>44160.245254629634</v>
      </c>
      <c r="G28212">
        <v>2400</v>
      </c>
    </row>
    <row r="28213" spans="1:10" x14ac:dyDescent="0.15">
      <c r="A28213" t="s">
        <v>1888</v>
      </c>
      <c r="B28213" t="s">
        <v>1768</v>
      </c>
      <c r="C28213" t="s">
        <v>1085</v>
      </c>
      <c r="D28213" s="1">
        <v>44160.248564814807</v>
      </c>
      <c r="E28213" s="1">
        <v>44160.246168981481</v>
      </c>
      <c r="F28213" s="1">
        <v>44160.251215277778</v>
      </c>
      <c r="G28213">
        <v>5980</v>
      </c>
    </row>
    <row r="28214" spans="1:10" x14ac:dyDescent="0.15">
      <c r="A28214" t="s">
        <v>1888</v>
      </c>
      <c r="B28214" t="s">
        <v>1768</v>
      </c>
      <c r="C28214" t="s">
        <v>1352</v>
      </c>
      <c r="D28214" s="1">
        <v>44160.251030092593</v>
      </c>
      <c r="E28214" s="1">
        <v>44160.247557870367</v>
      </c>
      <c r="F28214" s="1">
        <v>44160.253692129627</v>
      </c>
      <c r="G28214">
        <v>2360</v>
      </c>
    </row>
    <row r="28215" spans="1:10" x14ac:dyDescent="0.15">
      <c r="A28215" t="s">
        <v>1888</v>
      </c>
      <c r="B28215" t="s">
        <v>1768</v>
      </c>
      <c r="C28215" t="s">
        <v>1535</v>
      </c>
      <c r="D28215" s="1">
        <v>44160.252013888887</v>
      </c>
      <c r="E28215" s="1">
        <v>44160.247939814813</v>
      </c>
      <c r="F28215" s="1">
        <v>44160.254675925928</v>
      </c>
      <c r="G28215">
        <v>2700</v>
      </c>
      <c r="H28215" t="s">
        <v>752</v>
      </c>
      <c r="I28215">
        <v>21.18</v>
      </c>
      <c r="J28215" s="1">
        <v>44160.253553240742</v>
      </c>
    </row>
    <row r="28216" spans="1:10" x14ac:dyDescent="0.15">
      <c r="A28216" t="s">
        <v>2057</v>
      </c>
      <c r="B28216" t="s">
        <v>1768</v>
      </c>
      <c r="C28216" t="s">
        <v>1436</v>
      </c>
      <c r="D28216" s="1">
        <v>44160.248252314806</v>
      </c>
      <c r="E28216" s="1">
        <v>44160.24490740741</v>
      </c>
      <c r="F28216" s="1">
        <v>44160.252025462964</v>
      </c>
      <c r="G28216">
        <v>12340</v>
      </c>
    </row>
    <row r="28217" spans="1:10" x14ac:dyDescent="0.15">
      <c r="A28217" t="s">
        <v>2057</v>
      </c>
      <c r="B28217" t="s">
        <v>1768</v>
      </c>
      <c r="C28217" t="s">
        <v>719</v>
      </c>
      <c r="D28217" s="1">
        <v>44160.251111111109</v>
      </c>
      <c r="E28217" s="1">
        <v>44160.247754629629</v>
      </c>
      <c r="F28217" s="1">
        <v>44160.253692129627</v>
      </c>
      <c r="G28217">
        <v>1920</v>
      </c>
    </row>
    <row r="28218" spans="1:10" x14ac:dyDescent="0.15">
      <c r="A28218" t="s">
        <v>2057</v>
      </c>
      <c r="B28218" t="s">
        <v>1768</v>
      </c>
      <c r="C28218" t="s">
        <v>1808</v>
      </c>
      <c r="D28218" s="1">
        <v>44160.255393518521</v>
      </c>
      <c r="E28218" s="1">
        <v>44160.250578703701</v>
      </c>
      <c r="F28218" s="1">
        <v>44160.258368055547</v>
      </c>
      <c r="G28218">
        <v>1300</v>
      </c>
    </row>
    <row r="28219" spans="1:10" x14ac:dyDescent="0.15">
      <c r="A28219" t="s">
        <v>2057</v>
      </c>
      <c r="B28219" t="s">
        <v>1768</v>
      </c>
      <c r="C28219" t="s">
        <v>1762</v>
      </c>
      <c r="D28219" s="1">
        <v>44160.256122685183</v>
      </c>
      <c r="E28219" s="1">
        <v>44160.250937500001</v>
      </c>
      <c r="F28219" s="1">
        <v>44160.259236111109</v>
      </c>
      <c r="G28219">
        <v>2740</v>
      </c>
      <c r="H28219" t="s">
        <v>705</v>
      </c>
      <c r="I28219">
        <v>18.3</v>
      </c>
      <c r="J28219" s="1">
        <v>44160.258379629631</v>
      </c>
    </row>
    <row r="28220" spans="1:10" x14ac:dyDescent="0.15">
      <c r="A28220" t="s">
        <v>2170</v>
      </c>
      <c r="B28220" t="s">
        <v>1768</v>
      </c>
      <c r="C28220" t="s">
        <v>1087</v>
      </c>
      <c r="D28220" s="1">
        <v>44160.256898148153</v>
      </c>
      <c r="E28220" s="1">
        <v>44160.253587962958</v>
      </c>
      <c r="F28220" s="1">
        <v>44160.259629629632</v>
      </c>
      <c r="G28220">
        <v>3680</v>
      </c>
    </row>
    <row r="28221" spans="1:10" x14ac:dyDescent="0.15">
      <c r="A28221" t="s">
        <v>2170</v>
      </c>
      <c r="B28221" t="s">
        <v>1768</v>
      </c>
      <c r="C28221" t="s">
        <v>1485</v>
      </c>
      <c r="D28221" s="1">
        <v>44160.257743055547</v>
      </c>
    </row>
    <row r="28222" spans="1:10" x14ac:dyDescent="0.15">
      <c r="A28222" t="s">
        <v>2170</v>
      </c>
      <c r="B28222" t="s">
        <v>1768</v>
      </c>
      <c r="C28222" t="s">
        <v>1795</v>
      </c>
      <c r="D28222" s="1">
        <v>44160.262800925928</v>
      </c>
      <c r="E28222" s="1">
        <v>44160.260844907411</v>
      </c>
      <c r="F28222" s="1">
        <v>44160.265509259261</v>
      </c>
      <c r="G28222">
        <v>3060</v>
      </c>
    </row>
    <row r="28223" spans="1:10" x14ac:dyDescent="0.15">
      <c r="A28223" t="s">
        <v>2170</v>
      </c>
      <c r="B28223" t="s">
        <v>1768</v>
      </c>
      <c r="C28223" t="s">
        <v>1483</v>
      </c>
      <c r="D28223" s="1">
        <v>44160.264768518522</v>
      </c>
      <c r="E28223" s="1">
        <v>44160.262604166674</v>
      </c>
      <c r="F28223" s="1">
        <v>44160.267384259263</v>
      </c>
      <c r="G28223">
        <v>2220</v>
      </c>
    </row>
    <row r="28224" spans="1:10" x14ac:dyDescent="0.15">
      <c r="A28224" t="s">
        <v>2170</v>
      </c>
      <c r="B28224" t="s">
        <v>1768</v>
      </c>
      <c r="C28224" t="s">
        <v>1588</v>
      </c>
      <c r="D28224" s="1">
        <v>44160.269490740742</v>
      </c>
      <c r="E28224" s="1">
        <v>44160.267824074072</v>
      </c>
      <c r="F28224" s="1">
        <v>44160.282037037039</v>
      </c>
      <c r="G28224">
        <v>2040</v>
      </c>
      <c r="H28224" t="s">
        <v>20</v>
      </c>
      <c r="I28224">
        <v>18.97</v>
      </c>
      <c r="J28224" s="1">
        <v>44160.271608796298</v>
      </c>
    </row>
    <row r="28225" spans="1:10" x14ac:dyDescent="0.15">
      <c r="A28225" t="s">
        <v>2085</v>
      </c>
      <c r="B28225" t="s">
        <v>1768</v>
      </c>
      <c r="C28225" t="s">
        <v>1318</v>
      </c>
      <c r="D28225" s="1">
        <v>44160.263113425928</v>
      </c>
      <c r="E28225" s="1">
        <v>44160.261921296304</v>
      </c>
      <c r="F28225" s="1">
        <v>44160.269780092603</v>
      </c>
      <c r="G28225">
        <v>5160</v>
      </c>
    </row>
    <row r="28226" spans="1:10" x14ac:dyDescent="0.15">
      <c r="A28226" t="s">
        <v>2085</v>
      </c>
      <c r="B28226" t="s">
        <v>1768</v>
      </c>
      <c r="C28226" t="s">
        <v>1317</v>
      </c>
      <c r="D28226" s="1">
        <v>44160.271111111113</v>
      </c>
      <c r="E28226" s="1">
        <v>44160.268020833333</v>
      </c>
      <c r="F28226" s="1">
        <v>44160.282534722217</v>
      </c>
      <c r="G28226">
        <v>2820</v>
      </c>
    </row>
    <row r="28227" spans="1:10" x14ac:dyDescent="0.15">
      <c r="A28227" t="s">
        <v>2085</v>
      </c>
      <c r="B28227" t="s">
        <v>1768</v>
      </c>
      <c r="C28227" t="s">
        <v>1797</v>
      </c>
      <c r="D28227" s="1">
        <v>44160.272418981483</v>
      </c>
      <c r="E28227" s="1">
        <v>44160.269756944443</v>
      </c>
      <c r="F28227" s="1">
        <v>44160.282986111109</v>
      </c>
      <c r="G28227">
        <v>2420</v>
      </c>
    </row>
    <row r="28228" spans="1:10" x14ac:dyDescent="0.15">
      <c r="A28228" t="s">
        <v>2085</v>
      </c>
      <c r="B28228" t="s">
        <v>1768</v>
      </c>
      <c r="C28228" t="s">
        <v>1099</v>
      </c>
      <c r="D28228" s="1">
        <v>44160.274699074071</v>
      </c>
      <c r="E28228" s="1">
        <v>44160.272303240738</v>
      </c>
      <c r="F28228" s="1">
        <v>44160.284351851849</v>
      </c>
      <c r="G28228">
        <v>8200</v>
      </c>
      <c r="H28228" t="s">
        <v>814</v>
      </c>
      <c r="I28228">
        <v>18.22</v>
      </c>
      <c r="J28228" s="1">
        <v>44160.276423611111</v>
      </c>
    </row>
    <row r="28229" spans="1:10" x14ac:dyDescent="0.15">
      <c r="A28229" t="s">
        <v>1108</v>
      </c>
      <c r="B28229" t="s">
        <v>1768</v>
      </c>
      <c r="C28229" t="s">
        <v>569</v>
      </c>
      <c r="D28229" s="1">
        <v>44160.265613425923</v>
      </c>
      <c r="E28229" s="1">
        <v>44160.262465277781</v>
      </c>
      <c r="F28229" s="1">
        <v>44160.268576388888</v>
      </c>
      <c r="G28229">
        <v>6920</v>
      </c>
    </row>
    <row r="28230" spans="1:10" x14ac:dyDescent="0.15">
      <c r="A28230" t="s">
        <v>1108</v>
      </c>
      <c r="B28230" t="s">
        <v>1768</v>
      </c>
      <c r="C28230" t="s">
        <v>1941</v>
      </c>
      <c r="D28230" s="1">
        <v>44160.267106481479</v>
      </c>
    </row>
    <row r="28231" spans="1:10" x14ac:dyDescent="0.15">
      <c r="A28231" t="s">
        <v>1108</v>
      </c>
      <c r="B28231" t="s">
        <v>1768</v>
      </c>
      <c r="C28231" t="s">
        <v>1811</v>
      </c>
      <c r="D28231" s="1">
        <v>44160.268912037027</v>
      </c>
      <c r="E28231" s="1">
        <v>44160.266145833331</v>
      </c>
      <c r="F28231" s="1">
        <v>44160.271898148138</v>
      </c>
      <c r="G28231">
        <v>4760</v>
      </c>
    </row>
    <row r="28232" spans="1:10" x14ac:dyDescent="0.15">
      <c r="A28232" t="s">
        <v>1108</v>
      </c>
      <c r="B28232" t="s">
        <v>1768</v>
      </c>
      <c r="C28232" t="s">
        <v>704</v>
      </c>
      <c r="D28232" s="1">
        <v>44160.269849537042</v>
      </c>
      <c r="E28232" s="1">
        <v>44160.267372685194</v>
      </c>
      <c r="F28232" s="1">
        <v>44160.282048611109</v>
      </c>
      <c r="G28232">
        <v>1940</v>
      </c>
      <c r="H28232" t="s">
        <v>705</v>
      </c>
      <c r="I28232">
        <v>17.010000000000002</v>
      </c>
      <c r="J28232" s="1">
        <v>44160.272199074083</v>
      </c>
    </row>
    <row r="28233" spans="1:10" x14ac:dyDescent="0.15">
      <c r="A28233" t="s">
        <v>2047</v>
      </c>
      <c r="B28233" t="s">
        <v>1768</v>
      </c>
      <c r="C28233" t="s">
        <v>1773</v>
      </c>
      <c r="D28233" s="1">
        <v>44160.26939814815</v>
      </c>
      <c r="E28233" s="1">
        <v>44160.26666666667</v>
      </c>
      <c r="F28233" s="1">
        <v>44160.281585648147</v>
      </c>
      <c r="G28233">
        <v>9900</v>
      </c>
    </row>
    <row r="28234" spans="1:10" x14ac:dyDescent="0.15">
      <c r="A28234" t="s">
        <v>2047</v>
      </c>
      <c r="B28234" t="s">
        <v>1768</v>
      </c>
      <c r="C28234" t="s">
        <v>1757</v>
      </c>
      <c r="D28234" s="1">
        <v>44160.271689814806</v>
      </c>
      <c r="E28234" s="1">
        <v>44160.268194444441</v>
      </c>
      <c r="F28234" s="1">
        <v>44160.282546296286</v>
      </c>
      <c r="G28234">
        <v>1480</v>
      </c>
    </row>
    <row r="28235" spans="1:10" x14ac:dyDescent="0.15">
      <c r="A28235" t="s">
        <v>2047</v>
      </c>
      <c r="B28235" t="s">
        <v>1768</v>
      </c>
      <c r="C28235" t="s">
        <v>1245</v>
      </c>
      <c r="D28235" s="1">
        <v>44160.273773148147</v>
      </c>
      <c r="E28235" s="1">
        <v>44160.270069444443</v>
      </c>
      <c r="F28235" s="1">
        <v>44160.283460648148</v>
      </c>
      <c r="G28235">
        <v>2660</v>
      </c>
    </row>
    <row r="28236" spans="1:10" x14ac:dyDescent="0.15">
      <c r="A28236" t="s">
        <v>2047</v>
      </c>
      <c r="B28236" t="s">
        <v>1768</v>
      </c>
      <c r="C28236" t="s">
        <v>1809</v>
      </c>
      <c r="D28236" s="1">
        <v>44160.274988425917</v>
      </c>
      <c r="E28236" s="1">
        <v>44160.270671296297</v>
      </c>
      <c r="F28236" s="1">
        <v>44160.284409722219</v>
      </c>
      <c r="G28236">
        <v>2700</v>
      </c>
    </row>
    <row r="28237" spans="1:10" x14ac:dyDescent="0.15">
      <c r="A28237" t="s">
        <v>2047</v>
      </c>
      <c r="B28237" t="s">
        <v>1768</v>
      </c>
      <c r="C28237" t="s">
        <v>1838</v>
      </c>
      <c r="D28237" s="1">
        <v>44160.276261574072</v>
      </c>
      <c r="H28237" t="s">
        <v>752</v>
      </c>
      <c r="I28237">
        <v>18.14</v>
      </c>
      <c r="J28237" s="1">
        <v>44160.278761574067</v>
      </c>
    </row>
    <row r="28238" spans="1:10" x14ac:dyDescent="0.15">
      <c r="A28238" t="s">
        <v>2139</v>
      </c>
      <c r="B28238" t="s">
        <v>1768</v>
      </c>
      <c r="C28238" t="s">
        <v>1735</v>
      </c>
      <c r="D28238" s="1">
        <v>44160.288506944453</v>
      </c>
      <c r="E28238" s="1">
        <v>44160.283460648148</v>
      </c>
      <c r="F28238" s="1">
        <v>44160.291238425933</v>
      </c>
      <c r="G28238">
        <v>1720</v>
      </c>
    </row>
    <row r="28239" spans="1:10" x14ac:dyDescent="0.15">
      <c r="A28239" t="s">
        <v>2139</v>
      </c>
      <c r="B28239" t="s">
        <v>1768</v>
      </c>
      <c r="C28239" t="s">
        <v>1829</v>
      </c>
      <c r="D28239" s="1">
        <v>44160.289409722223</v>
      </c>
      <c r="E28239" s="1">
        <v>44160.283634259264</v>
      </c>
      <c r="F28239" s="1">
        <v>44160.292546296303</v>
      </c>
      <c r="G28239">
        <v>2500</v>
      </c>
    </row>
    <row r="28240" spans="1:10" x14ac:dyDescent="0.15">
      <c r="A28240" t="s">
        <v>2139</v>
      </c>
      <c r="B28240" t="s">
        <v>1768</v>
      </c>
      <c r="C28240" t="s">
        <v>1792</v>
      </c>
      <c r="D28240" s="1">
        <v>44160.290543981479</v>
      </c>
      <c r="E28240" s="1">
        <v>44160.283761574072</v>
      </c>
      <c r="F28240" s="1">
        <v>44160.294293981482</v>
      </c>
      <c r="G28240">
        <v>3420</v>
      </c>
    </row>
    <row r="28241" spans="1:10" x14ac:dyDescent="0.15">
      <c r="A28241" t="s">
        <v>2139</v>
      </c>
      <c r="B28241" t="s">
        <v>1768</v>
      </c>
      <c r="C28241" t="s">
        <v>1805</v>
      </c>
      <c r="D28241" s="1">
        <v>44160.292349537027</v>
      </c>
      <c r="E28241" s="1">
        <v>44160.283958333333</v>
      </c>
      <c r="F28241" s="1">
        <v>44160.295787037037</v>
      </c>
      <c r="G28241">
        <v>5260</v>
      </c>
    </row>
    <row r="28242" spans="1:10" x14ac:dyDescent="0.15">
      <c r="A28242" t="s">
        <v>2139</v>
      </c>
      <c r="B28242" t="s">
        <v>1768</v>
      </c>
      <c r="C28242" t="s">
        <v>1913</v>
      </c>
      <c r="D28242" s="1">
        <v>44160.29347222222</v>
      </c>
      <c r="E28242" s="1">
        <v>44160.287303240737</v>
      </c>
      <c r="F28242" s="1">
        <v>44160.297256944446</v>
      </c>
      <c r="G28242">
        <v>5420</v>
      </c>
      <c r="H28242" t="s">
        <v>814</v>
      </c>
      <c r="I28242">
        <v>18.32</v>
      </c>
      <c r="J28242" s="1">
        <v>44160.296597222223</v>
      </c>
    </row>
    <row r="28243" spans="1:10" x14ac:dyDescent="0.15">
      <c r="A28243" t="s">
        <v>2108</v>
      </c>
      <c r="B28243" t="s">
        <v>1768</v>
      </c>
      <c r="C28243" t="s">
        <v>1531</v>
      </c>
      <c r="D28243" s="1">
        <v>44160.291932870372</v>
      </c>
      <c r="E28243" s="1">
        <v>44160.285416666673</v>
      </c>
      <c r="F28243" s="1">
        <v>44160.295046296298</v>
      </c>
      <c r="G28243">
        <v>2520</v>
      </c>
    </row>
    <row r="28244" spans="1:10" x14ac:dyDescent="0.15">
      <c r="A28244" t="s">
        <v>2108</v>
      </c>
      <c r="B28244" t="s">
        <v>1768</v>
      </c>
      <c r="C28244" t="s">
        <v>813</v>
      </c>
      <c r="D28244" s="1">
        <v>44160.293622685182</v>
      </c>
      <c r="E28244" s="1">
        <v>44160.287430555552</v>
      </c>
      <c r="F28244" s="1">
        <v>44160.29724537037</v>
      </c>
      <c r="G28244">
        <v>2420</v>
      </c>
    </row>
    <row r="28245" spans="1:10" x14ac:dyDescent="0.15">
      <c r="A28245" t="s">
        <v>2108</v>
      </c>
      <c r="B28245" t="s">
        <v>1768</v>
      </c>
      <c r="C28245" t="s">
        <v>1109</v>
      </c>
      <c r="D28245" s="1">
        <v>44160.29482638889</v>
      </c>
      <c r="E28245" s="1">
        <v>44160.287638888891</v>
      </c>
      <c r="F28245" s="1">
        <v>44160.29791666667</v>
      </c>
      <c r="G28245">
        <v>2040</v>
      </c>
    </row>
    <row r="28246" spans="1:10" x14ac:dyDescent="0.15">
      <c r="A28246" t="s">
        <v>2108</v>
      </c>
      <c r="B28246" t="s">
        <v>1768</v>
      </c>
      <c r="C28246" t="s">
        <v>1841</v>
      </c>
      <c r="D28246" s="1">
        <v>44160.295949074083</v>
      </c>
    </row>
    <row r="28247" spans="1:10" x14ac:dyDescent="0.15">
      <c r="A28247" t="s">
        <v>2108</v>
      </c>
      <c r="B28247" t="s">
        <v>1768</v>
      </c>
      <c r="C28247" t="s">
        <v>1449</v>
      </c>
      <c r="D28247" s="1">
        <v>44160.297395833331</v>
      </c>
      <c r="E28247" s="1">
        <v>44160.28974537037</v>
      </c>
      <c r="F28247" s="1">
        <v>44160.300486111111</v>
      </c>
      <c r="G28247">
        <v>3040</v>
      </c>
    </row>
    <row r="28248" spans="1:10" x14ac:dyDescent="0.15">
      <c r="A28248" t="s">
        <v>2108</v>
      </c>
      <c r="B28248" t="s">
        <v>1768</v>
      </c>
      <c r="C28248" t="s">
        <v>1710</v>
      </c>
      <c r="D28248" s="1">
        <v>44160.29891203704</v>
      </c>
      <c r="E28248" s="1">
        <v>44160.290173611109</v>
      </c>
      <c r="F28248" s="1">
        <v>44160.301932870367</v>
      </c>
      <c r="G28248">
        <v>2100</v>
      </c>
    </row>
    <row r="28249" spans="1:10" x14ac:dyDescent="0.15">
      <c r="A28249" t="s">
        <v>2108</v>
      </c>
      <c r="B28249" t="s">
        <v>1768</v>
      </c>
      <c r="C28249" t="s">
        <v>1804</v>
      </c>
      <c r="D28249" s="1">
        <v>44160.300393518519</v>
      </c>
      <c r="E28249" s="1">
        <v>44160.290810185194</v>
      </c>
      <c r="F28249" s="1">
        <v>44160.303599537037</v>
      </c>
      <c r="G28249">
        <v>3940</v>
      </c>
      <c r="H28249" t="s">
        <v>752</v>
      </c>
      <c r="I28249">
        <v>18.260000000000002</v>
      </c>
      <c r="J28249" s="1">
        <v>44160.302812499998</v>
      </c>
    </row>
    <row r="28250" spans="1:10" x14ac:dyDescent="0.15">
      <c r="A28250" t="s">
        <v>1906</v>
      </c>
      <c r="B28250" t="s">
        <v>1768</v>
      </c>
      <c r="C28250" t="s">
        <v>1793</v>
      </c>
      <c r="D28250" s="1">
        <v>44160.2971875</v>
      </c>
      <c r="E28250" s="1">
        <v>44160.290046296293</v>
      </c>
      <c r="F28250" s="1">
        <v>44160.300428240742</v>
      </c>
      <c r="G28250">
        <v>2320</v>
      </c>
    </row>
    <row r="28251" spans="1:10" x14ac:dyDescent="0.15">
      <c r="A28251" t="s">
        <v>1906</v>
      </c>
      <c r="B28251" t="s">
        <v>1768</v>
      </c>
      <c r="C28251" t="s">
        <v>1802</v>
      </c>
      <c r="D28251" s="1">
        <v>44160.298576388886</v>
      </c>
      <c r="E28251" s="1">
        <v>44160.289895833332</v>
      </c>
      <c r="F28251" s="1">
        <v>44160.301932870367</v>
      </c>
      <c r="G28251">
        <v>1940</v>
      </c>
    </row>
    <row r="28252" spans="1:10" x14ac:dyDescent="0.15">
      <c r="A28252" t="s">
        <v>1906</v>
      </c>
      <c r="B28252" t="s">
        <v>1768</v>
      </c>
      <c r="C28252" t="s">
        <v>1817</v>
      </c>
      <c r="D28252" s="1">
        <v>44160.299722222233</v>
      </c>
      <c r="E28252" s="1">
        <v>44160.290335648147</v>
      </c>
      <c r="F28252" s="1">
        <v>44160.303067129629</v>
      </c>
      <c r="G28252">
        <v>2020</v>
      </c>
    </row>
    <row r="28253" spans="1:10" x14ac:dyDescent="0.15">
      <c r="A28253" t="s">
        <v>1906</v>
      </c>
      <c r="B28253" t="s">
        <v>1768</v>
      </c>
      <c r="C28253" t="s">
        <v>1847</v>
      </c>
      <c r="D28253" s="1">
        <v>44160.302210648151</v>
      </c>
      <c r="E28253" s="1">
        <v>44160.295243055552</v>
      </c>
      <c r="F28253" s="1">
        <v>44160.307673611111</v>
      </c>
      <c r="G28253">
        <v>13160</v>
      </c>
    </row>
    <row r="28254" spans="1:10" x14ac:dyDescent="0.15">
      <c r="A28254" t="s">
        <v>1906</v>
      </c>
      <c r="B28254" t="s">
        <v>1768</v>
      </c>
      <c r="C28254" t="s">
        <v>1818</v>
      </c>
      <c r="D28254" s="1">
        <v>44160.301018518519</v>
      </c>
      <c r="E28254" s="1">
        <v>44160.295682870368</v>
      </c>
      <c r="F28254" s="1">
        <v>44160.325069444443</v>
      </c>
      <c r="G28254">
        <v>1940</v>
      </c>
    </row>
    <row r="28255" spans="1:10" x14ac:dyDescent="0.15">
      <c r="A28255" t="s">
        <v>1906</v>
      </c>
      <c r="B28255" t="s">
        <v>1768</v>
      </c>
      <c r="C28255" t="s">
        <v>1723</v>
      </c>
      <c r="D28255" s="1">
        <v>44160.299872685187</v>
      </c>
      <c r="E28255" s="1">
        <v>44160.295416666668</v>
      </c>
      <c r="F28255" s="1">
        <v>44160.313842592594</v>
      </c>
      <c r="G28255">
        <v>1560</v>
      </c>
      <c r="H28255" t="s">
        <v>705</v>
      </c>
      <c r="I28255">
        <v>23.02</v>
      </c>
      <c r="J28255" s="1">
        <v>44160.307037037041</v>
      </c>
    </row>
    <row r="28256" spans="1:10" x14ac:dyDescent="0.15">
      <c r="A28256" t="s">
        <v>1865</v>
      </c>
      <c r="B28256" t="s">
        <v>1768</v>
      </c>
      <c r="C28256" t="s">
        <v>1723</v>
      </c>
      <c r="D28256" s="1">
        <v>44160.308796296304</v>
      </c>
      <c r="E28256" s="1">
        <v>44160.295416666668</v>
      </c>
      <c r="F28256" s="1">
        <v>44160.313842592594</v>
      </c>
      <c r="G28256">
        <v>1560</v>
      </c>
    </row>
    <row r="28257" spans="1:10" x14ac:dyDescent="0.15">
      <c r="A28257" t="s">
        <v>1865</v>
      </c>
      <c r="B28257" t="s">
        <v>1768</v>
      </c>
      <c r="C28257" t="s">
        <v>1818</v>
      </c>
      <c r="D28257" s="1">
        <v>44160.310335648152</v>
      </c>
      <c r="E28257" s="1">
        <v>44160.295682870368</v>
      </c>
      <c r="F28257" s="1">
        <v>44160.325069444443</v>
      </c>
      <c r="G28257">
        <v>1940</v>
      </c>
    </row>
    <row r="28258" spans="1:10" x14ac:dyDescent="0.15">
      <c r="A28258" t="s">
        <v>1865</v>
      </c>
      <c r="B28258" t="s">
        <v>1768</v>
      </c>
      <c r="C28258" t="s">
        <v>1427</v>
      </c>
      <c r="D28258" s="1">
        <v>44160.312488425923</v>
      </c>
      <c r="E28258" s="1">
        <v>44160.295844907407</v>
      </c>
      <c r="F28258" s="1">
        <v>44160.325092592589</v>
      </c>
      <c r="G28258">
        <v>5300</v>
      </c>
    </row>
    <row r="28259" spans="1:10" x14ac:dyDescent="0.15">
      <c r="A28259" t="s">
        <v>1865</v>
      </c>
      <c r="B28259" t="s">
        <v>1768</v>
      </c>
      <c r="C28259" t="s">
        <v>1428</v>
      </c>
      <c r="D28259" s="1">
        <v>44160.313703703701</v>
      </c>
      <c r="E28259" s="1">
        <v>44160.301701388889</v>
      </c>
      <c r="F28259" s="1">
        <v>44160.325104166674</v>
      </c>
      <c r="G28259">
        <v>3920</v>
      </c>
    </row>
    <row r="28260" spans="1:10" x14ac:dyDescent="0.15">
      <c r="A28260" t="s">
        <v>1865</v>
      </c>
      <c r="B28260" t="s">
        <v>1768</v>
      </c>
      <c r="C28260" t="s">
        <v>1827</v>
      </c>
      <c r="D28260" s="1">
        <v>44160.314629629633</v>
      </c>
      <c r="E28260" s="1">
        <v>44160.30201388889</v>
      </c>
      <c r="F28260" s="1">
        <v>44160.325949074067</v>
      </c>
      <c r="G28260">
        <v>2080</v>
      </c>
    </row>
    <row r="28261" spans="1:10" x14ac:dyDescent="0.15">
      <c r="A28261" t="s">
        <v>1865</v>
      </c>
      <c r="B28261" t="s">
        <v>1768</v>
      </c>
      <c r="C28261" t="s">
        <v>1261</v>
      </c>
      <c r="D28261" s="1">
        <v>44160.316377314812</v>
      </c>
      <c r="E28261" s="1">
        <v>44160.305300925917</v>
      </c>
      <c r="F28261" s="1">
        <v>44160.326874999999</v>
      </c>
      <c r="G28261">
        <v>2440</v>
      </c>
    </row>
    <row r="28262" spans="1:10" x14ac:dyDescent="0.15">
      <c r="A28262" t="s">
        <v>1865</v>
      </c>
      <c r="B28262" t="s">
        <v>1768</v>
      </c>
      <c r="C28262" t="s">
        <v>1535</v>
      </c>
      <c r="D28262" s="1">
        <v>44160.320439814823</v>
      </c>
      <c r="E28262" s="1">
        <v>44160.315752314818</v>
      </c>
      <c r="F28262" s="1">
        <v>44160.328819444447</v>
      </c>
      <c r="G28262">
        <v>2140</v>
      </c>
      <c r="H28262" t="s">
        <v>814</v>
      </c>
      <c r="I28262">
        <v>19.34</v>
      </c>
      <c r="J28262" s="1">
        <v>44160.323009259257</v>
      </c>
    </row>
    <row r="28263" spans="1:10" x14ac:dyDescent="0.15">
      <c r="A28263" t="s">
        <v>1869</v>
      </c>
      <c r="B28263" t="s">
        <v>1768</v>
      </c>
      <c r="C28263" t="s">
        <v>1842</v>
      </c>
      <c r="D28263" s="1">
        <v>44160.311273148152</v>
      </c>
      <c r="E28263" s="1">
        <v>44160.296053240738</v>
      </c>
      <c r="F28263" s="1">
        <v>44160.325069444443</v>
      </c>
      <c r="G28263">
        <v>4340</v>
      </c>
    </row>
    <row r="28264" spans="1:10" x14ac:dyDescent="0.15">
      <c r="A28264" t="s">
        <v>1869</v>
      </c>
      <c r="B28264" t="s">
        <v>1768</v>
      </c>
      <c r="C28264" t="s">
        <v>1825</v>
      </c>
      <c r="D28264" s="1">
        <v>44160.3128125</v>
      </c>
      <c r="E28264" s="1">
        <v>44160.300497685188</v>
      </c>
      <c r="F28264" s="1">
        <v>44160.325104166674</v>
      </c>
      <c r="G28264">
        <v>2880</v>
      </c>
    </row>
    <row r="28265" spans="1:10" x14ac:dyDescent="0.15">
      <c r="A28265" t="s">
        <v>1869</v>
      </c>
      <c r="B28265" t="s">
        <v>1768</v>
      </c>
      <c r="C28265" t="s">
        <v>1852</v>
      </c>
      <c r="D28265" s="1">
        <v>44160.313796296286</v>
      </c>
      <c r="E28265" s="1">
        <v>44160.301863425928</v>
      </c>
      <c r="F28265" s="1">
        <v>44160.325937499998</v>
      </c>
      <c r="G28265">
        <v>3000</v>
      </c>
    </row>
    <row r="28266" spans="1:10" x14ac:dyDescent="0.15">
      <c r="A28266" t="s">
        <v>1869</v>
      </c>
      <c r="B28266" t="s">
        <v>1768</v>
      </c>
      <c r="C28266" t="s">
        <v>1815</v>
      </c>
      <c r="D28266" s="1">
        <v>44160.315787037027</v>
      </c>
    </row>
    <row r="28267" spans="1:10" x14ac:dyDescent="0.15">
      <c r="A28267" t="s">
        <v>1869</v>
      </c>
      <c r="B28267" t="s">
        <v>1768</v>
      </c>
      <c r="C28267" t="s">
        <v>1821</v>
      </c>
      <c r="D28267" s="1">
        <v>44160.318842592591</v>
      </c>
      <c r="E28267" s="1">
        <v>44160.309490740743</v>
      </c>
      <c r="F28267" s="1">
        <v>44160.327789351853</v>
      </c>
      <c r="G28267">
        <v>1380</v>
      </c>
    </row>
    <row r="28268" spans="1:10" x14ac:dyDescent="0.15">
      <c r="A28268" t="s">
        <v>1869</v>
      </c>
      <c r="B28268" t="s">
        <v>1768</v>
      </c>
      <c r="C28268" t="s">
        <v>2169</v>
      </c>
      <c r="D28268" s="1">
        <v>44160.320127314822</v>
      </c>
      <c r="E28268" s="1">
        <v>44160.309861111113</v>
      </c>
      <c r="F28268" s="1">
        <v>44160.328773148147</v>
      </c>
      <c r="G28268">
        <v>3460</v>
      </c>
    </row>
    <row r="28269" spans="1:10" x14ac:dyDescent="0.15">
      <c r="A28269" t="s">
        <v>1869</v>
      </c>
      <c r="B28269" t="s">
        <v>1768</v>
      </c>
      <c r="C28269" t="s">
        <v>1833</v>
      </c>
      <c r="D28269" s="1">
        <v>44160.319363425922</v>
      </c>
      <c r="E28269" s="1">
        <v>44160.317141203697</v>
      </c>
      <c r="F28269" s="1">
        <v>44160.330787037034</v>
      </c>
      <c r="G28269">
        <v>2080</v>
      </c>
      <c r="H28269" t="s">
        <v>752</v>
      </c>
      <c r="I28269">
        <v>21.66</v>
      </c>
      <c r="J28269" s="1">
        <v>44160.321608796286</v>
      </c>
    </row>
    <row r="28270" spans="1:10" x14ac:dyDescent="0.15">
      <c r="A28270" t="s">
        <v>1939</v>
      </c>
      <c r="B28270" t="s">
        <v>1768</v>
      </c>
      <c r="C28270" t="s">
        <v>1784</v>
      </c>
      <c r="D28270" s="1">
        <v>44160.316643518519</v>
      </c>
      <c r="E28270" s="1">
        <v>44160.307534722233</v>
      </c>
      <c r="F28270" s="1">
        <v>44160.326851851853</v>
      </c>
      <c r="G28270">
        <v>6700</v>
      </c>
    </row>
    <row r="28271" spans="1:10" x14ac:dyDescent="0.15">
      <c r="A28271" t="s">
        <v>1939</v>
      </c>
      <c r="B28271" t="s">
        <v>1768</v>
      </c>
      <c r="C28271" t="s">
        <v>1787</v>
      </c>
      <c r="D28271" s="1">
        <v>44160.318611111114</v>
      </c>
      <c r="E28271" s="1">
        <v>44160.307708333326</v>
      </c>
      <c r="F28271" s="1">
        <v>44160.3278125</v>
      </c>
      <c r="G28271">
        <v>5860</v>
      </c>
    </row>
    <row r="28272" spans="1:10" x14ac:dyDescent="0.15">
      <c r="A28272" t="s">
        <v>1939</v>
      </c>
      <c r="B28272" t="s">
        <v>1768</v>
      </c>
      <c r="C28272" t="s">
        <v>1894</v>
      </c>
      <c r="D28272" s="1">
        <v>44160.320601851847</v>
      </c>
      <c r="E28272" s="1">
        <v>44160.315578703703</v>
      </c>
      <c r="F28272" s="1">
        <v>44160.329675925917</v>
      </c>
      <c r="G28272">
        <v>3020</v>
      </c>
    </row>
    <row r="28273" spans="1:10" x14ac:dyDescent="0.15">
      <c r="A28273" t="s">
        <v>1939</v>
      </c>
      <c r="B28273" t="s">
        <v>1768</v>
      </c>
      <c r="C28273" t="s">
        <v>1762</v>
      </c>
      <c r="D28273" s="1">
        <v>44160.322222222218</v>
      </c>
      <c r="E28273" s="1">
        <v>44160.316018518519</v>
      </c>
      <c r="F28273" s="1">
        <v>44160.330682870372</v>
      </c>
      <c r="G28273">
        <v>1940</v>
      </c>
    </row>
    <row r="28274" spans="1:10" x14ac:dyDescent="0.15">
      <c r="A28274" t="s">
        <v>1939</v>
      </c>
      <c r="B28274" t="s">
        <v>1768</v>
      </c>
      <c r="C28274" t="s">
        <v>1833</v>
      </c>
      <c r="D28274" s="1">
        <v>44160.323912037027</v>
      </c>
      <c r="E28274" s="1">
        <v>44160.317141203697</v>
      </c>
      <c r="F28274" s="1">
        <v>44160.330787037034</v>
      </c>
      <c r="G28274">
        <v>2080</v>
      </c>
      <c r="H28274" t="s">
        <v>705</v>
      </c>
      <c r="I28274">
        <v>19.5</v>
      </c>
      <c r="J28274" s="1">
        <v>44160.325694444437</v>
      </c>
    </row>
    <row r="28275" spans="1:10" x14ac:dyDescent="0.15">
      <c r="A28275" t="s">
        <v>1728</v>
      </c>
      <c r="B28275" t="s">
        <v>1768</v>
      </c>
      <c r="C28275" t="s">
        <v>1259</v>
      </c>
      <c r="D28275" s="1">
        <v>44160.330393518518</v>
      </c>
      <c r="E28275" s="1">
        <v>44160.31695601852</v>
      </c>
      <c r="F28275" s="1">
        <v>44160.336064814823</v>
      </c>
      <c r="G28275">
        <v>2500</v>
      </c>
    </row>
    <row r="28276" spans="1:10" x14ac:dyDescent="0.15">
      <c r="A28276" t="s">
        <v>1728</v>
      </c>
      <c r="B28276" t="s">
        <v>1768</v>
      </c>
      <c r="C28276" t="s">
        <v>2072</v>
      </c>
      <c r="D28276" s="1">
        <v>44160.332048611112</v>
      </c>
      <c r="E28276" s="1">
        <v>44160.319351851853</v>
      </c>
      <c r="F28276" s="1">
        <v>44160.337604166663</v>
      </c>
      <c r="G28276">
        <v>3460</v>
      </c>
    </row>
    <row r="28277" spans="1:10" x14ac:dyDescent="0.15">
      <c r="A28277" t="s">
        <v>1728</v>
      </c>
      <c r="B28277" t="s">
        <v>1768</v>
      </c>
      <c r="C28277" t="s">
        <v>1422</v>
      </c>
      <c r="D28277" s="1">
        <v>44160.334270833337</v>
      </c>
      <c r="E28277" s="1">
        <v>44160.320960648147</v>
      </c>
      <c r="F28277" s="1">
        <v>44160.337650462963</v>
      </c>
      <c r="G28277">
        <v>2740</v>
      </c>
    </row>
    <row r="28278" spans="1:10" x14ac:dyDescent="0.15">
      <c r="A28278" t="s">
        <v>1728</v>
      </c>
      <c r="B28278" t="s">
        <v>1768</v>
      </c>
      <c r="C28278" t="s">
        <v>704</v>
      </c>
      <c r="D28278" s="1">
        <v>44160.337083333332</v>
      </c>
      <c r="E28278" s="1">
        <v>44160.330474537041</v>
      </c>
      <c r="F28278" s="1">
        <v>44160.341782407413</v>
      </c>
      <c r="G28278">
        <v>1880</v>
      </c>
    </row>
    <row r="28279" spans="1:10" x14ac:dyDescent="0.15">
      <c r="A28279" t="s">
        <v>1728</v>
      </c>
      <c r="B28279" t="s">
        <v>1768</v>
      </c>
      <c r="C28279" t="s">
        <v>720</v>
      </c>
      <c r="D28279" s="1">
        <v>44160.338587962957</v>
      </c>
      <c r="E28279" s="1">
        <v>44160.330312500002</v>
      </c>
      <c r="F28279" s="1">
        <v>44160.342719907407</v>
      </c>
      <c r="G28279">
        <v>2060</v>
      </c>
    </row>
    <row r="28280" spans="1:10" x14ac:dyDescent="0.15">
      <c r="A28280" t="s">
        <v>1728</v>
      </c>
      <c r="B28280" t="s">
        <v>1768</v>
      </c>
      <c r="C28280" t="s">
        <v>1941</v>
      </c>
      <c r="D28280" s="1">
        <v>44160.340069444443</v>
      </c>
      <c r="E28280" s="1">
        <v>44160.337418981479</v>
      </c>
      <c r="F28280" s="1">
        <v>44160.343449074076</v>
      </c>
      <c r="G28280">
        <v>3980</v>
      </c>
    </row>
    <row r="28281" spans="1:10" x14ac:dyDescent="0.15">
      <c r="A28281" t="s">
        <v>1728</v>
      </c>
      <c r="B28281" t="s">
        <v>1768</v>
      </c>
      <c r="C28281" t="s">
        <v>1311</v>
      </c>
      <c r="D28281" s="1">
        <v>44160.338460648149</v>
      </c>
      <c r="E28281" s="1">
        <v>44160.33803240741</v>
      </c>
      <c r="F28281" s="1">
        <v>44160.347175925926</v>
      </c>
      <c r="G28281">
        <v>3660</v>
      </c>
      <c r="H28281" t="s">
        <v>705</v>
      </c>
      <c r="I28281">
        <v>20.190000000000001</v>
      </c>
      <c r="J28281" s="1">
        <v>44160.342453703714</v>
      </c>
    </row>
    <row r="28282" spans="1:10" x14ac:dyDescent="0.15">
      <c r="A28282" t="s">
        <v>2153</v>
      </c>
      <c r="B28282" t="s">
        <v>1768</v>
      </c>
      <c r="C28282" t="s">
        <v>1800</v>
      </c>
      <c r="D28282" s="1">
        <v>44160.331875000003</v>
      </c>
      <c r="E28282" s="1">
        <v>44160.319537037038</v>
      </c>
      <c r="F28282" s="1">
        <v>44160.336238425924</v>
      </c>
      <c r="G28282">
        <v>3900</v>
      </c>
    </row>
    <row r="28283" spans="1:10" x14ac:dyDescent="0.15">
      <c r="A28283" t="s">
        <v>2153</v>
      </c>
      <c r="B28283" t="s">
        <v>1768</v>
      </c>
      <c r="C28283" t="s">
        <v>1811</v>
      </c>
      <c r="D28283" s="1">
        <v>44160.333055555559</v>
      </c>
      <c r="E28283" s="1">
        <v>44160.319699074083</v>
      </c>
      <c r="F28283" s="1">
        <v>44160.337523148148</v>
      </c>
      <c r="G28283">
        <v>4200</v>
      </c>
    </row>
    <row r="28284" spans="1:10" x14ac:dyDescent="0.15">
      <c r="A28284" t="s">
        <v>2153</v>
      </c>
      <c r="B28284" t="s">
        <v>1768</v>
      </c>
      <c r="C28284" t="s">
        <v>1776</v>
      </c>
      <c r="D28284" s="1">
        <v>44160.334016203713</v>
      </c>
    </row>
    <row r="28285" spans="1:10" x14ac:dyDescent="0.15">
      <c r="A28285" t="s">
        <v>2153</v>
      </c>
      <c r="B28285" t="s">
        <v>1768</v>
      </c>
      <c r="C28285" t="s">
        <v>1469</v>
      </c>
      <c r="D28285" s="1">
        <v>44160.335636574076</v>
      </c>
      <c r="E28285" s="1">
        <v>44160.327766203707</v>
      </c>
      <c r="F28285" s="1">
        <v>44160.340787037043</v>
      </c>
      <c r="G28285">
        <v>4700</v>
      </c>
      <c r="H28285" t="s">
        <v>814</v>
      </c>
      <c r="I28285">
        <v>20.399999999999999</v>
      </c>
      <c r="J28285" s="1">
        <v>44160.338923611111</v>
      </c>
    </row>
    <row r="28286" spans="1:10" x14ac:dyDescent="0.15">
      <c r="A28286" t="s">
        <v>1679</v>
      </c>
      <c r="B28286" t="s">
        <v>1768</v>
      </c>
      <c r="C28286" t="s">
        <v>1822</v>
      </c>
      <c r="D28286" s="1">
        <v>44160.338530092587</v>
      </c>
      <c r="E28286" s="1">
        <v>44160.330648148149</v>
      </c>
      <c r="F28286" s="1">
        <v>44160.34275462963</v>
      </c>
      <c r="G28286">
        <v>1760</v>
      </c>
    </row>
    <row r="28287" spans="1:10" x14ac:dyDescent="0.15">
      <c r="A28287" t="s">
        <v>1679</v>
      </c>
      <c r="B28287" t="s">
        <v>1768</v>
      </c>
      <c r="C28287" t="s">
        <v>1436</v>
      </c>
      <c r="D28287" s="1">
        <v>44160.340543981481</v>
      </c>
      <c r="E28287" s="1">
        <v>44160.337233796286</v>
      </c>
      <c r="F28287" s="1">
        <v>44160.34648148148</v>
      </c>
      <c r="G28287">
        <v>10000</v>
      </c>
    </row>
    <row r="28288" spans="1:10" x14ac:dyDescent="0.15">
      <c r="A28288" t="s">
        <v>1679</v>
      </c>
      <c r="B28288" t="s">
        <v>1768</v>
      </c>
      <c r="C28288" t="s">
        <v>1311</v>
      </c>
      <c r="D28288" s="1">
        <v>44160.342569444438</v>
      </c>
      <c r="E28288" s="1">
        <v>44160.33803240741</v>
      </c>
      <c r="F28288" s="1">
        <v>44160.347175925926</v>
      </c>
      <c r="G28288">
        <v>3660</v>
      </c>
    </row>
    <row r="28289" spans="1:10" x14ac:dyDescent="0.15">
      <c r="A28289" t="s">
        <v>1679</v>
      </c>
      <c r="B28289" t="s">
        <v>1768</v>
      </c>
      <c r="C28289" t="s">
        <v>1795</v>
      </c>
      <c r="D28289" s="1">
        <v>44160.344085648147</v>
      </c>
      <c r="E28289" s="1">
        <v>44160.339884259258</v>
      </c>
      <c r="F28289" s="1">
        <v>44160.349432870367</v>
      </c>
      <c r="G28289">
        <v>3080</v>
      </c>
    </row>
    <row r="28290" spans="1:10" x14ac:dyDescent="0.15">
      <c r="A28290" t="s">
        <v>1679</v>
      </c>
      <c r="B28290" t="s">
        <v>1768</v>
      </c>
      <c r="C28290" t="s">
        <v>1829</v>
      </c>
      <c r="D28290" s="1">
        <v>44160.342175925929</v>
      </c>
      <c r="E28290" s="1">
        <v>44160.340358796297</v>
      </c>
      <c r="F28290" s="1">
        <v>44160.354050925933</v>
      </c>
      <c r="G28290">
        <v>2520</v>
      </c>
      <c r="H28290" t="s">
        <v>752</v>
      </c>
      <c r="I28290">
        <v>20.88</v>
      </c>
      <c r="J28290" s="1">
        <v>44160.345925925933</v>
      </c>
    </row>
    <row r="28291" spans="1:10" x14ac:dyDescent="0.15">
      <c r="A28291" t="s">
        <v>2115</v>
      </c>
      <c r="B28291" t="s">
        <v>1768</v>
      </c>
      <c r="C28291" t="s">
        <v>1829</v>
      </c>
      <c r="D28291" s="1">
        <v>44160.35050925926</v>
      </c>
      <c r="E28291" s="1">
        <v>44160.340358796297</v>
      </c>
      <c r="F28291" s="1">
        <v>44160.354050925933</v>
      </c>
      <c r="G28291">
        <v>2520</v>
      </c>
    </row>
    <row r="28292" spans="1:10" x14ac:dyDescent="0.15">
      <c r="A28292" t="s">
        <v>2115</v>
      </c>
      <c r="B28292" t="s">
        <v>1768</v>
      </c>
      <c r="C28292" t="s">
        <v>2130</v>
      </c>
      <c r="D28292" s="1">
        <v>44160.352025462962</v>
      </c>
      <c r="E28292" s="1">
        <v>44160.340555555558</v>
      </c>
      <c r="F28292" s="1">
        <v>44160.362754629627</v>
      </c>
      <c r="G28292">
        <v>3220</v>
      </c>
    </row>
    <row r="28293" spans="1:10" x14ac:dyDescent="0.15">
      <c r="A28293" t="s">
        <v>2115</v>
      </c>
      <c r="B28293" t="s">
        <v>1768</v>
      </c>
      <c r="C28293" t="s">
        <v>1757</v>
      </c>
      <c r="D28293" s="1">
        <v>44160.353263888886</v>
      </c>
    </row>
    <row r="28294" spans="1:10" x14ac:dyDescent="0.15">
      <c r="A28294" t="s">
        <v>2115</v>
      </c>
      <c r="B28294" t="s">
        <v>1768</v>
      </c>
      <c r="C28294" t="s">
        <v>1735</v>
      </c>
      <c r="D28294" s="1">
        <v>44160.355300925927</v>
      </c>
      <c r="E28294" s="1">
        <v>44160.344722222217</v>
      </c>
      <c r="F28294" s="1">
        <v>44160.363900462973</v>
      </c>
      <c r="G28294">
        <v>2120</v>
      </c>
    </row>
    <row r="28295" spans="1:10" x14ac:dyDescent="0.15">
      <c r="A28295" t="s">
        <v>2115</v>
      </c>
      <c r="B28295" t="s">
        <v>1768</v>
      </c>
      <c r="C28295" t="s">
        <v>1844</v>
      </c>
      <c r="D28295" s="1">
        <v>44160.356608796297</v>
      </c>
      <c r="E28295" s="1">
        <v>44160.344143518523</v>
      </c>
      <c r="F28295" s="1">
        <v>44160.363993055558</v>
      </c>
      <c r="G28295">
        <v>7060</v>
      </c>
    </row>
    <row r="28296" spans="1:10" x14ac:dyDescent="0.15">
      <c r="A28296" t="s">
        <v>2115</v>
      </c>
      <c r="B28296" t="s">
        <v>1768</v>
      </c>
      <c r="C28296" t="s">
        <v>1317</v>
      </c>
      <c r="D28296" s="1">
        <v>44160.358865740738</v>
      </c>
      <c r="E28296" s="1">
        <v>44160.345173611109</v>
      </c>
      <c r="F28296" s="1">
        <v>44160.365567129629</v>
      </c>
      <c r="G28296">
        <v>2460</v>
      </c>
      <c r="H28296" t="s">
        <v>814</v>
      </c>
      <c r="I28296">
        <v>19.48</v>
      </c>
      <c r="J28296" s="1">
        <v>44160.360578703701</v>
      </c>
    </row>
    <row r="28297" spans="1:10" x14ac:dyDescent="0.15">
      <c r="A28297" t="s">
        <v>2155</v>
      </c>
      <c r="B28297" t="s">
        <v>1768</v>
      </c>
      <c r="C28297" t="s">
        <v>1110</v>
      </c>
      <c r="D28297" s="1">
        <v>44160.359479166669</v>
      </c>
      <c r="E28297" s="1">
        <v>44160.348541666674</v>
      </c>
      <c r="F28297" s="1">
        <v>44160.365578703713</v>
      </c>
      <c r="G28297">
        <v>2060</v>
      </c>
    </row>
    <row r="28298" spans="1:10" x14ac:dyDescent="0.15">
      <c r="A28298" t="s">
        <v>2155</v>
      </c>
      <c r="B28298" t="s">
        <v>1768</v>
      </c>
      <c r="C28298" t="s">
        <v>1838</v>
      </c>
      <c r="D28298" s="1">
        <v>44160.361585648148</v>
      </c>
    </row>
    <row r="28299" spans="1:10" x14ac:dyDescent="0.15">
      <c r="A28299" t="s">
        <v>2155</v>
      </c>
      <c r="B28299" t="s">
        <v>1768</v>
      </c>
      <c r="C28299" t="s">
        <v>1908</v>
      </c>
      <c r="D28299" s="1">
        <v>44160.36341435185</v>
      </c>
      <c r="E28299" s="1">
        <v>44160.361932870372</v>
      </c>
      <c r="F28299" s="1">
        <v>44160.369062500002</v>
      </c>
      <c r="G28299">
        <v>3100</v>
      </c>
    </row>
    <row r="28300" spans="1:10" x14ac:dyDescent="0.15">
      <c r="A28300" t="s">
        <v>2155</v>
      </c>
      <c r="B28300" t="s">
        <v>1768</v>
      </c>
      <c r="C28300" t="s">
        <v>1811</v>
      </c>
      <c r="D28300" s="1">
        <v>44160.372025462973</v>
      </c>
      <c r="E28300" s="1">
        <v>44160.369305555563</v>
      </c>
      <c r="F28300" s="1">
        <v>44160.379247685189</v>
      </c>
      <c r="G28300">
        <v>5540</v>
      </c>
    </row>
    <row r="28301" spans="1:10" x14ac:dyDescent="0.15">
      <c r="A28301" t="s">
        <v>2155</v>
      </c>
      <c r="B28301" t="s">
        <v>1768</v>
      </c>
      <c r="C28301" t="s">
        <v>1825</v>
      </c>
      <c r="D28301" s="1">
        <v>44160.38009259259</v>
      </c>
      <c r="E28301" s="1">
        <v>44160.375856481478</v>
      </c>
      <c r="F28301" s="1">
        <v>44160.386354166672</v>
      </c>
      <c r="G28301">
        <v>2400</v>
      </c>
    </row>
    <row r="28302" spans="1:10" x14ac:dyDescent="0.15">
      <c r="A28302" t="s">
        <v>2155</v>
      </c>
      <c r="B28302" t="s">
        <v>1768</v>
      </c>
      <c r="C28302" t="s">
        <v>1812</v>
      </c>
      <c r="D28302" s="1">
        <v>44160.381203703713</v>
      </c>
      <c r="E28302" s="1">
        <v>44160.377268518518</v>
      </c>
      <c r="F28302" s="1">
        <v>44160.386469907397</v>
      </c>
      <c r="G28302">
        <v>2540</v>
      </c>
      <c r="H28302" t="s">
        <v>752</v>
      </c>
      <c r="I28302">
        <v>17.8</v>
      </c>
      <c r="J28302" s="1">
        <v>44160.383402777778</v>
      </c>
    </row>
    <row r="28303" spans="1:10" x14ac:dyDescent="0.15">
      <c r="A28303" t="s">
        <v>1956</v>
      </c>
      <c r="B28303" t="s">
        <v>1768</v>
      </c>
      <c r="C28303" t="s">
        <v>1831</v>
      </c>
      <c r="D28303" s="1">
        <v>44160.360312500001</v>
      </c>
      <c r="E28303" s="1">
        <v>44160.350648148153</v>
      </c>
      <c r="F28303" s="1">
        <v>44160.366840277777</v>
      </c>
      <c r="G28303">
        <v>1680</v>
      </c>
    </row>
    <row r="28304" spans="1:10" x14ac:dyDescent="0.15">
      <c r="A28304" t="s">
        <v>1956</v>
      </c>
      <c r="B28304" t="s">
        <v>1768</v>
      </c>
      <c r="C28304" t="s">
        <v>1817</v>
      </c>
      <c r="D28304" s="1">
        <v>44160.363078703696</v>
      </c>
      <c r="E28304" s="1">
        <v>44160.361747685187</v>
      </c>
      <c r="F28304" s="1">
        <v>44160.369062500002</v>
      </c>
      <c r="G28304">
        <v>2960</v>
      </c>
    </row>
    <row r="28305" spans="1:10" x14ac:dyDescent="0.15">
      <c r="A28305" t="s">
        <v>1956</v>
      </c>
      <c r="B28305" t="s">
        <v>1768</v>
      </c>
      <c r="C28305" t="s">
        <v>1797</v>
      </c>
      <c r="D28305" s="1">
        <v>44160.371712962973</v>
      </c>
      <c r="E28305" s="1">
        <v>44160.369872685187</v>
      </c>
      <c r="F28305" s="1">
        <v>44160.379212962973</v>
      </c>
      <c r="G28305">
        <v>1980</v>
      </c>
    </row>
    <row r="28306" spans="1:10" x14ac:dyDescent="0.15">
      <c r="A28306" t="s">
        <v>1956</v>
      </c>
      <c r="B28306" t="s">
        <v>1768</v>
      </c>
      <c r="C28306" t="s">
        <v>1588</v>
      </c>
      <c r="D28306" s="1">
        <v>44160.380011574067</v>
      </c>
      <c r="E28306" s="1">
        <v>44160.375694444447</v>
      </c>
      <c r="F28306" s="1">
        <v>44160.386377314811</v>
      </c>
      <c r="G28306">
        <v>1740</v>
      </c>
    </row>
    <row r="28307" spans="1:10" x14ac:dyDescent="0.15">
      <c r="A28307" t="s">
        <v>1956</v>
      </c>
      <c r="B28307" t="s">
        <v>1768</v>
      </c>
      <c r="C28307" t="s">
        <v>1832</v>
      </c>
      <c r="D28307" s="1">
        <v>44160.381273148138</v>
      </c>
      <c r="E28307" s="1">
        <v>44160.378287037027</v>
      </c>
      <c r="F28307" s="1">
        <v>44160.388449074067</v>
      </c>
      <c r="G28307">
        <v>4580</v>
      </c>
    </row>
    <row r="28308" spans="1:10" x14ac:dyDescent="0.15">
      <c r="A28308" t="s">
        <v>1956</v>
      </c>
      <c r="B28308" t="s">
        <v>1768</v>
      </c>
      <c r="C28308" t="s">
        <v>1793</v>
      </c>
      <c r="D28308" s="1">
        <v>44160.385787037027</v>
      </c>
      <c r="E28308" s="1">
        <v>44160.384444444448</v>
      </c>
      <c r="F28308" s="1">
        <v>44160.392500000002</v>
      </c>
      <c r="G28308">
        <v>1820</v>
      </c>
    </row>
    <row r="28309" spans="1:10" x14ac:dyDescent="0.15">
      <c r="A28309" t="s">
        <v>1956</v>
      </c>
      <c r="B28309" t="s">
        <v>1768</v>
      </c>
      <c r="C28309" t="s">
        <v>1841</v>
      </c>
      <c r="D28309" s="1">
        <v>44160.387164351851</v>
      </c>
      <c r="E28309" s="1">
        <v>44160.384143518517</v>
      </c>
      <c r="F28309" s="1">
        <v>44160.392731481479</v>
      </c>
      <c r="G28309">
        <v>2220</v>
      </c>
    </row>
    <row r="28310" spans="1:10" x14ac:dyDescent="0.15">
      <c r="A28310" t="s">
        <v>1956</v>
      </c>
      <c r="B28310" t="s">
        <v>1768</v>
      </c>
      <c r="C28310" t="s">
        <v>1260</v>
      </c>
      <c r="D28310" s="1">
        <v>44160.388703703713</v>
      </c>
      <c r="E28310" s="1">
        <v>44160.384965277779</v>
      </c>
      <c r="F28310" s="1">
        <v>44160.399224537039</v>
      </c>
      <c r="G28310">
        <v>1680</v>
      </c>
      <c r="H28310" t="s">
        <v>705</v>
      </c>
      <c r="I28310">
        <v>18.71</v>
      </c>
      <c r="J28310" s="1">
        <v>44160.3903587963</v>
      </c>
    </row>
    <row r="28311" spans="1:10" x14ac:dyDescent="0.15">
      <c r="A28311" t="s">
        <v>2075</v>
      </c>
      <c r="B28311" t="s">
        <v>1768</v>
      </c>
      <c r="C28311" t="s">
        <v>813</v>
      </c>
      <c r="D28311" s="1">
        <v>44160.381574074083</v>
      </c>
      <c r="E28311" s="1">
        <v>44160.38013888889</v>
      </c>
      <c r="F28311" s="1">
        <v>44160.388425925928</v>
      </c>
      <c r="G28311">
        <v>2760</v>
      </c>
    </row>
    <row r="28312" spans="1:10" x14ac:dyDescent="0.15">
      <c r="A28312" t="s">
        <v>2075</v>
      </c>
      <c r="B28312" t="s">
        <v>1768</v>
      </c>
      <c r="C28312" t="s">
        <v>1109</v>
      </c>
      <c r="D28312" s="1">
        <v>44160.382951388892</v>
      </c>
      <c r="E28312" s="1">
        <v>44160.380358796298</v>
      </c>
      <c r="F28312" s="1">
        <v>44160.388611111113</v>
      </c>
      <c r="G28312">
        <v>2100</v>
      </c>
    </row>
    <row r="28313" spans="1:10" x14ac:dyDescent="0.15">
      <c r="A28313" t="s">
        <v>2075</v>
      </c>
      <c r="B28313" t="s">
        <v>1768</v>
      </c>
      <c r="C28313" t="s">
        <v>1261</v>
      </c>
      <c r="D28313" s="1">
        <v>44160.388657407413</v>
      </c>
      <c r="E28313" s="1">
        <v>44160.386863425927</v>
      </c>
      <c r="F28313" s="1">
        <v>44160.395497685182</v>
      </c>
      <c r="G28313">
        <v>1640</v>
      </c>
    </row>
    <row r="28314" spans="1:10" x14ac:dyDescent="0.15">
      <c r="A28314" t="s">
        <v>2075</v>
      </c>
      <c r="B28314" t="s">
        <v>1768</v>
      </c>
      <c r="C28314" t="s">
        <v>1826</v>
      </c>
      <c r="D28314" s="1">
        <v>44160.395324074067</v>
      </c>
      <c r="E28314" s="1">
        <v>44160.390833333331</v>
      </c>
      <c r="F28314" s="1">
        <v>44160.405115740738</v>
      </c>
      <c r="G28314">
        <v>3440</v>
      </c>
    </row>
    <row r="28315" spans="1:10" x14ac:dyDescent="0.15">
      <c r="A28315" t="s">
        <v>2075</v>
      </c>
      <c r="B28315" t="s">
        <v>1768</v>
      </c>
      <c r="C28315" t="s">
        <v>1842</v>
      </c>
      <c r="D28315" s="1">
        <v>44160.396215277768</v>
      </c>
      <c r="E28315" s="1">
        <v>44160.394456018519</v>
      </c>
      <c r="F28315" s="1">
        <v>44160.405173611107</v>
      </c>
      <c r="G28315">
        <v>5200</v>
      </c>
    </row>
    <row r="28316" spans="1:10" x14ac:dyDescent="0.15">
      <c r="A28316" t="s">
        <v>2075</v>
      </c>
      <c r="B28316" t="s">
        <v>1768</v>
      </c>
      <c r="C28316" t="s">
        <v>1253</v>
      </c>
      <c r="D28316" s="1">
        <v>44160.399386574078</v>
      </c>
      <c r="E28316" s="1">
        <v>44160.396793981483</v>
      </c>
      <c r="F28316" s="1">
        <v>44160.409421296303</v>
      </c>
      <c r="G28316">
        <v>2960</v>
      </c>
      <c r="H28316" t="s">
        <v>814</v>
      </c>
      <c r="I28316">
        <v>18.100000000000001</v>
      </c>
      <c r="J28316" s="1">
        <v>44160.402280092603</v>
      </c>
    </row>
    <row r="28317" spans="1:10" x14ac:dyDescent="0.15">
      <c r="A28317" t="s">
        <v>1972</v>
      </c>
      <c r="B28317" t="s">
        <v>1768</v>
      </c>
      <c r="C28317" t="s">
        <v>2169</v>
      </c>
      <c r="D28317" s="1">
        <v>44160.399675925917</v>
      </c>
      <c r="E28317" s="1">
        <v>44160.396574074082</v>
      </c>
      <c r="F28317" s="1">
        <v>44160.409398148149</v>
      </c>
      <c r="G28317">
        <v>4580</v>
      </c>
    </row>
    <row r="28318" spans="1:10" x14ac:dyDescent="0.15">
      <c r="A28318" t="s">
        <v>1972</v>
      </c>
      <c r="B28318" t="s">
        <v>1768</v>
      </c>
      <c r="C28318" t="s">
        <v>1821</v>
      </c>
      <c r="D28318" s="1">
        <v>44160.405578703707</v>
      </c>
      <c r="E28318" s="1">
        <v>44160.404386574082</v>
      </c>
      <c r="F28318" s="1">
        <v>44160.411574074067</v>
      </c>
      <c r="G28318">
        <v>1240</v>
      </c>
    </row>
    <row r="28319" spans="1:10" x14ac:dyDescent="0.15">
      <c r="A28319" t="s">
        <v>1972</v>
      </c>
      <c r="B28319" t="s">
        <v>1768</v>
      </c>
      <c r="C28319" t="s">
        <v>1436</v>
      </c>
      <c r="D28319" s="1">
        <v>44160.411469907413</v>
      </c>
      <c r="E28319" s="1">
        <v>44160.408321759263</v>
      </c>
      <c r="F28319" s="1">
        <v>44160.420104166667</v>
      </c>
      <c r="G28319">
        <v>10800</v>
      </c>
    </row>
    <row r="28320" spans="1:10" x14ac:dyDescent="0.15">
      <c r="A28320" t="s">
        <v>1972</v>
      </c>
      <c r="B28320" t="s">
        <v>1768</v>
      </c>
      <c r="C28320" t="s">
        <v>1827</v>
      </c>
      <c r="D28320" s="1">
        <v>44160.413182870368</v>
      </c>
      <c r="E28320" s="1">
        <v>44160.408831018518</v>
      </c>
      <c r="F28320" s="1">
        <v>44160.420810185176</v>
      </c>
      <c r="G28320">
        <v>2020</v>
      </c>
    </row>
    <row r="28321" spans="1:10" x14ac:dyDescent="0.15">
      <c r="A28321" t="s">
        <v>1972</v>
      </c>
      <c r="B28321" t="s">
        <v>1768</v>
      </c>
      <c r="C28321" t="s">
        <v>1829</v>
      </c>
      <c r="D28321" s="1">
        <v>44160.411365740743</v>
      </c>
      <c r="E28321" s="1">
        <v>44160.411249999997</v>
      </c>
      <c r="F28321" s="1">
        <v>44160.567615740743</v>
      </c>
      <c r="G28321">
        <v>2760</v>
      </c>
      <c r="H28321" t="s">
        <v>752</v>
      </c>
      <c r="I28321">
        <v>21.52</v>
      </c>
      <c r="J28321" s="1">
        <v>44160.414675925917</v>
      </c>
    </row>
    <row r="28322" spans="1:10" x14ac:dyDescent="0.15">
      <c r="A28322" t="s">
        <v>2131</v>
      </c>
      <c r="B28322" t="s">
        <v>1768</v>
      </c>
      <c r="C28322" t="s">
        <v>1829</v>
      </c>
      <c r="D28322" s="1">
        <v>44160.416898148149</v>
      </c>
      <c r="E28322" s="1">
        <v>44160.411249999997</v>
      </c>
      <c r="F28322" s="1">
        <v>44160.567615740743</v>
      </c>
      <c r="G28322">
        <v>2760</v>
      </c>
    </row>
    <row r="28323" spans="1:10" x14ac:dyDescent="0.15">
      <c r="A28323" t="s">
        <v>2131</v>
      </c>
      <c r="B28323" t="s">
        <v>1768</v>
      </c>
      <c r="C28323" t="s">
        <v>1817</v>
      </c>
      <c r="D28323" s="1">
        <v>44160.418275462973</v>
      </c>
      <c r="E28323" s="1">
        <v>44160.411412037043</v>
      </c>
      <c r="F28323" s="1">
        <v>44160.567731481482</v>
      </c>
      <c r="G28323">
        <v>2240</v>
      </c>
    </row>
    <row r="28324" spans="1:10" x14ac:dyDescent="0.15">
      <c r="A28324" t="s">
        <v>2131</v>
      </c>
      <c r="B28324" t="s">
        <v>1768</v>
      </c>
      <c r="C28324" t="s">
        <v>1802</v>
      </c>
      <c r="D28324" s="1">
        <v>44160.419965277782</v>
      </c>
      <c r="E28324" s="1">
        <v>44160.411990740737</v>
      </c>
      <c r="F28324" s="1">
        <v>44160.567789351851</v>
      </c>
      <c r="G28324">
        <v>2220</v>
      </c>
    </row>
    <row r="28325" spans="1:10" x14ac:dyDescent="0.15">
      <c r="A28325" t="s">
        <v>2131</v>
      </c>
      <c r="B28325" t="s">
        <v>1768</v>
      </c>
      <c r="C28325" t="s">
        <v>1846</v>
      </c>
      <c r="D28325" s="1">
        <v>44160.421261574083</v>
      </c>
      <c r="E28325" s="1">
        <v>44160.41369212963</v>
      </c>
      <c r="F28325" s="1">
        <v>44160.567939814813</v>
      </c>
      <c r="G28325">
        <v>4160</v>
      </c>
    </row>
    <row r="28326" spans="1:10" x14ac:dyDescent="0.15">
      <c r="A28326" t="s">
        <v>2131</v>
      </c>
      <c r="B28326" t="s">
        <v>1768</v>
      </c>
      <c r="C28326" t="s">
        <v>1855</v>
      </c>
      <c r="D28326" s="1">
        <v>44160.423460648148</v>
      </c>
      <c r="E28326" s="1">
        <v>44160.413460648153</v>
      </c>
      <c r="F28326" s="1">
        <v>44160.56795138889</v>
      </c>
      <c r="G28326">
        <v>2060</v>
      </c>
    </row>
    <row r="28327" spans="1:10" x14ac:dyDescent="0.15">
      <c r="A28327" t="s">
        <v>2131</v>
      </c>
      <c r="B28327" t="s">
        <v>1768</v>
      </c>
      <c r="C28327" t="s">
        <v>1811</v>
      </c>
      <c r="D28327" s="1">
        <v>44160.425347222219</v>
      </c>
      <c r="E28327" s="1">
        <v>44160.413888888892</v>
      </c>
      <c r="F28327" s="1">
        <v>44160.568078703713</v>
      </c>
      <c r="G28327">
        <v>5220</v>
      </c>
      <c r="H28327" t="s">
        <v>814</v>
      </c>
      <c r="I28327">
        <v>19.010000000000002</v>
      </c>
      <c r="J28327" s="1">
        <v>44160.426469907397</v>
      </c>
    </row>
    <row r="28328" spans="1:10" x14ac:dyDescent="0.15">
      <c r="A28328" t="s">
        <v>2011</v>
      </c>
      <c r="B28328" t="s">
        <v>1768</v>
      </c>
      <c r="C28328" t="s">
        <v>1207</v>
      </c>
      <c r="D28328" s="1">
        <v>44160.437025462961</v>
      </c>
      <c r="E28328" s="1">
        <v>44160.414606481478</v>
      </c>
      <c r="F28328" s="1">
        <v>44160.569027777783</v>
      </c>
      <c r="G28328">
        <v>5020</v>
      </c>
    </row>
    <row r="28329" spans="1:10" x14ac:dyDescent="0.15">
      <c r="A28329" t="s">
        <v>2011</v>
      </c>
      <c r="B28329" t="s">
        <v>1768</v>
      </c>
      <c r="C28329" t="s">
        <v>1833</v>
      </c>
      <c r="D28329" s="1">
        <v>44160.438634259262</v>
      </c>
      <c r="E28329" s="1">
        <v>44160.41710648148</v>
      </c>
      <c r="F28329" s="1">
        <v>44160.569074074083</v>
      </c>
      <c r="G28329">
        <v>2600</v>
      </c>
    </row>
    <row r="28330" spans="1:10" x14ac:dyDescent="0.15">
      <c r="A28330" t="s">
        <v>2011</v>
      </c>
      <c r="B28330" t="s">
        <v>1768</v>
      </c>
      <c r="C28330" t="s">
        <v>1815</v>
      </c>
      <c r="D28330" s="1">
        <v>44160.440798611111</v>
      </c>
      <c r="E28330" s="1">
        <v>44160.419965277782</v>
      </c>
      <c r="F28330" s="1">
        <v>44160.569097222222</v>
      </c>
      <c r="G28330">
        <v>4020</v>
      </c>
    </row>
    <row r="28331" spans="1:10" x14ac:dyDescent="0.15">
      <c r="A28331" t="s">
        <v>2011</v>
      </c>
      <c r="B28331" t="s">
        <v>1768</v>
      </c>
      <c r="C28331" t="s">
        <v>1792</v>
      </c>
      <c r="D28331" s="1">
        <v>44160.442754629628</v>
      </c>
      <c r="E28331" s="1">
        <v>44160.420162037037</v>
      </c>
      <c r="F28331" s="1">
        <v>44160.569155092591</v>
      </c>
      <c r="G28331">
        <v>2740</v>
      </c>
    </row>
    <row r="28332" spans="1:10" x14ac:dyDescent="0.15">
      <c r="A28332" t="s">
        <v>2011</v>
      </c>
      <c r="B28332" t="s">
        <v>1768</v>
      </c>
      <c r="C28332" t="s">
        <v>1848</v>
      </c>
      <c r="D28332" s="1">
        <v>44160.444502314807</v>
      </c>
      <c r="E28332" s="1">
        <v>44160.426574074067</v>
      </c>
      <c r="F28332" s="1">
        <v>44160.56925925926</v>
      </c>
      <c r="G28332">
        <v>3440</v>
      </c>
    </row>
    <row r="28333" spans="1:10" x14ac:dyDescent="0.15">
      <c r="A28333" t="s">
        <v>2011</v>
      </c>
      <c r="B28333" t="s">
        <v>1768</v>
      </c>
      <c r="C28333" t="s">
        <v>1826</v>
      </c>
      <c r="D28333" s="1">
        <v>44160.446469907409</v>
      </c>
      <c r="E28333" s="1">
        <v>44160.429386574076</v>
      </c>
      <c r="F28333" s="1">
        <v>44160.569363425922</v>
      </c>
      <c r="G28333">
        <v>2120</v>
      </c>
      <c r="H28333" t="s">
        <v>814</v>
      </c>
      <c r="I28333">
        <v>19.989999999999998</v>
      </c>
      <c r="J28333" s="1">
        <v>44160.448009259257</v>
      </c>
    </row>
    <row r="28334" spans="1:10" x14ac:dyDescent="0.15">
      <c r="A28334" t="s">
        <v>1828</v>
      </c>
      <c r="B28334" t="s">
        <v>1768</v>
      </c>
      <c r="C28334" t="s">
        <v>1800</v>
      </c>
      <c r="D28334" s="1">
        <v>44160.454745370371</v>
      </c>
      <c r="E28334" s="1">
        <v>44160.442627314813</v>
      </c>
      <c r="F28334" s="1">
        <v>44160.569976851853</v>
      </c>
      <c r="G28334">
        <v>3360</v>
      </c>
    </row>
    <row r="28335" spans="1:10" x14ac:dyDescent="0.15">
      <c r="A28335" t="s">
        <v>1828</v>
      </c>
      <c r="B28335" t="s">
        <v>1768</v>
      </c>
      <c r="C28335" t="s">
        <v>1913</v>
      </c>
      <c r="D28335" s="1">
        <v>44160.455949074072</v>
      </c>
      <c r="E28335" s="1">
        <v>44160.437280092592</v>
      </c>
      <c r="F28335" s="1">
        <v>44160.569988425923</v>
      </c>
      <c r="G28335">
        <v>4620</v>
      </c>
    </row>
    <row r="28336" spans="1:10" x14ac:dyDescent="0.15">
      <c r="A28336" t="s">
        <v>1828</v>
      </c>
      <c r="B28336" t="s">
        <v>1768</v>
      </c>
      <c r="C28336" t="s">
        <v>1838</v>
      </c>
      <c r="D28336" s="1">
        <v>44160.457638888889</v>
      </c>
      <c r="E28336" s="1">
        <v>44160.446006944447</v>
      </c>
      <c r="F28336" s="1">
        <v>44160.5702662037</v>
      </c>
      <c r="G28336">
        <v>1980</v>
      </c>
    </row>
    <row r="28337" spans="1:10" x14ac:dyDescent="0.15">
      <c r="A28337" t="s">
        <v>1828</v>
      </c>
      <c r="B28337" t="s">
        <v>1768</v>
      </c>
      <c r="C28337" t="s">
        <v>1757</v>
      </c>
      <c r="D28337" s="1">
        <v>44160.459583333337</v>
      </c>
      <c r="E28337" s="1">
        <v>44160.446192129632</v>
      </c>
      <c r="F28337" s="1">
        <v>44160.570277777777</v>
      </c>
      <c r="G28337">
        <v>2280</v>
      </c>
    </row>
    <row r="28338" spans="1:10" x14ac:dyDescent="0.15">
      <c r="A28338" t="s">
        <v>1828</v>
      </c>
      <c r="B28338" t="s">
        <v>1768</v>
      </c>
      <c r="C28338" t="s">
        <v>1818</v>
      </c>
      <c r="D28338" s="1">
        <v>44160.461273148147</v>
      </c>
      <c r="E28338" s="1">
        <v>44160.451041666667</v>
      </c>
      <c r="F28338" s="1">
        <v>44160.570277777777</v>
      </c>
      <c r="G28338">
        <v>1640</v>
      </c>
    </row>
    <row r="28339" spans="1:10" x14ac:dyDescent="0.15">
      <c r="A28339" t="s">
        <v>1828</v>
      </c>
      <c r="B28339" t="s">
        <v>1768</v>
      </c>
      <c r="C28339" t="s">
        <v>1811</v>
      </c>
      <c r="D28339" s="1">
        <v>44160.464074074072</v>
      </c>
      <c r="E28339" s="1">
        <v>44160.452881944453</v>
      </c>
      <c r="F28339" s="1">
        <v>44160.570277777777</v>
      </c>
      <c r="G28339">
        <v>3980</v>
      </c>
      <c r="H28339" t="s">
        <v>705</v>
      </c>
      <c r="I28339">
        <v>18.28</v>
      </c>
      <c r="J28339" s="1">
        <v>44160.465289351851</v>
      </c>
    </row>
    <row r="28340" spans="1:10" x14ac:dyDescent="0.15">
      <c r="A28340" t="s">
        <v>2042</v>
      </c>
      <c r="B28340" t="s">
        <v>1768</v>
      </c>
      <c r="C28340" t="s">
        <v>2130</v>
      </c>
      <c r="D28340" s="1">
        <v>44160.456446759257</v>
      </c>
      <c r="E28340" s="1">
        <v>44160.437615740739</v>
      </c>
      <c r="F28340" s="1">
        <v>44160.570243055547</v>
      </c>
      <c r="G28340">
        <v>3360</v>
      </c>
    </row>
    <row r="28341" spans="1:10" x14ac:dyDescent="0.15">
      <c r="A28341" t="s">
        <v>2042</v>
      </c>
      <c r="B28341" t="s">
        <v>1768</v>
      </c>
      <c r="C28341" t="s">
        <v>1259</v>
      </c>
      <c r="D28341" s="1">
        <v>44160.46292824074</v>
      </c>
      <c r="E28341" s="1">
        <v>44160.461736111109</v>
      </c>
      <c r="F28341" s="1">
        <v>44160.570277777777</v>
      </c>
      <c r="G28341">
        <v>2380</v>
      </c>
    </row>
    <row r="28342" spans="1:10" x14ac:dyDescent="0.15">
      <c r="A28342" t="s">
        <v>2042</v>
      </c>
      <c r="B28342" t="s">
        <v>1768</v>
      </c>
      <c r="C28342" t="s">
        <v>1846</v>
      </c>
      <c r="D28342" s="1">
        <v>44160.476018518522</v>
      </c>
      <c r="E28342" s="1">
        <v>44160.470358796287</v>
      </c>
      <c r="F28342" s="1">
        <v>44160.570740740739</v>
      </c>
      <c r="G28342">
        <v>1720</v>
      </c>
    </row>
    <row r="28343" spans="1:10" x14ac:dyDescent="0.15">
      <c r="A28343" t="s">
        <v>2042</v>
      </c>
      <c r="B28343" t="s">
        <v>1768</v>
      </c>
      <c r="C28343" t="s">
        <v>1253</v>
      </c>
      <c r="D28343" s="1">
        <v>44160.47797453704</v>
      </c>
      <c r="E28343" s="1">
        <v>44160.476689814823</v>
      </c>
      <c r="F28343" s="1">
        <v>44160.489861111113</v>
      </c>
      <c r="G28343">
        <v>2760</v>
      </c>
    </row>
    <row r="28344" spans="1:10" x14ac:dyDescent="0.15">
      <c r="A28344" t="s">
        <v>2042</v>
      </c>
      <c r="B28344" t="s">
        <v>1768</v>
      </c>
      <c r="C28344" t="s">
        <v>1758</v>
      </c>
      <c r="D28344" s="1">
        <v>44160.493368055562</v>
      </c>
      <c r="E28344" s="1">
        <v>44160.492314814823</v>
      </c>
      <c r="F28344" s="1">
        <v>44160.495428240742</v>
      </c>
      <c r="G28344">
        <v>3280</v>
      </c>
    </row>
    <row r="28345" spans="1:10" x14ac:dyDescent="0.15">
      <c r="A28345" t="s">
        <v>2042</v>
      </c>
      <c r="B28345" t="s">
        <v>1768</v>
      </c>
      <c r="C28345" t="s">
        <v>1467</v>
      </c>
      <c r="D28345" s="1">
        <v>44160.494641203702</v>
      </c>
      <c r="E28345" s="1">
        <v>44160.493194444447</v>
      </c>
      <c r="F28345" s="1">
        <v>44160.496782407397</v>
      </c>
      <c r="G28345">
        <v>4320</v>
      </c>
      <c r="H28345" t="s">
        <v>752</v>
      </c>
      <c r="I28345">
        <v>17.82</v>
      </c>
      <c r="J28345" s="1">
        <v>44160.49795138889</v>
      </c>
    </row>
    <row r="28346" spans="1:10" x14ac:dyDescent="0.15">
      <c r="A28346" t="s">
        <v>1466</v>
      </c>
      <c r="B28346" t="s">
        <v>1768</v>
      </c>
      <c r="C28346" t="s">
        <v>1852</v>
      </c>
      <c r="D28346" s="1">
        <v>44160.457546296297</v>
      </c>
      <c r="E28346" s="1">
        <v>44160.442812499998</v>
      </c>
      <c r="F28346" s="1">
        <v>44160.570081018523</v>
      </c>
      <c r="G28346">
        <v>2460</v>
      </c>
    </row>
    <row r="28347" spans="1:10" x14ac:dyDescent="0.15">
      <c r="A28347" t="s">
        <v>1466</v>
      </c>
      <c r="B28347" t="s">
        <v>1768</v>
      </c>
      <c r="C28347" t="s">
        <v>1793</v>
      </c>
      <c r="D28347" s="1">
        <v>44160.458993055552</v>
      </c>
      <c r="E28347" s="1">
        <v>44160.450671296298</v>
      </c>
      <c r="F28347" s="1">
        <v>44160.570277777777</v>
      </c>
      <c r="G28347">
        <v>2280</v>
      </c>
    </row>
    <row r="28348" spans="1:10" x14ac:dyDescent="0.15">
      <c r="A28348" t="s">
        <v>1466</v>
      </c>
      <c r="B28348" t="s">
        <v>1768</v>
      </c>
      <c r="C28348" t="s">
        <v>2072</v>
      </c>
      <c r="D28348" s="1">
        <v>44160.477465277778</v>
      </c>
      <c r="E28348" s="1">
        <v>44160.476284722223</v>
      </c>
      <c r="F28348" s="1">
        <v>44160.489884259259</v>
      </c>
      <c r="G28348">
        <v>3060</v>
      </c>
    </row>
    <row r="28349" spans="1:10" x14ac:dyDescent="0.15">
      <c r="A28349" t="s">
        <v>1466</v>
      </c>
      <c r="B28349" t="s">
        <v>1768</v>
      </c>
      <c r="C28349" t="s">
        <v>1862</v>
      </c>
      <c r="D28349" s="1">
        <v>44160.481157407397</v>
      </c>
      <c r="E28349" s="1">
        <v>44160.479583333326</v>
      </c>
      <c r="F28349" s="1">
        <v>44160.489895833343</v>
      </c>
      <c r="G28349">
        <v>3960</v>
      </c>
    </row>
    <row r="28350" spans="1:10" x14ac:dyDescent="0.15">
      <c r="A28350" t="s">
        <v>1466</v>
      </c>
      <c r="B28350" t="s">
        <v>1768</v>
      </c>
      <c r="C28350" t="s">
        <v>1812</v>
      </c>
      <c r="D28350" s="1">
        <v>44160.484039351853</v>
      </c>
      <c r="E28350" s="1">
        <v>44160.482233796298</v>
      </c>
      <c r="F28350" s="1">
        <v>44160.489965277768</v>
      </c>
      <c r="G28350">
        <v>2080</v>
      </c>
    </row>
    <row r="28351" spans="1:10" x14ac:dyDescent="0.15">
      <c r="A28351" t="s">
        <v>1466</v>
      </c>
      <c r="B28351" t="s">
        <v>1768</v>
      </c>
      <c r="C28351" t="s">
        <v>1468</v>
      </c>
      <c r="D28351" s="1">
        <v>44160.485532407409</v>
      </c>
    </row>
    <row r="28352" spans="1:10" x14ac:dyDescent="0.15">
      <c r="A28352" t="s">
        <v>1466</v>
      </c>
      <c r="B28352" t="s">
        <v>1768</v>
      </c>
      <c r="C28352" t="s">
        <v>1822</v>
      </c>
      <c r="D28352" s="1">
        <v>44160.487893518519</v>
      </c>
      <c r="E28352" s="1">
        <v>44160.486944444441</v>
      </c>
      <c r="F28352" s="1">
        <v>44160.490520833337</v>
      </c>
      <c r="G28352">
        <v>1560</v>
      </c>
      <c r="H28352" t="s">
        <v>814</v>
      </c>
      <c r="I28352">
        <v>18.16</v>
      </c>
      <c r="J28352" s="1">
        <v>44160.490289351852</v>
      </c>
    </row>
    <row r="28353" spans="1:10" x14ac:dyDescent="0.15">
      <c r="A28353" t="s">
        <v>2102</v>
      </c>
      <c r="B28353" t="s">
        <v>1768</v>
      </c>
      <c r="C28353" t="s">
        <v>1735</v>
      </c>
      <c r="D28353" s="1">
        <v>44160.505335648151</v>
      </c>
      <c r="E28353" s="1">
        <v>44160.500081018523</v>
      </c>
      <c r="F28353" s="1">
        <v>44160.507465277777</v>
      </c>
      <c r="G28353">
        <v>2280</v>
      </c>
    </row>
    <row r="28354" spans="1:10" x14ac:dyDescent="0.15">
      <c r="A28354" t="s">
        <v>2102</v>
      </c>
      <c r="B28354" t="s">
        <v>1768</v>
      </c>
      <c r="C28354" t="s">
        <v>1723</v>
      </c>
      <c r="D28354" s="1">
        <v>44160.506412037037</v>
      </c>
      <c r="E28354" s="1">
        <v>44160.500393518523</v>
      </c>
      <c r="F28354" s="1">
        <v>44160.509328703702</v>
      </c>
      <c r="G28354">
        <v>2080</v>
      </c>
    </row>
    <row r="28355" spans="1:10" x14ac:dyDescent="0.15">
      <c r="A28355" t="s">
        <v>2102</v>
      </c>
      <c r="B28355" t="s">
        <v>1768</v>
      </c>
      <c r="C28355" t="s">
        <v>1831</v>
      </c>
      <c r="D28355" s="1">
        <v>44160.508020833331</v>
      </c>
      <c r="E28355" s="1">
        <v>44160.502534722233</v>
      </c>
      <c r="F28355" s="1">
        <v>44160.510509259257</v>
      </c>
      <c r="G28355">
        <v>1540</v>
      </c>
    </row>
    <row r="28356" spans="1:10" x14ac:dyDescent="0.15">
      <c r="A28356" t="s">
        <v>2102</v>
      </c>
      <c r="B28356" t="s">
        <v>1768</v>
      </c>
      <c r="C28356" t="s">
        <v>1352</v>
      </c>
      <c r="D28356" s="1">
        <v>44160.509722222218</v>
      </c>
      <c r="E28356" s="1">
        <v>44160.502696759257</v>
      </c>
      <c r="F28356" s="1">
        <v>44160.511493055557</v>
      </c>
      <c r="G28356">
        <v>1800</v>
      </c>
    </row>
    <row r="28357" spans="1:10" x14ac:dyDescent="0.15">
      <c r="A28357" t="s">
        <v>2102</v>
      </c>
      <c r="B28357" t="s">
        <v>1768</v>
      </c>
      <c r="C28357" t="s">
        <v>811</v>
      </c>
      <c r="D28357" s="1">
        <v>44160.510821759257</v>
      </c>
      <c r="E28357" s="1">
        <v>44160.503541666672</v>
      </c>
      <c r="F28357" s="1">
        <v>44160.512835648151</v>
      </c>
      <c r="G28357">
        <v>1960</v>
      </c>
    </row>
    <row r="28358" spans="1:10" x14ac:dyDescent="0.15">
      <c r="A28358" t="s">
        <v>2102</v>
      </c>
      <c r="B28358" t="s">
        <v>1768</v>
      </c>
      <c r="C28358" t="s">
        <v>719</v>
      </c>
      <c r="D28358" s="1">
        <v>44160.511944444443</v>
      </c>
      <c r="E28358" s="1">
        <v>44160.503784722219</v>
      </c>
      <c r="F28358" s="1">
        <v>44160.51425925926</v>
      </c>
      <c r="G28358">
        <v>1720</v>
      </c>
    </row>
    <row r="28359" spans="1:10" x14ac:dyDescent="0.15">
      <c r="A28359" t="s">
        <v>2102</v>
      </c>
      <c r="B28359" t="s">
        <v>1768</v>
      </c>
      <c r="C28359" t="s">
        <v>1530</v>
      </c>
      <c r="D28359" s="1">
        <v>44160.512812499997</v>
      </c>
      <c r="E28359" s="1">
        <v>44160.503969907397</v>
      </c>
      <c r="F28359" s="1">
        <v>44160.515844907408</v>
      </c>
      <c r="G28359">
        <v>1500</v>
      </c>
    </row>
    <row r="28360" spans="1:10" x14ac:dyDescent="0.15">
      <c r="A28360" t="s">
        <v>2102</v>
      </c>
      <c r="B28360" t="s">
        <v>1768</v>
      </c>
      <c r="C28360" t="s">
        <v>1848</v>
      </c>
      <c r="D28360" s="1">
        <v>44160.513993055552</v>
      </c>
      <c r="E28360" s="1">
        <v>44160.511736111112</v>
      </c>
      <c r="F28360" s="1">
        <v>44160.516770833332</v>
      </c>
      <c r="G28360">
        <v>3220</v>
      </c>
      <c r="H28360" t="s">
        <v>814</v>
      </c>
      <c r="I28360">
        <v>15.93</v>
      </c>
      <c r="J28360" s="1">
        <v>44160.516053240739</v>
      </c>
    </row>
    <row r="28361" spans="1:10" x14ac:dyDescent="0.15">
      <c r="A28361" t="s">
        <v>1887</v>
      </c>
      <c r="B28361" t="s">
        <v>1768</v>
      </c>
      <c r="C28361" t="s">
        <v>1826</v>
      </c>
      <c r="D28361" s="1">
        <v>44160.517199074071</v>
      </c>
      <c r="E28361" s="1">
        <v>44160.515949074077</v>
      </c>
      <c r="F28361" s="1">
        <v>44160.519108796303</v>
      </c>
      <c r="G28361">
        <v>2460</v>
      </c>
    </row>
    <row r="28362" spans="1:10" x14ac:dyDescent="0.15">
      <c r="A28362" t="s">
        <v>1887</v>
      </c>
      <c r="B28362" t="s">
        <v>1768</v>
      </c>
      <c r="C28362" t="s">
        <v>1855</v>
      </c>
      <c r="D28362" s="1">
        <v>44160.518148148149</v>
      </c>
      <c r="E28362" s="1">
        <v>44160.515613425923</v>
      </c>
      <c r="F28362" s="1">
        <v>44160.521608796298</v>
      </c>
      <c r="G28362">
        <v>1820</v>
      </c>
    </row>
    <row r="28363" spans="1:10" x14ac:dyDescent="0.15">
      <c r="A28363" t="s">
        <v>1887</v>
      </c>
      <c r="B28363" t="s">
        <v>1768</v>
      </c>
      <c r="C28363" t="s">
        <v>1894</v>
      </c>
      <c r="D28363" s="1">
        <v>44160.519652777781</v>
      </c>
      <c r="E28363" s="1">
        <v>44160.516134259262</v>
      </c>
      <c r="F28363" s="1">
        <v>44160.526666666658</v>
      </c>
      <c r="G28363">
        <v>2740</v>
      </c>
    </row>
    <row r="28364" spans="1:10" x14ac:dyDescent="0.15">
      <c r="A28364" t="s">
        <v>1887</v>
      </c>
      <c r="B28364" t="s">
        <v>1768</v>
      </c>
      <c r="C28364" t="s">
        <v>1821</v>
      </c>
      <c r="D28364" s="1">
        <v>44160.521284722221</v>
      </c>
      <c r="E28364" s="1">
        <v>44160.517048611109</v>
      </c>
      <c r="F28364" s="1">
        <v>44160.526990740742</v>
      </c>
      <c r="G28364">
        <v>1220</v>
      </c>
    </row>
    <row r="28365" spans="1:10" x14ac:dyDescent="0.15">
      <c r="A28365" t="s">
        <v>1887</v>
      </c>
      <c r="B28365" t="s">
        <v>1768</v>
      </c>
      <c r="C28365" t="s">
        <v>1859</v>
      </c>
      <c r="D28365" s="1">
        <v>44160.524178240739</v>
      </c>
      <c r="E28365" s="1">
        <v>44160.521944444437</v>
      </c>
      <c r="F28365" s="1">
        <v>44160.527592592603</v>
      </c>
      <c r="G28365">
        <v>2300</v>
      </c>
    </row>
    <row r="28366" spans="1:10" x14ac:dyDescent="0.15">
      <c r="A28366" t="s">
        <v>1887</v>
      </c>
      <c r="B28366" t="s">
        <v>1768</v>
      </c>
      <c r="C28366" t="s">
        <v>1811</v>
      </c>
      <c r="D28366" s="1">
        <v>44160.529606481483</v>
      </c>
      <c r="E28366" s="1">
        <v>44160.528113425928</v>
      </c>
      <c r="F28366" s="1">
        <v>44160.532233796293</v>
      </c>
      <c r="G28366">
        <v>4700</v>
      </c>
    </row>
    <row r="28367" spans="1:10" x14ac:dyDescent="0.15">
      <c r="A28367" t="s">
        <v>1887</v>
      </c>
      <c r="B28367" t="s">
        <v>1768</v>
      </c>
      <c r="C28367" t="s">
        <v>1259</v>
      </c>
      <c r="D28367" s="1">
        <v>44160.530428240738</v>
      </c>
      <c r="E28367" s="1">
        <v>44160.528368055559</v>
      </c>
      <c r="F28367" s="1">
        <v>44160.532893518517</v>
      </c>
      <c r="G28367">
        <v>2840</v>
      </c>
      <c r="H28367" t="s">
        <v>752</v>
      </c>
      <c r="I28367">
        <v>18.079999999999998</v>
      </c>
      <c r="J28367" s="1">
        <v>44160.536145833343</v>
      </c>
    </row>
    <row r="28368" spans="1:10" x14ac:dyDescent="0.15">
      <c r="A28368" t="s">
        <v>1098</v>
      </c>
      <c r="B28368" t="s">
        <v>1768</v>
      </c>
      <c r="C28368" t="s">
        <v>1578</v>
      </c>
      <c r="D28368" s="1">
        <v>44160.538298611107</v>
      </c>
      <c r="E28368" s="1">
        <v>44160.536273148151</v>
      </c>
      <c r="F28368" s="1">
        <v>44160.542870370373</v>
      </c>
      <c r="G28368">
        <v>2020</v>
      </c>
    </row>
    <row r="28369" spans="1:10" x14ac:dyDescent="0.15">
      <c r="A28369" t="s">
        <v>1098</v>
      </c>
      <c r="B28369" t="s">
        <v>1768</v>
      </c>
      <c r="C28369" t="s">
        <v>1862</v>
      </c>
      <c r="D28369" s="1">
        <v>44160.543634259258</v>
      </c>
      <c r="E28369" s="1">
        <v>44160.541724537034</v>
      </c>
      <c r="F28369" s="1">
        <v>44160.546377314808</v>
      </c>
      <c r="G28369">
        <v>3780</v>
      </c>
    </row>
    <row r="28370" spans="1:10" x14ac:dyDescent="0.15">
      <c r="A28370" t="s">
        <v>1098</v>
      </c>
      <c r="B28370" t="s">
        <v>1768</v>
      </c>
      <c r="C28370" t="s">
        <v>1468</v>
      </c>
      <c r="D28370" s="1">
        <v>44160.547743055547</v>
      </c>
      <c r="E28370" s="1">
        <v>44160.546782407408</v>
      </c>
      <c r="F28370" s="1">
        <v>44160.549988425933</v>
      </c>
      <c r="G28370">
        <v>2480</v>
      </c>
    </row>
    <row r="28371" spans="1:10" x14ac:dyDescent="0.15">
      <c r="A28371" t="s">
        <v>1098</v>
      </c>
      <c r="B28371" t="s">
        <v>1768</v>
      </c>
      <c r="C28371" t="s">
        <v>1253</v>
      </c>
      <c r="D28371" s="1">
        <v>44160.563946759263</v>
      </c>
      <c r="E28371" s="1">
        <v>44160.562754629631</v>
      </c>
      <c r="F28371" s="1">
        <v>44160.572210648148</v>
      </c>
      <c r="G28371">
        <v>3140</v>
      </c>
    </row>
    <row r="28372" spans="1:10" x14ac:dyDescent="0.15">
      <c r="A28372" t="s">
        <v>1098</v>
      </c>
      <c r="B28372" t="s">
        <v>1768</v>
      </c>
      <c r="C28372" t="s">
        <v>1467</v>
      </c>
      <c r="D28372" s="1">
        <v>44160.567152777781</v>
      </c>
      <c r="E28372" s="1">
        <v>44160.566319444442</v>
      </c>
      <c r="F28372" s="1">
        <v>44160.573368055557</v>
      </c>
      <c r="G28372">
        <v>2920</v>
      </c>
    </row>
    <row r="28373" spans="1:10" x14ac:dyDescent="0.15">
      <c r="A28373" t="s">
        <v>1098</v>
      </c>
      <c r="B28373" t="s">
        <v>1768</v>
      </c>
      <c r="C28373" t="s">
        <v>1848</v>
      </c>
      <c r="D28373" s="1">
        <v>44160.57912037037</v>
      </c>
      <c r="E28373" s="1">
        <v>44160.577789351853</v>
      </c>
      <c r="F28373" s="1">
        <v>44160.582326388889</v>
      </c>
      <c r="G28373">
        <v>1960</v>
      </c>
    </row>
    <row r="28374" spans="1:10" x14ac:dyDescent="0.15">
      <c r="A28374" t="s">
        <v>1098</v>
      </c>
      <c r="B28374" t="s">
        <v>1768</v>
      </c>
      <c r="C28374" t="s">
        <v>1427</v>
      </c>
      <c r="D28374" s="1">
        <v>44160.588275462957</v>
      </c>
      <c r="E28374" s="1">
        <v>44160.585902777777</v>
      </c>
      <c r="F28374" s="1">
        <v>44160.591377314813</v>
      </c>
      <c r="G28374">
        <v>2480</v>
      </c>
      <c r="H28374" t="s">
        <v>814</v>
      </c>
      <c r="I28374">
        <v>18.78</v>
      </c>
      <c r="J28374" s="1">
        <v>44160.591006944444</v>
      </c>
    </row>
    <row r="28375" spans="1:10" x14ac:dyDescent="0.15">
      <c r="A28375" t="s">
        <v>1671</v>
      </c>
      <c r="B28375" t="s">
        <v>1768</v>
      </c>
      <c r="C28375" t="s">
        <v>1609</v>
      </c>
      <c r="D28375" s="1">
        <v>44160.574201388888</v>
      </c>
    </row>
    <row r="28376" spans="1:10" x14ac:dyDescent="0.15">
      <c r="A28376" t="s">
        <v>1671</v>
      </c>
      <c r="B28376" t="s">
        <v>1768</v>
      </c>
      <c r="C28376" t="s">
        <v>314</v>
      </c>
      <c r="D28376" s="1">
        <v>44160.577534722222</v>
      </c>
      <c r="E28376" s="1">
        <v>44160.575462962966</v>
      </c>
      <c r="F28376" s="1">
        <v>44160.582037037027</v>
      </c>
      <c r="G28376">
        <v>2420</v>
      </c>
    </row>
    <row r="28377" spans="1:10" x14ac:dyDescent="0.15">
      <c r="A28377" t="s">
        <v>1671</v>
      </c>
      <c r="B28377" t="s">
        <v>1768</v>
      </c>
      <c r="C28377" t="s">
        <v>263</v>
      </c>
      <c r="D28377" s="1">
        <v>44160.581157407411</v>
      </c>
      <c r="E28377" s="1">
        <v>44160.575810185182</v>
      </c>
      <c r="F28377" s="1">
        <v>44160.58388888889</v>
      </c>
      <c r="G28377">
        <v>1900</v>
      </c>
    </row>
    <row r="28378" spans="1:10" x14ac:dyDescent="0.15">
      <c r="A28378" t="s">
        <v>1671</v>
      </c>
      <c r="B28378" t="s">
        <v>1768</v>
      </c>
      <c r="C28378" t="s">
        <v>330</v>
      </c>
      <c r="D28378" s="1">
        <v>44160.572847222233</v>
      </c>
      <c r="E28378" s="1">
        <v>44160.571574074071</v>
      </c>
      <c r="F28378" s="1">
        <v>44160.592407407406</v>
      </c>
      <c r="G28378">
        <v>6640</v>
      </c>
      <c r="H28378" t="s">
        <v>705</v>
      </c>
      <c r="I28378">
        <v>18.239999999999998</v>
      </c>
      <c r="J28378" s="1">
        <v>44160.583437499998</v>
      </c>
    </row>
    <row r="28379" spans="1:10" x14ac:dyDescent="0.15">
      <c r="A28379" t="s">
        <v>1310</v>
      </c>
      <c r="B28379" t="s">
        <v>1768</v>
      </c>
      <c r="C28379" t="s">
        <v>1469</v>
      </c>
      <c r="D28379" s="1">
        <v>44160.606805555559</v>
      </c>
      <c r="E28379" s="1">
        <v>44160.605428240742</v>
      </c>
      <c r="F28379" s="1">
        <v>44160.618460648147</v>
      </c>
      <c r="G28379">
        <v>4640</v>
      </c>
    </row>
    <row r="28380" spans="1:10" x14ac:dyDescent="0.15">
      <c r="A28380" t="s">
        <v>1310</v>
      </c>
      <c r="B28380" t="s">
        <v>1768</v>
      </c>
      <c r="C28380" t="s">
        <v>1832</v>
      </c>
      <c r="D28380" s="1">
        <v>44160.609618055547</v>
      </c>
      <c r="E28380" s="1">
        <v>44160.60796296296</v>
      </c>
      <c r="F28380" s="1">
        <v>44160.618657407409</v>
      </c>
      <c r="G28380">
        <v>4460</v>
      </c>
    </row>
    <row r="28381" spans="1:10" x14ac:dyDescent="0.15">
      <c r="A28381" t="s">
        <v>1310</v>
      </c>
      <c r="B28381" t="s">
        <v>1768</v>
      </c>
      <c r="C28381" t="s">
        <v>1219</v>
      </c>
      <c r="D28381" s="1">
        <v>44160.616215277783</v>
      </c>
      <c r="E28381" s="1">
        <v>44160.615358796298</v>
      </c>
      <c r="F28381" s="1">
        <v>44160.619641203702</v>
      </c>
      <c r="G28381">
        <v>1360</v>
      </c>
    </row>
    <row r="28382" spans="1:10" x14ac:dyDescent="0.15">
      <c r="A28382" t="s">
        <v>1310</v>
      </c>
      <c r="B28382" t="s">
        <v>1768</v>
      </c>
      <c r="C28382" t="s">
        <v>1859</v>
      </c>
      <c r="D28382" s="1">
        <v>44160.619363425933</v>
      </c>
      <c r="E28382" s="1">
        <v>44160.618356481478</v>
      </c>
      <c r="F28382" s="1">
        <v>44160.621863425928</v>
      </c>
      <c r="G28382">
        <v>2320</v>
      </c>
    </row>
    <row r="28383" spans="1:10" x14ac:dyDescent="0.15">
      <c r="A28383" t="s">
        <v>1310</v>
      </c>
      <c r="B28383" t="s">
        <v>1768</v>
      </c>
      <c r="C28383" t="s">
        <v>1818</v>
      </c>
      <c r="D28383" s="1">
        <v>44160.621168981481</v>
      </c>
      <c r="E28383" s="1">
        <v>44160.618541666663</v>
      </c>
      <c r="F28383" s="1">
        <v>44160.624456018522</v>
      </c>
      <c r="G28383">
        <v>1900</v>
      </c>
    </row>
    <row r="28384" spans="1:10" x14ac:dyDescent="0.15">
      <c r="A28384" t="s">
        <v>1310</v>
      </c>
      <c r="B28384" t="s">
        <v>1768</v>
      </c>
      <c r="C28384" t="s">
        <v>1530</v>
      </c>
      <c r="D28384" s="1">
        <v>44160.623530092591</v>
      </c>
      <c r="E28384" s="1">
        <v>44160.620659722219</v>
      </c>
      <c r="F28384" s="1">
        <v>44160.625601851847</v>
      </c>
      <c r="G28384">
        <v>2320</v>
      </c>
    </row>
    <row r="28385" spans="1:10" x14ac:dyDescent="0.15">
      <c r="A28385" t="s">
        <v>1310</v>
      </c>
      <c r="B28385" t="s">
        <v>1768</v>
      </c>
      <c r="C28385" t="s">
        <v>719</v>
      </c>
      <c r="D28385" s="1">
        <v>44160.6247337963</v>
      </c>
      <c r="E28385" s="1">
        <v>44160.620995370373</v>
      </c>
      <c r="F28385" s="1">
        <v>44160.627199074072</v>
      </c>
      <c r="G28385">
        <v>1720</v>
      </c>
      <c r="H28385" t="s">
        <v>814</v>
      </c>
      <c r="I28385">
        <v>18.71</v>
      </c>
      <c r="J28385" s="1">
        <v>44160.626469907409</v>
      </c>
    </row>
    <row r="28386" spans="1:10" x14ac:dyDescent="0.15">
      <c r="A28386" t="s">
        <v>1936</v>
      </c>
      <c r="B28386" t="s">
        <v>1768</v>
      </c>
      <c r="C28386" t="s">
        <v>1352</v>
      </c>
      <c r="D28386" s="1">
        <v>44160.621793981481</v>
      </c>
      <c r="E28386" s="1">
        <v>44160.620798611111</v>
      </c>
      <c r="F28386" s="1">
        <v>44160.623738425929</v>
      </c>
      <c r="G28386">
        <v>1600</v>
      </c>
    </row>
    <row r="28387" spans="1:10" x14ac:dyDescent="0.15">
      <c r="A28387" t="s">
        <v>1936</v>
      </c>
      <c r="B28387" t="s">
        <v>1768</v>
      </c>
      <c r="C28387" t="s">
        <v>1855</v>
      </c>
      <c r="D28387" s="1">
        <v>44160.625</v>
      </c>
      <c r="E28387" s="1">
        <v>44160.623472222222</v>
      </c>
      <c r="F28387" s="1">
        <v>44160.628599537027</v>
      </c>
      <c r="G28387">
        <v>1800</v>
      </c>
    </row>
    <row r="28388" spans="1:10" x14ac:dyDescent="0.15">
      <c r="A28388" t="s">
        <v>1936</v>
      </c>
      <c r="B28388" t="s">
        <v>1768</v>
      </c>
      <c r="C28388" t="s">
        <v>811</v>
      </c>
      <c r="D28388" s="1">
        <v>44160.626574074071</v>
      </c>
      <c r="E28388" s="1">
        <v>44160.625810185193</v>
      </c>
      <c r="F28388" s="1">
        <v>44160.629027777781</v>
      </c>
      <c r="G28388">
        <v>2040</v>
      </c>
    </row>
    <row r="28389" spans="1:10" x14ac:dyDescent="0.15">
      <c r="A28389" t="s">
        <v>1936</v>
      </c>
      <c r="B28389" t="s">
        <v>1768</v>
      </c>
      <c r="C28389" t="s">
        <v>1862</v>
      </c>
      <c r="D28389" s="1">
        <v>44160.628599537027</v>
      </c>
      <c r="E28389" s="1">
        <v>44160.627534722233</v>
      </c>
      <c r="F28389" s="1">
        <v>44160.630659722221</v>
      </c>
      <c r="G28389">
        <v>3040</v>
      </c>
    </row>
    <row r="28390" spans="1:10" x14ac:dyDescent="0.15">
      <c r="A28390" t="s">
        <v>1936</v>
      </c>
      <c r="B28390" t="s">
        <v>1768</v>
      </c>
      <c r="C28390" t="s">
        <v>2072</v>
      </c>
      <c r="D28390" s="1">
        <v>44160.630173611113</v>
      </c>
      <c r="E28390" s="1">
        <v>44160.628391203703</v>
      </c>
      <c r="F28390" s="1">
        <v>44160.634108796286</v>
      </c>
      <c r="G28390">
        <v>2840</v>
      </c>
    </row>
    <row r="28391" spans="1:10" x14ac:dyDescent="0.15">
      <c r="A28391" t="s">
        <v>1936</v>
      </c>
      <c r="B28391" t="s">
        <v>1768</v>
      </c>
      <c r="C28391" t="s">
        <v>1467</v>
      </c>
      <c r="D28391" s="1">
        <v>44160.633333333331</v>
      </c>
      <c r="E28391" s="1">
        <v>44160.631574074083</v>
      </c>
      <c r="F28391" s="1">
        <v>44160.634814814817</v>
      </c>
      <c r="G28391">
        <v>3220</v>
      </c>
    </row>
    <row r="28392" spans="1:10" x14ac:dyDescent="0.15">
      <c r="A28392" t="s">
        <v>1936</v>
      </c>
      <c r="B28392" t="s">
        <v>1768</v>
      </c>
      <c r="C28392" t="s">
        <v>1831</v>
      </c>
      <c r="D28392" s="1">
        <v>44160.649594907409</v>
      </c>
      <c r="E28392" s="1">
        <v>44160.648726851847</v>
      </c>
      <c r="F28392" s="1">
        <v>44160.65420138889</v>
      </c>
      <c r="G28392">
        <v>1780</v>
      </c>
    </row>
    <row r="28393" spans="1:10" x14ac:dyDescent="0.15">
      <c r="A28393" t="s">
        <v>1936</v>
      </c>
      <c r="B28393" t="s">
        <v>1768</v>
      </c>
      <c r="C28393" t="s">
        <v>1723</v>
      </c>
      <c r="D28393" s="1">
        <v>44160.652453703697</v>
      </c>
      <c r="E28393" s="1">
        <v>44160.651539351849</v>
      </c>
      <c r="F28393" s="1">
        <v>44160.655370370368</v>
      </c>
      <c r="G28393">
        <v>1900</v>
      </c>
      <c r="H28393" t="s">
        <v>752</v>
      </c>
      <c r="I28393">
        <v>18.22</v>
      </c>
      <c r="J28393" s="1">
        <v>44160.655624999999</v>
      </c>
    </row>
    <row r="28394" spans="1:10" x14ac:dyDescent="0.15">
      <c r="A28394" t="s">
        <v>2171</v>
      </c>
      <c r="B28394" t="s">
        <v>1768</v>
      </c>
      <c r="C28394" t="s">
        <v>886</v>
      </c>
      <c r="D28394" s="1">
        <v>44160.651319444441</v>
      </c>
      <c r="E28394" s="1">
        <v>44160.649513888893</v>
      </c>
      <c r="F28394" s="1">
        <v>44160.654652777783</v>
      </c>
      <c r="G28394">
        <v>5460</v>
      </c>
    </row>
    <row r="28395" spans="1:10" x14ac:dyDescent="0.15">
      <c r="A28395" t="s">
        <v>2171</v>
      </c>
      <c r="B28395" t="s">
        <v>1768</v>
      </c>
      <c r="C28395" t="s">
        <v>264</v>
      </c>
      <c r="D28395" s="1">
        <v>44160.653715277767</v>
      </c>
      <c r="E28395" s="1">
        <v>44160.652881944443</v>
      </c>
      <c r="F28395" s="1">
        <v>44160.655370370368</v>
      </c>
      <c r="G28395">
        <v>1460</v>
      </c>
    </row>
    <row r="28396" spans="1:10" x14ac:dyDescent="0.15">
      <c r="A28396" t="s">
        <v>2171</v>
      </c>
      <c r="B28396" t="s">
        <v>1768</v>
      </c>
      <c r="C28396" t="s">
        <v>319</v>
      </c>
      <c r="D28396" s="1">
        <v>44160.658888888887</v>
      </c>
      <c r="E28396" s="1">
        <v>44160.656851851847</v>
      </c>
      <c r="F28396" s="1">
        <v>44160.661354166667</v>
      </c>
      <c r="G28396">
        <v>740</v>
      </c>
    </row>
    <row r="28397" spans="1:10" x14ac:dyDescent="0.15">
      <c r="A28397" t="s">
        <v>2171</v>
      </c>
      <c r="B28397" t="s">
        <v>1768</v>
      </c>
      <c r="C28397" t="s">
        <v>374</v>
      </c>
      <c r="D28397" s="1">
        <v>44160.661446759259</v>
      </c>
      <c r="E28397" s="1">
        <v>44160.659907407397</v>
      </c>
      <c r="F28397" s="1">
        <v>44160.664131944453</v>
      </c>
      <c r="G28397">
        <v>1220</v>
      </c>
    </row>
    <row r="28398" spans="1:10" x14ac:dyDescent="0.15">
      <c r="A28398" t="s">
        <v>2171</v>
      </c>
      <c r="B28398" t="s">
        <v>1768</v>
      </c>
      <c r="C28398" t="s">
        <v>173</v>
      </c>
      <c r="D28398" s="1">
        <v>44160.664571759262</v>
      </c>
      <c r="E28398" s="1">
        <v>44160.661898148152</v>
      </c>
      <c r="F28398" s="1">
        <v>44160.66646990741</v>
      </c>
      <c r="G28398">
        <v>2140</v>
      </c>
    </row>
    <row r="28399" spans="1:10" x14ac:dyDescent="0.15">
      <c r="A28399" t="s">
        <v>2171</v>
      </c>
      <c r="B28399" t="s">
        <v>1768</v>
      </c>
      <c r="C28399" t="s">
        <v>112</v>
      </c>
      <c r="D28399" s="1">
        <v>44160.667199074072</v>
      </c>
      <c r="E28399" s="1">
        <v>44160.667129629634</v>
      </c>
      <c r="F28399" s="1">
        <v>44160.671597222223</v>
      </c>
      <c r="G28399">
        <v>2180</v>
      </c>
      <c r="H28399" t="s">
        <v>28</v>
      </c>
      <c r="I28399">
        <v>13.39</v>
      </c>
      <c r="J28399" s="1">
        <v>44160.668113425927</v>
      </c>
    </row>
    <row r="28400" spans="1:10" x14ac:dyDescent="0.15">
      <c r="A28400" t="s">
        <v>2103</v>
      </c>
      <c r="B28400" t="s">
        <v>1768</v>
      </c>
      <c r="C28400" t="s">
        <v>1578</v>
      </c>
      <c r="D28400" s="1">
        <v>44160.663888888892</v>
      </c>
      <c r="E28400" s="1">
        <v>44160.662708333337</v>
      </c>
      <c r="F28400" s="1">
        <v>44160.669282407413</v>
      </c>
      <c r="G28400">
        <v>1820</v>
      </c>
    </row>
    <row r="28401" spans="1:10" x14ac:dyDescent="0.15">
      <c r="A28401" t="s">
        <v>2103</v>
      </c>
      <c r="B28401" t="s">
        <v>1768</v>
      </c>
      <c r="C28401" t="s">
        <v>1864</v>
      </c>
      <c r="D28401" s="1">
        <v>44160.672361111108</v>
      </c>
    </row>
    <row r="28402" spans="1:10" x14ac:dyDescent="0.15">
      <c r="A28402" t="s">
        <v>2103</v>
      </c>
      <c r="B28402" t="s">
        <v>1768</v>
      </c>
      <c r="C28402" t="s">
        <v>1859</v>
      </c>
      <c r="D28402" s="1">
        <v>44160.726157407407</v>
      </c>
      <c r="E28402" s="1">
        <v>44160.725104166668</v>
      </c>
      <c r="F28402" s="1">
        <v>44160.728935185187</v>
      </c>
      <c r="G28402">
        <v>1500</v>
      </c>
    </row>
    <row r="28403" spans="1:10" x14ac:dyDescent="0.15">
      <c r="A28403" t="s">
        <v>2103</v>
      </c>
      <c r="B28403" t="s">
        <v>1768</v>
      </c>
      <c r="C28403" t="s">
        <v>1219</v>
      </c>
      <c r="D28403" s="1">
        <v>44160.728101851862</v>
      </c>
      <c r="E28403" s="1">
        <v>44160.726377314822</v>
      </c>
      <c r="F28403" s="1">
        <v>44160.731030092589</v>
      </c>
      <c r="G28403">
        <v>1080</v>
      </c>
    </row>
    <row r="28404" spans="1:10" x14ac:dyDescent="0.15">
      <c r="A28404" t="s">
        <v>2103</v>
      </c>
      <c r="B28404" t="s">
        <v>1768</v>
      </c>
      <c r="C28404" t="s">
        <v>1014</v>
      </c>
      <c r="D28404" s="1">
        <v>44160.73574074074</v>
      </c>
      <c r="E28404" s="1">
        <v>44160.734942129631</v>
      </c>
      <c r="F28404" s="1">
        <v>44160.737500000003</v>
      </c>
      <c r="G28404">
        <v>2460</v>
      </c>
    </row>
    <row r="28405" spans="1:10" x14ac:dyDescent="0.15">
      <c r="A28405" t="s">
        <v>2103</v>
      </c>
      <c r="B28405" t="s">
        <v>1768</v>
      </c>
      <c r="C28405" t="s">
        <v>1085</v>
      </c>
      <c r="D28405" s="1">
        <v>44160.795590277783</v>
      </c>
      <c r="E28405" s="1">
        <v>44160.794606481482</v>
      </c>
      <c r="F28405" s="1">
        <v>44160.797453703701</v>
      </c>
      <c r="G28405">
        <v>4000</v>
      </c>
      <c r="H28405" t="s">
        <v>814</v>
      </c>
      <c r="I28405">
        <v>16.22</v>
      </c>
      <c r="J28405" s="1">
        <v>44160.797291666669</v>
      </c>
    </row>
    <row r="28406" spans="1:10" x14ac:dyDescent="0.15">
      <c r="A28406" t="s">
        <v>1924</v>
      </c>
      <c r="B28406" t="s">
        <v>1768</v>
      </c>
      <c r="C28406" t="s">
        <v>1197</v>
      </c>
      <c r="D28406" s="1">
        <v>44161.116631944453</v>
      </c>
      <c r="E28406" s="1">
        <v>44161.115486111114</v>
      </c>
      <c r="F28406" s="1">
        <v>44161.121354166673</v>
      </c>
      <c r="G28406">
        <v>8960</v>
      </c>
    </row>
    <row r="28407" spans="1:10" x14ac:dyDescent="0.15">
      <c r="A28407" t="s">
        <v>1924</v>
      </c>
      <c r="B28407" t="s">
        <v>1768</v>
      </c>
      <c r="C28407" t="s">
        <v>1773</v>
      </c>
      <c r="D28407" s="1">
        <v>44161.120578703703</v>
      </c>
      <c r="E28407" s="1">
        <v>44161.115902777783</v>
      </c>
      <c r="F28407" s="1">
        <v>44161.123912037037</v>
      </c>
      <c r="G28407">
        <v>9180</v>
      </c>
      <c r="H28407" t="s">
        <v>814</v>
      </c>
      <c r="I28407">
        <v>17.940000000000001</v>
      </c>
      <c r="J28407" s="1">
        <v>44161.122291666667</v>
      </c>
    </row>
    <row r="28408" spans="1:10" x14ac:dyDescent="0.15">
      <c r="A28408" t="s">
        <v>2159</v>
      </c>
      <c r="B28408" t="s">
        <v>1768</v>
      </c>
      <c r="C28408" t="s">
        <v>1485</v>
      </c>
      <c r="D28408" s="1">
        <v>44161.117511574077</v>
      </c>
      <c r="E28408" s="1">
        <v>44161.115671296298</v>
      </c>
      <c r="F28408" s="1">
        <v>44161.121099537027</v>
      </c>
      <c r="G28408">
        <v>9940</v>
      </c>
    </row>
    <row r="28409" spans="1:10" x14ac:dyDescent="0.15">
      <c r="A28409" t="s">
        <v>2159</v>
      </c>
      <c r="B28409" t="s">
        <v>1768</v>
      </c>
      <c r="C28409" t="s">
        <v>1245</v>
      </c>
      <c r="D28409" s="1">
        <v>44161.121030092603</v>
      </c>
      <c r="E28409" s="1">
        <v>44161.116944444453</v>
      </c>
      <c r="F28409" s="1">
        <v>44161.122986111113</v>
      </c>
      <c r="G28409">
        <v>2420</v>
      </c>
    </row>
    <row r="28410" spans="1:10" x14ac:dyDescent="0.15">
      <c r="A28410" t="s">
        <v>2159</v>
      </c>
      <c r="B28410" t="s">
        <v>1768</v>
      </c>
      <c r="C28410" t="s">
        <v>1664</v>
      </c>
      <c r="D28410" s="1">
        <v>44161.12232638889</v>
      </c>
      <c r="E28410" s="1">
        <v>44161.117129629631</v>
      </c>
      <c r="F28410" s="1">
        <v>44161.124560185177</v>
      </c>
      <c r="G28410">
        <v>4540</v>
      </c>
    </row>
    <row r="28411" spans="1:10" x14ac:dyDescent="0.15">
      <c r="A28411" t="s">
        <v>2159</v>
      </c>
      <c r="B28411" t="s">
        <v>1768</v>
      </c>
      <c r="C28411" t="s">
        <v>1244</v>
      </c>
      <c r="D28411" s="1">
        <v>44161.117372685178</v>
      </c>
      <c r="E28411" s="1">
        <v>44161.117303240739</v>
      </c>
      <c r="F28411" s="1">
        <v>44161.134780092587</v>
      </c>
      <c r="G28411">
        <v>5040</v>
      </c>
      <c r="H28411" t="s">
        <v>752</v>
      </c>
      <c r="I28411">
        <v>21.9</v>
      </c>
      <c r="J28411" s="1">
        <v>44161.124374999999</v>
      </c>
    </row>
    <row r="28412" spans="1:10" x14ac:dyDescent="0.15">
      <c r="A28412" t="s">
        <v>2073</v>
      </c>
      <c r="B28412" t="s">
        <v>1768</v>
      </c>
      <c r="C28412" t="s">
        <v>1244</v>
      </c>
      <c r="D28412" s="1">
        <v>44161.132962962962</v>
      </c>
      <c r="E28412" s="1">
        <v>44161.117303240739</v>
      </c>
      <c r="F28412" s="1">
        <v>44161.134780092587</v>
      </c>
      <c r="G28412">
        <v>5040</v>
      </c>
    </row>
    <row r="28413" spans="1:10" x14ac:dyDescent="0.15">
      <c r="A28413" t="s">
        <v>2073</v>
      </c>
      <c r="B28413" t="s">
        <v>1768</v>
      </c>
      <c r="C28413" t="s">
        <v>1772</v>
      </c>
      <c r="D28413" s="1">
        <v>44161.136018518519</v>
      </c>
      <c r="E28413" s="1">
        <v>44161.117696759262</v>
      </c>
      <c r="F28413" s="1">
        <v>44161.138449074067</v>
      </c>
      <c r="G28413">
        <v>7740</v>
      </c>
    </row>
    <row r="28414" spans="1:10" x14ac:dyDescent="0.15">
      <c r="A28414" t="s">
        <v>2073</v>
      </c>
      <c r="B28414" t="s">
        <v>1768</v>
      </c>
      <c r="C28414" t="s">
        <v>1967</v>
      </c>
      <c r="D28414" s="1">
        <v>44161.138275462959</v>
      </c>
      <c r="E28414" s="1">
        <v>44161.134895833333</v>
      </c>
      <c r="F28414" s="1">
        <v>44161.139884259261</v>
      </c>
      <c r="G28414">
        <v>2840</v>
      </c>
    </row>
    <row r="28415" spans="1:10" x14ac:dyDescent="0.15">
      <c r="A28415" t="s">
        <v>2073</v>
      </c>
      <c r="B28415" t="s">
        <v>1768</v>
      </c>
      <c r="C28415" t="s">
        <v>569</v>
      </c>
      <c r="D28415" s="1">
        <v>44161.135659722233</v>
      </c>
      <c r="E28415" s="1">
        <v>44161.131203703713</v>
      </c>
      <c r="F28415" s="1">
        <v>44161.150046296287</v>
      </c>
      <c r="G28415">
        <v>5980</v>
      </c>
      <c r="H28415" t="s">
        <v>705</v>
      </c>
      <c r="I28415">
        <v>21.63</v>
      </c>
      <c r="J28415" s="1">
        <v>44161.139652777783</v>
      </c>
    </row>
    <row r="28416" spans="1:10" x14ac:dyDescent="0.15">
      <c r="A28416" t="s">
        <v>1849</v>
      </c>
      <c r="B28416" t="s">
        <v>1768</v>
      </c>
      <c r="C28416" t="s">
        <v>1356</v>
      </c>
      <c r="D28416" s="1">
        <v>44161.14203703704</v>
      </c>
      <c r="E28416" s="1">
        <v>44161.121527777781</v>
      </c>
      <c r="F28416" s="1">
        <v>44161.144537037027</v>
      </c>
      <c r="G28416">
        <v>9020</v>
      </c>
    </row>
    <row r="28417" spans="1:10" x14ac:dyDescent="0.15">
      <c r="A28417" t="s">
        <v>1849</v>
      </c>
      <c r="B28417" t="s">
        <v>1768</v>
      </c>
      <c r="C28417" t="s">
        <v>1100</v>
      </c>
      <c r="D28417" s="1">
        <v>44161.144444444442</v>
      </c>
      <c r="E28417" s="1">
        <v>44161.124085648153</v>
      </c>
      <c r="F28417" s="1">
        <v>44161.146863425929</v>
      </c>
      <c r="G28417">
        <v>10200</v>
      </c>
    </row>
    <row r="28418" spans="1:10" x14ac:dyDescent="0.15">
      <c r="A28418" t="s">
        <v>1849</v>
      </c>
      <c r="B28418" t="s">
        <v>1768</v>
      </c>
      <c r="C28418" t="s">
        <v>1099</v>
      </c>
      <c r="D28418" s="1">
        <v>44161.141631944447</v>
      </c>
      <c r="E28418" s="1">
        <v>44161.127442129633</v>
      </c>
      <c r="F28418" s="1">
        <v>44161.148425925923</v>
      </c>
      <c r="G28418">
        <v>8540</v>
      </c>
      <c r="H28418" t="s">
        <v>814</v>
      </c>
      <c r="I28418">
        <v>28.07</v>
      </c>
      <c r="J28418" s="1">
        <v>44161.146597222221</v>
      </c>
    </row>
    <row r="28419" spans="1:10" x14ac:dyDescent="0.15">
      <c r="A28419" t="s">
        <v>2059</v>
      </c>
      <c r="B28419" t="s">
        <v>1768</v>
      </c>
      <c r="C28419" t="s">
        <v>569</v>
      </c>
      <c r="D28419" s="1">
        <v>44161.147777777784</v>
      </c>
      <c r="E28419" s="1">
        <v>44161.131203703713</v>
      </c>
      <c r="F28419" s="1">
        <v>44161.150046296287</v>
      </c>
      <c r="G28419">
        <v>5980</v>
      </c>
    </row>
    <row r="28420" spans="1:10" x14ac:dyDescent="0.15">
      <c r="A28420" t="s">
        <v>2059</v>
      </c>
      <c r="B28420" t="s">
        <v>1768</v>
      </c>
      <c r="C28420" t="s">
        <v>1809</v>
      </c>
      <c r="D28420" s="1">
        <v>44161.149965277778</v>
      </c>
      <c r="E28420" s="1">
        <v>44161.135370370372</v>
      </c>
      <c r="F28420" s="1">
        <v>44161.152372685188</v>
      </c>
      <c r="G28420">
        <v>2000</v>
      </c>
      <c r="H28420" t="s">
        <v>752</v>
      </c>
      <c r="I28420">
        <v>7.98</v>
      </c>
      <c r="J28420" s="1">
        <v>44161.15283564815</v>
      </c>
    </row>
    <row r="28421" spans="1:10" x14ac:dyDescent="0.15">
      <c r="A28421" t="s">
        <v>2002</v>
      </c>
      <c r="B28421" t="s">
        <v>1768</v>
      </c>
      <c r="C28421" t="s">
        <v>1485</v>
      </c>
      <c r="D28421" s="1">
        <v>44161.158518518518</v>
      </c>
      <c r="E28421" s="1">
        <v>44161.157071759262</v>
      </c>
      <c r="F28421" s="1">
        <v>44161.160949074067</v>
      </c>
      <c r="G28421">
        <v>7500</v>
      </c>
    </row>
    <row r="28422" spans="1:10" x14ac:dyDescent="0.15">
      <c r="A28422" t="s">
        <v>2002</v>
      </c>
      <c r="B28422" t="s">
        <v>1768</v>
      </c>
      <c r="C28422" t="s">
        <v>1197</v>
      </c>
      <c r="D28422" s="1">
        <v>44161.16070601852</v>
      </c>
      <c r="E28422" s="1">
        <v>44161.158356481479</v>
      </c>
      <c r="F28422" s="1">
        <v>44161.162777777783</v>
      </c>
      <c r="G28422">
        <v>7660</v>
      </c>
    </row>
    <row r="28423" spans="1:10" x14ac:dyDescent="0.15">
      <c r="A28423" t="s">
        <v>2002</v>
      </c>
      <c r="B28423" t="s">
        <v>1768</v>
      </c>
      <c r="C28423" t="s">
        <v>1467</v>
      </c>
      <c r="D28423" s="1">
        <v>44161.162349537037</v>
      </c>
      <c r="E28423" s="1">
        <v>44161.160416666673</v>
      </c>
      <c r="F28423" s="1">
        <v>44161.164386574077</v>
      </c>
      <c r="G28423">
        <v>3720</v>
      </c>
      <c r="H28423" t="s">
        <v>814</v>
      </c>
      <c r="I28423">
        <v>18.739999999999998</v>
      </c>
      <c r="J28423" s="1">
        <v>44161.165185185193</v>
      </c>
    </row>
    <row r="28424" spans="1:10" x14ac:dyDescent="0.15">
      <c r="A28424" t="s">
        <v>702</v>
      </c>
      <c r="B28424" t="s">
        <v>1768</v>
      </c>
      <c r="C28424" t="s">
        <v>1773</v>
      </c>
      <c r="D28424" s="1">
        <v>44161.162858796299</v>
      </c>
      <c r="E28424" s="1">
        <v>44161.160254629627</v>
      </c>
      <c r="F28424" s="1">
        <v>44161.16510416667</v>
      </c>
      <c r="G28424">
        <v>7000</v>
      </c>
    </row>
    <row r="28425" spans="1:10" x14ac:dyDescent="0.15">
      <c r="A28425" t="s">
        <v>702</v>
      </c>
      <c r="B28425" t="s">
        <v>1768</v>
      </c>
      <c r="C28425" t="s">
        <v>1259</v>
      </c>
      <c r="D28425" s="1">
        <v>44161.164444444446</v>
      </c>
      <c r="E28425" s="1">
        <v>44161.160578703697</v>
      </c>
      <c r="F28425" s="1">
        <v>44161.166273148148</v>
      </c>
      <c r="G28425">
        <v>2260</v>
      </c>
    </row>
    <row r="28426" spans="1:10" x14ac:dyDescent="0.15">
      <c r="A28426" t="s">
        <v>702</v>
      </c>
      <c r="B28426" t="s">
        <v>1768</v>
      </c>
      <c r="C28426" t="s">
        <v>720</v>
      </c>
      <c r="D28426" s="1">
        <v>44161.165717592587</v>
      </c>
      <c r="E28426" s="1">
        <v>44161.162395833337</v>
      </c>
      <c r="F28426" s="1">
        <v>44161.167708333327</v>
      </c>
      <c r="G28426">
        <v>2160</v>
      </c>
    </row>
    <row r="28427" spans="1:10" x14ac:dyDescent="0.15">
      <c r="A28427" t="s">
        <v>702</v>
      </c>
      <c r="B28427" t="s">
        <v>1768</v>
      </c>
      <c r="C28427" t="s">
        <v>1787</v>
      </c>
      <c r="D28427" s="1">
        <v>44161.167256944442</v>
      </c>
      <c r="E28427" s="1">
        <v>44161.162685185183</v>
      </c>
      <c r="F28427" s="1">
        <v>44161.170300925929</v>
      </c>
      <c r="G28427">
        <v>5660</v>
      </c>
      <c r="H28427" t="s">
        <v>752</v>
      </c>
      <c r="I28427">
        <v>17.079999999999998</v>
      </c>
      <c r="J28427" s="1">
        <v>44161.170162037037</v>
      </c>
    </row>
    <row r="28428" spans="1:10" x14ac:dyDescent="0.15">
      <c r="A28428" t="s">
        <v>2172</v>
      </c>
      <c r="B28428" t="s">
        <v>1768</v>
      </c>
      <c r="C28428" t="s">
        <v>1784</v>
      </c>
      <c r="D28428" s="1">
        <v>44161.167719907397</v>
      </c>
      <c r="E28428" s="1">
        <v>44161.163437499999</v>
      </c>
      <c r="F28428" s="1">
        <v>44161.170729166668</v>
      </c>
      <c r="G28428">
        <v>4900</v>
      </c>
    </row>
    <row r="28429" spans="1:10" x14ac:dyDescent="0.15">
      <c r="A28429" t="s">
        <v>2172</v>
      </c>
      <c r="B28429" t="s">
        <v>1768</v>
      </c>
      <c r="C28429" t="s">
        <v>1254</v>
      </c>
      <c r="D28429" s="1">
        <v>44161.167731481481</v>
      </c>
      <c r="E28429" s="1">
        <v>44161.167164351849</v>
      </c>
      <c r="F28429" s="1">
        <v>44161.171817129631</v>
      </c>
      <c r="G28429">
        <v>1960</v>
      </c>
      <c r="H28429" t="s">
        <v>705</v>
      </c>
      <c r="I28429">
        <v>6.76</v>
      </c>
      <c r="J28429" s="1">
        <v>44161.16883101852</v>
      </c>
    </row>
    <row r="28430" spans="1:10" x14ac:dyDescent="0.15">
      <c r="A28430" t="s">
        <v>2173</v>
      </c>
      <c r="B28430" t="s">
        <v>1768</v>
      </c>
      <c r="C28430" t="s">
        <v>1967</v>
      </c>
      <c r="D28430" s="1">
        <v>44161.173807870371</v>
      </c>
      <c r="E28430" s="1">
        <v>44161.172372685192</v>
      </c>
      <c r="F28430" s="1">
        <v>44161.175787037027</v>
      </c>
      <c r="G28430">
        <v>2700</v>
      </c>
    </row>
    <row r="28431" spans="1:10" x14ac:dyDescent="0.15">
      <c r="A28431" t="s">
        <v>2173</v>
      </c>
      <c r="B28431" t="s">
        <v>1768</v>
      </c>
      <c r="C28431" t="s">
        <v>719</v>
      </c>
      <c r="D28431" s="1">
        <v>44161.175393518519</v>
      </c>
      <c r="E28431" s="1">
        <v>44161.17459490741</v>
      </c>
      <c r="F28431" s="1">
        <v>44161.176932870367</v>
      </c>
      <c r="G28431">
        <v>1900</v>
      </c>
    </row>
    <row r="28432" spans="1:10" x14ac:dyDescent="0.15">
      <c r="A28432" t="s">
        <v>2173</v>
      </c>
      <c r="B28432" t="s">
        <v>1768</v>
      </c>
      <c r="C28432" t="s">
        <v>1796</v>
      </c>
      <c r="D28432" s="1">
        <v>44161.175023148149</v>
      </c>
      <c r="E28432" s="1">
        <v>44161.174942129634</v>
      </c>
      <c r="F28432" s="1">
        <v>44161.178506944438</v>
      </c>
      <c r="G28432">
        <v>2620</v>
      </c>
    </row>
    <row r="28433" spans="1:10" x14ac:dyDescent="0.15">
      <c r="A28433" t="s">
        <v>2173</v>
      </c>
      <c r="B28433" t="s">
        <v>1768</v>
      </c>
      <c r="C28433" t="s">
        <v>1352</v>
      </c>
      <c r="D28433" s="1">
        <v>44161.17628472222</v>
      </c>
      <c r="E28433" s="1">
        <v>44161.175312500003</v>
      </c>
      <c r="F28433" s="1">
        <v>44161.179710648154</v>
      </c>
      <c r="G28433">
        <v>1760</v>
      </c>
      <c r="H28433" t="s">
        <v>705</v>
      </c>
      <c r="I28433">
        <v>8.42</v>
      </c>
      <c r="J28433" s="1">
        <v>44161.176469907397</v>
      </c>
    </row>
    <row r="28434" spans="1:10" x14ac:dyDescent="0.15">
      <c r="A28434" t="s">
        <v>2113</v>
      </c>
      <c r="B28434" t="s">
        <v>1768</v>
      </c>
      <c r="C28434" t="s">
        <v>1490</v>
      </c>
      <c r="D28434" s="1">
        <v>44161.175150462957</v>
      </c>
      <c r="E28434" s="1">
        <v>44161.173784722218</v>
      </c>
      <c r="F28434" s="1">
        <v>44161.17763888889</v>
      </c>
      <c r="G28434">
        <v>4920</v>
      </c>
    </row>
    <row r="28435" spans="1:10" x14ac:dyDescent="0.15">
      <c r="A28435" t="s">
        <v>2113</v>
      </c>
      <c r="B28435" t="s">
        <v>1768</v>
      </c>
      <c r="C28435" t="s">
        <v>1796</v>
      </c>
      <c r="D28435" s="1">
        <v>44161.176701388889</v>
      </c>
      <c r="E28435" s="1">
        <v>44161.174942129634</v>
      </c>
      <c r="F28435" s="1">
        <v>44161.178506944438</v>
      </c>
      <c r="G28435">
        <v>2620</v>
      </c>
    </row>
    <row r="28436" spans="1:10" x14ac:dyDescent="0.15">
      <c r="A28436" t="s">
        <v>2113</v>
      </c>
      <c r="B28436" t="s">
        <v>1768</v>
      </c>
      <c r="C28436" t="s">
        <v>1876</v>
      </c>
      <c r="D28436" s="1">
        <v>44161.177916666667</v>
      </c>
      <c r="E28436" s="1">
        <v>44161.175127314818</v>
      </c>
      <c r="F28436" s="1">
        <v>44161.181076388893</v>
      </c>
      <c r="G28436">
        <v>6340</v>
      </c>
    </row>
    <row r="28437" spans="1:10" x14ac:dyDescent="0.15">
      <c r="A28437" t="s">
        <v>2113</v>
      </c>
      <c r="B28437" t="s">
        <v>1768</v>
      </c>
      <c r="C28437" t="s">
        <v>812</v>
      </c>
      <c r="D28437" s="1">
        <v>44161.179756944453</v>
      </c>
      <c r="E28437" s="1">
        <v>44161.176678240743</v>
      </c>
      <c r="F28437" s="1">
        <v>44161.182453703703</v>
      </c>
      <c r="G28437">
        <v>3640</v>
      </c>
      <c r="H28437" t="s">
        <v>814</v>
      </c>
      <c r="I28437">
        <v>17.57</v>
      </c>
      <c r="J28437" s="1">
        <v>44161.181979166657</v>
      </c>
    </row>
    <row r="28438" spans="1:10" x14ac:dyDescent="0.15">
      <c r="A28438" t="s">
        <v>1748</v>
      </c>
      <c r="B28438" t="s">
        <v>1768</v>
      </c>
      <c r="C28438" t="s">
        <v>1352</v>
      </c>
      <c r="D28438" s="1">
        <v>44161.178148148138</v>
      </c>
      <c r="E28438" s="1">
        <v>44161.175312500003</v>
      </c>
      <c r="F28438" s="1">
        <v>44161.179710648154</v>
      </c>
      <c r="G28438">
        <v>1760</v>
      </c>
    </row>
    <row r="28439" spans="1:10" x14ac:dyDescent="0.15">
      <c r="A28439" t="s">
        <v>1748</v>
      </c>
      <c r="B28439" t="s">
        <v>1768</v>
      </c>
      <c r="C28439" t="s">
        <v>1805</v>
      </c>
      <c r="D28439" s="1">
        <v>44161.179189814808</v>
      </c>
      <c r="E28439" s="1">
        <v>44161.176458333342</v>
      </c>
      <c r="F28439" s="1">
        <v>44161.181076388893</v>
      </c>
      <c r="G28439">
        <v>5720</v>
      </c>
    </row>
    <row r="28440" spans="1:10" x14ac:dyDescent="0.15">
      <c r="A28440" t="s">
        <v>1748</v>
      </c>
      <c r="B28440" t="s">
        <v>1768</v>
      </c>
      <c r="C28440" t="s">
        <v>1087</v>
      </c>
      <c r="D28440" s="1">
        <v>44161.180115740739</v>
      </c>
      <c r="E28440" s="1">
        <v>44161.176898148151</v>
      </c>
      <c r="F28440" s="1">
        <v>44161.18178240741</v>
      </c>
      <c r="G28440">
        <v>4720</v>
      </c>
    </row>
    <row r="28441" spans="1:10" x14ac:dyDescent="0.15">
      <c r="A28441" t="s">
        <v>1748</v>
      </c>
      <c r="B28441" t="s">
        <v>1768</v>
      </c>
      <c r="C28441" t="s">
        <v>1772</v>
      </c>
      <c r="D28441" s="1">
        <v>44161.181712962964</v>
      </c>
      <c r="E28441" s="1">
        <v>44161.178530092591</v>
      </c>
      <c r="F28441" s="1">
        <v>44161.184525462973</v>
      </c>
      <c r="G28441">
        <v>7780</v>
      </c>
      <c r="H28441" t="s">
        <v>752</v>
      </c>
      <c r="I28441">
        <v>20.12</v>
      </c>
      <c r="J28441" s="1">
        <v>44161.183356481481</v>
      </c>
    </row>
    <row r="28442" spans="1:10" x14ac:dyDescent="0.15">
      <c r="A28442" t="s">
        <v>2174</v>
      </c>
      <c r="B28442" t="s">
        <v>1768</v>
      </c>
      <c r="C28442" t="s">
        <v>1356</v>
      </c>
      <c r="D28442" s="1">
        <v>44161.190520833326</v>
      </c>
      <c r="E28442" s="1">
        <v>44161.18240740741</v>
      </c>
      <c r="F28442" s="1">
        <v>44161.194062499999</v>
      </c>
      <c r="G28442">
        <v>9240</v>
      </c>
    </row>
    <row r="28443" spans="1:10" x14ac:dyDescent="0.15">
      <c r="A28443" t="s">
        <v>2174</v>
      </c>
      <c r="B28443" t="s">
        <v>1768</v>
      </c>
      <c r="C28443" t="s">
        <v>1100</v>
      </c>
      <c r="D28443" s="1">
        <v>44161.194189814807</v>
      </c>
      <c r="E28443" s="1">
        <v>44161.184432870366</v>
      </c>
      <c r="F28443" s="1">
        <v>44161.196608796286</v>
      </c>
      <c r="G28443">
        <v>9140</v>
      </c>
      <c r="H28443" t="s">
        <v>752</v>
      </c>
      <c r="I28443">
        <v>18.649999999999999</v>
      </c>
      <c r="J28443" s="1">
        <v>44161.195891203701</v>
      </c>
    </row>
    <row r="28444" spans="1:10" x14ac:dyDescent="0.15">
      <c r="A28444" t="s">
        <v>2175</v>
      </c>
      <c r="B28444" t="s">
        <v>1768</v>
      </c>
      <c r="C28444" t="s">
        <v>1253</v>
      </c>
      <c r="D28444" s="1">
        <v>44161.194421296299</v>
      </c>
      <c r="E28444" s="1">
        <v>44161.184583333343</v>
      </c>
      <c r="F28444" s="1">
        <v>44161.196817129632</v>
      </c>
      <c r="G28444">
        <v>2640</v>
      </c>
    </row>
    <row r="28445" spans="1:10" x14ac:dyDescent="0.15">
      <c r="A28445" t="s">
        <v>2175</v>
      </c>
      <c r="B28445" t="s">
        <v>1768</v>
      </c>
      <c r="C28445" t="s">
        <v>811</v>
      </c>
      <c r="D28445" s="1">
        <v>44161.197534722232</v>
      </c>
      <c r="E28445" s="1">
        <v>44161.188402777778</v>
      </c>
      <c r="F28445" s="1">
        <v>44161.199386574073</v>
      </c>
      <c r="G28445">
        <v>2300</v>
      </c>
    </row>
    <row r="28446" spans="1:10" x14ac:dyDescent="0.15">
      <c r="A28446" t="s">
        <v>2175</v>
      </c>
      <c r="B28446" t="s">
        <v>1768</v>
      </c>
      <c r="C28446" t="s">
        <v>1762</v>
      </c>
      <c r="D28446" s="1">
        <v>44161.198784722219</v>
      </c>
      <c r="E28446" s="1">
        <v>44161.191689814812</v>
      </c>
      <c r="F28446" s="1">
        <v>44161.200960648152</v>
      </c>
      <c r="G28446">
        <v>2980</v>
      </c>
    </row>
    <row r="28447" spans="1:10" x14ac:dyDescent="0.15">
      <c r="A28447" t="s">
        <v>2175</v>
      </c>
      <c r="B28447" t="s">
        <v>1768</v>
      </c>
      <c r="C28447" t="s">
        <v>704</v>
      </c>
      <c r="D28447" s="1">
        <v>44161.200104166674</v>
      </c>
      <c r="E28447" s="1">
        <v>44161.194641203707</v>
      </c>
      <c r="F28447" s="1">
        <v>44161.202372685177</v>
      </c>
      <c r="G28447">
        <v>1900</v>
      </c>
      <c r="H28447" t="s">
        <v>814</v>
      </c>
      <c r="I28447">
        <v>9.92</v>
      </c>
      <c r="J28447" s="1">
        <v>44161.202152777783</v>
      </c>
    </row>
    <row r="28448" spans="1:10" x14ac:dyDescent="0.15">
      <c r="A28448" t="s">
        <v>2136</v>
      </c>
      <c r="B28448" t="s">
        <v>1768</v>
      </c>
      <c r="C28448" t="s">
        <v>1099</v>
      </c>
      <c r="D28448" s="1">
        <v>44161.196655092594</v>
      </c>
      <c r="E28448" s="1">
        <v>44161.186678240738</v>
      </c>
      <c r="F28448" s="1">
        <v>44161.199155092603</v>
      </c>
      <c r="G28448">
        <v>8860</v>
      </c>
    </row>
    <row r="28449" spans="1:10" x14ac:dyDescent="0.15">
      <c r="A28449" t="s">
        <v>2136</v>
      </c>
      <c r="B28449" t="s">
        <v>1768</v>
      </c>
      <c r="C28449" t="s">
        <v>1085</v>
      </c>
      <c r="D28449" s="1">
        <v>44161.198229166657</v>
      </c>
      <c r="E28449" s="1">
        <v>44161.190740740742</v>
      </c>
      <c r="F28449" s="1">
        <v>44161.200543981482</v>
      </c>
      <c r="G28449">
        <v>2520</v>
      </c>
    </row>
    <row r="28450" spans="1:10" x14ac:dyDescent="0.15">
      <c r="A28450" t="s">
        <v>2136</v>
      </c>
      <c r="B28450" t="s">
        <v>1768</v>
      </c>
      <c r="C28450" t="s">
        <v>1804</v>
      </c>
      <c r="D28450" s="1">
        <v>44161.200787037043</v>
      </c>
      <c r="E28450" s="1">
        <v>44161.195659722223</v>
      </c>
      <c r="F28450" s="1">
        <v>44161.202847222223</v>
      </c>
      <c r="G28450">
        <v>3300</v>
      </c>
    </row>
    <row r="28451" spans="1:10" x14ac:dyDescent="0.15">
      <c r="A28451" t="s">
        <v>2136</v>
      </c>
      <c r="B28451" t="s">
        <v>1768</v>
      </c>
      <c r="C28451" t="s">
        <v>1245</v>
      </c>
      <c r="D28451" s="1">
        <v>44161.202349537038</v>
      </c>
      <c r="E28451" s="1">
        <v>44161.196273148147</v>
      </c>
      <c r="F28451" s="1">
        <v>44161.204224537039</v>
      </c>
      <c r="G28451">
        <v>2240</v>
      </c>
      <c r="H28451" t="s">
        <v>705</v>
      </c>
      <c r="I28451">
        <v>16.920000000000002</v>
      </c>
      <c r="J28451" s="1">
        <v>44161.206307870372</v>
      </c>
    </row>
    <row r="28452" spans="1:10" x14ac:dyDescent="0.15">
      <c r="A28452" t="s">
        <v>1752</v>
      </c>
      <c r="B28452" t="s">
        <v>1768</v>
      </c>
      <c r="C28452" t="s">
        <v>1485</v>
      </c>
      <c r="D28452" s="1">
        <v>44161.202037037037</v>
      </c>
      <c r="E28452" s="1">
        <v>44161.197905092587</v>
      </c>
      <c r="F28452" s="1">
        <v>44161.204687500001</v>
      </c>
      <c r="G28452">
        <v>6940</v>
      </c>
    </row>
    <row r="28453" spans="1:10" x14ac:dyDescent="0.15">
      <c r="A28453" t="s">
        <v>1752</v>
      </c>
      <c r="B28453" t="s">
        <v>1768</v>
      </c>
      <c r="C28453" t="s">
        <v>1197</v>
      </c>
      <c r="D28453" s="1">
        <v>44161.204039351847</v>
      </c>
    </row>
    <row r="28454" spans="1:10" x14ac:dyDescent="0.15">
      <c r="A28454" t="s">
        <v>1752</v>
      </c>
      <c r="B28454" t="s">
        <v>1768</v>
      </c>
      <c r="C28454" t="s">
        <v>813</v>
      </c>
      <c r="D28454" s="1">
        <v>44161.206192129634</v>
      </c>
      <c r="E28454" s="1">
        <v>44161.20449074074</v>
      </c>
      <c r="F28454" s="1">
        <v>44161.207928240743</v>
      </c>
      <c r="G28454">
        <v>2580</v>
      </c>
      <c r="H28454" t="s">
        <v>752</v>
      </c>
      <c r="I28454">
        <v>18.02</v>
      </c>
      <c r="J28454" s="1">
        <v>44161.209074074082</v>
      </c>
    </row>
    <row r="28455" spans="1:10" x14ac:dyDescent="0.15">
      <c r="A28455" t="s">
        <v>2060</v>
      </c>
      <c r="B28455" t="s">
        <v>1768</v>
      </c>
      <c r="C28455" t="s">
        <v>1311</v>
      </c>
      <c r="D28455" s="1">
        <v>44161.206967592603</v>
      </c>
      <c r="E28455" s="1">
        <v>44161.198379629634</v>
      </c>
      <c r="F28455" s="1">
        <v>44161.209363425929</v>
      </c>
      <c r="G28455">
        <v>5760</v>
      </c>
    </row>
    <row r="28456" spans="1:10" x14ac:dyDescent="0.15">
      <c r="A28456" t="s">
        <v>2060</v>
      </c>
      <c r="B28456" t="s">
        <v>1768</v>
      </c>
      <c r="C28456" t="s">
        <v>1428</v>
      </c>
      <c r="D28456" s="1">
        <v>44161.208425925928</v>
      </c>
      <c r="E28456" s="1">
        <v>44161.20144675926</v>
      </c>
      <c r="F28456" s="1">
        <v>44161.210335648153</v>
      </c>
      <c r="G28456">
        <v>4160</v>
      </c>
    </row>
    <row r="28457" spans="1:10" x14ac:dyDescent="0.15">
      <c r="A28457" t="s">
        <v>2060</v>
      </c>
      <c r="B28457" t="s">
        <v>1768</v>
      </c>
      <c r="C28457" t="s">
        <v>1708</v>
      </c>
      <c r="D28457" s="1">
        <v>44161.209722222222</v>
      </c>
      <c r="E28457" s="1">
        <v>44161.204340277778</v>
      </c>
      <c r="F28457" s="1">
        <v>44161.213043981479</v>
      </c>
      <c r="G28457">
        <v>3060</v>
      </c>
    </row>
    <row r="28458" spans="1:10" x14ac:dyDescent="0.15">
      <c r="A28458" t="s">
        <v>2060</v>
      </c>
      <c r="B28458" t="s">
        <v>1768</v>
      </c>
      <c r="C28458" t="s">
        <v>1802</v>
      </c>
      <c r="D28458" s="1">
        <v>44161.21234953704</v>
      </c>
      <c r="E28458" s="1">
        <v>44161.20553240741</v>
      </c>
      <c r="F28458" s="1">
        <v>44161.21466435185</v>
      </c>
      <c r="G28458">
        <v>2420</v>
      </c>
    </row>
    <row r="28459" spans="1:10" x14ac:dyDescent="0.15">
      <c r="A28459" t="s">
        <v>2060</v>
      </c>
      <c r="B28459" t="s">
        <v>1768</v>
      </c>
      <c r="C28459" t="s">
        <v>1797</v>
      </c>
      <c r="D28459" s="1">
        <v>44161.215219907397</v>
      </c>
      <c r="E28459" s="1">
        <v>44161.211597222216</v>
      </c>
      <c r="F28459" s="1">
        <v>44161.217175925929</v>
      </c>
      <c r="G28459">
        <v>2120</v>
      </c>
      <c r="H28459" t="s">
        <v>814</v>
      </c>
      <c r="I28459">
        <v>17.57</v>
      </c>
      <c r="J28459" s="1">
        <v>44161.216736111113</v>
      </c>
    </row>
    <row r="28460" spans="1:10" x14ac:dyDescent="0.15">
      <c r="A28460" t="s">
        <v>1554</v>
      </c>
      <c r="B28460" t="s">
        <v>1768</v>
      </c>
      <c r="C28460" t="s">
        <v>1773</v>
      </c>
      <c r="D28460" s="1">
        <v>44161.21365740741</v>
      </c>
      <c r="E28460" s="1">
        <v>44161.203738425917</v>
      </c>
      <c r="F28460" s="1">
        <v>44161.215787037043</v>
      </c>
      <c r="G28460">
        <v>7800</v>
      </c>
    </row>
    <row r="28461" spans="1:10" x14ac:dyDescent="0.15">
      <c r="A28461" t="s">
        <v>1554</v>
      </c>
      <c r="B28461" t="s">
        <v>1768</v>
      </c>
      <c r="C28461" t="s">
        <v>1787</v>
      </c>
      <c r="D28461" s="1">
        <v>44161.21533564815</v>
      </c>
      <c r="E28461" s="1">
        <v>44161.211087962962</v>
      </c>
      <c r="F28461" s="1">
        <v>44161.219027777777</v>
      </c>
      <c r="G28461">
        <v>4340</v>
      </c>
    </row>
    <row r="28462" spans="1:10" x14ac:dyDescent="0.15">
      <c r="A28462" t="s">
        <v>1554</v>
      </c>
      <c r="B28462" t="s">
        <v>1768</v>
      </c>
      <c r="C28462" t="s">
        <v>1110</v>
      </c>
      <c r="D28462" s="1">
        <v>44161.220648148148</v>
      </c>
      <c r="E28462" s="1">
        <v>44161.21974537037</v>
      </c>
      <c r="F28462" s="1">
        <v>44161.222557870373</v>
      </c>
      <c r="G28462">
        <v>1960</v>
      </c>
    </row>
    <row r="28463" spans="1:10" x14ac:dyDescent="0.15">
      <c r="A28463" t="s">
        <v>1554</v>
      </c>
      <c r="B28463" t="s">
        <v>1768</v>
      </c>
      <c r="C28463" t="s">
        <v>1967</v>
      </c>
      <c r="D28463" s="1">
        <v>44161.222048611111</v>
      </c>
      <c r="E28463" s="1">
        <v>44161.220150462963</v>
      </c>
      <c r="F28463" s="1">
        <v>44161.223923611113</v>
      </c>
      <c r="G28463">
        <v>2900</v>
      </c>
      <c r="H28463" t="s">
        <v>20</v>
      </c>
      <c r="I28463">
        <v>17.02</v>
      </c>
      <c r="J28463" s="1">
        <v>44161.223668981482</v>
      </c>
    </row>
    <row r="28464" spans="1:10" x14ac:dyDescent="0.15">
      <c r="A28464" t="s">
        <v>722</v>
      </c>
      <c r="B28464" t="s">
        <v>1768</v>
      </c>
      <c r="C28464" t="s">
        <v>1261</v>
      </c>
      <c r="D28464" s="1">
        <v>44161.21565972222</v>
      </c>
      <c r="E28464" s="1">
        <v>44161.213634259257</v>
      </c>
      <c r="F28464" s="1">
        <v>44161.217175925929</v>
      </c>
      <c r="G28464">
        <v>2540</v>
      </c>
    </row>
    <row r="28465" spans="1:10" x14ac:dyDescent="0.15">
      <c r="A28465" t="s">
        <v>722</v>
      </c>
      <c r="B28465" t="s">
        <v>1768</v>
      </c>
      <c r="C28465" t="s">
        <v>1259</v>
      </c>
      <c r="D28465" s="1">
        <v>44161.216851851852</v>
      </c>
      <c r="E28465" s="1">
        <v>44161.215324074074</v>
      </c>
      <c r="F28465" s="1">
        <v>44161.2190162037</v>
      </c>
      <c r="G28465">
        <v>1900</v>
      </c>
    </row>
    <row r="28466" spans="1:10" x14ac:dyDescent="0.15">
      <c r="A28466" t="s">
        <v>722</v>
      </c>
      <c r="B28466" t="s">
        <v>1768</v>
      </c>
      <c r="C28466" t="s">
        <v>1449</v>
      </c>
      <c r="D28466" s="1">
        <v>44161.222210648149</v>
      </c>
      <c r="E28466" s="1">
        <v>44161.22047453704</v>
      </c>
      <c r="F28466" s="1">
        <v>44161.224340277768</v>
      </c>
      <c r="G28466">
        <v>5080</v>
      </c>
    </row>
    <row r="28467" spans="1:10" x14ac:dyDescent="0.15">
      <c r="A28467" t="s">
        <v>722</v>
      </c>
      <c r="B28467" t="s">
        <v>1768</v>
      </c>
      <c r="C28467" t="s">
        <v>1109</v>
      </c>
      <c r="D28467" s="1">
        <v>44161.223923611113</v>
      </c>
      <c r="E28467" s="1">
        <v>44161.222118055557</v>
      </c>
      <c r="F28467" s="1">
        <v>44161.225763888891</v>
      </c>
      <c r="G28467">
        <v>2560</v>
      </c>
    </row>
    <row r="28468" spans="1:10" x14ac:dyDescent="0.15">
      <c r="A28468" t="s">
        <v>722</v>
      </c>
      <c r="B28468" t="s">
        <v>1768</v>
      </c>
      <c r="C28468" t="s">
        <v>1493</v>
      </c>
      <c r="D28468" s="1">
        <v>44161.225578703707</v>
      </c>
      <c r="E28468" s="1">
        <v>44161.222291666672</v>
      </c>
      <c r="F28468" s="1">
        <v>44161.22761574074</v>
      </c>
      <c r="G28468">
        <v>2900</v>
      </c>
    </row>
    <row r="28469" spans="1:10" x14ac:dyDescent="0.15">
      <c r="A28469" t="s">
        <v>2006</v>
      </c>
      <c r="B28469" t="s">
        <v>1768</v>
      </c>
      <c r="C28469" t="s">
        <v>1847</v>
      </c>
      <c r="D28469" s="1">
        <v>44161.221412037034</v>
      </c>
      <c r="E28469" s="1">
        <v>44161.214224537027</v>
      </c>
      <c r="F28469" s="1">
        <v>44161.224108796298</v>
      </c>
      <c r="G28469">
        <v>15180</v>
      </c>
    </row>
    <row r="28470" spans="1:10" x14ac:dyDescent="0.15">
      <c r="A28470" t="s">
        <v>2006</v>
      </c>
      <c r="B28470" t="s">
        <v>1768</v>
      </c>
      <c r="C28470" t="s">
        <v>2169</v>
      </c>
      <c r="D28470" s="1">
        <v>44161.220937500002</v>
      </c>
      <c r="E28470" s="1">
        <v>44161.220312500001</v>
      </c>
      <c r="F28470" s="1">
        <v>44161.224606481483</v>
      </c>
      <c r="G28470">
        <v>2960</v>
      </c>
      <c r="H28470" t="s">
        <v>752</v>
      </c>
      <c r="I28470">
        <v>18.14</v>
      </c>
      <c r="J28470" s="1">
        <v>44161.225057870368</v>
      </c>
    </row>
    <row r="28471" spans="1:10" x14ac:dyDescent="0.15">
      <c r="A28471" t="s">
        <v>1874</v>
      </c>
      <c r="B28471" t="s">
        <v>1768</v>
      </c>
      <c r="C28471" t="s">
        <v>1493</v>
      </c>
      <c r="D28471" s="1">
        <v>44161.225578703707</v>
      </c>
      <c r="E28471" s="1">
        <v>44161.222291666672</v>
      </c>
      <c r="F28471" s="1">
        <v>44161.22761574074</v>
      </c>
      <c r="G28471">
        <v>2900</v>
      </c>
    </row>
    <row r="28472" spans="1:10" x14ac:dyDescent="0.15">
      <c r="A28472" t="s">
        <v>1868</v>
      </c>
      <c r="B28472" t="s">
        <v>1768</v>
      </c>
      <c r="C28472" t="s">
        <v>1318</v>
      </c>
      <c r="D28472" s="1">
        <v>44161.229479166657</v>
      </c>
      <c r="E28472" s="1">
        <v>44161.222615740742</v>
      </c>
      <c r="F28472" s="1">
        <v>44161.234525462962</v>
      </c>
      <c r="G28472">
        <v>8080</v>
      </c>
    </row>
    <row r="28473" spans="1:10" x14ac:dyDescent="0.15">
      <c r="A28473" t="s">
        <v>1868</v>
      </c>
      <c r="B28473" t="s">
        <v>1768</v>
      </c>
      <c r="C28473" t="s">
        <v>1531</v>
      </c>
      <c r="D28473" s="1">
        <v>44161.230451388888</v>
      </c>
      <c r="E28473" s="1">
        <v>44161.227372685193</v>
      </c>
      <c r="F28473" s="1">
        <v>44161.235023148147</v>
      </c>
      <c r="G28473">
        <v>2780</v>
      </c>
    </row>
    <row r="28474" spans="1:10" x14ac:dyDescent="0.15">
      <c r="A28474" t="s">
        <v>1868</v>
      </c>
      <c r="B28474" t="s">
        <v>1768</v>
      </c>
      <c r="C28474" t="s">
        <v>1254</v>
      </c>
      <c r="D28474" s="1">
        <v>44161.231412037043</v>
      </c>
      <c r="E28474" s="1">
        <v>44161.229039351849</v>
      </c>
      <c r="F28474" s="1">
        <v>44161.235254629632</v>
      </c>
      <c r="G28474">
        <v>2560</v>
      </c>
    </row>
    <row r="28475" spans="1:10" x14ac:dyDescent="0.15">
      <c r="A28475" t="s">
        <v>1868</v>
      </c>
      <c r="B28475" t="s">
        <v>1768</v>
      </c>
      <c r="C28475" t="s">
        <v>1796</v>
      </c>
      <c r="D28475" s="1">
        <v>44161.234340277777</v>
      </c>
      <c r="E28475" s="1">
        <v>44161.232974537037</v>
      </c>
      <c r="F28475" s="1">
        <v>44161.236157407409</v>
      </c>
      <c r="G28475">
        <v>2460</v>
      </c>
    </row>
    <row r="28476" spans="1:10" x14ac:dyDescent="0.15">
      <c r="A28476" t="s">
        <v>1868</v>
      </c>
      <c r="B28476" t="s">
        <v>1768</v>
      </c>
      <c r="C28476" t="s">
        <v>1260</v>
      </c>
      <c r="D28476" s="1">
        <v>44161.235497685193</v>
      </c>
      <c r="E28476" s="1">
        <v>44161.233206018522</v>
      </c>
      <c r="F28476" s="1">
        <v>44161.238958333342</v>
      </c>
      <c r="G28476">
        <v>1940</v>
      </c>
      <c r="H28476" t="s">
        <v>752</v>
      </c>
      <c r="I28476">
        <v>17.82</v>
      </c>
      <c r="J28476" s="1">
        <v>44161.238969907397</v>
      </c>
    </row>
    <row r="28477" spans="1:10" x14ac:dyDescent="0.15">
      <c r="A28477" t="s">
        <v>2140</v>
      </c>
      <c r="B28477" t="s">
        <v>1768</v>
      </c>
      <c r="C28477" t="s">
        <v>1772</v>
      </c>
      <c r="D28477" s="1">
        <v>44161.234479166669</v>
      </c>
      <c r="E28477" s="1">
        <v>44161.231909722221</v>
      </c>
      <c r="F28477" s="1">
        <v>44161.23709490741</v>
      </c>
      <c r="G28477">
        <v>6800</v>
      </c>
    </row>
    <row r="28478" spans="1:10" x14ac:dyDescent="0.15">
      <c r="A28478" t="s">
        <v>2140</v>
      </c>
      <c r="B28478" t="s">
        <v>1768</v>
      </c>
      <c r="C28478" t="s">
        <v>1356</v>
      </c>
      <c r="D28478" s="1">
        <v>44161.236319444448</v>
      </c>
      <c r="E28478" s="1">
        <v>44161.232812499999</v>
      </c>
      <c r="F28478" s="1">
        <v>44161.238726851851</v>
      </c>
      <c r="G28478">
        <v>9600</v>
      </c>
    </row>
    <row r="28479" spans="1:10" x14ac:dyDescent="0.15">
      <c r="A28479" t="s">
        <v>2140</v>
      </c>
      <c r="B28479" t="s">
        <v>1768</v>
      </c>
      <c r="C28479" t="s">
        <v>1908</v>
      </c>
      <c r="D28479" s="1">
        <v>44161.238055555557</v>
      </c>
      <c r="E28479" s="1">
        <v>44161.235543981478</v>
      </c>
      <c r="F28479" s="1">
        <v>44161.239907407413</v>
      </c>
      <c r="G28479">
        <v>3220</v>
      </c>
    </row>
    <row r="28480" spans="1:10" x14ac:dyDescent="0.15">
      <c r="A28480" t="s">
        <v>2140</v>
      </c>
      <c r="B28480" t="s">
        <v>1768</v>
      </c>
      <c r="C28480" t="s">
        <v>720</v>
      </c>
      <c r="D28480" s="1">
        <v>44161.23609953704</v>
      </c>
      <c r="E28480" s="1">
        <v>44161.236030092587</v>
      </c>
      <c r="F28480" s="1">
        <v>44161.241759259261</v>
      </c>
      <c r="G28480">
        <v>1900</v>
      </c>
      <c r="H28480" t="s">
        <v>705</v>
      </c>
      <c r="I28480">
        <v>21.31</v>
      </c>
      <c r="J28480" s="1">
        <v>44161.239571759259</v>
      </c>
    </row>
    <row r="28481" spans="1:10" x14ac:dyDescent="0.15">
      <c r="A28481" t="s">
        <v>2161</v>
      </c>
      <c r="B28481" t="s">
        <v>1768</v>
      </c>
      <c r="C28481" t="s">
        <v>1100</v>
      </c>
      <c r="D28481" s="1">
        <v>44161.238819444443</v>
      </c>
      <c r="E28481" s="1">
        <v>44161.2340625</v>
      </c>
      <c r="F28481" s="1">
        <v>44161.241053240738</v>
      </c>
      <c r="G28481">
        <v>7740</v>
      </c>
    </row>
    <row r="28482" spans="1:10" x14ac:dyDescent="0.15">
      <c r="A28482" t="s">
        <v>2161</v>
      </c>
      <c r="B28482" t="s">
        <v>1768</v>
      </c>
      <c r="C28482" t="s">
        <v>569</v>
      </c>
      <c r="D28482" s="1">
        <v>44161.240185185183</v>
      </c>
      <c r="E28482" s="1">
        <v>44161.235729166663</v>
      </c>
      <c r="F28482" s="1">
        <v>44161.242905092593</v>
      </c>
      <c r="G28482">
        <v>6900</v>
      </c>
    </row>
    <row r="28483" spans="1:10" x14ac:dyDescent="0.15">
      <c r="A28483" t="s">
        <v>2161</v>
      </c>
      <c r="B28483" t="s">
        <v>1768</v>
      </c>
      <c r="C28483" t="s">
        <v>1588</v>
      </c>
      <c r="D28483" s="1">
        <v>44161.242245370369</v>
      </c>
      <c r="E28483" s="1">
        <v>44161.241180555553</v>
      </c>
      <c r="F28483" s="1">
        <v>44161.245150462957</v>
      </c>
      <c r="G28483">
        <v>2800</v>
      </c>
    </row>
    <row r="28484" spans="1:10" x14ac:dyDescent="0.15">
      <c r="A28484" t="s">
        <v>2161</v>
      </c>
      <c r="B28484" t="s">
        <v>1768</v>
      </c>
      <c r="C28484" t="s">
        <v>721</v>
      </c>
      <c r="D28484" s="1">
        <v>44161.240995370368</v>
      </c>
      <c r="E28484" s="1">
        <v>44161.240636574083</v>
      </c>
      <c r="F28484" s="1">
        <v>44161.251087962963</v>
      </c>
      <c r="G28484">
        <v>3980</v>
      </c>
      <c r="H28484" t="s">
        <v>814</v>
      </c>
      <c r="I28484">
        <v>21.64</v>
      </c>
      <c r="J28484" s="1">
        <v>44161.244687500002</v>
      </c>
    </row>
    <row r="28485" spans="1:10" x14ac:dyDescent="0.15">
      <c r="A28485" t="s">
        <v>1923</v>
      </c>
      <c r="B28485" t="s">
        <v>1768</v>
      </c>
      <c r="C28485" t="s">
        <v>720</v>
      </c>
      <c r="D28485" s="1">
        <v>44161.239606481482</v>
      </c>
      <c r="E28485" s="1">
        <v>44161.236030092587</v>
      </c>
      <c r="F28485" s="1">
        <v>44161.241759259261</v>
      </c>
      <c r="G28485">
        <v>1900</v>
      </c>
    </row>
    <row r="28486" spans="1:10" x14ac:dyDescent="0.15">
      <c r="A28486" t="s">
        <v>1923</v>
      </c>
      <c r="B28486" t="s">
        <v>1768</v>
      </c>
      <c r="C28486" t="s">
        <v>719</v>
      </c>
      <c r="D28486" s="1">
        <v>44161.240960648152</v>
      </c>
      <c r="E28486" s="1">
        <v>44161.236759259264</v>
      </c>
      <c r="F28486" s="1">
        <v>44161.243101851847</v>
      </c>
      <c r="G28486">
        <v>1820</v>
      </c>
    </row>
    <row r="28487" spans="1:10" x14ac:dyDescent="0.15">
      <c r="A28487" t="s">
        <v>1923</v>
      </c>
      <c r="B28487" t="s">
        <v>1768</v>
      </c>
      <c r="C28487" t="s">
        <v>1099</v>
      </c>
      <c r="D28487" s="1">
        <v>44161.244120370371</v>
      </c>
      <c r="E28487" s="1">
        <v>44161.241886574076</v>
      </c>
      <c r="F28487" s="1">
        <v>44161.246620370373</v>
      </c>
      <c r="G28487">
        <v>5620</v>
      </c>
    </row>
    <row r="28488" spans="1:10" x14ac:dyDescent="0.15">
      <c r="A28488" t="s">
        <v>1923</v>
      </c>
      <c r="B28488" t="s">
        <v>1768</v>
      </c>
      <c r="C28488" t="s">
        <v>1428</v>
      </c>
      <c r="D28488" s="1">
        <v>44161.246018518519</v>
      </c>
      <c r="E28488" s="1">
        <v>44161.242384259262</v>
      </c>
      <c r="F28488" s="1">
        <v>44161.247511574067</v>
      </c>
      <c r="G28488">
        <v>2260</v>
      </c>
    </row>
    <row r="28489" spans="1:10" x14ac:dyDescent="0.15">
      <c r="A28489" t="s">
        <v>1923</v>
      </c>
      <c r="B28489" t="s">
        <v>1768</v>
      </c>
      <c r="C28489" t="s">
        <v>1967</v>
      </c>
      <c r="D28489" s="1">
        <v>44161.246539351851</v>
      </c>
      <c r="E28489" s="1">
        <v>44161.244432870371</v>
      </c>
      <c r="F28489" s="1">
        <v>44161.248240740737</v>
      </c>
      <c r="G28489">
        <v>2080</v>
      </c>
    </row>
    <row r="28490" spans="1:10" x14ac:dyDescent="0.15">
      <c r="A28490" t="s">
        <v>1923</v>
      </c>
      <c r="B28490" t="s">
        <v>1768</v>
      </c>
      <c r="C28490" t="s">
        <v>1197</v>
      </c>
      <c r="D28490" s="1">
        <v>44161.248356481483</v>
      </c>
      <c r="E28490" s="1">
        <v>44161.245462962957</v>
      </c>
      <c r="F28490" s="1">
        <v>44161.252997685187</v>
      </c>
      <c r="G28490">
        <v>7480</v>
      </c>
      <c r="H28490" t="s">
        <v>20</v>
      </c>
      <c r="I28490">
        <v>20.82</v>
      </c>
      <c r="J28490" s="1">
        <v>44161.250081018523</v>
      </c>
    </row>
    <row r="28491" spans="1:10" x14ac:dyDescent="0.15">
      <c r="A28491" t="s">
        <v>765</v>
      </c>
      <c r="B28491" t="s">
        <v>1768</v>
      </c>
      <c r="C28491" t="s">
        <v>886</v>
      </c>
      <c r="D28491" s="1">
        <v>44161.239803240736</v>
      </c>
      <c r="E28491" s="1">
        <v>44161.237534722219</v>
      </c>
      <c r="F28491" s="1">
        <v>44161.241944444453</v>
      </c>
      <c r="G28491">
        <v>7360</v>
      </c>
    </row>
    <row r="28492" spans="1:10" x14ac:dyDescent="0.15">
      <c r="A28492" t="s">
        <v>765</v>
      </c>
      <c r="B28492" t="s">
        <v>1768</v>
      </c>
      <c r="C28492" t="s">
        <v>431</v>
      </c>
      <c r="D28492" s="1">
        <v>44161.241851851853</v>
      </c>
      <c r="E28492" s="1">
        <v>44161.237847222219</v>
      </c>
      <c r="F28492" s="1">
        <v>44161.244537037041</v>
      </c>
      <c r="G28492">
        <v>5980</v>
      </c>
    </row>
    <row r="28493" spans="1:10" x14ac:dyDescent="0.15">
      <c r="A28493" t="s">
        <v>765</v>
      </c>
      <c r="B28493" t="s">
        <v>1768</v>
      </c>
      <c r="C28493" t="s">
        <v>50</v>
      </c>
      <c r="D28493" s="1">
        <v>44161.244398148148</v>
      </c>
      <c r="H28493" t="s">
        <v>40</v>
      </c>
      <c r="I28493">
        <v>14.66</v>
      </c>
      <c r="J28493" s="1">
        <v>44161.247210648151</v>
      </c>
    </row>
    <row r="28494" spans="1:10" x14ac:dyDescent="0.15">
      <c r="A28494" t="s">
        <v>718</v>
      </c>
      <c r="B28494" t="s">
        <v>1768</v>
      </c>
      <c r="C28494" t="s">
        <v>1207</v>
      </c>
      <c r="D28494" s="1">
        <v>44161.244155092587</v>
      </c>
      <c r="E28494" s="1">
        <v>44161.242569444446</v>
      </c>
      <c r="F28494" s="1">
        <v>44161.24728009259</v>
      </c>
      <c r="G28494">
        <v>6160</v>
      </c>
    </row>
    <row r="28495" spans="1:10" x14ac:dyDescent="0.15">
      <c r="A28495" t="s">
        <v>718</v>
      </c>
      <c r="B28495" t="s">
        <v>1768</v>
      </c>
      <c r="C28495" t="s">
        <v>1436</v>
      </c>
      <c r="D28495" s="1">
        <v>44161.24658564815</v>
      </c>
      <c r="E28495" s="1">
        <v>44161.243842592587</v>
      </c>
      <c r="F28495" s="1">
        <v>44161.249108796299</v>
      </c>
      <c r="G28495">
        <v>11120</v>
      </c>
      <c r="H28495" t="s">
        <v>752</v>
      </c>
      <c r="I28495">
        <v>17.25</v>
      </c>
      <c r="J28495" s="1">
        <v>44161.248680555553</v>
      </c>
    </row>
    <row r="28496" spans="1:10" x14ac:dyDescent="0.15">
      <c r="A28496" t="s">
        <v>1419</v>
      </c>
      <c r="B28496" t="s">
        <v>1768</v>
      </c>
      <c r="C28496" t="s">
        <v>721</v>
      </c>
      <c r="D28496" s="1">
        <v>44161.248530092591</v>
      </c>
      <c r="E28496" s="1">
        <v>44161.240636574083</v>
      </c>
      <c r="F28496" s="1">
        <v>44161.251087962963</v>
      </c>
      <c r="G28496">
        <v>3980</v>
      </c>
    </row>
    <row r="28497" spans="1:10" x14ac:dyDescent="0.15">
      <c r="A28497" t="s">
        <v>1419</v>
      </c>
      <c r="B28497" t="s">
        <v>1768</v>
      </c>
      <c r="C28497" t="s">
        <v>438</v>
      </c>
      <c r="D28497" s="1">
        <v>44161.250196759262</v>
      </c>
      <c r="E28497" s="1">
        <v>44161.241354166668</v>
      </c>
      <c r="F28497" s="1">
        <v>44161.253587962958</v>
      </c>
      <c r="G28497">
        <v>1400</v>
      </c>
    </row>
    <row r="28498" spans="1:10" x14ac:dyDescent="0.15">
      <c r="A28498" t="s">
        <v>1419</v>
      </c>
      <c r="B28498" t="s">
        <v>1768</v>
      </c>
      <c r="C28498" t="s">
        <v>106</v>
      </c>
      <c r="D28498" s="1">
        <v>44161.252662037034</v>
      </c>
      <c r="E28498" s="1">
        <v>44161.24428240741</v>
      </c>
      <c r="F28498" s="1">
        <v>44161.254525462973</v>
      </c>
      <c r="G28498">
        <v>2120</v>
      </c>
    </row>
    <row r="28499" spans="1:10" x14ac:dyDescent="0.15">
      <c r="A28499" t="s">
        <v>1419</v>
      </c>
      <c r="B28499" t="s">
        <v>1768</v>
      </c>
      <c r="C28499" t="s">
        <v>102</v>
      </c>
      <c r="D28499" s="1">
        <v>44161.254201388889</v>
      </c>
    </row>
    <row r="28500" spans="1:10" x14ac:dyDescent="0.15">
      <c r="A28500" t="s">
        <v>1419</v>
      </c>
      <c r="B28500" t="s">
        <v>1768</v>
      </c>
      <c r="C28500" t="s">
        <v>119</v>
      </c>
      <c r="D28500" s="1">
        <v>44161.256412037037</v>
      </c>
      <c r="E28500" s="1">
        <v>44161.25403935185</v>
      </c>
      <c r="F28500" s="1">
        <v>44161.258425925917</v>
      </c>
      <c r="G28500">
        <v>2040</v>
      </c>
    </row>
    <row r="28501" spans="1:10" x14ac:dyDescent="0.15">
      <c r="A28501" t="s">
        <v>1419</v>
      </c>
      <c r="B28501" t="s">
        <v>1768</v>
      </c>
      <c r="C28501" t="s">
        <v>103</v>
      </c>
      <c r="D28501" s="1">
        <v>44161.258657407408</v>
      </c>
      <c r="E28501" s="1">
        <v>44161.254907407398</v>
      </c>
      <c r="F28501" s="1">
        <v>44161.261435185188</v>
      </c>
      <c r="G28501">
        <v>1780</v>
      </c>
      <c r="H28501" t="s">
        <v>23</v>
      </c>
      <c r="I28501">
        <v>12.76</v>
      </c>
      <c r="J28501" s="1">
        <v>44161.261990740742</v>
      </c>
    </row>
    <row r="28502" spans="1:10" x14ac:dyDescent="0.15">
      <c r="A28502" t="s">
        <v>2123</v>
      </c>
      <c r="B28502" t="s">
        <v>1768</v>
      </c>
      <c r="C28502" t="s">
        <v>1490</v>
      </c>
      <c r="D28502" s="1">
        <v>44161.253576388888</v>
      </c>
      <c r="E28502" s="1">
        <v>44161.247604166667</v>
      </c>
      <c r="F28502" s="1">
        <v>44161.255891203713</v>
      </c>
      <c r="G28502">
        <v>4560</v>
      </c>
    </row>
    <row r="28503" spans="1:10" x14ac:dyDescent="0.15">
      <c r="A28503" t="s">
        <v>2123</v>
      </c>
      <c r="B28503" t="s">
        <v>1768</v>
      </c>
      <c r="C28503" t="s">
        <v>571</v>
      </c>
      <c r="D28503" s="1">
        <v>44161.258599537039</v>
      </c>
      <c r="E28503" s="1">
        <v>44161.25681712963</v>
      </c>
      <c r="F28503" s="1">
        <v>44161.26121527778</v>
      </c>
      <c r="G28503">
        <v>1780</v>
      </c>
    </row>
    <row r="28504" spans="1:10" x14ac:dyDescent="0.15">
      <c r="A28504" t="s">
        <v>2123</v>
      </c>
      <c r="B28504" t="s">
        <v>1768</v>
      </c>
      <c r="C28504" t="s">
        <v>1808</v>
      </c>
      <c r="D28504" s="1">
        <v>44161.259872685187</v>
      </c>
      <c r="E28504" s="1">
        <v>44161.257488425923</v>
      </c>
      <c r="F28504" s="1">
        <v>44161.262106481481</v>
      </c>
      <c r="G28504">
        <v>1720</v>
      </c>
    </row>
    <row r="28505" spans="1:10" x14ac:dyDescent="0.15">
      <c r="A28505" t="s">
        <v>2123</v>
      </c>
      <c r="B28505" t="s">
        <v>1768</v>
      </c>
      <c r="C28505" t="s">
        <v>1261</v>
      </c>
      <c r="D28505" s="1">
        <v>44161.262604166674</v>
      </c>
      <c r="E28505" s="1">
        <v>44161.260104166657</v>
      </c>
      <c r="F28505" s="1">
        <v>44161.264293981483</v>
      </c>
      <c r="G28505">
        <v>2000</v>
      </c>
    </row>
    <row r="28506" spans="1:10" x14ac:dyDescent="0.15">
      <c r="A28506" t="s">
        <v>2123</v>
      </c>
      <c r="B28506" t="s">
        <v>1768</v>
      </c>
      <c r="C28506" t="s">
        <v>1352</v>
      </c>
      <c r="D28506" s="1">
        <v>44161.26630787037</v>
      </c>
      <c r="E28506" s="1">
        <v>44161.26258101852</v>
      </c>
      <c r="F28506" s="1">
        <v>44161.268136574072</v>
      </c>
      <c r="G28506">
        <v>1940</v>
      </c>
    </row>
    <row r="28507" spans="1:10" x14ac:dyDescent="0.15">
      <c r="A28507" t="s">
        <v>2123</v>
      </c>
      <c r="B28507" t="s">
        <v>1768</v>
      </c>
      <c r="C28507" t="s">
        <v>704</v>
      </c>
      <c r="D28507" s="1">
        <v>44161.267442129632</v>
      </c>
      <c r="E28507" s="1">
        <v>44161.266747685193</v>
      </c>
      <c r="F28507" s="1">
        <v>44161.269803240742</v>
      </c>
      <c r="G28507">
        <v>1920</v>
      </c>
    </row>
    <row r="28508" spans="1:10" x14ac:dyDescent="0.15">
      <c r="A28508" t="s">
        <v>2123</v>
      </c>
      <c r="B28508" t="s">
        <v>1768</v>
      </c>
      <c r="C28508" t="s">
        <v>1317</v>
      </c>
      <c r="D28508" s="1">
        <v>44161.270289351851</v>
      </c>
      <c r="E28508" s="1">
        <v>44161.267395833333</v>
      </c>
      <c r="F28508" s="1">
        <v>44161.276759259257</v>
      </c>
      <c r="G28508">
        <v>2120</v>
      </c>
      <c r="H28508" t="s">
        <v>705</v>
      </c>
      <c r="I28508">
        <v>16.04</v>
      </c>
      <c r="J28508" s="1">
        <v>44161.273159722223</v>
      </c>
    </row>
    <row r="28509" spans="1:10" x14ac:dyDescent="0.15">
      <c r="A28509" t="s">
        <v>1983</v>
      </c>
      <c r="B28509" t="s">
        <v>1768</v>
      </c>
      <c r="C28509" t="s">
        <v>813</v>
      </c>
      <c r="D28509" s="1">
        <v>44161.253854166673</v>
      </c>
      <c r="E28509" s="1">
        <v>44161.249618055554</v>
      </c>
      <c r="F28509" s="1">
        <v>44161.256099537037</v>
      </c>
      <c r="G28509">
        <v>2320</v>
      </c>
    </row>
    <row r="28510" spans="1:10" x14ac:dyDescent="0.15">
      <c r="A28510" t="s">
        <v>1983</v>
      </c>
      <c r="B28510" t="s">
        <v>1768</v>
      </c>
      <c r="C28510" t="s">
        <v>1535</v>
      </c>
      <c r="D28510" s="1">
        <v>44161.255300925928</v>
      </c>
      <c r="E28510" s="1">
        <v>44161.253831018519</v>
      </c>
      <c r="F28510" s="1">
        <v>44161.257511574076</v>
      </c>
      <c r="G28510">
        <v>1880</v>
      </c>
    </row>
    <row r="28511" spans="1:10" x14ac:dyDescent="0.15">
      <c r="A28511" t="s">
        <v>1983</v>
      </c>
      <c r="B28511" t="s">
        <v>1768</v>
      </c>
      <c r="C28511" t="s">
        <v>1318</v>
      </c>
      <c r="D28511" s="1">
        <v>44161.256805555553</v>
      </c>
      <c r="E28511" s="1">
        <v>44161.255057870367</v>
      </c>
      <c r="F28511" s="1">
        <v>44161.258611111109</v>
      </c>
      <c r="G28511">
        <v>6300</v>
      </c>
    </row>
    <row r="28512" spans="1:10" x14ac:dyDescent="0.15">
      <c r="A28512" t="s">
        <v>1983</v>
      </c>
      <c r="B28512" t="s">
        <v>1768</v>
      </c>
      <c r="C28512" t="s">
        <v>1762</v>
      </c>
      <c r="D28512" s="1">
        <v>44161.258553240739</v>
      </c>
      <c r="E28512" s="1">
        <v>44161.256967592592</v>
      </c>
      <c r="F28512" s="1">
        <v>44161.261435185188</v>
      </c>
      <c r="G28512">
        <v>2640</v>
      </c>
    </row>
    <row r="28513" spans="1:10" x14ac:dyDescent="0.15">
      <c r="A28513" t="s">
        <v>1983</v>
      </c>
      <c r="B28513" t="s">
        <v>1768</v>
      </c>
      <c r="C28513" t="s">
        <v>1245</v>
      </c>
      <c r="D28513" s="1">
        <v>44161.262546296297</v>
      </c>
      <c r="E28513" s="1">
        <v>44161.259745370371</v>
      </c>
      <c r="F28513" s="1">
        <v>44161.264432870368</v>
      </c>
      <c r="G28513">
        <v>1740</v>
      </c>
    </row>
    <row r="28514" spans="1:10" x14ac:dyDescent="0.15">
      <c r="A28514" t="s">
        <v>1983</v>
      </c>
      <c r="B28514" t="s">
        <v>1768</v>
      </c>
      <c r="C28514" t="s">
        <v>1087</v>
      </c>
      <c r="D28514" s="1">
        <v>44161.266712962963</v>
      </c>
      <c r="E28514" s="1">
        <v>44161.265069444453</v>
      </c>
      <c r="F28514" s="1">
        <v>44161.268842592603</v>
      </c>
      <c r="G28514">
        <v>3560</v>
      </c>
      <c r="H28514" t="s">
        <v>814</v>
      </c>
      <c r="I28514">
        <v>18.440000000000001</v>
      </c>
      <c r="J28514" s="1">
        <v>44161.268750000003</v>
      </c>
    </row>
    <row r="28515" spans="1:10" x14ac:dyDescent="0.15">
      <c r="A28515" t="s">
        <v>1974</v>
      </c>
      <c r="B28515" t="s">
        <v>1768</v>
      </c>
      <c r="C28515" t="s">
        <v>1795</v>
      </c>
      <c r="D28515" s="1">
        <v>44161.266168981478</v>
      </c>
      <c r="E28515" s="1">
        <v>44161.263009259259</v>
      </c>
      <c r="F28515" s="1">
        <v>44161.268136574072</v>
      </c>
      <c r="G28515">
        <v>3340</v>
      </c>
    </row>
    <row r="28516" spans="1:10" x14ac:dyDescent="0.15">
      <c r="A28516" t="s">
        <v>1974</v>
      </c>
      <c r="B28516" t="s">
        <v>1768</v>
      </c>
      <c r="C28516" t="s">
        <v>1797</v>
      </c>
      <c r="D28516" s="1">
        <v>44161.2737037037</v>
      </c>
      <c r="E28516" s="1">
        <v>44161.270324074067</v>
      </c>
      <c r="F28516" s="1">
        <v>44161.277407407397</v>
      </c>
      <c r="G28516">
        <v>2100</v>
      </c>
    </row>
    <row r="28517" spans="1:10" x14ac:dyDescent="0.15">
      <c r="A28517" t="s">
        <v>1974</v>
      </c>
      <c r="B28517" t="s">
        <v>1768</v>
      </c>
      <c r="C28517" t="s">
        <v>1710</v>
      </c>
      <c r="D28517" s="1">
        <v>44161.274756944447</v>
      </c>
      <c r="E28517" s="1">
        <v>44161.27070601852</v>
      </c>
      <c r="F28517" s="1">
        <v>44161.277407407397</v>
      </c>
      <c r="G28517">
        <v>2580</v>
      </c>
    </row>
    <row r="28518" spans="1:10" x14ac:dyDescent="0.15">
      <c r="A28518" t="s">
        <v>1974</v>
      </c>
      <c r="B28518" t="s">
        <v>1768</v>
      </c>
      <c r="C28518" t="s">
        <v>1941</v>
      </c>
      <c r="D28518" s="1">
        <v>44161.276018518518</v>
      </c>
      <c r="E28518" s="1">
        <v>44161.272499999999</v>
      </c>
      <c r="F28518" s="1">
        <v>44161.278067129628</v>
      </c>
      <c r="G28518">
        <v>3240</v>
      </c>
    </row>
    <row r="28519" spans="1:10" x14ac:dyDescent="0.15">
      <c r="A28519" t="s">
        <v>1974</v>
      </c>
      <c r="B28519" t="s">
        <v>1768</v>
      </c>
      <c r="C28519" t="s">
        <v>1897</v>
      </c>
      <c r="D28519" s="1">
        <v>44161.278078703697</v>
      </c>
      <c r="E28519" s="1">
        <v>44161.274062500001</v>
      </c>
      <c r="F28519" s="1">
        <v>44161.279652777783</v>
      </c>
      <c r="G28519">
        <v>4380</v>
      </c>
    </row>
    <row r="28520" spans="1:10" x14ac:dyDescent="0.15">
      <c r="A28520" t="s">
        <v>1974</v>
      </c>
      <c r="B28520" t="s">
        <v>1768</v>
      </c>
      <c r="C28520" t="s">
        <v>811</v>
      </c>
      <c r="D28520" s="1">
        <v>44161.279143518521</v>
      </c>
      <c r="E28520" s="1">
        <v>44161.27542824074</v>
      </c>
      <c r="F28520" s="1">
        <v>44161.280833333331</v>
      </c>
      <c r="G28520">
        <v>1420</v>
      </c>
      <c r="H28520" t="s">
        <v>752</v>
      </c>
      <c r="I28520">
        <v>17.059999999999999</v>
      </c>
      <c r="J28520" s="1">
        <v>44161.281342592592</v>
      </c>
    </row>
    <row r="28521" spans="1:10" x14ac:dyDescent="0.15">
      <c r="A28521" t="s">
        <v>2104</v>
      </c>
      <c r="B28521" t="s">
        <v>1768</v>
      </c>
      <c r="C28521" t="s">
        <v>1809</v>
      </c>
      <c r="D28521" s="1">
        <v>44161.277650462973</v>
      </c>
      <c r="E28521" s="1">
        <v>44161.272905092592</v>
      </c>
      <c r="F28521" s="1">
        <v>44161.279490740737</v>
      </c>
      <c r="G28521">
        <v>2680</v>
      </c>
    </row>
    <row r="28522" spans="1:10" x14ac:dyDescent="0.15">
      <c r="A28522" t="s">
        <v>2104</v>
      </c>
      <c r="B28522" t="s">
        <v>1768</v>
      </c>
      <c r="C28522" t="s">
        <v>1318</v>
      </c>
      <c r="D28522" s="1">
        <v>44161.278796296298</v>
      </c>
      <c r="E28522" s="1">
        <v>44161.274212962962</v>
      </c>
      <c r="F28522" s="1">
        <v>44161.280648148153</v>
      </c>
      <c r="G28522">
        <v>4460</v>
      </c>
    </row>
    <row r="28523" spans="1:10" x14ac:dyDescent="0.15">
      <c r="A28523" t="s">
        <v>2104</v>
      </c>
      <c r="B28523" t="s">
        <v>1768</v>
      </c>
      <c r="C28523" t="s">
        <v>1735</v>
      </c>
      <c r="D28523" s="1">
        <v>44161.27983796296</v>
      </c>
      <c r="E28523" s="1">
        <v>44161.275590277779</v>
      </c>
      <c r="F28523" s="1">
        <v>44161.281724537039</v>
      </c>
      <c r="G28523">
        <v>1360</v>
      </c>
    </row>
    <row r="28524" spans="1:10" x14ac:dyDescent="0.15">
      <c r="A28524" t="s">
        <v>2104</v>
      </c>
      <c r="B28524" t="s">
        <v>1768</v>
      </c>
      <c r="C28524" t="s">
        <v>1109</v>
      </c>
      <c r="D28524" s="1">
        <v>44161.281157407408</v>
      </c>
      <c r="E28524" s="1">
        <v>44161.278807870367</v>
      </c>
      <c r="F28524" s="1">
        <v>44161.282905092587</v>
      </c>
      <c r="G28524">
        <v>2580</v>
      </c>
    </row>
    <row r="28525" spans="1:10" x14ac:dyDescent="0.15">
      <c r="A28525" t="s">
        <v>2104</v>
      </c>
      <c r="B28525" t="s">
        <v>1768</v>
      </c>
      <c r="C28525" t="s">
        <v>1829</v>
      </c>
      <c r="D28525" s="1">
        <v>44161.282581018517</v>
      </c>
      <c r="E28525" s="1">
        <v>44161.281064814822</v>
      </c>
      <c r="F28525" s="1">
        <v>44161.283634259264</v>
      </c>
      <c r="G28525">
        <v>2500</v>
      </c>
    </row>
    <row r="28526" spans="1:10" x14ac:dyDescent="0.15">
      <c r="A28526" t="s">
        <v>2104</v>
      </c>
      <c r="B28526" t="s">
        <v>1768</v>
      </c>
      <c r="C28526" t="s">
        <v>1804</v>
      </c>
      <c r="D28526" s="1">
        <v>44161.28329861111</v>
      </c>
      <c r="E28526" s="1">
        <v>44161.281435185178</v>
      </c>
      <c r="F28526" s="1">
        <v>44161.285231481481</v>
      </c>
      <c r="G28526">
        <v>4620</v>
      </c>
      <c r="H28526" t="s">
        <v>705</v>
      </c>
      <c r="I28526">
        <v>18.2</v>
      </c>
      <c r="J28526" s="1">
        <v>44161.285601851851</v>
      </c>
    </row>
    <row r="28527" spans="1:10" x14ac:dyDescent="0.15">
      <c r="A28527" t="s">
        <v>1816</v>
      </c>
      <c r="B28527" t="s">
        <v>1768</v>
      </c>
      <c r="C28527" t="s">
        <v>1449</v>
      </c>
      <c r="D28527" s="1">
        <v>44161.283263888887</v>
      </c>
    </row>
    <row r="28528" spans="1:10" x14ac:dyDescent="0.15">
      <c r="A28528" t="s">
        <v>1816</v>
      </c>
      <c r="B28528" t="s">
        <v>1768</v>
      </c>
      <c r="C28528" t="s">
        <v>1356</v>
      </c>
      <c r="D28528" s="1">
        <v>44161.285104166673</v>
      </c>
      <c r="E28528" s="1">
        <v>44161.282025462962</v>
      </c>
      <c r="F28528" s="1">
        <v>44161.288275462961</v>
      </c>
      <c r="G28528">
        <v>10640</v>
      </c>
    </row>
    <row r="28529" spans="1:10" x14ac:dyDescent="0.15">
      <c r="A28529" t="s">
        <v>1816</v>
      </c>
      <c r="B28529" t="s">
        <v>1768</v>
      </c>
      <c r="C28529" t="s">
        <v>1838</v>
      </c>
      <c r="D28529" s="1">
        <v>44161.287303240737</v>
      </c>
      <c r="E28529" s="1">
        <v>44161.28329861111</v>
      </c>
      <c r="F28529" s="1">
        <v>44161.29011574074</v>
      </c>
      <c r="G28529">
        <v>1900</v>
      </c>
    </row>
    <row r="28530" spans="1:10" x14ac:dyDescent="0.15">
      <c r="A28530" t="s">
        <v>1816</v>
      </c>
      <c r="B28530" t="s">
        <v>1768</v>
      </c>
      <c r="C28530" t="s">
        <v>1793</v>
      </c>
      <c r="D28530" s="1">
        <v>44161.289351851847</v>
      </c>
      <c r="E28530" s="1">
        <v>44161.283912037034</v>
      </c>
      <c r="F28530" s="1">
        <v>44161.291724537034</v>
      </c>
      <c r="G28530">
        <v>2140</v>
      </c>
    </row>
    <row r="28531" spans="1:10" x14ac:dyDescent="0.15">
      <c r="A28531" t="s">
        <v>1816</v>
      </c>
      <c r="B28531" t="s">
        <v>1768</v>
      </c>
      <c r="C28531" t="s">
        <v>1787</v>
      </c>
      <c r="D28531" s="1">
        <v>44161.2893287037</v>
      </c>
      <c r="E28531" s="1">
        <v>44161.286909722221</v>
      </c>
      <c r="F28531" s="1">
        <v>44161.308159722219</v>
      </c>
      <c r="G28531">
        <v>4120</v>
      </c>
      <c r="H28531" t="s">
        <v>814</v>
      </c>
      <c r="I28531">
        <v>21.2</v>
      </c>
      <c r="J28531" s="1">
        <v>44161.291041666656</v>
      </c>
    </row>
    <row r="28532" spans="1:10" x14ac:dyDescent="0.15">
      <c r="A28532" t="s">
        <v>1919</v>
      </c>
      <c r="B28532" t="s">
        <v>1768</v>
      </c>
      <c r="C28532" t="s">
        <v>1100</v>
      </c>
      <c r="D28532" s="1">
        <v>44161.289305555547</v>
      </c>
      <c r="E28532" s="1">
        <v>44161.282337962963</v>
      </c>
      <c r="F28532" s="1">
        <v>44161.292534722219</v>
      </c>
      <c r="G28532">
        <v>9660</v>
      </c>
    </row>
    <row r="28533" spans="1:10" x14ac:dyDescent="0.15">
      <c r="A28533" t="s">
        <v>1919</v>
      </c>
      <c r="B28533" t="s">
        <v>1768</v>
      </c>
      <c r="C28533" t="s">
        <v>2169</v>
      </c>
      <c r="D28533" s="1">
        <v>44161.29111111111</v>
      </c>
      <c r="E28533" s="1">
        <v>44161.283622685187</v>
      </c>
      <c r="F28533" s="1">
        <v>44161.293391203697</v>
      </c>
      <c r="G28533">
        <v>3100</v>
      </c>
    </row>
    <row r="28534" spans="1:10" x14ac:dyDescent="0.15">
      <c r="A28534" t="s">
        <v>1919</v>
      </c>
      <c r="B28534" t="s">
        <v>1768</v>
      </c>
      <c r="C28534" t="s">
        <v>1815</v>
      </c>
      <c r="D28534" s="1">
        <v>44161.292233796303</v>
      </c>
      <c r="E28534" s="1">
        <v>44161.287083333344</v>
      </c>
      <c r="F28534" s="1">
        <v>44161.295312499999</v>
      </c>
      <c r="G28534">
        <v>4240</v>
      </c>
    </row>
    <row r="28535" spans="1:10" x14ac:dyDescent="0.15">
      <c r="A28535" t="s">
        <v>1919</v>
      </c>
      <c r="B28535" t="s">
        <v>1768</v>
      </c>
      <c r="C28535" t="s">
        <v>1841</v>
      </c>
      <c r="D28535" s="1">
        <v>44161.294849537036</v>
      </c>
      <c r="E28535" s="1">
        <v>44161.287581018521</v>
      </c>
      <c r="F28535" s="1">
        <v>44161.297129629631</v>
      </c>
      <c r="G28535">
        <v>1820</v>
      </c>
      <c r="H28535" t="s">
        <v>752</v>
      </c>
      <c r="I28535">
        <v>18.88</v>
      </c>
      <c r="J28535" s="1">
        <v>44161.296516203707</v>
      </c>
    </row>
    <row r="28536" spans="1:10" x14ac:dyDescent="0.15">
      <c r="A28536" t="s">
        <v>1958</v>
      </c>
      <c r="B28536" t="s">
        <v>1768</v>
      </c>
      <c r="C28536" t="s">
        <v>1787</v>
      </c>
      <c r="D28536" s="1">
        <v>44161.294814814813</v>
      </c>
      <c r="E28536" s="1">
        <v>44161.286909722221</v>
      </c>
      <c r="F28536" s="1">
        <v>44161.308159722219</v>
      </c>
      <c r="G28536">
        <v>4120</v>
      </c>
    </row>
    <row r="28537" spans="1:10" x14ac:dyDescent="0.15">
      <c r="A28537" t="s">
        <v>1958</v>
      </c>
      <c r="B28537" t="s">
        <v>1768</v>
      </c>
      <c r="C28537" t="s">
        <v>1802</v>
      </c>
      <c r="D28537" s="1">
        <v>44161.30028935185</v>
      </c>
      <c r="E28537" s="1">
        <v>44161.289398148147</v>
      </c>
      <c r="F28537" s="1">
        <v>44161.302384259259</v>
      </c>
      <c r="G28537">
        <v>1840</v>
      </c>
    </row>
    <row r="28538" spans="1:10" x14ac:dyDescent="0.15">
      <c r="A28538" t="s">
        <v>1958</v>
      </c>
      <c r="B28538" t="s">
        <v>1768</v>
      </c>
      <c r="C28538" t="s">
        <v>1776</v>
      </c>
      <c r="D28538" s="1">
        <v>44161.301481481481</v>
      </c>
      <c r="E28538" s="1">
        <v>44161.293078703697</v>
      </c>
      <c r="F28538" s="1">
        <v>44161.303530092591</v>
      </c>
      <c r="G28538">
        <v>6820</v>
      </c>
    </row>
    <row r="28539" spans="1:10" x14ac:dyDescent="0.15">
      <c r="A28539" t="s">
        <v>1958</v>
      </c>
      <c r="B28539" t="s">
        <v>1768</v>
      </c>
      <c r="C28539" t="s">
        <v>1218</v>
      </c>
      <c r="D28539" s="1">
        <v>44161.302928240737</v>
      </c>
      <c r="E28539" s="1">
        <v>44161.293668981481</v>
      </c>
      <c r="F28539" s="1">
        <v>44161.304942129631</v>
      </c>
      <c r="G28539">
        <v>3540</v>
      </c>
    </row>
    <row r="28540" spans="1:10" x14ac:dyDescent="0.15">
      <c r="A28540" t="s">
        <v>1958</v>
      </c>
      <c r="B28540" t="s">
        <v>1768</v>
      </c>
      <c r="C28540" t="s">
        <v>1812</v>
      </c>
      <c r="D28540" s="1">
        <v>44161.303865740738</v>
      </c>
      <c r="E28540" s="1">
        <v>44161.294849537036</v>
      </c>
      <c r="F28540" s="1">
        <v>44161.30636574074</v>
      </c>
      <c r="G28540">
        <v>2720</v>
      </c>
    </row>
    <row r="28541" spans="1:10" x14ac:dyDescent="0.15">
      <c r="A28541" t="s">
        <v>1958</v>
      </c>
      <c r="B28541" t="s">
        <v>1768</v>
      </c>
      <c r="C28541" t="s">
        <v>1817</v>
      </c>
      <c r="D28541" s="1">
        <v>44161.304756944453</v>
      </c>
      <c r="E28541" s="1">
        <v>44161.301203703697</v>
      </c>
      <c r="F28541" s="1">
        <v>44161.311840277784</v>
      </c>
      <c r="G28541">
        <v>2120</v>
      </c>
    </row>
    <row r="28542" spans="1:10" x14ac:dyDescent="0.15">
      <c r="A28542" t="s">
        <v>1958</v>
      </c>
      <c r="B28542" t="s">
        <v>1768</v>
      </c>
      <c r="C28542" t="s">
        <v>1784</v>
      </c>
      <c r="D28542" s="1">
        <v>44161.302754629629</v>
      </c>
      <c r="E28542" s="1">
        <v>44161.295787037037</v>
      </c>
      <c r="F28542" s="1">
        <v>44161.310949074083</v>
      </c>
      <c r="G28542">
        <v>4780</v>
      </c>
      <c r="H28542" t="s">
        <v>705</v>
      </c>
      <c r="I28542">
        <v>25.68</v>
      </c>
      <c r="J28542" s="1">
        <v>44161.305636574078</v>
      </c>
    </row>
    <row r="28543" spans="1:10" x14ac:dyDescent="0.15">
      <c r="A28543" t="s">
        <v>2143</v>
      </c>
      <c r="B28543" t="s">
        <v>1768</v>
      </c>
      <c r="C28543" t="s">
        <v>1531</v>
      </c>
      <c r="D28543" s="1">
        <v>44161.300127314818</v>
      </c>
      <c r="E28543" s="1">
        <v>44161.292916666673</v>
      </c>
      <c r="F28543" s="1">
        <v>44161.302118055559</v>
      </c>
      <c r="G28543">
        <v>2380</v>
      </c>
    </row>
    <row r="28544" spans="1:10" x14ac:dyDescent="0.15">
      <c r="A28544" t="s">
        <v>2143</v>
      </c>
      <c r="B28544" t="s">
        <v>1768</v>
      </c>
      <c r="C28544" t="s">
        <v>1842</v>
      </c>
      <c r="D28544" s="1">
        <v>44161.301400462973</v>
      </c>
      <c r="E28544" s="1">
        <v>44161.289571759262</v>
      </c>
      <c r="F28544" s="1">
        <v>44161.303749999999</v>
      </c>
      <c r="G28544">
        <v>4600</v>
      </c>
    </row>
    <row r="28545" spans="1:10" x14ac:dyDescent="0.15">
      <c r="A28545" t="s">
        <v>2143</v>
      </c>
      <c r="B28545" t="s">
        <v>1768</v>
      </c>
      <c r="C28545" t="s">
        <v>1818</v>
      </c>
      <c r="D28545" s="1">
        <v>44161.302881944437</v>
      </c>
      <c r="E28545" s="1">
        <v>44161.293344907397</v>
      </c>
      <c r="F28545" s="1">
        <v>44161.305659722217</v>
      </c>
      <c r="G28545">
        <v>2000</v>
      </c>
    </row>
    <row r="28546" spans="1:10" x14ac:dyDescent="0.15">
      <c r="A28546" t="s">
        <v>2143</v>
      </c>
      <c r="B28546" t="s">
        <v>1768</v>
      </c>
      <c r="C28546" t="s">
        <v>1822</v>
      </c>
      <c r="D28546" s="1">
        <v>44161.305092592593</v>
      </c>
      <c r="E28546" s="1">
        <v>44161.301747685182</v>
      </c>
      <c r="F28546" s="1">
        <v>44161.307974537027</v>
      </c>
      <c r="G28546">
        <v>1800</v>
      </c>
    </row>
    <row r="28547" spans="1:10" x14ac:dyDescent="0.15">
      <c r="A28547" t="s">
        <v>2143</v>
      </c>
      <c r="B28547" t="s">
        <v>1768</v>
      </c>
      <c r="C28547" t="s">
        <v>1827</v>
      </c>
      <c r="D28547" s="1">
        <v>44161.307152777779</v>
      </c>
      <c r="E28547" s="1">
        <v>44161.301562499997</v>
      </c>
      <c r="F28547" s="1">
        <v>44161.310277777768</v>
      </c>
      <c r="G28547">
        <v>1660</v>
      </c>
    </row>
    <row r="28548" spans="1:10" x14ac:dyDescent="0.15">
      <c r="A28548" t="s">
        <v>2143</v>
      </c>
      <c r="B28548" t="s">
        <v>1768</v>
      </c>
      <c r="C28548" t="s">
        <v>1825</v>
      </c>
      <c r="D28548" s="1">
        <v>44161.308900462973</v>
      </c>
      <c r="E28548" s="1">
        <v>44161.300393518519</v>
      </c>
      <c r="F28548" s="1">
        <v>44161.310949074083</v>
      </c>
      <c r="G28548">
        <v>2040</v>
      </c>
    </row>
    <row r="28549" spans="1:10" x14ac:dyDescent="0.15">
      <c r="A28549" t="s">
        <v>2143</v>
      </c>
      <c r="B28549" t="s">
        <v>1768</v>
      </c>
      <c r="C28549" t="s">
        <v>1259</v>
      </c>
      <c r="D28549" s="1">
        <v>44161.31013888889</v>
      </c>
      <c r="E28549" s="1">
        <v>44161.30809027778</v>
      </c>
      <c r="F28549" s="1">
        <v>44161.312361111108</v>
      </c>
      <c r="G28549">
        <v>2080</v>
      </c>
    </row>
    <row r="28550" spans="1:10" x14ac:dyDescent="0.15">
      <c r="A28550" t="s">
        <v>2143</v>
      </c>
      <c r="B28550" t="s">
        <v>1768</v>
      </c>
      <c r="C28550" t="s">
        <v>1467</v>
      </c>
      <c r="D28550" s="1">
        <v>44161.312488425923</v>
      </c>
      <c r="E28550" s="1">
        <v>44161.304930555547</v>
      </c>
      <c r="F28550" s="1">
        <v>44161.319814814808</v>
      </c>
      <c r="G28550">
        <v>2280</v>
      </c>
    </row>
    <row r="28551" spans="1:10" x14ac:dyDescent="0.15">
      <c r="A28551" t="s">
        <v>2143</v>
      </c>
      <c r="B28551" t="s">
        <v>1768</v>
      </c>
      <c r="C28551" t="s">
        <v>2130</v>
      </c>
      <c r="D28551" s="1">
        <v>44161.310104166667</v>
      </c>
      <c r="E28551" s="1">
        <v>44161.309907407413</v>
      </c>
      <c r="F28551" s="1">
        <v>44161.320057870369</v>
      </c>
      <c r="G28551">
        <v>2620</v>
      </c>
      <c r="H28551" t="s">
        <v>814</v>
      </c>
      <c r="I28551">
        <v>21.52</v>
      </c>
      <c r="J28551" s="1">
        <v>44161.313958333332</v>
      </c>
    </row>
    <row r="28552" spans="1:10" x14ac:dyDescent="0.15">
      <c r="A28552" t="s">
        <v>1421</v>
      </c>
      <c r="B28552" t="s">
        <v>1768</v>
      </c>
      <c r="C28552" t="s">
        <v>1821</v>
      </c>
      <c r="D28552" s="1">
        <v>44161.30704861111</v>
      </c>
      <c r="E28552" s="1">
        <v>44161.29519675926</v>
      </c>
      <c r="F28552" s="1">
        <v>44161.30908564815</v>
      </c>
      <c r="G28552">
        <v>1140</v>
      </c>
    </row>
    <row r="28553" spans="1:10" x14ac:dyDescent="0.15">
      <c r="A28553" t="s">
        <v>1421</v>
      </c>
      <c r="B28553" t="s">
        <v>1768</v>
      </c>
      <c r="C28553" t="s">
        <v>1784</v>
      </c>
      <c r="D28553" s="1">
        <v>44161.308009259257</v>
      </c>
      <c r="E28553" s="1">
        <v>44161.295787037037</v>
      </c>
      <c r="F28553" s="1">
        <v>44161.310949074083</v>
      </c>
      <c r="G28553">
        <v>4780</v>
      </c>
    </row>
    <row r="28554" spans="1:10" x14ac:dyDescent="0.15">
      <c r="A28554" t="s">
        <v>1421</v>
      </c>
      <c r="B28554" t="s">
        <v>1768</v>
      </c>
      <c r="C28554" t="s">
        <v>1817</v>
      </c>
      <c r="D28554" s="1">
        <v>44161.309074074074</v>
      </c>
      <c r="E28554" s="1">
        <v>44161.301203703697</v>
      </c>
      <c r="F28554" s="1">
        <v>44161.311840277784</v>
      </c>
      <c r="G28554">
        <v>2120</v>
      </c>
    </row>
    <row r="28555" spans="1:10" x14ac:dyDescent="0.15">
      <c r="A28555" t="s">
        <v>1421</v>
      </c>
      <c r="B28555" t="s">
        <v>1768</v>
      </c>
      <c r="C28555" t="s">
        <v>1428</v>
      </c>
      <c r="D28555" s="1">
        <v>44161.3121875</v>
      </c>
      <c r="E28555" s="1">
        <v>44161.304479166669</v>
      </c>
      <c r="F28555" s="1">
        <v>44161.319641203707</v>
      </c>
      <c r="G28555">
        <v>3640</v>
      </c>
    </row>
    <row r="28556" spans="1:10" x14ac:dyDescent="0.15">
      <c r="A28556" t="s">
        <v>1421</v>
      </c>
      <c r="B28556" t="s">
        <v>1768</v>
      </c>
      <c r="C28556" t="s">
        <v>1800</v>
      </c>
      <c r="D28556" s="1">
        <v>44161.313391203701</v>
      </c>
      <c r="E28556" s="1">
        <v>44161.30846064815</v>
      </c>
      <c r="F28556" s="1">
        <v>44161.3200462963</v>
      </c>
      <c r="G28556">
        <v>3580</v>
      </c>
    </row>
    <row r="28557" spans="1:10" x14ac:dyDescent="0.15">
      <c r="A28557" t="s">
        <v>1421</v>
      </c>
      <c r="B28557" t="s">
        <v>1768</v>
      </c>
      <c r="C28557" t="s">
        <v>2130</v>
      </c>
      <c r="D28557" s="1">
        <v>44161.314675925933</v>
      </c>
      <c r="E28557" s="1">
        <v>44161.309907407413</v>
      </c>
      <c r="F28557" s="1">
        <v>44161.320057870369</v>
      </c>
      <c r="G28557">
        <v>2620</v>
      </c>
    </row>
    <row r="28558" spans="1:10" x14ac:dyDescent="0.15">
      <c r="A28558" t="s">
        <v>1421</v>
      </c>
      <c r="B28558" t="s">
        <v>1768</v>
      </c>
      <c r="C28558" t="s">
        <v>1960</v>
      </c>
      <c r="D28558" s="1">
        <v>44161.31627314815</v>
      </c>
      <c r="E28558" s="1">
        <v>44161.31013888889</v>
      </c>
      <c r="F28558" s="1">
        <v>44161.320486111108</v>
      </c>
      <c r="G28558">
        <v>1080</v>
      </c>
      <c r="H28558" t="s">
        <v>752</v>
      </c>
      <c r="I28558">
        <v>18.96</v>
      </c>
      <c r="J28558" s="1">
        <v>44161.321585648147</v>
      </c>
    </row>
    <row r="28559" spans="1:10" x14ac:dyDescent="0.15">
      <c r="A28559" t="s">
        <v>1968</v>
      </c>
      <c r="B28559" t="s">
        <v>1768</v>
      </c>
      <c r="C28559" t="s">
        <v>1847</v>
      </c>
      <c r="D28559" s="1">
        <v>44161.315011574072</v>
      </c>
      <c r="E28559" s="1">
        <v>44161.304305555554</v>
      </c>
      <c r="F28559" s="1">
        <v>44161.320474537039</v>
      </c>
      <c r="G28559">
        <v>15140</v>
      </c>
    </row>
    <row r="28560" spans="1:10" x14ac:dyDescent="0.15">
      <c r="A28560" t="s">
        <v>1968</v>
      </c>
      <c r="B28560" t="s">
        <v>1768</v>
      </c>
      <c r="C28560" t="s">
        <v>1826</v>
      </c>
      <c r="D28560" s="1">
        <v>44161.316944444443</v>
      </c>
      <c r="E28560" s="1">
        <v>44161.311053240737</v>
      </c>
      <c r="F28560" s="1">
        <v>44161.320486111108</v>
      </c>
      <c r="G28560">
        <v>1140</v>
      </c>
    </row>
    <row r="28561" spans="1:10" x14ac:dyDescent="0.15">
      <c r="A28561" t="s">
        <v>1968</v>
      </c>
      <c r="B28561" t="s">
        <v>1768</v>
      </c>
      <c r="C28561" t="s">
        <v>1535</v>
      </c>
      <c r="D28561" s="1">
        <v>44161.318124999998</v>
      </c>
      <c r="E28561" s="1">
        <v>44161.312928240739</v>
      </c>
      <c r="F28561" s="1">
        <v>44161.321087962962</v>
      </c>
      <c r="G28561">
        <v>1800</v>
      </c>
      <c r="H28561" t="s">
        <v>705</v>
      </c>
      <c r="I28561">
        <v>18.079999999999998</v>
      </c>
      <c r="J28561" s="1">
        <v>44161.320891203701</v>
      </c>
    </row>
    <row r="28562" spans="1:10" x14ac:dyDescent="0.15">
      <c r="A28562" t="s">
        <v>1557</v>
      </c>
      <c r="B28562" t="s">
        <v>1768</v>
      </c>
      <c r="C28562" t="s">
        <v>1311</v>
      </c>
      <c r="D28562" s="1">
        <v>44161.324363425927</v>
      </c>
      <c r="E28562" s="1">
        <v>44161.313148148147</v>
      </c>
      <c r="F28562" s="1">
        <v>44161.327187499999</v>
      </c>
      <c r="G28562">
        <v>3560</v>
      </c>
    </row>
    <row r="28563" spans="1:10" x14ac:dyDescent="0.15">
      <c r="A28563" t="s">
        <v>1557</v>
      </c>
      <c r="B28563" t="s">
        <v>1768</v>
      </c>
      <c r="C28563" t="s">
        <v>1897</v>
      </c>
      <c r="D28563" s="1">
        <v>44161.325706018521</v>
      </c>
      <c r="E28563" s="1">
        <v>44161.314027777778</v>
      </c>
      <c r="F28563" s="1">
        <v>44161.327581018522</v>
      </c>
      <c r="G28563">
        <v>4620</v>
      </c>
    </row>
    <row r="28564" spans="1:10" x14ac:dyDescent="0.15">
      <c r="A28564" t="s">
        <v>1557</v>
      </c>
      <c r="B28564" t="s">
        <v>1768</v>
      </c>
      <c r="C28564" t="s">
        <v>1422</v>
      </c>
      <c r="D28564" s="1">
        <v>44161.326585648138</v>
      </c>
      <c r="E28564" s="1">
        <v>44161.31659722222</v>
      </c>
      <c r="F28564" s="1">
        <v>44161.328796296293</v>
      </c>
      <c r="G28564">
        <v>2360</v>
      </c>
    </row>
    <row r="28565" spans="1:10" x14ac:dyDescent="0.15">
      <c r="A28565" t="s">
        <v>1557</v>
      </c>
      <c r="B28565" t="s">
        <v>1768</v>
      </c>
      <c r="C28565" t="s">
        <v>1762</v>
      </c>
      <c r="D28565" s="1">
        <v>44161.3281712963</v>
      </c>
      <c r="E28565" s="1">
        <v>44161.31690972222</v>
      </c>
      <c r="F28565" s="1">
        <v>44161.330185185187</v>
      </c>
      <c r="G28565">
        <v>1840</v>
      </c>
    </row>
    <row r="28566" spans="1:10" x14ac:dyDescent="0.15">
      <c r="A28566" t="s">
        <v>1557</v>
      </c>
      <c r="B28566" t="s">
        <v>1768</v>
      </c>
      <c r="C28566" t="s">
        <v>1833</v>
      </c>
      <c r="D28566" s="1">
        <v>44161.329502314817</v>
      </c>
      <c r="E28566" s="1">
        <v>44161.324745370373</v>
      </c>
      <c r="F28566" s="1">
        <v>44161.332511574074</v>
      </c>
      <c r="G28566">
        <v>2060</v>
      </c>
    </row>
    <row r="28567" spans="1:10" x14ac:dyDescent="0.15">
      <c r="A28567" t="s">
        <v>1557</v>
      </c>
      <c r="B28567" t="s">
        <v>1768</v>
      </c>
      <c r="C28567" t="s">
        <v>1723</v>
      </c>
      <c r="D28567" s="1">
        <v>44161.331030092602</v>
      </c>
      <c r="E28567" s="1">
        <v>44161.324930555558</v>
      </c>
      <c r="F28567" s="1">
        <v>44161.333483796298</v>
      </c>
      <c r="G28567">
        <v>1820</v>
      </c>
    </row>
    <row r="28568" spans="1:10" x14ac:dyDescent="0.15">
      <c r="A28568" t="s">
        <v>1557</v>
      </c>
      <c r="B28568" t="s">
        <v>1768</v>
      </c>
      <c r="C28568" t="s">
        <v>2072</v>
      </c>
      <c r="D28568" s="1">
        <v>44161.338472222233</v>
      </c>
      <c r="E28568" s="1">
        <v>44161.33053240741</v>
      </c>
      <c r="F28568" s="1">
        <v>44161.342233796298</v>
      </c>
      <c r="G28568">
        <v>4080</v>
      </c>
    </row>
    <row r="28569" spans="1:10" x14ac:dyDescent="0.15">
      <c r="A28569" t="s">
        <v>1557</v>
      </c>
      <c r="B28569" t="s">
        <v>1768</v>
      </c>
      <c r="C28569" t="s">
        <v>1831</v>
      </c>
      <c r="D28569" s="1">
        <v>44161.333298611113</v>
      </c>
      <c r="E28569" s="1">
        <v>44161.33320601852</v>
      </c>
      <c r="F28569" s="1">
        <v>44161.344108796293</v>
      </c>
      <c r="G28569">
        <v>1340</v>
      </c>
      <c r="H28569" t="s">
        <v>814</v>
      </c>
      <c r="I28569">
        <v>21.49</v>
      </c>
      <c r="J28569" s="1">
        <v>44161.341736111113</v>
      </c>
    </row>
    <row r="28570" spans="1:10" x14ac:dyDescent="0.15">
      <c r="A28570" t="s">
        <v>2052</v>
      </c>
      <c r="B28570" t="s">
        <v>1768</v>
      </c>
      <c r="C28570" t="s">
        <v>1805</v>
      </c>
      <c r="D28570" s="1">
        <v>44161.343009259261</v>
      </c>
      <c r="E28570" s="1">
        <v>44161.342118055552</v>
      </c>
      <c r="F28570" s="1">
        <v>44161.345196759263</v>
      </c>
      <c r="G28570">
        <v>5140</v>
      </c>
    </row>
    <row r="28571" spans="1:10" x14ac:dyDescent="0.15">
      <c r="A28571" t="s">
        <v>2052</v>
      </c>
      <c r="B28571" t="s">
        <v>1768</v>
      </c>
      <c r="C28571" t="s">
        <v>1941</v>
      </c>
      <c r="D28571" s="1">
        <v>44161.345057870371</v>
      </c>
      <c r="E28571" s="1">
        <v>44161.343784722223</v>
      </c>
      <c r="F28571" s="1">
        <v>44161.348124999997</v>
      </c>
      <c r="G28571">
        <v>3480</v>
      </c>
    </row>
    <row r="28572" spans="1:10" x14ac:dyDescent="0.15">
      <c r="A28572" t="s">
        <v>2052</v>
      </c>
      <c r="B28572" t="s">
        <v>1768</v>
      </c>
      <c r="C28572" t="s">
        <v>1735</v>
      </c>
      <c r="D28572" s="1">
        <v>44161.346319444441</v>
      </c>
      <c r="E28572" s="1">
        <v>44161.344085648147</v>
      </c>
      <c r="F28572" s="1">
        <v>44161.349814814806</v>
      </c>
      <c r="G28572">
        <v>1680</v>
      </c>
    </row>
    <row r="28573" spans="1:10" x14ac:dyDescent="0.15">
      <c r="A28573" t="s">
        <v>2052</v>
      </c>
      <c r="B28573" t="s">
        <v>1768</v>
      </c>
      <c r="C28573" t="s">
        <v>813</v>
      </c>
      <c r="D28573" s="1">
        <v>44161.351805555547</v>
      </c>
    </row>
    <row r="28574" spans="1:10" x14ac:dyDescent="0.15">
      <c r="A28574" t="s">
        <v>2052</v>
      </c>
      <c r="B28574" t="s">
        <v>1768</v>
      </c>
      <c r="C28574" t="s">
        <v>1261</v>
      </c>
      <c r="D28574" s="1">
        <v>44161.353750000002</v>
      </c>
      <c r="E28574" s="1">
        <v>44161.351678240739</v>
      </c>
      <c r="F28574" s="1">
        <v>44161.360127314823</v>
      </c>
      <c r="G28574">
        <v>2080</v>
      </c>
    </row>
    <row r="28575" spans="1:10" x14ac:dyDescent="0.15">
      <c r="A28575" t="s">
        <v>2052</v>
      </c>
      <c r="B28575" t="s">
        <v>1768</v>
      </c>
      <c r="C28575" t="s">
        <v>1110</v>
      </c>
      <c r="D28575" s="1">
        <v>44161.35628472222</v>
      </c>
      <c r="E28575" s="1">
        <v>44161.354189814818</v>
      </c>
      <c r="F28575" s="1">
        <v>44161.36141203704</v>
      </c>
      <c r="G28575">
        <v>1920</v>
      </c>
    </row>
    <row r="28576" spans="1:10" x14ac:dyDescent="0.15">
      <c r="A28576" t="s">
        <v>2052</v>
      </c>
      <c r="B28576" t="s">
        <v>1768</v>
      </c>
      <c r="C28576" t="s">
        <v>1908</v>
      </c>
      <c r="D28576" s="1">
        <v>44161.363518518519</v>
      </c>
      <c r="E28576" s="1">
        <v>44161.36215277778</v>
      </c>
      <c r="F28576" s="1">
        <v>44161.366377314807</v>
      </c>
      <c r="G28576">
        <v>4020</v>
      </c>
      <c r="H28576" t="s">
        <v>752</v>
      </c>
      <c r="I28576">
        <v>20.32</v>
      </c>
      <c r="J28576" s="1">
        <v>44161.366111111107</v>
      </c>
    </row>
    <row r="28577" spans="1:10" x14ac:dyDescent="0.15">
      <c r="A28577" t="s">
        <v>1837</v>
      </c>
      <c r="B28577" t="s">
        <v>1768</v>
      </c>
      <c r="C28577" t="s">
        <v>1844</v>
      </c>
      <c r="D28577" s="1">
        <v>44161.360081018523</v>
      </c>
    </row>
    <row r="28578" spans="1:10" x14ac:dyDescent="0.15">
      <c r="A28578" t="s">
        <v>1837</v>
      </c>
      <c r="B28578" t="s">
        <v>1768</v>
      </c>
      <c r="C28578" t="s">
        <v>1795</v>
      </c>
      <c r="D28578" s="1">
        <v>44161.36346064815</v>
      </c>
      <c r="E28578" s="1">
        <v>44161.361134259263</v>
      </c>
      <c r="F28578" s="1">
        <v>44161.365856481483</v>
      </c>
      <c r="G28578">
        <v>3100</v>
      </c>
    </row>
    <row r="28579" spans="1:10" x14ac:dyDescent="0.15">
      <c r="A28579" t="s">
        <v>1837</v>
      </c>
      <c r="B28579" t="s">
        <v>1768</v>
      </c>
      <c r="C28579" t="s">
        <v>1436</v>
      </c>
      <c r="D28579" s="1">
        <v>44161.365613425929</v>
      </c>
      <c r="E28579" s="1">
        <v>44161.361979166657</v>
      </c>
      <c r="F28579" s="1">
        <v>44161.421296296299</v>
      </c>
      <c r="G28579">
        <v>10860</v>
      </c>
    </row>
    <row r="28580" spans="1:10" x14ac:dyDescent="0.15">
      <c r="A28580" t="s">
        <v>1837</v>
      </c>
      <c r="B28580" t="s">
        <v>1768</v>
      </c>
      <c r="C28580" t="s">
        <v>1832</v>
      </c>
      <c r="D28580" s="1">
        <v>44161.365416666667</v>
      </c>
      <c r="E28580" s="1">
        <v>44161.365300925929</v>
      </c>
      <c r="F28580" s="1">
        <v>44161.379814814813</v>
      </c>
      <c r="G28580">
        <v>4140</v>
      </c>
      <c r="H28580" t="s">
        <v>814</v>
      </c>
      <c r="I28580">
        <v>24.4</v>
      </c>
      <c r="J28580" s="1">
        <v>44161.368298611109</v>
      </c>
    </row>
    <row r="28581" spans="1:10" x14ac:dyDescent="0.15">
      <c r="A28581" t="s">
        <v>1962</v>
      </c>
      <c r="B28581" t="s">
        <v>1768</v>
      </c>
      <c r="C28581" t="s">
        <v>1832</v>
      </c>
      <c r="D28581" s="1">
        <v>44161.375856481478</v>
      </c>
      <c r="E28581" s="1">
        <v>44161.365300925929</v>
      </c>
      <c r="F28581" s="1">
        <v>44161.379814814813</v>
      </c>
      <c r="G28581">
        <v>4140</v>
      </c>
    </row>
    <row r="28582" spans="1:10" x14ac:dyDescent="0.15">
      <c r="A28582" t="s">
        <v>1962</v>
      </c>
      <c r="B28582" t="s">
        <v>1768</v>
      </c>
      <c r="C28582" t="s">
        <v>1260</v>
      </c>
      <c r="D28582" s="1">
        <v>44161.377557870372</v>
      </c>
      <c r="E28582" s="1">
        <v>44161.365694444437</v>
      </c>
      <c r="F28582" s="1">
        <v>44161.381064814806</v>
      </c>
      <c r="G28582">
        <v>1280</v>
      </c>
    </row>
    <row r="28583" spans="1:10" x14ac:dyDescent="0.15">
      <c r="A28583" t="s">
        <v>1962</v>
      </c>
      <c r="B28583" t="s">
        <v>1768</v>
      </c>
      <c r="C28583" t="s">
        <v>1913</v>
      </c>
      <c r="D28583" s="1">
        <v>44161.37909722222</v>
      </c>
    </row>
    <row r="28584" spans="1:10" x14ac:dyDescent="0.15">
      <c r="A28584" t="s">
        <v>1962</v>
      </c>
      <c r="B28584" t="s">
        <v>1768</v>
      </c>
      <c r="C28584" t="s">
        <v>1838</v>
      </c>
      <c r="D28584" s="1">
        <v>44161.380844907413</v>
      </c>
      <c r="E28584" s="1">
        <v>44161.367071759261</v>
      </c>
      <c r="F28584" s="1">
        <v>44161.385231481479</v>
      </c>
      <c r="G28584">
        <v>1580</v>
      </c>
    </row>
    <row r="28585" spans="1:10" x14ac:dyDescent="0.15">
      <c r="A28585" t="s">
        <v>1962</v>
      </c>
      <c r="B28585" t="s">
        <v>1768</v>
      </c>
      <c r="C28585" t="s">
        <v>1897</v>
      </c>
      <c r="D28585" s="1">
        <v>44161.382638888892</v>
      </c>
      <c r="E28585" s="1">
        <v>44161.367210648154</v>
      </c>
      <c r="F28585" s="1">
        <v>44161.385254629633</v>
      </c>
      <c r="G28585">
        <v>3660</v>
      </c>
    </row>
    <row r="28586" spans="1:10" x14ac:dyDescent="0.15">
      <c r="A28586" t="s">
        <v>1962</v>
      </c>
      <c r="B28586" t="s">
        <v>1768</v>
      </c>
      <c r="C28586" t="s">
        <v>1553</v>
      </c>
      <c r="D28586" s="1">
        <v>44161.383587962962</v>
      </c>
      <c r="E28586" s="1">
        <v>44161.379050925927</v>
      </c>
      <c r="F28586" s="1">
        <v>44161.386099537027</v>
      </c>
      <c r="G28586">
        <v>1080</v>
      </c>
      <c r="H28586" t="s">
        <v>752</v>
      </c>
      <c r="I28586">
        <v>17.48</v>
      </c>
      <c r="J28586" s="1">
        <v>44161.386157407411</v>
      </c>
    </row>
    <row r="28587" spans="1:10" x14ac:dyDescent="0.15">
      <c r="A28587" t="s">
        <v>2152</v>
      </c>
      <c r="B28587" t="s">
        <v>1768</v>
      </c>
      <c r="C28587" t="s">
        <v>1588</v>
      </c>
      <c r="D28587" s="1">
        <v>44161.378368055557</v>
      </c>
      <c r="E28587" s="1">
        <v>44161.366064814807</v>
      </c>
      <c r="F28587" s="1">
        <v>44161.383449074077</v>
      </c>
      <c r="G28587">
        <v>2240</v>
      </c>
    </row>
    <row r="28588" spans="1:10" x14ac:dyDescent="0.15">
      <c r="A28588" t="s">
        <v>2152</v>
      </c>
      <c r="B28588" t="s">
        <v>1768</v>
      </c>
      <c r="C28588" t="s">
        <v>1793</v>
      </c>
      <c r="D28588" s="1">
        <v>44161.380474537043</v>
      </c>
      <c r="E28588" s="1">
        <v>44161.366226851853</v>
      </c>
      <c r="F28588" s="1">
        <v>44161.384814814817</v>
      </c>
      <c r="G28588">
        <v>1980</v>
      </c>
    </row>
    <row r="28589" spans="1:10" x14ac:dyDescent="0.15">
      <c r="A28589" t="s">
        <v>2152</v>
      </c>
      <c r="B28589" t="s">
        <v>1768</v>
      </c>
      <c r="C28589" t="s">
        <v>1109</v>
      </c>
      <c r="D28589" s="1">
        <v>44161.381782407407</v>
      </c>
      <c r="E28589" s="1">
        <v>44161.367430555547</v>
      </c>
      <c r="F28589" s="1">
        <v>44161.385231481479</v>
      </c>
      <c r="G28589">
        <v>2420</v>
      </c>
    </row>
    <row r="28590" spans="1:10" x14ac:dyDescent="0.15">
      <c r="A28590" t="s">
        <v>2152</v>
      </c>
      <c r="B28590" t="s">
        <v>1768</v>
      </c>
      <c r="C28590" t="s">
        <v>1826</v>
      </c>
      <c r="D28590" s="1">
        <v>44161.382893518523</v>
      </c>
      <c r="E28590" s="1">
        <v>44161.367777777778</v>
      </c>
      <c r="F28590" s="1">
        <v>44161.385567129633</v>
      </c>
      <c r="G28590">
        <v>1580</v>
      </c>
    </row>
    <row r="28591" spans="1:10" x14ac:dyDescent="0.15">
      <c r="A28591" t="s">
        <v>2152</v>
      </c>
      <c r="B28591" t="s">
        <v>1768</v>
      </c>
      <c r="C28591" t="s">
        <v>2169</v>
      </c>
      <c r="D28591" s="1">
        <v>44161.384097222217</v>
      </c>
      <c r="E28591" s="1">
        <v>44161.367592592593</v>
      </c>
      <c r="F28591" s="1">
        <v>44161.386886574073</v>
      </c>
      <c r="G28591">
        <v>4240</v>
      </c>
    </row>
    <row r="28592" spans="1:10" x14ac:dyDescent="0.15">
      <c r="A28592" t="s">
        <v>2152</v>
      </c>
      <c r="B28592" t="s">
        <v>1768</v>
      </c>
      <c r="C28592" t="s">
        <v>1817</v>
      </c>
      <c r="D28592" s="1">
        <v>44161.385555555556</v>
      </c>
      <c r="E28592" s="1">
        <v>44161.380636574067</v>
      </c>
      <c r="F28592" s="1">
        <v>44161.388749999998</v>
      </c>
      <c r="G28592">
        <v>3060</v>
      </c>
      <c r="H28592" t="s">
        <v>705</v>
      </c>
      <c r="I28592">
        <v>15.48</v>
      </c>
      <c r="J28592" s="1">
        <v>44161.387488425928</v>
      </c>
    </row>
    <row r="28593" spans="1:10" x14ac:dyDescent="0.15">
      <c r="A28593" t="s">
        <v>513</v>
      </c>
      <c r="B28593" t="s">
        <v>1768</v>
      </c>
      <c r="C28593" t="s">
        <v>886</v>
      </c>
      <c r="D28593" s="1">
        <v>44161.385208333333</v>
      </c>
      <c r="E28593" s="1">
        <v>44161.379594907397</v>
      </c>
      <c r="F28593" s="1">
        <v>44161.388194444437</v>
      </c>
      <c r="G28593">
        <v>6560</v>
      </c>
    </row>
    <row r="28594" spans="1:10" x14ac:dyDescent="0.15">
      <c r="A28594" t="s">
        <v>513</v>
      </c>
      <c r="B28594" t="s">
        <v>1768</v>
      </c>
      <c r="C28594" t="s">
        <v>103</v>
      </c>
      <c r="D28594" s="1">
        <v>44161.386770833327</v>
      </c>
      <c r="E28594" s="1">
        <v>44161.380474537043</v>
      </c>
      <c r="F28594" s="1">
        <v>44161.390613425923</v>
      </c>
      <c r="G28594">
        <v>1660</v>
      </c>
    </row>
    <row r="28595" spans="1:10" x14ac:dyDescent="0.15">
      <c r="A28595" t="s">
        <v>513</v>
      </c>
      <c r="B28595" t="s">
        <v>1768</v>
      </c>
      <c r="C28595" t="s">
        <v>156</v>
      </c>
      <c r="D28595" s="1">
        <v>44161.388553240737</v>
      </c>
      <c r="E28595" s="1">
        <v>44161.38177083333</v>
      </c>
      <c r="F28595" s="1">
        <v>44161.390983796293</v>
      </c>
      <c r="G28595">
        <v>1640</v>
      </c>
    </row>
    <row r="28596" spans="1:10" x14ac:dyDescent="0.15">
      <c r="A28596" t="s">
        <v>513</v>
      </c>
      <c r="B28596" t="s">
        <v>1768</v>
      </c>
      <c r="C28596" t="s">
        <v>86</v>
      </c>
      <c r="D28596" s="1">
        <v>44161.390601851846</v>
      </c>
      <c r="E28596" s="1">
        <v>44161.384791666656</v>
      </c>
      <c r="F28596" s="1">
        <v>44161.392175925917</v>
      </c>
      <c r="G28596">
        <v>2340</v>
      </c>
      <c r="H28596" t="s">
        <v>23</v>
      </c>
      <c r="I28596">
        <v>12.2</v>
      </c>
      <c r="J28596" s="1">
        <v>44161.395879629628</v>
      </c>
    </row>
    <row r="28597" spans="1:10" x14ac:dyDescent="0.15">
      <c r="A28597" t="s">
        <v>1424</v>
      </c>
      <c r="B28597" t="s">
        <v>1768</v>
      </c>
      <c r="C28597" t="s">
        <v>2130</v>
      </c>
      <c r="D28597" s="1">
        <v>44161.398113425923</v>
      </c>
      <c r="E28597" s="1">
        <v>44161.396122685182</v>
      </c>
      <c r="F28597" s="1">
        <v>44161.401435185187</v>
      </c>
      <c r="G28597">
        <v>2720</v>
      </c>
    </row>
    <row r="28598" spans="1:10" x14ac:dyDescent="0.15">
      <c r="A28598" t="s">
        <v>1424</v>
      </c>
      <c r="B28598" t="s">
        <v>1768</v>
      </c>
      <c r="C28598" t="s">
        <v>1804</v>
      </c>
      <c r="D28598" s="1">
        <v>44161.399375000001</v>
      </c>
      <c r="E28598" s="1">
        <v>44161.391145833331</v>
      </c>
      <c r="F28598" s="1">
        <v>44161.401678240742</v>
      </c>
      <c r="G28598">
        <v>4080</v>
      </c>
    </row>
    <row r="28599" spans="1:10" x14ac:dyDescent="0.15">
      <c r="A28599" t="s">
        <v>1424</v>
      </c>
      <c r="B28599" t="s">
        <v>1768</v>
      </c>
      <c r="C28599" t="s">
        <v>1842</v>
      </c>
      <c r="D28599" s="1">
        <v>44161.400740740741</v>
      </c>
      <c r="E28599" s="1">
        <v>44161.391701388893</v>
      </c>
      <c r="F28599" s="1">
        <v>44161.403240740743</v>
      </c>
      <c r="G28599">
        <v>5280</v>
      </c>
    </row>
    <row r="28600" spans="1:10" x14ac:dyDescent="0.15">
      <c r="A28600" t="s">
        <v>1424</v>
      </c>
      <c r="B28600" t="s">
        <v>1768</v>
      </c>
      <c r="C28600" t="s">
        <v>1207</v>
      </c>
      <c r="D28600" s="1">
        <v>44161.402199074073</v>
      </c>
      <c r="E28600" s="1">
        <v>44161.397719907407</v>
      </c>
      <c r="F28600" s="1">
        <v>44161.404629629629</v>
      </c>
      <c r="G28600">
        <v>3740</v>
      </c>
    </row>
    <row r="28601" spans="1:10" x14ac:dyDescent="0.15">
      <c r="A28601" t="s">
        <v>1424</v>
      </c>
      <c r="B28601" t="s">
        <v>1768</v>
      </c>
      <c r="C28601" t="s">
        <v>1812</v>
      </c>
      <c r="D28601" s="1">
        <v>44161.403969907413</v>
      </c>
      <c r="E28601" s="1">
        <v>44161.397893518522</v>
      </c>
      <c r="F28601" s="1">
        <v>44161.406261574077</v>
      </c>
      <c r="G28601">
        <v>2340</v>
      </c>
      <c r="H28601" t="s">
        <v>752</v>
      </c>
      <c r="I28601">
        <v>18.22</v>
      </c>
      <c r="J28601" s="1">
        <v>44161.405613425923</v>
      </c>
    </row>
    <row r="28602" spans="1:10" x14ac:dyDescent="0.15">
      <c r="A28602" t="s">
        <v>2016</v>
      </c>
      <c r="B28602" t="s">
        <v>1768</v>
      </c>
      <c r="C28602" t="s">
        <v>1815</v>
      </c>
      <c r="D28602" s="1">
        <v>44161.401423611111</v>
      </c>
      <c r="E28602" s="1">
        <v>44161.396469907413</v>
      </c>
      <c r="F28602" s="1">
        <v>44161.404166666667</v>
      </c>
      <c r="G28602">
        <v>3000</v>
      </c>
    </row>
    <row r="28603" spans="1:10" x14ac:dyDescent="0.15">
      <c r="A28603" t="s">
        <v>2016</v>
      </c>
      <c r="B28603" t="s">
        <v>1768</v>
      </c>
      <c r="C28603" t="s">
        <v>1821</v>
      </c>
      <c r="D28603" s="1">
        <v>44161.403657407413</v>
      </c>
      <c r="E28603" s="1">
        <v>44161.397569444453</v>
      </c>
      <c r="F28603" s="1">
        <v>44161.405555555553</v>
      </c>
      <c r="G28603">
        <v>1140</v>
      </c>
    </row>
    <row r="28604" spans="1:10" x14ac:dyDescent="0.15">
      <c r="A28604" t="s">
        <v>2016</v>
      </c>
      <c r="B28604" t="s">
        <v>1768</v>
      </c>
      <c r="C28604" t="s">
        <v>1802</v>
      </c>
      <c r="D28604" s="1">
        <v>44161.4065625</v>
      </c>
      <c r="E28604" s="1">
        <v>44161.405694444453</v>
      </c>
      <c r="F28604" s="1">
        <v>44161.408101851863</v>
      </c>
      <c r="G28604">
        <v>2340</v>
      </c>
    </row>
    <row r="28605" spans="1:10" x14ac:dyDescent="0.15">
      <c r="A28605" t="s">
        <v>2016</v>
      </c>
      <c r="B28605" t="s">
        <v>1768</v>
      </c>
      <c r="C28605" t="s">
        <v>1829</v>
      </c>
      <c r="D28605" s="1">
        <v>44161.40792824074</v>
      </c>
      <c r="E28605" s="1">
        <v>44161.406412037039</v>
      </c>
      <c r="F28605" s="1">
        <v>44161.410185185188</v>
      </c>
      <c r="G28605">
        <v>2740</v>
      </c>
    </row>
    <row r="28606" spans="1:10" x14ac:dyDescent="0.15">
      <c r="A28606" t="s">
        <v>2016</v>
      </c>
      <c r="B28606" t="s">
        <v>1768</v>
      </c>
      <c r="C28606" t="s">
        <v>1827</v>
      </c>
      <c r="D28606" s="1">
        <v>44161.413553240738</v>
      </c>
      <c r="E28606" s="1">
        <v>44161.409513888888</v>
      </c>
      <c r="F28606" s="1">
        <v>44161.415046296293</v>
      </c>
      <c r="G28606">
        <v>1700</v>
      </c>
    </row>
    <row r="28607" spans="1:10" x14ac:dyDescent="0.15">
      <c r="A28607" t="s">
        <v>2016</v>
      </c>
      <c r="B28607" t="s">
        <v>1768</v>
      </c>
      <c r="C28607" t="s">
        <v>1800</v>
      </c>
      <c r="D28607" s="1">
        <v>44161.414525462962</v>
      </c>
      <c r="E28607" s="1">
        <v>44161.410069444442</v>
      </c>
      <c r="F28607" s="1">
        <v>44161.416203703702</v>
      </c>
      <c r="G28607">
        <v>2880</v>
      </c>
    </row>
    <row r="28608" spans="1:10" x14ac:dyDescent="0.15">
      <c r="A28608" t="s">
        <v>2016</v>
      </c>
      <c r="B28608" t="s">
        <v>1768</v>
      </c>
      <c r="C28608" t="s">
        <v>1897</v>
      </c>
      <c r="D28608" s="1">
        <v>44161.417118055557</v>
      </c>
      <c r="E28608" s="1">
        <v>44161.416168981479</v>
      </c>
      <c r="F28608" s="1">
        <v>44161.418761574067</v>
      </c>
      <c r="G28608">
        <v>3480</v>
      </c>
      <c r="H28608" t="s">
        <v>705</v>
      </c>
      <c r="I28608">
        <v>17.68</v>
      </c>
      <c r="J28608" s="1">
        <v>44161.41810185185</v>
      </c>
    </row>
    <row r="28609" spans="1:10" x14ac:dyDescent="0.15">
      <c r="A28609" t="s">
        <v>1892</v>
      </c>
      <c r="B28609" t="s">
        <v>1768</v>
      </c>
      <c r="C28609" t="s">
        <v>1253</v>
      </c>
      <c r="D28609" s="1">
        <v>44161.407719907409</v>
      </c>
      <c r="E28609" s="1">
        <v>44161.40625</v>
      </c>
      <c r="F28609" s="1">
        <v>44161.409953703696</v>
      </c>
      <c r="G28609">
        <v>2740</v>
      </c>
    </row>
    <row r="28610" spans="1:10" x14ac:dyDescent="0.15">
      <c r="A28610" t="s">
        <v>1892</v>
      </c>
      <c r="B28610" t="s">
        <v>1768</v>
      </c>
      <c r="C28610" t="s">
        <v>1960</v>
      </c>
      <c r="D28610" s="1">
        <v>44161.414479166669</v>
      </c>
      <c r="E28610" s="1">
        <v>44161.409895833327</v>
      </c>
      <c r="F28610" s="1">
        <v>44161.41715277778</v>
      </c>
      <c r="G28610">
        <v>1760</v>
      </c>
    </row>
    <row r="28611" spans="1:10" x14ac:dyDescent="0.15">
      <c r="A28611" t="s">
        <v>1892</v>
      </c>
      <c r="B28611" t="s">
        <v>1768</v>
      </c>
      <c r="C28611" t="s">
        <v>1666</v>
      </c>
      <c r="D28611" s="1">
        <v>44161.417812500003</v>
      </c>
      <c r="E28611" s="1">
        <v>44161.416550925933</v>
      </c>
      <c r="F28611" s="1">
        <v>44161.420138888891</v>
      </c>
      <c r="G28611">
        <v>3560</v>
      </c>
    </row>
    <row r="28612" spans="1:10" x14ac:dyDescent="0.15">
      <c r="A28612" t="s">
        <v>1892</v>
      </c>
      <c r="B28612" t="s">
        <v>1768</v>
      </c>
      <c r="C28612" t="s">
        <v>1846</v>
      </c>
      <c r="D28612" s="1">
        <v>44161.425671296303</v>
      </c>
      <c r="E28612" s="1">
        <v>44161.42114583333</v>
      </c>
      <c r="F28612" s="1">
        <v>44161.428935185177</v>
      </c>
      <c r="G28612">
        <v>3980</v>
      </c>
    </row>
    <row r="28613" spans="1:10" x14ac:dyDescent="0.15">
      <c r="A28613" t="s">
        <v>1892</v>
      </c>
      <c r="B28613" t="s">
        <v>1768</v>
      </c>
      <c r="C28613" t="s">
        <v>1833</v>
      </c>
      <c r="D28613" s="1">
        <v>44161.429560185177</v>
      </c>
      <c r="E28613" s="1">
        <v>44161.426585648151</v>
      </c>
      <c r="F28613" s="1">
        <v>44161.43172453704</v>
      </c>
      <c r="G28613">
        <v>2560</v>
      </c>
    </row>
    <row r="28614" spans="1:10" x14ac:dyDescent="0.15">
      <c r="A28614" t="s">
        <v>1892</v>
      </c>
      <c r="B28614" t="s">
        <v>1768</v>
      </c>
      <c r="C28614" t="s">
        <v>1817</v>
      </c>
      <c r="D28614" s="1">
        <v>44161.433923611112</v>
      </c>
      <c r="E28614" s="1">
        <v>44161.432662037027</v>
      </c>
      <c r="F28614" s="1">
        <v>44161.436365740738</v>
      </c>
      <c r="G28614">
        <v>1880</v>
      </c>
      <c r="H28614" t="s">
        <v>814</v>
      </c>
      <c r="I28614">
        <v>16.52</v>
      </c>
      <c r="J28614" s="1">
        <v>44161.436157407406</v>
      </c>
    </row>
    <row r="28615" spans="1:10" x14ac:dyDescent="0.15">
      <c r="A28615" t="s">
        <v>1999</v>
      </c>
      <c r="B28615" t="s">
        <v>1768</v>
      </c>
      <c r="C28615" t="s">
        <v>1848</v>
      </c>
      <c r="D28615" s="1">
        <v>44161.417974537027</v>
      </c>
      <c r="E28615" s="1">
        <v>44161.416747685187</v>
      </c>
      <c r="F28615" s="1">
        <v>44161.421759259261</v>
      </c>
      <c r="G28615">
        <v>3720</v>
      </c>
    </row>
    <row r="28616" spans="1:10" x14ac:dyDescent="0.15">
      <c r="A28616" t="s">
        <v>1999</v>
      </c>
      <c r="B28616" t="s">
        <v>1768</v>
      </c>
      <c r="C28616" t="s">
        <v>1826</v>
      </c>
      <c r="D28616" s="1">
        <v>44161.438888888893</v>
      </c>
      <c r="E28616" s="1">
        <v>44161.437939814823</v>
      </c>
      <c r="F28616" s="1">
        <v>44161.443090277768</v>
      </c>
      <c r="G28616">
        <v>1460</v>
      </c>
    </row>
    <row r="28617" spans="1:10" x14ac:dyDescent="0.15">
      <c r="A28617" t="s">
        <v>1999</v>
      </c>
      <c r="B28617" t="s">
        <v>1768</v>
      </c>
      <c r="C28617" t="s">
        <v>1894</v>
      </c>
      <c r="D28617" s="1">
        <v>44161.451296296298</v>
      </c>
      <c r="E28617" s="1">
        <v>44161.450416666667</v>
      </c>
      <c r="F28617" s="1">
        <v>44161.453472222223</v>
      </c>
      <c r="G28617">
        <v>2120</v>
      </c>
    </row>
    <row r="28618" spans="1:10" x14ac:dyDescent="0.15">
      <c r="A28618" t="s">
        <v>1999</v>
      </c>
      <c r="B28618" t="s">
        <v>1768</v>
      </c>
      <c r="C28618" t="s">
        <v>1818</v>
      </c>
      <c r="D28618" s="1">
        <v>44161.455729166657</v>
      </c>
      <c r="E28618" s="1">
        <v>44161.454884259263</v>
      </c>
      <c r="F28618" s="1">
        <v>44161.458391203712</v>
      </c>
      <c r="G28618">
        <v>1860</v>
      </c>
    </row>
    <row r="28619" spans="1:10" x14ac:dyDescent="0.15">
      <c r="A28619" t="s">
        <v>1999</v>
      </c>
      <c r="B28619" t="s">
        <v>1768</v>
      </c>
      <c r="C28619" t="s">
        <v>1838</v>
      </c>
      <c r="D28619" s="1">
        <v>44161.459004629629</v>
      </c>
      <c r="E28619" s="1">
        <v>44161.457881944443</v>
      </c>
      <c r="F28619" s="1">
        <v>44161.462048611109</v>
      </c>
      <c r="G28619">
        <v>1940</v>
      </c>
    </row>
    <row r="28620" spans="1:10" x14ac:dyDescent="0.15">
      <c r="A28620" t="s">
        <v>1999</v>
      </c>
      <c r="B28620" t="s">
        <v>1768</v>
      </c>
      <c r="C28620" t="s">
        <v>1758</v>
      </c>
      <c r="D28620" s="1">
        <v>44161.463206018518</v>
      </c>
      <c r="E28620" s="1">
        <v>44161.46234953704</v>
      </c>
      <c r="F28620" s="1">
        <v>44161.465046296304</v>
      </c>
      <c r="G28620">
        <v>3300</v>
      </c>
    </row>
    <row r="28621" spans="1:10" x14ac:dyDescent="0.15">
      <c r="A28621" t="s">
        <v>1999</v>
      </c>
      <c r="B28621" t="s">
        <v>1768</v>
      </c>
      <c r="C28621" t="s">
        <v>1253</v>
      </c>
      <c r="D28621" s="1">
        <v>44161.470648148148</v>
      </c>
      <c r="E28621" s="1">
        <v>44161.469884259262</v>
      </c>
      <c r="F28621" s="1">
        <v>44161.475868055553</v>
      </c>
      <c r="G28621">
        <v>2660</v>
      </c>
    </row>
    <row r="28622" spans="1:10" x14ac:dyDescent="0.15">
      <c r="A28622" t="s">
        <v>1999</v>
      </c>
      <c r="B28622" t="s">
        <v>1768</v>
      </c>
      <c r="C28622" t="s">
        <v>1855</v>
      </c>
      <c r="D28622" s="1">
        <v>44161.475810185177</v>
      </c>
      <c r="E28622" s="1">
        <v>44161.474317129629</v>
      </c>
      <c r="F28622" s="1">
        <v>44161.485347222217</v>
      </c>
      <c r="G28622">
        <v>2000</v>
      </c>
      <c r="H28622" t="s">
        <v>752</v>
      </c>
      <c r="I28622">
        <v>18.989999999999998</v>
      </c>
      <c r="J28622" s="1">
        <v>44161.477835648147</v>
      </c>
    </row>
    <row r="28623" spans="1:10" x14ac:dyDescent="0.15">
      <c r="A28623" t="s">
        <v>1534</v>
      </c>
      <c r="B28623" t="s">
        <v>1768</v>
      </c>
      <c r="C28623" t="s">
        <v>1436</v>
      </c>
      <c r="D28623" s="1">
        <v>44161.429837962962</v>
      </c>
      <c r="E28623" s="1">
        <v>44161.426782407398</v>
      </c>
      <c r="F28623" s="1">
        <v>44161.432650462957</v>
      </c>
      <c r="G28623">
        <v>11600</v>
      </c>
    </row>
    <row r="28624" spans="1:10" x14ac:dyDescent="0.15">
      <c r="A28624" t="s">
        <v>1534</v>
      </c>
      <c r="B28624" t="s">
        <v>1768</v>
      </c>
      <c r="C28624" t="s">
        <v>1219</v>
      </c>
      <c r="D28624" s="1">
        <v>44161.437627314823</v>
      </c>
      <c r="E28624" s="1">
        <v>44161.436307870368</v>
      </c>
      <c r="F28624" s="1">
        <v>44161.443159722221</v>
      </c>
      <c r="G28624">
        <v>1780</v>
      </c>
    </row>
    <row r="28625" spans="1:10" x14ac:dyDescent="0.15">
      <c r="A28625" t="s">
        <v>1534</v>
      </c>
      <c r="B28625" t="s">
        <v>1768</v>
      </c>
      <c r="C28625" t="s">
        <v>1897</v>
      </c>
      <c r="D28625" s="1">
        <v>44161.443599537037</v>
      </c>
      <c r="E28625" s="1">
        <v>44161.442708333343</v>
      </c>
      <c r="F28625" s="1">
        <v>44161.445162037038</v>
      </c>
      <c r="G28625">
        <v>3380</v>
      </c>
    </row>
    <row r="28626" spans="1:10" x14ac:dyDescent="0.15">
      <c r="A28626" t="s">
        <v>1534</v>
      </c>
      <c r="B28626" t="s">
        <v>1768</v>
      </c>
      <c r="C28626" t="s">
        <v>1822</v>
      </c>
      <c r="D28626" s="1">
        <v>44161.447476851848</v>
      </c>
      <c r="E28626" s="1">
        <v>44161.446643518517</v>
      </c>
      <c r="F28626" s="1">
        <v>44161.450011574067</v>
      </c>
      <c r="G28626">
        <v>1520</v>
      </c>
      <c r="H28626" t="s">
        <v>705</v>
      </c>
      <c r="I28626">
        <v>18.28</v>
      </c>
      <c r="J28626" s="1">
        <v>44161.450636574067</v>
      </c>
    </row>
    <row r="28627" spans="1:10" x14ac:dyDescent="0.15">
      <c r="A28627" t="s">
        <v>1857</v>
      </c>
      <c r="B28627" t="s">
        <v>1768</v>
      </c>
      <c r="C28627" t="s">
        <v>1846</v>
      </c>
      <c r="D28627" s="1">
        <v>44161.484085648153</v>
      </c>
      <c r="E28627" s="1">
        <v>44161.482951388891</v>
      </c>
      <c r="F28627" s="1">
        <v>44161.493993055563</v>
      </c>
      <c r="G28627">
        <v>2020</v>
      </c>
    </row>
    <row r="28628" spans="1:10" x14ac:dyDescent="0.15">
      <c r="A28628" t="s">
        <v>1857</v>
      </c>
      <c r="B28628" t="s">
        <v>1768</v>
      </c>
      <c r="C28628" t="s">
        <v>1831</v>
      </c>
      <c r="D28628" s="1">
        <v>44161.488912037043</v>
      </c>
    </row>
    <row r="28629" spans="1:10" x14ac:dyDescent="0.15">
      <c r="A28629" t="s">
        <v>1857</v>
      </c>
      <c r="B28629" t="s">
        <v>1768</v>
      </c>
      <c r="C28629" t="s">
        <v>1848</v>
      </c>
      <c r="D28629" s="1">
        <v>44161.490740740737</v>
      </c>
      <c r="E28629" s="1">
        <v>44161.48978009259</v>
      </c>
      <c r="F28629" s="1">
        <v>44161.49490740741</v>
      </c>
      <c r="G28629">
        <v>2840</v>
      </c>
    </row>
    <row r="28630" spans="1:10" x14ac:dyDescent="0.15">
      <c r="A28630" t="s">
        <v>1857</v>
      </c>
      <c r="B28630" t="s">
        <v>1768</v>
      </c>
      <c r="C28630" t="s">
        <v>1864</v>
      </c>
      <c r="D28630" s="1">
        <v>44161.492615740739</v>
      </c>
      <c r="E28630" s="1">
        <v>44161.490706018521</v>
      </c>
      <c r="F28630" s="1">
        <v>44161.495162037027</v>
      </c>
      <c r="G28630">
        <v>3740</v>
      </c>
    </row>
    <row r="28631" spans="1:10" x14ac:dyDescent="0.15">
      <c r="A28631" t="s">
        <v>1857</v>
      </c>
      <c r="B28631" t="s">
        <v>1768</v>
      </c>
      <c r="C28631" t="s">
        <v>1352</v>
      </c>
      <c r="D28631" s="1">
        <v>44161.494803240741</v>
      </c>
      <c r="E28631" s="1">
        <v>44161.493541666663</v>
      </c>
      <c r="F28631" s="1">
        <v>44161.496759259258</v>
      </c>
      <c r="G28631">
        <v>1700</v>
      </c>
    </row>
    <row r="28632" spans="1:10" x14ac:dyDescent="0.15">
      <c r="A28632" t="s">
        <v>1857</v>
      </c>
      <c r="B28632" t="s">
        <v>1768</v>
      </c>
      <c r="C28632" t="s">
        <v>1793</v>
      </c>
      <c r="D28632" s="1">
        <v>44161.498854166668</v>
      </c>
      <c r="E28632" s="1">
        <v>44161.497870370367</v>
      </c>
      <c r="F28632" s="1">
        <v>44161.501157407409</v>
      </c>
      <c r="G28632">
        <v>2260</v>
      </c>
    </row>
    <row r="28633" spans="1:10" x14ac:dyDescent="0.15">
      <c r="A28633" t="s">
        <v>1857</v>
      </c>
      <c r="B28633" t="s">
        <v>1768</v>
      </c>
      <c r="C28633" t="s">
        <v>811</v>
      </c>
      <c r="D28633" s="1">
        <v>44161.500497685192</v>
      </c>
      <c r="E28633" s="1">
        <v>44161.499282407407</v>
      </c>
      <c r="F28633" s="1">
        <v>44161.502326388887</v>
      </c>
      <c r="G28633">
        <v>1840</v>
      </c>
    </row>
    <row r="28634" spans="1:10" x14ac:dyDescent="0.15">
      <c r="A28634" t="s">
        <v>1857</v>
      </c>
      <c r="B28634" t="s">
        <v>1768</v>
      </c>
      <c r="C28634" t="s">
        <v>1469</v>
      </c>
      <c r="D28634" s="1">
        <v>44161.503854166673</v>
      </c>
      <c r="H28634" t="s">
        <v>814</v>
      </c>
      <c r="I28634">
        <v>19.32</v>
      </c>
      <c r="J28634" s="1">
        <v>44161.506319444437</v>
      </c>
    </row>
    <row r="28635" spans="1:10" x14ac:dyDescent="0.15">
      <c r="A28635" t="s">
        <v>1989</v>
      </c>
      <c r="B28635" t="s">
        <v>1768</v>
      </c>
      <c r="C28635" t="s">
        <v>1735</v>
      </c>
      <c r="D28635" s="1">
        <v>44161.504699074067</v>
      </c>
      <c r="E28635" s="1">
        <v>44161.503483796303</v>
      </c>
      <c r="F28635" s="1">
        <v>44161.506944444453</v>
      </c>
      <c r="G28635">
        <v>1760</v>
      </c>
    </row>
    <row r="28636" spans="1:10" x14ac:dyDescent="0.15">
      <c r="A28636" t="s">
        <v>1989</v>
      </c>
      <c r="B28636" t="s">
        <v>1768</v>
      </c>
      <c r="C28636" t="s">
        <v>719</v>
      </c>
      <c r="D28636" s="1">
        <v>44161.505787037036</v>
      </c>
      <c r="E28636" s="1">
        <v>44161.50439814815</v>
      </c>
      <c r="F28636" s="1">
        <v>44161.507175925923</v>
      </c>
      <c r="G28636">
        <v>1780</v>
      </c>
    </row>
    <row r="28637" spans="1:10" x14ac:dyDescent="0.15">
      <c r="A28637" t="s">
        <v>1989</v>
      </c>
      <c r="B28637" t="s">
        <v>1768</v>
      </c>
      <c r="C28637" t="s">
        <v>2036</v>
      </c>
      <c r="D28637" s="1">
        <v>44161.506828703707</v>
      </c>
      <c r="E28637" s="1">
        <v>44161.505543981482</v>
      </c>
      <c r="F28637" s="1">
        <v>44161.511805555558</v>
      </c>
      <c r="G28637">
        <v>5880</v>
      </c>
    </row>
    <row r="28638" spans="1:10" x14ac:dyDescent="0.15">
      <c r="A28638" t="s">
        <v>1989</v>
      </c>
      <c r="B28638" t="s">
        <v>1768</v>
      </c>
      <c r="C28638" t="s">
        <v>1578</v>
      </c>
      <c r="D28638" s="1">
        <v>44161.51116898148</v>
      </c>
      <c r="E28638" s="1">
        <v>44161.508310185192</v>
      </c>
      <c r="F28638" s="1">
        <v>44161.515046296299</v>
      </c>
      <c r="G28638">
        <v>2020</v>
      </c>
    </row>
    <row r="28639" spans="1:10" x14ac:dyDescent="0.15">
      <c r="A28639" t="s">
        <v>1989</v>
      </c>
      <c r="B28639" t="s">
        <v>1768</v>
      </c>
      <c r="C28639" t="s">
        <v>1530</v>
      </c>
      <c r="D28639" s="1">
        <v>44161.516064814823</v>
      </c>
      <c r="E28639" s="1">
        <v>44161.515011574083</v>
      </c>
      <c r="F28639" s="1">
        <v>44161.517592592587</v>
      </c>
      <c r="G28639">
        <v>1720</v>
      </c>
    </row>
    <row r="28640" spans="1:10" x14ac:dyDescent="0.15">
      <c r="A28640" t="s">
        <v>1989</v>
      </c>
      <c r="B28640" t="s">
        <v>1768</v>
      </c>
      <c r="C28640" t="s">
        <v>1812</v>
      </c>
      <c r="D28640" s="1">
        <v>44161.517094907409</v>
      </c>
      <c r="E28640" s="1">
        <v>44161.510706018518</v>
      </c>
      <c r="F28640" s="1">
        <v>44161.51898148148</v>
      </c>
      <c r="G28640">
        <v>2040</v>
      </c>
      <c r="H28640" t="s">
        <v>752</v>
      </c>
      <c r="I28640">
        <v>15.14</v>
      </c>
      <c r="J28640" s="1">
        <v>44161.518773148149</v>
      </c>
    </row>
    <row r="28641" spans="1:10" x14ac:dyDescent="0.15">
      <c r="A28641" t="s">
        <v>2000</v>
      </c>
      <c r="B28641" t="s">
        <v>1768</v>
      </c>
      <c r="C28641" t="s">
        <v>1960</v>
      </c>
      <c r="D28641" s="1">
        <v>44161.507372685177</v>
      </c>
      <c r="E28641" s="1">
        <v>44161.505694444437</v>
      </c>
      <c r="F28641" s="1">
        <v>44161.509953703702</v>
      </c>
      <c r="G28641">
        <v>2520</v>
      </c>
    </row>
    <row r="28642" spans="1:10" x14ac:dyDescent="0.15">
      <c r="A28642" t="s">
        <v>2000</v>
      </c>
      <c r="B28642" t="s">
        <v>1768</v>
      </c>
      <c r="C28642" t="s">
        <v>1804</v>
      </c>
      <c r="D28642" s="1">
        <v>44161.516574074078</v>
      </c>
      <c r="E28642" s="1">
        <v>44161.515393518523</v>
      </c>
      <c r="F28642" s="1">
        <v>44161.518518518518</v>
      </c>
      <c r="G28642">
        <v>4260</v>
      </c>
    </row>
    <row r="28643" spans="1:10" x14ac:dyDescent="0.15">
      <c r="A28643" t="s">
        <v>2000</v>
      </c>
      <c r="B28643" t="s">
        <v>1768</v>
      </c>
      <c r="C28643" t="s">
        <v>1859</v>
      </c>
      <c r="D28643" s="1">
        <v>44161.51972222222</v>
      </c>
      <c r="E28643" s="1">
        <v>44161.518518518518</v>
      </c>
      <c r="F28643" s="1">
        <v>44161.525497685187</v>
      </c>
      <c r="G28643">
        <v>2180</v>
      </c>
    </row>
    <row r="28644" spans="1:10" x14ac:dyDescent="0.15">
      <c r="A28644" t="s">
        <v>2000</v>
      </c>
      <c r="B28644" t="s">
        <v>1768</v>
      </c>
      <c r="C28644" t="s">
        <v>2072</v>
      </c>
      <c r="D28644" s="1">
        <v>44161.521747685183</v>
      </c>
      <c r="E28644" s="1">
        <v>44161.518842592603</v>
      </c>
      <c r="F28644" s="1">
        <v>44161.525960648149</v>
      </c>
      <c r="G28644">
        <v>3140</v>
      </c>
    </row>
    <row r="28645" spans="1:10" x14ac:dyDescent="0.15">
      <c r="A28645" t="s">
        <v>2000</v>
      </c>
      <c r="B28645" t="s">
        <v>1768</v>
      </c>
      <c r="C28645" t="s">
        <v>1467</v>
      </c>
      <c r="D28645" s="1">
        <v>44161.53197916667</v>
      </c>
      <c r="H28645" t="s">
        <v>705</v>
      </c>
      <c r="I28645">
        <v>16.420000000000002</v>
      </c>
      <c r="J28645" s="1">
        <v>44161.533391203702</v>
      </c>
    </row>
    <row r="28646" spans="1:10" x14ac:dyDescent="0.15">
      <c r="A28646" t="s">
        <v>1912</v>
      </c>
      <c r="B28646" t="s">
        <v>1768</v>
      </c>
      <c r="C28646" t="s">
        <v>1468</v>
      </c>
      <c r="D28646" s="1">
        <v>44161.532199074078</v>
      </c>
      <c r="E28646" s="1">
        <v>44161.531400462962</v>
      </c>
      <c r="F28646" s="1">
        <v>44161.534259259257</v>
      </c>
      <c r="G28646">
        <v>2560</v>
      </c>
    </row>
    <row r="28647" spans="1:10" x14ac:dyDescent="0.15">
      <c r="A28647" t="s">
        <v>1912</v>
      </c>
      <c r="B28647" t="s">
        <v>1768</v>
      </c>
      <c r="C28647" t="s">
        <v>1848</v>
      </c>
      <c r="D28647" s="1">
        <v>44161.562731481477</v>
      </c>
      <c r="E28647" s="1">
        <v>44161.558136574073</v>
      </c>
      <c r="F28647" s="1">
        <v>44161.568055555559</v>
      </c>
      <c r="G28647">
        <v>2620</v>
      </c>
    </row>
    <row r="28648" spans="1:10" x14ac:dyDescent="0.15">
      <c r="A28648" t="s">
        <v>1912</v>
      </c>
      <c r="B28648" t="s">
        <v>1768</v>
      </c>
      <c r="C28648" t="s">
        <v>1804</v>
      </c>
      <c r="D28648" s="1">
        <v>44161.569849537038</v>
      </c>
      <c r="E28648" s="1">
        <v>44161.567743055559</v>
      </c>
      <c r="F28648" s="1">
        <v>44161.572685185187</v>
      </c>
      <c r="G28648">
        <v>3580</v>
      </c>
    </row>
    <row r="28649" spans="1:10" x14ac:dyDescent="0.15">
      <c r="A28649" t="s">
        <v>1912</v>
      </c>
      <c r="B28649" t="s">
        <v>1768</v>
      </c>
      <c r="C28649" t="s">
        <v>1735</v>
      </c>
      <c r="D28649" s="1">
        <v>44161.587789351863</v>
      </c>
      <c r="E28649" s="1">
        <v>44161.586435185192</v>
      </c>
      <c r="F28649" s="1">
        <v>44161.590266203697</v>
      </c>
      <c r="G28649">
        <v>1820</v>
      </c>
    </row>
    <row r="28650" spans="1:10" x14ac:dyDescent="0.15">
      <c r="A28650" t="s">
        <v>1912</v>
      </c>
      <c r="B28650" t="s">
        <v>1768</v>
      </c>
      <c r="C28650" t="s">
        <v>1758</v>
      </c>
      <c r="D28650" s="1">
        <v>44161.588854166657</v>
      </c>
      <c r="E28650" s="1">
        <v>44161.58761574074</v>
      </c>
      <c r="F28650" s="1">
        <v>44161.591736111113</v>
      </c>
      <c r="G28650">
        <v>3040</v>
      </c>
    </row>
    <row r="28651" spans="1:10" x14ac:dyDescent="0.15">
      <c r="A28651" t="s">
        <v>1912</v>
      </c>
      <c r="B28651" t="s">
        <v>1768</v>
      </c>
      <c r="C28651" t="s">
        <v>1468</v>
      </c>
      <c r="D28651" s="1">
        <v>44161.592777777783</v>
      </c>
      <c r="E28651" s="1">
        <v>44161.591597222221</v>
      </c>
      <c r="F28651" s="1">
        <v>44161.594687500001</v>
      </c>
      <c r="G28651">
        <v>2440</v>
      </c>
    </row>
    <row r="28652" spans="1:10" x14ac:dyDescent="0.15">
      <c r="A28652" t="s">
        <v>1912</v>
      </c>
      <c r="B28652" t="s">
        <v>1768</v>
      </c>
      <c r="C28652" t="s">
        <v>1218</v>
      </c>
      <c r="D28652" s="1">
        <v>44161.594236111108</v>
      </c>
      <c r="H28652" t="s">
        <v>814</v>
      </c>
      <c r="I28652">
        <v>18.940000000000001</v>
      </c>
      <c r="J28652" s="1">
        <v>44161.605104166672</v>
      </c>
    </row>
    <row r="28653" spans="1:10" x14ac:dyDescent="0.15">
      <c r="A28653" t="s">
        <v>2025</v>
      </c>
      <c r="B28653" t="s">
        <v>1768</v>
      </c>
      <c r="C28653" t="s">
        <v>1897</v>
      </c>
      <c r="D28653" s="1">
        <v>44161.532685185193</v>
      </c>
      <c r="E28653" s="1">
        <v>44161.531759259262</v>
      </c>
      <c r="F28653" s="1">
        <v>44161.53402777778</v>
      </c>
      <c r="G28653">
        <v>4120</v>
      </c>
    </row>
    <row r="28654" spans="1:10" x14ac:dyDescent="0.15">
      <c r="A28654" t="s">
        <v>2025</v>
      </c>
      <c r="B28654" t="s">
        <v>1768</v>
      </c>
      <c r="C28654" t="s">
        <v>1821</v>
      </c>
      <c r="D28654" s="1">
        <v>44161.542291666658</v>
      </c>
      <c r="E28654" s="1">
        <v>44161.541284722232</v>
      </c>
      <c r="F28654" s="1">
        <v>44161.544444444437</v>
      </c>
      <c r="G28654">
        <v>1300</v>
      </c>
      <c r="H28654" t="s">
        <v>752</v>
      </c>
      <c r="I28654">
        <v>5.42</v>
      </c>
      <c r="J28654" s="1">
        <v>44161.597268518519</v>
      </c>
    </row>
    <row r="28655" spans="1:10" x14ac:dyDescent="0.15">
      <c r="A28655" t="s">
        <v>1033</v>
      </c>
      <c r="B28655" t="s">
        <v>1768</v>
      </c>
      <c r="C28655" t="s">
        <v>1723</v>
      </c>
      <c r="D28655" s="1">
        <v>44161.548506944448</v>
      </c>
      <c r="E28655" s="1">
        <v>44161.547222222223</v>
      </c>
      <c r="F28655" s="1">
        <v>44161.551157407397</v>
      </c>
      <c r="G28655">
        <v>1840</v>
      </c>
    </row>
    <row r="28656" spans="1:10" x14ac:dyDescent="0.15">
      <c r="A28656" t="s">
        <v>1033</v>
      </c>
      <c r="B28656" t="s">
        <v>1768</v>
      </c>
      <c r="C28656" t="s">
        <v>1588</v>
      </c>
      <c r="D28656" s="1">
        <v>44161.550706018519</v>
      </c>
      <c r="E28656" s="1">
        <v>44161.548993055563</v>
      </c>
      <c r="F28656" s="1">
        <v>44161.553240740737</v>
      </c>
      <c r="G28656">
        <v>1320</v>
      </c>
    </row>
    <row r="28657" spans="1:10" x14ac:dyDescent="0.15">
      <c r="A28657" t="s">
        <v>1033</v>
      </c>
      <c r="B28657" t="s">
        <v>1768</v>
      </c>
      <c r="C28657" t="s">
        <v>720</v>
      </c>
      <c r="D28657" s="1">
        <v>44161.562800925924</v>
      </c>
      <c r="E28657" s="1">
        <v>44161.560891203713</v>
      </c>
      <c r="F28657" s="1">
        <v>44161.568055555559</v>
      </c>
      <c r="G28657">
        <v>2240</v>
      </c>
    </row>
    <row r="28658" spans="1:10" x14ac:dyDescent="0.15">
      <c r="A28658" t="s">
        <v>1033</v>
      </c>
      <c r="B28658" t="s">
        <v>1768</v>
      </c>
      <c r="C28658" t="s">
        <v>1253</v>
      </c>
      <c r="D28658" s="1">
        <v>44161.564803240741</v>
      </c>
      <c r="E28658" s="1">
        <v>44161.561053240737</v>
      </c>
      <c r="F28658" s="1">
        <v>44161.568749999999</v>
      </c>
      <c r="G28658">
        <v>2280</v>
      </c>
    </row>
    <row r="28659" spans="1:10" x14ac:dyDescent="0.15">
      <c r="A28659" t="s">
        <v>1033</v>
      </c>
      <c r="B28659" t="s">
        <v>1768</v>
      </c>
      <c r="C28659" t="s">
        <v>1855</v>
      </c>
      <c r="D28659" s="1">
        <v>44161.568842592591</v>
      </c>
      <c r="E28659" s="1">
        <v>44161.565995370373</v>
      </c>
      <c r="F28659" s="1">
        <v>44161.57199074074</v>
      </c>
      <c r="G28659">
        <v>1900</v>
      </c>
    </row>
    <row r="28660" spans="1:10" x14ac:dyDescent="0.15">
      <c r="A28660" t="s">
        <v>1033</v>
      </c>
      <c r="B28660" t="s">
        <v>1768</v>
      </c>
      <c r="C28660" t="s">
        <v>1908</v>
      </c>
      <c r="D28660" s="1">
        <v>44161.587592592587</v>
      </c>
      <c r="E28660" s="1">
        <v>44161.586296296293</v>
      </c>
      <c r="F28660" s="1">
        <v>44161.589733796303</v>
      </c>
      <c r="G28660">
        <v>2120</v>
      </c>
    </row>
    <row r="28661" spans="1:10" x14ac:dyDescent="0.15">
      <c r="A28661" t="s">
        <v>1033</v>
      </c>
      <c r="B28661" t="s">
        <v>1768</v>
      </c>
      <c r="C28661" t="s">
        <v>1822</v>
      </c>
      <c r="D28661" s="1">
        <v>44161.588622685187</v>
      </c>
      <c r="E28661" s="1">
        <v>44161.586608796293</v>
      </c>
      <c r="F28661" s="1">
        <v>44161.591736111113</v>
      </c>
      <c r="G28661">
        <v>1360</v>
      </c>
      <c r="H28661" t="s">
        <v>752</v>
      </c>
      <c r="I28661">
        <v>13</v>
      </c>
      <c r="J28661" s="1">
        <v>44161.59101851852</v>
      </c>
    </row>
    <row r="28662" spans="1:10" x14ac:dyDescent="0.15">
      <c r="A28662" t="s">
        <v>1898</v>
      </c>
      <c r="B28662" t="s">
        <v>1768</v>
      </c>
      <c r="C28662" t="s">
        <v>1553</v>
      </c>
      <c r="D28662" s="1">
        <v>44161.609317129631</v>
      </c>
      <c r="E28662" s="1">
        <v>44161.602488425917</v>
      </c>
      <c r="F28662" s="1">
        <v>44161.611342592587</v>
      </c>
      <c r="G28662">
        <v>1560</v>
      </c>
    </row>
    <row r="28663" spans="1:10" x14ac:dyDescent="0.15">
      <c r="A28663" t="s">
        <v>1898</v>
      </c>
      <c r="B28663" t="s">
        <v>1768</v>
      </c>
      <c r="C28663" t="s">
        <v>811</v>
      </c>
      <c r="D28663" s="1">
        <v>44161.61173611111</v>
      </c>
      <c r="E28663" s="1">
        <v>44161.60527777778</v>
      </c>
      <c r="F28663" s="1">
        <v>44161.614583333343</v>
      </c>
      <c r="G28663">
        <v>1860</v>
      </c>
    </row>
    <row r="28664" spans="1:10" x14ac:dyDescent="0.15">
      <c r="A28664" t="s">
        <v>1898</v>
      </c>
      <c r="B28664" t="s">
        <v>1768</v>
      </c>
      <c r="C28664" t="s">
        <v>1818</v>
      </c>
      <c r="D28664" s="1">
        <v>44161.613136574073</v>
      </c>
      <c r="E28664" s="1">
        <v>44161.611747685187</v>
      </c>
      <c r="F28664" s="1">
        <v>44161.616666666669</v>
      </c>
      <c r="G28664">
        <v>1820</v>
      </c>
    </row>
    <row r="28665" spans="1:10" x14ac:dyDescent="0.15">
      <c r="A28665" t="s">
        <v>1898</v>
      </c>
      <c r="B28665" t="s">
        <v>1768</v>
      </c>
      <c r="C28665" t="s">
        <v>1467</v>
      </c>
      <c r="D28665" s="1">
        <v>44161.615787037037</v>
      </c>
      <c r="E28665" s="1">
        <v>44161.612268518518</v>
      </c>
      <c r="F28665" s="1">
        <v>44161.617361111108</v>
      </c>
      <c r="G28665">
        <v>3060</v>
      </c>
    </row>
    <row r="28666" spans="1:10" x14ac:dyDescent="0.15">
      <c r="A28666" t="s">
        <v>1898</v>
      </c>
      <c r="B28666" t="s">
        <v>1768</v>
      </c>
      <c r="C28666" t="s">
        <v>1832</v>
      </c>
      <c r="D28666" s="1">
        <v>44161.617164351846</v>
      </c>
    </row>
    <row r="28667" spans="1:10" x14ac:dyDescent="0.15">
      <c r="A28667" t="s">
        <v>1898</v>
      </c>
      <c r="B28667" t="s">
        <v>1768</v>
      </c>
      <c r="C28667" t="s">
        <v>1864</v>
      </c>
      <c r="D28667" s="1">
        <v>44161.624062499999</v>
      </c>
      <c r="E28667" s="1">
        <v>44161.622465277767</v>
      </c>
      <c r="F28667" s="1">
        <v>44161.626319444447</v>
      </c>
      <c r="G28667">
        <v>3180</v>
      </c>
    </row>
    <row r="28668" spans="1:10" x14ac:dyDescent="0.15">
      <c r="A28668" t="s">
        <v>1898</v>
      </c>
      <c r="B28668" t="s">
        <v>1768</v>
      </c>
      <c r="C28668" t="s">
        <v>1352</v>
      </c>
      <c r="D28668" s="1">
        <v>44161.625428240739</v>
      </c>
      <c r="E28668" s="1">
        <v>44161.622800925928</v>
      </c>
      <c r="F28668" s="1">
        <v>44161.628032407411</v>
      </c>
      <c r="G28668">
        <v>2020</v>
      </c>
    </row>
    <row r="28669" spans="1:10" x14ac:dyDescent="0.15">
      <c r="A28669" t="s">
        <v>1898</v>
      </c>
      <c r="B28669" t="s">
        <v>1768</v>
      </c>
      <c r="C28669" t="s">
        <v>1831</v>
      </c>
      <c r="D28669" s="1">
        <v>44161.626828703702</v>
      </c>
      <c r="E28669" s="1">
        <v>44161.62263888889</v>
      </c>
      <c r="F28669" s="1">
        <v>44161.629710648151</v>
      </c>
      <c r="G28669">
        <v>1680</v>
      </c>
      <c r="H28669" t="s">
        <v>752</v>
      </c>
      <c r="I28669">
        <v>18.79</v>
      </c>
      <c r="J28669" s="1">
        <v>44161.629224537042</v>
      </c>
    </row>
    <row r="28670" spans="1:10" x14ac:dyDescent="0.15">
      <c r="A28670" t="s">
        <v>1888</v>
      </c>
      <c r="B28670" t="s">
        <v>1768</v>
      </c>
      <c r="C28670" t="s">
        <v>1219</v>
      </c>
      <c r="D28670" s="1">
        <v>44161.616099537037</v>
      </c>
      <c r="E28670" s="1">
        <v>44161.61309027778</v>
      </c>
      <c r="F28670" s="1">
        <v>44161.619212962964</v>
      </c>
      <c r="G28670">
        <v>1680</v>
      </c>
    </row>
    <row r="28671" spans="1:10" x14ac:dyDescent="0.15">
      <c r="A28671" t="s">
        <v>1888</v>
      </c>
      <c r="B28671" t="s">
        <v>1768</v>
      </c>
      <c r="C28671" t="s">
        <v>1859</v>
      </c>
      <c r="D28671" s="1">
        <v>44161.624618055554</v>
      </c>
      <c r="E28671" s="1">
        <v>44161.620787037027</v>
      </c>
      <c r="F28671" s="1">
        <v>44161.62777777778</v>
      </c>
      <c r="G28671">
        <v>2440</v>
      </c>
    </row>
    <row r="28672" spans="1:10" x14ac:dyDescent="0.15">
      <c r="A28672" t="s">
        <v>1888</v>
      </c>
      <c r="B28672" t="s">
        <v>1768</v>
      </c>
      <c r="C28672" t="s">
        <v>1530</v>
      </c>
      <c r="D28672" s="1">
        <v>44161.626458333332</v>
      </c>
      <c r="E28672" s="1">
        <v>44161.622997685183</v>
      </c>
      <c r="F28672" s="1">
        <v>44161.628472222219</v>
      </c>
      <c r="G28672">
        <v>2200</v>
      </c>
    </row>
    <row r="28673" spans="1:10" x14ac:dyDescent="0.15">
      <c r="A28673" t="s">
        <v>1888</v>
      </c>
      <c r="B28673" t="s">
        <v>1768</v>
      </c>
      <c r="C28673" t="s">
        <v>719</v>
      </c>
      <c r="D28673" s="1">
        <v>44161.627395833333</v>
      </c>
      <c r="E28673" s="1">
        <v>44161.623240740737</v>
      </c>
      <c r="F28673" s="1">
        <v>44161.629247685189</v>
      </c>
      <c r="G28673">
        <v>1760</v>
      </c>
    </row>
    <row r="28674" spans="1:10" x14ac:dyDescent="0.15">
      <c r="A28674" t="s">
        <v>1888</v>
      </c>
      <c r="B28674" t="s">
        <v>1768</v>
      </c>
      <c r="C28674" t="s">
        <v>1469</v>
      </c>
      <c r="D28674" s="1">
        <v>44161.628460648149</v>
      </c>
      <c r="E28674" s="1">
        <v>44161.624618055554</v>
      </c>
      <c r="F28674" s="1">
        <v>44161.632060185177</v>
      </c>
      <c r="G28674">
        <v>3800</v>
      </c>
    </row>
    <row r="28675" spans="1:10" x14ac:dyDescent="0.15">
      <c r="A28675" t="s">
        <v>1888</v>
      </c>
      <c r="B28675" t="s">
        <v>1768</v>
      </c>
      <c r="C28675" t="s">
        <v>1468</v>
      </c>
      <c r="D28675" s="1">
        <v>44161.637060185189</v>
      </c>
      <c r="E28675" s="1">
        <v>44161.636273148149</v>
      </c>
      <c r="F28675" s="1">
        <v>44161.639756944453</v>
      </c>
      <c r="G28675">
        <v>2400</v>
      </c>
    </row>
    <row r="28676" spans="1:10" x14ac:dyDescent="0.15">
      <c r="A28676" t="s">
        <v>1888</v>
      </c>
      <c r="B28676" t="s">
        <v>1768</v>
      </c>
      <c r="C28676" t="s">
        <v>2072</v>
      </c>
      <c r="D28676" s="1">
        <v>44161.643553240741</v>
      </c>
      <c r="E28676" s="1">
        <v>44161.642546296287</v>
      </c>
      <c r="F28676" s="1">
        <v>44161.653414351851</v>
      </c>
      <c r="G28676">
        <v>2780</v>
      </c>
      <c r="H28676" t="s">
        <v>814</v>
      </c>
      <c r="I28676">
        <v>16.98</v>
      </c>
      <c r="J28676" s="1">
        <v>44161.647280092591</v>
      </c>
    </row>
    <row r="28677" spans="1:10" x14ac:dyDescent="0.15">
      <c r="A28677" t="s">
        <v>1579</v>
      </c>
      <c r="B28677" t="s">
        <v>1768</v>
      </c>
      <c r="C28677" t="s">
        <v>1855</v>
      </c>
      <c r="D28677" s="1">
        <v>44161.643761574072</v>
      </c>
      <c r="E28677" s="1">
        <v>44161.64271990741</v>
      </c>
      <c r="F28677" s="1">
        <v>44161.653379629628</v>
      </c>
      <c r="G28677">
        <v>1660</v>
      </c>
    </row>
    <row r="28678" spans="1:10" x14ac:dyDescent="0.15">
      <c r="A28678" t="s">
        <v>1579</v>
      </c>
      <c r="B28678" t="s">
        <v>1768</v>
      </c>
      <c r="C28678" t="s">
        <v>1804</v>
      </c>
      <c r="D28678" s="1">
        <v>44161.657037037039</v>
      </c>
      <c r="E28678" s="1">
        <v>44161.656145833331</v>
      </c>
      <c r="F28678" s="1">
        <v>44161.658796296288</v>
      </c>
      <c r="G28678">
        <v>3680</v>
      </c>
    </row>
    <row r="28679" spans="1:10" x14ac:dyDescent="0.15">
      <c r="A28679" t="s">
        <v>1579</v>
      </c>
      <c r="B28679" t="s">
        <v>1768</v>
      </c>
      <c r="C28679" t="s">
        <v>1578</v>
      </c>
      <c r="D28679" s="1">
        <v>44161.678217592591</v>
      </c>
      <c r="E28679" s="1">
        <v>44161.677129629628</v>
      </c>
      <c r="F28679" s="1">
        <v>44161.682638888888</v>
      </c>
      <c r="G28679">
        <v>1660</v>
      </c>
    </row>
    <row r="28680" spans="1:10" x14ac:dyDescent="0.15">
      <c r="A28680" t="s">
        <v>1579</v>
      </c>
      <c r="B28680" t="s">
        <v>1768</v>
      </c>
      <c r="C28680" t="s">
        <v>1014</v>
      </c>
      <c r="D28680" s="1">
        <v>44161.687118055554</v>
      </c>
      <c r="E28680" s="1">
        <v>44161.68613425926</v>
      </c>
      <c r="F28680" s="1">
        <v>44161.70045138889</v>
      </c>
      <c r="G28680">
        <v>1260</v>
      </c>
    </row>
    <row r="28681" spans="1:10" x14ac:dyDescent="0.15">
      <c r="A28681" t="s">
        <v>1579</v>
      </c>
      <c r="B28681" t="s">
        <v>1768</v>
      </c>
      <c r="C28681" t="s">
        <v>1859</v>
      </c>
      <c r="D28681" s="1">
        <v>44161.73636574074</v>
      </c>
      <c r="E28681" s="1">
        <v>44161.735358796293</v>
      </c>
      <c r="F28681" s="1">
        <v>44161.739583333343</v>
      </c>
      <c r="G28681">
        <v>1140</v>
      </c>
    </row>
    <row r="28682" spans="1:10" x14ac:dyDescent="0.15">
      <c r="A28682" t="s">
        <v>1579</v>
      </c>
      <c r="B28682" t="s">
        <v>1768</v>
      </c>
      <c r="C28682" t="s">
        <v>720</v>
      </c>
      <c r="D28682" s="1">
        <v>44161.738703703697</v>
      </c>
      <c r="E28682" s="1">
        <v>44161.737337962957</v>
      </c>
      <c r="F28682" s="1">
        <v>44161.743518518517</v>
      </c>
      <c r="G28682">
        <v>2940</v>
      </c>
    </row>
    <row r="28683" spans="1:10" x14ac:dyDescent="0.15">
      <c r="A28683" t="s">
        <v>1579</v>
      </c>
      <c r="B28683" t="s">
        <v>1768</v>
      </c>
      <c r="C28683" t="s">
        <v>1087</v>
      </c>
      <c r="D28683" s="1">
        <v>44161.783842592587</v>
      </c>
      <c r="E28683" s="1">
        <v>44161.782789351862</v>
      </c>
      <c r="F28683" s="1">
        <v>44161.786643518521</v>
      </c>
      <c r="G28683">
        <v>3940</v>
      </c>
    </row>
    <row r="28684" spans="1:10" x14ac:dyDescent="0.15">
      <c r="A28684" t="s">
        <v>1579</v>
      </c>
      <c r="B28684" t="s">
        <v>1768</v>
      </c>
      <c r="C28684" t="s">
        <v>1578</v>
      </c>
      <c r="D28684" s="1">
        <v>44161.809074074074</v>
      </c>
      <c r="E28684" s="1">
        <v>44161.808182870373</v>
      </c>
      <c r="F28684" s="1">
        <v>44161.813425925917</v>
      </c>
      <c r="G28684">
        <v>1680</v>
      </c>
      <c r="H28684" t="s">
        <v>752</v>
      </c>
      <c r="I28684">
        <v>17.96</v>
      </c>
      <c r="J28684" s="1">
        <v>44161.813935185193</v>
      </c>
    </row>
    <row r="28685" spans="1:10" x14ac:dyDescent="0.15">
      <c r="A28685" t="s">
        <v>1050</v>
      </c>
      <c r="B28685" t="s">
        <v>1768</v>
      </c>
      <c r="C28685" t="s">
        <v>886</v>
      </c>
      <c r="D28685" s="1">
        <v>44161.656805555547</v>
      </c>
      <c r="E28685" s="1">
        <v>44161.655578703707</v>
      </c>
      <c r="F28685" s="1">
        <v>44161.658564814818</v>
      </c>
      <c r="G28685">
        <v>6440</v>
      </c>
    </row>
    <row r="28686" spans="1:10" x14ac:dyDescent="0.15">
      <c r="A28686" t="s">
        <v>1050</v>
      </c>
      <c r="B28686" t="s">
        <v>1768</v>
      </c>
      <c r="C28686" t="s">
        <v>149</v>
      </c>
      <c r="D28686" s="1">
        <v>44161.659386574072</v>
      </c>
      <c r="E28686" s="1">
        <v>44161.658564814818</v>
      </c>
      <c r="F28686" s="1">
        <v>44161.661585648151</v>
      </c>
      <c r="G28686">
        <v>1620</v>
      </c>
    </row>
    <row r="28687" spans="1:10" x14ac:dyDescent="0.15">
      <c r="A28687" t="s">
        <v>1050</v>
      </c>
      <c r="B28687" t="s">
        <v>1768</v>
      </c>
      <c r="C28687" t="s">
        <v>202</v>
      </c>
      <c r="D28687" s="1">
        <v>44161.661550925928</v>
      </c>
      <c r="E28687" s="1">
        <v>44161.659351851849</v>
      </c>
      <c r="F28687" s="1">
        <v>44161.663657407407</v>
      </c>
      <c r="G28687">
        <v>1100</v>
      </c>
    </row>
    <row r="28688" spans="1:10" x14ac:dyDescent="0.15">
      <c r="A28688" t="s">
        <v>1050</v>
      </c>
      <c r="B28688" t="s">
        <v>1768</v>
      </c>
      <c r="C28688" t="s">
        <v>315</v>
      </c>
      <c r="D28688" s="1">
        <v>44161.665833333333</v>
      </c>
      <c r="E28688" s="1">
        <v>44161.66133101852</v>
      </c>
      <c r="F28688" s="1">
        <v>44161.668055555558</v>
      </c>
      <c r="G28688">
        <v>2120</v>
      </c>
    </row>
    <row r="28689" spans="1:10" x14ac:dyDescent="0.15">
      <c r="A28689" t="s">
        <v>1050</v>
      </c>
      <c r="B28689" t="s">
        <v>1768</v>
      </c>
      <c r="C28689" t="s">
        <v>268</v>
      </c>
      <c r="D28689" s="1">
        <v>44161.668194444443</v>
      </c>
      <c r="E28689" s="1">
        <v>44161.663912037038</v>
      </c>
      <c r="F28689" s="1">
        <v>44161.669907407413</v>
      </c>
      <c r="G28689">
        <v>1360</v>
      </c>
      <c r="H28689" t="s">
        <v>43</v>
      </c>
      <c r="I28689">
        <v>12.64</v>
      </c>
      <c r="J28689" s="1">
        <v>44161.675046296303</v>
      </c>
    </row>
    <row r="28690" spans="1:10" x14ac:dyDescent="0.15">
      <c r="A28690" t="s">
        <v>1935</v>
      </c>
      <c r="B28690" t="s">
        <v>1768</v>
      </c>
      <c r="C28690" t="s">
        <v>1467</v>
      </c>
      <c r="D28690" s="1">
        <v>44161.678587962961</v>
      </c>
      <c r="E28690" s="1">
        <v>44161.677430555559</v>
      </c>
      <c r="F28690" s="1">
        <v>44161.680324074077</v>
      </c>
      <c r="G28690">
        <v>3160</v>
      </c>
    </row>
    <row r="28691" spans="1:10" x14ac:dyDescent="0.15">
      <c r="A28691" t="s">
        <v>1935</v>
      </c>
      <c r="B28691" t="s">
        <v>1768</v>
      </c>
      <c r="C28691" t="s">
        <v>1219</v>
      </c>
      <c r="D28691" s="1">
        <v>44161.737743055557</v>
      </c>
      <c r="E28691" s="1">
        <v>44161.736192129632</v>
      </c>
      <c r="F28691" s="1">
        <v>44161.740972222222</v>
      </c>
      <c r="G28691">
        <v>1000</v>
      </c>
    </row>
    <row r="28692" spans="1:10" x14ac:dyDescent="0.15">
      <c r="A28692" t="s">
        <v>1935</v>
      </c>
      <c r="B28692" t="s">
        <v>1768</v>
      </c>
      <c r="C28692" t="s">
        <v>691</v>
      </c>
      <c r="D28692" s="1">
        <v>44161.73978009259</v>
      </c>
      <c r="E28692" s="1">
        <v>44161.736400462964</v>
      </c>
      <c r="F28692" s="1">
        <v>44161.742361111108</v>
      </c>
      <c r="G28692">
        <v>13400</v>
      </c>
      <c r="H28692" t="s">
        <v>814</v>
      </c>
      <c r="I28692">
        <v>17.72</v>
      </c>
      <c r="J28692" s="1">
        <v>44161.741712962961</v>
      </c>
    </row>
    <row r="28693" spans="1:10" x14ac:dyDescent="0.15">
      <c r="A28693" t="s">
        <v>1986</v>
      </c>
      <c r="B28693" t="s">
        <v>1768</v>
      </c>
      <c r="C28693" t="s">
        <v>1244</v>
      </c>
      <c r="D28693" s="1">
        <v>44162.116412037038</v>
      </c>
      <c r="E28693" s="1">
        <v>44162.11550925926</v>
      </c>
      <c r="F28693" s="1">
        <v>44162.119756944441</v>
      </c>
      <c r="G28693">
        <v>4820</v>
      </c>
    </row>
    <row r="28694" spans="1:10" x14ac:dyDescent="0.15">
      <c r="A28694" t="s">
        <v>1986</v>
      </c>
      <c r="B28694" t="s">
        <v>1768</v>
      </c>
      <c r="C28694" t="s">
        <v>1245</v>
      </c>
      <c r="D28694" s="1">
        <v>44162.118206018517</v>
      </c>
      <c r="E28694" s="1">
        <v>44162.116782407407</v>
      </c>
      <c r="F28694" s="1">
        <v>44162.120891203696</v>
      </c>
      <c r="G28694">
        <v>2500</v>
      </c>
    </row>
    <row r="28695" spans="1:10" x14ac:dyDescent="0.15">
      <c r="A28695" t="s">
        <v>1986</v>
      </c>
      <c r="B28695" t="s">
        <v>1768</v>
      </c>
      <c r="C28695" t="s">
        <v>1485</v>
      </c>
      <c r="D28695" s="1">
        <v>44162.125254629631</v>
      </c>
      <c r="E28695" s="1">
        <v>44162.12296296296</v>
      </c>
      <c r="F28695" s="1">
        <v>44162.12903935185</v>
      </c>
      <c r="G28695">
        <v>7240</v>
      </c>
    </row>
    <row r="28696" spans="1:10" x14ac:dyDescent="0.15">
      <c r="A28696" t="s">
        <v>1986</v>
      </c>
      <c r="B28696" t="s">
        <v>1768</v>
      </c>
      <c r="C28696" t="s">
        <v>1085</v>
      </c>
      <c r="D28696" s="1">
        <v>44162.149131944447</v>
      </c>
      <c r="E28696" s="1">
        <v>44162.147476851853</v>
      </c>
      <c r="F28696" s="1">
        <v>44162.152060185188</v>
      </c>
      <c r="G28696">
        <v>4520</v>
      </c>
      <c r="H28696" t="s">
        <v>814</v>
      </c>
      <c r="I28696">
        <v>19.36</v>
      </c>
      <c r="J28696" s="1">
        <v>44162.150891203702</v>
      </c>
    </row>
    <row r="28697" spans="1:10" x14ac:dyDescent="0.15">
      <c r="A28697" t="s">
        <v>2011</v>
      </c>
      <c r="B28697" t="s">
        <v>1768</v>
      </c>
      <c r="C28697" t="s">
        <v>1483</v>
      </c>
      <c r="D28697" s="1">
        <v>44162.117696759262</v>
      </c>
      <c r="E28697" s="1">
        <v>44162.116296296299</v>
      </c>
      <c r="F28697" s="1">
        <v>44162.120520833327</v>
      </c>
      <c r="G28697">
        <v>2700</v>
      </c>
    </row>
    <row r="28698" spans="1:10" x14ac:dyDescent="0.15">
      <c r="A28698" t="s">
        <v>2011</v>
      </c>
      <c r="B28698" t="s">
        <v>1768</v>
      </c>
      <c r="C28698" t="s">
        <v>812</v>
      </c>
      <c r="D28698" s="1">
        <v>44162.118842592587</v>
      </c>
      <c r="E28698" s="1">
        <v>44162.116909722223</v>
      </c>
      <c r="F28698" s="1">
        <v>44162.122511574067</v>
      </c>
      <c r="G28698">
        <v>5320</v>
      </c>
    </row>
    <row r="28699" spans="1:10" x14ac:dyDescent="0.15">
      <c r="A28699" t="s">
        <v>2011</v>
      </c>
      <c r="B28699" t="s">
        <v>1768</v>
      </c>
      <c r="C28699" t="s">
        <v>1769</v>
      </c>
      <c r="D28699" s="1">
        <v>44162.125787037039</v>
      </c>
      <c r="E28699" s="1">
        <v>44162.123113425929</v>
      </c>
      <c r="F28699" s="1">
        <v>44162.129629629628</v>
      </c>
      <c r="G28699">
        <v>9860</v>
      </c>
      <c r="H28699" t="s">
        <v>705</v>
      </c>
      <c r="I28699">
        <v>17.73</v>
      </c>
      <c r="J28699" s="1">
        <v>44162.127118055563</v>
      </c>
    </row>
    <row r="28700" spans="1:10" x14ac:dyDescent="0.15">
      <c r="A28700" t="s">
        <v>1697</v>
      </c>
      <c r="B28700" t="s">
        <v>1768</v>
      </c>
      <c r="C28700" t="s">
        <v>1099</v>
      </c>
      <c r="D28700" s="1">
        <v>44162.131354166668</v>
      </c>
      <c r="E28700" s="1">
        <v>44162.124340277784</v>
      </c>
      <c r="F28700" s="1">
        <v>44162.134502314817</v>
      </c>
      <c r="G28700">
        <v>6960</v>
      </c>
    </row>
    <row r="28701" spans="1:10" x14ac:dyDescent="0.15">
      <c r="A28701" t="s">
        <v>1697</v>
      </c>
      <c r="B28701" t="s">
        <v>1768</v>
      </c>
      <c r="C28701" t="s">
        <v>1773</v>
      </c>
      <c r="D28701" s="1">
        <v>44162.133136574077</v>
      </c>
      <c r="E28701" s="1">
        <v>44162.123449074083</v>
      </c>
      <c r="F28701" s="1">
        <v>44162.13652777778</v>
      </c>
      <c r="G28701">
        <v>7820</v>
      </c>
    </row>
    <row r="28702" spans="1:10" x14ac:dyDescent="0.15">
      <c r="A28702" t="s">
        <v>1697</v>
      </c>
      <c r="B28702" t="s">
        <v>1768</v>
      </c>
      <c r="C28702" t="s">
        <v>1776</v>
      </c>
      <c r="D28702" s="1">
        <v>44162.147222222222</v>
      </c>
      <c r="E28702" s="1">
        <v>44162.145370370366</v>
      </c>
      <c r="F28702" s="1">
        <v>44162.150370370371</v>
      </c>
      <c r="G28702">
        <v>5180</v>
      </c>
      <c r="H28702" t="s">
        <v>20</v>
      </c>
      <c r="I28702">
        <v>19.96</v>
      </c>
      <c r="J28702" s="1">
        <v>44162.149340277778</v>
      </c>
    </row>
    <row r="28703" spans="1:10" x14ac:dyDescent="0.15">
      <c r="A28703" t="s">
        <v>1939</v>
      </c>
      <c r="B28703" t="s">
        <v>1768</v>
      </c>
      <c r="C28703" t="s">
        <v>1772</v>
      </c>
      <c r="D28703" s="1">
        <v>44162.137986111113</v>
      </c>
      <c r="E28703" s="1">
        <v>44162.124166666668</v>
      </c>
      <c r="F28703" s="1">
        <v>44162.140949074077</v>
      </c>
      <c r="G28703">
        <v>8800</v>
      </c>
    </row>
    <row r="28704" spans="1:10" x14ac:dyDescent="0.15">
      <c r="A28704" t="s">
        <v>1939</v>
      </c>
      <c r="B28704" t="s">
        <v>1768</v>
      </c>
      <c r="C28704" t="s">
        <v>1356</v>
      </c>
      <c r="D28704" s="1">
        <v>44162.137557870366</v>
      </c>
      <c r="E28704" s="1">
        <v>44162.125289351847</v>
      </c>
      <c r="F28704" s="1">
        <v>44162.153333333343</v>
      </c>
      <c r="G28704">
        <v>9260</v>
      </c>
      <c r="H28704" t="s">
        <v>705</v>
      </c>
      <c r="I28704">
        <v>18.04</v>
      </c>
      <c r="J28704" s="1">
        <v>44162.141712962963</v>
      </c>
    </row>
    <row r="28705" spans="1:10" x14ac:dyDescent="0.15">
      <c r="A28705" t="s">
        <v>2108</v>
      </c>
      <c r="B28705" t="s">
        <v>1768</v>
      </c>
      <c r="C28705" t="s">
        <v>1356</v>
      </c>
      <c r="D28705" s="1">
        <v>44162.150092592587</v>
      </c>
      <c r="E28705" s="1">
        <v>44162.125289351847</v>
      </c>
      <c r="F28705" s="1">
        <v>44162.153333333343</v>
      </c>
      <c r="G28705">
        <v>9260</v>
      </c>
    </row>
    <row r="28706" spans="1:10" x14ac:dyDescent="0.15">
      <c r="A28706" t="s">
        <v>2108</v>
      </c>
      <c r="B28706" t="s">
        <v>1768</v>
      </c>
      <c r="C28706" t="s">
        <v>1245</v>
      </c>
      <c r="D28706" s="1">
        <v>44162.15315972222</v>
      </c>
      <c r="E28706" s="1">
        <v>44162.152372685188</v>
      </c>
      <c r="F28706" s="1">
        <v>44162.155810185177</v>
      </c>
      <c r="G28706">
        <v>2520</v>
      </c>
    </row>
    <row r="28707" spans="1:10" x14ac:dyDescent="0.15">
      <c r="A28707" t="s">
        <v>2108</v>
      </c>
      <c r="B28707" t="s">
        <v>1768</v>
      </c>
      <c r="C28707" t="s">
        <v>1483</v>
      </c>
      <c r="D28707" s="1">
        <v>44162.15425925926</v>
      </c>
      <c r="E28707" s="1">
        <v>44162.152719907397</v>
      </c>
      <c r="F28707" s="1">
        <v>44162.156643518523</v>
      </c>
      <c r="G28707">
        <v>3180</v>
      </c>
    </row>
    <row r="28708" spans="1:10" x14ac:dyDescent="0.15">
      <c r="A28708" t="s">
        <v>2108</v>
      </c>
      <c r="B28708" t="s">
        <v>1768</v>
      </c>
      <c r="C28708" t="s">
        <v>720</v>
      </c>
      <c r="D28708" s="1">
        <v>44162.161458333343</v>
      </c>
      <c r="E28708" s="1">
        <v>44162.160624999997</v>
      </c>
      <c r="F28708" s="1">
        <v>44162.164502314823</v>
      </c>
      <c r="G28708">
        <v>2220</v>
      </c>
      <c r="H28708" t="s">
        <v>752</v>
      </c>
      <c r="I28708">
        <v>17.260000000000002</v>
      </c>
      <c r="J28708" s="1">
        <v>44162.163240740738</v>
      </c>
    </row>
    <row r="28709" spans="1:10" x14ac:dyDescent="0.15">
      <c r="A28709" t="s">
        <v>2103</v>
      </c>
      <c r="B28709" t="s">
        <v>1768</v>
      </c>
      <c r="C28709" t="s">
        <v>1244</v>
      </c>
      <c r="D28709" s="1">
        <v>44162.153506944444</v>
      </c>
      <c r="E28709" s="1">
        <v>44162.152557870373</v>
      </c>
      <c r="F28709" s="1">
        <v>44162.156631944446</v>
      </c>
      <c r="G28709">
        <v>5400</v>
      </c>
    </row>
    <row r="28710" spans="1:10" x14ac:dyDescent="0.15">
      <c r="A28710" t="s">
        <v>2103</v>
      </c>
      <c r="B28710" t="s">
        <v>1768</v>
      </c>
      <c r="C28710" t="s">
        <v>1666</v>
      </c>
      <c r="D28710" s="1">
        <v>44162.158020833333</v>
      </c>
      <c r="E28710" s="1">
        <v>44162.157083333332</v>
      </c>
      <c r="F28710" s="1">
        <v>44162.160729166673</v>
      </c>
      <c r="G28710">
        <v>7340</v>
      </c>
    </row>
    <row r="28711" spans="1:10" x14ac:dyDescent="0.15">
      <c r="A28711" t="s">
        <v>2103</v>
      </c>
      <c r="B28711" t="s">
        <v>1768</v>
      </c>
      <c r="C28711" t="s">
        <v>1784</v>
      </c>
      <c r="D28711" s="1">
        <v>44162.160231481481</v>
      </c>
      <c r="E28711" s="1">
        <v>44162.159363425933</v>
      </c>
      <c r="F28711" s="1">
        <v>44162.162835648152</v>
      </c>
      <c r="G28711">
        <v>5360</v>
      </c>
      <c r="H28711" t="s">
        <v>705</v>
      </c>
      <c r="I28711">
        <v>18.100000000000001</v>
      </c>
      <c r="J28711" s="1">
        <v>44162.162534722222</v>
      </c>
    </row>
    <row r="28712" spans="1:10" x14ac:dyDescent="0.15">
      <c r="A28712" t="s">
        <v>1938</v>
      </c>
      <c r="B28712" t="s">
        <v>1768</v>
      </c>
      <c r="C28712" t="s">
        <v>1708</v>
      </c>
      <c r="D28712" s="1">
        <v>44162.161874999998</v>
      </c>
      <c r="E28712" s="1">
        <v>44162.160787037043</v>
      </c>
      <c r="F28712" s="1">
        <v>44162.164953703701</v>
      </c>
      <c r="G28712">
        <v>1860</v>
      </c>
    </row>
    <row r="28713" spans="1:10" x14ac:dyDescent="0.15">
      <c r="A28713" t="s">
        <v>1938</v>
      </c>
      <c r="B28713" t="s">
        <v>1768</v>
      </c>
      <c r="C28713" t="s">
        <v>1805</v>
      </c>
      <c r="D28713" s="1">
        <v>44162.163310185177</v>
      </c>
      <c r="E28713" s="1">
        <v>44162.160949074067</v>
      </c>
      <c r="F28713" s="1">
        <v>44162.165798611109</v>
      </c>
      <c r="G28713">
        <v>4700</v>
      </c>
    </row>
    <row r="28714" spans="1:10" x14ac:dyDescent="0.15">
      <c r="A28714" t="s">
        <v>1938</v>
      </c>
      <c r="B28714" t="s">
        <v>1768</v>
      </c>
      <c r="C28714" t="s">
        <v>1787</v>
      </c>
      <c r="D28714" s="1">
        <v>44162.164224537039</v>
      </c>
      <c r="E28714" s="1">
        <v>44162.162465277783</v>
      </c>
      <c r="F28714" s="1">
        <v>44162.169988425929</v>
      </c>
      <c r="G28714">
        <v>5680</v>
      </c>
    </row>
    <row r="28715" spans="1:10" x14ac:dyDescent="0.15">
      <c r="A28715" t="s">
        <v>1938</v>
      </c>
      <c r="B28715" t="s">
        <v>1768</v>
      </c>
      <c r="C28715" t="s">
        <v>1467</v>
      </c>
      <c r="D28715" s="1">
        <v>44162.168217592603</v>
      </c>
      <c r="E28715" s="1">
        <v>44162.163981481477</v>
      </c>
      <c r="F28715" s="1">
        <v>44162.171087962961</v>
      </c>
      <c r="G28715">
        <v>4140</v>
      </c>
    </row>
    <row r="28716" spans="1:10" x14ac:dyDescent="0.15">
      <c r="A28716" t="s">
        <v>1938</v>
      </c>
      <c r="B28716" t="s">
        <v>1768</v>
      </c>
      <c r="C28716" t="s">
        <v>812</v>
      </c>
      <c r="D28716" s="1">
        <v>44162.169675925928</v>
      </c>
      <c r="E28716" s="1">
        <v>44162.164340277777</v>
      </c>
      <c r="F28716" s="1">
        <v>44162.172881944447</v>
      </c>
      <c r="G28716">
        <v>2720</v>
      </c>
      <c r="H28716" t="s">
        <v>20</v>
      </c>
      <c r="I28716">
        <v>19.100000000000001</v>
      </c>
      <c r="J28716" s="1">
        <v>44162.171539351853</v>
      </c>
    </row>
    <row r="28717" spans="1:10" x14ac:dyDescent="0.15">
      <c r="A28717" t="s">
        <v>1310</v>
      </c>
      <c r="B28717" t="s">
        <v>1768</v>
      </c>
      <c r="C28717" t="s">
        <v>1197</v>
      </c>
      <c r="D28717" s="1">
        <v>44162.164976851847</v>
      </c>
      <c r="E28717" s="1">
        <v>44162.162800925929</v>
      </c>
      <c r="F28717" s="1">
        <v>44162.16814814815</v>
      </c>
      <c r="G28717">
        <v>7920</v>
      </c>
    </row>
    <row r="28718" spans="1:10" x14ac:dyDescent="0.15">
      <c r="A28718" t="s">
        <v>1310</v>
      </c>
      <c r="B28718" t="s">
        <v>1768</v>
      </c>
      <c r="C28718" t="s">
        <v>1769</v>
      </c>
      <c r="D28718" s="1">
        <v>44162.16847222222</v>
      </c>
      <c r="E28718" s="1">
        <v>44162.164212962962</v>
      </c>
      <c r="F28718" s="1">
        <v>44162.171597222223</v>
      </c>
      <c r="G28718">
        <v>8580</v>
      </c>
    </row>
    <row r="28719" spans="1:10" x14ac:dyDescent="0.15">
      <c r="A28719" t="s">
        <v>1310</v>
      </c>
      <c r="B28719" t="s">
        <v>1768</v>
      </c>
      <c r="C28719" t="s">
        <v>1876</v>
      </c>
      <c r="D28719" s="1">
        <v>44162.166759259257</v>
      </c>
      <c r="E28719" s="1">
        <v>44162.166631944441</v>
      </c>
      <c r="F28719" s="1">
        <v>44162.175937499997</v>
      </c>
      <c r="G28719">
        <v>4880</v>
      </c>
      <c r="H28719" t="s">
        <v>814</v>
      </c>
      <c r="I28719">
        <v>21.88</v>
      </c>
      <c r="J28719" s="1">
        <v>44162.169675925928</v>
      </c>
    </row>
    <row r="28720" spans="1:10" x14ac:dyDescent="0.15">
      <c r="A28720" t="s">
        <v>1828</v>
      </c>
      <c r="B28720" t="s">
        <v>1768</v>
      </c>
      <c r="C28720" t="s">
        <v>1485</v>
      </c>
      <c r="D28720" s="1">
        <v>44162.170682870368</v>
      </c>
      <c r="E28720" s="1">
        <v>44162.163148148153</v>
      </c>
      <c r="F28720" s="1">
        <v>44162.174398148149</v>
      </c>
      <c r="G28720">
        <v>10340</v>
      </c>
    </row>
    <row r="28721" spans="1:10" x14ac:dyDescent="0.15">
      <c r="A28721" t="s">
        <v>1828</v>
      </c>
      <c r="B28721" t="s">
        <v>1768</v>
      </c>
      <c r="C28721" t="s">
        <v>1876</v>
      </c>
      <c r="D28721" s="1">
        <v>44162.172650462962</v>
      </c>
      <c r="E28721" s="1">
        <v>44162.166631944441</v>
      </c>
      <c r="F28721" s="1">
        <v>44162.175937499997</v>
      </c>
      <c r="G28721">
        <v>4880</v>
      </c>
    </row>
    <row r="28722" spans="1:10" x14ac:dyDescent="0.15">
      <c r="A28722" t="s">
        <v>1828</v>
      </c>
      <c r="B28722" t="s">
        <v>1768</v>
      </c>
      <c r="C28722" t="s">
        <v>1254</v>
      </c>
      <c r="D28722" s="1">
        <v>44162.174826388888</v>
      </c>
      <c r="E28722" s="1">
        <v>44162.168043981481</v>
      </c>
      <c r="F28722" s="1">
        <v>44162.177604166667</v>
      </c>
      <c r="G28722">
        <v>2340</v>
      </c>
      <c r="H28722" t="s">
        <v>705</v>
      </c>
      <c r="I28722">
        <v>17.43</v>
      </c>
      <c r="J28722" s="1">
        <v>44162.176446759258</v>
      </c>
    </row>
    <row r="28723" spans="1:10" x14ac:dyDescent="0.15">
      <c r="A28723" t="s">
        <v>2075</v>
      </c>
      <c r="B28723" t="s">
        <v>1768</v>
      </c>
      <c r="C28723" t="s">
        <v>1099</v>
      </c>
      <c r="D28723" s="1">
        <v>44162.175266203703</v>
      </c>
      <c r="E28723" s="1">
        <v>44162.171134259261</v>
      </c>
      <c r="F28723" s="1">
        <v>44162.178356481483</v>
      </c>
      <c r="G28723">
        <v>6700</v>
      </c>
    </row>
    <row r="28724" spans="1:10" x14ac:dyDescent="0.15">
      <c r="A28724" t="s">
        <v>2075</v>
      </c>
      <c r="B28724" t="s">
        <v>1768</v>
      </c>
      <c r="C28724" t="s">
        <v>1773</v>
      </c>
      <c r="D28724" s="1">
        <v>44162.177337962959</v>
      </c>
      <c r="E28724" s="1">
        <v>44162.171307870369</v>
      </c>
      <c r="F28724" s="1">
        <v>44162.180289351847</v>
      </c>
      <c r="G28724">
        <v>11040</v>
      </c>
    </row>
    <row r="28725" spans="1:10" x14ac:dyDescent="0.15">
      <c r="A28725" t="s">
        <v>2075</v>
      </c>
      <c r="B28725" t="s">
        <v>1768</v>
      </c>
      <c r="C28725" t="s">
        <v>1796</v>
      </c>
      <c r="D28725" s="1">
        <v>44162.17496527778</v>
      </c>
      <c r="E28725" s="1">
        <v>44162.1716087963</v>
      </c>
      <c r="F28725" s="1">
        <v>44162.182812500003</v>
      </c>
      <c r="G28725">
        <v>2680</v>
      </c>
      <c r="H28725" t="s">
        <v>752</v>
      </c>
      <c r="I28725">
        <v>20.36</v>
      </c>
      <c r="J28725" s="1">
        <v>44162.178518518522</v>
      </c>
    </row>
    <row r="28726" spans="1:10" x14ac:dyDescent="0.15">
      <c r="A28726" t="s">
        <v>2102</v>
      </c>
      <c r="B28726" t="s">
        <v>1768</v>
      </c>
      <c r="C28726" t="s">
        <v>1796</v>
      </c>
      <c r="D28726" s="1">
        <v>44162.180659722217</v>
      </c>
      <c r="E28726" s="1">
        <v>44162.1716087963</v>
      </c>
      <c r="F28726" s="1">
        <v>44162.182812500003</v>
      </c>
      <c r="G28726">
        <v>2680</v>
      </c>
    </row>
    <row r="28727" spans="1:10" x14ac:dyDescent="0.15">
      <c r="A28727" t="s">
        <v>2102</v>
      </c>
      <c r="B28727" t="s">
        <v>1768</v>
      </c>
      <c r="C28727" t="s">
        <v>1087</v>
      </c>
      <c r="D28727" s="1">
        <v>44162.181747685187</v>
      </c>
      <c r="E28727" s="1">
        <v>44162.171805555547</v>
      </c>
      <c r="F28727" s="1">
        <v>44162.184050925927</v>
      </c>
      <c r="G28727">
        <v>5200</v>
      </c>
    </row>
    <row r="28728" spans="1:10" x14ac:dyDescent="0.15">
      <c r="A28728" t="s">
        <v>2102</v>
      </c>
      <c r="B28728" t="s">
        <v>1768</v>
      </c>
      <c r="C28728" t="s">
        <v>571</v>
      </c>
      <c r="D28728" s="1">
        <v>44162.182858796303</v>
      </c>
      <c r="E28728" s="1">
        <v>44162.172152777777</v>
      </c>
      <c r="F28728" s="1">
        <v>44162.185312499998</v>
      </c>
      <c r="G28728">
        <v>1700</v>
      </c>
    </row>
    <row r="28729" spans="1:10" x14ac:dyDescent="0.15">
      <c r="A28729" t="s">
        <v>2102</v>
      </c>
      <c r="B28729" t="s">
        <v>1768</v>
      </c>
      <c r="C28729" t="s">
        <v>569</v>
      </c>
      <c r="D28729" s="1">
        <v>44162.183749999997</v>
      </c>
      <c r="E28729" s="1">
        <v>44162.178506944438</v>
      </c>
      <c r="F28729" s="1">
        <v>44162.186527777783</v>
      </c>
      <c r="G28729">
        <v>7940</v>
      </c>
    </row>
    <row r="28730" spans="1:10" x14ac:dyDescent="0.15">
      <c r="A28730" t="s">
        <v>2102</v>
      </c>
      <c r="B28730" t="s">
        <v>1768</v>
      </c>
      <c r="C28730" t="s">
        <v>1710</v>
      </c>
      <c r="D28730" s="1">
        <v>44162.183564814812</v>
      </c>
      <c r="H28730" t="s">
        <v>814</v>
      </c>
      <c r="I28730">
        <v>19.559999999999999</v>
      </c>
      <c r="J28730" s="1">
        <v>44162.184930555559</v>
      </c>
    </row>
    <row r="28731" spans="1:10" x14ac:dyDescent="0.15">
      <c r="A28731" t="s">
        <v>1936</v>
      </c>
      <c r="B28731" t="s">
        <v>1768</v>
      </c>
      <c r="C28731" t="s">
        <v>1710</v>
      </c>
      <c r="D28731" s="1">
        <v>44162.18577546296</v>
      </c>
    </row>
    <row r="28732" spans="1:10" x14ac:dyDescent="0.15">
      <c r="A28732" t="s">
        <v>1936</v>
      </c>
      <c r="B28732" t="s">
        <v>1768</v>
      </c>
      <c r="C28732" t="s">
        <v>1490</v>
      </c>
      <c r="D28732" s="1">
        <v>44162.187002314808</v>
      </c>
      <c r="E28732" s="1">
        <v>44162.179479166669</v>
      </c>
      <c r="F28732" s="1">
        <v>44162.192291666674</v>
      </c>
      <c r="G28732">
        <v>5580</v>
      </c>
    </row>
    <row r="28733" spans="1:10" x14ac:dyDescent="0.15">
      <c r="A28733" t="s">
        <v>1936</v>
      </c>
      <c r="B28733" t="s">
        <v>1768</v>
      </c>
      <c r="C28733" t="s">
        <v>1253</v>
      </c>
      <c r="D28733" s="1">
        <v>44162.188854166663</v>
      </c>
      <c r="E28733" s="1">
        <v>44162.18241898148</v>
      </c>
      <c r="F28733" s="1">
        <v>44162.192314814813</v>
      </c>
      <c r="G28733">
        <v>2580</v>
      </c>
    </row>
    <row r="28734" spans="1:10" x14ac:dyDescent="0.15">
      <c r="A28734" t="s">
        <v>1936</v>
      </c>
      <c r="B28734" t="s">
        <v>1768</v>
      </c>
      <c r="C28734" t="s">
        <v>719</v>
      </c>
      <c r="D28734" s="1">
        <v>44162.190486111111</v>
      </c>
      <c r="E28734" s="1">
        <v>44162.183379629627</v>
      </c>
      <c r="F28734" s="1">
        <v>44162.193182870367</v>
      </c>
      <c r="G28734">
        <v>2080</v>
      </c>
    </row>
    <row r="28735" spans="1:10" x14ac:dyDescent="0.15">
      <c r="A28735" t="s">
        <v>1936</v>
      </c>
      <c r="B28735" t="s">
        <v>1768</v>
      </c>
      <c r="C28735" t="s">
        <v>1772</v>
      </c>
      <c r="D28735" s="1">
        <v>44162.192523148151</v>
      </c>
      <c r="E28735" s="1">
        <v>44162.184189814812</v>
      </c>
      <c r="F28735" s="1">
        <v>44162.196076388893</v>
      </c>
      <c r="G28735">
        <v>7540</v>
      </c>
      <c r="H28735" t="s">
        <v>705</v>
      </c>
      <c r="I28735">
        <v>19.91</v>
      </c>
      <c r="J28735" s="1">
        <v>44162.194409722222</v>
      </c>
    </row>
    <row r="28736" spans="1:10" x14ac:dyDescent="0.15">
      <c r="A28736" t="s">
        <v>2176</v>
      </c>
      <c r="B28736" t="s">
        <v>1768</v>
      </c>
      <c r="C28736" t="s">
        <v>1356</v>
      </c>
      <c r="D28736" s="1">
        <v>44162.19630787037</v>
      </c>
      <c r="E28736" s="1">
        <v>44162.190648148149</v>
      </c>
      <c r="F28736" s="1">
        <v>44162.200196759259</v>
      </c>
      <c r="G28736">
        <v>7520</v>
      </c>
    </row>
    <row r="28737" spans="1:10" x14ac:dyDescent="0.15">
      <c r="A28737" t="s">
        <v>2176</v>
      </c>
      <c r="B28737" t="s">
        <v>1768</v>
      </c>
      <c r="C28737" t="s">
        <v>1804</v>
      </c>
      <c r="D28737" s="1">
        <v>44162.19804398148</v>
      </c>
      <c r="E28737" s="1">
        <v>44162.19190972222</v>
      </c>
      <c r="F28737" s="1">
        <v>44162.200949074067</v>
      </c>
      <c r="G28737">
        <v>3340</v>
      </c>
    </row>
    <row r="28738" spans="1:10" x14ac:dyDescent="0.15">
      <c r="A28738" t="s">
        <v>2176</v>
      </c>
      <c r="B28738" t="s">
        <v>1768</v>
      </c>
      <c r="C28738" t="s">
        <v>1085</v>
      </c>
      <c r="D28738" s="1">
        <v>44162.199629629627</v>
      </c>
      <c r="E28738" s="1">
        <v>44162.192789351851</v>
      </c>
      <c r="F28738" s="1">
        <v>44162.202546296299</v>
      </c>
      <c r="G28738">
        <v>2760</v>
      </c>
    </row>
    <row r="28739" spans="1:10" x14ac:dyDescent="0.15">
      <c r="A28739" t="s">
        <v>2176</v>
      </c>
      <c r="B28739" t="s">
        <v>1768</v>
      </c>
      <c r="C28739" t="s">
        <v>1762</v>
      </c>
      <c r="D28739" s="1">
        <v>44162.200682870367</v>
      </c>
      <c r="E28739" s="1">
        <v>44162.193391203713</v>
      </c>
      <c r="F28739" s="1">
        <v>44162.203773148147</v>
      </c>
      <c r="G28739">
        <v>3100</v>
      </c>
    </row>
    <row r="28740" spans="1:10" x14ac:dyDescent="0.15">
      <c r="A28740" t="s">
        <v>2176</v>
      </c>
      <c r="B28740" t="s">
        <v>1768</v>
      </c>
      <c r="C28740" t="s">
        <v>1245</v>
      </c>
      <c r="D28740" s="1">
        <v>44162.20207175926</v>
      </c>
      <c r="E28740" s="1">
        <v>44162.194097222222</v>
      </c>
      <c r="F28740" s="1">
        <v>44162.205497685187</v>
      </c>
      <c r="G28740">
        <v>2800</v>
      </c>
      <c r="H28740" t="s">
        <v>814</v>
      </c>
      <c r="I28740">
        <v>19.59</v>
      </c>
      <c r="J28740" s="1">
        <v>44162.203449074077</v>
      </c>
    </row>
    <row r="28741" spans="1:10" x14ac:dyDescent="0.15">
      <c r="A28741" t="s">
        <v>2050</v>
      </c>
      <c r="B28741" t="s">
        <v>1768</v>
      </c>
      <c r="C28741" t="s">
        <v>1259</v>
      </c>
      <c r="D28741" s="1">
        <v>44162.204351851848</v>
      </c>
    </row>
    <row r="28742" spans="1:10" x14ac:dyDescent="0.15">
      <c r="A28742" t="s">
        <v>2050</v>
      </c>
      <c r="B28742" t="s">
        <v>1768</v>
      </c>
      <c r="C28742" t="s">
        <v>1795</v>
      </c>
      <c r="D28742" s="1">
        <v>44162.206724537027</v>
      </c>
      <c r="E28742" s="1">
        <v>44162.196828703702</v>
      </c>
      <c r="F28742" s="1">
        <v>44162.209513888891</v>
      </c>
      <c r="G28742">
        <v>3620</v>
      </c>
    </row>
    <row r="28743" spans="1:10" x14ac:dyDescent="0.15">
      <c r="A28743" t="s">
        <v>2050</v>
      </c>
      <c r="B28743" t="s">
        <v>1768</v>
      </c>
      <c r="C28743" t="s">
        <v>1197</v>
      </c>
      <c r="D28743" s="1">
        <v>44162.207835648151</v>
      </c>
      <c r="E28743" s="1">
        <v>44162.202418981477</v>
      </c>
      <c r="F28743" s="1">
        <v>44162.211956018517</v>
      </c>
      <c r="G28743">
        <v>6820</v>
      </c>
    </row>
    <row r="28744" spans="1:10" x14ac:dyDescent="0.15">
      <c r="A28744" t="s">
        <v>2050</v>
      </c>
      <c r="B28744" t="s">
        <v>1768</v>
      </c>
      <c r="C28744" t="s">
        <v>1428</v>
      </c>
      <c r="D28744" s="1">
        <v>44162.209803240738</v>
      </c>
      <c r="E28744" s="1">
        <v>44162.2034375</v>
      </c>
      <c r="F28744" s="1">
        <v>44162.212638888886</v>
      </c>
      <c r="G28744">
        <v>4060</v>
      </c>
      <c r="H28744" t="s">
        <v>705</v>
      </c>
      <c r="I28744">
        <v>16.989999999999998</v>
      </c>
      <c r="J28744" s="1">
        <v>44162.211157407408</v>
      </c>
    </row>
    <row r="28745" spans="1:10" x14ac:dyDescent="0.15">
      <c r="A28745" t="s">
        <v>2155</v>
      </c>
      <c r="B28745" t="s">
        <v>1768</v>
      </c>
      <c r="C28745" t="s">
        <v>1769</v>
      </c>
      <c r="D28745" s="1">
        <v>44162.210243055553</v>
      </c>
      <c r="E28745" s="1">
        <v>44162.20789351852</v>
      </c>
      <c r="F28745" s="1">
        <v>44162.213171296287</v>
      </c>
      <c r="G28745">
        <v>9080</v>
      </c>
    </row>
    <row r="28746" spans="1:10" x14ac:dyDescent="0.15">
      <c r="A28746" t="s">
        <v>2155</v>
      </c>
      <c r="B28746" t="s">
        <v>1768</v>
      </c>
      <c r="C28746" t="s">
        <v>1311</v>
      </c>
      <c r="D28746" s="1">
        <v>44162.211701388893</v>
      </c>
      <c r="E28746" s="1">
        <v>44162.20621527778</v>
      </c>
      <c r="F28746" s="1">
        <v>44162.214803240742</v>
      </c>
      <c r="G28746">
        <v>6360</v>
      </c>
    </row>
    <row r="28747" spans="1:10" x14ac:dyDescent="0.15">
      <c r="A28747" t="s">
        <v>2155</v>
      </c>
      <c r="B28747" t="s">
        <v>1768</v>
      </c>
      <c r="C28747" t="s">
        <v>1530</v>
      </c>
      <c r="D28747" s="1">
        <v>44162.213159722232</v>
      </c>
      <c r="E28747" s="1">
        <v>44162.20820601852</v>
      </c>
      <c r="F28747" s="1">
        <v>44162.216261574067</v>
      </c>
      <c r="G28747">
        <v>2060</v>
      </c>
      <c r="H28747" t="s">
        <v>20</v>
      </c>
      <c r="I28747">
        <v>17.5</v>
      </c>
      <c r="J28747" s="1">
        <v>44162.215254629627</v>
      </c>
    </row>
    <row r="28748" spans="1:10" x14ac:dyDescent="0.15">
      <c r="A28748" t="s">
        <v>1944</v>
      </c>
      <c r="B28748" t="s">
        <v>1768</v>
      </c>
      <c r="C28748" t="s">
        <v>1847</v>
      </c>
      <c r="D28748" s="1">
        <v>44162.21303240741</v>
      </c>
      <c r="E28748" s="1">
        <v>44162.210289351853</v>
      </c>
      <c r="F28748" s="1">
        <v>44162.216736111113</v>
      </c>
      <c r="G28748">
        <v>13380</v>
      </c>
    </row>
    <row r="28749" spans="1:10" x14ac:dyDescent="0.15">
      <c r="A28749" t="s">
        <v>1944</v>
      </c>
      <c r="B28749" t="s">
        <v>1768</v>
      </c>
      <c r="C28749" t="s">
        <v>1261</v>
      </c>
      <c r="D28749" s="1">
        <v>44162.214791666673</v>
      </c>
      <c r="E28749" s="1">
        <v>44162.210972222223</v>
      </c>
      <c r="F28749" s="1">
        <v>44162.218240740738</v>
      </c>
      <c r="G28749">
        <v>2740</v>
      </c>
      <c r="H28749" t="s">
        <v>814</v>
      </c>
      <c r="I28749">
        <v>16.12</v>
      </c>
      <c r="J28749" s="1">
        <v>44162.218090277784</v>
      </c>
    </row>
    <row r="28750" spans="1:10" x14ac:dyDescent="0.15">
      <c r="A28750" t="s">
        <v>130</v>
      </c>
      <c r="B28750" t="s">
        <v>1768</v>
      </c>
      <c r="C28750" t="s">
        <v>813</v>
      </c>
      <c r="D28750" s="1">
        <v>44162.217083333337</v>
      </c>
      <c r="E28750" s="1">
        <v>44162.211562500001</v>
      </c>
      <c r="F28750" s="1">
        <v>44162.220439814817</v>
      </c>
      <c r="G28750">
        <v>2860</v>
      </c>
    </row>
    <row r="28751" spans="1:10" x14ac:dyDescent="0.15">
      <c r="A28751" t="s">
        <v>130</v>
      </c>
      <c r="B28751" t="s">
        <v>1768</v>
      </c>
      <c r="C28751" t="s">
        <v>2169</v>
      </c>
      <c r="D28751" s="1">
        <v>44162.218275462961</v>
      </c>
      <c r="E28751" s="1">
        <v>44162.214479166672</v>
      </c>
      <c r="F28751" s="1">
        <v>44162.220833333333</v>
      </c>
      <c r="G28751">
        <v>3220</v>
      </c>
    </row>
    <row r="28752" spans="1:10" x14ac:dyDescent="0.15">
      <c r="A28752" t="s">
        <v>130</v>
      </c>
      <c r="B28752" t="s">
        <v>1768</v>
      </c>
      <c r="C28752" t="s">
        <v>1318</v>
      </c>
      <c r="D28752" s="1">
        <v>44162.219201388893</v>
      </c>
      <c r="E28752" s="1">
        <v>44162.216504629629</v>
      </c>
      <c r="F28752" s="1">
        <v>44162.22184027778</v>
      </c>
      <c r="G28752">
        <v>8340</v>
      </c>
    </row>
    <row r="28753" spans="1:10" x14ac:dyDescent="0.15">
      <c r="A28753" t="s">
        <v>130</v>
      </c>
      <c r="B28753" t="s">
        <v>1768</v>
      </c>
      <c r="C28753" t="s">
        <v>1802</v>
      </c>
      <c r="D28753" s="1">
        <v>44162.220092592594</v>
      </c>
      <c r="E28753" s="1">
        <v>44162.216099537043</v>
      </c>
      <c r="F28753" s="1">
        <v>44162.222881944443</v>
      </c>
      <c r="G28753">
        <v>2440</v>
      </c>
    </row>
    <row r="28754" spans="1:10" x14ac:dyDescent="0.15">
      <c r="A28754" t="s">
        <v>130</v>
      </c>
      <c r="B28754" t="s">
        <v>1768</v>
      </c>
      <c r="C28754" t="s">
        <v>1797</v>
      </c>
      <c r="D28754" s="1">
        <v>44162.221273148149</v>
      </c>
      <c r="E28754" s="1">
        <v>44162.215462962973</v>
      </c>
      <c r="F28754" s="1">
        <v>44162.224178240736</v>
      </c>
      <c r="G28754">
        <v>2820</v>
      </c>
      <c r="H28754" t="s">
        <v>705</v>
      </c>
      <c r="I28754">
        <v>19.68</v>
      </c>
      <c r="J28754" s="1">
        <v>44162.223819444444</v>
      </c>
    </row>
    <row r="28755" spans="1:10" x14ac:dyDescent="0.15">
      <c r="A28755" t="s">
        <v>2153</v>
      </c>
      <c r="B28755" t="s">
        <v>1768</v>
      </c>
      <c r="C28755" t="s">
        <v>1531</v>
      </c>
      <c r="D28755" s="1">
        <v>44162.223657407398</v>
      </c>
      <c r="E28755" s="1">
        <v>44162.215925925928</v>
      </c>
      <c r="F28755" s="1">
        <v>44162.22583333333</v>
      </c>
      <c r="G28755">
        <v>2260</v>
      </c>
    </row>
    <row r="28756" spans="1:10" x14ac:dyDescent="0.15">
      <c r="A28756" t="s">
        <v>2153</v>
      </c>
      <c r="B28756" t="s">
        <v>1768</v>
      </c>
      <c r="C28756" t="s">
        <v>1787</v>
      </c>
      <c r="D28756" s="1">
        <v>44162.224259259259</v>
      </c>
      <c r="E28756" s="1">
        <v>44162.21671296296</v>
      </c>
      <c r="F28756" s="1">
        <v>44162.228842592587</v>
      </c>
      <c r="G28756">
        <v>5380</v>
      </c>
    </row>
    <row r="28757" spans="1:10" x14ac:dyDescent="0.15">
      <c r="A28757" t="s">
        <v>2153</v>
      </c>
      <c r="B28757" t="s">
        <v>1768</v>
      </c>
      <c r="C28757" t="s">
        <v>1253</v>
      </c>
      <c r="D28757" s="1">
        <v>44162.22693287037</v>
      </c>
      <c r="E28757" s="1">
        <v>44162.218321759261</v>
      </c>
      <c r="F28757" s="1">
        <v>44162.230034722219</v>
      </c>
      <c r="G28757">
        <v>3460</v>
      </c>
    </row>
    <row r="28758" spans="1:10" x14ac:dyDescent="0.15">
      <c r="A28758" t="s">
        <v>2153</v>
      </c>
      <c r="B28758" t="s">
        <v>1768</v>
      </c>
      <c r="C28758" t="s">
        <v>1493</v>
      </c>
      <c r="D28758" s="1">
        <v>44162.228506944448</v>
      </c>
      <c r="E28758" s="1">
        <v>44162.224942129629</v>
      </c>
      <c r="F28758" s="1">
        <v>44162.236261574071</v>
      </c>
      <c r="G28758">
        <v>3740</v>
      </c>
    </row>
    <row r="28759" spans="1:10" x14ac:dyDescent="0.15">
      <c r="A28759" t="s">
        <v>2153</v>
      </c>
      <c r="B28759" t="s">
        <v>1768</v>
      </c>
      <c r="C28759" t="s">
        <v>1483</v>
      </c>
      <c r="D28759" s="1">
        <v>44162.234189814822</v>
      </c>
      <c r="E28759" s="1">
        <v>44162.231666666667</v>
      </c>
      <c r="F28759" s="1">
        <v>44162.238877314812</v>
      </c>
      <c r="G28759">
        <v>3480</v>
      </c>
      <c r="H28759" t="s">
        <v>20</v>
      </c>
      <c r="I28759">
        <v>18.32</v>
      </c>
      <c r="J28759" s="1">
        <v>44162.23609953704</v>
      </c>
    </row>
    <row r="28760" spans="1:10" x14ac:dyDescent="0.15">
      <c r="A28760" t="s">
        <v>2177</v>
      </c>
      <c r="B28760" t="s">
        <v>1768</v>
      </c>
      <c r="C28760" t="s">
        <v>1773</v>
      </c>
      <c r="D28760" s="1">
        <v>44162.2266087963</v>
      </c>
      <c r="E28760" s="1">
        <v>44162.218136574083</v>
      </c>
      <c r="F28760" s="1">
        <v>44162.230034722219</v>
      </c>
      <c r="G28760">
        <v>7820</v>
      </c>
    </row>
    <row r="28761" spans="1:10" x14ac:dyDescent="0.15">
      <c r="A28761" t="s">
        <v>2177</v>
      </c>
      <c r="B28761" t="s">
        <v>1768</v>
      </c>
      <c r="C28761" t="s">
        <v>1110</v>
      </c>
      <c r="D28761" s="1">
        <v>44162.228101851862</v>
      </c>
      <c r="E28761" s="1">
        <v>44162.223078703697</v>
      </c>
      <c r="F28761" s="1">
        <v>44162.23578703704</v>
      </c>
      <c r="G28761">
        <v>2740</v>
      </c>
      <c r="H28761" t="s">
        <v>814</v>
      </c>
      <c r="I28761">
        <v>10.62</v>
      </c>
      <c r="J28761" s="1">
        <v>44162.229849537027</v>
      </c>
    </row>
    <row r="28762" spans="1:10" x14ac:dyDescent="0.15">
      <c r="A28762" t="s">
        <v>1466</v>
      </c>
      <c r="B28762" t="s">
        <v>1768</v>
      </c>
      <c r="C28762" t="s">
        <v>1109</v>
      </c>
      <c r="D28762" s="1">
        <v>44162.228819444441</v>
      </c>
      <c r="E28762" s="1">
        <v>44162.227511574078</v>
      </c>
      <c r="F28762" s="1">
        <v>44162.236689814818</v>
      </c>
      <c r="G28762">
        <v>2520</v>
      </c>
    </row>
    <row r="28763" spans="1:10" x14ac:dyDescent="0.15">
      <c r="A28763" t="s">
        <v>1466</v>
      </c>
      <c r="B28763" t="s">
        <v>1768</v>
      </c>
      <c r="C28763" t="s">
        <v>569</v>
      </c>
      <c r="D28763" s="1">
        <v>44162.231388888889</v>
      </c>
      <c r="E28763" s="1">
        <v>44162.230011574073</v>
      </c>
      <c r="F28763" s="1">
        <v>44162.237962962958</v>
      </c>
      <c r="G28763">
        <v>7780</v>
      </c>
    </row>
    <row r="28764" spans="1:10" x14ac:dyDescent="0.15">
      <c r="A28764" t="s">
        <v>1466</v>
      </c>
      <c r="B28764" t="s">
        <v>1768</v>
      </c>
      <c r="C28764" t="s">
        <v>1245</v>
      </c>
      <c r="D28764" s="1">
        <v>44162.234398148154</v>
      </c>
      <c r="E28764" s="1">
        <v>44162.232905092591</v>
      </c>
      <c r="F28764" s="1">
        <v>44162.238888888889</v>
      </c>
      <c r="G28764">
        <v>3280</v>
      </c>
    </row>
    <row r="28765" spans="1:10" x14ac:dyDescent="0.15">
      <c r="A28765" t="s">
        <v>1466</v>
      </c>
      <c r="B28765" t="s">
        <v>1768</v>
      </c>
      <c r="C28765" t="s">
        <v>720</v>
      </c>
      <c r="D28765" s="1">
        <v>44162.235532407409</v>
      </c>
      <c r="H28765" t="s">
        <v>752</v>
      </c>
      <c r="I28765">
        <v>16.04</v>
      </c>
      <c r="J28765" s="1">
        <v>44162.243055555547</v>
      </c>
    </row>
    <row r="28766" spans="1:10" x14ac:dyDescent="0.15">
      <c r="A28766" t="s">
        <v>2021</v>
      </c>
      <c r="B28766" t="s">
        <v>1768</v>
      </c>
      <c r="C28766" t="s">
        <v>1449</v>
      </c>
      <c r="D28766" s="1">
        <v>44162.244409722232</v>
      </c>
      <c r="E28766" s="1">
        <v>44162.234849537039</v>
      </c>
      <c r="F28766" s="1">
        <v>44162.247546296298</v>
      </c>
      <c r="G28766">
        <v>6060</v>
      </c>
    </row>
    <row r="28767" spans="1:10" x14ac:dyDescent="0.15">
      <c r="A28767" t="s">
        <v>2021</v>
      </c>
      <c r="B28767" t="s">
        <v>1768</v>
      </c>
      <c r="C28767" t="s">
        <v>1467</v>
      </c>
      <c r="D28767" s="1">
        <v>44162.246111111112</v>
      </c>
      <c r="E28767" s="1">
        <v>44162.235462962963</v>
      </c>
      <c r="F28767" s="1">
        <v>44162.249027777783</v>
      </c>
      <c r="G28767">
        <v>4120</v>
      </c>
      <c r="H28767" t="s">
        <v>20</v>
      </c>
      <c r="I28767">
        <v>10.18</v>
      </c>
      <c r="J28767" s="1">
        <v>44162.249351851853</v>
      </c>
    </row>
    <row r="28768" spans="1:10" x14ac:dyDescent="0.15">
      <c r="A28768" t="s">
        <v>1887</v>
      </c>
      <c r="B28768" t="s">
        <v>1768</v>
      </c>
      <c r="C28768" t="s">
        <v>1772</v>
      </c>
      <c r="D28768" s="1">
        <v>44162.248680555553</v>
      </c>
      <c r="E28768" s="1">
        <v>44162.239502314813</v>
      </c>
      <c r="F28768" s="1">
        <v>44162.252083333333</v>
      </c>
      <c r="G28768">
        <v>7920</v>
      </c>
    </row>
    <row r="28769" spans="1:10" x14ac:dyDescent="0.15">
      <c r="A28769" t="s">
        <v>1887</v>
      </c>
      <c r="B28769" t="s">
        <v>1768</v>
      </c>
      <c r="C28769" t="s">
        <v>1356</v>
      </c>
      <c r="D28769" s="1">
        <v>44162.250671296293</v>
      </c>
      <c r="E28769" s="1">
        <v>44162.242129629631</v>
      </c>
      <c r="F28769" s="1">
        <v>44162.253981481481</v>
      </c>
      <c r="G28769">
        <v>6700</v>
      </c>
    </row>
    <row r="28770" spans="1:10" x14ac:dyDescent="0.15">
      <c r="A28770" t="s">
        <v>1887</v>
      </c>
      <c r="B28770" t="s">
        <v>1768</v>
      </c>
      <c r="C28770" t="s">
        <v>1254</v>
      </c>
      <c r="D28770" s="1">
        <v>44162.252106481479</v>
      </c>
      <c r="E28770" s="1">
        <v>44162.241400462961</v>
      </c>
      <c r="F28770" s="1">
        <v>44162.255370370367</v>
      </c>
      <c r="G28770">
        <v>2600</v>
      </c>
    </row>
    <row r="28771" spans="1:10" x14ac:dyDescent="0.15">
      <c r="A28771" t="s">
        <v>1887</v>
      </c>
      <c r="B28771" t="s">
        <v>1768</v>
      </c>
      <c r="C28771" t="s">
        <v>1428</v>
      </c>
      <c r="D28771" s="1">
        <v>44162.253692129627</v>
      </c>
      <c r="E28771" s="1">
        <v>44162.24459490741</v>
      </c>
      <c r="F28771" s="1">
        <v>44162.256655092591</v>
      </c>
      <c r="G28771">
        <v>2200</v>
      </c>
    </row>
    <row r="28772" spans="1:10" x14ac:dyDescent="0.15">
      <c r="A28772" t="s">
        <v>1887</v>
      </c>
      <c r="B28772" t="s">
        <v>1768</v>
      </c>
      <c r="C28772" t="s">
        <v>1318</v>
      </c>
      <c r="D28772" s="1">
        <v>44162.247210648151</v>
      </c>
      <c r="H28772" t="s">
        <v>752</v>
      </c>
      <c r="I28772">
        <v>26.21</v>
      </c>
      <c r="J28772" s="1">
        <v>44162.254907407398</v>
      </c>
    </row>
    <row r="28773" spans="1:10" x14ac:dyDescent="0.15">
      <c r="A28773" t="s">
        <v>1016</v>
      </c>
      <c r="B28773" t="s">
        <v>1768</v>
      </c>
      <c r="C28773" t="s">
        <v>721</v>
      </c>
      <c r="D28773" s="1">
        <v>44162.250277777777</v>
      </c>
      <c r="E28773" s="1">
        <v>44162.245312500003</v>
      </c>
      <c r="F28773" s="1">
        <v>44162.253368055557</v>
      </c>
      <c r="G28773">
        <v>3820</v>
      </c>
    </row>
    <row r="28774" spans="1:10" x14ac:dyDescent="0.15">
      <c r="A28774" t="s">
        <v>1016</v>
      </c>
      <c r="B28774" t="s">
        <v>1768</v>
      </c>
      <c r="C28774" t="s">
        <v>184</v>
      </c>
      <c r="D28774" s="1">
        <v>44162.251770833333</v>
      </c>
    </row>
    <row r="28775" spans="1:10" x14ac:dyDescent="0.15">
      <c r="A28775" t="s">
        <v>1016</v>
      </c>
      <c r="B28775" t="s">
        <v>1768</v>
      </c>
      <c r="C28775" t="s">
        <v>72</v>
      </c>
      <c r="D28775" s="1">
        <v>44162.252962962957</v>
      </c>
      <c r="E28775" s="1">
        <v>44162.247615740736</v>
      </c>
      <c r="F28775" s="1">
        <v>44162.256631944438</v>
      </c>
      <c r="G28775">
        <v>1420</v>
      </c>
    </row>
    <row r="28776" spans="1:10" x14ac:dyDescent="0.15">
      <c r="A28776" t="s">
        <v>1016</v>
      </c>
      <c r="B28776" t="s">
        <v>1768</v>
      </c>
      <c r="C28776" t="s">
        <v>119</v>
      </c>
      <c r="D28776" s="1">
        <v>44162.252523148149</v>
      </c>
      <c r="E28776" s="1">
        <v>44162.248344907413</v>
      </c>
      <c r="F28776" s="1">
        <v>44162.259166666663</v>
      </c>
      <c r="G28776">
        <v>2020</v>
      </c>
      <c r="H28776" t="s">
        <v>40</v>
      </c>
      <c r="I28776">
        <v>13.63</v>
      </c>
      <c r="J28776" s="1">
        <v>44162.256296296298</v>
      </c>
    </row>
    <row r="28777" spans="1:10" x14ac:dyDescent="0.15">
      <c r="A28777" t="s">
        <v>2082</v>
      </c>
      <c r="B28777" t="s">
        <v>1768</v>
      </c>
      <c r="C28777" t="s">
        <v>571</v>
      </c>
      <c r="D28777" s="1">
        <v>44162.252430555563</v>
      </c>
      <c r="E28777" s="1">
        <v>44162.242893518523</v>
      </c>
      <c r="F28777" s="1">
        <v>44162.255393518521</v>
      </c>
      <c r="G28777">
        <v>1780</v>
      </c>
    </row>
    <row r="28778" spans="1:10" x14ac:dyDescent="0.15">
      <c r="A28778" t="s">
        <v>2082</v>
      </c>
      <c r="B28778" t="s">
        <v>1768</v>
      </c>
      <c r="C28778" t="s">
        <v>1085</v>
      </c>
      <c r="D28778" s="1">
        <v>44162.253622685188</v>
      </c>
      <c r="E28778" s="1">
        <v>44162.242708333331</v>
      </c>
      <c r="F28778" s="1">
        <v>44162.256076388891</v>
      </c>
      <c r="G28778">
        <v>5260</v>
      </c>
    </row>
    <row r="28779" spans="1:10" x14ac:dyDescent="0.15">
      <c r="A28779" t="s">
        <v>2082</v>
      </c>
      <c r="B28779" t="s">
        <v>1768</v>
      </c>
      <c r="C28779" t="s">
        <v>1796</v>
      </c>
      <c r="D28779" s="1">
        <v>44162.254699074067</v>
      </c>
      <c r="E28779" s="1">
        <v>44162.245509259257</v>
      </c>
      <c r="F28779" s="1">
        <v>44162.257326388892</v>
      </c>
      <c r="G28779">
        <v>2580</v>
      </c>
    </row>
    <row r="28780" spans="1:10" x14ac:dyDescent="0.15">
      <c r="A28780" t="s">
        <v>2082</v>
      </c>
      <c r="B28780" t="s">
        <v>1768</v>
      </c>
      <c r="C28780" t="s">
        <v>1490</v>
      </c>
      <c r="D28780" s="1">
        <v>44162.255868055552</v>
      </c>
      <c r="E28780" s="1">
        <v>44162.248726851853</v>
      </c>
      <c r="F28780" s="1">
        <v>44162.259594907409</v>
      </c>
      <c r="G28780">
        <v>4620</v>
      </c>
    </row>
    <row r="28781" spans="1:10" x14ac:dyDescent="0.15">
      <c r="A28781" t="s">
        <v>2082</v>
      </c>
      <c r="B28781" t="s">
        <v>1768</v>
      </c>
      <c r="C28781" t="s">
        <v>1260</v>
      </c>
      <c r="D28781" s="1">
        <v>44162.258032407408</v>
      </c>
      <c r="E28781" s="1">
        <v>44162.249293981477</v>
      </c>
      <c r="F28781" s="1">
        <v>44162.261053240742</v>
      </c>
      <c r="G28781">
        <v>1980</v>
      </c>
    </row>
    <row r="28782" spans="1:10" x14ac:dyDescent="0.15">
      <c r="A28782" t="s">
        <v>2082</v>
      </c>
      <c r="B28782" t="s">
        <v>1768</v>
      </c>
      <c r="C28782" t="s">
        <v>1795</v>
      </c>
      <c r="D28782" s="1">
        <v>44162.259664351863</v>
      </c>
      <c r="E28782" s="1">
        <v>44162.251018518517</v>
      </c>
      <c r="F28782" s="1">
        <v>44162.262997685182</v>
      </c>
      <c r="G28782">
        <v>3120</v>
      </c>
      <c r="H28782" t="s">
        <v>814</v>
      </c>
      <c r="I28782">
        <v>19.34</v>
      </c>
      <c r="J28782" s="1">
        <v>44162.261805555558</v>
      </c>
    </row>
    <row r="28783" spans="1:10" x14ac:dyDescent="0.15">
      <c r="A28783" t="s">
        <v>2148</v>
      </c>
      <c r="B28783" t="s">
        <v>1768</v>
      </c>
      <c r="C28783" t="s">
        <v>1535</v>
      </c>
      <c r="D28783" s="1">
        <v>44162.25644675926</v>
      </c>
      <c r="E28783" s="1">
        <v>44162.248888888891</v>
      </c>
      <c r="F28783" s="1">
        <v>44162.259166666663</v>
      </c>
      <c r="G28783">
        <v>2240</v>
      </c>
    </row>
    <row r="28784" spans="1:10" x14ac:dyDescent="0.15">
      <c r="A28784" t="s">
        <v>2148</v>
      </c>
      <c r="B28784" t="s">
        <v>1768</v>
      </c>
      <c r="C28784" t="s">
        <v>719</v>
      </c>
      <c r="D28784" s="1">
        <v>44162.257696759261</v>
      </c>
      <c r="E28784" s="1">
        <v>44162.249965277777</v>
      </c>
      <c r="F28784" s="1">
        <v>44162.260555555556</v>
      </c>
      <c r="G28784">
        <v>1860</v>
      </c>
    </row>
    <row r="28785" spans="1:10" x14ac:dyDescent="0.15">
      <c r="A28785" t="s">
        <v>2148</v>
      </c>
      <c r="B28785" t="s">
        <v>1768</v>
      </c>
      <c r="C28785" t="s">
        <v>1485</v>
      </c>
      <c r="D28785" s="1">
        <v>44162.258680555547</v>
      </c>
      <c r="E28785" s="1">
        <v>44162.252858796302</v>
      </c>
      <c r="F28785" s="1">
        <v>44162.261504629627</v>
      </c>
      <c r="G28785">
        <v>9700</v>
      </c>
    </row>
    <row r="28786" spans="1:10" x14ac:dyDescent="0.15">
      <c r="A28786" t="s">
        <v>2148</v>
      </c>
      <c r="B28786" t="s">
        <v>1768</v>
      </c>
      <c r="C28786" t="s">
        <v>1809</v>
      </c>
      <c r="D28786" s="1">
        <v>44162.260034722232</v>
      </c>
      <c r="E28786" s="1">
        <v>44162.253958333327</v>
      </c>
      <c r="F28786" s="1">
        <v>44162.263460648152</v>
      </c>
      <c r="G28786">
        <v>2780</v>
      </c>
    </row>
    <row r="28787" spans="1:10" x14ac:dyDescent="0.15">
      <c r="A28787" t="s">
        <v>2148</v>
      </c>
      <c r="B28787" t="s">
        <v>1768</v>
      </c>
      <c r="C28787" t="s">
        <v>1808</v>
      </c>
      <c r="D28787" s="1">
        <v>44162.264872685177</v>
      </c>
      <c r="E28787" s="1">
        <v>44162.260150462957</v>
      </c>
      <c r="F28787" s="1">
        <v>44162.267256944448</v>
      </c>
      <c r="G28787">
        <v>1760</v>
      </c>
      <c r="H28787" t="s">
        <v>20</v>
      </c>
      <c r="I28787">
        <v>18.350000000000001</v>
      </c>
      <c r="J28787" s="1">
        <v>44162.266018518523</v>
      </c>
    </row>
    <row r="28788" spans="1:10" x14ac:dyDescent="0.15">
      <c r="A28788" t="s">
        <v>1933</v>
      </c>
      <c r="B28788" t="s">
        <v>1768</v>
      </c>
      <c r="C28788" t="s">
        <v>1769</v>
      </c>
      <c r="D28788" s="1">
        <v>44162.261840277781</v>
      </c>
      <c r="E28788" s="1">
        <v>44162.256747685176</v>
      </c>
      <c r="F28788" s="1">
        <v>44162.265196759261</v>
      </c>
      <c r="G28788">
        <v>7320</v>
      </c>
    </row>
    <row r="28789" spans="1:10" x14ac:dyDescent="0.15">
      <c r="A28789" t="s">
        <v>1933</v>
      </c>
      <c r="B28789" t="s">
        <v>1768</v>
      </c>
      <c r="C28789" t="s">
        <v>1483</v>
      </c>
      <c r="D28789" s="1">
        <v>44162.26457175926</v>
      </c>
      <c r="E28789" s="1">
        <v>44162.260659722233</v>
      </c>
      <c r="F28789" s="1">
        <v>44162.267858796287</v>
      </c>
      <c r="G28789">
        <v>2340</v>
      </c>
    </row>
    <row r="28790" spans="1:10" x14ac:dyDescent="0.15">
      <c r="A28790" t="s">
        <v>1933</v>
      </c>
      <c r="B28790" t="s">
        <v>1768</v>
      </c>
      <c r="C28790" t="s">
        <v>1087</v>
      </c>
      <c r="D28790" s="1">
        <v>44162.265706018523</v>
      </c>
      <c r="E28790" s="1">
        <v>44162.261747685188</v>
      </c>
      <c r="F28790" s="1">
        <v>44162.269942129627</v>
      </c>
      <c r="G28790">
        <v>3860</v>
      </c>
    </row>
    <row r="28791" spans="1:10" x14ac:dyDescent="0.15">
      <c r="A28791" t="s">
        <v>1933</v>
      </c>
      <c r="B28791" t="s">
        <v>1768</v>
      </c>
      <c r="C28791" t="s">
        <v>1245</v>
      </c>
      <c r="D28791" s="1">
        <v>44162.266898148147</v>
      </c>
      <c r="E28791" s="1">
        <v>44162.262303240743</v>
      </c>
      <c r="F28791" s="1">
        <v>44162.270567129628</v>
      </c>
      <c r="G28791">
        <v>2380</v>
      </c>
    </row>
    <row r="28792" spans="1:10" x14ac:dyDescent="0.15">
      <c r="A28792" t="s">
        <v>1933</v>
      </c>
      <c r="B28792" t="s">
        <v>1768</v>
      </c>
      <c r="C28792" t="s">
        <v>1762</v>
      </c>
      <c r="D28792" s="1">
        <v>44162.268182870372</v>
      </c>
      <c r="E28792" s="1">
        <v>44162.263796296298</v>
      </c>
      <c r="F28792" s="1">
        <v>44162.272314814807</v>
      </c>
      <c r="G28792">
        <v>2960</v>
      </c>
      <c r="H28792" t="s">
        <v>705</v>
      </c>
      <c r="I28792">
        <v>18.86</v>
      </c>
      <c r="J28792" s="1">
        <v>44162.270104166673</v>
      </c>
    </row>
    <row r="28793" spans="1:10" x14ac:dyDescent="0.15">
      <c r="A28793" t="s">
        <v>2125</v>
      </c>
      <c r="B28793" t="s">
        <v>1768</v>
      </c>
      <c r="C28793" t="s">
        <v>1913</v>
      </c>
      <c r="D28793" s="1">
        <v>44162.26798611111</v>
      </c>
      <c r="E28793" s="1">
        <v>44162.264363425929</v>
      </c>
      <c r="F28793" s="1">
        <v>44162.272233796299</v>
      </c>
      <c r="G28793">
        <v>5400</v>
      </c>
    </row>
    <row r="28794" spans="1:10" x14ac:dyDescent="0.15">
      <c r="A28794" t="s">
        <v>2125</v>
      </c>
      <c r="B28794" t="s">
        <v>1768</v>
      </c>
      <c r="C28794" t="s">
        <v>1317</v>
      </c>
      <c r="D28794" s="1">
        <v>44162.269490740742</v>
      </c>
      <c r="E28794" s="1">
        <v>44162.265694444453</v>
      </c>
      <c r="F28794" s="1">
        <v>44162.281944444447</v>
      </c>
      <c r="G28794">
        <v>3260</v>
      </c>
    </row>
    <row r="28795" spans="1:10" x14ac:dyDescent="0.15">
      <c r="A28795" t="s">
        <v>2125</v>
      </c>
      <c r="B28795" t="s">
        <v>1768</v>
      </c>
      <c r="C28795" t="s">
        <v>704</v>
      </c>
      <c r="D28795" s="1">
        <v>44162.270613425928</v>
      </c>
      <c r="E28795" s="1">
        <v>44162.265833333331</v>
      </c>
      <c r="F28795" s="1">
        <v>44162.282789351862</v>
      </c>
      <c r="G28795">
        <v>1900</v>
      </c>
    </row>
    <row r="28796" spans="1:10" x14ac:dyDescent="0.15">
      <c r="A28796" t="s">
        <v>2125</v>
      </c>
      <c r="B28796" t="s">
        <v>1768</v>
      </c>
      <c r="C28796" t="s">
        <v>1757</v>
      </c>
      <c r="D28796" s="1">
        <v>44162.272592592592</v>
      </c>
      <c r="E28796" s="1">
        <v>44162.26599537037</v>
      </c>
      <c r="F28796" s="1">
        <v>44162.283229166656</v>
      </c>
      <c r="G28796">
        <v>1380</v>
      </c>
    </row>
    <row r="28797" spans="1:10" x14ac:dyDescent="0.15">
      <c r="A28797" t="s">
        <v>2125</v>
      </c>
      <c r="B28797" t="s">
        <v>1768</v>
      </c>
      <c r="C28797" t="s">
        <v>1259</v>
      </c>
      <c r="D28797" s="1">
        <v>44162.274155092593</v>
      </c>
      <c r="E28797" s="1">
        <v>44162.267997685187</v>
      </c>
      <c r="F28797" s="1">
        <v>44162.283229166656</v>
      </c>
      <c r="G28797">
        <v>2560</v>
      </c>
    </row>
    <row r="28798" spans="1:10" x14ac:dyDescent="0.15">
      <c r="A28798" t="s">
        <v>2125</v>
      </c>
      <c r="B28798" t="s">
        <v>1768</v>
      </c>
      <c r="C28798" t="s">
        <v>1941</v>
      </c>
      <c r="D28798" s="1">
        <v>44162.275706018518</v>
      </c>
      <c r="H28798" t="s">
        <v>752</v>
      </c>
      <c r="I28798">
        <v>17.940000000000001</v>
      </c>
      <c r="J28798" s="1">
        <v>44162.278043981481</v>
      </c>
    </row>
    <row r="28799" spans="1:10" x14ac:dyDescent="0.15">
      <c r="A28799" t="s">
        <v>1098</v>
      </c>
      <c r="B28799" t="s">
        <v>1768</v>
      </c>
      <c r="C28799" t="s">
        <v>1811</v>
      </c>
      <c r="D28799" s="1">
        <v>44162.272731481477</v>
      </c>
      <c r="E28799" s="1">
        <v>44162.26766203704</v>
      </c>
      <c r="F28799" s="1">
        <v>44162.282789351862</v>
      </c>
      <c r="G28799">
        <v>4760</v>
      </c>
    </row>
    <row r="28800" spans="1:10" x14ac:dyDescent="0.15">
      <c r="A28800" t="s">
        <v>1098</v>
      </c>
      <c r="B28800" t="s">
        <v>1768</v>
      </c>
      <c r="C28800" t="s">
        <v>1318</v>
      </c>
      <c r="D28800" s="1">
        <v>44162.273796296293</v>
      </c>
      <c r="E28800" s="1">
        <v>44162.267858796287</v>
      </c>
      <c r="F28800" s="1">
        <v>44162.283229166656</v>
      </c>
      <c r="G28800">
        <v>7080</v>
      </c>
    </row>
    <row r="28801" spans="1:10" x14ac:dyDescent="0.15">
      <c r="A28801" t="s">
        <v>1098</v>
      </c>
      <c r="B28801" t="s">
        <v>1768</v>
      </c>
      <c r="C28801" t="s">
        <v>813</v>
      </c>
      <c r="D28801" s="1">
        <v>44162.274768518517</v>
      </c>
      <c r="E28801" s="1">
        <v>44162.268831018519</v>
      </c>
      <c r="F28801" s="1">
        <v>44162.283229166656</v>
      </c>
      <c r="G28801">
        <v>2560</v>
      </c>
    </row>
    <row r="28802" spans="1:10" x14ac:dyDescent="0.15">
      <c r="A28802" t="s">
        <v>1098</v>
      </c>
      <c r="B28802" t="s">
        <v>1768</v>
      </c>
      <c r="C28802" t="s">
        <v>1710</v>
      </c>
      <c r="D28802" s="1">
        <v>44162.276099537034</v>
      </c>
      <c r="E28802" s="1">
        <v>44162.269166666672</v>
      </c>
      <c r="F28802" s="1">
        <v>44162.283229166656</v>
      </c>
      <c r="G28802">
        <v>2480</v>
      </c>
    </row>
    <row r="28803" spans="1:10" x14ac:dyDescent="0.15">
      <c r="A28803" t="s">
        <v>1098</v>
      </c>
      <c r="B28803" t="s">
        <v>1768</v>
      </c>
      <c r="C28803" t="s">
        <v>1805</v>
      </c>
      <c r="D28803" s="1">
        <v>44162.274768518517</v>
      </c>
      <c r="E28803" s="1">
        <v>44162.269386574073</v>
      </c>
      <c r="F28803" s="1">
        <v>44162.285393518519</v>
      </c>
      <c r="G28803">
        <v>4680</v>
      </c>
      <c r="H28803" t="s">
        <v>814</v>
      </c>
      <c r="I28803">
        <v>21.64</v>
      </c>
      <c r="J28803" s="1">
        <v>44162.27783564815</v>
      </c>
    </row>
    <row r="28804" spans="1:10" x14ac:dyDescent="0.15">
      <c r="A28804" t="s">
        <v>1906</v>
      </c>
      <c r="B28804" t="s">
        <v>1768</v>
      </c>
      <c r="C28804" t="s">
        <v>1805</v>
      </c>
      <c r="D28804" s="1">
        <v>44162.278819444437</v>
      </c>
      <c r="E28804" s="1">
        <v>44162.269386574073</v>
      </c>
      <c r="F28804" s="1">
        <v>44162.285393518519</v>
      </c>
      <c r="G28804">
        <v>4680</v>
      </c>
    </row>
    <row r="28805" spans="1:10" x14ac:dyDescent="0.15">
      <c r="A28805" t="s">
        <v>1906</v>
      </c>
      <c r="B28805" t="s">
        <v>1768</v>
      </c>
      <c r="C28805" t="s">
        <v>1908</v>
      </c>
      <c r="D28805" s="1">
        <v>44162.279849537037</v>
      </c>
      <c r="E28805" s="1">
        <v>44162.271944444437</v>
      </c>
      <c r="F28805" s="1">
        <v>44162.285439814812</v>
      </c>
      <c r="G28805">
        <v>3780</v>
      </c>
    </row>
    <row r="28806" spans="1:10" x14ac:dyDescent="0.15">
      <c r="A28806" t="s">
        <v>1906</v>
      </c>
      <c r="B28806" t="s">
        <v>1768</v>
      </c>
      <c r="C28806" t="s">
        <v>1773</v>
      </c>
      <c r="D28806" s="1">
        <v>44162.281168981477</v>
      </c>
      <c r="E28806" s="1">
        <v>44162.272719907407</v>
      </c>
      <c r="F28806" s="1">
        <v>44162.286539351851</v>
      </c>
      <c r="G28806">
        <v>9080</v>
      </c>
    </row>
    <row r="28807" spans="1:10" x14ac:dyDescent="0.15">
      <c r="A28807" t="s">
        <v>1906</v>
      </c>
      <c r="B28807" t="s">
        <v>1768</v>
      </c>
      <c r="C28807" t="s">
        <v>1588</v>
      </c>
      <c r="D28807" s="1">
        <v>44162.278495370367</v>
      </c>
      <c r="E28807" s="1">
        <v>44162.278391203698</v>
      </c>
      <c r="F28807" s="1">
        <v>44162.288726851853</v>
      </c>
      <c r="G28807">
        <v>2040</v>
      </c>
      <c r="H28807" t="s">
        <v>705</v>
      </c>
      <c r="I28807">
        <v>19.78</v>
      </c>
      <c r="J28807" s="1">
        <v>44162.282685185193</v>
      </c>
    </row>
    <row r="28808" spans="1:10" x14ac:dyDescent="0.15">
      <c r="A28808" t="s">
        <v>1926</v>
      </c>
      <c r="B28808" t="s">
        <v>1768</v>
      </c>
      <c r="C28808" t="s">
        <v>1588</v>
      </c>
      <c r="D28808" s="1">
        <v>44162.285879629628</v>
      </c>
      <c r="E28808" s="1">
        <v>44162.278391203698</v>
      </c>
      <c r="F28808" s="1">
        <v>44162.288726851853</v>
      </c>
      <c r="G28808">
        <v>2040</v>
      </c>
    </row>
    <row r="28809" spans="1:10" x14ac:dyDescent="0.15">
      <c r="A28809" t="s">
        <v>1926</v>
      </c>
      <c r="B28809" t="s">
        <v>1768</v>
      </c>
      <c r="C28809" t="s">
        <v>1812</v>
      </c>
      <c r="D28809" s="1">
        <v>44162.286990740737</v>
      </c>
      <c r="E28809" s="1">
        <v>44162.278611111113</v>
      </c>
      <c r="F28809" s="1">
        <v>44162.290995370371</v>
      </c>
      <c r="G28809">
        <v>2680</v>
      </c>
    </row>
    <row r="28810" spans="1:10" x14ac:dyDescent="0.15">
      <c r="A28810" t="s">
        <v>1926</v>
      </c>
      <c r="B28810" t="s">
        <v>1768</v>
      </c>
      <c r="C28810" t="s">
        <v>1804</v>
      </c>
      <c r="D28810" s="1">
        <v>44162.288518518522</v>
      </c>
      <c r="E28810" s="1">
        <v>44162.278796296298</v>
      </c>
      <c r="F28810" s="1">
        <v>44162.291597222233</v>
      </c>
      <c r="G28810">
        <v>3940</v>
      </c>
    </row>
    <row r="28811" spans="1:10" x14ac:dyDescent="0.15">
      <c r="A28811" t="s">
        <v>1926</v>
      </c>
      <c r="B28811" t="s">
        <v>1768</v>
      </c>
      <c r="C28811" t="s">
        <v>1838</v>
      </c>
      <c r="D28811" s="1">
        <v>44162.290162037039</v>
      </c>
      <c r="E28811" s="1">
        <v>44162.282627314817</v>
      </c>
      <c r="F28811" s="1">
        <v>44162.29446759259</v>
      </c>
      <c r="G28811">
        <v>2240</v>
      </c>
    </row>
    <row r="28812" spans="1:10" x14ac:dyDescent="0.15">
      <c r="A28812" t="s">
        <v>1926</v>
      </c>
      <c r="B28812" t="s">
        <v>1768</v>
      </c>
      <c r="C28812" t="s">
        <v>1735</v>
      </c>
      <c r="D28812" s="1">
        <v>44162.294351851851</v>
      </c>
      <c r="E28812" s="1">
        <v>44162.289282407408</v>
      </c>
      <c r="F28812" s="1">
        <v>44162.298622685194</v>
      </c>
      <c r="G28812">
        <v>1380</v>
      </c>
    </row>
    <row r="28813" spans="1:10" x14ac:dyDescent="0.15">
      <c r="A28813" t="s">
        <v>1926</v>
      </c>
      <c r="B28813" t="s">
        <v>1768</v>
      </c>
      <c r="C28813" t="s">
        <v>1787</v>
      </c>
      <c r="D28813" s="1">
        <v>44162.297476851847</v>
      </c>
      <c r="E28813" s="1">
        <v>44162.295162037037</v>
      </c>
      <c r="F28813" s="1">
        <v>44162.303020833337</v>
      </c>
      <c r="G28813">
        <v>5980</v>
      </c>
      <c r="H28813" t="s">
        <v>814</v>
      </c>
      <c r="I28813">
        <v>18.18</v>
      </c>
      <c r="J28813" s="1">
        <v>44162.300046296303</v>
      </c>
    </row>
    <row r="28814" spans="1:10" x14ac:dyDescent="0.15">
      <c r="A28814" t="s">
        <v>1448</v>
      </c>
      <c r="B28814" t="s">
        <v>1768</v>
      </c>
      <c r="C28814" t="s">
        <v>1099</v>
      </c>
      <c r="D28814" s="1">
        <v>44162.289027777777</v>
      </c>
      <c r="E28814" s="1">
        <v>44162.279467592591</v>
      </c>
      <c r="F28814" s="1">
        <v>44162.29346064815</v>
      </c>
      <c r="G28814">
        <v>8940</v>
      </c>
    </row>
    <row r="28815" spans="1:10" x14ac:dyDescent="0.15">
      <c r="A28815" t="s">
        <v>1448</v>
      </c>
      <c r="B28815" t="s">
        <v>1768</v>
      </c>
      <c r="C28815" t="s">
        <v>1829</v>
      </c>
      <c r="D28815" s="1">
        <v>44162.291134259263</v>
      </c>
      <c r="E28815" s="1">
        <v>44162.282777777778</v>
      </c>
      <c r="F28815" s="1">
        <v>44162.294374999998</v>
      </c>
      <c r="G28815">
        <v>2420</v>
      </c>
    </row>
    <row r="28816" spans="1:10" x14ac:dyDescent="0.15">
      <c r="A28816" t="s">
        <v>1448</v>
      </c>
      <c r="B28816" t="s">
        <v>1768</v>
      </c>
      <c r="C28816" t="s">
        <v>1531</v>
      </c>
      <c r="D28816" s="1">
        <v>44162.292708333327</v>
      </c>
      <c r="E28816" s="1">
        <v>44162.284490740742</v>
      </c>
      <c r="F28816" s="1">
        <v>44162.29614583333</v>
      </c>
      <c r="G28816">
        <v>2560</v>
      </c>
    </row>
    <row r="28817" spans="1:10" x14ac:dyDescent="0.15">
      <c r="A28817" t="s">
        <v>1448</v>
      </c>
      <c r="B28817" t="s">
        <v>1768</v>
      </c>
      <c r="C28817" t="s">
        <v>1797</v>
      </c>
      <c r="D28817" s="1">
        <v>44162.293738425928</v>
      </c>
      <c r="E28817" s="1">
        <v>44162.285173611112</v>
      </c>
      <c r="F28817" s="1">
        <v>44162.297002314823</v>
      </c>
      <c r="G28817">
        <v>2340</v>
      </c>
    </row>
    <row r="28818" spans="1:10" x14ac:dyDescent="0.15">
      <c r="A28818" t="s">
        <v>1448</v>
      </c>
      <c r="B28818" t="s">
        <v>1768</v>
      </c>
      <c r="C28818" t="s">
        <v>1109</v>
      </c>
      <c r="D28818" s="1">
        <v>44162.294872685183</v>
      </c>
      <c r="E28818" s="1">
        <v>44162.290821759263</v>
      </c>
      <c r="F28818" s="1">
        <v>44162.299513888887</v>
      </c>
      <c r="G28818">
        <v>2500</v>
      </c>
      <c r="H28818" t="s">
        <v>705</v>
      </c>
      <c r="I28818">
        <v>18.809999999999999</v>
      </c>
      <c r="J28818" s="1">
        <v>44162.29650462963</v>
      </c>
    </row>
    <row r="28819" spans="1:10" x14ac:dyDescent="0.15">
      <c r="A28819" t="s">
        <v>2086</v>
      </c>
      <c r="B28819" t="s">
        <v>1768</v>
      </c>
      <c r="C28819" t="s">
        <v>569</v>
      </c>
      <c r="D28819" s="1">
        <v>44162.289895833332</v>
      </c>
      <c r="E28819" s="1">
        <v>44162.28229166667</v>
      </c>
      <c r="F28819" s="1">
        <v>44162.294398148151</v>
      </c>
      <c r="G28819">
        <v>10020</v>
      </c>
    </row>
    <row r="28820" spans="1:10" x14ac:dyDescent="0.15">
      <c r="A28820" t="s">
        <v>2086</v>
      </c>
      <c r="B28820" t="s">
        <v>1768</v>
      </c>
      <c r="C28820" t="s">
        <v>1821</v>
      </c>
      <c r="D28820" s="1">
        <v>44162.297673611109</v>
      </c>
      <c r="E28820" s="1">
        <v>44162.295775462961</v>
      </c>
      <c r="F28820" s="1">
        <v>44162.301759259259</v>
      </c>
      <c r="G28820">
        <v>1380</v>
      </c>
    </row>
    <row r="28821" spans="1:10" x14ac:dyDescent="0.15">
      <c r="A28821" t="s">
        <v>2086</v>
      </c>
      <c r="B28821" t="s">
        <v>1768</v>
      </c>
      <c r="C28821" t="s">
        <v>1818</v>
      </c>
      <c r="D28821" s="1">
        <v>44162.299074074072</v>
      </c>
      <c r="E28821" s="1">
        <v>44162.295949074083</v>
      </c>
      <c r="F28821" s="1">
        <v>44162.30364583333</v>
      </c>
      <c r="G28821">
        <v>2060</v>
      </c>
    </row>
    <row r="28822" spans="1:10" x14ac:dyDescent="0.15">
      <c r="A28822" t="s">
        <v>2086</v>
      </c>
      <c r="B28822" t="s">
        <v>1768</v>
      </c>
      <c r="C28822" t="s">
        <v>1723</v>
      </c>
      <c r="D28822" s="1">
        <v>44162.305509259262</v>
      </c>
      <c r="E28822" s="1">
        <v>44162.301412037043</v>
      </c>
      <c r="F28822" s="1">
        <v>44162.308900462973</v>
      </c>
      <c r="G28822">
        <v>1840</v>
      </c>
    </row>
    <row r="28823" spans="1:10" x14ac:dyDescent="0.15">
      <c r="A28823" t="s">
        <v>2086</v>
      </c>
      <c r="B28823" t="s">
        <v>1768</v>
      </c>
      <c r="C28823" t="s">
        <v>1841</v>
      </c>
      <c r="D28823" s="1">
        <v>44162.311319444438</v>
      </c>
      <c r="E28823" s="1">
        <v>44162.309756944444</v>
      </c>
      <c r="F28823" s="1">
        <v>44162.324571759258</v>
      </c>
      <c r="G28823">
        <v>2220</v>
      </c>
      <c r="H28823" t="s">
        <v>752</v>
      </c>
      <c r="I28823">
        <v>17.579999999999998</v>
      </c>
      <c r="J28823" s="1">
        <v>44162.313217592593</v>
      </c>
    </row>
    <row r="28824" spans="1:10" x14ac:dyDescent="0.15">
      <c r="A28824" t="s">
        <v>1478</v>
      </c>
      <c r="B28824" t="s">
        <v>1768</v>
      </c>
      <c r="C28824" t="s">
        <v>811</v>
      </c>
      <c r="D28824" s="1">
        <v>44162.297569444447</v>
      </c>
      <c r="E28824" s="1">
        <v>44162.29550925926</v>
      </c>
      <c r="F28824" s="1">
        <v>44162.301724537043</v>
      </c>
      <c r="G28824">
        <v>1780</v>
      </c>
    </row>
    <row r="28825" spans="1:10" x14ac:dyDescent="0.15">
      <c r="A28825" t="s">
        <v>1478</v>
      </c>
      <c r="B28825" t="s">
        <v>1768</v>
      </c>
      <c r="C28825" t="s">
        <v>1793</v>
      </c>
      <c r="D28825" s="1">
        <v>44162.298726851863</v>
      </c>
      <c r="E28825" s="1">
        <v>44162.296469907407</v>
      </c>
      <c r="F28825" s="1">
        <v>44162.303020833337</v>
      </c>
      <c r="G28825">
        <v>2700</v>
      </c>
    </row>
    <row r="28826" spans="1:10" x14ac:dyDescent="0.15">
      <c r="A28826" t="s">
        <v>1478</v>
      </c>
      <c r="B28826" t="s">
        <v>1768</v>
      </c>
      <c r="C28826" t="s">
        <v>1469</v>
      </c>
      <c r="D28826" s="1">
        <v>44162.300358796303</v>
      </c>
    </row>
    <row r="28827" spans="1:10" x14ac:dyDescent="0.15">
      <c r="A28827" t="s">
        <v>1478</v>
      </c>
      <c r="B28827" t="s">
        <v>1768</v>
      </c>
      <c r="C28827" t="s">
        <v>2169</v>
      </c>
      <c r="D28827" s="1">
        <v>44162.303032407413</v>
      </c>
      <c r="E28827" s="1">
        <v>44162.301087962973</v>
      </c>
      <c r="F28827" s="1">
        <v>44162.306203703702</v>
      </c>
      <c r="G28827">
        <v>3380</v>
      </c>
    </row>
    <row r="28828" spans="1:10" x14ac:dyDescent="0.15">
      <c r="A28828" t="s">
        <v>1478</v>
      </c>
      <c r="B28828" t="s">
        <v>1768</v>
      </c>
      <c r="C28828" t="s">
        <v>1817</v>
      </c>
      <c r="D28828" s="1">
        <v>44162.303819444453</v>
      </c>
      <c r="E28828" s="1">
        <v>44162.301238425927</v>
      </c>
      <c r="F28828" s="1">
        <v>44162.307534722233</v>
      </c>
      <c r="G28828">
        <v>1880</v>
      </c>
    </row>
    <row r="28829" spans="1:10" x14ac:dyDescent="0.15">
      <c r="A28829" t="s">
        <v>1478</v>
      </c>
      <c r="B28829" t="s">
        <v>1768</v>
      </c>
      <c r="C28829" t="s">
        <v>1842</v>
      </c>
      <c r="D28829" s="1">
        <v>44162.30636574074</v>
      </c>
      <c r="E28829" s="1">
        <v>44162.303483796299</v>
      </c>
      <c r="F28829" s="1">
        <v>44162.310798611114</v>
      </c>
      <c r="G28829">
        <v>4780</v>
      </c>
      <c r="H28829" t="s">
        <v>20</v>
      </c>
      <c r="I28829">
        <v>18.78</v>
      </c>
      <c r="J28829" s="1">
        <v>44162.309247685182</v>
      </c>
    </row>
    <row r="28830" spans="1:10" x14ac:dyDescent="0.15">
      <c r="A28830" t="s">
        <v>1931</v>
      </c>
      <c r="B28830" t="s">
        <v>1768</v>
      </c>
      <c r="C28830" t="s">
        <v>1784</v>
      </c>
      <c r="D28830" s="1">
        <v>44162.306805555563</v>
      </c>
      <c r="E28830" s="1">
        <v>44162.303668981483</v>
      </c>
      <c r="F28830" s="1">
        <v>44162.309560185182</v>
      </c>
      <c r="G28830">
        <v>5520</v>
      </c>
    </row>
    <row r="28831" spans="1:10" x14ac:dyDescent="0.15">
      <c r="A28831" t="s">
        <v>1931</v>
      </c>
      <c r="B28831" t="s">
        <v>1768</v>
      </c>
      <c r="C28831" t="s">
        <v>1825</v>
      </c>
      <c r="D28831" s="1">
        <v>44162.311296296299</v>
      </c>
      <c r="E28831" s="1">
        <v>44162.310104166667</v>
      </c>
      <c r="F28831" s="1">
        <v>44162.324571759258</v>
      </c>
      <c r="G28831">
        <v>2340</v>
      </c>
    </row>
    <row r="28832" spans="1:10" x14ac:dyDescent="0.15">
      <c r="A28832" t="s">
        <v>1931</v>
      </c>
      <c r="B28832" t="s">
        <v>1768</v>
      </c>
      <c r="C28832" t="s">
        <v>2130</v>
      </c>
      <c r="D28832" s="1">
        <v>44162.312303240738</v>
      </c>
      <c r="E28832" s="1">
        <v>44162.310729166667</v>
      </c>
      <c r="F28832" s="1">
        <v>44162.324571759258</v>
      </c>
      <c r="G28832">
        <v>2880</v>
      </c>
    </row>
    <row r="28833" spans="1:10" x14ac:dyDescent="0.15">
      <c r="A28833" t="s">
        <v>1931</v>
      </c>
      <c r="B28833" t="s">
        <v>1768</v>
      </c>
      <c r="C28833" t="s">
        <v>1827</v>
      </c>
      <c r="D28833" s="1">
        <v>44162.314768518518</v>
      </c>
    </row>
    <row r="28834" spans="1:10" x14ac:dyDescent="0.15">
      <c r="A28834" t="s">
        <v>1931</v>
      </c>
      <c r="B28834" t="s">
        <v>1768</v>
      </c>
      <c r="C28834" t="s">
        <v>1776</v>
      </c>
      <c r="D28834" s="1">
        <v>44162.316527777781</v>
      </c>
      <c r="E28834" s="1">
        <v>44162.314479166656</v>
      </c>
      <c r="F28834" s="1">
        <v>44162.326203703713</v>
      </c>
      <c r="G28834">
        <v>6740</v>
      </c>
      <c r="H28834" t="s">
        <v>705</v>
      </c>
      <c r="I28834">
        <v>19.690000000000001</v>
      </c>
      <c r="J28834" s="1">
        <v>44162.318020833343</v>
      </c>
    </row>
    <row r="28835" spans="1:10" x14ac:dyDescent="0.15">
      <c r="A28835" t="s">
        <v>1882</v>
      </c>
      <c r="B28835" t="s">
        <v>1768</v>
      </c>
      <c r="C28835" t="s">
        <v>1811</v>
      </c>
      <c r="D28835" s="1">
        <v>44162.328564814823</v>
      </c>
      <c r="E28835" s="1">
        <v>44162.321782407409</v>
      </c>
      <c r="F28835" s="1">
        <v>44162.331643518519</v>
      </c>
      <c r="G28835">
        <v>4700</v>
      </c>
    </row>
    <row r="28836" spans="1:10" x14ac:dyDescent="0.15">
      <c r="A28836" t="s">
        <v>1882</v>
      </c>
      <c r="B28836" t="s">
        <v>1768</v>
      </c>
      <c r="C28836" t="s">
        <v>1428</v>
      </c>
      <c r="D28836" s="1">
        <v>44162.331354166658</v>
      </c>
      <c r="E28836" s="1">
        <v>44162.325381944444</v>
      </c>
      <c r="F28836" s="1">
        <v>44162.334965277783</v>
      </c>
      <c r="G28836">
        <v>4080</v>
      </c>
    </row>
    <row r="28837" spans="1:10" x14ac:dyDescent="0.15">
      <c r="A28837" t="s">
        <v>1882</v>
      </c>
      <c r="B28837" t="s">
        <v>1768</v>
      </c>
      <c r="C28837" t="s">
        <v>1772</v>
      </c>
      <c r="D28837" s="1">
        <v>44162.338680555556</v>
      </c>
      <c r="E28837" s="1">
        <v>44162.33121527778</v>
      </c>
      <c r="F28837" s="1">
        <v>44162.345138888893</v>
      </c>
      <c r="G28837">
        <v>9740</v>
      </c>
    </row>
    <row r="28838" spans="1:10" x14ac:dyDescent="0.15">
      <c r="A28838" t="s">
        <v>1882</v>
      </c>
      <c r="B28838" t="s">
        <v>1768</v>
      </c>
      <c r="C28838" t="s">
        <v>227</v>
      </c>
      <c r="D28838" s="1">
        <v>44162.329560185193</v>
      </c>
      <c r="E28838" s="1">
        <v>44162.328865740739</v>
      </c>
      <c r="F28838" s="1">
        <v>44162.353125000001</v>
      </c>
      <c r="G28838">
        <v>4080</v>
      </c>
    </row>
    <row r="28839" spans="1:10" x14ac:dyDescent="0.15">
      <c r="A28839" t="s">
        <v>1882</v>
      </c>
      <c r="B28839" t="s">
        <v>1768</v>
      </c>
      <c r="C28839" t="s">
        <v>1815</v>
      </c>
      <c r="D28839" s="1">
        <v>44162.335185185177</v>
      </c>
      <c r="E28839" s="1">
        <v>44162.335115740738</v>
      </c>
      <c r="F28839" s="1">
        <v>44162.361562500002</v>
      </c>
      <c r="G28839">
        <v>4480</v>
      </c>
      <c r="H28839" t="s">
        <v>752</v>
      </c>
      <c r="I28839">
        <v>27.19</v>
      </c>
      <c r="J28839" s="1">
        <v>44162.340243055558</v>
      </c>
    </row>
    <row r="28840" spans="1:10" x14ac:dyDescent="0.15">
      <c r="A28840" t="s">
        <v>1881</v>
      </c>
      <c r="B28840" t="s">
        <v>1768</v>
      </c>
      <c r="C28840" t="s">
        <v>1436</v>
      </c>
      <c r="D28840" s="1">
        <v>44162.328831018523</v>
      </c>
      <c r="E28840" s="1">
        <v>44162.322025462963</v>
      </c>
      <c r="F28840" s="1">
        <v>44162.333055555559</v>
      </c>
      <c r="G28840">
        <v>11460</v>
      </c>
    </row>
    <row r="28841" spans="1:10" x14ac:dyDescent="0.15">
      <c r="A28841" t="s">
        <v>1881</v>
      </c>
      <c r="B28841" t="s">
        <v>1768</v>
      </c>
      <c r="C28841" t="s">
        <v>2072</v>
      </c>
      <c r="D28841" s="1">
        <v>44162.33284722222</v>
      </c>
      <c r="E28841" s="1">
        <v>44162.327534722222</v>
      </c>
      <c r="F28841" s="1">
        <v>44162.335949074077</v>
      </c>
      <c r="G28841">
        <v>3980</v>
      </c>
    </row>
    <row r="28842" spans="1:10" x14ac:dyDescent="0.15">
      <c r="A28842" t="s">
        <v>1881</v>
      </c>
      <c r="B28842" t="s">
        <v>1768</v>
      </c>
      <c r="C28842" t="s">
        <v>1427</v>
      </c>
      <c r="D28842" s="1">
        <v>44162.33384259259</v>
      </c>
      <c r="E28842" s="1">
        <v>44162.327708333331</v>
      </c>
      <c r="F28842" s="1">
        <v>44162.337430555563</v>
      </c>
      <c r="G28842">
        <v>4260</v>
      </c>
      <c r="H28842" t="s">
        <v>705</v>
      </c>
      <c r="I28842">
        <v>19.170000000000002</v>
      </c>
      <c r="J28842" s="1">
        <v>44162.335393518522</v>
      </c>
    </row>
    <row r="28843" spans="1:10" x14ac:dyDescent="0.15">
      <c r="A28843" t="s">
        <v>1885</v>
      </c>
      <c r="B28843" t="s">
        <v>1768</v>
      </c>
      <c r="C28843" t="s">
        <v>1535</v>
      </c>
      <c r="D28843" s="1">
        <v>44162.350138888891</v>
      </c>
      <c r="E28843" s="1">
        <v>44162.335462962961</v>
      </c>
      <c r="F28843" s="1">
        <v>44162.354733796303</v>
      </c>
      <c r="G28843">
        <v>2080</v>
      </c>
    </row>
    <row r="28844" spans="1:10" x14ac:dyDescent="0.15">
      <c r="A28844" t="s">
        <v>1885</v>
      </c>
      <c r="B28844" t="s">
        <v>1768</v>
      </c>
      <c r="C28844" t="s">
        <v>1795</v>
      </c>
      <c r="D28844" s="1">
        <v>44162.351319444453</v>
      </c>
      <c r="E28844" s="1">
        <v>44162.336689814823</v>
      </c>
      <c r="F28844" s="1">
        <v>44162.361111111109</v>
      </c>
      <c r="G28844">
        <v>3240</v>
      </c>
    </row>
    <row r="28845" spans="1:10" x14ac:dyDescent="0.15">
      <c r="A28845" t="s">
        <v>1885</v>
      </c>
      <c r="B28845" t="s">
        <v>1768</v>
      </c>
      <c r="C28845" t="s">
        <v>1894</v>
      </c>
      <c r="D28845" s="1">
        <v>44162.352372685193</v>
      </c>
      <c r="E28845" s="1">
        <v>44162.340497685182</v>
      </c>
      <c r="F28845" s="1">
        <v>44162.369675925933</v>
      </c>
      <c r="G28845">
        <v>1980</v>
      </c>
    </row>
    <row r="28846" spans="1:10" x14ac:dyDescent="0.15">
      <c r="A28846" t="s">
        <v>1885</v>
      </c>
      <c r="B28846" t="s">
        <v>1768</v>
      </c>
      <c r="C28846" t="s">
        <v>1757</v>
      </c>
      <c r="D28846" s="1">
        <v>44162.35392361111</v>
      </c>
      <c r="E28846" s="1">
        <v>44162.349212962959</v>
      </c>
      <c r="F28846" s="1">
        <v>44162.369930555556</v>
      </c>
      <c r="G28846">
        <v>2460</v>
      </c>
    </row>
    <row r="28847" spans="1:10" x14ac:dyDescent="0.15">
      <c r="A28847" t="s">
        <v>1885</v>
      </c>
      <c r="B28847" t="s">
        <v>1768</v>
      </c>
      <c r="C28847" t="s">
        <v>1449</v>
      </c>
      <c r="D28847" s="1">
        <v>44162.356145833342</v>
      </c>
      <c r="E28847" s="1">
        <v>44162.352870370371</v>
      </c>
      <c r="F28847" s="1">
        <v>44162.370173611111</v>
      </c>
      <c r="G28847">
        <v>2440</v>
      </c>
    </row>
    <row r="28848" spans="1:10" x14ac:dyDescent="0.15">
      <c r="A28848" t="s">
        <v>1885</v>
      </c>
      <c r="B28848" t="s">
        <v>1768</v>
      </c>
      <c r="C28848" t="s">
        <v>1831</v>
      </c>
      <c r="D28848" s="1">
        <v>44162.358252314807</v>
      </c>
      <c r="E28848" s="1">
        <v>44162.35565972222</v>
      </c>
      <c r="F28848" s="1">
        <v>44162.370393518519</v>
      </c>
      <c r="G28848">
        <v>1600</v>
      </c>
    </row>
    <row r="28849" spans="1:10" x14ac:dyDescent="0.15">
      <c r="A28849" t="s">
        <v>1885</v>
      </c>
      <c r="B28849" t="s">
        <v>1768</v>
      </c>
      <c r="C28849" t="s">
        <v>1110</v>
      </c>
      <c r="D28849" s="1">
        <v>44162.360046296293</v>
      </c>
      <c r="E28849" s="1">
        <v>44162.35665509259</v>
      </c>
      <c r="F28849" s="1">
        <v>44162.37296296296</v>
      </c>
      <c r="G28849">
        <v>2500</v>
      </c>
    </row>
    <row r="28850" spans="1:10" x14ac:dyDescent="0.15">
      <c r="A28850" t="s">
        <v>1885</v>
      </c>
      <c r="B28850" t="s">
        <v>1768</v>
      </c>
      <c r="C28850" t="s">
        <v>1317</v>
      </c>
      <c r="D28850" s="1">
        <v>44162.361377314817</v>
      </c>
      <c r="E28850" s="1">
        <v>44162.359293981477</v>
      </c>
      <c r="F28850" s="1">
        <v>44162.373124999998</v>
      </c>
      <c r="G28850">
        <v>2280</v>
      </c>
      <c r="H28850" t="s">
        <v>705</v>
      </c>
      <c r="I28850">
        <v>18.61</v>
      </c>
      <c r="J28850" s="1">
        <v>44162.362673611111</v>
      </c>
    </row>
    <row r="28851" spans="1:10" x14ac:dyDescent="0.15">
      <c r="A28851" t="s">
        <v>2080</v>
      </c>
      <c r="B28851" t="s">
        <v>1768</v>
      </c>
      <c r="C28851" t="s">
        <v>720</v>
      </c>
      <c r="D28851" s="1">
        <v>44162.352905092594</v>
      </c>
      <c r="E28851" s="1">
        <v>44162.340856481482</v>
      </c>
      <c r="F28851" s="1">
        <v>44162.369710648149</v>
      </c>
      <c r="G28851">
        <v>2540</v>
      </c>
    </row>
    <row r="28852" spans="1:10" x14ac:dyDescent="0.15">
      <c r="A28852" t="s">
        <v>2080</v>
      </c>
      <c r="B28852" t="s">
        <v>1768</v>
      </c>
      <c r="C28852" t="s">
        <v>1467</v>
      </c>
      <c r="D28852" s="1">
        <v>44162.354305555556</v>
      </c>
      <c r="E28852" s="1">
        <v>44162.350266203714</v>
      </c>
      <c r="F28852" s="1">
        <v>44162.36990740741</v>
      </c>
      <c r="G28852">
        <v>2760</v>
      </c>
    </row>
    <row r="28853" spans="1:10" x14ac:dyDescent="0.15">
      <c r="A28853" t="s">
        <v>2080</v>
      </c>
      <c r="B28853" t="s">
        <v>1768</v>
      </c>
      <c r="C28853" t="s">
        <v>1941</v>
      </c>
      <c r="D28853" s="1">
        <v>44162.355671296304</v>
      </c>
      <c r="E28853" s="1">
        <v>44162.350844907407</v>
      </c>
      <c r="F28853" s="1">
        <v>44162.370162037027</v>
      </c>
      <c r="G28853">
        <v>3840</v>
      </c>
    </row>
    <row r="28854" spans="1:10" x14ac:dyDescent="0.15">
      <c r="A28854" t="s">
        <v>2080</v>
      </c>
      <c r="B28854" t="s">
        <v>1768</v>
      </c>
      <c r="C28854" t="s">
        <v>1311</v>
      </c>
      <c r="D28854" s="1">
        <v>44162.357361111113</v>
      </c>
      <c r="E28854" s="1">
        <v>44162.353067129632</v>
      </c>
      <c r="F28854" s="1">
        <v>44162.37027777778</v>
      </c>
      <c r="G28854">
        <v>4080</v>
      </c>
      <c r="H28854" t="s">
        <v>752</v>
      </c>
      <c r="I28854">
        <v>13.22</v>
      </c>
      <c r="J28854" s="1">
        <v>44162.359756944446</v>
      </c>
    </row>
    <row r="28855" spans="1:10" x14ac:dyDescent="0.15">
      <c r="A28855" t="s">
        <v>2003</v>
      </c>
      <c r="B28855" t="s">
        <v>1768</v>
      </c>
      <c r="C28855" t="s">
        <v>1762</v>
      </c>
      <c r="D28855" s="1">
        <v>44162.355532407397</v>
      </c>
      <c r="E28855" s="1">
        <v>44162.351354166669</v>
      </c>
      <c r="F28855" s="1">
        <v>44162.370115740741</v>
      </c>
      <c r="G28855">
        <v>2260</v>
      </c>
    </row>
    <row r="28856" spans="1:10" x14ac:dyDescent="0.15">
      <c r="A28856" t="s">
        <v>2003</v>
      </c>
      <c r="B28856" t="s">
        <v>1768</v>
      </c>
      <c r="C28856" t="s">
        <v>704</v>
      </c>
      <c r="D28856" s="1">
        <v>44162.356678240743</v>
      </c>
      <c r="E28856" s="1">
        <v>44162.355821759258</v>
      </c>
      <c r="F28856" s="1">
        <v>44162.370208333326</v>
      </c>
      <c r="G28856">
        <v>2420</v>
      </c>
    </row>
    <row r="28857" spans="1:10" x14ac:dyDescent="0.15">
      <c r="A28857" t="s">
        <v>2003</v>
      </c>
      <c r="B28857" t="s">
        <v>1768</v>
      </c>
      <c r="C28857" t="s">
        <v>1826</v>
      </c>
      <c r="D28857" s="1">
        <v>44162.357974537037</v>
      </c>
      <c r="E28857" s="1">
        <v>44162.35597222222</v>
      </c>
      <c r="F28857" s="1">
        <v>44162.370312500003</v>
      </c>
      <c r="G28857">
        <v>2060</v>
      </c>
    </row>
    <row r="28858" spans="1:10" x14ac:dyDescent="0.15">
      <c r="A28858" t="s">
        <v>2003</v>
      </c>
      <c r="B28858" t="s">
        <v>1768</v>
      </c>
      <c r="C28858" t="s">
        <v>1829</v>
      </c>
      <c r="D28858" s="1">
        <v>44162.358877314808</v>
      </c>
      <c r="E28858" s="1">
        <v>44162.356099537043</v>
      </c>
      <c r="F28858" s="1">
        <v>44162.370405092603</v>
      </c>
      <c r="G28858">
        <v>2920</v>
      </c>
    </row>
    <row r="28859" spans="1:10" x14ac:dyDescent="0.15">
      <c r="A28859" t="s">
        <v>2003</v>
      </c>
      <c r="B28859" t="s">
        <v>1768</v>
      </c>
      <c r="C28859" t="s">
        <v>1735</v>
      </c>
      <c r="D28859" s="1">
        <v>44162.36010416667</v>
      </c>
      <c r="E28859" s="1">
        <v>44162.358819444453</v>
      </c>
      <c r="F28859" s="1">
        <v>44162.372939814813</v>
      </c>
      <c r="G28859">
        <v>1820</v>
      </c>
    </row>
    <row r="28860" spans="1:10" x14ac:dyDescent="0.15">
      <c r="A28860" t="s">
        <v>2003</v>
      </c>
      <c r="B28860" t="s">
        <v>1768</v>
      </c>
      <c r="C28860" t="s">
        <v>1844</v>
      </c>
      <c r="D28860" s="1">
        <v>44162.361226851863</v>
      </c>
      <c r="H28860" t="s">
        <v>814</v>
      </c>
      <c r="I28860">
        <v>19.95</v>
      </c>
      <c r="J28860" s="1">
        <v>44162.363194444442</v>
      </c>
    </row>
    <row r="28861" spans="1:10" x14ac:dyDescent="0.15">
      <c r="A28861" t="s">
        <v>2117</v>
      </c>
      <c r="B28861" t="s">
        <v>1768</v>
      </c>
      <c r="C28861" t="s">
        <v>1260</v>
      </c>
      <c r="D28861" s="1">
        <v>44162.368831018517</v>
      </c>
      <c r="E28861" s="1">
        <v>44162.363009259258</v>
      </c>
      <c r="F28861" s="1">
        <v>44162.378344907411</v>
      </c>
      <c r="G28861">
        <v>1540</v>
      </c>
    </row>
    <row r="28862" spans="1:10" x14ac:dyDescent="0.15">
      <c r="A28862" t="s">
        <v>2117</v>
      </c>
      <c r="B28862" t="s">
        <v>1768</v>
      </c>
      <c r="C28862" t="s">
        <v>1109</v>
      </c>
      <c r="D28862" s="1">
        <v>44162.370659722219</v>
      </c>
      <c r="E28862" s="1">
        <v>44162.364062499997</v>
      </c>
      <c r="F28862" s="1">
        <v>44162.378750000003</v>
      </c>
      <c r="G28862">
        <v>2000</v>
      </c>
    </row>
    <row r="28863" spans="1:10" x14ac:dyDescent="0.15">
      <c r="A28863" t="s">
        <v>2117</v>
      </c>
      <c r="B28863" t="s">
        <v>1768</v>
      </c>
      <c r="C28863" t="s">
        <v>1825</v>
      </c>
      <c r="D28863" s="1">
        <v>44162.371712962973</v>
      </c>
      <c r="E28863" s="1">
        <v>44162.365277777782</v>
      </c>
      <c r="F28863" s="1">
        <v>44162.382800925923</v>
      </c>
      <c r="G28863">
        <v>2900</v>
      </c>
    </row>
    <row r="28864" spans="1:10" x14ac:dyDescent="0.15">
      <c r="A28864" t="s">
        <v>2117</v>
      </c>
      <c r="B28864" t="s">
        <v>1768</v>
      </c>
      <c r="C28864" t="s">
        <v>1838</v>
      </c>
      <c r="D28864" s="1">
        <v>44162.372835648152</v>
      </c>
      <c r="E28864" s="1">
        <v>44162.365104166667</v>
      </c>
      <c r="F28864" s="1">
        <v>44162.382951388892</v>
      </c>
      <c r="G28864">
        <v>2200</v>
      </c>
    </row>
    <row r="28865" spans="1:10" x14ac:dyDescent="0.15">
      <c r="A28865" t="s">
        <v>2117</v>
      </c>
      <c r="B28865" t="s">
        <v>1768</v>
      </c>
      <c r="C28865" t="s">
        <v>1811</v>
      </c>
      <c r="D28865" s="1">
        <v>44162.375717592593</v>
      </c>
      <c r="E28865" s="1">
        <v>44162.370578703703</v>
      </c>
      <c r="F28865" s="1">
        <v>44162.383206018523</v>
      </c>
      <c r="G28865">
        <v>5460</v>
      </c>
    </row>
    <row r="28866" spans="1:10" x14ac:dyDescent="0.15">
      <c r="A28866" t="s">
        <v>2117</v>
      </c>
      <c r="B28866" t="s">
        <v>1768</v>
      </c>
      <c r="C28866" t="s">
        <v>813</v>
      </c>
      <c r="D28866" s="1">
        <v>44162.376550925917</v>
      </c>
      <c r="E28866" s="1">
        <v>44162.371041666673</v>
      </c>
      <c r="F28866" s="1">
        <v>44162.386805555558</v>
      </c>
      <c r="G28866">
        <v>2760</v>
      </c>
      <c r="H28866" t="s">
        <v>705</v>
      </c>
      <c r="I28866">
        <v>17.149999999999999</v>
      </c>
      <c r="J28866" s="1">
        <v>44162.378159722219</v>
      </c>
    </row>
    <row r="28867" spans="1:10" x14ac:dyDescent="0.15">
      <c r="A28867" t="s">
        <v>1869</v>
      </c>
      <c r="B28867" t="s">
        <v>1768</v>
      </c>
      <c r="C28867" t="s">
        <v>1821</v>
      </c>
      <c r="D28867" s="1">
        <v>44162.375787037039</v>
      </c>
      <c r="E28867" s="1">
        <v>44162.370752314811</v>
      </c>
      <c r="F28867" s="1">
        <v>44162.383622685193</v>
      </c>
      <c r="G28867">
        <v>1320</v>
      </c>
    </row>
    <row r="28868" spans="1:10" x14ac:dyDescent="0.15">
      <c r="A28868" t="s">
        <v>1869</v>
      </c>
      <c r="B28868" t="s">
        <v>1768</v>
      </c>
      <c r="C28868" t="s">
        <v>1832</v>
      </c>
      <c r="D28868" s="1">
        <v>44162.379259259258</v>
      </c>
      <c r="E28868" s="1">
        <v>44162.377349537041</v>
      </c>
      <c r="F28868" s="1">
        <v>44162.391898148147</v>
      </c>
      <c r="G28868">
        <v>4880</v>
      </c>
    </row>
    <row r="28869" spans="1:10" x14ac:dyDescent="0.15">
      <c r="A28869" t="s">
        <v>1869</v>
      </c>
      <c r="B28869" t="s">
        <v>1768</v>
      </c>
      <c r="C28869" t="s">
        <v>1809</v>
      </c>
      <c r="D28869" s="1">
        <v>44162.383900462963</v>
      </c>
      <c r="E28869" s="1">
        <v>44162.379606481481</v>
      </c>
      <c r="F28869" s="1">
        <v>44162.392314814817</v>
      </c>
      <c r="G28869">
        <v>3480</v>
      </c>
    </row>
    <row r="28870" spans="1:10" x14ac:dyDescent="0.15">
      <c r="A28870" t="s">
        <v>1869</v>
      </c>
      <c r="B28870" t="s">
        <v>1768</v>
      </c>
      <c r="C28870" t="s">
        <v>1588</v>
      </c>
      <c r="D28870" s="1">
        <v>44162.387777777767</v>
      </c>
      <c r="E28870" s="1">
        <v>44162.386423611111</v>
      </c>
      <c r="F28870" s="1">
        <v>44162.401689814818</v>
      </c>
      <c r="G28870">
        <v>1460</v>
      </c>
    </row>
    <row r="28871" spans="1:10" x14ac:dyDescent="0.15">
      <c r="A28871" t="s">
        <v>1869</v>
      </c>
      <c r="B28871" t="s">
        <v>1768</v>
      </c>
      <c r="C28871" t="s">
        <v>1259</v>
      </c>
      <c r="D28871" s="1">
        <v>44162.396504629629</v>
      </c>
      <c r="E28871" s="1">
        <v>44162.39503472222</v>
      </c>
      <c r="F28871" s="1">
        <v>44162.409189814818</v>
      </c>
      <c r="G28871">
        <v>2720</v>
      </c>
    </row>
    <row r="28872" spans="1:10" x14ac:dyDescent="0.15">
      <c r="A28872" t="s">
        <v>1869</v>
      </c>
      <c r="B28872" t="s">
        <v>1768</v>
      </c>
      <c r="C28872" t="s">
        <v>1858</v>
      </c>
      <c r="D28872" s="1">
        <v>44162.395995370367</v>
      </c>
      <c r="E28872" s="1">
        <v>44162.395891203712</v>
      </c>
      <c r="F28872" s="1">
        <v>44162.409305555557</v>
      </c>
      <c r="G28872">
        <v>5180</v>
      </c>
      <c r="H28872" t="s">
        <v>814</v>
      </c>
      <c r="I28872">
        <v>18.71</v>
      </c>
      <c r="J28872" s="1">
        <v>44162.400729166657</v>
      </c>
    </row>
    <row r="28873" spans="1:10" x14ac:dyDescent="0.15">
      <c r="A28873" t="s">
        <v>2158</v>
      </c>
      <c r="B28873" t="s">
        <v>1768</v>
      </c>
      <c r="C28873" t="s">
        <v>1812</v>
      </c>
      <c r="D28873" s="1">
        <v>44162.400393518517</v>
      </c>
      <c r="E28873" s="1">
        <v>44162.397673611107</v>
      </c>
      <c r="F28873" s="1">
        <v>44162.409305555557</v>
      </c>
      <c r="G28873">
        <v>2580</v>
      </c>
    </row>
    <row r="28874" spans="1:10" x14ac:dyDescent="0.15">
      <c r="A28874" t="s">
        <v>2158</v>
      </c>
      <c r="B28874" t="s">
        <v>1768</v>
      </c>
      <c r="C28874" t="s">
        <v>1436</v>
      </c>
      <c r="D28874" s="1">
        <v>44162.408865740741</v>
      </c>
      <c r="E28874" s="1">
        <v>44162.405578703707</v>
      </c>
      <c r="F28874" s="1">
        <v>44162.415590277778</v>
      </c>
      <c r="G28874">
        <v>12020</v>
      </c>
    </row>
    <row r="28875" spans="1:10" x14ac:dyDescent="0.15">
      <c r="A28875" t="s">
        <v>2158</v>
      </c>
      <c r="B28875" t="s">
        <v>1768</v>
      </c>
      <c r="C28875" t="s">
        <v>1797</v>
      </c>
      <c r="D28875" s="1">
        <v>44162.411076388889</v>
      </c>
      <c r="E28875" s="1">
        <v>44162.408645833333</v>
      </c>
      <c r="F28875" s="1">
        <v>44162.41578703704</v>
      </c>
      <c r="G28875">
        <v>2100</v>
      </c>
    </row>
    <row r="28876" spans="1:10" x14ac:dyDescent="0.15">
      <c r="A28876" t="s">
        <v>2158</v>
      </c>
      <c r="B28876" t="s">
        <v>1768</v>
      </c>
      <c r="C28876" t="s">
        <v>1826</v>
      </c>
      <c r="D28876" s="1">
        <v>44162.41233796296</v>
      </c>
      <c r="E28876" s="1">
        <v>44162.409201388888</v>
      </c>
      <c r="F28876" s="1">
        <v>44162.420520833337</v>
      </c>
      <c r="G28876">
        <v>1780</v>
      </c>
      <c r="H28876" t="s">
        <v>705</v>
      </c>
      <c r="I28876">
        <v>18.53</v>
      </c>
      <c r="J28876" s="1">
        <v>44162.413877314822</v>
      </c>
    </row>
    <row r="28877" spans="1:10" x14ac:dyDescent="0.15">
      <c r="A28877" t="s">
        <v>2094</v>
      </c>
      <c r="B28877" t="s">
        <v>1768</v>
      </c>
      <c r="C28877" t="s">
        <v>1842</v>
      </c>
      <c r="D28877" s="1">
        <v>44162.413043981483</v>
      </c>
      <c r="E28877" s="1">
        <v>44162.409409722219</v>
      </c>
      <c r="F28877" s="1">
        <v>44162.424768518518</v>
      </c>
      <c r="G28877">
        <v>4820</v>
      </c>
    </row>
    <row r="28878" spans="1:10" x14ac:dyDescent="0.15">
      <c r="A28878" t="s">
        <v>2094</v>
      </c>
      <c r="B28878" t="s">
        <v>1768</v>
      </c>
      <c r="C28878" t="s">
        <v>1841</v>
      </c>
      <c r="D28878" s="1">
        <v>44162.415833333333</v>
      </c>
      <c r="E28878" s="1">
        <v>44162.413715277777</v>
      </c>
      <c r="F28878" s="1">
        <v>44162.424907407411</v>
      </c>
      <c r="G28878">
        <v>2300</v>
      </c>
    </row>
    <row r="28879" spans="1:10" x14ac:dyDescent="0.15">
      <c r="A28879" t="s">
        <v>2094</v>
      </c>
      <c r="B28879" t="s">
        <v>1768</v>
      </c>
      <c r="C28879" t="s">
        <v>1666</v>
      </c>
      <c r="D28879" s="1">
        <v>44162.417430555557</v>
      </c>
      <c r="E28879" s="1">
        <v>44162.413900462961</v>
      </c>
      <c r="F28879" s="1">
        <v>44162.428124999999</v>
      </c>
      <c r="G28879">
        <v>3960</v>
      </c>
    </row>
    <row r="28880" spans="1:10" x14ac:dyDescent="0.15">
      <c r="A28880" t="s">
        <v>2094</v>
      </c>
      <c r="B28880" t="s">
        <v>1768</v>
      </c>
      <c r="C28880" t="s">
        <v>1253</v>
      </c>
      <c r="D28880" s="1">
        <v>44162.419062499997</v>
      </c>
      <c r="E28880" s="1">
        <v>44162.415173611109</v>
      </c>
      <c r="F28880" s="1">
        <v>44162.42827546296</v>
      </c>
      <c r="G28880">
        <v>3580</v>
      </c>
    </row>
    <row r="28881" spans="1:10" x14ac:dyDescent="0.15">
      <c r="A28881" t="s">
        <v>2094</v>
      </c>
      <c r="B28881" t="s">
        <v>1768</v>
      </c>
      <c r="C28881" t="s">
        <v>1829</v>
      </c>
      <c r="D28881" s="1">
        <v>44162.420243055552</v>
      </c>
      <c r="E28881" s="1">
        <v>44162.415717592587</v>
      </c>
      <c r="F28881" s="1">
        <v>44162.428506944438</v>
      </c>
      <c r="G28881">
        <v>2520</v>
      </c>
    </row>
    <row r="28882" spans="1:10" x14ac:dyDescent="0.15">
      <c r="A28882" t="s">
        <v>2094</v>
      </c>
      <c r="B28882" t="s">
        <v>1768</v>
      </c>
      <c r="C28882" t="s">
        <v>2130</v>
      </c>
      <c r="D28882" s="1">
        <v>44162.421307870369</v>
      </c>
      <c r="E28882" s="1">
        <v>44162.414826388893</v>
      </c>
      <c r="F28882" s="1">
        <v>44162.428599537037</v>
      </c>
      <c r="G28882">
        <v>2980</v>
      </c>
      <c r="H28882" t="s">
        <v>814</v>
      </c>
      <c r="I28882">
        <v>20.329999999999998</v>
      </c>
      <c r="J28882" s="1">
        <v>44162.424305555563</v>
      </c>
    </row>
    <row r="28883" spans="1:10" x14ac:dyDescent="0.15">
      <c r="A28883" t="s">
        <v>1891</v>
      </c>
      <c r="B28883" t="s">
        <v>1768</v>
      </c>
      <c r="C28883" t="s">
        <v>1804</v>
      </c>
      <c r="D28883" s="1">
        <v>44162.419259259259</v>
      </c>
      <c r="E28883" s="1">
        <v>44162.415358796286</v>
      </c>
      <c r="F28883" s="1">
        <v>44162.428506944438</v>
      </c>
      <c r="G28883">
        <v>4680</v>
      </c>
    </row>
    <row r="28884" spans="1:10" x14ac:dyDescent="0.15">
      <c r="A28884" t="s">
        <v>1891</v>
      </c>
      <c r="B28884" t="s">
        <v>1768</v>
      </c>
      <c r="C28884" t="s">
        <v>1846</v>
      </c>
      <c r="D28884" s="1">
        <v>44162.42386574074</v>
      </c>
      <c r="E28884" s="1">
        <v>44162.42019675926</v>
      </c>
      <c r="F28884" s="1">
        <v>44162.431840277779</v>
      </c>
      <c r="G28884">
        <v>4400</v>
      </c>
    </row>
    <row r="28885" spans="1:10" x14ac:dyDescent="0.15">
      <c r="A28885" t="s">
        <v>1891</v>
      </c>
      <c r="B28885" t="s">
        <v>1768</v>
      </c>
      <c r="C28885" t="s">
        <v>1800</v>
      </c>
      <c r="D28885" s="1">
        <v>44162.425729166673</v>
      </c>
      <c r="E28885" s="1">
        <v>44162.421365740738</v>
      </c>
      <c r="F28885" s="1">
        <v>44162.431956018518</v>
      </c>
      <c r="G28885">
        <v>3400</v>
      </c>
    </row>
    <row r="28886" spans="1:10" x14ac:dyDescent="0.15">
      <c r="A28886" t="s">
        <v>1891</v>
      </c>
      <c r="B28886" t="s">
        <v>1768</v>
      </c>
      <c r="C28886" t="s">
        <v>1811</v>
      </c>
      <c r="D28886" s="1">
        <v>44162.426944444444</v>
      </c>
      <c r="E28886" s="1">
        <v>44162.423217592594</v>
      </c>
      <c r="F28886" s="1">
        <v>44162.435347222221</v>
      </c>
      <c r="G28886">
        <v>4280</v>
      </c>
      <c r="H28886" t="s">
        <v>752</v>
      </c>
      <c r="I28886">
        <v>16.760000000000002</v>
      </c>
      <c r="J28886" s="1">
        <v>44162.429201388892</v>
      </c>
    </row>
    <row r="28887" spans="1:10" x14ac:dyDescent="0.15">
      <c r="A28887" t="s">
        <v>2119</v>
      </c>
      <c r="B28887" t="s">
        <v>1768</v>
      </c>
      <c r="C28887" t="s">
        <v>1827</v>
      </c>
      <c r="D28887" s="1">
        <v>44162.423854166656</v>
      </c>
      <c r="E28887" s="1">
        <v>44162.420601851853</v>
      </c>
      <c r="F28887" s="1">
        <v>44162.431840277779</v>
      </c>
      <c r="G28887">
        <v>2020</v>
      </c>
    </row>
    <row r="28888" spans="1:10" x14ac:dyDescent="0.15">
      <c r="A28888" t="s">
        <v>2119</v>
      </c>
      <c r="B28888" t="s">
        <v>1768</v>
      </c>
      <c r="C28888" t="s">
        <v>1913</v>
      </c>
      <c r="D28888" s="1">
        <v>44162.427534722221</v>
      </c>
      <c r="E28888" s="1">
        <v>44162.426203703697</v>
      </c>
      <c r="F28888" s="1">
        <v>44162.435567129629</v>
      </c>
      <c r="G28888">
        <v>5600</v>
      </c>
    </row>
    <row r="28889" spans="1:10" x14ac:dyDescent="0.15">
      <c r="A28889" t="s">
        <v>2119</v>
      </c>
      <c r="B28889" t="s">
        <v>1768</v>
      </c>
      <c r="C28889" t="s">
        <v>1802</v>
      </c>
      <c r="D28889" s="1">
        <v>44162.434918981482</v>
      </c>
      <c r="E28889" s="1">
        <v>44162.431585648148</v>
      </c>
      <c r="F28889" s="1">
        <v>44162.441620370373</v>
      </c>
      <c r="G28889">
        <v>2500</v>
      </c>
    </row>
    <row r="28890" spans="1:10" x14ac:dyDescent="0.15">
      <c r="A28890" t="s">
        <v>2119</v>
      </c>
      <c r="B28890" t="s">
        <v>1768</v>
      </c>
      <c r="C28890" t="s">
        <v>1848</v>
      </c>
      <c r="D28890" s="1">
        <v>44162.436377314807</v>
      </c>
      <c r="E28890" s="1">
        <v>44162.431250000001</v>
      </c>
      <c r="F28890" s="1">
        <v>44162.446655092594</v>
      </c>
      <c r="G28890">
        <v>3360</v>
      </c>
    </row>
    <row r="28891" spans="1:10" x14ac:dyDescent="0.15">
      <c r="A28891" t="s">
        <v>2119</v>
      </c>
      <c r="B28891" t="s">
        <v>1768</v>
      </c>
      <c r="C28891" t="s">
        <v>1833</v>
      </c>
      <c r="D28891" s="1">
        <v>44162.438425925917</v>
      </c>
      <c r="E28891" s="1">
        <v>44162.432291666657</v>
      </c>
      <c r="F28891" s="1">
        <v>44162.44667824074</v>
      </c>
      <c r="G28891">
        <v>2640</v>
      </c>
    </row>
    <row r="28892" spans="1:10" x14ac:dyDescent="0.15">
      <c r="A28892" t="s">
        <v>2119</v>
      </c>
      <c r="B28892" t="s">
        <v>1768</v>
      </c>
      <c r="C28892" t="s">
        <v>1838</v>
      </c>
      <c r="D28892" s="1">
        <v>44162.439895833333</v>
      </c>
      <c r="E28892" s="1">
        <v>44162.434918981482</v>
      </c>
      <c r="F28892" s="1">
        <v>44162.44672453704</v>
      </c>
      <c r="G28892">
        <v>1700</v>
      </c>
      <c r="H28892" t="s">
        <v>705</v>
      </c>
      <c r="I28892">
        <v>17.82</v>
      </c>
      <c r="J28892" s="1">
        <v>44162.443090277768</v>
      </c>
    </row>
    <row r="28893" spans="1:10" x14ac:dyDescent="0.15">
      <c r="A28893" t="s">
        <v>1492</v>
      </c>
      <c r="B28893" t="s">
        <v>1768</v>
      </c>
      <c r="C28893" t="s">
        <v>1207</v>
      </c>
      <c r="D28893" s="1">
        <v>44162.43577546296</v>
      </c>
      <c r="E28893" s="1">
        <v>44162.432118055563</v>
      </c>
      <c r="F28893" s="1">
        <v>44162.446631944447</v>
      </c>
      <c r="G28893">
        <v>5240</v>
      </c>
    </row>
    <row r="28894" spans="1:10" x14ac:dyDescent="0.15">
      <c r="A28894" t="s">
        <v>1492</v>
      </c>
      <c r="B28894" t="s">
        <v>1768</v>
      </c>
      <c r="C28894" t="s">
        <v>1757</v>
      </c>
      <c r="D28894" s="1">
        <v>44162.439340277779</v>
      </c>
      <c r="E28894" s="1">
        <v>44162.434710648151</v>
      </c>
      <c r="F28894" s="1">
        <v>44162.44672453704</v>
      </c>
      <c r="G28894">
        <v>2400</v>
      </c>
    </row>
    <row r="28895" spans="1:10" x14ac:dyDescent="0.15">
      <c r="A28895" t="s">
        <v>1492</v>
      </c>
      <c r="B28895" t="s">
        <v>1768</v>
      </c>
      <c r="C28895" t="s">
        <v>1469</v>
      </c>
      <c r="D28895" s="1">
        <v>44162.444606481477</v>
      </c>
      <c r="E28895" s="1">
        <v>44162.443807870368</v>
      </c>
      <c r="F28895" s="1">
        <v>44162.452152777783</v>
      </c>
      <c r="G28895">
        <v>3820</v>
      </c>
    </row>
    <row r="28896" spans="1:10" x14ac:dyDescent="0.15">
      <c r="A28896" t="s">
        <v>1492</v>
      </c>
      <c r="B28896" t="s">
        <v>1768</v>
      </c>
      <c r="C28896" t="s">
        <v>1219</v>
      </c>
      <c r="D28896" s="1">
        <v>44162.448969907397</v>
      </c>
      <c r="E28896" s="1">
        <v>44162.445856481478</v>
      </c>
      <c r="F28896" s="1">
        <v>44162.454444444447</v>
      </c>
      <c r="G28896">
        <v>1900</v>
      </c>
    </row>
    <row r="28897" spans="1:10" x14ac:dyDescent="0.15">
      <c r="A28897" t="s">
        <v>1492</v>
      </c>
      <c r="B28897" t="s">
        <v>1768</v>
      </c>
      <c r="C28897" t="s">
        <v>1815</v>
      </c>
      <c r="D28897" s="1">
        <v>44162.450833333343</v>
      </c>
      <c r="E28897" s="1">
        <v>44162.44971064815</v>
      </c>
      <c r="F28897" s="1">
        <v>44162.45621527778</v>
      </c>
      <c r="G28897">
        <v>4100</v>
      </c>
      <c r="H28897" t="s">
        <v>814</v>
      </c>
      <c r="I28897">
        <v>17.46</v>
      </c>
      <c r="J28897" s="1">
        <v>44162.453518518523</v>
      </c>
    </row>
    <row r="28898" spans="1:10" x14ac:dyDescent="0.15">
      <c r="A28898" t="s">
        <v>1974</v>
      </c>
      <c r="B28898" t="s">
        <v>1768</v>
      </c>
      <c r="C28898" t="s">
        <v>1826</v>
      </c>
      <c r="D28898" s="1">
        <v>44162.460752314822</v>
      </c>
      <c r="E28898" s="1">
        <v>44162.458912037036</v>
      </c>
      <c r="F28898" s="1">
        <v>44162.46565972222</v>
      </c>
      <c r="G28898">
        <v>2520</v>
      </c>
    </row>
    <row r="28899" spans="1:10" x14ac:dyDescent="0.15">
      <c r="A28899" t="s">
        <v>1974</v>
      </c>
      <c r="B28899" t="s">
        <v>1768</v>
      </c>
      <c r="C28899" t="s">
        <v>1821</v>
      </c>
      <c r="D28899" s="1">
        <v>44162.469594907408</v>
      </c>
      <c r="E28899" s="1">
        <v>44162.468576388892</v>
      </c>
      <c r="F28899" s="1">
        <v>44162.473495370366</v>
      </c>
      <c r="G28899">
        <v>1340</v>
      </c>
    </row>
    <row r="28900" spans="1:10" x14ac:dyDescent="0.15">
      <c r="A28900" t="s">
        <v>1974</v>
      </c>
      <c r="B28900" t="s">
        <v>1768</v>
      </c>
      <c r="C28900" t="s">
        <v>720</v>
      </c>
      <c r="D28900" s="1">
        <v>44162.476145833331</v>
      </c>
      <c r="E28900" s="1">
        <v>44162.474687499998</v>
      </c>
      <c r="F28900" s="1">
        <v>44162.482488425929</v>
      </c>
      <c r="G28900">
        <v>2000</v>
      </c>
    </row>
    <row r="28901" spans="1:10" x14ac:dyDescent="0.15">
      <c r="A28901" t="s">
        <v>1974</v>
      </c>
      <c r="B28901" t="s">
        <v>1768</v>
      </c>
      <c r="C28901" t="s">
        <v>1758</v>
      </c>
      <c r="D28901" s="1">
        <v>44162.491377314807</v>
      </c>
      <c r="E28901" s="1">
        <v>44162.490011574067</v>
      </c>
      <c r="F28901" s="1">
        <v>44162.496238425927</v>
      </c>
      <c r="G28901">
        <v>3400</v>
      </c>
    </row>
    <row r="28902" spans="1:10" x14ac:dyDescent="0.15">
      <c r="A28902" t="s">
        <v>1974</v>
      </c>
      <c r="B28902" t="s">
        <v>1768</v>
      </c>
      <c r="C28902" t="s">
        <v>2072</v>
      </c>
      <c r="D28902" s="1">
        <v>44162.492939814823</v>
      </c>
      <c r="E28902" s="1">
        <v>44162.490752314807</v>
      </c>
      <c r="F28902" s="1">
        <v>44162.498356481483</v>
      </c>
      <c r="G28902">
        <v>3060</v>
      </c>
    </row>
    <row r="28903" spans="1:10" x14ac:dyDescent="0.15">
      <c r="A28903" t="s">
        <v>1974</v>
      </c>
      <c r="B28903" t="s">
        <v>1768</v>
      </c>
      <c r="C28903" t="s">
        <v>1812</v>
      </c>
      <c r="D28903" s="1">
        <v>44162.495185185187</v>
      </c>
    </row>
    <row r="28904" spans="1:10" x14ac:dyDescent="0.15">
      <c r="A28904" t="s">
        <v>1974</v>
      </c>
      <c r="B28904" t="s">
        <v>1768</v>
      </c>
      <c r="C28904" t="s">
        <v>1894</v>
      </c>
      <c r="D28904" s="1">
        <v>44162.496666666673</v>
      </c>
      <c r="E28904" s="1">
        <v>44162.495358796303</v>
      </c>
      <c r="F28904" s="1">
        <v>44162.500925925917</v>
      </c>
      <c r="G28904">
        <v>3000</v>
      </c>
      <c r="H28904" t="s">
        <v>705</v>
      </c>
      <c r="I28904">
        <v>17.29</v>
      </c>
      <c r="J28904" s="1">
        <v>44162.49858796296</v>
      </c>
    </row>
    <row r="28905" spans="1:10" x14ac:dyDescent="0.15">
      <c r="A28905" t="s">
        <v>2073</v>
      </c>
      <c r="B28905" t="s">
        <v>1768</v>
      </c>
      <c r="C28905" t="s">
        <v>1822</v>
      </c>
      <c r="D28905" s="1">
        <v>44162.464675925927</v>
      </c>
      <c r="E28905" s="1">
        <v>44162.463425925933</v>
      </c>
      <c r="F28905" s="1">
        <v>44162.471875000003</v>
      </c>
      <c r="G28905">
        <v>1680</v>
      </c>
    </row>
    <row r="28906" spans="1:10" x14ac:dyDescent="0.15">
      <c r="A28906" t="s">
        <v>2073</v>
      </c>
      <c r="B28906" t="s">
        <v>1768</v>
      </c>
      <c r="C28906" t="s">
        <v>1468</v>
      </c>
      <c r="D28906" s="1">
        <v>44162.47115740741</v>
      </c>
      <c r="E28906" s="1">
        <v>44162.470196759263</v>
      </c>
      <c r="F28906" s="1">
        <v>44162.478067129632</v>
      </c>
      <c r="G28906">
        <v>2860</v>
      </c>
    </row>
    <row r="28907" spans="1:10" x14ac:dyDescent="0.15">
      <c r="A28907" t="s">
        <v>2073</v>
      </c>
      <c r="B28907" t="s">
        <v>1768</v>
      </c>
      <c r="C28907" t="s">
        <v>1846</v>
      </c>
      <c r="D28907" s="1">
        <v>44162.47351851852</v>
      </c>
      <c r="E28907" s="1">
        <v>44162.47215277778</v>
      </c>
      <c r="F28907" s="1">
        <v>44162.48238425926</v>
      </c>
      <c r="G28907">
        <v>1780</v>
      </c>
    </row>
    <row r="28908" spans="1:10" x14ac:dyDescent="0.15">
      <c r="A28908" t="s">
        <v>2073</v>
      </c>
      <c r="B28908" t="s">
        <v>1768</v>
      </c>
      <c r="C28908" t="s">
        <v>1467</v>
      </c>
      <c r="D28908" s="1">
        <v>44162.475312499999</v>
      </c>
      <c r="E28908" s="1">
        <v>44162.473217592589</v>
      </c>
      <c r="F28908" s="1">
        <v>44162.482407407413</v>
      </c>
      <c r="G28908">
        <v>3760</v>
      </c>
    </row>
    <row r="28909" spans="1:10" x14ac:dyDescent="0.15">
      <c r="A28909" t="s">
        <v>2073</v>
      </c>
      <c r="B28909" t="s">
        <v>1768</v>
      </c>
      <c r="C28909" t="s">
        <v>1831</v>
      </c>
      <c r="D28909" s="1">
        <v>44162.476273148153</v>
      </c>
      <c r="E28909" s="1">
        <v>44162.47351851852</v>
      </c>
      <c r="F28909" s="1">
        <v>44162.482453703713</v>
      </c>
      <c r="G28909">
        <v>1760</v>
      </c>
    </row>
    <row r="28910" spans="1:10" x14ac:dyDescent="0.15">
      <c r="A28910" t="s">
        <v>2073</v>
      </c>
      <c r="B28910" t="s">
        <v>1768</v>
      </c>
      <c r="C28910" t="s">
        <v>1818</v>
      </c>
      <c r="D28910" s="1">
        <v>44162.479953703703</v>
      </c>
      <c r="E28910" s="1">
        <v>44162.479027777779</v>
      </c>
      <c r="F28910" s="1">
        <v>44162.488668981481</v>
      </c>
      <c r="G28910">
        <v>1980</v>
      </c>
    </row>
    <row r="28911" spans="1:10" x14ac:dyDescent="0.15">
      <c r="A28911" t="s">
        <v>2073</v>
      </c>
      <c r="B28911" t="s">
        <v>1768</v>
      </c>
      <c r="C28911" t="s">
        <v>1862</v>
      </c>
      <c r="D28911" s="1">
        <v>44162.482210648152</v>
      </c>
      <c r="E28911" s="1">
        <v>44162.479687500003</v>
      </c>
      <c r="F28911" s="1">
        <v>44162.489837962959</v>
      </c>
      <c r="G28911">
        <v>4040</v>
      </c>
      <c r="H28911" t="s">
        <v>814</v>
      </c>
      <c r="I28911">
        <v>17.93</v>
      </c>
      <c r="J28911" s="1">
        <v>44162.48542824074</v>
      </c>
    </row>
    <row r="28912" spans="1:10" x14ac:dyDescent="0.15">
      <c r="A28912" t="s">
        <v>702</v>
      </c>
      <c r="B28912" t="s">
        <v>1768</v>
      </c>
      <c r="C28912" t="s">
        <v>719</v>
      </c>
      <c r="D28912" s="1">
        <v>44162.501064814824</v>
      </c>
      <c r="E28912" s="1">
        <v>44162.500231481477</v>
      </c>
      <c r="F28912" s="1">
        <v>44162.506365740737</v>
      </c>
      <c r="G28912">
        <v>1820</v>
      </c>
    </row>
    <row r="28913" spans="1:10" x14ac:dyDescent="0.15">
      <c r="A28913" t="s">
        <v>702</v>
      </c>
      <c r="B28913" t="s">
        <v>1768</v>
      </c>
      <c r="C28913" t="s">
        <v>811</v>
      </c>
      <c r="D28913" s="1">
        <v>44162.502268518518</v>
      </c>
      <c r="E28913" s="1">
        <v>44162.500798611109</v>
      </c>
      <c r="F28913" s="1">
        <v>44162.506423611107</v>
      </c>
      <c r="G28913">
        <v>2020</v>
      </c>
    </row>
    <row r="28914" spans="1:10" x14ac:dyDescent="0.15">
      <c r="A28914" t="s">
        <v>702</v>
      </c>
      <c r="B28914" t="s">
        <v>1768</v>
      </c>
      <c r="C28914" t="s">
        <v>1352</v>
      </c>
      <c r="D28914" s="1">
        <v>44162.504918981482</v>
      </c>
      <c r="E28914" s="1">
        <v>44162.504131944443</v>
      </c>
      <c r="F28914" s="1">
        <v>44162.509641203702</v>
      </c>
      <c r="G28914">
        <v>1960</v>
      </c>
    </row>
    <row r="28915" spans="1:10" x14ac:dyDescent="0.15">
      <c r="A28915" t="s">
        <v>702</v>
      </c>
      <c r="B28915" t="s">
        <v>1768</v>
      </c>
      <c r="C28915" t="s">
        <v>1848</v>
      </c>
      <c r="D28915" s="1">
        <v>44162.510474537034</v>
      </c>
      <c r="E28915" s="1">
        <v>44162.508252314823</v>
      </c>
      <c r="F28915" s="1">
        <v>44162.514467592591</v>
      </c>
      <c r="G28915">
        <v>3160</v>
      </c>
    </row>
    <row r="28916" spans="1:10" x14ac:dyDescent="0.15">
      <c r="A28916" t="s">
        <v>702</v>
      </c>
      <c r="B28916" t="s">
        <v>1768</v>
      </c>
      <c r="C28916" t="s">
        <v>1859</v>
      </c>
      <c r="D28916" s="1">
        <v>44162.516828703701</v>
      </c>
      <c r="E28916" s="1">
        <v>44162.514456018522</v>
      </c>
      <c r="F28916" s="1">
        <v>44162.521238425928</v>
      </c>
      <c r="G28916">
        <v>2480</v>
      </c>
    </row>
    <row r="28917" spans="1:10" x14ac:dyDescent="0.15">
      <c r="A28917" t="s">
        <v>702</v>
      </c>
      <c r="B28917" t="s">
        <v>1768</v>
      </c>
      <c r="C28917" t="s">
        <v>1723</v>
      </c>
      <c r="D28917" s="1">
        <v>44162.518622685187</v>
      </c>
      <c r="E28917" s="1">
        <v>44162.517395833333</v>
      </c>
      <c r="F28917" s="1">
        <v>44162.523726851847</v>
      </c>
      <c r="G28917">
        <v>1920</v>
      </c>
    </row>
    <row r="28918" spans="1:10" x14ac:dyDescent="0.15">
      <c r="A28918" t="s">
        <v>702</v>
      </c>
      <c r="B28918" t="s">
        <v>1768</v>
      </c>
      <c r="C28918" t="s">
        <v>1735</v>
      </c>
      <c r="D28918" s="1">
        <v>44162.520266203697</v>
      </c>
      <c r="E28918" s="1">
        <v>44162.517951388887</v>
      </c>
      <c r="F28918" s="1">
        <v>44162.527222222219</v>
      </c>
      <c r="G28918">
        <v>2000</v>
      </c>
    </row>
    <row r="28919" spans="1:10" x14ac:dyDescent="0.15">
      <c r="A28919" t="s">
        <v>702</v>
      </c>
      <c r="B28919" t="s">
        <v>1768</v>
      </c>
      <c r="C28919" t="s">
        <v>1811</v>
      </c>
      <c r="D28919" s="1">
        <v>44162.527465277781</v>
      </c>
      <c r="E28919" s="1">
        <v>44162.524537037039</v>
      </c>
      <c r="F28919" s="1">
        <v>44162.530034722222</v>
      </c>
      <c r="G28919">
        <v>4580</v>
      </c>
      <c r="H28919" t="s">
        <v>814</v>
      </c>
      <c r="I28919">
        <v>19.940000000000001</v>
      </c>
      <c r="J28919" s="1">
        <v>44162.529131944437</v>
      </c>
    </row>
    <row r="28920" spans="1:10" x14ac:dyDescent="0.15">
      <c r="A28920" t="s">
        <v>1895</v>
      </c>
      <c r="B28920" t="s">
        <v>1768</v>
      </c>
      <c r="C28920" t="s">
        <v>720</v>
      </c>
      <c r="D28920" s="1">
        <v>44162.539884259262</v>
      </c>
      <c r="E28920" s="1">
        <v>44162.537685185183</v>
      </c>
      <c r="F28920" s="1">
        <v>44162.546377314808</v>
      </c>
      <c r="G28920">
        <v>2240</v>
      </c>
    </row>
    <row r="28921" spans="1:10" x14ac:dyDescent="0.15">
      <c r="A28921" t="s">
        <v>1895</v>
      </c>
      <c r="B28921" t="s">
        <v>1768</v>
      </c>
      <c r="C28921" t="s">
        <v>1468</v>
      </c>
      <c r="D28921" s="1">
        <v>44162.54210648148</v>
      </c>
      <c r="E28921" s="1">
        <v>44162.538263888891</v>
      </c>
      <c r="F28921" s="1">
        <v>44162.546377314808</v>
      </c>
      <c r="G28921">
        <v>2320</v>
      </c>
    </row>
    <row r="28922" spans="1:10" x14ac:dyDescent="0.15">
      <c r="A28922" t="s">
        <v>1895</v>
      </c>
      <c r="B28922" t="s">
        <v>1768</v>
      </c>
      <c r="C28922" t="s">
        <v>1469</v>
      </c>
      <c r="D28922" s="1">
        <v>44162.543506944443</v>
      </c>
      <c r="E28922" s="1">
        <v>44162.541273148148</v>
      </c>
      <c r="F28922" s="1">
        <v>44162.548321759263</v>
      </c>
      <c r="G28922">
        <v>3480</v>
      </c>
    </row>
    <row r="28923" spans="1:10" x14ac:dyDescent="0.15">
      <c r="A28923" t="s">
        <v>1895</v>
      </c>
      <c r="B28923" t="s">
        <v>1768</v>
      </c>
      <c r="C28923" t="s">
        <v>1253</v>
      </c>
      <c r="D28923" s="1">
        <v>44162.546631944453</v>
      </c>
      <c r="E28923" s="1">
        <v>44162.538055555553</v>
      </c>
      <c r="F28923" s="1">
        <v>44162.549155092587</v>
      </c>
      <c r="G28923">
        <v>3020</v>
      </c>
    </row>
    <row r="28924" spans="1:10" x14ac:dyDescent="0.15">
      <c r="A28924" t="s">
        <v>1895</v>
      </c>
      <c r="B28924" t="s">
        <v>1768</v>
      </c>
      <c r="C28924" t="s">
        <v>1862</v>
      </c>
      <c r="D28924" s="1">
        <v>44162.549537037034</v>
      </c>
      <c r="E28924" s="1">
        <v>44162.547777777778</v>
      </c>
      <c r="F28924" s="1">
        <v>44162.558356481481</v>
      </c>
      <c r="G28924">
        <v>4160</v>
      </c>
    </row>
    <row r="28925" spans="1:10" x14ac:dyDescent="0.15">
      <c r="A28925" t="s">
        <v>1895</v>
      </c>
      <c r="B28925" t="s">
        <v>1768</v>
      </c>
      <c r="C28925" t="s">
        <v>1467</v>
      </c>
      <c r="D28925" s="1">
        <v>44162.552766203713</v>
      </c>
      <c r="E28925" s="1">
        <v>44162.547962962963</v>
      </c>
      <c r="F28925" s="1">
        <v>44162.556307870371</v>
      </c>
      <c r="G28925">
        <v>3080</v>
      </c>
      <c r="H28925" t="s">
        <v>705</v>
      </c>
      <c r="I28925">
        <v>18.3</v>
      </c>
      <c r="J28925" s="1">
        <v>44162.556921296287</v>
      </c>
    </row>
    <row r="28926" spans="1:10" x14ac:dyDescent="0.15">
      <c r="A28926" t="s">
        <v>1323</v>
      </c>
      <c r="B28926" t="s">
        <v>1768</v>
      </c>
      <c r="C28926" t="s">
        <v>886</v>
      </c>
      <c r="D28926" s="1">
        <v>44162.560370370367</v>
      </c>
      <c r="E28926" s="1">
        <v>44162.550381944442</v>
      </c>
      <c r="F28926" s="1">
        <v>44162.56453703704</v>
      </c>
      <c r="G28926">
        <v>7320</v>
      </c>
    </row>
    <row r="28927" spans="1:10" x14ac:dyDescent="0.15">
      <c r="A28927" t="s">
        <v>1323</v>
      </c>
      <c r="B28927" t="s">
        <v>1768</v>
      </c>
      <c r="C28927" t="s">
        <v>323</v>
      </c>
      <c r="D28927" s="1">
        <v>44162.5621875</v>
      </c>
      <c r="E28927" s="1">
        <v>44162.550729166673</v>
      </c>
      <c r="F28927" s="1">
        <v>44162.571493055562</v>
      </c>
      <c r="G28927">
        <v>2240</v>
      </c>
    </row>
    <row r="28928" spans="1:10" x14ac:dyDescent="0.15">
      <c r="A28928" t="s">
        <v>1323</v>
      </c>
      <c r="B28928" t="s">
        <v>1768</v>
      </c>
      <c r="C28928" t="s">
        <v>328</v>
      </c>
      <c r="D28928" s="1">
        <v>44162.563530092593</v>
      </c>
      <c r="E28928" s="1">
        <v>44162.551064814812</v>
      </c>
      <c r="F28928" s="1">
        <v>44162.571516203701</v>
      </c>
      <c r="G28928">
        <v>1800</v>
      </c>
    </row>
    <row r="28929" spans="1:10" x14ac:dyDescent="0.15">
      <c r="A28929" t="s">
        <v>1323</v>
      </c>
      <c r="B28929" t="s">
        <v>1768</v>
      </c>
      <c r="C28929" t="s">
        <v>339</v>
      </c>
      <c r="D28929" s="1">
        <v>44162.56517361111</v>
      </c>
      <c r="E28929" s="1">
        <v>44162.559895833343</v>
      </c>
      <c r="F28929" s="1">
        <v>44162.581180555557</v>
      </c>
      <c r="G28929">
        <v>2100</v>
      </c>
      <c r="H28929" t="s">
        <v>43</v>
      </c>
      <c r="I28929">
        <v>13.46</v>
      </c>
      <c r="J28929" s="1">
        <v>44162.568020833343</v>
      </c>
    </row>
    <row r="28930" spans="1:10" x14ac:dyDescent="0.15">
      <c r="A28930" t="s">
        <v>2163</v>
      </c>
      <c r="B28930" t="s">
        <v>1768</v>
      </c>
      <c r="C28930" t="s">
        <v>1848</v>
      </c>
      <c r="D28930" s="1">
        <v>44162.577476851853</v>
      </c>
      <c r="E28930" s="1">
        <v>44162.576273148137</v>
      </c>
      <c r="F28930" s="1">
        <v>44162.581805555557</v>
      </c>
      <c r="G28930">
        <v>2980</v>
      </c>
    </row>
    <row r="28931" spans="1:10" x14ac:dyDescent="0.15">
      <c r="A28931" t="s">
        <v>2163</v>
      </c>
      <c r="B28931" t="s">
        <v>1768</v>
      </c>
      <c r="C28931" t="s">
        <v>1578</v>
      </c>
      <c r="D28931" s="1">
        <v>44162.587013888893</v>
      </c>
      <c r="E28931" s="1">
        <v>44162.585532407407</v>
      </c>
      <c r="F28931" s="1">
        <v>44162.589571759258</v>
      </c>
      <c r="G28931">
        <v>1400</v>
      </c>
    </row>
    <row r="28932" spans="1:10" x14ac:dyDescent="0.15">
      <c r="A28932" t="s">
        <v>2163</v>
      </c>
      <c r="B28932" t="s">
        <v>1768</v>
      </c>
      <c r="C28932" t="s">
        <v>1219</v>
      </c>
      <c r="D28932" s="1">
        <v>44162.613333333327</v>
      </c>
      <c r="E28932" s="1">
        <v>44162.611967592587</v>
      </c>
      <c r="F28932" s="1">
        <v>44162.617164351846</v>
      </c>
      <c r="G28932">
        <v>1320</v>
      </c>
    </row>
    <row r="28933" spans="1:10" x14ac:dyDescent="0.15">
      <c r="A28933" t="s">
        <v>2163</v>
      </c>
      <c r="B28933" t="s">
        <v>1768</v>
      </c>
      <c r="C28933" t="s">
        <v>1530</v>
      </c>
      <c r="D28933" s="1">
        <v>44162.615127314813</v>
      </c>
      <c r="E28933" s="1">
        <v>44162.612557870372</v>
      </c>
      <c r="F28933" s="1">
        <v>44162.617685185192</v>
      </c>
      <c r="G28933">
        <v>2260</v>
      </c>
    </row>
    <row r="28934" spans="1:10" x14ac:dyDescent="0.15">
      <c r="A28934" t="s">
        <v>2163</v>
      </c>
      <c r="B28934" t="s">
        <v>1768</v>
      </c>
      <c r="C28934" t="s">
        <v>1553</v>
      </c>
      <c r="D28934" s="1">
        <v>44162.616273148153</v>
      </c>
      <c r="E28934" s="1">
        <v>44162.614178240743</v>
      </c>
      <c r="F28934" s="1">
        <v>44162.619641203702</v>
      </c>
      <c r="G28934">
        <v>1640</v>
      </c>
    </row>
    <row r="28935" spans="1:10" x14ac:dyDescent="0.15">
      <c r="A28935" t="s">
        <v>2163</v>
      </c>
      <c r="B28935" t="s">
        <v>1768</v>
      </c>
      <c r="C28935" t="s">
        <v>811</v>
      </c>
      <c r="D28935" s="1">
        <v>44162.633263888893</v>
      </c>
      <c r="E28935" s="1">
        <v>44162.632060185177</v>
      </c>
      <c r="F28935" s="1">
        <v>44162.636805555558</v>
      </c>
      <c r="G28935">
        <v>1960</v>
      </c>
    </row>
    <row r="28936" spans="1:10" x14ac:dyDescent="0.15">
      <c r="A28936" t="s">
        <v>2163</v>
      </c>
      <c r="B28936" t="s">
        <v>1768</v>
      </c>
      <c r="C28936" t="s">
        <v>719</v>
      </c>
      <c r="D28936" s="1">
        <v>44162.634525462963</v>
      </c>
      <c r="E28936" s="1">
        <v>44162.633229166669</v>
      </c>
      <c r="F28936" s="1">
        <v>44162.637245370373</v>
      </c>
      <c r="G28936">
        <v>1860</v>
      </c>
    </row>
    <row r="28937" spans="1:10" x14ac:dyDescent="0.15">
      <c r="A28937" t="s">
        <v>2163</v>
      </c>
      <c r="B28937" t="s">
        <v>1768</v>
      </c>
      <c r="C28937" t="s">
        <v>1352</v>
      </c>
      <c r="D28937" s="1">
        <v>44162.635393518518</v>
      </c>
      <c r="E28937" s="1">
        <v>44162.633391203701</v>
      </c>
      <c r="F28937" s="1">
        <v>44162.641828703701</v>
      </c>
      <c r="G28937">
        <v>1480</v>
      </c>
    </row>
    <row r="28938" spans="1:10" x14ac:dyDescent="0.15">
      <c r="A28938" t="s">
        <v>2163</v>
      </c>
      <c r="B28938" t="s">
        <v>1768</v>
      </c>
      <c r="C28938" t="s">
        <v>720</v>
      </c>
      <c r="D28938" s="1">
        <v>44162.637025462973</v>
      </c>
      <c r="E28938" s="1">
        <v>44162.634884259263</v>
      </c>
      <c r="F28938" s="1">
        <v>44162.642291666663</v>
      </c>
      <c r="G28938">
        <v>2000</v>
      </c>
    </row>
    <row r="28939" spans="1:10" x14ac:dyDescent="0.15">
      <c r="A28939" t="s">
        <v>2163</v>
      </c>
      <c r="B28939" t="s">
        <v>1768</v>
      </c>
      <c r="C28939" t="s">
        <v>1859</v>
      </c>
      <c r="D28939" s="1">
        <v>44162.63925925926</v>
      </c>
      <c r="E28939" s="1">
        <v>44162.635266203702</v>
      </c>
      <c r="F28939" s="1">
        <v>44162.642858796287</v>
      </c>
      <c r="G28939">
        <v>2440</v>
      </c>
      <c r="H28939" t="s">
        <v>814</v>
      </c>
      <c r="I28939">
        <v>19.32</v>
      </c>
      <c r="J28939" s="1">
        <v>44162.641701388893</v>
      </c>
    </row>
    <row r="28940" spans="1:10" x14ac:dyDescent="0.15">
      <c r="A28940" t="s">
        <v>2109</v>
      </c>
      <c r="B28940" t="s">
        <v>1768</v>
      </c>
      <c r="C28940" t="s">
        <v>1818</v>
      </c>
      <c r="D28940" s="1">
        <v>44162.649270833332</v>
      </c>
      <c r="E28940" s="1">
        <v>44162.642199074071</v>
      </c>
      <c r="F28940" s="1">
        <v>44162.654421296298</v>
      </c>
      <c r="G28940">
        <v>1920</v>
      </c>
    </row>
    <row r="28941" spans="1:10" x14ac:dyDescent="0.15">
      <c r="A28941" t="s">
        <v>2109</v>
      </c>
      <c r="B28941" t="s">
        <v>1768</v>
      </c>
      <c r="C28941" t="s">
        <v>1822</v>
      </c>
      <c r="D28941" s="1">
        <v>44162.651423611111</v>
      </c>
      <c r="E28941" s="1">
        <v>44162.646828703713</v>
      </c>
      <c r="F28941" s="1">
        <v>44162.654918981483</v>
      </c>
      <c r="G28941">
        <v>1420</v>
      </c>
    </row>
    <row r="28942" spans="1:10" x14ac:dyDescent="0.15">
      <c r="A28942" t="s">
        <v>2109</v>
      </c>
      <c r="B28942" t="s">
        <v>1768</v>
      </c>
      <c r="C28942" t="s">
        <v>2072</v>
      </c>
      <c r="D28942" s="1">
        <v>44162.65357638889</v>
      </c>
      <c r="E28942" s="1">
        <v>44162.647245370368</v>
      </c>
      <c r="F28942" s="1">
        <v>44162.659502314818</v>
      </c>
      <c r="G28942">
        <v>2920</v>
      </c>
    </row>
    <row r="28943" spans="1:10" x14ac:dyDescent="0.15">
      <c r="A28943" t="s">
        <v>2109</v>
      </c>
      <c r="B28943" t="s">
        <v>1768</v>
      </c>
      <c r="C28943" t="s">
        <v>1723</v>
      </c>
      <c r="D28943" s="1">
        <v>44162.656145833331</v>
      </c>
      <c r="E28943" s="1">
        <v>44162.653483796297</v>
      </c>
      <c r="F28943" s="1">
        <v>44162.660358796304</v>
      </c>
      <c r="G28943">
        <v>1580</v>
      </c>
    </row>
    <row r="28944" spans="1:10" x14ac:dyDescent="0.15">
      <c r="A28944" t="s">
        <v>2109</v>
      </c>
      <c r="B28944" t="s">
        <v>1768</v>
      </c>
      <c r="C28944" t="s">
        <v>1831</v>
      </c>
      <c r="D28944" s="1">
        <v>44162.657604166663</v>
      </c>
      <c r="E28944" s="1">
        <v>44162.653298611112</v>
      </c>
      <c r="F28944" s="1">
        <v>44162.661851851852</v>
      </c>
      <c r="G28944">
        <v>1800</v>
      </c>
    </row>
    <row r="28945" spans="1:10" x14ac:dyDescent="0.15">
      <c r="A28945" t="s">
        <v>2109</v>
      </c>
      <c r="B28945" t="s">
        <v>1768</v>
      </c>
      <c r="C28945" t="s">
        <v>1467</v>
      </c>
      <c r="D28945" s="1">
        <v>44162.660300925927</v>
      </c>
      <c r="E28945" s="1">
        <v>44162.653657407413</v>
      </c>
      <c r="F28945" s="1">
        <v>44162.66265046296</v>
      </c>
      <c r="G28945">
        <v>3040</v>
      </c>
    </row>
    <row r="28946" spans="1:10" x14ac:dyDescent="0.15">
      <c r="A28946" t="s">
        <v>2109</v>
      </c>
      <c r="B28946" t="s">
        <v>1768</v>
      </c>
      <c r="C28946" t="s">
        <v>1855</v>
      </c>
      <c r="D28946" s="1">
        <v>44162.661215277767</v>
      </c>
      <c r="E28946" s="1">
        <v>44162.656400462962</v>
      </c>
      <c r="F28946" s="1">
        <v>44162.666331018518</v>
      </c>
      <c r="G28946">
        <v>2500</v>
      </c>
      <c r="H28946" t="s">
        <v>814</v>
      </c>
      <c r="I28946">
        <v>15.17</v>
      </c>
      <c r="J28946" s="1">
        <v>44162.663888888892</v>
      </c>
    </row>
    <row r="28947" spans="1:10" x14ac:dyDescent="0.15">
      <c r="A28947" t="s">
        <v>1976</v>
      </c>
      <c r="B28947" t="s">
        <v>1768</v>
      </c>
      <c r="C28947" t="s">
        <v>1862</v>
      </c>
      <c r="D28947" s="1">
        <v>44162.677523148152</v>
      </c>
      <c r="E28947" s="1">
        <v>44162.656967592593</v>
      </c>
      <c r="F28947" s="1">
        <v>44162.680486111109</v>
      </c>
      <c r="G28947">
        <v>3700</v>
      </c>
    </row>
    <row r="28948" spans="1:10" x14ac:dyDescent="0.15">
      <c r="A28948" t="s">
        <v>1976</v>
      </c>
      <c r="B28948" t="s">
        <v>1768</v>
      </c>
      <c r="C28948" t="s">
        <v>1848</v>
      </c>
      <c r="D28948" s="1">
        <v>44162.679872685178</v>
      </c>
      <c r="E28948" s="1">
        <v>44162.659004629633</v>
      </c>
      <c r="F28948" s="1">
        <v>44162.684027777781</v>
      </c>
      <c r="G28948">
        <v>2500</v>
      </c>
    </row>
    <row r="28949" spans="1:10" x14ac:dyDescent="0.15">
      <c r="A28949" t="s">
        <v>1976</v>
      </c>
      <c r="B28949" t="s">
        <v>1768</v>
      </c>
      <c r="C28949" t="s">
        <v>1864</v>
      </c>
      <c r="D28949" s="1">
        <v>44162.681759259263</v>
      </c>
      <c r="E28949" s="1">
        <v>44162.67664351852</v>
      </c>
      <c r="F28949" s="1">
        <v>44162.684259259258</v>
      </c>
      <c r="G28949">
        <v>5380</v>
      </c>
    </row>
    <row r="28950" spans="1:10" x14ac:dyDescent="0.15">
      <c r="A28950" t="s">
        <v>1976</v>
      </c>
      <c r="B28950" t="s">
        <v>1768</v>
      </c>
      <c r="C28950" t="s">
        <v>1578</v>
      </c>
      <c r="D28950" s="1">
        <v>44162.687476851846</v>
      </c>
      <c r="E28950" s="1">
        <v>44162.686550925922</v>
      </c>
      <c r="F28950" s="1">
        <v>44162.698981481481</v>
      </c>
      <c r="G28950">
        <v>1260</v>
      </c>
    </row>
    <row r="28951" spans="1:10" x14ac:dyDescent="0.15">
      <c r="A28951" t="s">
        <v>1976</v>
      </c>
      <c r="B28951" t="s">
        <v>1768</v>
      </c>
      <c r="C28951" t="s">
        <v>1219</v>
      </c>
      <c r="D28951" s="1">
        <v>44162.734016203707</v>
      </c>
      <c r="E28951" s="1">
        <v>44162.729467592602</v>
      </c>
      <c r="F28951" s="1">
        <v>44162.736631944441</v>
      </c>
      <c r="G28951">
        <v>1160</v>
      </c>
    </row>
    <row r="28952" spans="1:10" x14ac:dyDescent="0.15">
      <c r="A28952" t="s">
        <v>1976</v>
      </c>
      <c r="B28952" t="s">
        <v>1768</v>
      </c>
      <c r="C28952" t="s">
        <v>1859</v>
      </c>
      <c r="D28952" s="1">
        <v>44162.73878472222</v>
      </c>
      <c r="E28952" s="1">
        <v>44162.731747685182</v>
      </c>
      <c r="F28952" s="1">
        <v>44162.741493055553</v>
      </c>
      <c r="G28952">
        <v>1480</v>
      </c>
    </row>
    <row r="28953" spans="1:10" x14ac:dyDescent="0.15">
      <c r="A28953" t="s">
        <v>1976</v>
      </c>
      <c r="B28953" t="s">
        <v>1768</v>
      </c>
      <c r="C28953" t="s">
        <v>1014</v>
      </c>
      <c r="D28953" s="1">
        <v>44162.830763888887</v>
      </c>
      <c r="E28953" s="1">
        <v>44162.829988425918</v>
      </c>
      <c r="F28953" s="1">
        <v>44162.832835648151</v>
      </c>
      <c r="G28953">
        <v>3900</v>
      </c>
      <c r="H28953" t="s">
        <v>814</v>
      </c>
      <c r="I28953">
        <v>18.97</v>
      </c>
      <c r="J28953" s="1">
        <v>44162.832673611112</v>
      </c>
    </row>
    <row r="28954" spans="1:10" x14ac:dyDescent="0.15">
      <c r="A28954" t="s">
        <v>1918</v>
      </c>
      <c r="B28954" t="s">
        <v>1768</v>
      </c>
      <c r="C28954" t="s">
        <v>1639</v>
      </c>
      <c r="D28954" s="1">
        <v>44162.68954861111</v>
      </c>
      <c r="E28954" s="1">
        <v>44162.687372685177</v>
      </c>
      <c r="F28954" s="1">
        <v>44162.698981481481</v>
      </c>
      <c r="G28954">
        <v>11620</v>
      </c>
    </row>
    <row r="28955" spans="1:10" x14ac:dyDescent="0.15">
      <c r="A28955" t="s">
        <v>1918</v>
      </c>
      <c r="B28955" t="s">
        <v>1768</v>
      </c>
      <c r="C28955" t="s">
        <v>1085</v>
      </c>
      <c r="D28955" s="1">
        <v>44162.814895833333</v>
      </c>
      <c r="E28955" s="1">
        <v>44162.813993055563</v>
      </c>
      <c r="F28955" s="1">
        <v>44162.817430555559</v>
      </c>
      <c r="G28955">
        <v>4900</v>
      </c>
      <c r="H28955" t="s">
        <v>752</v>
      </c>
      <c r="I28955">
        <v>16.5</v>
      </c>
      <c r="J28955" s="1">
        <v>44162.816701388889</v>
      </c>
    </row>
    <row r="28956" spans="1:10" x14ac:dyDescent="0.15">
      <c r="A28956" t="s">
        <v>2178</v>
      </c>
      <c r="B28956" t="s">
        <v>1768</v>
      </c>
      <c r="C28956" t="s">
        <v>1639</v>
      </c>
      <c r="D28956" s="1">
        <v>44162.746388888889</v>
      </c>
      <c r="E28956" s="1">
        <v>44162.744895833333</v>
      </c>
      <c r="F28956" s="1">
        <v>44162.749108796299</v>
      </c>
      <c r="G28956">
        <v>12280</v>
      </c>
    </row>
    <row r="28957" spans="1:10" x14ac:dyDescent="0.15">
      <c r="A28957" t="s">
        <v>2178</v>
      </c>
      <c r="B28957" t="s">
        <v>1768</v>
      </c>
      <c r="C28957" t="s">
        <v>1087</v>
      </c>
      <c r="D28957" s="1">
        <v>44162.771574074082</v>
      </c>
      <c r="E28957" s="1">
        <v>44162.770439814813</v>
      </c>
      <c r="F28957" s="1">
        <v>44162.773194444453</v>
      </c>
      <c r="G28957">
        <v>4680</v>
      </c>
      <c r="H28957" t="s">
        <v>705</v>
      </c>
      <c r="I28957">
        <v>16.88</v>
      </c>
      <c r="J28957" s="1">
        <v>44162.772951388892</v>
      </c>
    </row>
    <row r="28958" spans="1:10" x14ac:dyDescent="0.15">
      <c r="A28958" t="s">
        <v>1983</v>
      </c>
      <c r="B28958" t="s">
        <v>1768</v>
      </c>
      <c r="C28958" t="s">
        <v>1639</v>
      </c>
      <c r="D28958" s="1">
        <v>44162.802916666667</v>
      </c>
      <c r="E28958" s="1">
        <v>44162.801666666674</v>
      </c>
      <c r="F28958" s="1">
        <v>44162.805150462962</v>
      </c>
      <c r="G28958">
        <v>11600</v>
      </c>
    </row>
    <row r="28959" spans="1:10" x14ac:dyDescent="0.15">
      <c r="A28959" t="s">
        <v>1983</v>
      </c>
      <c r="B28959" t="s">
        <v>1768</v>
      </c>
      <c r="C28959" t="s">
        <v>1087</v>
      </c>
      <c r="D28959" s="1">
        <v>44162.844259259262</v>
      </c>
      <c r="E28959" s="1">
        <v>44162.843518518523</v>
      </c>
      <c r="F28959" s="1">
        <v>44162.845752314817</v>
      </c>
      <c r="G28959">
        <v>3980</v>
      </c>
    </row>
    <row r="28960" spans="1:10" x14ac:dyDescent="0.15">
      <c r="A28960" t="s">
        <v>1983</v>
      </c>
      <c r="B28960" t="s">
        <v>1768</v>
      </c>
      <c r="C28960" t="s">
        <v>1085</v>
      </c>
      <c r="D28960" s="1">
        <v>44162.877453703702</v>
      </c>
      <c r="E28960" s="1">
        <v>44162.876643518517</v>
      </c>
      <c r="F28960" s="1">
        <v>44162.880347222221</v>
      </c>
      <c r="G28960">
        <v>3760</v>
      </c>
      <c r="H28960" t="s">
        <v>705</v>
      </c>
      <c r="I28960">
        <v>19.260000000000002</v>
      </c>
      <c r="J28960" s="1">
        <v>44162.879212962973</v>
      </c>
    </row>
    <row r="28961" spans="1:10" x14ac:dyDescent="0.15">
      <c r="A28961" t="s">
        <v>1971</v>
      </c>
      <c r="B28961" t="s">
        <v>1768</v>
      </c>
      <c r="C28961" t="s">
        <v>1244</v>
      </c>
      <c r="D28961" s="1">
        <v>44163.115914351853</v>
      </c>
      <c r="E28961" s="1">
        <v>44163.114814814813</v>
      </c>
      <c r="F28961" s="1">
        <v>44163.117951388893</v>
      </c>
      <c r="G28961">
        <v>5160</v>
      </c>
    </row>
    <row r="28962" spans="1:10" x14ac:dyDescent="0.15">
      <c r="A28962" t="s">
        <v>1971</v>
      </c>
      <c r="B28962" t="s">
        <v>1768</v>
      </c>
      <c r="C28962" t="s">
        <v>1483</v>
      </c>
      <c r="D28962" s="1">
        <v>44163.117071759261</v>
      </c>
      <c r="E28962" s="1">
        <v>44163.115787037037</v>
      </c>
      <c r="F28962" s="1">
        <v>44163.118877314817</v>
      </c>
      <c r="G28962">
        <v>2760</v>
      </c>
    </row>
    <row r="28963" spans="1:10" x14ac:dyDescent="0.15">
      <c r="A28963" t="s">
        <v>1971</v>
      </c>
      <c r="B28963" t="s">
        <v>1768</v>
      </c>
      <c r="C28963" t="s">
        <v>1773</v>
      </c>
      <c r="D28963" s="1">
        <v>44163.126215277778</v>
      </c>
      <c r="E28963" s="1">
        <v>44163.123252314806</v>
      </c>
      <c r="F28963" s="1">
        <v>44163.129340277781</v>
      </c>
      <c r="G28963">
        <v>9780</v>
      </c>
    </row>
    <row r="28964" spans="1:10" x14ac:dyDescent="0.15">
      <c r="A28964" t="s">
        <v>1971</v>
      </c>
      <c r="B28964" t="s">
        <v>1768</v>
      </c>
      <c r="C28964" t="s">
        <v>1356</v>
      </c>
      <c r="D28964" s="1">
        <v>44163.125115740739</v>
      </c>
      <c r="E28964" s="1">
        <v>44163.123668981483</v>
      </c>
      <c r="F28964" s="1">
        <v>44163.146921296298</v>
      </c>
      <c r="G28964">
        <v>7180</v>
      </c>
      <c r="H28964" t="s">
        <v>814</v>
      </c>
      <c r="I28964">
        <v>25.03</v>
      </c>
      <c r="J28964" s="1">
        <v>44163.127997685187</v>
      </c>
    </row>
    <row r="28965" spans="1:10" x14ac:dyDescent="0.15">
      <c r="A28965" t="s">
        <v>2161</v>
      </c>
      <c r="B28965" t="s">
        <v>1768</v>
      </c>
      <c r="C28965" t="s">
        <v>1245</v>
      </c>
      <c r="D28965" s="1">
        <v>44163.116377314807</v>
      </c>
    </row>
    <row r="28966" spans="1:10" x14ac:dyDescent="0.15">
      <c r="A28966" t="s">
        <v>2161</v>
      </c>
      <c r="B28966" t="s">
        <v>1768</v>
      </c>
      <c r="C28966" t="s">
        <v>1708</v>
      </c>
      <c r="D28966" s="1">
        <v>44163.117789351847</v>
      </c>
      <c r="E28966" s="1">
        <v>44163.115937499999</v>
      </c>
      <c r="F28966" s="1">
        <v>44163.119583333333</v>
      </c>
      <c r="G28966">
        <v>4880</v>
      </c>
    </row>
    <row r="28967" spans="1:10" x14ac:dyDescent="0.15">
      <c r="A28967" t="s">
        <v>2161</v>
      </c>
      <c r="B28967" t="s">
        <v>1768</v>
      </c>
      <c r="C28967" t="s">
        <v>1197</v>
      </c>
      <c r="D28967" s="1">
        <v>44163.125092592592</v>
      </c>
      <c r="E28967" s="1">
        <v>44163.12290509259</v>
      </c>
      <c r="F28967" s="1">
        <v>44163.12773148148</v>
      </c>
      <c r="G28967">
        <v>9420</v>
      </c>
      <c r="H28967" t="s">
        <v>752</v>
      </c>
      <c r="I28967">
        <v>16.88</v>
      </c>
      <c r="J28967" s="1">
        <v>44163.127118055563</v>
      </c>
    </row>
    <row r="28968" spans="1:10" x14ac:dyDescent="0.15">
      <c r="A28968" t="s">
        <v>1912</v>
      </c>
      <c r="B28968" t="s">
        <v>1768</v>
      </c>
      <c r="C28968" t="s">
        <v>1099</v>
      </c>
      <c r="D28968" s="1">
        <v>44163.146354166667</v>
      </c>
      <c r="E28968" s="1">
        <v>44163.123842592591</v>
      </c>
      <c r="F28968" s="1">
        <v>44163.148506944453</v>
      </c>
      <c r="G28968">
        <v>5740</v>
      </c>
    </row>
    <row r="28969" spans="1:10" x14ac:dyDescent="0.15">
      <c r="A28969" t="s">
        <v>1912</v>
      </c>
      <c r="B28969" t="s">
        <v>1768</v>
      </c>
      <c r="C28969" t="s">
        <v>1485</v>
      </c>
      <c r="D28969" s="1">
        <v>44163.147858796299</v>
      </c>
      <c r="E28969" s="1">
        <v>44163.124016203707</v>
      </c>
      <c r="F28969" s="1">
        <v>44163.150393518517</v>
      </c>
      <c r="G28969">
        <v>8240</v>
      </c>
    </row>
    <row r="28970" spans="1:10" x14ac:dyDescent="0.15">
      <c r="A28970" t="s">
        <v>1912</v>
      </c>
      <c r="B28970" t="s">
        <v>1768</v>
      </c>
      <c r="C28970" t="s">
        <v>1776</v>
      </c>
      <c r="D28970" s="1">
        <v>44163.149583333332</v>
      </c>
      <c r="E28970" s="1">
        <v>44163.138796296298</v>
      </c>
      <c r="F28970" s="1">
        <v>44163.152881944443</v>
      </c>
      <c r="G28970">
        <v>5500</v>
      </c>
      <c r="H28970" t="s">
        <v>814</v>
      </c>
      <c r="I28970">
        <v>19.41</v>
      </c>
      <c r="J28970" s="1">
        <v>44163.152118055557</v>
      </c>
    </row>
    <row r="28971" spans="1:10" x14ac:dyDescent="0.15">
      <c r="A28971" t="s">
        <v>2025</v>
      </c>
      <c r="B28971" t="s">
        <v>1768</v>
      </c>
      <c r="C28971" t="s">
        <v>1085</v>
      </c>
      <c r="D28971" s="1">
        <v>44163.150046296287</v>
      </c>
      <c r="E28971" s="1">
        <v>44163.147199074083</v>
      </c>
      <c r="F28971" s="1">
        <v>44163.151747685188</v>
      </c>
      <c r="G28971">
        <v>4540</v>
      </c>
    </row>
    <row r="28972" spans="1:10" x14ac:dyDescent="0.15">
      <c r="A28972" t="s">
        <v>2025</v>
      </c>
      <c r="B28972" t="s">
        <v>1768</v>
      </c>
      <c r="C28972" t="s">
        <v>1483</v>
      </c>
      <c r="D28972" s="1">
        <v>44163.151342592602</v>
      </c>
      <c r="E28972" s="1">
        <v>44163.148634259262</v>
      </c>
      <c r="F28972" s="1">
        <v>44163.154756944437</v>
      </c>
      <c r="G28972">
        <v>2420</v>
      </c>
    </row>
    <row r="28973" spans="1:10" x14ac:dyDescent="0.15">
      <c r="A28973" t="s">
        <v>2025</v>
      </c>
      <c r="B28973" t="s">
        <v>1768</v>
      </c>
      <c r="C28973" t="s">
        <v>1244</v>
      </c>
      <c r="D28973" s="1">
        <v>44163.150856481479</v>
      </c>
      <c r="H28973" t="s">
        <v>752</v>
      </c>
      <c r="I28973">
        <v>12.16</v>
      </c>
      <c r="J28973" s="1">
        <v>44163.152743055558</v>
      </c>
    </row>
    <row r="28974" spans="1:10" x14ac:dyDescent="0.15">
      <c r="A28974" t="s">
        <v>2124</v>
      </c>
      <c r="B28974" t="s">
        <v>1768</v>
      </c>
      <c r="C28974" t="s">
        <v>1100</v>
      </c>
      <c r="D28974" s="1">
        <v>44163.151574074072</v>
      </c>
      <c r="E28974" s="1">
        <v>44163.125162037039</v>
      </c>
      <c r="F28974" s="1">
        <v>44163.153796296298</v>
      </c>
      <c r="G28974">
        <v>8760</v>
      </c>
    </row>
    <row r="28975" spans="1:10" x14ac:dyDescent="0.15">
      <c r="A28975" t="s">
        <v>2124</v>
      </c>
      <c r="B28975" t="s">
        <v>1768</v>
      </c>
      <c r="C28975" t="s">
        <v>1244</v>
      </c>
      <c r="D28975" s="1">
        <v>44163.154641203713</v>
      </c>
    </row>
    <row r="28976" spans="1:10" x14ac:dyDescent="0.15">
      <c r="A28976" t="s">
        <v>2124</v>
      </c>
      <c r="B28976" t="s">
        <v>1768</v>
      </c>
      <c r="C28976" t="s">
        <v>1245</v>
      </c>
      <c r="D28976" s="1">
        <v>44163.156145833331</v>
      </c>
      <c r="E28976" s="1">
        <v>44163.152245370373</v>
      </c>
      <c r="F28976" s="1">
        <v>44163.157534722217</v>
      </c>
      <c r="G28976">
        <v>2360</v>
      </c>
      <c r="H28976" t="s">
        <v>705</v>
      </c>
      <c r="I28976">
        <v>16.239999999999998</v>
      </c>
      <c r="J28976" s="1">
        <v>44163.15697916667</v>
      </c>
    </row>
    <row r="28977" spans="1:10" x14ac:dyDescent="0.15">
      <c r="A28977" t="s">
        <v>2179</v>
      </c>
      <c r="B28977" t="s">
        <v>1768</v>
      </c>
      <c r="C28977" t="s">
        <v>1666</v>
      </c>
      <c r="D28977" s="1">
        <v>44163.156342592592</v>
      </c>
      <c r="E28977" s="1">
        <v>44163.152881944443</v>
      </c>
      <c r="F28977" s="1">
        <v>44163.15824074074</v>
      </c>
      <c r="G28977">
        <v>7720</v>
      </c>
    </row>
    <row r="28978" spans="1:10" x14ac:dyDescent="0.15">
      <c r="A28978" t="s">
        <v>2179</v>
      </c>
      <c r="B28978" t="s">
        <v>1768</v>
      </c>
      <c r="C28978" t="s">
        <v>1787</v>
      </c>
      <c r="D28978" s="1">
        <v>44163.159849537027</v>
      </c>
      <c r="E28978" s="1">
        <v>44163.158807870372</v>
      </c>
      <c r="F28978" s="1">
        <v>44163.163576388892</v>
      </c>
      <c r="G28978">
        <v>5780</v>
      </c>
    </row>
    <row r="28979" spans="1:10" x14ac:dyDescent="0.15">
      <c r="A28979" t="s">
        <v>2179</v>
      </c>
      <c r="B28979" t="s">
        <v>1768</v>
      </c>
      <c r="C28979" t="s">
        <v>720</v>
      </c>
      <c r="D28979" s="1">
        <v>44163.162766203714</v>
      </c>
      <c r="E28979" s="1">
        <v>44163.159050925933</v>
      </c>
      <c r="F28979" s="1">
        <v>44163.164652777778</v>
      </c>
      <c r="G28979">
        <v>2480</v>
      </c>
    </row>
    <row r="28980" spans="1:10" x14ac:dyDescent="0.15">
      <c r="A28980" t="s">
        <v>2179</v>
      </c>
      <c r="B28980" t="s">
        <v>1768</v>
      </c>
      <c r="C28980" t="s">
        <v>1254</v>
      </c>
      <c r="D28980" s="1">
        <v>44163.16846064815</v>
      </c>
      <c r="E28980" s="1">
        <v>44163.167592592603</v>
      </c>
      <c r="F28980" s="1">
        <v>44163.171180555553</v>
      </c>
      <c r="G28980">
        <v>2100</v>
      </c>
      <c r="H28980" t="s">
        <v>814</v>
      </c>
      <c r="I28980">
        <v>17.89</v>
      </c>
      <c r="J28980" s="1">
        <v>44163.170138888891</v>
      </c>
    </row>
    <row r="28981" spans="1:10" x14ac:dyDescent="0.15">
      <c r="A28981" t="s">
        <v>1857</v>
      </c>
      <c r="B28981" t="s">
        <v>1768</v>
      </c>
      <c r="C28981" t="s">
        <v>1708</v>
      </c>
      <c r="D28981" s="1">
        <v>44163.161550925928</v>
      </c>
      <c r="E28981" s="1">
        <v>44163.160717592589</v>
      </c>
      <c r="F28981" s="1">
        <v>44163.164247685178</v>
      </c>
      <c r="G28981">
        <v>1540</v>
      </c>
    </row>
    <row r="28982" spans="1:10" x14ac:dyDescent="0.15">
      <c r="A28982" t="s">
        <v>1857</v>
      </c>
      <c r="B28982" t="s">
        <v>1768</v>
      </c>
      <c r="C28982" t="s">
        <v>1792</v>
      </c>
      <c r="D28982" s="1">
        <v>44163.1640162037</v>
      </c>
      <c r="E28982" s="1">
        <v>44163.162083333344</v>
      </c>
      <c r="F28982" s="1">
        <v>44163.166574074072</v>
      </c>
      <c r="G28982">
        <v>3420</v>
      </c>
    </row>
    <row r="28983" spans="1:10" x14ac:dyDescent="0.15">
      <c r="A28983" t="s">
        <v>1857</v>
      </c>
      <c r="B28983" t="s">
        <v>1768</v>
      </c>
      <c r="C28983" t="s">
        <v>1784</v>
      </c>
      <c r="D28983" s="1">
        <v>44163.166747685187</v>
      </c>
    </row>
    <row r="28984" spans="1:10" x14ac:dyDescent="0.15">
      <c r="A28984" t="s">
        <v>1857</v>
      </c>
      <c r="B28984" t="s">
        <v>1768</v>
      </c>
      <c r="C28984" t="s">
        <v>1876</v>
      </c>
      <c r="D28984" s="1">
        <v>44163.168263888889</v>
      </c>
      <c r="E28984" s="1">
        <v>44163.166493055563</v>
      </c>
      <c r="F28984" s="1">
        <v>44163.170949074083</v>
      </c>
      <c r="G28984">
        <v>7720</v>
      </c>
      <c r="H28984" t="s">
        <v>752</v>
      </c>
      <c r="I28984">
        <v>19.16</v>
      </c>
      <c r="J28984" s="1">
        <v>44163.170856481483</v>
      </c>
    </row>
    <row r="28985" spans="1:10" x14ac:dyDescent="0.15">
      <c r="A28985" t="s">
        <v>1962</v>
      </c>
      <c r="B28985" t="s">
        <v>1768</v>
      </c>
      <c r="C28985" t="s">
        <v>1197</v>
      </c>
      <c r="D28985" s="1">
        <v>44163.164363425924</v>
      </c>
      <c r="E28985" s="1">
        <v>44163.16265046296</v>
      </c>
      <c r="F28985" s="1">
        <v>44163.166354166657</v>
      </c>
      <c r="G28985">
        <v>9740</v>
      </c>
    </row>
    <row r="28986" spans="1:10" x14ac:dyDescent="0.15">
      <c r="A28986" t="s">
        <v>1962</v>
      </c>
      <c r="B28986" t="s">
        <v>1768</v>
      </c>
      <c r="C28986" t="s">
        <v>1773</v>
      </c>
      <c r="D28986" s="1">
        <v>44163.166192129633</v>
      </c>
      <c r="E28986" s="1">
        <v>44163.162824074083</v>
      </c>
      <c r="F28986" s="1">
        <v>44163.169270833343</v>
      </c>
      <c r="G28986">
        <v>8880</v>
      </c>
      <c r="H28986" t="s">
        <v>705</v>
      </c>
      <c r="I28986">
        <v>18.600000000000001</v>
      </c>
      <c r="J28986" s="1">
        <v>44163.168020833327</v>
      </c>
    </row>
    <row r="28987" spans="1:10" x14ac:dyDescent="0.15">
      <c r="A28987" t="s">
        <v>1989</v>
      </c>
      <c r="B28987" t="s">
        <v>1768</v>
      </c>
      <c r="C28987" t="s">
        <v>1772</v>
      </c>
      <c r="D28987" s="1">
        <v>44163.172384259262</v>
      </c>
      <c r="E28987" s="1">
        <v>44163.168865740743</v>
      </c>
      <c r="F28987" s="1">
        <v>44163.175833333327</v>
      </c>
      <c r="G28987">
        <v>7320</v>
      </c>
    </row>
    <row r="28988" spans="1:10" x14ac:dyDescent="0.15">
      <c r="A28988" t="s">
        <v>1989</v>
      </c>
      <c r="B28988" t="s">
        <v>1768</v>
      </c>
      <c r="C28988" t="s">
        <v>1664</v>
      </c>
      <c r="D28988" s="1">
        <v>44163.173831018517</v>
      </c>
      <c r="E28988" s="1">
        <v>44163.16988425926</v>
      </c>
      <c r="F28988" s="1">
        <v>44163.176064814812</v>
      </c>
      <c r="G28988">
        <v>3540</v>
      </c>
    </row>
    <row r="28989" spans="1:10" x14ac:dyDescent="0.15">
      <c r="A28989" t="s">
        <v>1989</v>
      </c>
      <c r="B28989" t="s">
        <v>1768</v>
      </c>
      <c r="C28989" t="s">
        <v>1422</v>
      </c>
      <c r="D28989" s="1">
        <v>44163.175324074073</v>
      </c>
      <c r="E28989" s="1">
        <v>44163.170405092591</v>
      </c>
      <c r="F28989" s="1">
        <v>44163.177430555559</v>
      </c>
      <c r="G28989">
        <v>2600</v>
      </c>
    </row>
    <row r="28990" spans="1:10" x14ac:dyDescent="0.15">
      <c r="A28990" t="s">
        <v>1989</v>
      </c>
      <c r="B28990" t="s">
        <v>1768</v>
      </c>
      <c r="C28990" t="s">
        <v>1710</v>
      </c>
      <c r="D28990" s="1">
        <v>44163.176261574074</v>
      </c>
      <c r="E28990" s="1">
        <v>44163.171365740738</v>
      </c>
      <c r="F28990" s="1">
        <v>44163.178148148138</v>
      </c>
      <c r="G28990">
        <v>2060</v>
      </c>
    </row>
    <row r="28991" spans="1:10" x14ac:dyDescent="0.15">
      <c r="A28991" t="s">
        <v>1989</v>
      </c>
      <c r="B28991" t="s">
        <v>1768</v>
      </c>
      <c r="C28991" t="s">
        <v>571</v>
      </c>
      <c r="D28991" s="1">
        <v>44163.177662037036</v>
      </c>
      <c r="E28991" s="1">
        <v>44163.174201388887</v>
      </c>
      <c r="F28991" s="1">
        <v>44163.178807870368</v>
      </c>
      <c r="G28991">
        <v>1860</v>
      </c>
      <c r="H28991" t="s">
        <v>705</v>
      </c>
      <c r="I28991">
        <v>17.309999999999999</v>
      </c>
      <c r="J28991" s="1">
        <v>44163.178425925929</v>
      </c>
    </row>
    <row r="28992" spans="1:10" x14ac:dyDescent="0.15">
      <c r="A28992" t="s">
        <v>1921</v>
      </c>
      <c r="B28992" t="s">
        <v>1768</v>
      </c>
      <c r="C28992" t="s">
        <v>1087</v>
      </c>
      <c r="D28992" s="1">
        <v>44163.177164351851</v>
      </c>
      <c r="E28992" s="1">
        <v>44163.173252314817</v>
      </c>
      <c r="F28992" s="1">
        <v>44163.178807870368</v>
      </c>
      <c r="G28992">
        <v>4960</v>
      </c>
    </row>
    <row r="28993" spans="1:10" x14ac:dyDescent="0.15">
      <c r="A28993" t="s">
        <v>1921</v>
      </c>
      <c r="B28993" t="s">
        <v>1768</v>
      </c>
      <c r="C28993" t="s">
        <v>1805</v>
      </c>
      <c r="D28993" s="1">
        <v>44163.17800925926</v>
      </c>
    </row>
    <row r="28994" spans="1:10" x14ac:dyDescent="0.15">
      <c r="A28994" t="s">
        <v>1921</v>
      </c>
      <c r="B28994" t="s">
        <v>1768</v>
      </c>
      <c r="C28994" t="s">
        <v>812</v>
      </c>
      <c r="D28994" s="1">
        <v>44163.179097222222</v>
      </c>
      <c r="E28994" s="1">
        <v>44163.175879629627</v>
      </c>
      <c r="F28994" s="1">
        <v>44163.183263888888</v>
      </c>
      <c r="G28994">
        <v>3720</v>
      </c>
    </row>
    <row r="28995" spans="1:10" x14ac:dyDescent="0.15">
      <c r="A28995" t="s">
        <v>1921</v>
      </c>
      <c r="B28995" t="s">
        <v>1768</v>
      </c>
      <c r="C28995" t="s">
        <v>1762</v>
      </c>
      <c r="D28995" s="1">
        <v>44163.183912037042</v>
      </c>
      <c r="E28995" s="1">
        <v>44163.183113425926</v>
      </c>
      <c r="F28995" s="1">
        <v>44163.186747685177</v>
      </c>
      <c r="G28995">
        <v>2680</v>
      </c>
      <c r="H28995" t="s">
        <v>814</v>
      </c>
      <c r="I28995">
        <v>17.579999999999998</v>
      </c>
      <c r="J28995" s="1">
        <v>44163.186828703707</v>
      </c>
    </row>
    <row r="28996" spans="1:10" x14ac:dyDescent="0.15">
      <c r="A28996" t="s">
        <v>1722</v>
      </c>
      <c r="B28996" t="s">
        <v>1768</v>
      </c>
      <c r="C28996" t="s">
        <v>569</v>
      </c>
      <c r="D28996" s="1">
        <v>44163.180439814823</v>
      </c>
      <c r="E28996" s="1">
        <v>44163.177916666667</v>
      </c>
      <c r="F28996" s="1">
        <v>44163.182627314818</v>
      </c>
      <c r="G28996">
        <v>10300</v>
      </c>
    </row>
    <row r="28997" spans="1:10" x14ac:dyDescent="0.15">
      <c r="A28997" t="s">
        <v>1722</v>
      </c>
      <c r="B28997" t="s">
        <v>1768</v>
      </c>
      <c r="C28997" t="s">
        <v>811</v>
      </c>
      <c r="D28997" s="1">
        <v>44163.181967592587</v>
      </c>
      <c r="E28997" s="1">
        <v>44163.180011574077</v>
      </c>
      <c r="F28997" s="1">
        <v>44163.183692129627</v>
      </c>
      <c r="G28997">
        <v>2300</v>
      </c>
    </row>
    <row r="28998" spans="1:10" x14ac:dyDescent="0.15">
      <c r="A28998" t="s">
        <v>1722</v>
      </c>
      <c r="B28998" t="s">
        <v>1768</v>
      </c>
      <c r="C28998" t="s">
        <v>719</v>
      </c>
      <c r="D28998" s="1">
        <v>44163.184166666673</v>
      </c>
      <c r="E28998" s="1">
        <v>44163.183356481481</v>
      </c>
      <c r="F28998" s="1">
        <v>44163.186030092591</v>
      </c>
      <c r="G28998">
        <v>1940</v>
      </c>
    </row>
    <row r="28999" spans="1:10" x14ac:dyDescent="0.15">
      <c r="A28999" t="s">
        <v>1722</v>
      </c>
      <c r="B28999" t="s">
        <v>1768</v>
      </c>
      <c r="C28999" t="s">
        <v>1352</v>
      </c>
      <c r="D28999" s="1">
        <v>44163.188576388893</v>
      </c>
      <c r="E28999" s="1">
        <v>44163.186192129629</v>
      </c>
      <c r="F28999" s="1">
        <v>44163.192048611112</v>
      </c>
      <c r="G28999">
        <v>1900</v>
      </c>
    </row>
    <row r="29000" spans="1:10" x14ac:dyDescent="0.15">
      <c r="A29000" t="s">
        <v>1722</v>
      </c>
      <c r="B29000" t="s">
        <v>1768</v>
      </c>
      <c r="C29000" t="s">
        <v>1253</v>
      </c>
      <c r="D29000" s="1">
        <v>44163.190497685187</v>
      </c>
      <c r="E29000" s="1">
        <v>44163.188506944447</v>
      </c>
      <c r="F29000" s="1">
        <v>44163.192719907413</v>
      </c>
      <c r="G29000">
        <v>3420</v>
      </c>
      <c r="H29000" t="s">
        <v>752</v>
      </c>
      <c r="I29000">
        <v>19.47</v>
      </c>
      <c r="J29000" s="1">
        <v>44163.192407407398</v>
      </c>
    </row>
    <row r="29001" spans="1:10" x14ac:dyDescent="0.15">
      <c r="A29001" t="s">
        <v>2000</v>
      </c>
      <c r="B29001" t="s">
        <v>1768</v>
      </c>
      <c r="C29001" t="s">
        <v>1356</v>
      </c>
      <c r="D29001" s="1">
        <v>44163.185578703713</v>
      </c>
      <c r="E29001" s="1">
        <v>44163.184004629627</v>
      </c>
      <c r="F29001" s="1">
        <v>44163.19158564815</v>
      </c>
      <c r="G29001">
        <v>8300</v>
      </c>
    </row>
    <row r="29002" spans="1:10" x14ac:dyDescent="0.15">
      <c r="A29002" t="s">
        <v>2000</v>
      </c>
      <c r="B29002" t="s">
        <v>1768</v>
      </c>
      <c r="C29002" t="s">
        <v>1099</v>
      </c>
      <c r="D29002" s="1">
        <v>44163.187326388892</v>
      </c>
      <c r="E29002" s="1">
        <v>44163.184583333343</v>
      </c>
      <c r="F29002" s="1">
        <v>44163.191805555558</v>
      </c>
      <c r="G29002">
        <v>7800</v>
      </c>
    </row>
    <row r="29003" spans="1:10" x14ac:dyDescent="0.15">
      <c r="A29003" t="s">
        <v>2000</v>
      </c>
      <c r="B29003" t="s">
        <v>1768</v>
      </c>
      <c r="C29003" t="s">
        <v>1259</v>
      </c>
      <c r="D29003" s="1">
        <v>44163.188900462963</v>
      </c>
      <c r="E29003" s="1">
        <v>44163.186863425923</v>
      </c>
      <c r="F29003" s="1">
        <v>44163.192280092589</v>
      </c>
      <c r="G29003">
        <v>2900</v>
      </c>
      <c r="H29003" t="s">
        <v>705</v>
      </c>
      <c r="I29003">
        <v>19.11</v>
      </c>
      <c r="J29003" s="1">
        <v>44163.190300925933</v>
      </c>
    </row>
    <row r="29004" spans="1:10" x14ac:dyDescent="0.15">
      <c r="A29004" t="s">
        <v>1239</v>
      </c>
      <c r="B29004" t="s">
        <v>1768</v>
      </c>
      <c r="C29004" t="s">
        <v>1485</v>
      </c>
      <c r="D29004" s="1">
        <v>44163.191493055558</v>
      </c>
      <c r="E29004" s="1">
        <v>44163.188020833331</v>
      </c>
      <c r="F29004" s="1">
        <v>44163.193425925929</v>
      </c>
      <c r="G29004">
        <v>9940</v>
      </c>
    </row>
    <row r="29005" spans="1:10" x14ac:dyDescent="0.15">
      <c r="A29005" t="s">
        <v>1239</v>
      </c>
      <c r="B29005" t="s">
        <v>1768</v>
      </c>
      <c r="C29005" t="s">
        <v>1490</v>
      </c>
      <c r="D29005" s="1">
        <v>44163.192962962959</v>
      </c>
      <c r="E29005" s="1">
        <v>44163.185682870368</v>
      </c>
      <c r="F29005" s="1">
        <v>44163.195</v>
      </c>
      <c r="G29005">
        <v>5700</v>
      </c>
    </row>
    <row r="29006" spans="1:10" x14ac:dyDescent="0.15">
      <c r="A29006" t="s">
        <v>1239</v>
      </c>
      <c r="B29006" t="s">
        <v>1768</v>
      </c>
      <c r="C29006" t="s">
        <v>1483</v>
      </c>
      <c r="D29006" s="1">
        <v>44163.194236111107</v>
      </c>
      <c r="E29006" s="1">
        <v>44163.190648148149</v>
      </c>
      <c r="F29006" s="1">
        <v>44163.195960648147</v>
      </c>
      <c r="G29006">
        <v>2660</v>
      </c>
      <c r="H29006" t="s">
        <v>20</v>
      </c>
      <c r="I29006">
        <v>18.32</v>
      </c>
      <c r="J29006" s="1">
        <v>44163.195868055547</v>
      </c>
    </row>
    <row r="29007" spans="1:10" x14ac:dyDescent="0.15">
      <c r="A29007" t="s">
        <v>1870</v>
      </c>
      <c r="B29007" t="s">
        <v>1768</v>
      </c>
      <c r="C29007" t="s">
        <v>1639</v>
      </c>
      <c r="D29007" s="1">
        <v>44163.197754629633</v>
      </c>
    </row>
    <row r="29008" spans="1:10" x14ac:dyDescent="0.15">
      <c r="A29008" t="s">
        <v>1870</v>
      </c>
      <c r="B29008" t="s">
        <v>1768</v>
      </c>
      <c r="C29008" t="s">
        <v>1085</v>
      </c>
      <c r="D29008" s="1">
        <v>44163.200243055559</v>
      </c>
      <c r="E29008" s="1">
        <v>44163.19222222222</v>
      </c>
      <c r="F29008" s="1">
        <v>44163.202233796299</v>
      </c>
      <c r="G29008">
        <v>2540</v>
      </c>
      <c r="H29008" t="s">
        <v>752</v>
      </c>
      <c r="I29008">
        <v>18.829999999999998</v>
      </c>
      <c r="J29008" s="1">
        <v>44163.202106481483</v>
      </c>
    </row>
    <row r="29009" spans="1:10" x14ac:dyDescent="0.15">
      <c r="A29009" t="s">
        <v>1888</v>
      </c>
      <c r="B29009" t="s">
        <v>1768</v>
      </c>
      <c r="C29009" t="s">
        <v>1100</v>
      </c>
      <c r="D29009" s="1">
        <v>44163.19902777778</v>
      </c>
      <c r="E29009" s="1">
        <v>44163.191782407397</v>
      </c>
      <c r="F29009" s="1">
        <v>44163.201562499999</v>
      </c>
      <c r="G29009">
        <v>8640</v>
      </c>
    </row>
    <row r="29010" spans="1:10" x14ac:dyDescent="0.15">
      <c r="A29010" t="s">
        <v>1888</v>
      </c>
      <c r="B29010" t="s">
        <v>1768</v>
      </c>
      <c r="C29010" t="s">
        <v>704</v>
      </c>
      <c r="D29010" s="1">
        <v>44163.200578703712</v>
      </c>
      <c r="E29010" s="1">
        <v>44163.19327546296</v>
      </c>
      <c r="F29010" s="1">
        <v>44163.202928240738</v>
      </c>
      <c r="G29010">
        <v>2100</v>
      </c>
    </row>
    <row r="29011" spans="1:10" x14ac:dyDescent="0.15">
      <c r="A29011" t="s">
        <v>1888</v>
      </c>
      <c r="B29011" t="s">
        <v>1768</v>
      </c>
      <c r="C29011" t="s">
        <v>1245</v>
      </c>
      <c r="D29011" s="1">
        <v>44163.202164351853</v>
      </c>
      <c r="E29011" s="1">
        <v>44163.195636574077</v>
      </c>
      <c r="F29011" s="1">
        <v>44163.204085648147</v>
      </c>
      <c r="G29011">
        <v>2640</v>
      </c>
    </row>
    <row r="29012" spans="1:10" x14ac:dyDescent="0.15">
      <c r="A29012" t="s">
        <v>1888</v>
      </c>
      <c r="B29012" t="s">
        <v>1768</v>
      </c>
      <c r="C29012" t="s">
        <v>1804</v>
      </c>
      <c r="D29012" s="1">
        <v>44163.203564814823</v>
      </c>
      <c r="E29012" s="1">
        <v>44163.201064814813</v>
      </c>
      <c r="F29012" s="1">
        <v>44163.205706018518</v>
      </c>
      <c r="G29012">
        <v>4220</v>
      </c>
      <c r="H29012" t="s">
        <v>814</v>
      </c>
      <c r="I29012">
        <v>17.600000000000001</v>
      </c>
      <c r="J29012" s="1">
        <v>44163.206458333327</v>
      </c>
    </row>
    <row r="29013" spans="1:10" x14ac:dyDescent="0.15">
      <c r="A29013" t="s">
        <v>1898</v>
      </c>
      <c r="B29013" t="s">
        <v>1768</v>
      </c>
      <c r="C29013" t="s">
        <v>1428</v>
      </c>
      <c r="D29013" s="1">
        <v>44163.201307870368</v>
      </c>
      <c r="E29013" s="1">
        <v>44163.199224537027</v>
      </c>
      <c r="F29013" s="1">
        <v>44163.203344907408</v>
      </c>
      <c r="G29013">
        <v>4260</v>
      </c>
    </row>
    <row r="29014" spans="1:10" x14ac:dyDescent="0.15">
      <c r="A29014" t="s">
        <v>1898</v>
      </c>
      <c r="B29014" t="s">
        <v>1768</v>
      </c>
      <c r="C29014" t="s">
        <v>1311</v>
      </c>
      <c r="D29014" s="1">
        <v>44163.202893518523</v>
      </c>
      <c r="E29014" s="1">
        <v>44163.19939814815</v>
      </c>
      <c r="F29014" s="1">
        <v>44163.204745370371</v>
      </c>
      <c r="G29014">
        <v>6760</v>
      </c>
    </row>
    <row r="29015" spans="1:10" x14ac:dyDescent="0.15">
      <c r="A29015" t="s">
        <v>1898</v>
      </c>
      <c r="B29015" t="s">
        <v>1768</v>
      </c>
      <c r="C29015" t="s">
        <v>1197</v>
      </c>
      <c r="D29015" s="1">
        <v>44163.204143518517</v>
      </c>
      <c r="E29015" s="1">
        <v>44163.200532407413</v>
      </c>
      <c r="F29015" s="1">
        <v>44163.206365740742</v>
      </c>
      <c r="G29015">
        <v>8860</v>
      </c>
    </row>
    <row r="29016" spans="1:10" x14ac:dyDescent="0.15">
      <c r="A29016" t="s">
        <v>1898</v>
      </c>
      <c r="B29016" t="s">
        <v>1768</v>
      </c>
      <c r="C29016" t="s">
        <v>1773</v>
      </c>
      <c r="D29016" s="1">
        <v>44163.208587962959</v>
      </c>
      <c r="E29016" s="1">
        <v>44163.20648148148</v>
      </c>
      <c r="F29016" s="1">
        <v>44163.211585648147</v>
      </c>
      <c r="G29016">
        <v>7340</v>
      </c>
      <c r="H29016" t="s">
        <v>705</v>
      </c>
      <c r="I29016">
        <v>27.16</v>
      </c>
      <c r="J29016" s="1">
        <v>44163.209780092591</v>
      </c>
    </row>
    <row r="29017" spans="1:10" x14ac:dyDescent="0.15">
      <c r="A29017" t="s">
        <v>1990</v>
      </c>
      <c r="B29017" t="s">
        <v>1768</v>
      </c>
      <c r="C29017" t="s">
        <v>1796</v>
      </c>
      <c r="D29017" s="1">
        <v>44163.206087962957</v>
      </c>
      <c r="E29017" s="1">
        <v>44163.200879629629</v>
      </c>
      <c r="F29017" s="1">
        <v>44163.207986111112</v>
      </c>
      <c r="G29017">
        <v>3380</v>
      </c>
    </row>
    <row r="29018" spans="1:10" x14ac:dyDescent="0.15">
      <c r="A29018" t="s">
        <v>1990</v>
      </c>
      <c r="B29018" t="s">
        <v>1768</v>
      </c>
      <c r="C29018" t="s">
        <v>1787</v>
      </c>
      <c r="D29018" s="1">
        <v>44163.207592592589</v>
      </c>
      <c r="E29018" s="1">
        <v>44163.20453703704</v>
      </c>
      <c r="F29018" s="1">
        <v>44163.211817129632</v>
      </c>
      <c r="G29018">
        <v>5120</v>
      </c>
    </row>
    <row r="29019" spans="1:10" x14ac:dyDescent="0.15">
      <c r="A29019" t="s">
        <v>1990</v>
      </c>
      <c r="B29019" t="s">
        <v>1768</v>
      </c>
      <c r="C29019" t="s">
        <v>813</v>
      </c>
      <c r="D29019" s="1">
        <v>44163.210335648153</v>
      </c>
      <c r="E29019" s="1">
        <v>44163.207453703697</v>
      </c>
      <c r="F29019" s="1">
        <v>44163.213356481479</v>
      </c>
      <c r="G29019">
        <v>2700</v>
      </c>
    </row>
    <row r="29020" spans="1:10" x14ac:dyDescent="0.15">
      <c r="A29020" t="s">
        <v>1990</v>
      </c>
      <c r="B29020" t="s">
        <v>1768</v>
      </c>
      <c r="C29020" t="s">
        <v>1802</v>
      </c>
      <c r="D29020" s="1">
        <v>44163.211516203701</v>
      </c>
      <c r="E29020" s="1">
        <v>44163.209560185183</v>
      </c>
      <c r="F29020" s="1">
        <v>44163.214490740742</v>
      </c>
      <c r="G29020">
        <v>2140</v>
      </c>
    </row>
    <row r="29021" spans="1:10" x14ac:dyDescent="0.15">
      <c r="A29021" t="s">
        <v>1990</v>
      </c>
      <c r="B29021" t="s">
        <v>1768</v>
      </c>
      <c r="C29021" t="s">
        <v>1253</v>
      </c>
      <c r="D29021" s="1">
        <v>44163.218969907408</v>
      </c>
      <c r="E29021" s="1">
        <v>44163.216412037043</v>
      </c>
      <c r="F29021" s="1">
        <v>44163.220995370371</v>
      </c>
      <c r="G29021">
        <v>2840</v>
      </c>
    </row>
    <row r="29022" spans="1:10" x14ac:dyDescent="0.15">
      <c r="A29022" t="s">
        <v>1990</v>
      </c>
      <c r="B29022" t="s">
        <v>1768</v>
      </c>
      <c r="C29022" t="s">
        <v>1254</v>
      </c>
      <c r="D29022" s="1">
        <v>44163.221354166657</v>
      </c>
      <c r="E29022" s="1">
        <v>44163.219722222217</v>
      </c>
      <c r="F29022" s="1">
        <v>44163.223541666674</v>
      </c>
      <c r="G29022">
        <v>2580</v>
      </c>
      <c r="H29022" t="s">
        <v>20</v>
      </c>
      <c r="I29022">
        <v>18.75</v>
      </c>
      <c r="J29022" s="1">
        <v>44163.222939814812</v>
      </c>
    </row>
    <row r="29023" spans="1:10" x14ac:dyDescent="0.15">
      <c r="A29023" t="s">
        <v>2166</v>
      </c>
      <c r="B29023" t="s">
        <v>1768</v>
      </c>
      <c r="C29023" t="s">
        <v>1795</v>
      </c>
      <c r="D29023" s="1">
        <v>44163.210266203707</v>
      </c>
      <c r="E29023" s="1">
        <v>44163.207094907397</v>
      </c>
      <c r="F29023" s="1">
        <v>44163.213506944441</v>
      </c>
      <c r="G29023">
        <v>3580</v>
      </c>
    </row>
    <row r="29024" spans="1:10" x14ac:dyDescent="0.15">
      <c r="A29024" t="s">
        <v>2166</v>
      </c>
      <c r="B29024" t="s">
        <v>1768</v>
      </c>
      <c r="C29024" t="s">
        <v>1588</v>
      </c>
      <c r="D29024" s="1">
        <v>44163.211331018523</v>
      </c>
      <c r="E29024" s="1">
        <v>44163.207789351851</v>
      </c>
      <c r="F29024" s="1">
        <v>44163.214490740742</v>
      </c>
      <c r="G29024">
        <v>2260</v>
      </c>
    </row>
    <row r="29025" spans="1:10" x14ac:dyDescent="0.15">
      <c r="A29025" t="s">
        <v>2166</v>
      </c>
      <c r="B29025" t="s">
        <v>1768</v>
      </c>
      <c r="C29025" t="s">
        <v>1531</v>
      </c>
      <c r="D29025" s="1">
        <v>44163.212847222218</v>
      </c>
      <c r="E29025" s="1">
        <v>44163.209803240738</v>
      </c>
      <c r="F29025" s="1">
        <v>44163.214733796303</v>
      </c>
      <c r="G29025">
        <v>2060</v>
      </c>
      <c r="H29025" t="s">
        <v>752</v>
      </c>
      <c r="I29025">
        <v>7.9</v>
      </c>
      <c r="J29025" s="1">
        <v>44163.214618055557</v>
      </c>
    </row>
    <row r="29026" spans="1:10" x14ac:dyDescent="0.15">
      <c r="A29026" t="s">
        <v>1682</v>
      </c>
      <c r="B29026" t="s">
        <v>1768</v>
      </c>
      <c r="C29026" t="s">
        <v>1820</v>
      </c>
      <c r="D29026" s="1">
        <v>44163.216597222221</v>
      </c>
      <c r="E29026" s="1">
        <v>44163.215266203697</v>
      </c>
      <c r="F29026" s="1">
        <v>44163.218969907408</v>
      </c>
      <c r="G29026">
        <v>3300</v>
      </c>
    </row>
    <row r="29027" spans="1:10" x14ac:dyDescent="0.15">
      <c r="A29027" t="s">
        <v>1682</v>
      </c>
      <c r="B29027" t="s">
        <v>1768</v>
      </c>
      <c r="C29027" t="s">
        <v>1847</v>
      </c>
      <c r="D29027" s="1">
        <v>44163.218368055554</v>
      </c>
      <c r="E29027" s="1">
        <v>44163.214432870373</v>
      </c>
      <c r="F29027" s="1">
        <v>44163.221446759257</v>
      </c>
      <c r="G29027">
        <v>12460</v>
      </c>
    </row>
    <row r="29028" spans="1:10" x14ac:dyDescent="0.15">
      <c r="A29028" t="s">
        <v>1682</v>
      </c>
      <c r="B29028" t="s">
        <v>1768</v>
      </c>
      <c r="C29028" t="s">
        <v>1797</v>
      </c>
      <c r="D29028" s="1">
        <v>44163.224432870367</v>
      </c>
      <c r="E29028" s="1">
        <v>44163.222824074073</v>
      </c>
      <c r="F29028" s="1">
        <v>44163.226527777777</v>
      </c>
      <c r="G29028">
        <v>2700</v>
      </c>
      <c r="H29028" t="s">
        <v>705</v>
      </c>
      <c r="I29028">
        <v>18.46</v>
      </c>
      <c r="J29028" s="1">
        <v>44163.226377314822</v>
      </c>
    </row>
    <row r="29029" spans="1:10" x14ac:dyDescent="0.15">
      <c r="A29029" t="s">
        <v>2032</v>
      </c>
      <c r="B29029" t="s">
        <v>1768</v>
      </c>
      <c r="C29029" t="s">
        <v>1772</v>
      </c>
      <c r="D29029" s="1">
        <v>44163.219074074077</v>
      </c>
      <c r="E29029" s="1">
        <v>44163.215891203698</v>
      </c>
      <c r="F29029" s="1">
        <v>44163.221875000003</v>
      </c>
      <c r="G29029">
        <v>7160</v>
      </c>
    </row>
    <row r="29030" spans="1:10" x14ac:dyDescent="0.15">
      <c r="A29030" t="s">
        <v>2032</v>
      </c>
      <c r="B29030" t="s">
        <v>1768</v>
      </c>
      <c r="C29030" t="s">
        <v>569</v>
      </c>
      <c r="D29030" s="1">
        <v>44163.221226851849</v>
      </c>
      <c r="E29030" s="1">
        <v>44163.219247685192</v>
      </c>
      <c r="F29030" s="1">
        <v>44163.224004629628</v>
      </c>
      <c r="G29030">
        <v>6820</v>
      </c>
    </row>
    <row r="29031" spans="1:10" x14ac:dyDescent="0.15">
      <c r="A29031" t="s">
        <v>2032</v>
      </c>
      <c r="B29031" t="s">
        <v>1768</v>
      </c>
      <c r="C29031" t="s">
        <v>1493</v>
      </c>
      <c r="D29031" s="1">
        <v>44163.223541666674</v>
      </c>
      <c r="E29031" s="1">
        <v>44163.222060185188</v>
      </c>
      <c r="F29031" s="1">
        <v>44163.22587962963</v>
      </c>
      <c r="G29031">
        <v>3180</v>
      </c>
      <c r="H29031" t="s">
        <v>752</v>
      </c>
      <c r="I29031">
        <v>17.170000000000002</v>
      </c>
      <c r="J29031" s="1">
        <v>44163.225717592592</v>
      </c>
    </row>
    <row r="29032" spans="1:10" x14ac:dyDescent="0.15">
      <c r="A29032" t="s">
        <v>2023</v>
      </c>
      <c r="B29032" t="s">
        <v>1768</v>
      </c>
      <c r="C29032" t="s">
        <v>1110</v>
      </c>
      <c r="D29032" s="1">
        <v>44163.225868055553</v>
      </c>
      <c r="E29032" s="1">
        <v>44163.224710648137</v>
      </c>
      <c r="F29032" s="1">
        <v>44163.228680555563</v>
      </c>
      <c r="G29032">
        <v>2420</v>
      </c>
    </row>
    <row r="29033" spans="1:10" x14ac:dyDescent="0.15">
      <c r="A29033" t="s">
        <v>2023</v>
      </c>
      <c r="B29033" t="s">
        <v>1768</v>
      </c>
      <c r="C29033" t="s">
        <v>1449</v>
      </c>
      <c r="D29033" s="1">
        <v>44163.22760416667</v>
      </c>
      <c r="E29033" s="1">
        <v>44163.225023148138</v>
      </c>
      <c r="F29033" s="1">
        <v>44163.23605324074</v>
      </c>
      <c r="G29033">
        <v>5500</v>
      </c>
    </row>
    <row r="29034" spans="1:10" x14ac:dyDescent="0.15">
      <c r="A29034" t="s">
        <v>2023</v>
      </c>
      <c r="B29034" t="s">
        <v>1768</v>
      </c>
      <c r="C29034" t="s">
        <v>720</v>
      </c>
      <c r="D29034" s="1">
        <v>44163.22923611111</v>
      </c>
      <c r="E29034" s="1">
        <v>44163.227233796293</v>
      </c>
      <c r="F29034" s="1">
        <v>44163.23673611111</v>
      </c>
      <c r="G29034">
        <v>2260</v>
      </c>
    </row>
    <row r="29035" spans="1:10" x14ac:dyDescent="0.15">
      <c r="A29035" t="s">
        <v>2023</v>
      </c>
      <c r="B29035" t="s">
        <v>1768</v>
      </c>
      <c r="C29035" t="s">
        <v>1099</v>
      </c>
      <c r="D29035" s="1">
        <v>44163.231134259258</v>
      </c>
      <c r="E29035" s="1">
        <v>44163.227696759262</v>
      </c>
      <c r="F29035" s="1">
        <v>44163.237187500003</v>
      </c>
      <c r="G29035">
        <v>8340</v>
      </c>
      <c r="H29035" t="s">
        <v>814</v>
      </c>
      <c r="I29035">
        <v>18.54</v>
      </c>
      <c r="J29035" s="1">
        <v>44163.232673611114</v>
      </c>
    </row>
    <row r="29036" spans="1:10" x14ac:dyDescent="0.15">
      <c r="A29036" t="s">
        <v>1968</v>
      </c>
      <c r="B29036" t="s">
        <v>1768</v>
      </c>
      <c r="C29036" t="s">
        <v>1318</v>
      </c>
      <c r="D29036" s="1">
        <v>44163.228564814817</v>
      </c>
    </row>
    <row r="29037" spans="1:10" x14ac:dyDescent="0.15">
      <c r="A29037" t="s">
        <v>1968</v>
      </c>
      <c r="B29037" t="s">
        <v>1768</v>
      </c>
      <c r="C29037" t="s">
        <v>1356</v>
      </c>
      <c r="D29037" s="1">
        <v>44163.22996527778</v>
      </c>
      <c r="E29037" s="1">
        <v>44163.227523148147</v>
      </c>
      <c r="F29037" s="1">
        <v>44163.236944444441</v>
      </c>
      <c r="G29037">
        <v>6900</v>
      </c>
    </row>
    <row r="29038" spans="1:10" x14ac:dyDescent="0.15">
      <c r="A29038" t="s">
        <v>1968</v>
      </c>
      <c r="B29038" t="s">
        <v>1768</v>
      </c>
      <c r="C29038" t="s">
        <v>1109</v>
      </c>
      <c r="D29038" s="1">
        <v>44163.232268518521</v>
      </c>
      <c r="E29038" s="1">
        <v>44163.229722222219</v>
      </c>
      <c r="F29038" s="1">
        <v>44163.237430555557</v>
      </c>
      <c r="G29038">
        <v>3100</v>
      </c>
    </row>
    <row r="29039" spans="1:10" x14ac:dyDescent="0.15">
      <c r="A29039" t="s">
        <v>1968</v>
      </c>
      <c r="B29039" t="s">
        <v>1768</v>
      </c>
      <c r="C29039" t="s">
        <v>1260</v>
      </c>
      <c r="D29039" s="1">
        <v>44163.233611111107</v>
      </c>
      <c r="E29039" s="1">
        <v>44163.229907407411</v>
      </c>
      <c r="F29039" s="1">
        <v>44163.237650462957</v>
      </c>
      <c r="G29039">
        <v>1840</v>
      </c>
      <c r="H29039" t="s">
        <v>20</v>
      </c>
      <c r="I29039">
        <v>18.309999999999999</v>
      </c>
      <c r="J29039" s="1">
        <v>44163.23541666667</v>
      </c>
    </row>
    <row r="29040" spans="1:10" x14ac:dyDescent="0.15">
      <c r="A29040" t="s">
        <v>1930</v>
      </c>
      <c r="B29040" t="s">
        <v>1768</v>
      </c>
      <c r="C29040" t="s">
        <v>1485</v>
      </c>
      <c r="D29040" s="1">
        <v>44163.232951388891</v>
      </c>
      <c r="E29040" s="1">
        <v>44163.229502314818</v>
      </c>
      <c r="F29040" s="1">
        <v>44163.237430555557</v>
      </c>
      <c r="G29040">
        <v>8280</v>
      </c>
    </row>
    <row r="29041" spans="1:10" x14ac:dyDescent="0.15">
      <c r="A29041" t="s">
        <v>1930</v>
      </c>
      <c r="B29041" t="s">
        <v>1768</v>
      </c>
      <c r="C29041" t="s">
        <v>1812</v>
      </c>
      <c r="D29041" s="1">
        <v>44163.236597222232</v>
      </c>
      <c r="E29041" s="1">
        <v>44163.232557870368</v>
      </c>
      <c r="F29041" s="1">
        <v>44163.238587962973</v>
      </c>
      <c r="G29041">
        <v>2540</v>
      </c>
    </row>
    <row r="29042" spans="1:10" x14ac:dyDescent="0.15">
      <c r="A29042" t="s">
        <v>1930</v>
      </c>
      <c r="B29042" t="s">
        <v>1768</v>
      </c>
      <c r="C29042" t="s">
        <v>1483</v>
      </c>
      <c r="D29042" s="1">
        <v>44163.237685185188</v>
      </c>
      <c r="E29042" s="1">
        <v>44163.233773148153</v>
      </c>
      <c r="F29042" s="1">
        <v>44163.23951388889</v>
      </c>
      <c r="G29042">
        <v>2960</v>
      </c>
    </row>
    <row r="29043" spans="1:10" x14ac:dyDescent="0.15">
      <c r="A29043" t="s">
        <v>1930</v>
      </c>
      <c r="B29043" t="s">
        <v>1768</v>
      </c>
      <c r="C29043" t="s">
        <v>1428</v>
      </c>
      <c r="D29043" s="1">
        <v>44163.242291666669</v>
      </c>
      <c r="E29043" s="1">
        <v>44163.236770833333</v>
      </c>
      <c r="F29043" s="1">
        <v>44163.244386574072</v>
      </c>
      <c r="G29043">
        <v>2720</v>
      </c>
    </row>
    <row r="29044" spans="1:10" x14ac:dyDescent="0.15">
      <c r="A29044" t="s">
        <v>1930</v>
      </c>
      <c r="B29044" t="s">
        <v>1768</v>
      </c>
      <c r="C29044" t="s">
        <v>1762</v>
      </c>
      <c r="D29044" s="1">
        <v>44163.243333333332</v>
      </c>
      <c r="E29044" s="1">
        <v>44163.2424537037</v>
      </c>
      <c r="F29044" s="1">
        <v>44163.247152777767</v>
      </c>
      <c r="G29044">
        <v>2360</v>
      </c>
      <c r="H29044" t="s">
        <v>752</v>
      </c>
      <c r="I29044">
        <v>18.86</v>
      </c>
      <c r="J29044" s="1">
        <v>44163.245115740741</v>
      </c>
    </row>
    <row r="29045" spans="1:10" x14ac:dyDescent="0.15">
      <c r="A29045" t="s">
        <v>2035</v>
      </c>
      <c r="B29045" t="s">
        <v>1768</v>
      </c>
      <c r="C29045" t="s">
        <v>1245</v>
      </c>
      <c r="D29045" s="1">
        <v>44163.236770833333</v>
      </c>
      <c r="E29045" s="1">
        <v>44163.233159722222</v>
      </c>
      <c r="F29045" s="1">
        <v>44163.238807870373</v>
      </c>
      <c r="G29045">
        <v>2940</v>
      </c>
    </row>
    <row r="29046" spans="1:10" x14ac:dyDescent="0.15">
      <c r="A29046" t="s">
        <v>2035</v>
      </c>
      <c r="B29046" t="s">
        <v>1768</v>
      </c>
      <c r="C29046" t="s">
        <v>1639</v>
      </c>
      <c r="D29046" s="1">
        <v>44163.239745370367</v>
      </c>
      <c r="E29046" s="1">
        <v>44163.235659722217</v>
      </c>
      <c r="F29046" s="1">
        <v>44163.242013888892</v>
      </c>
      <c r="G29046">
        <v>12460</v>
      </c>
    </row>
    <row r="29047" spans="1:10" x14ac:dyDescent="0.15">
      <c r="A29047" t="s">
        <v>2035</v>
      </c>
      <c r="B29047" t="s">
        <v>1768</v>
      </c>
      <c r="C29047" t="s">
        <v>1259</v>
      </c>
      <c r="D29047" s="1">
        <v>44163.241851851853</v>
      </c>
      <c r="E29047" s="1">
        <v>44163.236388888887</v>
      </c>
      <c r="F29047" s="1">
        <v>44163.243923611109</v>
      </c>
      <c r="G29047">
        <v>2260</v>
      </c>
      <c r="H29047" t="s">
        <v>705</v>
      </c>
      <c r="I29047">
        <v>17.73</v>
      </c>
      <c r="J29047" s="1">
        <v>44163.243009259262</v>
      </c>
    </row>
    <row r="29048" spans="1:10" x14ac:dyDescent="0.15">
      <c r="A29048" t="s">
        <v>1206</v>
      </c>
      <c r="B29048" t="s">
        <v>1768</v>
      </c>
      <c r="C29048" t="s">
        <v>571</v>
      </c>
      <c r="D29048" s="1">
        <v>44163.242268518523</v>
      </c>
      <c r="E29048" s="1">
        <v>44163.237986111111</v>
      </c>
      <c r="F29048" s="1">
        <v>44163.244386574072</v>
      </c>
      <c r="G29048">
        <v>1860</v>
      </c>
    </row>
    <row r="29049" spans="1:10" x14ac:dyDescent="0.15">
      <c r="A29049" t="s">
        <v>1206</v>
      </c>
      <c r="B29049" t="s">
        <v>1768</v>
      </c>
      <c r="C29049" t="s">
        <v>1100</v>
      </c>
      <c r="D29049" s="1">
        <v>44163.246203703697</v>
      </c>
      <c r="E29049" s="1">
        <v>44163.24322916667</v>
      </c>
      <c r="F29049" s="1">
        <v>44163.248807870368</v>
      </c>
      <c r="G29049">
        <v>9120</v>
      </c>
    </row>
    <row r="29050" spans="1:10" x14ac:dyDescent="0.15">
      <c r="A29050" t="s">
        <v>1206</v>
      </c>
      <c r="B29050" t="s">
        <v>1768</v>
      </c>
      <c r="C29050" t="s">
        <v>1207</v>
      </c>
      <c r="D29050" s="1">
        <v>44163.247719907413</v>
      </c>
      <c r="E29050" s="1">
        <v>44163.243611111109</v>
      </c>
      <c r="F29050" s="1">
        <v>44163.250486111108</v>
      </c>
      <c r="G29050">
        <v>6580</v>
      </c>
    </row>
    <row r="29051" spans="1:10" x14ac:dyDescent="0.15">
      <c r="A29051" t="s">
        <v>1206</v>
      </c>
      <c r="B29051" t="s">
        <v>1768</v>
      </c>
      <c r="C29051" t="s">
        <v>1261</v>
      </c>
      <c r="D29051" s="1">
        <v>44163.249467592592</v>
      </c>
      <c r="E29051" s="1">
        <v>44163.24491898148</v>
      </c>
      <c r="F29051" s="1">
        <v>44163.252939814818</v>
      </c>
      <c r="G29051">
        <v>2660</v>
      </c>
      <c r="H29051" t="s">
        <v>814</v>
      </c>
      <c r="I29051">
        <v>20.18</v>
      </c>
      <c r="J29051" s="1">
        <v>44163.252118055563</v>
      </c>
    </row>
    <row r="29052" spans="1:10" x14ac:dyDescent="0.15">
      <c r="A29052" t="s">
        <v>2112</v>
      </c>
      <c r="B29052" t="s">
        <v>1768</v>
      </c>
      <c r="C29052" t="s">
        <v>1197</v>
      </c>
      <c r="D29052" s="1">
        <v>44163.251319444447</v>
      </c>
      <c r="E29052" s="1">
        <v>44163.244131944448</v>
      </c>
      <c r="F29052" s="1">
        <v>44163.254027777781</v>
      </c>
      <c r="G29052">
        <v>8380</v>
      </c>
    </row>
    <row r="29053" spans="1:10" x14ac:dyDescent="0.15">
      <c r="A29053" t="s">
        <v>2112</v>
      </c>
      <c r="B29053" t="s">
        <v>1768</v>
      </c>
      <c r="C29053" t="s">
        <v>1318</v>
      </c>
      <c r="D29053" s="1">
        <v>44163.252754629633</v>
      </c>
      <c r="E29053" s="1">
        <v>44163.247731481482</v>
      </c>
      <c r="F29053" s="1">
        <v>44163.25513888889</v>
      </c>
      <c r="G29053">
        <v>8700</v>
      </c>
    </row>
    <row r="29054" spans="1:10" x14ac:dyDescent="0.15">
      <c r="A29054" t="s">
        <v>2112</v>
      </c>
      <c r="B29054" t="s">
        <v>1768</v>
      </c>
      <c r="C29054" t="s">
        <v>1535</v>
      </c>
      <c r="D29054" s="1">
        <v>44163.254386574074</v>
      </c>
      <c r="H29054" t="s">
        <v>705</v>
      </c>
      <c r="I29054">
        <v>19.2</v>
      </c>
      <c r="J29054" s="1">
        <v>44163.255578703713</v>
      </c>
    </row>
    <row r="29055" spans="1:10" x14ac:dyDescent="0.15">
      <c r="A29055" t="s">
        <v>1587</v>
      </c>
      <c r="B29055" t="s">
        <v>1768</v>
      </c>
      <c r="C29055" t="s">
        <v>1436</v>
      </c>
      <c r="D29055" s="1">
        <v>44163.253622685188</v>
      </c>
      <c r="E29055" s="1">
        <v>44163.244675925933</v>
      </c>
      <c r="F29055" s="1">
        <v>44163.256354166668</v>
      </c>
      <c r="G29055">
        <v>13140</v>
      </c>
    </row>
    <row r="29056" spans="1:10" x14ac:dyDescent="0.15">
      <c r="A29056" t="s">
        <v>1587</v>
      </c>
      <c r="B29056" t="s">
        <v>1768</v>
      </c>
      <c r="C29056" t="s">
        <v>1490</v>
      </c>
      <c r="D29056" s="1">
        <v>44163.255173611113</v>
      </c>
      <c r="E29056" s="1">
        <v>44163.248900462961</v>
      </c>
      <c r="F29056" s="1">
        <v>44163.257800925923</v>
      </c>
      <c r="G29056">
        <v>4960</v>
      </c>
    </row>
    <row r="29057" spans="1:10" x14ac:dyDescent="0.15">
      <c r="A29057" t="s">
        <v>1587</v>
      </c>
      <c r="B29057" t="s">
        <v>1768</v>
      </c>
      <c r="C29057" t="s">
        <v>1808</v>
      </c>
      <c r="D29057" s="1">
        <v>44163.256493055553</v>
      </c>
      <c r="E29057" s="1">
        <v>44163.249594907407</v>
      </c>
      <c r="F29057" s="1">
        <v>44163.258796296293</v>
      </c>
      <c r="G29057">
        <v>1020</v>
      </c>
      <c r="H29057" t="s">
        <v>752</v>
      </c>
      <c r="I29057">
        <v>19.13</v>
      </c>
      <c r="J29057" s="1">
        <v>44163.257638888892</v>
      </c>
    </row>
    <row r="29058" spans="1:10" x14ac:dyDescent="0.15">
      <c r="A29058" t="s">
        <v>1940</v>
      </c>
      <c r="B29058" t="s">
        <v>1768</v>
      </c>
      <c r="C29058" t="s">
        <v>719</v>
      </c>
      <c r="D29058" s="1">
        <v>44163.26353009259</v>
      </c>
      <c r="E29058" s="1">
        <v>44163.254374999997</v>
      </c>
      <c r="F29058" s="1">
        <v>44163.266736111109</v>
      </c>
      <c r="G29058">
        <v>2240</v>
      </c>
    </row>
    <row r="29059" spans="1:10" x14ac:dyDescent="0.15">
      <c r="A29059" t="s">
        <v>1940</v>
      </c>
      <c r="B29059" t="s">
        <v>1768</v>
      </c>
      <c r="C29059" t="s">
        <v>1792</v>
      </c>
      <c r="D29059" s="1">
        <v>44163.264722222222</v>
      </c>
      <c r="E29059" s="1">
        <v>44163.256006944437</v>
      </c>
      <c r="F29059" s="1">
        <v>44163.267442129632</v>
      </c>
      <c r="G29059">
        <v>3900</v>
      </c>
    </row>
    <row r="29060" spans="1:10" x14ac:dyDescent="0.15">
      <c r="A29060" t="s">
        <v>1940</v>
      </c>
      <c r="B29060" t="s">
        <v>1768</v>
      </c>
      <c r="C29060" t="s">
        <v>1087</v>
      </c>
      <c r="D29060" s="1">
        <v>44163.266215277778</v>
      </c>
      <c r="E29060" s="1">
        <v>44163.256226851852</v>
      </c>
      <c r="F29060" s="1">
        <v>44163.269097222219</v>
      </c>
      <c r="G29060">
        <v>3920</v>
      </c>
    </row>
    <row r="29061" spans="1:10" x14ac:dyDescent="0.15">
      <c r="A29061" t="s">
        <v>1940</v>
      </c>
      <c r="B29061" t="s">
        <v>1768</v>
      </c>
      <c r="C29061" t="s">
        <v>1809</v>
      </c>
      <c r="D29061" s="1">
        <v>44163.267118055563</v>
      </c>
    </row>
    <row r="29062" spans="1:10" x14ac:dyDescent="0.15">
      <c r="A29062" t="s">
        <v>1940</v>
      </c>
      <c r="B29062" t="s">
        <v>1768</v>
      </c>
      <c r="C29062" t="s">
        <v>811</v>
      </c>
      <c r="D29062" s="1">
        <v>44163.268206018518</v>
      </c>
      <c r="E29062" s="1">
        <v>44163.257638888892</v>
      </c>
      <c r="F29062" s="1">
        <v>44163.270682870367</v>
      </c>
      <c r="G29062">
        <v>1720</v>
      </c>
    </row>
    <row r="29063" spans="1:10" x14ac:dyDescent="0.15">
      <c r="A29063" t="s">
        <v>1940</v>
      </c>
      <c r="B29063" t="s">
        <v>1768</v>
      </c>
      <c r="C29063" t="s">
        <v>1710</v>
      </c>
      <c r="D29063" s="1">
        <v>44163.269421296303</v>
      </c>
      <c r="E29063" s="1">
        <v>44163.258437500001</v>
      </c>
      <c r="F29063" s="1">
        <v>44163.279618055552</v>
      </c>
      <c r="G29063">
        <v>2440</v>
      </c>
      <c r="H29063" t="s">
        <v>752</v>
      </c>
      <c r="I29063">
        <v>17.29</v>
      </c>
      <c r="J29063" s="1">
        <v>44163.271481481483</v>
      </c>
    </row>
    <row r="29064" spans="1:10" x14ac:dyDescent="0.15">
      <c r="A29064" t="s">
        <v>2089</v>
      </c>
      <c r="B29064" t="s">
        <v>1768</v>
      </c>
      <c r="C29064" t="s">
        <v>1757</v>
      </c>
      <c r="D29064" s="1">
        <v>44163.268009259264</v>
      </c>
      <c r="E29064" s="1">
        <v>44163.257465277777</v>
      </c>
      <c r="F29064" s="1">
        <v>44163.271504629629</v>
      </c>
      <c r="G29064">
        <v>2040</v>
      </c>
    </row>
    <row r="29065" spans="1:10" x14ac:dyDescent="0.15">
      <c r="A29065" t="s">
        <v>2089</v>
      </c>
      <c r="B29065" t="s">
        <v>1768</v>
      </c>
      <c r="C29065" t="s">
        <v>1483</v>
      </c>
      <c r="D29065" s="1">
        <v>44163.269756944443</v>
      </c>
      <c r="E29065" s="1">
        <v>44163.258576388893</v>
      </c>
      <c r="F29065" s="1">
        <v>44163.279618055552</v>
      </c>
      <c r="G29065">
        <v>2360</v>
      </c>
    </row>
    <row r="29066" spans="1:10" x14ac:dyDescent="0.15">
      <c r="A29066" t="s">
        <v>2089</v>
      </c>
      <c r="B29066" t="s">
        <v>1768</v>
      </c>
      <c r="C29066" t="s">
        <v>1317</v>
      </c>
      <c r="D29066" s="1">
        <v>44163.271747685183</v>
      </c>
      <c r="E29066" s="1">
        <v>44163.26085648148</v>
      </c>
      <c r="F29066" s="1">
        <v>44163.280752314808</v>
      </c>
      <c r="G29066">
        <v>3140</v>
      </c>
    </row>
    <row r="29067" spans="1:10" x14ac:dyDescent="0.15">
      <c r="A29067" t="s">
        <v>2089</v>
      </c>
      <c r="B29067" t="s">
        <v>1768</v>
      </c>
      <c r="C29067" t="s">
        <v>1795</v>
      </c>
      <c r="D29067" s="1">
        <v>44163.273229166669</v>
      </c>
      <c r="E29067" s="1">
        <v>44163.263067129628</v>
      </c>
      <c r="F29067" s="1">
        <v>44163.281122685177</v>
      </c>
      <c r="G29067">
        <v>3420</v>
      </c>
    </row>
    <row r="29068" spans="1:10" x14ac:dyDescent="0.15">
      <c r="A29068" t="s">
        <v>2089</v>
      </c>
      <c r="B29068" t="s">
        <v>1768</v>
      </c>
      <c r="C29068" t="s">
        <v>1793</v>
      </c>
      <c r="D29068" s="1">
        <v>44163.274513888893</v>
      </c>
      <c r="E29068" s="1">
        <v>44163.264502314807</v>
      </c>
      <c r="F29068" s="1">
        <v>44163.281863425917</v>
      </c>
      <c r="G29068">
        <v>2400</v>
      </c>
    </row>
    <row r="29069" spans="1:10" x14ac:dyDescent="0.15">
      <c r="A29069" t="s">
        <v>2089</v>
      </c>
      <c r="B29069" t="s">
        <v>1768</v>
      </c>
      <c r="C29069" t="s">
        <v>1796</v>
      </c>
      <c r="D29069" s="1">
        <v>44163.27584490741</v>
      </c>
      <c r="E29069" s="1">
        <v>44163.267002314817</v>
      </c>
      <c r="F29069" s="1">
        <v>44163.281875000001</v>
      </c>
      <c r="G29069">
        <v>2840</v>
      </c>
    </row>
    <row r="29070" spans="1:10" x14ac:dyDescent="0.15">
      <c r="A29070" t="s">
        <v>2089</v>
      </c>
      <c r="B29070" t="s">
        <v>1768</v>
      </c>
      <c r="C29070" t="s">
        <v>1941</v>
      </c>
      <c r="D29070" s="1">
        <v>44163.27721064815</v>
      </c>
      <c r="E29070" s="1">
        <v>44163.273344907408</v>
      </c>
      <c r="F29070" s="1">
        <v>44163.282280092593</v>
      </c>
      <c r="G29070">
        <v>3660</v>
      </c>
    </row>
    <row r="29071" spans="1:10" x14ac:dyDescent="0.15">
      <c r="A29071" t="s">
        <v>2089</v>
      </c>
      <c r="B29071" t="s">
        <v>1768</v>
      </c>
      <c r="C29071" t="s">
        <v>704</v>
      </c>
      <c r="D29071" s="1">
        <v>44163.275706018518</v>
      </c>
      <c r="E29071" s="1">
        <v>44163.273796296293</v>
      </c>
      <c r="F29071" s="1">
        <v>44163.284895833327</v>
      </c>
      <c r="G29071">
        <v>2020</v>
      </c>
      <c r="H29071" t="s">
        <v>814</v>
      </c>
      <c r="I29071">
        <v>22.23</v>
      </c>
      <c r="J29071" s="1">
        <v>44163.279131944437</v>
      </c>
    </row>
    <row r="29072" spans="1:10" x14ac:dyDescent="0.15">
      <c r="A29072" t="s">
        <v>1909</v>
      </c>
      <c r="B29072" t="s">
        <v>1768</v>
      </c>
      <c r="C29072" t="s">
        <v>813</v>
      </c>
      <c r="D29072" s="1">
        <v>44163.270439814813</v>
      </c>
      <c r="E29072" s="1">
        <v>44163.258715277778</v>
      </c>
      <c r="F29072" s="1">
        <v>44163.279930555553</v>
      </c>
      <c r="G29072">
        <v>2560</v>
      </c>
    </row>
    <row r="29073" spans="1:10" x14ac:dyDescent="0.15">
      <c r="A29073" t="s">
        <v>1909</v>
      </c>
      <c r="B29073" t="s">
        <v>1768</v>
      </c>
      <c r="C29073" t="s">
        <v>1908</v>
      </c>
      <c r="D29073" s="1">
        <v>44163.271736111114</v>
      </c>
    </row>
    <row r="29074" spans="1:10" x14ac:dyDescent="0.15">
      <c r="A29074" t="s">
        <v>1909</v>
      </c>
      <c r="B29074" t="s">
        <v>1768</v>
      </c>
      <c r="C29074" t="s">
        <v>1245</v>
      </c>
      <c r="D29074" s="1">
        <v>44163.272789351853</v>
      </c>
      <c r="E29074" s="1">
        <v>44163.263206018521</v>
      </c>
      <c r="F29074" s="1">
        <v>44163.281134259261</v>
      </c>
      <c r="G29074">
        <v>1980</v>
      </c>
    </row>
    <row r="29075" spans="1:10" x14ac:dyDescent="0.15">
      <c r="A29075" t="s">
        <v>1909</v>
      </c>
      <c r="B29075" t="s">
        <v>1768</v>
      </c>
      <c r="C29075" t="s">
        <v>569</v>
      </c>
      <c r="D29075" s="1">
        <v>44163.275555555563</v>
      </c>
      <c r="E29075" s="1">
        <v>44163.266284722216</v>
      </c>
      <c r="F29075" s="1">
        <v>44163.281875000001</v>
      </c>
      <c r="G29075">
        <v>10000</v>
      </c>
    </row>
    <row r="29076" spans="1:10" x14ac:dyDescent="0.15">
      <c r="A29076" t="s">
        <v>1909</v>
      </c>
      <c r="B29076" t="s">
        <v>1768</v>
      </c>
      <c r="C29076" t="s">
        <v>1941</v>
      </c>
      <c r="D29076" s="1">
        <v>44163.2734375</v>
      </c>
      <c r="E29076" s="1">
        <v>44163.273344907408</v>
      </c>
      <c r="F29076" s="1">
        <v>44163.282280092593</v>
      </c>
      <c r="G29076">
        <v>3660</v>
      </c>
    </row>
    <row r="29077" spans="1:10" x14ac:dyDescent="0.15">
      <c r="A29077" t="s">
        <v>1909</v>
      </c>
      <c r="B29077" t="s">
        <v>1768</v>
      </c>
      <c r="C29077" t="s">
        <v>1897</v>
      </c>
      <c r="D29077" s="1">
        <v>44163.27412037037</v>
      </c>
      <c r="E29077" s="1">
        <v>44163.273645833331</v>
      </c>
      <c r="F29077" s="1">
        <v>44163.284791666672</v>
      </c>
      <c r="G29077">
        <v>4480</v>
      </c>
      <c r="H29077" t="s">
        <v>705</v>
      </c>
      <c r="I29077">
        <v>27.83</v>
      </c>
      <c r="J29077" s="1">
        <v>44163.277094907397</v>
      </c>
    </row>
    <row r="29078" spans="1:10" x14ac:dyDescent="0.15">
      <c r="A29078" t="s">
        <v>2019</v>
      </c>
      <c r="B29078" t="s">
        <v>1768</v>
      </c>
      <c r="C29078" t="s">
        <v>1318</v>
      </c>
      <c r="D29078" s="1">
        <v>44163.280023148152</v>
      </c>
      <c r="E29078" s="1">
        <v>44163.273495370369</v>
      </c>
      <c r="F29078" s="1">
        <v>44163.283425925933</v>
      </c>
      <c r="G29078">
        <v>7320</v>
      </c>
    </row>
    <row r="29079" spans="1:10" x14ac:dyDescent="0.15">
      <c r="A29079" t="s">
        <v>2019</v>
      </c>
      <c r="B29079" t="s">
        <v>1768</v>
      </c>
      <c r="C29079" t="s">
        <v>1897</v>
      </c>
      <c r="D29079" s="1">
        <v>44163.281087962961</v>
      </c>
      <c r="E29079" s="1">
        <v>44163.273645833331</v>
      </c>
      <c r="F29079" s="1">
        <v>44163.284791666672</v>
      </c>
      <c r="G29079">
        <v>4480</v>
      </c>
    </row>
    <row r="29080" spans="1:10" x14ac:dyDescent="0.15">
      <c r="A29080" t="s">
        <v>2019</v>
      </c>
      <c r="B29080" t="s">
        <v>1768</v>
      </c>
      <c r="C29080" t="s">
        <v>704</v>
      </c>
      <c r="D29080" s="1">
        <v>44163.281944444447</v>
      </c>
      <c r="E29080" s="1">
        <v>44163.273796296293</v>
      </c>
      <c r="F29080" s="1">
        <v>44163.284895833327</v>
      </c>
      <c r="G29080">
        <v>2020</v>
      </c>
    </row>
    <row r="29081" spans="1:10" x14ac:dyDescent="0.15">
      <c r="A29081" t="s">
        <v>2019</v>
      </c>
      <c r="B29081" t="s">
        <v>1768</v>
      </c>
      <c r="C29081" t="s">
        <v>1352</v>
      </c>
      <c r="D29081" s="1">
        <v>44163.283437500002</v>
      </c>
      <c r="E29081" s="1">
        <v>44163.279224537036</v>
      </c>
      <c r="F29081" s="1">
        <v>44163.286481481482</v>
      </c>
      <c r="G29081">
        <v>2480</v>
      </c>
    </row>
    <row r="29082" spans="1:10" x14ac:dyDescent="0.15">
      <c r="A29082" t="s">
        <v>2019</v>
      </c>
      <c r="B29082" t="s">
        <v>1768</v>
      </c>
      <c r="C29082" t="s">
        <v>1841</v>
      </c>
      <c r="D29082" s="1">
        <v>44163.285162037027</v>
      </c>
      <c r="E29082" s="1">
        <v>44163.280856481477</v>
      </c>
      <c r="F29082" s="1">
        <v>44163.289282407408</v>
      </c>
      <c r="G29082">
        <v>2220</v>
      </c>
    </row>
    <row r="29083" spans="1:10" x14ac:dyDescent="0.15">
      <c r="A29083" t="s">
        <v>2019</v>
      </c>
      <c r="B29083" t="s">
        <v>1768</v>
      </c>
      <c r="C29083" t="s">
        <v>1485</v>
      </c>
      <c r="D29083" s="1">
        <v>44163.280821759261</v>
      </c>
      <c r="E29083" s="1">
        <v>44163.280474537038</v>
      </c>
      <c r="F29083" s="1">
        <v>44163.296203703707</v>
      </c>
      <c r="G29083">
        <v>8060</v>
      </c>
      <c r="H29083" t="s">
        <v>752</v>
      </c>
      <c r="I29083">
        <v>26.47</v>
      </c>
      <c r="J29083" s="1">
        <v>44163.286828703713</v>
      </c>
    </row>
    <row r="29084" spans="1:10" x14ac:dyDescent="0.15">
      <c r="A29084" t="s">
        <v>1786</v>
      </c>
      <c r="B29084" t="s">
        <v>1768</v>
      </c>
      <c r="C29084" t="s">
        <v>1356</v>
      </c>
      <c r="D29084" s="1">
        <v>44163.285543981481</v>
      </c>
      <c r="E29084" s="1">
        <v>44163.279085648152</v>
      </c>
      <c r="F29084" s="1">
        <v>44163.289270833331</v>
      </c>
      <c r="G29084">
        <v>10500</v>
      </c>
    </row>
    <row r="29085" spans="1:10" x14ac:dyDescent="0.15">
      <c r="A29085" t="s">
        <v>1786</v>
      </c>
      <c r="B29085" t="s">
        <v>1768</v>
      </c>
      <c r="C29085" t="s">
        <v>1218</v>
      </c>
      <c r="D29085" s="1">
        <v>44163.287754629629</v>
      </c>
      <c r="E29085" s="1">
        <v>44163.280613425923</v>
      </c>
      <c r="F29085" s="1">
        <v>44163.290347222217</v>
      </c>
      <c r="G29085">
        <v>3260</v>
      </c>
    </row>
    <row r="29086" spans="1:10" x14ac:dyDescent="0.15">
      <c r="A29086" t="s">
        <v>1786</v>
      </c>
      <c r="B29086" t="s">
        <v>1768</v>
      </c>
      <c r="C29086" t="s">
        <v>1838</v>
      </c>
      <c r="D29086" s="1">
        <v>44163.288703703707</v>
      </c>
      <c r="E29086" s="1">
        <v>44163.281215277777</v>
      </c>
      <c r="F29086" s="1">
        <v>44163.291516203702</v>
      </c>
      <c r="G29086">
        <v>1900</v>
      </c>
    </row>
    <row r="29087" spans="1:10" x14ac:dyDescent="0.15">
      <c r="A29087" t="s">
        <v>1786</v>
      </c>
      <c r="B29087" t="s">
        <v>1768</v>
      </c>
      <c r="C29087" t="s">
        <v>1797</v>
      </c>
      <c r="D29087" s="1">
        <v>44163.290497685193</v>
      </c>
      <c r="H29087" t="s">
        <v>705</v>
      </c>
      <c r="I29087">
        <v>18.32</v>
      </c>
      <c r="J29087" s="1">
        <v>44163.292361111111</v>
      </c>
    </row>
    <row r="29088" spans="1:10" x14ac:dyDescent="0.15">
      <c r="A29088" t="s">
        <v>2062</v>
      </c>
      <c r="B29088" t="s">
        <v>1768</v>
      </c>
      <c r="C29088" t="s">
        <v>1485</v>
      </c>
      <c r="D29088" s="1">
        <v>44163.292858796303</v>
      </c>
      <c r="E29088" s="1">
        <v>44163.280474537038</v>
      </c>
      <c r="F29088" s="1">
        <v>44163.296203703707</v>
      </c>
      <c r="G29088">
        <v>8060</v>
      </c>
    </row>
    <row r="29089" spans="1:10" x14ac:dyDescent="0.15">
      <c r="A29089" t="s">
        <v>2062</v>
      </c>
      <c r="B29089" t="s">
        <v>1768</v>
      </c>
      <c r="C29089" t="s">
        <v>1829</v>
      </c>
      <c r="D29089" s="1">
        <v>44163.29478009259</v>
      </c>
      <c r="E29089" s="1">
        <v>44163.2815625</v>
      </c>
      <c r="F29089" s="1">
        <v>44163.296932870369</v>
      </c>
      <c r="G29089">
        <v>2540</v>
      </c>
    </row>
    <row r="29090" spans="1:10" x14ac:dyDescent="0.15">
      <c r="A29090" t="s">
        <v>2062</v>
      </c>
      <c r="B29090" t="s">
        <v>1768</v>
      </c>
      <c r="C29090" t="s">
        <v>1787</v>
      </c>
      <c r="D29090" s="1">
        <v>44163.296134259261</v>
      </c>
      <c r="E29090" s="1">
        <v>44163.281898148147</v>
      </c>
      <c r="F29090" s="1">
        <v>44163.299270833333</v>
      </c>
      <c r="G29090">
        <v>6220</v>
      </c>
    </row>
    <row r="29091" spans="1:10" x14ac:dyDescent="0.15">
      <c r="A29091" t="s">
        <v>2062</v>
      </c>
      <c r="B29091" t="s">
        <v>1768</v>
      </c>
      <c r="C29091" t="s">
        <v>1109</v>
      </c>
      <c r="D29091" s="1">
        <v>44163.297523148147</v>
      </c>
      <c r="E29091" s="1">
        <v>44163.285509259258</v>
      </c>
      <c r="F29091" s="1">
        <v>44163.300173611111</v>
      </c>
      <c r="G29091">
        <v>2620</v>
      </c>
      <c r="H29091" t="s">
        <v>814</v>
      </c>
      <c r="I29091">
        <v>19.489999999999998</v>
      </c>
      <c r="J29091" s="1">
        <v>44163.299293981479</v>
      </c>
    </row>
    <row r="29092" spans="1:10" x14ac:dyDescent="0.15">
      <c r="A29092" t="s">
        <v>1935</v>
      </c>
      <c r="B29092" t="s">
        <v>1768</v>
      </c>
      <c r="C29092" t="s">
        <v>1804</v>
      </c>
      <c r="D29092" s="1">
        <v>44163.295914351853</v>
      </c>
      <c r="E29092" s="1">
        <v>44163.281724537039</v>
      </c>
      <c r="F29092" s="1">
        <v>44163.298842592587</v>
      </c>
      <c r="G29092">
        <v>4520</v>
      </c>
    </row>
    <row r="29093" spans="1:10" x14ac:dyDescent="0.15">
      <c r="A29093" t="s">
        <v>1935</v>
      </c>
      <c r="B29093" t="s">
        <v>1768</v>
      </c>
      <c r="C29093" t="s">
        <v>1531</v>
      </c>
      <c r="D29093" s="1">
        <v>44163.297546296293</v>
      </c>
      <c r="E29093" s="1">
        <v>44163.28297453704</v>
      </c>
      <c r="F29093" s="1">
        <v>44163.300104166658</v>
      </c>
      <c r="G29093">
        <v>2800</v>
      </c>
    </row>
    <row r="29094" spans="1:10" x14ac:dyDescent="0.15">
      <c r="A29094" t="s">
        <v>1935</v>
      </c>
      <c r="B29094" t="s">
        <v>1768</v>
      </c>
      <c r="C29094" t="s">
        <v>1735</v>
      </c>
      <c r="D29094" s="1">
        <v>44163.298437500001</v>
      </c>
      <c r="E29094" s="1">
        <v>44163.28696759259</v>
      </c>
      <c r="F29094" s="1">
        <v>44163.301006944443</v>
      </c>
      <c r="G29094">
        <v>1500</v>
      </c>
    </row>
    <row r="29095" spans="1:10" x14ac:dyDescent="0.15">
      <c r="A29095" t="s">
        <v>1935</v>
      </c>
      <c r="B29095" t="s">
        <v>1768</v>
      </c>
      <c r="C29095" t="s">
        <v>1311</v>
      </c>
      <c r="D29095" s="1">
        <v>44163.299560185187</v>
      </c>
      <c r="E29095" s="1">
        <v>44163.290868055563</v>
      </c>
      <c r="F29095" s="1">
        <v>44163.302418981482</v>
      </c>
      <c r="G29095">
        <v>3520</v>
      </c>
    </row>
    <row r="29096" spans="1:10" x14ac:dyDescent="0.15">
      <c r="A29096" t="s">
        <v>1935</v>
      </c>
      <c r="B29096" t="s">
        <v>1768</v>
      </c>
      <c r="C29096" t="s">
        <v>1817</v>
      </c>
      <c r="D29096" s="1">
        <v>44163.300416666672</v>
      </c>
      <c r="E29096" s="1">
        <v>44163.287326388891</v>
      </c>
      <c r="F29096" s="1">
        <v>44163.302997685183</v>
      </c>
      <c r="G29096">
        <v>2000</v>
      </c>
    </row>
    <row r="29097" spans="1:10" x14ac:dyDescent="0.15">
      <c r="A29097" t="s">
        <v>1935</v>
      </c>
      <c r="B29097" t="s">
        <v>1768</v>
      </c>
      <c r="C29097" t="s">
        <v>1820</v>
      </c>
      <c r="D29097" s="1">
        <v>44163.300752314812</v>
      </c>
      <c r="E29097" s="1">
        <v>44163.29184027778</v>
      </c>
      <c r="F29097" s="1">
        <v>44163.30327546296</v>
      </c>
      <c r="G29097">
        <v>3000</v>
      </c>
    </row>
    <row r="29098" spans="1:10" x14ac:dyDescent="0.15">
      <c r="A29098" t="s">
        <v>1935</v>
      </c>
      <c r="B29098" t="s">
        <v>1768</v>
      </c>
      <c r="C29098" t="s">
        <v>1428</v>
      </c>
      <c r="D29098" s="1">
        <v>44163.301990740743</v>
      </c>
      <c r="E29098" s="1">
        <v>44163.296701388892</v>
      </c>
      <c r="F29098" s="1">
        <v>44163.304606481477</v>
      </c>
      <c r="G29098">
        <v>3760</v>
      </c>
      <c r="H29098" t="s">
        <v>20</v>
      </c>
      <c r="I29098">
        <v>21.1</v>
      </c>
      <c r="J29098" s="1">
        <v>44163.304189814808</v>
      </c>
    </row>
    <row r="29099" spans="1:10" x14ac:dyDescent="0.15">
      <c r="A29099" t="s">
        <v>2048</v>
      </c>
      <c r="B29099" t="s">
        <v>1768</v>
      </c>
      <c r="C29099" t="s">
        <v>1449</v>
      </c>
      <c r="D29099" s="1">
        <v>44163.298148148147</v>
      </c>
      <c r="E29099" s="1">
        <v>44163.283275462964</v>
      </c>
      <c r="F29099" s="1">
        <v>44163.301319444443</v>
      </c>
      <c r="G29099">
        <v>2660</v>
      </c>
    </row>
    <row r="29100" spans="1:10" x14ac:dyDescent="0.15">
      <c r="A29100" t="s">
        <v>2048</v>
      </c>
      <c r="B29100" t="s">
        <v>1768</v>
      </c>
      <c r="C29100" t="s">
        <v>1815</v>
      </c>
      <c r="D29100" s="1">
        <v>44163.301319444443</v>
      </c>
      <c r="E29100" s="1">
        <v>44163.291678240741</v>
      </c>
      <c r="F29100" s="1">
        <v>44163.306307870371</v>
      </c>
      <c r="G29100">
        <v>4900</v>
      </c>
    </row>
    <row r="29101" spans="1:10" x14ac:dyDescent="0.15">
      <c r="A29101" t="s">
        <v>2048</v>
      </c>
      <c r="B29101" t="s">
        <v>1768</v>
      </c>
      <c r="C29101" t="s">
        <v>1842</v>
      </c>
      <c r="D29101" s="1">
        <v>44163.304745370369</v>
      </c>
      <c r="E29101" s="1">
        <v>44163.297048611108</v>
      </c>
      <c r="F29101" s="1">
        <v>44163.309733796297</v>
      </c>
      <c r="G29101">
        <v>4000</v>
      </c>
    </row>
    <row r="29102" spans="1:10" x14ac:dyDescent="0.15">
      <c r="A29102" t="s">
        <v>2048</v>
      </c>
      <c r="B29102" t="s">
        <v>1768</v>
      </c>
      <c r="C29102" t="s">
        <v>1762</v>
      </c>
      <c r="D29102" s="1">
        <v>44163.307662037027</v>
      </c>
    </row>
    <row r="29103" spans="1:10" x14ac:dyDescent="0.15">
      <c r="A29103" t="s">
        <v>2048</v>
      </c>
      <c r="B29103" t="s">
        <v>1768</v>
      </c>
      <c r="C29103" t="s">
        <v>1833</v>
      </c>
      <c r="D29103" s="1">
        <v>44163.308923611112</v>
      </c>
      <c r="E29103" s="1">
        <v>44163.301805555559</v>
      </c>
      <c r="F29103" s="1">
        <v>44163.316527777781</v>
      </c>
      <c r="G29103">
        <v>2280</v>
      </c>
      <c r="H29103" t="s">
        <v>752</v>
      </c>
      <c r="I29103">
        <v>15.91</v>
      </c>
      <c r="J29103" s="1">
        <v>44163.311145833337</v>
      </c>
    </row>
    <row r="29104" spans="1:10" x14ac:dyDescent="0.15">
      <c r="A29104" t="s">
        <v>1953</v>
      </c>
      <c r="B29104" t="s">
        <v>1768</v>
      </c>
      <c r="C29104" t="s">
        <v>1100</v>
      </c>
      <c r="D29104" s="1">
        <v>44163.302766203713</v>
      </c>
      <c r="E29104" s="1">
        <v>44163.29614583333</v>
      </c>
      <c r="F29104" s="1">
        <v>44163.30736111111</v>
      </c>
      <c r="G29104">
        <v>9900</v>
      </c>
    </row>
    <row r="29105" spans="1:10" x14ac:dyDescent="0.15">
      <c r="A29105" t="s">
        <v>1953</v>
      </c>
      <c r="B29105" t="s">
        <v>1768</v>
      </c>
      <c r="C29105" t="s">
        <v>1802</v>
      </c>
      <c r="D29105" s="1">
        <v>44163.304386574076</v>
      </c>
      <c r="E29105" s="1">
        <v>44163.297997685193</v>
      </c>
      <c r="F29105" s="1">
        <v>44163.307870370372</v>
      </c>
      <c r="G29105">
        <v>2380</v>
      </c>
    </row>
    <row r="29106" spans="1:10" x14ac:dyDescent="0.15">
      <c r="A29106" t="s">
        <v>1953</v>
      </c>
      <c r="B29106" t="s">
        <v>1768</v>
      </c>
      <c r="C29106" t="s">
        <v>1821</v>
      </c>
      <c r="D29106" s="1">
        <v>44163.305706018517</v>
      </c>
      <c r="E29106" s="1">
        <v>44163.300740740742</v>
      </c>
      <c r="F29106" s="1">
        <v>44163.308888888889</v>
      </c>
      <c r="G29106">
        <v>1380</v>
      </c>
    </row>
    <row r="29107" spans="1:10" x14ac:dyDescent="0.15">
      <c r="A29107" t="s">
        <v>1953</v>
      </c>
      <c r="B29107" t="s">
        <v>1768</v>
      </c>
      <c r="C29107" t="s">
        <v>1827</v>
      </c>
      <c r="D29107" s="1">
        <v>44163.308159722219</v>
      </c>
      <c r="E29107" s="1">
        <v>44163.303923611107</v>
      </c>
      <c r="F29107" s="1">
        <v>44163.31212962963</v>
      </c>
      <c r="G29107">
        <v>2080</v>
      </c>
    </row>
    <row r="29108" spans="1:10" x14ac:dyDescent="0.15">
      <c r="A29108" t="s">
        <v>1953</v>
      </c>
      <c r="B29108" t="s">
        <v>1768</v>
      </c>
      <c r="C29108" t="s">
        <v>1812</v>
      </c>
      <c r="D29108" s="1">
        <v>44163.30978009259</v>
      </c>
      <c r="E29108" s="1">
        <v>44163.305219907408</v>
      </c>
      <c r="F29108" s="1">
        <v>44163.31658564815</v>
      </c>
      <c r="G29108">
        <v>2220</v>
      </c>
      <c r="H29108" t="s">
        <v>705</v>
      </c>
      <c r="I29108">
        <v>17.96</v>
      </c>
      <c r="J29108" s="1">
        <v>44163.3124537037</v>
      </c>
    </row>
    <row r="29109" spans="1:10" x14ac:dyDescent="0.15">
      <c r="A29109" t="s">
        <v>1775</v>
      </c>
      <c r="B29109" t="s">
        <v>1768</v>
      </c>
      <c r="C29109" t="s">
        <v>1776</v>
      </c>
      <c r="D29109" s="1">
        <v>44163.309479166674</v>
      </c>
      <c r="E29109" s="1">
        <v>44163.301435185182</v>
      </c>
      <c r="F29109" s="1">
        <v>44163.316643518519</v>
      </c>
      <c r="G29109">
        <v>7700</v>
      </c>
    </row>
    <row r="29110" spans="1:10" x14ac:dyDescent="0.15">
      <c r="A29110" t="s">
        <v>1775</v>
      </c>
      <c r="B29110" t="s">
        <v>1768</v>
      </c>
      <c r="C29110" t="s">
        <v>1800</v>
      </c>
      <c r="D29110" s="1">
        <v>44163.311030092591</v>
      </c>
      <c r="E29110" s="1">
        <v>44163.307928240742</v>
      </c>
      <c r="F29110" s="1">
        <v>44163.323368055557</v>
      </c>
      <c r="G29110">
        <v>4540</v>
      </c>
    </row>
    <row r="29111" spans="1:10" x14ac:dyDescent="0.15">
      <c r="A29111" t="s">
        <v>1775</v>
      </c>
      <c r="B29111" t="s">
        <v>1768</v>
      </c>
      <c r="C29111" t="s">
        <v>1844</v>
      </c>
      <c r="D29111" s="1">
        <v>44163.312326388892</v>
      </c>
      <c r="E29111" s="1">
        <v>44163.307754629634</v>
      </c>
      <c r="F29111" s="1">
        <v>44163.32476851852</v>
      </c>
      <c r="G29111">
        <v>6020</v>
      </c>
      <c r="H29111" t="s">
        <v>20</v>
      </c>
      <c r="I29111">
        <v>18.25</v>
      </c>
      <c r="J29111" s="1">
        <v>44163.31453703704</v>
      </c>
    </row>
    <row r="29112" spans="1:10" x14ac:dyDescent="0.15">
      <c r="A29112" t="s">
        <v>1916</v>
      </c>
      <c r="B29112" t="s">
        <v>1768</v>
      </c>
      <c r="C29112" t="s">
        <v>1818</v>
      </c>
      <c r="D29112" s="1">
        <v>44163.322083333333</v>
      </c>
      <c r="E29112" s="1">
        <v>44163.310266203713</v>
      </c>
      <c r="F29112" s="1">
        <v>44163.327951388892</v>
      </c>
      <c r="G29112">
        <v>1900</v>
      </c>
    </row>
    <row r="29113" spans="1:10" x14ac:dyDescent="0.15">
      <c r="A29113" t="s">
        <v>1916</v>
      </c>
      <c r="B29113" t="s">
        <v>1768</v>
      </c>
      <c r="C29113" t="s">
        <v>1588</v>
      </c>
      <c r="D29113" s="1">
        <v>44163.324490740742</v>
      </c>
      <c r="E29113" s="1">
        <v>44163.313657407409</v>
      </c>
      <c r="F29113" s="1">
        <v>44163.329467592594</v>
      </c>
      <c r="G29113">
        <v>2180</v>
      </c>
    </row>
    <row r="29114" spans="1:10" x14ac:dyDescent="0.15">
      <c r="A29114" t="s">
        <v>1916</v>
      </c>
      <c r="B29114" t="s">
        <v>1768</v>
      </c>
      <c r="C29114" t="s">
        <v>1259</v>
      </c>
      <c r="D29114" s="1">
        <v>44163.326099537036</v>
      </c>
      <c r="E29114" s="1">
        <v>44163.317094907397</v>
      </c>
      <c r="F29114" s="1">
        <v>44163.329513888893</v>
      </c>
      <c r="G29114">
        <v>2440</v>
      </c>
    </row>
    <row r="29115" spans="1:10" x14ac:dyDescent="0.15">
      <c r="A29115" t="s">
        <v>1916</v>
      </c>
      <c r="B29115" t="s">
        <v>1768</v>
      </c>
      <c r="C29115" t="s">
        <v>1422</v>
      </c>
      <c r="D29115" s="1">
        <v>44163.327337962961</v>
      </c>
      <c r="E29115" s="1">
        <v>44163.321689814817</v>
      </c>
      <c r="F29115" s="1">
        <v>44163.332418981481</v>
      </c>
      <c r="G29115">
        <v>2480</v>
      </c>
    </row>
    <row r="29116" spans="1:10" x14ac:dyDescent="0.15">
      <c r="A29116" t="s">
        <v>1916</v>
      </c>
      <c r="B29116" t="s">
        <v>1768</v>
      </c>
      <c r="C29116" t="s">
        <v>1894</v>
      </c>
      <c r="D29116" s="1">
        <v>44163.328877314823</v>
      </c>
      <c r="E29116" s="1">
        <v>44163.327928240738</v>
      </c>
      <c r="F29116" s="1">
        <v>44163.334027777782</v>
      </c>
      <c r="G29116">
        <v>1900</v>
      </c>
    </row>
    <row r="29117" spans="1:10" x14ac:dyDescent="0.15">
      <c r="A29117" t="s">
        <v>1916</v>
      </c>
      <c r="B29117" t="s">
        <v>1768</v>
      </c>
      <c r="C29117" t="s">
        <v>1723</v>
      </c>
      <c r="D29117" s="1">
        <v>44163.331354166658</v>
      </c>
      <c r="E29117" s="1">
        <v>44163.330625000002</v>
      </c>
      <c r="F29117" s="1">
        <v>44163.335185185177</v>
      </c>
      <c r="G29117">
        <v>1960</v>
      </c>
    </row>
    <row r="29118" spans="1:10" x14ac:dyDescent="0.15">
      <c r="A29118" t="s">
        <v>1916</v>
      </c>
      <c r="B29118" t="s">
        <v>1768</v>
      </c>
      <c r="C29118" t="s">
        <v>1822</v>
      </c>
      <c r="D29118" s="1">
        <v>44163.335381944453</v>
      </c>
      <c r="E29118" s="1">
        <v>44163.334363425929</v>
      </c>
      <c r="F29118" s="1">
        <v>44163.33997685185</v>
      </c>
      <c r="G29118">
        <v>1920</v>
      </c>
      <c r="H29118" t="s">
        <v>705</v>
      </c>
      <c r="I29118">
        <v>14.82</v>
      </c>
      <c r="J29118" s="1">
        <v>44163.338148148148</v>
      </c>
    </row>
    <row r="29119" spans="1:10" x14ac:dyDescent="0.15">
      <c r="A29119" t="s">
        <v>1810</v>
      </c>
      <c r="B29119" t="s">
        <v>1768</v>
      </c>
      <c r="C29119" t="s">
        <v>1784</v>
      </c>
      <c r="D29119" s="1">
        <v>44163.322997685187</v>
      </c>
      <c r="E29119" s="1">
        <v>44163.310428240737</v>
      </c>
      <c r="F29119" s="1">
        <v>44163.327928240738</v>
      </c>
      <c r="G29119">
        <v>5440</v>
      </c>
    </row>
    <row r="29120" spans="1:10" x14ac:dyDescent="0.15">
      <c r="A29120" t="s">
        <v>1810</v>
      </c>
      <c r="B29120" t="s">
        <v>1768</v>
      </c>
      <c r="C29120" t="s">
        <v>1825</v>
      </c>
      <c r="D29120" s="1">
        <v>44163.323969907397</v>
      </c>
      <c r="E29120" s="1">
        <v>44163.310648148137</v>
      </c>
      <c r="F29120" s="1">
        <v>44163.327962962961</v>
      </c>
      <c r="G29120">
        <v>2860</v>
      </c>
    </row>
    <row r="29121" spans="1:10" x14ac:dyDescent="0.15">
      <c r="A29121" t="s">
        <v>1810</v>
      </c>
      <c r="B29121" t="s">
        <v>1768</v>
      </c>
      <c r="C29121" t="s">
        <v>1805</v>
      </c>
      <c r="D29121" s="1">
        <v>44163.324965277781</v>
      </c>
      <c r="E29121" s="1">
        <v>44163.313831018517</v>
      </c>
      <c r="F29121" s="1">
        <v>44163.329479166663</v>
      </c>
      <c r="G29121">
        <v>6300</v>
      </c>
    </row>
    <row r="29122" spans="1:10" x14ac:dyDescent="0.15">
      <c r="A29122" t="s">
        <v>1810</v>
      </c>
      <c r="B29122" t="s">
        <v>1768</v>
      </c>
      <c r="C29122" t="s">
        <v>1535</v>
      </c>
      <c r="D29122" s="1">
        <v>44163.326192129629</v>
      </c>
      <c r="E29122" s="1">
        <v>44163.316053240742</v>
      </c>
      <c r="F29122" s="1">
        <v>44163.331053240741</v>
      </c>
      <c r="G29122">
        <v>2040</v>
      </c>
    </row>
    <row r="29123" spans="1:10" x14ac:dyDescent="0.15">
      <c r="A29123" t="s">
        <v>1810</v>
      </c>
      <c r="B29123" t="s">
        <v>1768</v>
      </c>
      <c r="C29123" t="s">
        <v>720</v>
      </c>
      <c r="D29123" s="1">
        <v>44163.327650462961</v>
      </c>
      <c r="E29123" s="1">
        <v>44163.32607638889</v>
      </c>
      <c r="F29123" s="1">
        <v>44163.333958333344</v>
      </c>
      <c r="G29123">
        <v>2080</v>
      </c>
      <c r="H29123" t="s">
        <v>814</v>
      </c>
      <c r="I29123">
        <v>18.75</v>
      </c>
      <c r="J29123" s="1">
        <v>44163.329814814817</v>
      </c>
    </row>
    <row r="29124" spans="1:10" x14ac:dyDescent="0.15">
      <c r="A29124" t="s">
        <v>1880</v>
      </c>
      <c r="B29124" t="s">
        <v>1768</v>
      </c>
      <c r="C29124" t="s">
        <v>1897</v>
      </c>
      <c r="D29124" s="1">
        <v>44163.327256944453</v>
      </c>
      <c r="E29124" s="1">
        <v>44163.314687500002</v>
      </c>
      <c r="F29124" s="1">
        <v>44163.332256944443</v>
      </c>
      <c r="G29124">
        <v>5080</v>
      </c>
    </row>
    <row r="29125" spans="1:10" x14ac:dyDescent="0.15">
      <c r="A29125" t="s">
        <v>1880</v>
      </c>
      <c r="B29125" t="s">
        <v>1768</v>
      </c>
      <c r="C29125" t="s">
        <v>2130</v>
      </c>
      <c r="D29125" s="1">
        <v>44163.328750000001</v>
      </c>
      <c r="E29125" s="1">
        <v>44163.327766203707</v>
      </c>
      <c r="F29125" s="1">
        <v>44163.334004629629</v>
      </c>
      <c r="G29125">
        <v>3380</v>
      </c>
    </row>
    <row r="29126" spans="1:10" x14ac:dyDescent="0.15">
      <c r="A29126" t="s">
        <v>1880</v>
      </c>
      <c r="B29126" t="s">
        <v>1768</v>
      </c>
      <c r="C29126" t="s">
        <v>1436</v>
      </c>
      <c r="D29126" s="1">
        <v>44163.330277777779</v>
      </c>
      <c r="H29126" t="s">
        <v>752</v>
      </c>
      <c r="I29126">
        <v>19.48</v>
      </c>
      <c r="J29126" s="1">
        <v>44163.333391203712</v>
      </c>
    </row>
    <row r="29127" spans="1:10" x14ac:dyDescent="0.15">
      <c r="A29127" t="s">
        <v>1988</v>
      </c>
      <c r="B29127" t="s">
        <v>1768</v>
      </c>
      <c r="C29127" t="s">
        <v>1913</v>
      </c>
      <c r="D29127" s="1">
        <v>44163.34233796296</v>
      </c>
      <c r="E29127" s="1">
        <v>44163.330787037034</v>
      </c>
      <c r="F29127" s="1">
        <v>44163.34547453704</v>
      </c>
      <c r="G29127">
        <v>6220</v>
      </c>
    </row>
    <row r="29128" spans="1:10" x14ac:dyDescent="0.15">
      <c r="A29128" t="s">
        <v>1988</v>
      </c>
      <c r="B29128" t="s">
        <v>1768</v>
      </c>
      <c r="C29128" t="s">
        <v>1317</v>
      </c>
      <c r="D29128" s="1">
        <v>44163.343981481477</v>
      </c>
      <c r="E29128" s="1">
        <v>44163.337835648148</v>
      </c>
      <c r="F29128" s="1">
        <v>44163.346608796302</v>
      </c>
      <c r="G29128">
        <v>2000</v>
      </c>
    </row>
    <row r="29129" spans="1:10" x14ac:dyDescent="0.15">
      <c r="A29129" t="s">
        <v>1988</v>
      </c>
      <c r="B29129" t="s">
        <v>1768</v>
      </c>
      <c r="C29129" t="s">
        <v>1469</v>
      </c>
      <c r="D29129" s="1">
        <v>44163.345127314817</v>
      </c>
      <c r="E29129" s="1">
        <v>44163.339618055557</v>
      </c>
      <c r="F29129" s="1">
        <v>44163.349282407413</v>
      </c>
      <c r="G29129">
        <v>4420</v>
      </c>
      <c r="H29129" t="s">
        <v>752</v>
      </c>
      <c r="I29129">
        <v>12.74</v>
      </c>
      <c r="J29129" s="1">
        <v>44163.347199074073</v>
      </c>
    </row>
    <row r="29130" spans="1:10" x14ac:dyDescent="0.15">
      <c r="A29130" t="s">
        <v>2134</v>
      </c>
      <c r="B29130" t="s">
        <v>1768</v>
      </c>
      <c r="C29130" t="s">
        <v>2072</v>
      </c>
      <c r="D29130" s="1">
        <v>44163.343171296299</v>
      </c>
      <c r="E29130" s="1">
        <v>44163.337094907409</v>
      </c>
      <c r="F29130" s="1">
        <v>44163.34715277778</v>
      </c>
      <c r="G29130">
        <v>4340</v>
      </c>
    </row>
    <row r="29131" spans="1:10" x14ac:dyDescent="0.15">
      <c r="A29131" t="s">
        <v>2134</v>
      </c>
      <c r="B29131" t="s">
        <v>1768</v>
      </c>
      <c r="C29131" t="s">
        <v>1795</v>
      </c>
      <c r="D29131" s="1">
        <v>44163.347442129627</v>
      </c>
      <c r="E29131" s="1">
        <v>44163.346331018518</v>
      </c>
      <c r="F29131" s="1">
        <v>44163.351215277777</v>
      </c>
      <c r="G29131">
        <v>3440</v>
      </c>
    </row>
    <row r="29132" spans="1:10" x14ac:dyDescent="0.15">
      <c r="A29132" t="s">
        <v>2134</v>
      </c>
      <c r="B29132" t="s">
        <v>1768</v>
      </c>
      <c r="C29132" t="s">
        <v>1757</v>
      </c>
      <c r="D29132" s="1">
        <v>44163.348634259259</v>
      </c>
      <c r="E29132" s="1">
        <v>44163.346851851849</v>
      </c>
      <c r="F29132" s="1">
        <v>44163.351875</v>
      </c>
      <c r="G29132">
        <v>2180</v>
      </c>
    </row>
    <row r="29133" spans="1:10" x14ac:dyDescent="0.15">
      <c r="A29133" t="s">
        <v>2134</v>
      </c>
      <c r="B29133" t="s">
        <v>1768</v>
      </c>
      <c r="C29133" t="s">
        <v>1817</v>
      </c>
      <c r="D29133" s="1">
        <v>44163.351423611108</v>
      </c>
      <c r="E29133" s="1">
        <v>44163.349456018521</v>
      </c>
      <c r="F29133" s="1">
        <v>44163.35670138889</v>
      </c>
      <c r="G29133">
        <v>2260</v>
      </c>
    </row>
    <row r="29134" spans="1:10" x14ac:dyDescent="0.15">
      <c r="A29134" t="s">
        <v>2134</v>
      </c>
      <c r="B29134" t="s">
        <v>1768</v>
      </c>
      <c r="C29134" t="s">
        <v>1941</v>
      </c>
      <c r="D29134" s="1">
        <v>44163.35365740741</v>
      </c>
      <c r="E29134" s="1">
        <v>44163.352523148147</v>
      </c>
      <c r="F29134" s="1">
        <v>44163.363900462973</v>
      </c>
      <c r="G29134">
        <v>3920</v>
      </c>
    </row>
    <row r="29135" spans="1:10" x14ac:dyDescent="0.15">
      <c r="A29135" t="s">
        <v>2134</v>
      </c>
      <c r="B29135" t="s">
        <v>1768</v>
      </c>
      <c r="C29135" t="s">
        <v>1793</v>
      </c>
      <c r="D29135" s="1">
        <v>44163.355381944442</v>
      </c>
      <c r="E29135" s="1">
        <v>44163.353483796287</v>
      </c>
      <c r="F29135" s="1">
        <v>44163.363900462973</v>
      </c>
      <c r="G29135">
        <v>2460</v>
      </c>
    </row>
    <row r="29136" spans="1:10" x14ac:dyDescent="0.15">
      <c r="A29136" t="s">
        <v>2134</v>
      </c>
      <c r="B29136" t="s">
        <v>1768</v>
      </c>
      <c r="C29136" t="s">
        <v>813</v>
      </c>
      <c r="D29136" s="1">
        <v>44163.35460648148</v>
      </c>
      <c r="E29136" s="1">
        <v>44163.353622685187</v>
      </c>
      <c r="F29136" s="1">
        <v>44163.363946759258</v>
      </c>
      <c r="G29136">
        <v>2700</v>
      </c>
      <c r="H29136" t="s">
        <v>814</v>
      </c>
      <c r="I29136">
        <v>21.12</v>
      </c>
      <c r="J29136" s="1">
        <v>44163.357094907413</v>
      </c>
    </row>
    <row r="29137" spans="1:10" x14ac:dyDescent="0.15">
      <c r="A29137" t="s">
        <v>2029</v>
      </c>
      <c r="B29137" t="s">
        <v>1768</v>
      </c>
      <c r="C29137" t="s">
        <v>1110</v>
      </c>
      <c r="D29137" s="1">
        <v>44163.349328703713</v>
      </c>
      <c r="E29137" s="1">
        <v>44163.347407407397</v>
      </c>
      <c r="F29137" s="1">
        <v>44163.352430555547</v>
      </c>
      <c r="G29137">
        <v>2540</v>
      </c>
    </row>
    <row r="29138" spans="1:10" x14ac:dyDescent="0.15">
      <c r="A29138" t="s">
        <v>2029</v>
      </c>
      <c r="B29138" t="s">
        <v>1768</v>
      </c>
      <c r="C29138" t="s">
        <v>1261</v>
      </c>
      <c r="D29138" s="1">
        <v>44163.351921296293</v>
      </c>
      <c r="E29138" s="1">
        <v>44163.349699074082</v>
      </c>
      <c r="F29138" s="1">
        <v>44163.356736111113</v>
      </c>
      <c r="G29138">
        <v>2760</v>
      </c>
    </row>
    <row r="29139" spans="1:10" x14ac:dyDescent="0.15">
      <c r="A29139" t="s">
        <v>2029</v>
      </c>
      <c r="B29139" t="s">
        <v>1768</v>
      </c>
      <c r="C29139" t="s">
        <v>1735</v>
      </c>
      <c r="D29139" s="1">
        <v>44163.353622685187</v>
      </c>
    </row>
    <row r="29140" spans="1:10" x14ac:dyDescent="0.15">
      <c r="A29140" t="s">
        <v>2029</v>
      </c>
      <c r="B29140" t="s">
        <v>1768</v>
      </c>
      <c r="C29140" t="s">
        <v>1792</v>
      </c>
      <c r="D29140" s="1">
        <v>44163.354988425926</v>
      </c>
      <c r="E29140" s="1">
        <v>44163.353298611109</v>
      </c>
      <c r="F29140" s="1">
        <v>44163.363946759258</v>
      </c>
      <c r="G29140">
        <v>2680</v>
      </c>
    </row>
    <row r="29141" spans="1:10" x14ac:dyDescent="0.15">
      <c r="A29141" t="s">
        <v>2029</v>
      </c>
      <c r="B29141" t="s">
        <v>1768</v>
      </c>
      <c r="C29141" t="s">
        <v>813</v>
      </c>
      <c r="D29141" s="1">
        <v>44163.357638888891</v>
      </c>
      <c r="E29141" s="1">
        <v>44163.353622685187</v>
      </c>
      <c r="F29141" s="1">
        <v>44163.363946759258</v>
      </c>
      <c r="G29141">
        <v>2700</v>
      </c>
    </row>
    <row r="29142" spans="1:10" x14ac:dyDescent="0.15">
      <c r="A29142" t="s">
        <v>2029</v>
      </c>
      <c r="B29142" t="s">
        <v>1768</v>
      </c>
      <c r="C29142" t="s">
        <v>1826</v>
      </c>
      <c r="D29142" s="1">
        <v>44163.358749999999</v>
      </c>
      <c r="E29142" s="1">
        <v>44163.353784722232</v>
      </c>
      <c r="F29142" s="1">
        <v>44163.364398148151</v>
      </c>
      <c r="G29142">
        <v>2120</v>
      </c>
    </row>
    <row r="29143" spans="1:10" x14ac:dyDescent="0.15">
      <c r="A29143" t="s">
        <v>2029</v>
      </c>
      <c r="B29143" t="s">
        <v>1768</v>
      </c>
      <c r="C29143" t="s">
        <v>704</v>
      </c>
      <c r="D29143" s="1">
        <v>44163.359976851847</v>
      </c>
      <c r="E29143" s="1">
        <v>44163.355752314812</v>
      </c>
      <c r="F29143" s="1">
        <v>44163.364953703713</v>
      </c>
      <c r="G29143">
        <v>2480</v>
      </c>
    </row>
    <row r="29144" spans="1:10" x14ac:dyDescent="0.15">
      <c r="A29144" t="s">
        <v>2029</v>
      </c>
      <c r="B29144" t="s">
        <v>1768</v>
      </c>
      <c r="C29144" t="s">
        <v>1838</v>
      </c>
      <c r="D29144" s="1">
        <v>44163.364374999997</v>
      </c>
      <c r="E29144" s="1">
        <v>44163.362893518519</v>
      </c>
      <c r="F29144" s="1">
        <v>44163.367847222216</v>
      </c>
      <c r="G29144">
        <v>1580</v>
      </c>
      <c r="H29144" t="s">
        <v>705</v>
      </c>
      <c r="I29144">
        <v>18.55</v>
      </c>
      <c r="J29144" s="1">
        <v>44163.366689814808</v>
      </c>
    </row>
    <row r="29145" spans="1:10" x14ac:dyDescent="0.15">
      <c r="A29145" t="s">
        <v>2137</v>
      </c>
      <c r="B29145" t="s">
        <v>1768</v>
      </c>
      <c r="C29145" t="s">
        <v>1831</v>
      </c>
      <c r="D29145" s="1">
        <v>44163.358865740738</v>
      </c>
      <c r="E29145" s="1">
        <v>44163.355381944442</v>
      </c>
      <c r="F29145" s="1">
        <v>44163.364953703713</v>
      </c>
      <c r="G29145">
        <v>1960</v>
      </c>
    </row>
    <row r="29146" spans="1:10" x14ac:dyDescent="0.15">
      <c r="A29146" t="s">
        <v>2137</v>
      </c>
      <c r="B29146" t="s">
        <v>1768</v>
      </c>
      <c r="C29146" t="s">
        <v>1829</v>
      </c>
      <c r="D29146" s="1">
        <v>44163.364212962973</v>
      </c>
      <c r="E29146" s="1">
        <v>44163.362581018519</v>
      </c>
      <c r="F29146" s="1">
        <v>44163.367291666669</v>
      </c>
      <c r="G29146">
        <v>2720</v>
      </c>
    </row>
    <row r="29147" spans="1:10" x14ac:dyDescent="0.15">
      <c r="A29147" t="s">
        <v>2137</v>
      </c>
      <c r="B29147" t="s">
        <v>1768</v>
      </c>
      <c r="C29147" t="s">
        <v>1832</v>
      </c>
      <c r="D29147" s="1">
        <v>44163.365347222221</v>
      </c>
      <c r="E29147" s="1">
        <v>44163.363657407397</v>
      </c>
      <c r="F29147" s="1">
        <v>44163.368888888886</v>
      </c>
      <c r="G29147">
        <v>4740</v>
      </c>
    </row>
    <row r="29148" spans="1:10" x14ac:dyDescent="0.15">
      <c r="A29148" t="s">
        <v>2137</v>
      </c>
      <c r="B29148" t="s">
        <v>1768</v>
      </c>
      <c r="C29148" t="s">
        <v>1809</v>
      </c>
      <c r="D29148" s="1">
        <v>44163.367037037038</v>
      </c>
      <c r="E29148" s="1">
        <v>44163.364062499997</v>
      </c>
      <c r="F29148" s="1">
        <v>44163.369456018518</v>
      </c>
      <c r="G29148">
        <v>3500</v>
      </c>
    </row>
    <row r="29149" spans="1:10" x14ac:dyDescent="0.15">
      <c r="A29149" t="s">
        <v>2137</v>
      </c>
      <c r="B29149" t="s">
        <v>1768</v>
      </c>
      <c r="C29149" t="s">
        <v>1820</v>
      </c>
      <c r="D29149" s="1">
        <v>44163.377303240741</v>
      </c>
      <c r="E29149" s="1">
        <v>44163.372187499997</v>
      </c>
      <c r="F29149" s="1">
        <v>44163.379953703698</v>
      </c>
      <c r="G29149">
        <v>5240</v>
      </c>
      <c r="H29149" t="s">
        <v>752</v>
      </c>
      <c r="I29149">
        <v>18.16</v>
      </c>
      <c r="J29149" s="1">
        <v>44163.381261574083</v>
      </c>
    </row>
    <row r="29150" spans="1:10" x14ac:dyDescent="0.15">
      <c r="A29150" t="s">
        <v>1939</v>
      </c>
      <c r="B29150" t="s">
        <v>1768</v>
      </c>
      <c r="C29150" t="s">
        <v>1897</v>
      </c>
      <c r="D29150" s="1">
        <v>44163.377534722233</v>
      </c>
      <c r="E29150" s="1">
        <v>44163.372361111113</v>
      </c>
      <c r="F29150" s="1">
        <v>44163.380624999998</v>
      </c>
      <c r="G29150">
        <v>4820</v>
      </c>
    </row>
    <row r="29151" spans="1:10" x14ac:dyDescent="0.15">
      <c r="A29151" t="s">
        <v>1939</v>
      </c>
      <c r="B29151" t="s">
        <v>1768</v>
      </c>
      <c r="C29151" t="s">
        <v>1218</v>
      </c>
      <c r="D29151" s="1">
        <v>44163.378391203703</v>
      </c>
      <c r="E29151" s="1">
        <v>44163.372766203713</v>
      </c>
      <c r="F29151" s="1">
        <v>44163.380648148152</v>
      </c>
      <c r="G29151">
        <v>3800</v>
      </c>
    </row>
    <row r="29152" spans="1:10" x14ac:dyDescent="0.15">
      <c r="A29152" t="s">
        <v>1939</v>
      </c>
      <c r="B29152" t="s">
        <v>1768</v>
      </c>
      <c r="C29152" t="s">
        <v>1841</v>
      </c>
      <c r="D29152" s="1">
        <v>44163.379305555558</v>
      </c>
      <c r="E29152" s="1">
        <v>44163.373657407406</v>
      </c>
      <c r="F29152" s="1">
        <v>44163.383240740739</v>
      </c>
      <c r="G29152">
        <v>2060</v>
      </c>
    </row>
    <row r="29153" spans="1:10" x14ac:dyDescent="0.15">
      <c r="A29153" t="s">
        <v>1939</v>
      </c>
      <c r="B29153" t="s">
        <v>1768</v>
      </c>
      <c r="C29153" t="s">
        <v>1260</v>
      </c>
      <c r="D29153" s="1">
        <v>44163.381678240738</v>
      </c>
      <c r="E29153" s="1">
        <v>44163.380682870367</v>
      </c>
      <c r="F29153" s="1">
        <v>44163.386111111111</v>
      </c>
      <c r="G29153">
        <v>1620</v>
      </c>
    </row>
    <row r="29154" spans="1:10" x14ac:dyDescent="0.15">
      <c r="A29154" t="s">
        <v>1939</v>
      </c>
      <c r="B29154" t="s">
        <v>1768</v>
      </c>
      <c r="C29154" t="s">
        <v>1908</v>
      </c>
      <c r="D29154" s="1">
        <v>44163.38484953704</v>
      </c>
      <c r="E29154" s="1">
        <v>44163.383460648147</v>
      </c>
      <c r="F29154" s="1">
        <v>44163.387696759259</v>
      </c>
      <c r="G29154">
        <v>3440</v>
      </c>
    </row>
    <row r="29155" spans="1:10" x14ac:dyDescent="0.15">
      <c r="A29155" t="s">
        <v>1939</v>
      </c>
      <c r="B29155" t="s">
        <v>1768</v>
      </c>
      <c r="C29155" t="s">
        <v>1821</v>
      </c>
      <c r="D29155" s="1">
        <v>44163.387812499997</v>
      </c>
      <c r="E29155" s="1">
        <v>44163.386689814812</v>
      </c>
      <c r="F29155" s="1">
        <v>44163.391527777778</v>
      </c>
      <c r="G29155">
        <v>1420</v>
      </c>
    </row>
    <row r="29156" spans="1:10" x14ac:dyDescent="0.15">
      <c r="A29156" t="s">
        <v>1939</v>
      </c>
      <c r="B29156" t="s">
        <v>1768</v>
      </c>
      <c r="C29156" t="s">
        <v>1797</v>
      </c>
      <c r="D29156" s="1">
        <v>44163.388935185183</v>
      </c>
      <c r="E29156" s="1">
        <v>44163.387187499997</v>
      </c>
      <c r="F29156" s="1">
        <v>44163.391597222217</v>
      </c>
      <c r="G29156">
        <v>2040</v>
      </c>
      <c r="H29156" t="s">
        <v>814</v>
      </c>
      <c r="I29156">
        <v>19.059999999999999</v>
      </c>
      <c r="J29156" s="1">
        <v>44163.390173611107</v>
      </c>
    </row>
    <row r="29157" spans="1:10" x14ac:dyDescent="0.15">
      <c r="A29157" t="s">
        <v>2011</v>
      </c>
      <c r="B29157" t="s">
        <v>1768</v>
      </c>
      <c r="C29157" t="s">
        <v>1109</v>
      </c>
      <c r="D29157" s="1">
        <v>44163.388229166667</v>
      </c>
      <c r="E29157" s="1">
        <v>44163.387037037042</v>
      </c>
      <c r="F29157" s="1">
        <v>44163.391562500001</v>
      </c>
      <c r="G29157">
        <v>2900</v>
      </c>
    </row>
    <row r="29158" spans="1:10" x14ac:dyDescent="0.15">
      <c r="A29158" t="s">
        <v>2011</v>
      </c>
      <c r="B29158" t="s">
        <v>1768</v>
      </c>
      <c r="C29158" t="s">
        <v>1553</v>
      </c>
      <c r="D29158" s="1">
        <v>44163.389351851853</v>
      </c>
    </row>
    <row r="29159" spans="1:10" x14ac:dyDescent="0.15">
      <c r="A29159" t="s">
        <v>2011</v>
      </c>
      <c r="B29159" t="s">
        <v>1768</v>
      </c>
      <c r="C29159" t="s">
        <v>1666</v>
      </c>
      <c r="D29159" s="1">
        <v>44163.397326388891</v>
      </c>
      <c r="E29159" s="1">
        <v>44163.392696759263</v>
      </c>
      <c r="F29159" s="1">
        <v>44163.402604166673</v>
      </c>
      <c r="G29159">
        <v>3320</v>
      </c>
    </row>
    <row r="29160" spans="1:10" x14ac:dyDescent="0.15">
      <c r="A29160" t="s">
        <v>2011</v>
      </c>
      <c r="B29160" t="s">
        <v>1768</v>
      </c>
      <c r="C29160" t="s">
        <v>1815</v>
      </c>
      <c r="D29160" s="1">
        <v>44163.397986111107</v>
      </c>
      <c r="E29160" s="1">
        <v>44163.393831018519</v>
      </c>
      <c r="F29160" s="1">
        <v>44163.402650462973</v>
      </c>
      <c r="G29160">
        <v>3760</v>
      </c>
    </row>
    <row r="29161" spans="1:10" x14ac:dyDescent="0.15">
      <c r="A29161" t="s">
        <v>2011</v>
      </c>
      <c r="B29161" t="s">
        <v>1768</v>
      </c>
      <c r="C29161" t="s">
        <v>1812</v>
      </c>
      <c r="D29161" s="1">
        <v>44163.403287037043</v>
      </c>
      <c r="E29161" s="1">
        <v>44163.402256944442</v>
      </c>
      <c r="F29161" s="1">
        <v>44163.405821759261</v>
      </c>
      <c r="G29161">
        <v>1420</v>
      </c>
    </row>
    <row r="29162" spans="1:10" x14ac:dyDescent="0.15">
      <c r="A29162" t="s">
        <v>2011</v>
      </c>
      <c r="B29162" t="s">
        <v>1768</v>
      </c>
      <c r="C29162" t="s">
        <v>1825</v>
      </c>
      <c r="D29162" s="1">
        <v>44163.405219907407</v>
      </c>
      <c r="E29162" s="1">
        <v>44163.403726851851</v>
      </c>
      <c r="F29162" s="1">
        <v>44163.408437500002</v>
      </c>
      <c r="G29162">
        <v>3240</v>
      </c>
      <c r="H29162" t="s">
        <v>705</v>
      </c>
      <c r="I29162">
        <v>16.27</v>
      </c>
      <c r="J29162" s="1">
        <v>44163.407037037039</v>
      </c>
    </row>
    <row r="29163" spans="1:10" x14ac:dyDescent="0.15">
      <c r="A29163" t="s">
        <v>2155</v>
      </c>
      <c r="B29163" t="s">
        <v>1768</v>
      </c>
      <c r="C29163" t="s">
        <v>1842</v>
      </c>
      <c r="D29163" s="1">
        <v>44163.390532407408</v>
      </c>
      <c r="E29163" s="1">
        <v>44163.38921296296</v>
      </c>
      <c r="F29163" s="1">
        <v>44163.394571759258</v>
      </c>
      <c r="G29163">
        <v>4700</v>
      </c>
    </row>
    <row r="29164" spans="1:10" x14ac:dyDescent="0.15">
      <c r="A29164" t="s">
        <v>2155</v>
      </c>
      <c r="B29164" t="s">
        <v>1768</v>
      </c>
      <c r="C29164" t="s">
        <v>1827</v>
      </c>
      <c r="D29164" s="1">
        <v>44163.397175925929</v>
      </c>
      <c r="E29164" s="1">
        <v>44163.393067129633</v>
      </c>
      <c r="F29164" s="1">
        <v>44163.688437500001</v>
      </c>
      <c r="G29164">
        <v>1660</v>
      </c>
    </row>
    <row r="29165" spans="1:10" x14ac:dyDescent="0.15">
      <c r="A29165" t="s">
        <v>2155</v>
      </c>
      <c r="B29165" t="s">
        <v>1768</v>
      </c>
      <c r="C29165" t="s">
        <v>1804</v>
      </c>
      <c r="D29165" s="1">
        <v>44163.399930555563</v>
      </c>
      <c r="E29165" s="1">
        <v>44163.396620370368</v>
      </c>
      <c r="F29165" s="1">
        <v>44163.403344907398</v>
      </c>
      <c r="G29165">
        <v>4540</v>
      </c>
    </row>
    <row r="29166" spans="1:10" x14ac:dyDescent="0.15">
      <c r="A29166" t="s">
        <v>2155</v>
      </c>
      <c r="B29166" t="s">
        <v>1768</v>
      </c>
      <c r="C29166" t="s">
        <v>1802</v>
      </c>
      <c r="D29166" s="1">
        <v>44163.403263888889</v>
      </c>
      <c r="E29166" s="1">
        <v>44163.402395833327</v>
      </c>
      <c r="F29166" s="1">
        <v>44163.405821759261</v>
      </c>
      <c r="G29166">
        <v>1720</v>
      </c>
    </row>
    <row r="29167" spans="1:10" x14ac:dyDescent="0.15">
      <c r="A29167" t="s">
        <v>2155</v>
      </c>
      <c r="B29167" t="s">
        <v>1768</v>
      </c>
      <c r="C29167" t="s">
        <v>1207</v>
      </c>
      <c r="D29167" s="1">
        <v>44163.404409722221</v>
      </c>
      <c r="E29167" s="1">
        <v>44163.403333333343</v>
      </c>
      <c r="F29167" s="1">
        <v>44163.408449074072</v>
      </c>
      <c r="G29167">
        <v>3800</v>
      </c>
      <c r="H29167" t="s">
        <v>752</v>
      </c>
      <c r="I29167">
        <v>16.53</v>
      </c>
      <c r="J29167" s="1">
        <v>44163.407743055563</v>
      </c>
    </row>
    <row r="29168" spans="1:10" x14ac:dyDescent="0.15">
      <c r="A29168" t="s">
        <v>2180</v>
      </c>
      <c r="B29168" t="s">
        <v>1768</v>
      </c>
      <c r="C29168" t="s">
        <v>227</v>
      </c>
      <c r="D29168" s="1">
        <v>44163.402870370373</v>
      </c>
      <c r="E29168" s="1">
        <v>44163.401909722219</v>
      </c>
      <c r="F29168" s="1">
        <v>44163.407060185193</v>
      </c>
      <c r="G29168">
        <v>4700</v>
      </c>
    </row>
    <row r="29169" spans="1:10" x14ac:dyDescent="0.15">
      <c r="A29169" t="s">
        <v>2180</v>
      </c>
      <c r="B29169" t="s">
        <v>1768</v>
      </c>
      <c r="C29169" t="s">
        <v>307</v>
      </c>
      <c r="D29169" s="1">
        <v>44163.405428240738</v>
      </c>
      <c r="E29169" s="1">
        <v>44163.402557870373</v>
      </c>
      <c r="F29169" s="1">
        <v>44163.40896990741</v>
      </c>
      <c r="G29169">
        <v>3720</v>
      </c>
    </row>
    <row r="29170" spans="1:10" x14ac:dyDescent="0.15">
      <c r="A29170" t="s">
        <v>2180</v>
      </c>
      <c r="B29170" t="s">
        <v>1768</v>
      </c>
      <c r="C29170" t="s">
        <v>463</v>
      </c>
      <c r="D29170" s="1">
        <v>44163.407280092593</v>
      </c>
      <c r="E29170" s="1">
        <v>44163.405370370368</v>
      </c>
      <c r="F29170" s="1">
        <v>44163.411423611113</v>
      </c>
      <c r="G29170">
        <v>3580</v>
      </c>
    </row>
    <row r="29171" spans="1:10" x14ac:dyDescent="0.15">
      <c r="A29171" t="s">
        <v>2180</v>
      </c>
      <c r="B29171" t="s">
        <v>1768</v>
      </c>
      <c r="C29171" t="s">
        <v>206</v>
      </c>
      <c r="D29171" s="1">
        <v>44163.408680555563</v>
      </c>
      <c r="E29171" s="1">
        <v>44163.40556712963</v>
      </c>
      <c r="F29171" s="1">
        <v>44163.41202546296</v>
      </c>
      <c r="G29171">
        <v>2620</v>
      </c>
    </row>
    <row r="29172" spans="1:10" x14ac:dyDescent="0.15">
      <c r="A29172" t="s">
        <v>2180</v>
      </c>
      <c r="B29172" t="s">
        <v>1768</v>
      </c>
      <c r="C29172" t="s">
        <v>153</v>
      </c>
      <c r="D29172" s="1">
        <v>44163.411458333343</v>
      </c>
      <c r="E29172" s="1">
        <v>44163.410555555558</v>
      </c>
      <c r="F29172" s="1">
        <v>44163.414351851847</v>
      </c>
      <c r="G29172">
        <v>2640</v>
      </c>
      <c r="H29172" t="s">
        <v>15</v>
      </c>
      <c r="I29172">
        <v>17.260000000000002</v>
      </c>
      <c r="J29172" s="1">
        <v>44163.414085648154</v>
      </c>
    </row>
    <row r="29173" spans="1:10" x14ac:dyDescent="0.15">
      <c r="A29173" t="s">
        <v>1942</v>
      </c>
      <c r="B29173" t="s">
        <v>1768</v>
      </c>
      <c r="C29173" t="s">
        <v>1833</v>
      </c>
      <c r="D29173" s="1">
        <v>44163.409895833327</v>
      </c>
      <c r="E29173" s="1">
        <v>44163.407083333332</v>
      </c>
      <c r="F29173" s="1">
        <v>44163.413819444453</v>
      </c>
      <c r="G29173">
        <v>2000</v>
      </c>
    </row>
    <row r="29174" spans="1:10" x14ac:dyDescent="0.15">
      <c r="A29174" t="s">
        <v>1942</v>
      </c>
      <c r="B29174" t="s">
        <v>1768</v>
      </c>
      <c r="C29174" t="s">
        <v>1800</v>
      </c>
      <c r="D29174" s="1">
        <v>44163.429398148153</v>
      </c>
      <c r="E29174" s="1">
        <v>44163.426261574074</v>
      </c>
      <c r="F29174" s="1">
        <v>44163.43246527778</v>
      </c>
      <c r="G29174">
        <v>3440</v>
      </c>
    </row>
    <row r="29175" spans="1:10" x14ac:dyDescent="0.15">
      <c r="A29175" t="s">
        <v>1942</v>
      </c>
      <c r="B29175" t="s">
        <v>1768</v>
      </c>
      <c r="C29175" t="s">
        <v>1817</v>
      </c>
      <c r="D29175" s="1">
        <v>44163.431585648148</v>
      </c>
      <c r="E29175" s="1">
        <v>44163.427893518521</v>
      </c>
      <c r="F29175" s="1">
        <v>44163.434872685182</v>
      </c>
      <c r="G29175">
        <v>2700</v>
      </c>
    </row>
    <row r="29176" spans="1:10" x14ac:dyDescent="0.15">
      <c r="A29176" t="s">
        <v>1942</v>
      </c>
      <c r="B29176" t="s">
        <v>1768</v>
      </c>
      <c r="C29176" t="s">
        <v>1829</v>
      </c>
      <c r="D29176" s="1">
        <v>44163.435266203713</v>
      </c>
      <c r="E29176" s="1">
        <v>44163.434317129628</v>
      </c>
      <c r="F29176" s="1">
        <v>44163.439976851849</v>
      </c>
      <c r="G29176">
        <v>2300</v>
      </c>
    </row>
    <row r="29177" spans="1:10" x14ac:dyDescent="0.15">
      <c r="A29177" t="s">
        <v>1942</v>
      </c>
      <c r="B29177" t="s">
        <v>1768</v>
      </c>
      <c r="C29177" t="s">
        <v>1757</v>
      </c>
      <c r="D29177" s="1">
        <v>44163.436469907407</v>
      </c>
      <c r="E29177" s="1">
        <v>44163.435370370367</v>
      </c>
      <c r="F29177" s="1">
        <v>44163.445081018523</v>
      </c>
      <c r="G29177">
        <v>1400</v>
      </c>
    </row>
    <row r="29178" spans="1:10" x14ac:dyDescent="0.15">
      <c r="A29178" t="s">
        <v>1942</v>
      </c>
      <c r="B29178" t="s">
        <v>1768</v>
      </c>
      <c r="C29178" t="s">
        <v>1848</v>
      </c>
      <c r="D29178" s="1">
        <v>44163.438252314823</v>
      </c>
      <c r="E29178" s="1">
        <v>44163.435740740737</v>
      </c>
      <c r="F29178" s="1">
        <v>44163.445636574077</v>
      </c>
      <c r="G29178">
        <v>3540</v>
      </c>
    </row>
    <row r="29179" spans="1:10" x14ac:dyDescent="0.15">
      <c r="A29179" t="s">
        <v>1942</v>
      </c>
      <c r="B29179" t="s">
        <v>1768</v>
      </c>
      <c r="C29179" t="s">
        <v>1846</v>
      </c>
      <c r="D29179" s="1">
        <v>44163.441250000003</v>
      </c>
      <c r="E29179" s="1">
        <v>44163.44027777778</v>
      </c>
      <c r="F29179" s="1">
        <v>44163.445729166669</v>
      </c>
      <c r="G29179">
        <v>4380</v>
      </c>
      <c r="H29179" t="s">
        <v>814</v>
      </c>
      <c r="I29179">
        <v>19.77</v>
      </c>
      <c r="J29179" s="1">
        <v>44163.443773148138</v>
      </c>
    </row>
    <row r="29180" spans="1:10" x14ac:dyDescent="0.15">
      <c r="A29180" t="s">
        <v>2120</v>
      </c>
      <c r="B29180" t="s">
        <v>1768</v>
      </c>
      <c r="C29180" t="s">
        <v>1436</v>
      </c>
      <c r="D29180" s="1">
        <v>44163.429895833331</v>
      </c>
    </row>
    <row r="29181" spans="1:10" x14ac:dyDescent="0.15">
      <c r="A29181" t="s">
        <v>2120</v>
      </c>
      <c r="B29181" t="s">
        <v>1768</v>
      </c>
      <c r="C29181" t="s">
        <v>1858</v>
      </c>
      <c r="D29181" s="1">
        <v>44163.432175925933</v>
      </c>
      <c r="E29181" s="1">
        <v>44163.427557870367</v>
      </c>
      <c r="F29181" s="1">
        <v>44163.435706018521</v>
      </c>
      <c r="G29181">
        <v>5160</v>
      </c>
    </row>
    <row r="29182" spans="1:10" x14ac:dyDescent="0.15">
      <c r="A29182" t="s">
        <v>2120</v>
      </c>
      <c r="B29182" t="s">
        <v>1768</v>
      </c>
      <c r="C29182" t="s">
        <v>2130</v>
      </c>
      <c r="D29182" s="1">
        <v>44163.435023148151</v>
      </c>
      <c r="E29182" s="1">
        <v>44163.434178240743</v>
      </c>
      <c r="F29182" s="1">
        <v>44163.445069444453</v>
      </c>
      <c r="G29182">
        <v>2440</v>
      </c>
      <c r="H29182" t="s">
        <v>705</v>
      </c>
      <c r="I29182">
        <v>19.22</v>
      </c>
      <c r="J29182" s="1">
        <v>44163.437476851846</v>
      </c>
    </row>
    <row r="29183" spans="1:10" x14ac:dyDescent="0.15">
      <c r="A29183" t="s">
        <v>1761</v>
      </c>
      <c r="B29183" t="s">
        <v>1768</v>
      </c>
      <c r="C29183" t="s">
        <v>1253</v>
      </c>
      <c r="D29183" s="1">
        <v>44163.436481481483</v>
      </c>
    </row>
    <row r="29184" spans="1:10" x14ac:dyDescent="0.15">
      <c r="A29184" t="s">
        <v>1761</v>
      </c>
      <c r="B29184" t="s">
        <v>1768</v>
      </c>
      <c r="C29184" t="s">
        <v>1897</v>
      </c>
      <c r="D29184" s="1">
        <v>44163.438449074078</v>
      </c>
      <c r="E29184" s="1">
        <v>44163.435902777783</v>
      </c>
      <c r="F29184" s="1">
        <v>44163.445104166669</v>
      </c>
      <c r="G29184">
        <v>3880</v>
      </c>
    </row>
    <row r="29185" spans="1:10" x14ac:dyDescent="0.15">
      <c r="A29185" t="s">
        <v>1761</v>
      </c>
      <c r="B29185" t="s">
        <v>1768</v>
      </c>
      <c r="C29185" t="s">
        <v>1588</v>
      </c>
      <c r="D29185" s="1">
        <v>44163.443680555552</v>
      </c>
      <c r="E29185" s="1">
        <v>44163.44253472222</v>
      </c>
      <c r="F29185" s="1">
        <v>44163.446828703702</v>
      </c>
      <c r="G29185">
        <v>2040</v>
      </c>
    </row>
    <row r="29186" spans="1:10" x14ac:dyDescent="0.15">
      <c r="A29186" t="s">
        <v>1761</v>
      </c>
      <c r="B29186" t="s">
        <v>1768</v>
      </c>
      <c r="C29186" t="s">
        <v>1793</v>
      </c>
      <c r="D29186" s="1">
        <v>44163.445289351846</v>
      </c>
      <c r="E29186" s="1">
        <v>44163.443530092591</v>
      </c>
      <c r="F29186" s="1">
        <v>44163.44804398148</v>
      </c>
      <c r="G29186">
        <v>1880</v>
      </c>
    </row>
    <row r="29187" spans="1:10" x14ac:dyDescent="0.15">
      <c r="A29187" t="s">
        <v>1761</v>
      </c>
      <c r="B29187" t="s">
        <v>1768</v>
      </c>
      <c r="C29187" t="s">
        <v>1855</v>
      </c>
      <c r="D29187" s="1">
        <v>44163.449525462973</v>
      </c>
      <c r="E29187" s="1">
        <v>44163.447395833333</v>
      </c>
      <c r="F29187" s="1">
        <v>44163.452986111108</v>
      </c>
      <c r="G29187">
        <v>1920</v>
      </c>
    </row>
    <row r="29188" spans="1:10" x14ac:dyDescent="0.15">
      <c r="A29188" t="s">
        <v>1761</v>
      </c>
      <c r="B29188" t="s">
        <v>1768</v>
      </c>
      <c r="C29188" t="s">
        <v>1838</v>
      </c>
      <c r="D29188" s="1">
        <v>44163.450891203713</v>
      </c>
      <c r="E29188" s="1">
        <v>44163.447615740741</v>
      </c>
      <c r="F29188" s="1">
        <v>44163.453842592593</v>
      </c>
      <c r="G29188">
        <v>1520</v>
      </c>
    </row>
    <row r="29189" spans="1:10" x14ac:dyDescent="0.15">
      <c r="A29189" t="s">
        <v>1761</v>
      </c>
      <c r="B29189" t="s">
        <v>1768</v>
      </c>
      <c r="C29189" t="s">
        <v>1219</v>
      </c>
      <c r="D29189" s="1">
        <v>44163.452731481477</v>
      </c>
      <c r="E29189" s="1">
        <v>44163.448472222219</v>
      </c>
      <c r="F29189" s="1">
        <v>44163.45653935185</v>
      </c>
      <c r="G29189">
        <v>1840</v>
      </c>
    </row>
    <row r="29190" spans="1:10" x14ac:dyDescent="0.15">
      <c r="A29190" t="s">
        <v>1761</v>
      </c>
      <c r="B29190" t="s">
        <v>1768</v>
      </c>
      <c r="C29190" t="s">
        <v>1826</v>
      </c>
      <c r="D29190" s="1">
        <v>44163.454826388886</v>
      </c>
      <c r="E29190" s="1">
        <v>44163.450358796297</v>
      </c>
      <c r="F29190" s="1">
        <v>44163.456863425927</v>
      </c>
      <c r="G29190">
        <v>2100</v>
      </c>
      <c r="H29190" t="s">
        <v>752</v>
      </c>
      <c r="I29190">
        <v>18.72</v>
      </c>
      <c r="J29190" s="1">
        <v>44163.456886574073</v>
      </c>
    </row>
    <row r="29191" spans="1:10" x14ac:dyDescent="0.15">
      <c r="A29191" t="s">
        <v>2160</v>
      </c>
      <c r="B29191" t="s">
        <v>1768</v>
      </c>
      <c r="C29191" t="s">
        <v>2036</v>
      </c>
      <c r="D29191" s="1">
        <v>44163.456250000003</v>
      </c>
      <c r="E29191" s="1">
        <v>44163.454201388893</v>
      </c>
      <c r="F29191" s="1">
        <v>44163.461053240739</v>
      </c>
      <c r="G29191">
        <v>5680</v>
      </c>
    </row>
    <row r="29192" spans="1:10" x14ac:dyDescent="0.15">
      <c r="A29192" t="s">
        <v>2160</v>
      </c>
      <c r="B29192" t="s">
        <v>1768</v>
      </c>
      <c r="C29192" t="s">
        <v>1894</v>
      </c>
      <c r="D29192" s="1">
        <v>44163.458923611113</v>
      </c>
      <c r="E29192" s="1">
        <v>44163.454363425917</v>
      </c>
      <c r="F29192" s="1">
        <v>44163.462152777778</v>
      </c>
      <c r="G29192">
        <v>2920</v>
      </c>
    </row>
    <row r="29193" spans="1:10" x14ac:dyDescent="0.15">
      <c r="A29193" t="s">
        <v>2160</v>
      </c>
      <c r="B29193" t="s">
        <v>1768</v>
      </c>
      <c r="C29193" t="s">
        <v>1818</v>
      </c>
      <c r="D29193" s="1">
        <v>44163.462037037039</v>
      </c>
      <c r="E29193" s="1">
        <v>44163.460081018522</v>
      </c>
      <c r="F29193" s="1">
        <v>44163.46603009259</v>
      </c>
      <c r="G29193">
        <v>1840</v>
      </c>
    </row>
    <row r="29194" spans="1:10" x14ac:dyDescent="0.15">
      <c r="A29194" t="s">
        <v>2160</v>
      </c>
      <c r="B29194" t="s">
        <v>1768</v>
      </c>
      <c r="C29194" t="s">
        <v>1218</v>
      </c>
      <c r="D29194" s="1">
        <v>44163.470231481479</v>
      </c>
      <c r="E29194" s="1">
        <v>44163.468310185177</v>
      </c>
      <c r="F29194" s="1">
        <v>44163.473171296297</v>
      </c>
      <c r="G29194">
        <v>1860</v>
      </c>
    </row>
    <row r="29195" spans="1:10" x14ac:dyDescent="0.15">
      <c r="A29195" t="s">
        <v>2160</v>
      </c>
      <c r="B29195" t="s">
        <v>1768</v>
      </c>
      <c r="C29195" t="s">
        <v>1822</v>
      </c>
      <c r="D29195" s="1">
        <v>44163.474386574067</v>
      </c>
      <c r="E29195" s="1">
        <v>44163.473368055558</v>
      </c>
      <c r="F29195" s="1">
        <v>44163.47934027778</v>
      </c>
      <c r="G29195">
        <v>1200</v>
      </c>
    </row>
    <row r="29196" spans="1:10" x14ac:dyDescent="0.15">
      <c r="A29196" t="s">
        <v>2160</v>
      </c>
      <c r="B29196" t="s">
        <v>1768</v>
      </c>
      <c r="C29196" t="s">
        <v>1758</v>
      </c>
      <c r="D29196" s="1">
        <v>44163.477164351847</v>
      </c>
      <c r="E29196" s="1">
        <v>44163.476215277777</v>
      </c>
      <c r="F29196" s="1">
        <v>44163.485821759263</v>
      </c>
      <c r="G29196">
        <v>3400</v>
      </c>
    </row>
    <row r="29197" spans="1:10" x14ac:dyDescent="0.15">
      <c r="A29197" t="s">
        <v>2160</v>
      </c>
      <c r="B29197" t="s">
        <v>1768</v>
      </c>
      <c r="C29197" t="s">
        <v>1735</v>
      </c>
      <c r="D29197" s="1">
        <v>44163.478530092587</v>
      </c>
      <c r="E29197" s="1">
        <v>44163.477280092593</v>
      </c>
      <c r="F29197" s="1">
        <v>44163.486759259264</v>
      </c>
      <c r="G29197">
        <v>1840</v>
      </c>
      <c r="H29197" t="s">
        <v>814</v>
      </c>
      <c r="I29197">
        <v>18.78</v>
      </c>
      <c r="J29197" s="1">
        <v>44163.479884259257</v>
      </c>
    </row>
    <row r="29198" spans="1:10" x14ac:dyDescent="0.15">
      <c r="A29198" t="s">
        <v>1936</v>
      </c>
      <c r="B29198" t="s">
        <v>1768</v>
      </c>
      <c r="C29198" t="s">
        <v>1831</v>
      </c>
      <c r="D29198" s="1">
        <v>44163.476018518522</v>
      </c>
      <c r="E29198" s="1">
        <v>44163.474166666667</v>
      </c>
      <c r="F29198" s="1">
        <v>44163.481365740743</v>
      </c>
      <c r="G29198">
        <v>1440</v>
      </c>
    </row>
    <row r="29199" spans="1:10" x14ac:dyDescent="0.15">
      <c r="A29199" t="s">
        <v>1936</v>
      </c>
      <c r="B29199" t="s">
        <v>1768</v>
      </c>
      <c r="C29199" t="s">
        <v>1467</v>
      </c>
      <c r="D29199" s="1">
        <v>44163.478020833332</v>
      </c>
      <c r="E29199" s="1">
        <v>44163.476030092592</v>
      </c>
      <c r="F29199" s="1">
        <v>44163.486250000002</v>
      </c>
      <c r="G29199">
        <v>3600</v>
      </c>
    </row>
    <row r="29200" spans="1:10" x14ac:dyDescent="0.15">
      <c r="A29200" t="s">
        <v>1936</v>
      </c>
      <c r="B29200" t="s">
        <v>1768</v>
      </c>
      <c r="C29200" t="s">
        <v>2072</v>
      </c>
      <c r="D29200" s="1">
        <v>44163.481134259258</v>
      </c>
      <c r="E29200" s="1">
        <v>44163.478842592587</v>
      </c>
      <c r="F29200" s="1">
        <v>44163.487175925933</v>
      </c>
      <c r="G29200">
        <v>3240</v>
      </c>
    </row>
    <row r="29201" spans="1:10" x14ac:dyDescent="0.15">
      <c r="A29201" t="s">
        <v>1936</v>
      </c>
      <c r="B29201" t="s">
        <v>1768</v>
      </c>
      <c r="C29201" t="s">
        <v>1897</v>
      </c>
      <c r="D29201" s="1">
        <v>44163.487199074072</v>
      </c>
      <c r="E29201" s="1">
        <v>44163.48542824074</v>
      </c>
      <c r="F29201" s="1">
        <v>44163.489560185182</v>
      </c>
      <c r="G29201">
        <v>3960</v>
      </c>
    </row>
    <row r="29202" spans="1:10" x14ac:dyDescent="0.15">
      <c r="A29202" t="s">
        <v>1936</v>
      </c>
      <c r="B29202" t="s">
        <v>1768</v>
      </c>
      <c r="C29202" t="s">
        <v>1468</v>
      </c>
      <c r="D29202" s="1">
        <v>44163.489062499997</v>
      </c>
      <c r="E29202" s="1">
        <v>44163.487488425933</v>
      </c>
      <c r="F29202" s="1">
        <v>44163.491724537038</v>
      </c>
      <c r="G29202">
        <v>2660</v>
      </c>
    </row>
    <row r="29203" spans="1:10" x14ac:dyDescent="0.15">
      <c r="A29203" t="s">
        <v>1936</v>
      </c>
      <c r="B29203" t="s">
        <v>1768</v>
      </c>
      <c r="C29203" t="s">
        <v>1792</v>
      </c>
      <c r="D29203" s="1">
        <v>44163.490995370368</v>
      </c>
      <c r="E29203" s="1">
        <v>44163.489884259259</v>
      </c>
      <c r="F29203" s="1">
        <v>44163.494074074071</v>
      </c>
      <c r="G29203">
        <v>3720</v>
      </c>
      <c r="H29203" t="s">
        <v>752</v>
      </c>
      <c r="I29203">
        <v>18.62</v>
      </c>
      <c r="J29203" s="1">
        <v>44163.493055555547</v>
      </c>
    </row>
    <row r="29204" spans="1:10" x14ac:dyDescent="0.15">
      <c r="A29204" t="s">
        <v>2181</v>
      </c>
      <c r="B29204" t="s">
        <v>1768</v>
      </c>
      <c r="C29204" t="s">
        <v>227</v>
      </c>
      <c r="D29204" s="1">
        <v>44163.52957175926</v>
      </c>
      <c r="E29204" s="1">
        <v>44163.489722222221</v>
      </c>
      <c r="F29204" s="1">
        <v>44163.533553240741</v>
      </c>
      <c r="G29204">
        <v>4620</v>
      </c>
    </row>
    <row r="29205" spans="1:10" x14ac:dyDescent="0.15">
      <c r="A29205" t="s">
        <v>2181</v>
      </c>
      <c r="B29205" t="s">
        <v>1768</v>
      </c>
      <c r="C29205" t="s">
        <v>657</v>
      </c>
      <c r="D29205" s="1">
        <v>44163.532037037039</v>
      </c>
      <c r="E29205" s="1">
        <v>44163.525752314818</v>
      </c>
      <c r="F29205" s="1">
        <v>44163.535740740743</v>
      </c>
      <c r="G29205">
        <v>4380</v>
      </c>
    </row>
    <row r="29206" spans="1:10" x14ac:dyDescent="0.15">
      <c r="A29206" t="s">
        <v>2181</v>
      </c>
      <c r="B29206" t="s">
        <v>1768</v>
      </c>
      <c r="C29206" t="s">
        <v>968</v>
      </c>
      <c r="D29206" s="1">
        <v>44163.534687500003</v>
      </c>
      <c r="E29206" s="1">
        <v>44163.525960648149</v>
      </c>
      <c r="F29206" s="1">
        <v>44163.538148148153</v>
      </c>
      <c r="G29206">
        <v>3800</v>
      </c>
    </row>
    <row r="29207" spans="1:10" x14ac:dyDescent="0.15">
      <c r="A29207" t="s">
        <v>2181</v>
      </c>
      <c r="B29207" t="s">
        <v>1768</v>
      </c>
      <c r="C29207" t="s">
        <v>477</v>
      </c>
      <c r="D29207" s="1">
        <v>44163.537465277783</v>
      </c>
      <c r="E29207" s="1">
        <v>44163.52611111111</v>
      </c>
      <c r="F29207" s="1">
        <v>44163.540763888886</v>
      </c>
      <c r="G29207">
        <v>5340</v>
      </c>
      <c r="H29207" t="s">
        <v>15</v>
      </c>
      <c r="I29207">
        <v>18.149999999999999</v>
      </c>
      <c r="J29207" s="1">
        <v>44163.540219907409</v>
      </c>
    </row>
    <row r="29208" spans="1:10" x14ac:dyDescent="0.15">
      <c r="A29208" t="s">
        <v>1577</v>
      </c>
      <c r="B29208" t="s">
        <v>1768</v>
      </c>
      <c r="C29208" t="s">
        <v>1821</v>
      </c>
      <c r="D29208" s="1">
        <v>44163.533101851863</v>
      </c>
      <c r="E29208" s="1">
        <v>44163.531122685177</v>
      </c>
      <c r="F29208" s="1">
        <v>44163.536064814813</v>
      </c>
      <c r="G29208">
        <v>1440</v>
      </c>
    </row>
    <row r="29209" spans="1:10" x14ac:dyDescent="0.15">
      <c r="A29209" t="s">
        <v>1577</v>
      </c>
      <c r="B29209" t="s">
        <v>1768</v>
      </c>
      <c r="C29209" t="s">
        <v>1792</v>
      </c>
      <c r="D29209" s="1">
        <v>44163.552847222221</v>
      </c>
      <c r="E29209" s="1">
        <v>44163.551712962973</v>
      </c>
      <c r="F29209" s="1">
        <v>44163.555196759262</v>
      </c>
      <c r="G29209">
        <v>3660</v>
      </c>
    </row>
    <row r="29210" spans="1:10" x14ac:dyDescent="0.15">
      <c r="A29210" t="s">
        <v>1577</v>
      </c>
      <c r="B29210" t="s">
        <v>1768</v>
      </c>
      <c r="C29210" t="s">
        <v>1467</v>
      </c>
      <c r="D29210" s="1">
        <v>44163.5544212963</v>
      </c>
      <c r="E29210" s="1">
        <v>44163.553113425929</v>
      </c>
      <c r="F29210" s="1">
        <v>44163.55709490741</v>
      </c>
      <c r="G29210">
        <v>3260</v>
      </c>
    </row>
    <row r="29211" spans="1:10" x14ac:dyDescent="0.15">
      <c r="A29211" t="s">
        <v>1577</v>
      </c>
      <c r="B29211" t="s">
        <v>1768</v>
      </c>
      <c r="C29211" t="s">
        <v>1758</v>
      </c>
      <c r="D29211" s="1">
        <v>44163.555462962962</v>
      </c>
      <c r="E29211" s="1">
        <v>44163.554097222222</v>
      </c>
      <c r="F29211" s="1">
        <v>44163.558263888888</v>
      </c>
      <c r="G29211">
        <v>2260</v>
      </c>
    </row>
    <row r="29212" spans="1:10" x14ac:dyDescent="0.15">
      <c r="A29212" t="s">
        <v>1577</v>
      </c>
      <c r="B29212" t="s">
        <v>1768</v>
      </c>
      <c r="C29212" t="s">
        <v>1468</v>
      </c>
      <c r="D29212" s="1">
        <v>44163.560636574082</v>
      </c>
      <c r="E29212" s="1">
        <v>44163.559907407413</v>
      </c>
      <c r="F29212" s="1">
        <v>44163.5703125</v>
      </c>
      <c r="G29212">
        <v>2480</v>
      </c>
    </row>
    <row r="29213" spans="1:10" x14ac:dyDescent="0.15">
      <c r="A29213" t="s">
        <v>1577</v>
      </c>
      <c r="B29213" t="s">
        <v>1768</v>
      </c>
      <c r="C29213" t="s">
        <v>720</v>
      </c>
      <c r="D29213" s="1">
        <v>44163.56386574074</v>
      </c>
      <c r="E29213" s="1">
        <v>44163.563078703701</v>
      </c>
      <c r="F29213" s="1">
        <v>44163.572488425933</v>
      </c>
      <c r="G29213">
        <v>2360</v>
      </c>
    </row>
    <row r="29214" spans="1:10" x14ac:dyDescent="0.15">
      <c r="A29214" t="s">
        <v>1577</v>
      </c>
      <c r="B29214" t="s">
        <v>1768</v>
      </c>
      <c r="C29214" t="s">
        <v>1832</v>
      </c>
      <c r="D29214" s="1">
        <v>44163.588599537034</v>
      </c>
      <c r="E29214" s="1">
        <v>44163.587245370371</v>
      </c>
      <c r="F29214" s="1">
        <v>44163.592511574083</v>
      </c>
      <c r="G29214">
        <v>4100</v>
      </c>
    </row>
    <row r="29215" spans="1:10" x14ac:dyDescent="0.15">
      <c r="A29215" t="s">
        <v>1577</v>
      </c>
      <c r="B29215" t="s">
        <v>1768</v>
      </c>
      <c r="C29215" t="s">
        <v>1272</v>
      </c>
      <c r="D29215" s="1">
        <v>44163.586365740739</v>
      </c>
      <c r="E29215" s="1">
        <v>44163.586261574077</v>
      </c>
      <c r="F29215" s="1">
        <v>44163.600277777783</v>
      </c>
      <c r="G29215">
        <v>2800</v>
      </c>
      <c r="H29215" t="s">
        <v>814</v>
      </c>
      <c r="I29215">
        <v>22.53</v>
      </c>
      <c r="J29215" s="1">
        <v>44163.591620370367</v>
      </c>
    </row>
    <row r="29216" spans="1:10" x14ac:dyDescent="0.15">
      <c r="A29216" t="s">
        <v>1448</v>
      </c>
      <c r="B29216" t="s">
        <v>1768</v>
      </c>
      <c r="C29216" t="s">
        <v>1253</v>
      </c>
      <c r="D29216" s="1">
        <v>44163.589467592603</v>
      </c>
      <c r="E29216" s="1">
        <v>44163.588645833333</v>
      </c>
      <c r="F29216" s="1">
        <v>44163.592523148152</v>
      </c>
      <c r="G29216">
        <v>2460</v>
      </c>
    </row>
    <row r="29217" spans="1:10" x14ac:dyDescent="0.15">
      <c r="A29217" t="s">
        <v>1448</v>
      </c>
      <c r="B29217" t="s">
        <v>1768</v>
      </c>
      <c r="C29217" t="s">
        <v>1219</v>
      </c>
      <c r="D29217" s="1">
        <v>44163.595393518517</v>
      </c>
      <c r="E29217" s="1">
        <v>44163.594560185193</v>
      </c>
      <c r="F29217" s="1">
        <v>44163.598391203697</v>
      </c>
      <c r="G29217">
        <v>1580</v>
      </c>
    </row>
    <row r="29218" spans="1:10" x14ac:dyDescent="0.15">
      <c r="A29218" t="s">
        <v>1448</v>
      </c>
      <c r="B29218" t="s">
        <v>1768</v>
      </c>
      <c r="C29218" t="s">
        <v>1848</v>
      </c>
      <c r="D29218" s="1">
        <v>44163.597337962958</v>
      </c>
      <c r="E29218" s="1">
        <v>44163.594421296293</v>
      </c>
      <c r="F29218" s="1">
        <v>44163.60056712963</v>
      </c>
      <c r="G29218">
        <v>3160</v>
      </c>
    </row>
    <row r="29219" spans="1:10" x14ac:dyDescent="0.15">
      <c r="A29219" t="s">
        <v>1448</v>
      </c>
      <c r="B29219" t="s">
        <v>1768</v>
      </c>
      <c r="C29219" t="s">
        <v>1818</v>
      </c>
      <c r="D29219" s="1">
        <v>44163.59915509259</v>
      </c>
      <c r="E29219" s="1">
        <v>44163.595208333332</v>
      </c>
      <c r="F29219" s="1">
        <v>44163.602141203701</v>
      </c>
      <c r="G29219">
        <v>1880</v>
      </c>
    </row>
    <row r="29220" spans="1:10" x14ac:dyDescent="0.15">
      <c r="A29220" t="s">
        <v>1448</v>
      </c>
      <c r="B29220" t="s">
        <v>1768</v>
      </c>
      <c r="C29220" t="s">
        <v>1864</v>
      </c>
      <c r="D29220" s="1">
        <v>44163.601018518522</v>
      </c>
      <c r="E29220" s="1">
        <v>44163.596342592587</v>
      </c>
      <c r="F29220" s="1">
        <v>44163.60396990741</v>
      </c>
      <c r="G29220">
        <v>5560</v>
      </c>
    </row>
    <row r="29221" spans="1:10" x14ac:dyDescent="0.15">
      <c r="A29221" t="s">
        <v>1448</v>
      </c>
      <c r="B29221" t="s">
        <v>1768</v>
      </c>
      <c r="C29221" t="s">
        <v>719</v>
      </c>
      <c r="D29221" s="1">
        <v>44163.603796296287</v>
      </c>
      <c r="E29221" s="1">
        <v>44163.603032407409</v>
      </c>
      <c r="F29221" s="1">
        <v>44163.612291666657</v>
      </c>
      <c r="G29221">
        <v>1780</v>
      </c>
    </row>
    <row r="29222" spans="1:10" x14ac:dyDescent="0.15">
      <c r="A29222" t="s">
        <v>1448</v>
      </c>
      <c r="B29222" t="s">
        <v>1768</v>
      </c>
      <c r="C29222" t="s">
        <v>811</v>
      </c>
      <c r="D29222" s="1">
        <v>44163.605231481481</v>
      </c>
      <c r="H29222" t="s">
        <v>752</v>
      </c>
      <c r="I29222">
        <v>18.82</v>
      </c>
      <c r="J29222" s="1">
        <v>44163.606898148151</v>
      </c>
    </row>
    <row r="29223" spans="1:10" x14ac:dyDescent="0.15">
      <c r="A29223" t="s">
        <v>2046</v>
      </c>
      <c r="B29223" t="s">
        <v>1768</v>
      </c>
      <c r="C29223" t="s">
        <v>1352</v>
      </c>
      <c r="D29223" s="1">
        <v>44163.605416666673</v>
      </c>
      <c r="E29223" s="1">
        <v>44163.604722222219</v>
      </c>
      <c r="F29223" s="1">
        <v>44163.613182870373</v>
      </c>
      <c r="G29223">
        <v>1860</v>
      </c>
    </row>
    <row r="29224" spans="1:10" x14ac:dyDescent="0.15">
      <c r="A29224" t="s">
        <v>2046</v>
      </c>
      <c r="B29224" t="s">
        <v>1768</v>
      </c>
      <c r="C29224" t="s">
        <v>1530</v>
      </c>
      <c r="D29224" s="1">
        <v>44163.61037037037</v>
      </c>
      <c r="E29224" s="1">
        <v>44163.609560185178</v>
      </c>
      <c r="F29224" s="1">
        <v>44163.614861111113</v>
      </c>
      <c r="G29224">
        <v>2160</v>
      </c>
    </row>
    <row r="29225" spans="1:10" x14ac:dyDescent="0.15">
      <c r="A29225" t="s">
        <v>2046</v>
      </c>
      <c r="B29225" t="s">
        <v>1768</v>
      </c>
      <c r="C29225" t="s">
        <v>1859</v>
      </c>
      <c r="D29225" s="1">
        <v>44163.614745370367</v>
      </c>
      <c r="E29225" s="1">
        <v>44163.613738425927</v>
      </c>
      <c r="F29225" s="1">
        <v>44163.617696759262</v>
      </c>
      <c r="G29225">
        <v>2460</v>
      </c>
    </row>
    <row r="29226" spans="1:10" x14ac:dyDescent="0.15">
      <c r="A29226" t="s">
        <v>2046</v>
      </c>
      <c r="B29226" t="s">
        <v>1768</v>
      </c>
      <c r="C29226" t="s">
        <v>1468</v>
      </c>
      <c r="D29226" s="1">
        <v>44163.619143518517</v>
      </c>
      <c r="E29226" s="1">
        <v>44163.618206018517</v>
      </c>
      <c r="F29226" s="1">
        <v>44163.621666666673</v>
      </c>
      <c r="G29226">
        <v>2940</v>
      </c>
    </row>
    <row r="29227" spans="1:10" x14ac:dyDescent="0.15">
      <c r="A29227" t="s">
        <v>2046</v>
      </c>
      <c r="B29227" t="s">
        <v>1768</v>
      </c>
      <c r="C29227" t="s">
        <v>1855</v>
      </c>
      <c r="D29227" s="1">
        <v>44163.625057870369</v>
      </c>
      <c r="E29227" s="1">
        <v>44163.624224537038</v>
      </c>
      <c r="F29227" s="1">
        <v>44163.62771990741</v>
      </c>
      <c r="G29227">
        <v>2400</v>
      </c>
    </row>
    <row r="29228" spans="1:10" x14ac:dyDescent="0.15">
      <c r="A29228" t="s">
        <v>2046</v>
      </c>
      <c r="B29228" t="s">
        <v>1768</v>
      </c>
      <c r="C29228" t="s">
        <v>1467</v>
      </c>
      <c r="D29228" s="1">
        <v>44163.627638888887</v>
      </c>
      <c r="E29228" s="1">
        <v>44163.626747685194</v>
      </c>
      <c r="F29228" s="1">
        <v>44163.630601851852</v>
      </c>
      <c r="G29228">
        <v>3180</v>
      </c>
    </row>
    <row r="29229" spans="1:10" x14ac:dyDescent="0.15">
      <c r="A29229" t="s">
        <v>2046</v>
      </c>
      <c r="B29229" t="s">
        <v>1768</v>
      </c>
      <c r="C29229" t="s">
        <v>1553</v>
      </c>
      <c r="D29229" s="1">
        <v>44163.632754629631</v>
      </c>
      <c r="E29229" s="1">
        <v>44163.631863425922</v>
      </c>
      <c r="F29229" s="1">
        <v>44163.636006944442</v>
      </c>
      <c r="G29229">
        <v>1780</v>
      </c>
    </row>
    <row r="29230" spans="1:10" x14ac:dyDescent="0.15">
      <c r="A29230" t="s">
        <v>2046</v>
      </c>
      <c r="B29230" t="s">
        <v>1768</v>
      </c>
      <c r="C29230" t="s">
        <v>1822</v>
      </c>
      <c r="D29230" s="1">
        <v>44163.634421296287</v>
      </c>
      <c r="E29230" s="1">
        <v>44163.632256944453</v>
      </c>
      <c r="F29230" s="1">
        <v>44163.638148148151</v>
      </c>
      <c r="G29230">
        <v>1360</v>
      </c>
    </row>
    <row r="29231" spans="1:10" x14ac:dyDescent="0.15">
      <c r="A29231" t="s">
        <v>2046</v>
      </c>
      <c r="B29231" t="s">
        <v>1768</v>
      </c>
      <c r="C29231" t="s">
        <v>1831</v>
      </c>
      <c r="D29231" s="1">
        <v>44163.636666666673</v>
      </c>
      <c r="E29231" s="1">
        <v>44163.634687500002</v>
      </c>
      <c r="F29231" s="1">
        <v>44163.640706018523</v>
      </c>
      <c r="G29231">
        <v>1400</v>
      </c>
      <c r="H29231" t="s">
        <v>814</v>
      </c>
      <c r="I29231">
        <v>19.329999999999998</v>
      </c>
      <c r="J29231" s="1">
        <v>44163.639606481483</v>
      </c>
    </row>
    <row r="29232" spans="1:10" x14ac:dyDescent="0.15">
      <c r="A29232" t="s">
        <v>2102</v>
      </c>
      <c r="B29232" t="s">
        <v>1768</v>
      </c>
      <c r="C29232" t="s">
        <v>2072</v>
      </c>
      <c r="D29232" s="1">
        <v>44163.633148148147</v>
      </c>
      <c r="E29232" s="1">
        <v>44163.632094907407</v>
      </c>
      <c r="F29232" s="1">
        <v>44163.639108796298</v>
      </c>
      <c r="G29232">
        <v>2920</v>
      </c>
    </row>
    <row r="29233" spans="1:10" x14ac:dyDescent="0.15">
      <c r="A29233" t="s">
        <v>2102</v>
      </c>
      <c r="B29233" t="s">
        <v>1768</v>
      </c>
      <c r="C29233" t="s">
        <v>1723</v>
      </c>
      <c r="D29233" s="1">
        <v>44163.640486111108</v>
      </c>
      <c r="E29233" s="1">
        <v>44163.639710648153</v>
      </c>
      <c r="F29233" s="1">
        <v>44163.643437500003</v>
      </c>
      <c r="G29233">
        <v>1720</v>
      </c>
    </row>
    <row r="29234" spans="1:10" x14ac:dyDescent="0.15">
      <c r="A29234" t="s">
        <v>2102</v>
      </c>
      <c r="B29234" t="s">
        <v>1768</v>
      </c>
      <c r="C29234" t="s">
        <v>720</v>
      </c>
      <c r="D29234" s="1">
        <v>44163.644606481481</v>
      </c>
      <c r="E29234" s="1">
        <v>44163.643738425933</v>
      </c>
      <c r="F29234" s="1">
        <v>44163.652384259258</v>
      </c>
      <c r="G29234">
        <v>2040</v>
      </c>
    </row>
    <row r="29235" spans="1:10" x14ac:dyDescent="0.15">
      <c r="A29235" t="s">
        <v>2102</v>
      </c>
      <c r="B29235" t="s">
        <v>1768</v>
      </c>
      <c r="C29235" t="s">
        <v>1578</v>
      </c>
      <c r="D29235" s="1">
        <v>44163.665810185194</v>
      </c>
      <c r="E29235" s="1">
        <v>44163.661944444437</v>
      </c>
      <c r="F29235" s="1">
        <v>44163.670057870368</v>
      </c>
      <c r="G29235">
        <v>1820</v>
      </c>
    </row>
    <row r="29236" spans="1:10" x14ac:dyDescent="0.15">
      <c r="A29236" t="s">
        <v>2102</v>
      </c>
      <c r="B29236" t="s">
        <v>1768</v>
      </c>
      <c r="C29236" t="s">
        <v>1469</v>
      </c>
      <c r="D29236" s="1">
        <v>44163.668634259258</v>
      </c>
      <c r="E29236" s="1">
        <v>44163.666655092587</v>
      </c>
      <c r="F29236" s="1">
        <v>44163.67324074074</v>
      </c>
      <c r="G29236">
        <v>5260</v>
      </c>
      <c r="H29236" t="s">
        <v>752</v>
      </c>
      <c r="I29236">
        <v>13.76</v>
      </c>
      <c r="J29236" s="1">
        <v>44163.673564814817</v>
      </c>
    </row>
    <row r="29237" spans="1:10" x14ac:dyDescent="0.15">
      <c r="A29237" t="s">
        <v>1050</v>
      </c>
      <c r="B29237" t="s">
        <v>1768</v>
      </c>
      <c r="C29237" t="s">
        <v>886</v>
      </c>
      <c r="D29237" s="1">
        <v>44163.661828703713</v>
      </c>
      <c r="E29237" s="1">
        <v>44163.656828703701</v>
      </c>
      <c r="F29237" s="1">
        <v>44163.665532407409</v>
      </c>
      <c r="G29237">
        <v>6720</v>
      </c>
    </row>
    <row r="29238" spans="1:10" x14ac:dyDescent="0.15">
      <c r="A29238" t="s">
        <v>1050</v>
      </c>
      <c r="B29238" t="s">
        <v>1768</v>
      </c>
      <c r="C29238" t="s">
        <v>305</v>
      </c>
      <c r="D29238" s="1">
        <v>44163.663657407407</v>
      </c>
      <c r="E29238" s="1">
        <v>44163.658900462957</v>
      </c>
      <c r="F29238" s="1">
        <v>44163.667673611111</v>
      </c>
      <c r="G29238">
        <v>2360</v>
      </c>
    </row>
    <row r="29239" spans="1:10" x14ac:dyDescent="0.15">
      <c r="A29239" t="s">
        <v>1050</v>
      </c>
      <c r="B29239" t="s">
        <v>1768</v>
      </c>
      <c r="C29239" t="s">
        <v>358</v>
      </c>
      <c r="D29239" s="1">
        <v>44163.665752314817</v>
      </c>
      <c r="E29239" s="1">
        <v>44163.659571759257</v>
      </c>
      <c r="F29239" s="1">
        <v>44163.668703703697</v>
      </c>
      <c r="G29239">
        <v>2820</v>
      </c>
    </row>
    <row r="29240" spans="1:10" x14ac:dyDescent="0.15">
      <c r="A29240" t="s">
        <v>1050</v>
      </c>
      <c r="B29240" t="s">
        <v>1768</v>
      </c>
      <c r="C29240" t="s">
        <v>67</v>
      </c>
      <c r="D29240" s="1">
        <v>44163.668032407397</v>
      </c>
      <c r="E29240" s="1">
        <v>44163.659918981481</v>
      </c>
      <c r="F29240" s="1">
        <v>44163.670706018522</v>
      </c>
      <c r="G29240">
        <v>1560</v>
      </c>
      <c r="H29240" t="s">
        <v>23</v>
      </c>
      <c r="I29240">
        <v>13.46</v>
      </c>
      <c r="J29240" s="1">
        <v>44163.671539351853</v>
      </c>
    </row>
    <row r="29241" spans="1:10" x14ac:dyDescent="0.15">
      <c r="A29241" t="s">
        <v>2005</v>
      </c>
      <c r="B29241" t="s">
        <v>1768</v>
      </c>
      <c r="C29241" t="s">
        <v>1792</v>
      </c>
      <c r="D29241" s="1">
        <v>44163.670624999999</v>
      </c>
      <c r="E29241" s="1">
        <v>44163.669710648152</v>
      </c>
      <c r="F29241" s="1">
        <v>44163.673275462963</v>
      </c>
      <c r="G29241">
        <v>4280</v>
      </c>
    </row>
    <row r="29242" spans="1:10" x14ac:dyDescent="0.15">
      <c r="A29242" t="s">
        <v>2005</v>
      </c>
      <c r="B29242" t="s">
        <v>1768</v>
      </c>
      <c r="C29242" t="s">
        <v>1864</v>
      </c>
      <c r="D29242" s="1">
        <v>44163.672384259262</v>
      </c>
      <c r="E29242" s="1">
        <v>44163.671493055554</v>
      </c>
      <c r="F29242" s="1">
        <v>44163.675046296303</v>
      </c>
      <c r="G29242">
        <v>5260</v>
      </c>
    </row>
    <row r="29243" spans="1:10" x14ac:dyDescent="0.15">
      <c r="A29243" t="s">
        <v>2005</v>
      </c>
      <c r="B29243" t="s">
        <v>1768</v>
      </c>
      <c r="C29243" t="s">
        <v>1859</v>
      </c>
      <c r="D29243" s="1">
        <v>44163.697326388887</v>
      </c>
      <c r="E29243" s="1">
        <v>44163.696053240739</v>
      </c>
      <c r="F29243" s="1">
        <v>44163.700613425928</v>
      </c>
      <c r="G29243">
        <v>1320</v>
      </c>
    </row>
    <row r="29244" spans="1:10" x14ac:dyDescent="0.15">
      <c r="A29244" t="s">
        <v>2005</v>
      </c>
      <c r="B29244" t="s">
        <v>1768</v>
      </c>
      <c r="C29244" t="s">
        <v>1219</v>
      </c>
      <c r="D29244" s="1">
        <v>44163.739745370367</v>
      </c>
      <c r="E29244" s="1">
        <v>44163.738541666673</v>
      </c>
      <c r="F29244" s="1">
        <v>44163.742789351847</v>
      </c>
      <c r="G29244">
        <v>1080</v>
      </c>
    </row>
    <row r="29245" spans="1:10" x14ac:dyDescent="0.15">
      <c r="A29245" t="s">
        <v>2005</v>
      </c>
      <c r="B29245" t="s">
        <v>1768</v>
      </c>
      <c r="C29245" t="s">
        <v>1014</v>
      </c>
      <c r="D29245" s="1">
        <v>44163.741643518522</v>
      </c>
      <c r="E29245" s="1">
        <v>44163.739340277767</v>
      </c>
      <c r="F29245" s="1">
        <v>44163.743935185194</v>
      </c>
      <c r="G29245">
        <v>1820</v>
      </c>
    </row>
    <row r="29246" spans="1:10" x14ac:dyDescent="0.15">
      <c r="A29246" t="s">
        <v>2005</v>
      </c>
      <c r="B29246" t="s">
        <v>1768</v>
      </c>
      <c r="C29246" t="s">
        <v>1578</v>
      </c>
      <c r="D29246" s="1">
        <v>44163.811435185176</v>
      </c>
      <c r="E29246" s="1">
        <v>44163.810393518521</v>
      </c>
      <c r="F29246" s="1">
        <v>44163.815694444442</v>
      </c>
      <c r="G29246">
        <v>1700</v>
      </c>
    </row>
    <row r="29247" spans="1:10" x14ac:dyDescent="0.15">
      <c r="A29247" t="s">
        <v>2005</v>
      </c>
      <c r="B29247" t="s">
        <v>1768</v>
      </c>
      <c r="C29247" t="s">
        <v>1085</v>
      </c>
      <c r="D29247" s="1">
        <v>44163.863217592603</v>
      </c>
      <c r="E29247" s="1">
        <v>44163.861793981479</v>
      </c>
      <c r="F29247" s="1">
        <v>44163.865833333337</v>
      </c>
      <c r="G29247">
        <v>4340</v>
      </c>
      <c r="H29247" t="s">
        <v>814</v>
      </c>
      <c r="I29247">
        <v>19.8</v>
      </c>
      <c r="J29247" s="1">
        <v>44163.866689814808</v>
      </c>
    </row>
    <row r="29248" spans="1:10" x14ac:dyDescent="0.15">
      <c r="A29248" t="s">
        <v>2006</v>
      </c>
      <c r="B29248" t="s">
        <v>1768</v>
      </c>
      <c r="C29248" t="s">
        <v>1639</v>
      </c>
      <c r="D29248" s="1">
        <v>44163.778287037043</v>
      </c>
      <c r="E29248" s="1">
        <v>44163.777187500003</v>
      </c>
      <c r="F29248" s="1">
        <v>44163.780451388891</v>
      </c>
      <c r="G29248">
        <v>13440</v>
      </c>
    </row>
    <row r="29249" spans="1:10" x14ac:dyDescent="0.15">
      <c r="A29249" t="s">
        <v>2006</v>
      </c>
      <c r="B29249" t="s">
        <v>1768</v>
      </c>
      <c r="C29249" t="s">
        <v>1085</v>
      </c>
      <c r="D29249" s="1">
        <v>44163.786620370367</v>
      </c>
      <c r="E29249" s="1">
        <v>44163.785752314812</v>
      </c>
      <c r="F29249" s="1">
        <v>44163.788553240738</v>
      </c>
      <c r="G29249">
        <v>3960</v>
      </c>
      <c r="H29249" t="s">
        <v>705</v>
      </c>
      <c r="I29249">
        <v>17.399999999999999</v>
      </c>
      <c r="J29249" s="1">
        <v>44163.788900462961</v>
      </c>
    </row>
    <row r="29250" spans="1:10" x14ac:dyDescent="0.15">
      <c r="A29250" t="s">
        <v>2123</v>
      </c>
      <c r="B29250" t="s">
        <v>1768</v>
      </c>
      <c r="C29250" t="s">
        <v>1639</v>
      </c>
      <c r="D29250" s="1">
        <v>44163.82240740741</v>
      </c>
      <c r="E29250" s="1">
        <v>44163.821319444447</v>
      </c>
      <c r="F29250" s="1">
        <v>44163.824432870373</v>
      </c>
      <c r="G29250">
        <v>11540</v>
      </c>
    </row>
    <row r="29251" spans="1:10" x14ac:dyDescent="0.15">
      <c r="A29251" t="s">
        <v>2123</v>
      </c>
      <c r="B29251" t="s">
        <v>1768</v>
      </c>
      <c r="C29251" t="s">
        <v>1087</v>
      </c>
      <c r="D29251" s="1">
        <v>44163.826770833337</v>
      </c>
      <c r="E29251" s="1">
        <v>44163.825613425928</v>
      </c>
      <c r="F29251" s="1">
        <v>44163.828912037039</v>
      </c>
      <c r="G29251">
        <v>5360</v>
      </c>
      <c r="H29251" t="s">
        <v>705</v>
      </c>
      <c r="I29251">
        <v>16.899999999999999</v>
      </c>
      <c r="J29251" s="1">
        <v>44163.828472222223</v>
      </c>
    </row>
    <row r="29252" spans="1:10" x14ac:dyDescent="0.15">
      <c r="A29252" t="s">
        <v>2044</v>
      </c>
      <c r="B29252" t="s">
        <v>1768</v>
      </c>
      <c r="C29252" t="s">
        <v>1639</v>
      </c>
      <c r="D29252" s="1">
        <v>44163.873344907413</v>
      </c>
    </row>
    <row r="29253" spans="1:10" x14ac:dyDescent="0.15">
      <c r="A29253" t="s">
        <v>2044</v>
      </c>
      <c r="B29253" t="s">
        <v>1768</v>
      </c>
      <c r="C29253" t="s">
        <v>1244</v>
      </c>
      <c r="D29253" s="1">
        <v>44164.116724537038</v>
      </c>
      <c r="E29253" s="1">
        <v>44164.115798611107</v>
      </c>
      <c r="F29253" s="1">
        <v>44164.119618055563</v>
      </c>
      <c r="G29253">
        <v>5100</v>
      </c>
      <c r="H29253" t="s">
        <v>752</v>
      </c>
      <c r="I29253">
        <v>18.59</v>
      </c>
      <c r="J29253" s="1">
        <v>44164.118692129632</v>
      </c>
    </row>
    <row r="29254" spans="1:10" x14ac:dyDescent="0.15">
      <c r="A29254" t="s">
        <v>2073</v>
      </c>
      <c r="B29254" t="s">
        <v>1768</v>
      </c>
      <c r="C29254" t="s">
        <v>1773</v>
      </c>
      <c r="D29254" s="1">
        <v>44164.118298611109</v>
      </c>
      <c r="E29254" s="1">
        <v>44164.116354166668</v>
      </c>
      <c r="F29254" s="1">
        <v>44164.12300925926</v>
      </c>
      <c r="G29254">
        <v>8680</v>
      </c>
    </row>
    <row r="29255" spans="1:10" x14ac:dyDescent="0.15">
      <c r="A29255" t="s">
        <v>2073</v>
      </c>
      <c r="B29255" t="s">
        <v>1768</v>
      </c>
      <c r="C29255" t="s">
        <v>1197</v>
      </c>
      <c r="D29255" s="1">
        <v>44164.121678240743</v>
      </c>
      <c r="E29255" s="1">
        <v>44164.116956018523</v>
      </c>
      <c r="F29255" s="1">
        <v>44164.123969907407</v>
      </c>
      <c r="G29255">
        <v>8760</v>
      </c>
    </row>
    <row r="29256" spans="1:10" x14ac:dyDescent="0.15">
      <c r="A29256" t="s">
        <v>2073</v>
      </c>
      <c r="B29256" t="s">
        <v>1768</v>
      </c>
      <c r="C29256" t="s">
        <v>1483</v>
      </c>
      <c r="D29256" s="1">
        <v>44164.12295138889</v>
      </c>
      <c r="E29256" s="1">
        <v>44164.117442129631</v>
      </c>
      <c r="F29256" s="1">
        <v>44164.125023148154</v>
      </c>
      <c r="G29256">
        <v>2800</v>
      </c>
      <c r="H29256" t="s">
        <v>814</v>
      </c>
      <c r="I29256">
        <v>20.239999999999998</v>
      </c>
      <c r="J29256" s="1">
        <v>44164.125</v>
      </c>
    </row>
    <row r="29257" spans="1:10" x14ac:dyDescent="0.15">
      <c r="A29257" t="s">
        <v>2034</v>
      </c>
      <c r="B29257" t="s">
        <v>1768</v>
      </c>
      <c r="C29257" t="s">
        <v>1772</v>
      </c>
      <c r="D29257" s="1">
        <v>44164.128541666672</v>
      </c>
      <c r="E29257" s="1">
        <v>44164.117800925917</v>
      </c>
      <c r="F29257" s="1">
        <v>44164.131932870368</v>
      </c>
      <c r="G29257">
        <v>9400</v>
      </c>
    </row>
    <row r="29258" spans="1:10" x14ac:dyDescent="0.15">
      <c r="A29258" t="s">
        <v>2034</v>
      </c>
      <c r="B29258" t="s">
        <v>1768</v>
      </c>
      <c r="C29258" t="s">
        <v>1099</v>
      </c>
      <c r="D29258" s="1">
        <v>44164.130347222221</v>
      </c>
      <c r="E29258" s="1">
        <v>44164.11824074074</v>
      </c>
      <c r="F29258" s="1">
        <v>44164.132997685178</v>
      </c>
      <c r="G29258">
        <v>8800</v>
      </c>
      <c r="H29258" t="s">
        <v>752</v>
      </c>
      <c r="I29258">
        <v>18.3</v>
      </c>
      <c r="J29258" s="1">
        <v>44164.131249999999</v>
      </c>
    </row>
    <row r="29259" spans="1:10" x14ac:dyDescent="0.15">
      <c r="A29259" t="s">
        <v>1819</v>
      </c>
      <c r="B29259" t="s">
        <v>1768</v>
      </c>
      <c r="C29259" t="s">
        <v>569</v>
      </c>
      <c r="D29259" s="1">
        <v>44164.135451388887</v>
      </c>
      <c r="E29259" s="1">
        <v>44164.119456018518</v>
      </c>
      <c r="F29259" s="1">
        <v>44164.138206018521</v>
      </c>
      <c r="G29259">
        <v>8680</v>
      </c>
    </row>
    <row r="29260" spans="1:10" x14ac:dyDescent="0.15">
      <c r="A29260" t="s">
        <v>1819</v>
      </c>
      <c r="B29260" t="s">
        <v>1768</v>
      </c>
      <c r="C29260" t="s">
        <v>1085</v>
      </c>
      <c r="D29260" s="1">
        <v>44164.13722222222</v>
      </c>
      <c r="E29260" s="1">
        <v>44164.124976851846</v>
      </c>
      <c r="F29260" s="1">
        <v>44164.139224537037</v>
      </c>
      <c r="G29260">
        <v>4460</v>
      </c>
    </row>
    <row r="29261" spans="1:10" x14ac:dyDescent="0.15">
      <c r="A29261" t="s">
        <v>1819</v>
      </c>
      <c r="B29261" t="s">
        <v>1768</v>
      </c>
      <c r="C29261" t="s">
        <v>1356</v>
      </c>
      <c r="D29261" s="1">
        <v>44164.133414351847</v>
      </c>
      <c r="E29261" s="1">
        <v>44164.119826388887</v>
      </c>
      <c r="F29261" s="1">
        <v>44164.136435185188</v>
      </c>
      <c r="G29261">
        <v>6280</v>
      </c>
      <c r="H29261" t="s">
        <v>705</v>
      </c>
      <c r="I29261">
        <v>19.57</v>
      </c>
      <c r="J29261" s="1">
        <v>44164.138206018521</v>
      </c>
    </row>
    <row r="29262" spans="1:10" x14ac:dyDescent="0.15">
      <c r="A29262" t="s">
        <v>1917</v>
      </c>
      <c r="B29262" t="s">
        <v>1768</v>
      </c>
      <c r="C29262" t="s">
        <v>1100</v>
      </c>
      <c r="D29262" s="1">
        <v>44164.137546296297</v>
      </c>
      <c r="E29262" s="1">
        <v>44164.127314814818</v>
      </c>
      <c r="F29262" s="1">
        <v>44164.140474537038</v>
      </c>
      <c r="G29262">
        <v>5340</v>
      </c>
    </row>
    <row r="29263" spans="1:10" x14ac:dyDescent="0.15">
      <c r="A29263" t="s">
        <v>1917</v>
      </c>
      <c r="B29263" t="s">
        <v>1768</v>
      </c>
      <c r="C29263" t="s">
        <v>1666</v>
      </c>
      <c r="D29263" s="1">
        <v>44164.139166666668</v>
      </c>
      <c r="E29263" s="1">
        <v>44164.137280092589</v>
      </c>
      <c r="F29263" s="1">
        <v>44164.141215277778</v>
      </c>
      <c r="G29263">
        <v>7720</v>
      </c>
    </row>
    <row r="29264" spans="1:10" x14ac:dyDescent="0.15">
      <c r="A29264" t="s">
        <v>1917</v>
      </c>
      <c r="B29264" t="s">
        <v>1768</v>
      </c>
      <c r="C29264" t="s">
        <v>1776</v>
      </c>
      <c r="D29264" s="1">
        <v>44164.144837962973</v>
      </c>
      <c r="E29264" s="1">
        <v>44164.143831018519</v>
      </c>
      <c r="F29264" s="1">
        <v>44164.147453703707</v>
      </c>
      <c r="G29264">
        <v>5940</v>
      </c>
      <c r="H29264" t="s">
        <v>814</v>
      </c>
      <c r="I29264">
        <v>19.010000000000002</v>
      </c>
      <c r="J29264" s="1">
        <v>44164.146539351852</v>
      </c>
    </row>
    <row r="29265" spans="1:10" x14ac:dyDescent="0.15">
      <c r="A29265" t="s">
        <v>2052</v>
      </c>
      <c r="B29265" t="s">
        <v>1768</v>
      </c>
      <c r="C29265" t="s">
        <v>1769</v>
      </c>
      <c r="D29265" s="1">
        <v>44164.145740740743</v>
      </c>
      <c r="E29265" s="1">
        <v>44164.144479166673</v>
      </c>
      <c r="F29265" s="1">
        <v>44164.148368055547</v>
      </c>
      <c r="G29265">
        <v>7400</v>
      </c>
    </row>
    <row r="29266" spans="1:10" x14ac:dyDescent="0.15">
      <c r="A29266" t="s">
        <v>2052</v>
      </c>
      <c r="B29266" t="s">
        <v>1768</v>
      </c>
      <c r="C29266" t="s">
        <v>1244</v>
      </c>
      <c r="D29266" s="1">
        <v>44164.147731481477</v>
      </c>
      <c r="E29266" s="1">
        <v>44164.146898148138</v>
      </c>
      <c r="F29266" s="1">
        <v>44164.15011574074</v>
      </c>
      <c r="G29266">
        <v>5780</v>
      </c>
    </row>
    <row r="29267" spans="1:10" x14ac:dyDescent="0.15">
      <c r="A29267" t="s">
        <v>2052</v>
      </c>
      <c r="B29267" t="s">
        <v>1768</v>
      </c>
      <c r="C29267" t="s">
        <v>1787</v>
      </c>
      <c r="D29267" s="1">
        <v>44164.158125000002</v>
      </c>
      <c r="E29267" s="1">
        <v>44164.156631944446</v>
      </c>
      <c r="F29267" s="1">
        <v>44164.161770833343</v>
      </c>
      <c r="G29267">
        <v>4980</v>
      </c>
      <c r="H29267" t="s">
        <v>752</v>
      </c>
      <c r="I29267">
        <v>18.18</v>
      </c>
      <c r="J29267" s="1">
        <v>44164.161111111112</v>
      </c>
    </row>
    <row r="29268" spans="1:10" x14ac:dyDescent="0.15">
      <c r="A29268" t="s">
        <v>2142</v>
      </c>
      <c r="B29268" t="s">
        <v>1768</v>
      </c>
      <c r="C29268" t="s">
        <v>1197</v>
      </c>
      <c r="D29268" s="1">
        <v>44164.157708333332</v>
      </c>
      <c r="E29268" s="1">
        <v>44164.156458333331</v>
      </c>
      <c r="F29268" s="1">
        <v>44164.160254629627</v>
      </c>
      <c r="G29268">
        <v>7680</v>
      </c>
    </row>
    <row r="29269" spans="1:10" x14ac:dyDescent="0.15">
      <c r="A29269" t="s">
        <v>2142</v>
      </c>
      <c r="B29269" t="s">
        <v>1768</v>
      </c>
      <c r="C29269" t="s">
        <v>1483</v>
      </c>
      <c r="D29269" s="1">
        <v>44164.15902777778</v>
      </c>
      <c r="E29269" s="1">
        <v>44164.157604166663</v>
      </c>
      <c r="F29269" s="1">
        <v>44164.161203703698</v>
      </c>
      <c r="G29269">
        <v>2520</v>
      </c>
    </row>
    <row r="29270" spans="1:10" x14ac:dyDescent="0.15">
      <c r="A29270" t="s">
        <v>2142</v>
      </c>
      <c r="B29270" t="s">
        <v>1768</v>
      </c>
      <c r="C29270" t="s">
        <v>1485</v>
      </c>
      <c r="D29270" s="1">
        <v>44164.160393518519</v>
      </c>
      <c r="E29270" s="1">
        <v>44164.158541666657</v>
      </c>
      <c r="F29270" s="1">
        <v>44164.163344907407</v>
      </c>
      <c r="G29270">
        <v>9300</v>
      </c>
      <c r="H29270" t="s">
        <v>705</v>
      </c>
      <c r="I29270">
        <v>18.96</v>
      </c>
      <c r="J29270" s="1">
        <v>44164.161817129629</v>
      </c>
    </row>
    <row r="29271" spans="1:10" x14ac:dyDescent="0.15">
      <c r="A29271" t="s">
        <v>2182</v>
      </c>
      <c r="B29271" t="s">
        <v>1768</v>
      </c>
      <c r="C29271" t="s">
        <v>1708</v>
      </c>
      <c r="D29271" s="1">
        <v>44164.160219907397</v>
      </c>
      <c r="E29271" s="1">
        <v>44164.158958333333</v>
      </c>
      <c r="F29271" s="1">
        <v>44164.163090277783</v>
      </c>
      <c r="G29271">
        <v>1420</v>
      </c>
    </row>
    <row r="29272" spans="1:10" x14ac:dyDescent="0.15">
      <c r="A29272" t="s">
        <v>2182</v>
      </c>
      <c r="B29272" t="s">
        <v>1768</v>
      </c>
      <c r="C29272" t="s">
        <v>720</v>
      </c>
      <c r="D29272" s="1">
        <v>44164.161770833343</v>
      </c>
      <c r="E29272" s="1">
        <v>44164.160671296297</v>
      </c>
      <c r="F29272" s="1">
        <v>44164.164074074077</v>
      </c>
      <c r="G29272">
        <v>2720</v>
      </c>
    </row>
    <row r="29273" spans="1:10" x14ac:dyDescent="0.15">
      <c r="A29273" t="s">
        <v>2182</v>
      </c>
      <c r="B29273" t="s">
        <v>1768</v>
      </c>
      <c r="C29273" t="s">
        <v>812</v>
      </c>
      <c r="D29273" s="1">
        <v>44164.163148148153</v>
      </c>
      <c r="E29273" s="1">
        <v>44164.162222222221</v>
      </c>
      <c r="F29273" s="1">
        <v>44164.166261574072</v>
      </c>
      <c r="G29273">
        <v>4320</v>
      </c>
    </row>
    <row r="29274" spans="1:10" x14ac:dyDescent="0.15">
      <c r="A29274" t="s">
        <v>2182</v>
      </c>
      <c r="B29274" t="s">
        <v>1768</v>
      </c>
      <c r="C29274" t="s">
        <v>1805</v>
      </c>
      <c r="D29274" s="1">
        <v>44164.164826388893</v>
      </c>
      <c r="E29274" s="1">
        <v>44164.162372685183</v>
      </c>
      <c r="F29274" s="1">
        <v>44164.16710648148</v>
      </c>
      <c r="G29274">
        <v>5640</v>
      </c>
    </row>
    <row r="29275" spans="1:10" x14ac:dyDescent="0.15">
      <c r="A29275" t="s">
        <v>2182</v>
      </c>
      <c r="B29275" t="s">
        <v>1768</v>
      </c>
      <c r="C29275" t="s">
        <v>1796</v>
      </c>
      <c r="D29275" s="1">
        <v>44164.16574074074</v>
      </c>
      <c r="E29275" s="1">
        <v>44164.164375</v>
      </c>
      <c r="F29275" s="1">
        <v>44164.167847222219</v>
      </c>
      <c r="G29275">
        <v>2580</v>
      </c>
      <c r="H29275" t="s">
        <v>814</v>
      </c>
      <c r="I29275">
        <v>16.68</v>
      </c>
      <c r="J29275" s="1">
        <v>44164.167256944442</v>
      </c>
    </row>
    <row r="29276" spans="1:10" x14ac:dyDescent="0.15">
      <c r="A29276" t="s">
        <v>2154</v>
      </c>
      <c r="B29276" t="s">
        <v>1768</v>
      </c>
      <c r="C29276" t="s">
        <v>1784</v>
      </c>
      <c r="D29276" s="1">
        <v>44164.170555555553</v>
      </c>
      <c r="E29276" s="1">
        <v>44164.163738425923</v>
      </c>
      <c r="F29276" s="1">
        <v>44164.172777777778</v>
      </c>
      <c r="G29276">
        <v>7260</v>
      </c>
    </row>
    <row r="29277" spans="1:10" x14ac:dyDescent="0.15">
      <c r="A29277" t="s">
        <v>2154</v>
      </c>
      <c r="B29277" t="s">
        <v>1768</v>
      </c>
      <c r="C29277" t="s">
        <v>1254</v>
      </c>
      <c r="D29277" s="1">
        <v>44164.172581018523</v>
      </c>
      <c r="E29277" s="1">
        <v>44164.167743055557</v>
      </c>
      <c r="F29277" s="1">
        <v>44164.175092592603</v>
      </c>
      <c r="G29277">
        <v>2020</v>
      </c>
    </row>
    <row r="29278" spans="1:10" x14ac:dyDescent="0.15">
      <c r="A29278" t="s">
        <v>2154</v>
      </c>
      <c r="B29278" t="s">
        <v>1768</v>
      </c>
      <c r="C29278" t="s">
        <v>1099</v>
      </c>
      <c r="D29278" s="1">
        <v>44164.174027777779</v>
      </c>
      <c r="E29278" s="1">
        <v>44164.169004629628</v>
      </c>
      <c r="F29278" s="1">
        <v>44164.177384259259</v>
      </c>
      <c r="G29278">
        <v>8000</v>
      </c>
    </row>
    <row r="29279" spans="1:10" x14ac:dyDescent="0.15">
      <c r="A29279" t="s">
        <v>2154</v>
      </c>
      <c r="B29279" t="s">
        <v>1768</v>
      </c>
      <c r="C29279" t="s">
        <v>719</v>
      </c>
      <c r="D29279" s="1">
        <v>44164.170266203713</v>
      </c>
      <c r="E29279" s="1">
        <v>44164.166041666656</v>
      </c>
      <c r="F29279" s="1">
        <v>44164.173750000002</v>
      </c>
      <c r="G29279">
        <v>2000</v>
      </c>
      <c r="H29279" t="s">
        <v>752</v>
      </c>
      <c r="I29279">
        <v>19.22</v>
      </c>
      <c r="J29279" s="1">
        <v>44164.174988425933</v>
      </c>
    </row>
    <row r="29280" spans="1:10" x14ac:dyDescent="0.15">
      <c r="A29280" t="s">
        <v>1874</v>
      </c>
      <c r="B29280" t="s">
        <v>1768</v>
      </c>
      <c r="C29280" t="s">
        <v>1772</v>
      </c>
      <c r="D29280" s="1">
        <v>44164.172766203701</v>
      </c>
      <c r="E29280" s="1">
        <v>44164.168356481481</v>
      </c>
      <c r="F29280" s="1">
        <v>44164.176030092603</v>
      </c>
      <c r="G29280">
        <v>7720</v>
      </c>
    </row>
    <row r="29281" spans="1:10" x14ac:dyDescent="0.15">
      <c r="A29281" t="s">
        <v>1874</v>
      </c>
      <c r="B29281" t="s">
        <v>1768</v>
      </c>
      <c r="C29281" t="s">
        <v>571</v>
      </c>
      <c r="D29281" s="1">
        <v>44164.174479166657</v>
      </c>
      <c r="E29281" s="1">
        <v>44164.168715277781</v>
      </c>
      <c r="F29281" s="1">
        <v>44164.177395833343</v>
      </c>
      <c r="G29281">
        <v>1720</v>
      </c>
    </row>
    <row r="29282" spans="1:10" x14ac:dyDescent="0.15">
      <c r="A29282" t="s">
        <v>1874</v>
      </c>
      <c r="B29282" t="s">
        <v>1768</v>
      </c>
      <c r="C29282" t="s">
        <v>1356</v>
      </c>
      <c r="D29282" s="1">
        <v>44164.17591435185</v>
      </c>
      <c r="H29282" t="s">
        <v>814</v>
      </c>
      <c r="I29282">
        <v>17.36</v>
      </c>
      <c r="J29282" s="1">
        <v>44164.177094907413</v>
      </c>
    </row>
    <row r="29283" spans="1:10" x14ac:dyDescent="0.15">
      <c r="A29283" t="s">
        <v>1903</v>
      </c>
      <c r="B29283" t="s">
        <v>1768</v>
      </c>
      <c r="C29283" t="s">
        <v>1792</v>
      </c>
      <c r="D29283" s="1">
        <v>44164.17596064815</v>
      </c>
      <c r="E29283" s="1">
        <v>44164.170567129629</v>
      </c>
      <c r="F29283" s="1">
        <v>44164.178449074083</v>
      </c>
      <c r="G29283">
        <v>3920</v>
      </c>
    </row>
    <row r="29284" spans="1:10" x14ac:dyDescent="0.15">
      <c r="A29284" t="s">
        <v>1903</v>
      </c>
      <c r="B29284" t="s">
        <v>1768</v>
      </c>
      <c r="C29284" t="s">
        <v>569</v>
      </c>
      <c r="D29284" s="1">
        <v>44164.177268518521</v>
      </c>
      <c r="E29284" s="1">
        <v>44164.170856481483</v>
      </c>
      <c r="F29284" s="1">
        <v>44164.180034722223</v>
      </c>
      <c r="G29284">
        <v>8440</v>
      </c>
    </row>
    <row r="29285" spans="1:10" x14ac:dyDescent="0.15">
      <c r="A29285" t="s">
        <v>1903</v>
      </c>
      <c r="B29285" t="s">
        <v>1768</v>
      </c>
      <c r="C29285" t="s">
        <v>1664</v>
      </c>
      <c r="D29285" s="1">
        <v>44164.180034722223</v>
      </c>
      <c r="E29285" s="1">
        <v>44164.171574074076</v>
      </c>
      <c r="F29285" s="1">
        <v>44164.183310185188</v>
      </c>
      <c r="G29285">
        <v>3980</v>
      </c>
    </row>
    <row r="29286" spans="1:10" x14ac:dyDescent="0.15">
      <c r="A29286" t="s">
        <v>1903</v>
      </c>
      <c r="B29286" t="s">
        <v>1768</v>
      </c>
      <c r="C29286" t="s">
        <v>1085</v>
      </c>
      <c r="D29286" s="1">
        <v>44164.181944444441</v>
      </c>
      <c r="E29286" s="1">
        <v>44164.171736111108</v>
      </c>
      <c r="F29286" s="1">
        <v>44164.184108796297</v>
      </c>
      <c r="G29286">
        <v>3140</v>
      </c>
    </row>
    <row r="29287" spans="1:10" x14ac:dyDescent="0.15">
      <c r="A29287" t="s">
        <v>1903</v>
      </c>
      <c r="B29287" t="s">
        <v>1768</v>
      </c>
      <c r="C29287" t="s">
        <v>1422</v>
      </c>
      <c r="D29287" s="1">
        <v>44164.178437499999</v>
      </c>
      <c r="H29287" t="s">
        <v>705</v>
      </c>
      <c r="I29287">
        <v>21.86</v>
      </c>
      <c r="J29287" s="1">
        <v>44164.183344907397</v>
      </c>
    </row>
    <row r="29288" spans="1:10" x14ac:dyDescent="0.15">
      <c r="A29288" t="s">
        <v>2110</v>
      </c>
      <c r="B29288" t="s">
        <v>1768</v>
      </c>
      <c r="C29288" t="s">
        <v>1876</v>
      </c>
      <c r="D29288" s="1">
        <v>44164.19091435185</v>
      </c>
      <c r="E29288" s="1">
        <v>44164.174849537027</v>
      </c>
      <c r="F29288" s="1">
        <v>44164.19394675926</v>
      </c>
      <c r="G29288">
        <v>6180</v>
      </c>
    </row>
    <row r="29289" spans="1:10" x14ac:dyDescent="0.15">
      <c r="A29289" t="s">
        <v>2110</v>
      </c>
      <c r="B29289" t="s">
        <v>1768</v>
      </c>
      <c r="C29289" t="s">
        <v>1259</v>
      </c>
      <c r="D29289" s="1">
        <v>44164.192719907413</v>
      </c>
      <c r="E29289" s="1">
        <v>44164.180902777778</v>
      </c>
      <c r="F29289" s="1">
        <v>44164.195034722223</v>
      </c>
      <c r="G29289">
        <v>2660</v>
      </c>
    </row>
    <row r="29290" spans="1:10" x14ac:dyDescent="0.15">
      <c r="A29290" t="s">
        <v>2110</v>
      </c>
      <c r="B29290" t="s">
        <v>1768</v>
      </c>
      <c r="C29290" t="s">
        <v>1253</v>
      </c>
      <c r="D29290" s="1">
        <v>44164.193831018521</v>
      </c>
      <c r="E29290" s="1">
        <v>44164.175092592603</v>
      </c>
      <c r="F29290" s="1">
        <v>44164.196099537039</v>
      </c>
      <c r="G29290">
        <v>4320</v>
      </c>
    </row>
    <row r="29291" spans="1:10" x14ac:dyDescent="0.15">
      <c r="A29291" t="s">
        <v>2110</v>
      </c>
      <c r="B29291" t="s">
        <v>1768</v>
      </c>
      <c r="C29291" t="s">
        <v>1490</v>
      </c>
      <c r="D29291" s="1">
        <v>44164.19494212963</v>
      </c>
      <c r="E29291" s="1">
        <v>44164.188136574077</v>
      </c>
      <c r="F29291" s="1">
        <v>44164.197824074072</v>
      </c>
      <c r="G29291">
        <v>5980</v>
      </c>
    </row>
    <row r="29292" spans="1:10" x14ac:dyDescent="0.15">
      <c r="A29292" t="s">
        <v>2110</v>
      </c>
      <c r="B29292" t="s">
        <v>1768</v>
      </c>
      <c r="C29292" t="s">
        <v>811</v>
      </c>
      <c r="D29292" s="1">
        <v>44164.192847222221</v>
      </c>
      <c r="E29292" s="1">
        <v>44164.188298611109</v>
      </c>
      <c r="F29292" s="1">
        <v>44164.199120370373</v>
      </c>
      <c r="G29292">
        <v>2440</v>
      </c>
    </row>
    <row r="29293" spans="1:10" x14ac:dyDescent="0.15">
      <c r="A29293" t="s">
        <v>2110</v>
      </c>
      <c r="B29293" t="s">
        <v>1768</v>
      </c>
      <c r="C29293" t="s">
        <v>1483</v>
      </c>
      <c r="D29293" s="1">
        <v>44164.192997685182</v>
      </c>
      <c r="E29293" s="1">
        <v>44164.19059027778</v>
      </c>
      <c r="F29293" s="1">
        <v>44164.20040509259</v>
      </c>
      <c r="G29293">
        <v>2960</v>
      </c>
      <c r="H29293" t="s">
        <v>705</v>
      </c>
      <c r="I29293">
        <v>23.99</v>
      </c>
      <c r="J29293" s="1">
        <v>44164.196493055562</v>
      </c>
    </row>
    <row r="29294" spans="1:10" x14ac:dyDescent="0.15">
      <c r="A29294" t="s">
        <v>1665</v>
      </c>
      <c r="B29294" t="s">
        <v>1768</v>
      </c>
      <c r="C29294" t="s">
        <v>1769</v>
      </c>
      <c r="D29294" s="1">
        <v>44164.19259259259</v>
      </c>
      <c r="E29294" s="1">
        <v>44164.180312500001</v>
      </c>
      <c r="F29294" s="1">
        <v>44164.195509259262</v>
      </c>
      <c r="G29294">
        <v>8580</v>
      </c>
    </row>
    <row r="29295" spans="1:10" x14ac:dyDescent="0.15">
      <c r="A29295" t="s">
        <v>1665</v>
      </c>
      <c r="B29295" t="s">
        <v>1768</v>
      </c>
      <c r="C29295" t="s">
        <v>1762</v>
      </c>
      <c r="D29295" s="1">
        <v>44164.19425925926</v>
      </c>
      <c r="E29295" s="1">
        <v>44164.185983796298</v>
      </c>
      <c r="F29295" s="1">
        <v>44164.196828703702</v>
      </c>
      <c r="G29295">
        <v>3080</v>
      </c>
    </row>
    <row r="29296" spans="1:10" x14ac:dyDescent="0.15">
      <c r="A29296" t="s">
        <v>1665</v>
      </c>
      <c r="B29296" t="s">
        <v>1768</v>
      </c>
      <c r="C29296" t="s">
        <v>1352</v>
      </c>
      <c r="D29296" s="1">
        <v>44164.195625</v>
      </c>
      <c r="E29296" s="1">
        <v>44164.186342592591</v>
      </c>
      <c r="F29296" s="1">
        <v>44164.197824074072</v>
      </c>
      <c r="G29296">
        <v>1860</v>
      </c>
    </row>
    <row r="29297" spans="1:10" x14ac:dyDescent="0.15">
      <c r="A29297" t="s">
        <v>1665</v>
      </c>
      <c r="B29297" t="s">
        <v>1768</v>
      </c>
      <c r="C29297" t="s">
        <v>811</v>
      </c>
      <c r="D29297" s="1">
        <v>44164.19672453704</v>
      </c>
      <c r="E29297" s="1">
        <v>44164.188298611109</v>
      </c>
      <c r="F29297" s="1">
        <v>44164.199120370373</v>
      </c>
      <c r="G29297">
        <v>2440</v>
      </c>
    </row>
    <row r="29298" spans="1:10" x14ac:dyDescent="0.15">
      <c r="A29298" t="s">
        <v>1665</v>
      </c>
      <c r="B29298" t="s">
        <v>1768</v>
      </c>
      <c r="C29298" t="s">
        <v>1483</v>
      </c>
      <c r="D29298" s="1">
        <v>44164.19804398148</v>
      </c>
      <c r="E29298" s="1">
        <v>44164.19059027778</v>
      </c>
      <c r="F29298" s="1">
        <v>44164.20040509259</v>
      </c>
      <c r="G29298">
        <v>2960</v>
      </c>
      <c r="H29298" t="s">
        <v>752</v>
      </c>
      <c r="I29298">
        <v>18.93</v>
      </c>
      <c r="J29298" s="1">
        <v>44164.199270833327</v>
      </c>
    </row>
    <row r="29299" spans="1:10" x14ac:dyDescent="0.15">
      <c r="A29299" t="s">
        <v>2058</v>
      </c>
      <c r="B29299" t="s">
        <v>1768</v>
      </c>
      <c r="C29299" t="s">
        <v>704</v>
      </c>
      <c r="D29299" s="1">
        <v>44164.197476851848</v>
      </c>
      <c r="E29299" s="1">
        <v>44164.191701388889</v>
      </c>
      <c r="F29299" s="1">
        <v>44164.20040509259</v>
      </c>
      <c r="G29299">
        <v>2400</v>
      </c>
    </row>
    <row r="29300" spans="1:10" x14ac:dyDescent="0.15">
      <c r="A29300" t="s">
        <v>2058</v>
      </c>
      <c r="B29300" t="s">
        <v>1768</v>
      </c>
      <c r="C29300" t="s">
        <v>1710</v>
      </c>
      <c r="D29300" s="1">
        <v>44164.199155092603</v>
      </c>
      <c r="E29300" s="1">
        <v>44164.192673611113</v>
      </c>
      <c r="F29300" s="1">
        <v>44164.20144675926</v>
      </c>
      <c r="G29300">
        <v>2280</v>
      </c>
    </row>
    <row r="29301" spans="1:10" x14ac:dyDescent="0.15">
      <c r="A29301" t="s">
        <v>2058</v>
      </c>
      <c r="B29301" t="s">
        <v>1768</v>
      </c>
      <c r="C29301" t="s">
        <v>1588</v>
      </c>
      <c r="D29301" s="1">
        <v>44164.200046296297</v>
      </c>
      <c r="E29301" s="1">
        <v>44164.192847222221</v>
      </c>
      <c r="F29301" s="1">
        <v>44164.203287037039</v>
      </c>
      <c r="G29301">
        <v>2440</v>
      </c>
    </row>
    <row r="29302" spans="1:10" x14ac:dyDescent="0.15">
      <c r="A29302" t="s">
        <v>2058</v>
      </c>
      <c r="B29302" t="s">
        <v>1768</v>
      </c>
      <c r="C29302" t="s">
        <v>1197</v>
      </c>
      <c r="D29302" s="1">
        <v>44164.201863425929</v>
      </c>
      <c r="E29302" s="1">
        <v>44164.194120370368</v>
      </c>
      <c r="F29302" s="1">
        <v>44164.205972222233</v>
      </c>
      <c r="G29302">
        <v>6900</v>
      </c>
    </row>
    <row r="29303" spans="1:10" x14ac:dyDescent="0.15">
      <c r="A29303" t="s">
        <v>2058</v>
      </c>
      <c r="B29303" t="s">
        <v>1768</v>
      </c>
      <c r="C29303" t="s">
        <v>1804</v>
      </c>
      <c r="D29303" s="1">
        <v>44164.203912037039</v>
      </c>
      <c r="E29303" s="1">
        <v>44164.197395833333</v>
      </c>
      <c r="F29303" s="1">
        <v>44164.207129629627</v>
      </c>
      <c r="G29303">
        <v>4180</v>
      </c>
      <c r="H29303" t="s">
        <v>814</v>
      </c>
      <c r="I29303">
        <v>18.37</v>
      </c>
      <c r="J29303" s="1">
        <v>44164.205567129633</v>
      </c>
    </row>
    <row r="29304" spans="1:10" x14ac:dyDescent="0.15">
      <c r="A29304" t="s">
        <v>1987</v>
      </c>
      <c r="B29304" t="s">
        <v>1768</v>
      </c>
      <c r="C29304" t="s">
        <v>1245</v>
      </c>
      <c r="D29304" s="1">
        <v>44164.203125</v>
      </c>
      <c r="E29304" s="1">
        <v>44164.197534722232</v>
      </c>
      <c r="F29304" s="1">
        <v>44164.206250000003</v>
      </c>
      <c r="G29304">
        <v>2520</v>
      </c>
    </row>
    <row r="29305" spans="1:10" x14ac:dyDescent="0.15">
      <c r="A29305" t="s">
        <v>1987</v>
      </c>
      <c r="B29305" t="s">
        <v>1768</v>
      </c>
      <c r="C29305" t="s">
        <v>1428</v>
      </c>
      <c r="D29305" s="1">
        <v>44164.204421296286</v>
      </c>
      <c r="E29305" s="1">
        <v>44164.197881944441</v>
      </c>
      <c r="F29305" s="1">
        <v>44164.20752314815</v>
      </c>
      <c r="G29305">
        <v>4320</v>
      </c>
    </row>
    <row r="29306" spans="1:10" x14ac:dyDescent="0.15">
      <c r="A29306" t="s">
        <v>1987</v>
      </c>
      <c r="B29306" t="s">
        <v>1768</v>
      </c>
      <c r="C29306" t="s">
        <v>1311</v>
      </c>
      <c r="D29306" s="1">
        <v>44164.205787037034</v>
      </c>
      <c r="E29306" s="1">
        <v>44164.198067129633</v>
      </c>
      <c r="F29306" s="1">
        <v>44164.208171296297</v>
      </c>
      <c r="G29306">
        <v>6420</v>
      </c>
    </row>
    <row r="29307" spans="1:10" x14ac:dyDescent="0.15">
      <c r="A29307" t="s">
        <v>1987</v>
      </c>
      <c r="B29307" t="s">
        <v>1768</v>
      </c>
      <c r="C29307" t="s">
        <v>1787</v>
      </c>
      <c r="D29307" s="1">
        <v>44164.20716435185</v>
      </c>
      <c r="E29307" s="1">
        <v>44164.199861111112</v>
      </c>
      <c r="F29307" s="1">
        <v>44164.210972222223</v>
      </c>
      <c r="G29307">
        <v>6180</v>
      </c>
    </row>
    <row r="29308" spans="1:10" x14ac:dyDescent="0.15">
      <c r="A29308" t="s">
        <v>1987</v>
      </c>
      <c r="B29308" t="s">
        <v>1768</v>
      </c>
      <c r="C29308" t="s">
        <v>1531</v>
      </c>
      <c r="D29308" s="1">
        <v>44164.206412037027</v>
      </c>
      <c r="E29308" s="1">
        <v>44164.201898148152</v>
      </c>
      <c r="F29308" s="1">
        <v>44164.214050925933</v>
      </c>
      <c r="G29308">
        <v>1860</v>
      </c>
    </row>
    <row r="29309" spans="1:10" x14ac:dyDescent="0.15">
      <c r="A29309" t="s">
        <v>1987</v>
      </c>
      <c r="B29309" t="s">
        <v>1768</v>
      </c>
      <c r="C29309" t="s">
        <v>1802</v>
      </c>
      <c r="D29309" s="1">
        <v>44164.205474537041</v>
      </c>
      <c r="E29309" s="1">
        <v>44164.200567129628</v>
      </c>
      <c r="F29309" s="1">
        <v>44164.212592592587</v>
      </c>
      <c r="G29309">
        <v>2380</v>
      </c>
      <c r="H29309" t="s">
        <v>705</v>
      </c>
      <c r="I29309">
        <v>24</v>
      </c>
      <c r="J29309" s="1">
        <v>44164.209745370368</v>
      </c>
    </row>
    <row r="29310" spans="1:10" x14ac:dyDescent="0.15">
      <c r="A29310" t="s">
        <v>1849</v>
      </c>
      <c r="B29310" t="s">
        <v>1768</v>
      </c>
      <c r="C29310" t="s">
        <v>1485</v>
      </c>
      <c r="D29310" s="1">
        <v>44164.208032407398</v>
      </c>
      <c r="E29310" s="1">
        <v>44164.20008101852</v>
      </c>
      <c r="F29310" s="1">
        <v>44164.211331018523</v>
      </c>
      <c r="G29310">
        <v>10620</v>
      </c>
    </row>
    <row r="29311" spans="1:10" x14ac:dyDescent="0.15">
      <c r="A29311" t="s">
        <v>1849</v>
      </c>
      <c r="B29311" t="s">
        <v>1768</v>
      </c>
      <c r="C29311" t="s">
        <v>1802</v>
      </c>
      <c r="D29311" s="1">
        <v>44164.209780092591</v>
      </c>
      <c r="E29311" s="1">
        <v>44164.200567129628</v>
      </c>
      <c r="F29311" s="1">
        <v>44164.212592592587</v>
      </c>
      <c r="G29311">
        <v>2380</v>
      </c>
    </row>
    <row r="29312" spans="1:10" x14ac:dyDescent="0.15">
      <c r="A29312" t="s">
        <v>1849</v>
      </c>
      <c r="B29312" t="s">
        <v>1768</v>
      </c>
      <c r="C29312" t="s">
        <v>1449</v>
      </c>
      <c r="D29312" s="1">
        <v>44164.211273148147</v>
      </c>
      <c r="E29312" s="1">
        <v>44164.203275462962</v>
      </c>
      <c r="F29312" s="1">
        <v>44164.214768518519</v>
      </c>
      <c r="G29312">
        <v>6120</v>
      </c>
      <c r="H29312" t="s">
        <v>752</v>
      </c>
      <c r="I29312">
        <v>19.09</v>
      </c>
      <c r="J29312" s="1">
        <v>44164.213206018518</v>
      </c>
    </row>
    <row r="29313" spans="1:10" x14ac:dyDescent="0.15">
      <c r="A29313" t="s">
        <v>2043</v>
      </c>
      <c r="B29313" t="s">
        <v>1768</v>
      </c>
      <c r="C29313" t="s">
        <v>1531</v>
      </c>
      <c r="D29313" s="1">
        <v>44164.210532407407</v>
      </c>
      <c r="E29313" s="1">
        <v>44164.201898148152</v>
      </c>
      <c r="F29313" s="1">
        <v>44164.214050925933</v>
      </c>
      <c r="G29313">
        <v>1860</v>
      </c>
    </row>
    <row r="29314" spans="1:10" x14ac:dyDescent="0.15">
      <c r="A29314" t="s">
        <v>2043</v>
      </c>
      <c r="B29314" t="s">
        <v>1768</v>
      </c>
      <c r="C29314" t="s">
        <v>1261</v>
      </c>
      <c r="D29314" s="1">
        <v>44164.212164351848</v>
      </c>
      <c r="E29314" s="1">
        <v>44164.204930555563</v>
      </c>
      <c r="F29314" s="1">
        <v>44164.215370370373</v>
      </c>
      <c r="G29314">
        <v>2960</v>
      </c>
    </row>
    <row r="29315" spans="1:10" x14ac:dyDescent="0.15">
      <c r="A29315" t="s">
        <v>2043</v>
      </c>
      <c r="B29315" t="s">
        <v>1768</v>
      </c>
      <c r="C29315" t="s">
        <v>1795</v>
      </c>
      <c r="D29315" s="1">
        <v>44164.213333333333</v>
      </c>
      <c r="E29315" s="1">
        <v>44164.205729166657</v>
      </c>
      <c r="F29315" s="1">
        <v>44164.216134259259</v>
      </c>
      <c r="G29315">
        <v>4080</v>
      </c>
    </row>
    <row r="29316" spans="1:10" x14ac:dyDescent="0.15">
      <c r="A29316" t="s">
        <v>2043</v>
      </c>
      <c r="B29316" t="s">
        <v>1768</v>
      </c>
      <c r="C29316" t="s">
        <v>1820</v>
      </c>
      <c r="D29316" s="1">
        <v>44164.214421296303</v>
      </c>
      <c r="E29316" s="1">
        <v>44164.205914351849</v>
      </c>
      <c r="F29316" s="1">
        <v>44164.217256944437</v>
      </c>
      <c r="G29316">
        <v>3260</v>
      </c>
    </row>
    <row r="29317" spans="1:10" x14ac:dyDescent="0.15">
      <c r="A29317" t="s">
        <v>2043</v>
      </c>
      <c r="B29317" t="s">
        <v>1768</v>
      </c>
      <c r="C29317" t="s">
        <v>1427</v>
      </c>
      <c r="D29317" s="1">
        <v>44164.21534722222</v>
      </c>
      <c r="E29317" s="1">
        <v>44164.209236111114</v>
      </c>
      <c r="F29317" s="1">
        <v>44164.217812499999</v>
      </c>
      <c r="G29317">
        <v>2780</v>
      </c>
    </row>
    <row r="29318" spans="1:10" x14ac:dyDescent="0.15">
      <c r="A29318" t="s">
        <v>2043</v>
      </c>
      <c r="B29318" t="s">
        <v>1768</v>
      </c>
      <c r="C29318" t="s">
        <v>1797</v>
      </c>
      <c r="D29318" s="1">
        <v>44164.216203703712</v>
      </c>
      <c r="E29318" s="1">
        <v>44164.210995370369</v>
      </c>
      <c r="F29318" s="1">
        <v>44164.218715277777</v>
      </c>
      <c r="G29318">
        <v>2760</v>
      </c>
      <c r="H29318" t="s">
        <v>814</v>
      </c>
      <c r="I29318">
        <v>17.7</v>
      </c>
      <c r="J29318" s="1">
        <v>44164.218761574077</v>
      </c>
    </row>
    <row r="29319" spans="1:10" x14ac:dyDescent="0.15">
      <c r="A29319" t="s">
        <v>702</v>
      </c>
      <c r="B29319" t="s">
        <v>1768</v>
      </c>
      <c r="C29319" t="s">
        <v>1796</v>
      </c>
      <c r="D29319" s="1">
        <v>44164.215381944443</v>
      </c>
      <c r="E29319" s="1">
        <v>44164.211597222216</v>
      </c>
      <c r="F29319" s="1">
        <v>44164.217835648153</v>
      </c>
      <c r="G29319">
        <v>2660</v>
      </c>
    </row>
    <row r="29320" spans="1:10" x14ac:dyDescent="0.15">
      <c r="A29320" t="s">
        <v>702</v>
      </c>
      <c r="B29320" t="s">
        <v>1768</v>
      </c>
      <c r="C29320" t="s">
        <v>1772</v>
      </c>
      <c r="D29320" s="1">
        <v>44164.223715277767</v>
      </c>
      <c r="E29320" s="1">
        <v>44164.214513888888</v>
      </c>
      <c r="F29320" s="1">
        <v>44164.226620370369</v>
      </c>
      <c r="G29320">
        <v>7860</v>
      </c>
    </row>
    <row r="29321" spans="1:10" x14ac:dyDescent="0.15">
      <c r="A29321" t="s">
        <v>702</v>
      </c>
      <c r="B29321" t="s">
        <v>1768</v>
      </c>
      <c r="C29321" t="s">
        <v>1099</v>
      </c>
      <c r="D29321" s="1">
        <v>44164.225694444453</v>
      </c>
      <c r="E29321" s="1">
        <v>44164.216967592591</v>
      </c>
      <c r="F29321" s="1">
        <v>44164.229942129627</v>
      </c>
      <c r="G29321">
        <v>8200</v>
      </c>
    </row>
    <row r="29322" spans="1:10" x14ac:dyDescent="0.15">
      <c r="A29322" t="s">
        <v>702</v>
      </c>
      <c r="B29322" t="s">
        <v>1768</v>
      </c>
      <c r="C29322" t="s">
        <v>569</v>
      </c>
      <c r="D29322" s="1">
        <v>44164.222604166673</v>
      </c>
      <c r="E29322" s="1">
        <v>44164.22252314815</v>
      </c>
      <c r="F29322" s="1">
        <v>44164.236747685187</v>
      </c>
      <c r="G29322">
        <v>7560</v>
      </c>
      <c r="H29322" t="s">
        <v>705</v>
      </c>
      <c r="I29322">
        <v>26.73</v>
      </c>
      <c r="J29322" s="1">
        <v>44164.227013888893</v>
      </c>
    </row>
    <row r="29323" spans="1:10" x14ac:dyDescent="0.15">
      <c r="A29323" t="s">
        <v>1895</v>
      </c>
      <c r="B29323" t="s">
        <v>1768</v>
      </c>
      <c r="C29323" t="s">
        <v>1847</v>
      </c>
      <c r="D29323" s="1">
        <v>44164.224675925929</v>
      </c>
    </row>
    <row r="29324" spans="1:10" x14ac:dyDescent="0.15">
      <c r="A29324" t="s">
        <v>1895</v>
      </c>
      <c r="B29324" t="s">
        <v>1768</v>
      </c>
      <c r="C29324" t="s">
        <v>1318</v>
      </c>
      <c r="D29324" s="1">
        <v>44164.2262962963</v>
      </c>
      <c r="E29324" s="1">
        <v>44164.225034722222</v>
      </c>
      <c r="F29324" s="1">
        <v>44164.236990740741</v>
      </c>
      <c r="G29324">
        <v>7980</v>
      </c>
      <c r="H29324" t="s">
        <v>752</v>
      </c>
      <c r="I29324">
        <v>18.690000000000001</v>
      </c>
      <c r="J29324" s="1">
        <v>44164.230567129627</v>
      </c>
    </row>
    <row r="29325" spans="1:10" x14ac:dyDescent="0.15">
      <c r="A29325" t="s">
        <v>2183</v>
      </c>
      <c r="B29325" t="s">
        <v>1768</v>
      </c>
      <c r="C29325" t="s">
        <v>569</v>
      </c>
      <c r="D29325" s="1">
        <v>44164.22896990741</v>
      </c>
      <c r="E29325" s="1">
        <v>44164.22252314815</v>
      </c>
      <c r="F29325" s="1">
        <v>44164.236747685187</v>
      </c>
      <c r="G29325">
        <v>7560</v>
      </c>
    </row>
    <row r="29326" spans="1:10" x14ac:dyDescent="0.15">
      <c r="A29326" t="s">
        <v>2183</v>
      </c>
      <c r="B29326" t="s">
        <v>1768</v>
      </c>
      <c r="C29326" t="s">
        <v>1110</v>
      </c>
      <c r="D29326" s="1">
        <v>44164.233159722222</v>
      </c>
      <c r="E29326" s="1">
        <v>44164.225254629629</v>
      </c>
      <c r="F29326" s="1">
        <v>44164.237638888888</v>
      </c>
      <c r="G29326">
        <v>2800</v>
      </c>
      <c r="H29326" t="s">
        <v>814</v>
      </c>
      <c r="I29326">
        <v>10.42</v>
      </c>
      <c r="J29326" s="1">
        <v>44164.235405092593</v>
      </c>
    </row>
    <row r="29327" spans="1:10" x14ac:dyDescent="0.15">
      <c r="A29327" t="s">
        <v>2083</v>
      </c>
      <c r="B29327" t="s">
        <v>1768</v>
      </c>
      <c r="C29327" t="s">
        <v>1318</v>
      </c>
      <c r="D29327" s="1">
        <v>44164.231481481482</v>
      </c>
      <c r="E29327" s="1">
        <v>44164.225034722222</v>
      </c>
      <c r="F29327" s="1">
        <v>44164.236990740741</v>
      </c>
      <c r="G29327">
        <v>7980</v>
      </c>
    </row>
    <row r="29328" spans="1:10" x14ac:dyDescent="0.15">
      <c r="A29328" t="s">
        <v>2083</v>
      </c>
      <c r="B29328" t="s">
        <v>1768</v>
      </c>
      <c r="C29328" t="s">
        <v>1207</v>
      </c>
      <c r="D29328" s="1">
        <v>44164.232777777783</v>
      </c>
    </row>
    <row r="29329" spans="1:10" x14ac:dyDescent="0.15">
      <c r="A29329" t="s">
        <v>2083</v>
      </c>
      <c r="B29329" t="s">
        <v>1768</v>
      </c>
      <c r="C29329" t="s">
        <v>1253</v>
      </c>
      <c r="D29329" s="1">
        <v>44164.234537037039</v>
      </c>
      <c r="E29329" s="1">
        <v>44164.227997685193</v>
      </c>
      <c r="F29329" s="1">
        <v>44164.238275462973</v>
      </c>
      <c r="G29329">
        <v>3640</v>
      </c>
    </row>
    <row r="29330" spans="1:10" x14ac:dyDescent="0.15">
      <c r="A29330" t="s">
        <v>2083</v>
      </c>
      <c r="B29330" t="s">
        <v>1768</v>
      </c>
      <c r="C29330" t="s">
        <v>720</v>
      </c>
      <c r="D29330" s="1">
        <v>44164.235659722217</v>
      </c>
      <c r="E29330" s="1">
        <v>44164.229861111111</v>
      </c>
      <c r="F29330" s="1">
        <v>44164.23877314815</v>
      </c>
      <c r="G29330">
        <v>2260</v>
      </c>
      <c r="H29330" t="s">
        <v>705</v>
      </c>
      <c r="I29330">
        <v>19.39</v>
      </c>
      <c r="J29330" s="1">
        <v>44164.237511574072</v>
      </c>
    </row>
    <row r="29331" spans="1:10" x14ac:dyDescent="0.15">
      <c r="A29331" t="s">
        <v>2184</v>
      </c>
      <c r="B29331" t="s">
        <v>1768</v>
      </c>
      <c r="C29331" t="s">
        <v>1260</v>
      </c>
      <c r="D29331" s="1">
        <v>44164.242071759261</v>
      </c>
      <c r="E29331" s="1">
        <v>44164.236180555563</v>
      </c>
      <c r="F29331" s="1">
        <v>44164.245567129627</v>
      </c>
      <c r="G29331">
        <v>2360</v>
      </c>
    </row>
    <row r="29332" spans="1:10" x14ac:dyDescent="0.15">
      <c r="A29332" t="s">
        <v>2184</v>
      </c>
      <c r="B29332" t="s">
        <v>1768</v>
      </c>
      <c r="C29332" t="s">
        <v>813</v>
      </c>
      <c r="D29332" s="1">
        <v>44164.242199074077</v>
      </c>
      <c r="E29332" s="1">
        <v>44164.236331018517</v>
      </c>
      <c r="F29332" s="1">
        <v>44164.24728009259</v>
      </c>
      <c r="G29332">
        <v>2920</v>
      </c>
      <c r="H29332" t="s">
        <v>814</v>
      </c>
      <c r="I29332">
        <v>5.26</v>
      </c>
      <c r="J29332" s="1">
        <v>44164.242372685178</v>
      </c>
    </row>
    <row r="29333" spans="1:10" x14ac:dyDescent="0.15">
      <c r="A29333" t="s">
        <v>2185</v>
      </c>
      <c r="B29333" t="s">
        <v>1768</v>
      </c>
      <c r="C29333" t="s">
        <v>1245</v>
      </c>
      <c r="D29333" s="1">
        <v>44164.251701388886</v>
      </c>
      <c r="E29333" s="1">
        <v>44164.249560185177</v>
      </c>
      <c r="F29333" s="1">
        <v>44164.254328703697</v>
      </c>
      <c r="G29333">
        <v>2920</v>
      </c>
      <c r="H29333" t="s">
        <v>814</v>
      </c>
      <c r="I29333">
        <v>2.82</v>
      </c>
      <c r="J29333" s="1">
        <v>44164.253449074073</v>
      </c>
    </row>
    <row r="29334" spans="1:10" x14ac:dyDescent="0.15">
      <c r="A29334" t="s">
        <v>1881</v>
      </c>
      <c r="B29334" t="s">
        <v>1768</v>
      </c>
      <c r="C29334" t="s">
        <v>1197</v>
      </c>
      <c r="D29334" s="1">
        <v>44164.258287037039</v>
      </c>
      <c r="E29334" s="1">
        <v>44164.254351851851</v>
      </c>
      <c r="F29334" s="1">
        <v>44164.261550925927</v>
      </c>
      <c r="G29334">
        <v>6820</v>
      </c>
    </row>
    <row r="29335" spans="1:10" x14ac:dyDescent="0.15">
      <c r="A29335" t="s">
        <v>1881</v>
      </c>
      <c r="B29335" t="s">
        <v>1768</v>
      </c>
      <c r="C29335" t="s">
        <v>1483</v>
      </c>
      <c r="D29335" s="1">
        <v>44164.259791666656</v>
      </c>
      <c r="E29335" s="1">
        <v>44164.256296296298</v>
      </c>
      <c r="F29335" s="1">
        <v>44164.262256944443</v>
      </c>
      <c r="G29335">
        <v>2980</v>
      </c>
    </row>
    <row r="29336" spans="1:10" x14ac:dyDescent="0.15">
      <c r="A29336" t="s">
        <v>1881</v>
      </c>
      <c r="B29336" t="s">
        <v>1768</v>
      </c>
      <c r="C29336" t="s">
        <v>1535</v>
      </c>
      <c r="D29336" s="1">
        <v>44164.264918981477</v>
      </c>
      <c r="E29336" s="1">
        <v>44164.262013888889</v>
      </c>
      <c r="F29336" s="1">
        <v>44164.269166666672</v>
      </c>
      <c r="G29336">
        <v>1680</v>
      </c>
    </row>
    <row r="29337" spans="1:10" x14ac:dyDescent="0.15">
      <c r="A29337" t="s">
        <v>1881</v>
      </c>
      <c r="B29337" t="s">
        <v>1768</v>
      </c>
      <c r="C29337" t="s">
        <v>1762</v>
      </c>
      <c r="D29337" s="1">
        <v>44164.265972222223</v>
      </c>
      <c r="E29337" s="1">
        <v>44164.263958333337</v>
      </c>
      <c r="F29337" s="1">
        <v>44164.269525462973</v>
      </c>
      <c r="G29337">
        <v>2780</v>
      </c>
    </row>
    <row r="29338" spans="1:10" x14ac:dyDescent="0.15">
      <c r="A29338" t="s">
        <v>1881</v>
      </c>
      <c r="B29338" t="s">
        <v>1768</v>
      </c>
      <c r="C29338" t="s">
        <v>1809</v>
      </c>
      <c r="D29338" s="1">
        <v>44164.268252314818</v>
      </c>
      <c r="E29338" s="1">
        <v>44164.265034722222</v>
      </c>
      <c r="F29338" s="1">
        <v>44164.270787037043</v>
      </c>
      <c r="G29338">
        <v>3180</v>
      </c>
      <c r="H29338" t="s">
        <v>752</v>
      </c>
      <c r="I29338">
        <v>17.440000000000001</v>
      </c>
      <c r="J29338" s="1">
        <v>44164.270092592589</v>
      </c>
    </row>
    <row r="29339" spans="1:10" x14ac:dyDescent="0.15">
      <c r="A29339" t="s">
        <v>1828</v>
      </c>
      <c r="B29339" t="s">
        <v>1768</v>
      </c>
      <c r="C29339" t="s">
        <v>571</v>
      </c>
      <c r="D29339" s="1">
        <v>44164.259606481479</v>
      </c>
      <c r="E29339" s="1">
        <v>44164.256168981483</v>
      </c>
      <c r="F29339" s="1">
        <v>44164.261956018519</v>
      </c>
      <c r="G29339">
        <v>1820</v>
      </c>
    </row>
    <row r="29340" spans="1:10" x14ac:dyDescent="0.15">
      <c r="A29340" t="s">
        <v>1828</v>
      </c>
      <c r="B29340" t="s">
        <v>1768</v>
      </c>
      <c r="C29340" t="s">
        <v>1490</v>
      </c>
      <c r="D29340" s="1">
        <v>44164.261863425927</v>
      </c>
      <c r="E29340" s="1">
        <v>44164.258587962962</v>
      </c>
      <c r="F29340" s="1">
        <v>44164.264884259261</v>
      </c>
      <c r="G29340">
        <v>5340</v>
      </c>
    </row>
    <row r="29341" spans="1:10" x14ac:dyDescent="0.15">
      <c r="A29341" t="s">
        <v>1828</v>
      </c>
      <c r="B29341" t="s">
        <v>1768</v>
      </c>
      <c r="C29341" t="s">
        <v>1757</v>
      </c>
      <c r="D29341" s="1">
        <v>44164.26462962963</v>
      </c>
      <c r="E29341" s="1">
        <v>44164.262696759259</v>
      </c>
      <c r="F29341" s="1">
        <v>44164.269178240742</v>
      </c>
      <c r="G29341">
        <v>1860</v>
      </c>
    </row>
    <row r="29342" spans="1:10" x14ac:dyDescent="0.15">
      <c r="A29342" t="s">
        <v>1828</v>
      </c>
      <c r="B29342" t="s">
        <v>1768</v>
      </c>
      <c r="C29342" t="s">
        <v>1427</v>
      </c>
      <c r="D29342" s="1">
        <v>44164.266516203701</v>
      </c>
      <c r="E29342" s="1">
        <v>44164.264351851853</v>
      </c>
      <c r="F29342" s="1">
        <v>44164.270011574074</v>
      </c>
      <c r="G29342">
        <v>3320</v>
      </c>
    </row>
    <row r="29343" spans="1:10" x14ac:dyDescent="0.15">
      <c r="A29343" t="s">
        <v>1828</v>
      </c>
      <c r="B29343" t="s">
        <v>1768</v>
      </c>
      <c r="C29343" t="s">
        <v>1808</v>
      </c>
      <c r="D29343" s="1">
        <v>44164.268101851849</v>
      </c>
      <c r="E29343" s="1">
        <v>44164.264699074083</v>
      </c>
      <c r="F29343" s="1">
        <v>44164.270439814813</v>
      </c>
      <c r="G29343">
        <v>1420</v>
      </c>
    </row>
    <row r="29344" spans="1:10" x14ac:dyDescent="0.15">
      <c r="A29344" t="s">
        <v>1828</v>
      </c>
      <c r="B29344" t="s">
        <v>1768</v>
      </c>
      <c r="C29344" t="s">
        <v>1087</v>
      </c>
      <c r="D29344" s="1">
        <v>44164.276597222219</v>
      </c>
      <c r="E29344" s="1">
        <v>44164.275312500002</v>
      </c>
      <c r="F29344" s="1">
        <v>44164.279907407406</v>
      </c>
      <c r="G29344">
        <v>4500</v>
      </c>
    </row>
    <row r="29345" spans="1:10" x14ac:dyDescent="0.15">
      <c r="A29345" t="s">
        <v>1828</v>
      </c>
      <c r="B29345" t="s">
        <v>1768</v>
      </c>
      <c r="C29345" t="s">
        <v>1792</v>
      </c>
      <c r="D29345" s="1">
        <v>44164.278113425928</v>
      </c>
      <c r="E29345" s="1">
        <v>44164.277951388889</v>
      </c>
      <c r="F29345" s="1">
        <v>44164.283796296288</v>
      </c>
      <c r="G29345">
        <v>3540</v>
      </c>
    </row>
    <row r="29346" spans="1:10" x14ac:dyDescent="0.15">
      <c r="A29346" t="s">
        <v>1828</v>
      </c>
      <c r="B29346" t="s">
        <v>1768</v>
      </c>
      <c r="C29346" t="s">
        <v>1812</v>
      </c>
      <c r="D29346" s="1">
        <v>44164.275567129633</v>
      </c>
      <c r="E29346" s="1">
        <v>44164.27547453704</v>
      </c>
      <c r="F29346" s="1">
        <v>44164.281504629631</v>
      </c>
      <c r="G29346">
        <v>1620</v>
      </c>
      <c r="H29346" t="s">
        <v>814</v>
      </c>
      <c r="I29346">
        <v>23.45</v>
      </c>
      <c r="J29346" s="1">
        <v>44164.27847222222</v>
      </c>
    </row>
    <row r="29347" spans="1:10" x14ac:dyDescent="0.15">
      <c r="A29347" t="s">
        <v>1492</v>
      </c>
      <c r="B29347" t="s">
        <v>1768</v>
      </c>
      <c r="C29347" t="s">
        <v>1428</v>
      </c>
      <c r="D29347" s="1">
        <v>44164.264699074083</v>
      </c>
      <c r="E29347" s="1">
        <v>44164.261678240742</v>
      </c>
      <c r="F29347" s="1">
        <v>44164.268796296303</v>
      </c>
      <c r="G29347">
        <v>2640</v>
      </c>
    </row>
    <row r="29348" spans="1:10" x14ac:dyDescent="0.15">
      <c r="A29348" t="s">
        <v>1492</v>
      </c>
      <c r="B29348" t="s">
        <v>1768</v>
      </c>
      <c r="C29348" t="s">
        <v>1318</v>
      </c>
      <c r="D29348" s="1">
        <v>44164.266562500001</v>
      </c>
      <c r="E29348" s="1">
        <v>44164.264513888891</v>
      </c>
      <c r="F29348" s="1">
        <v>44164.269548611112</v>
      </c>
      <c r="G29348">
        <v>6840</v>
      </c>
    </row>
    <row r="29349" spans="1:10" x14ac:dyDescent="0.15">
      <c r="A29349" t="s">
        <v>1492</v>
      </c>
      <c r="B29349" t="s">
        <v>1768</v>
      </c>
      <c r="C29349" t="s">
        <v>1485</v>
      </c>
      <c r="D29349" s="1">
        <v>44164.269062500003</v>
      </c>
      <c r="E29349" s="1">
        <v>44164.264884259261</v>
      </c>
      <c r="F29349" s="1">
        <v>44164.277291666673</v>
      </c>
      <c r="G29349">
        <v>7840</v>
      </c>
      <c r="H29349" t="s">
        <v>705</v>
      </c>
      <c r="I29349">
        <v>17.38</v>
      </c>
      <c r="J29349" s="1">
        <v>44164.270243055558</v>
      </c>
    </row>
    <row r="29350" spans="1:10" x14ac:dyDescent="0.15">
      <c r="A29350" t="s">
        <v>2057</v>
      </c>
      <c r="B29350" t="s">
        <v>1768</v>
      </c>
      <c r="C29350" t="s">
        <v>1436</v>
      </c>
      <c r="D29350" s="1">
        <v>44164.276724537027</v>
      </c>
      <c r="E29350" s="1">
        <v>44164.275150462963</v>
      </c>
      <c r="F29350" s="1">
        <v>44164.280289351853</v>
      </c>
      <c r="G29350">
        <v>10740</v>
      </c>
    </row>
    <row r="29351" spans="1:10" x14ac:dyDescent="0.15">
      <c r="A29351" t="s">
        <v>2057</v>
      </c>
      <c r="B29351" t="s">
        <v>1768</v>
      </c>
      <c r="C29351" t="s">
        <v>1812</v>
      </c>
      <c r="D29351" s="1">
        <v>44164.278483796297</v>
      </c>
      <c r="E29351" s="1">
        <v>44164.27547453704</v>
      </c>
      <c r="F29351" s="1">
        <v>44164.281504629631</v>
      </c>
      <c r="G29351">
        <v>1620</v>
      </c>
    </row>
    <row r="29352" spans="1:10" x14ac:dyDescent="0.15">
      <c r="A29352" t="s">
        <v>2057</v>
      </c>
      <c r="B29352" t="s">
        <v>1768</v>
      </c>
      <c r="C29352" t="s">
        <v>1261</v>
      </c>
      <c r="D29352" s="1">
        <v>44164.279907407406</v>
      </c>
      <c r="E29352" s="1">
        <v>44164.277604166673</v>
      </c>
      <c r="F29352" s="1">
        <v>44164.282650462963</v>
      </c>
      <c r="G29352">
        <v>2440</v>
      </c>
    </row>
    <row r="29353" spans="1:10" x14ac:dyDescent="0.15">
      <c r="A29353" t="s">
        <v>2057</v>
      </c>
      <c r="B29353" t="s">
        <v>1768</v>
      </c>
      <c r="C29353" t="s">
        <v>1792</v>
      </c>
      <c r="D29353" s="1">
        <v>44164.28087962963</v>
      </c>
      <c r="E29353" s="1">
        <v>44164.277951388889</v>
      </c>
      <c r="F29353" s="1">
        <v>44164.283796296288</v>
      </c>
      <c r="G29353">
        <v>3540</v>
      </c>
      <c r="H29353" t="s">
        <v>752</v>
      </c>
      <c r="I29353">
        <v>18.34</v>
      </c>
      <c r="J29353" s="1">
        <v>44164.283333333333</v>
      </c>
    </row>
    <row r="29354" spans="1:10" x14ac:dyDescent="0.15">
      <c r="A29354" t="s">
        <v>2144</v>
      </c>
      <c r="B29354" t="s">
        <v>1768</v>
      </c>
      <c r="C29354" t="s">
        <v>704</v>
      </c>
      <c r="D29354" s="1">
        <v>44164.282627314817</v>
      </c>
    </row>
    <row r="29355" spans="1:10" x14ac:dyDescent="0.15">
      <c r="A29355" t="s">
        <v>2144</v>
      </c>
      <c r="B29355" t="s">
        <v>1768</v>
      </c>
      <c r="C29355" t="s">
        <v>1941</v>
      </c>
      <c r="D29355" s="1">
        <v>44164.284178240741</v>
      </c>
      <c r="E29355" s="1">
        <v>44164.278240740743</v>
      </c>
      <c r="F29355" s="1">
        <v>44164.287291666667</v>
      </c>
      <c r="G29355">
        <v>4040</v>
      </c>
    </row>
    <row r="29356" spans="1:10" x14ac:dyDescent="0.15">
      <c r="A29356" t="s">
        <v>2144</v>
      </c>
      <c r="B29356" t="s">
        <v>1768</v>
      </c>
      <c r="C29356" t="s">
        <v>1795</v>
      </c>
      <c r="D29356" s="1">
        <v>44164.287256944437</v>
      </c>
      <c r="E29356" s="1">
        <v>44164.283587962957</v>
      </c>
      <c r="F29356" s="1">
        <v>44164.29</v>
      </c>
      <c r="G29356">
        <v>3640</v>
      </c>
    </row>
    <row r="29357" spans="1:10" x14ac:dyDescent="0.15">
      <c r="A29357" t="s">
        <v>2144</v>
      </c>
      <c r="B29357" t="s">
        <v>1768</v>
      </c>
      <c r="C29357" t="s">
        <v>1811</v>
      </c>
      <c r="D29357" s="1">
        <v>44164.290509259263</v>
      </c>
      <c r="E29357" s="1">
        <v>44164.286134259259</v>
      </c>
      <c r="F29357" s="1">
        <v>44164.293622685182</v>
      </c>
      <c r="G29357">
        <v>5260</v>
      </c>
    </row>
    <row r="29358" spans="1:10" x14ac:dyDescent="0.15">
      <c r="A29358" t="s">
        <v>2144</v>
      </c>
      <c r="B29358" t="s">
        <v>1768</v>
      </c>
      <c r="C29358" t="s">
        <v>1793</v>
      </c>
      <c r="D29358" s="1">
        <v>44164.291724537034</v>
      </c>
      <c r="E29358" s="1">
        <v>44164.287488425929</v>
      </c>
      <c r="F29358" s="1">
        <v>44164.294594907413</v>
      </c>
      <c r="G29358">
        <v>2500</v>
      </c>
      <c r="H29358" t="s">
        <v>705</v>
      </c>
      <c r="I29358">
        <v>17.579999999999998</v>
      </c>
      <c r="J29358" s="1">
        <v>44164.293067129627</v>
      </c>
    </row>
    <row r="29359" spans="1:10" x14ac:dyDescent="0.15">
      <c r="A29359" t="s">
        <v>2049</v>
      </c>
      <c r="B29359" t="s">
        <v>1768</v>
      </c>
      <c r="C29359" t="s">
        <v>1317</v>
      </c>
      <c r="D29359" s="1">
        <v>44164.287673611107</v>
      </c>
      <c r="E29359" s="1">
        <v>44164.283761574072</v>
      </c>
      <c r="F29359" s="1">
        <v>44164.291678240741</v>
      </c>
      <c r="G29359">
        <v>3100</v>
      </c>
    </row>
    <row r="29360" spans="1:10" x14ac:dyDescent="0.15">
      <c r="A29360" t="s">
        <v>2049</v>
      </c>
      <c r="B29360" t="s">
        <v>1768</v>
      </c>
      <c r="C29360" t="s">
        <v>1805</v>
      </c>
      <c r="D29360" s="1">
        <v>44164.290185185193</v>
      </c>
    </row>
    <row r="29361" spans="1:10" x14ac:dyDescent="0.15">
      <c r="A29361" t="s">
        <v>2049</v>
      </c>
      <c r="B29361" t="s">
        <v>1768</v>
      </c>
      <c r="C29361" t="s">
        <v>1772</v>
      </c>
      <c r="D29361" s="1">
        <v>44164.291493055563</v>
      </c>
      <c r="E29361" s="1">
        <v>44164.286377314813</v>
      </c>
      <c r="F29361" s="1">
        <v>44164.295104166667</v>
      </c>
      <c r="G29361">
        <v>6740</v>
      </c>
    </row>
    <row r="29362" spans="1:10" x14ac:dyDescent="0.15">
      <c r="A29362" t="s">
        <v>2049</v>
      </c>
      <c r="B29362" t="s">
        <v>1768</v>
      </c>
      <c r="C29362" t="s">
        <v>811</v>
      </c>
      <c r="D29362" s="1">
        <v>44164.294409722221</v>
      </c>
      <c r="E29362" s="1">
        <v>44164.293333333328</v>
      </c>
      <c r="F29362" s="1">
        <v>44164.305324074077</v>
      </c>
      <c r="G29362">
        <v>1680</v>
      </c>
    </row>
    <row r="29363" spans="1:10" x14ac:dyDescent="0.15">
      <c r="A29363" t="s">
        <v>2049</v>
      </c>
      <c r="B29363" t="s">
        <v>1768</v>
      </c>
      <c r="C29363" t="s">
        <v>1841</v>
      </c>
      <c r="D29363" s="1">
        <v>44164.294907407413</v>
      </c>
      <c r="E29363" s="1">
        <v>44164.293541666673</v>
      </c>
      <c r="F29363" s="1">
        <v>44164.305659722217</v>
      </c>
      <c r="G29363">
        <v>2300</v>
      </c>
      <c r="H29363" t="s">
        <v>814</v>
      </c>
      <c r="I29363">
        <v>18.11</v>
      </c>
      <c r="J29363" s="1">
        <v>44164.295300925929</v>
      </c>
    </row>
    <row r="29364" spans="1:10" x14ac:dyDescent="0.15">
      <c r="A29364" t="s">
        <v>2124</v>
      </c>
      <c r="B29364" t="s">
        <v>1768</v>
      </c>
      <c r="C29364" t="s">
        <v>569</v>
      </c>
      <c r="D29364" s="1">
        <v>44164.294374999998</v>
      </c>
      <c r="E29364" s="1">
        <v>44164.287847222222</v>
      </c>
      <c r="F29364" s="1">
        <v>44164.298935185187</v>
      </c>
      <c r="G29364">
        <v>8020</v>
      </c>
    </row>
    <row r="29365" spans="1:10" x14ac:dyDescent="0.15">
      <c r="A29365" t="s">
        <v>2124</v>
      </c>
      <c r="B29365" t="s">
        <v>1768</v>
      </c>
      <c r="C29365" t="s">
        <v>1099</v>
      </c>
      <c r="D29365" s="1">
        <v>44164.296319444453</v>
      </c>
      <c r="E29365" s="1">
        <v>44164.288472222222</v>
      </c>
      <c r="F29365" s="1">
        <v>44164.300150462957</v>
      </c>
      <c r="G29365">
        <v>8060</v>
      </c>
    </row>
    <row r="29366" spans="1:10" x14ac:dyDescent="0.15">
      <c r="A29366" t="s">
        <v>2124</v>
      </c>
      <c r="B29366" t="s">
        <v>1768</v>
      </c>
      <c r="C29366" t="s">
        <v>1797</v>
      </c>
      <c r="D29366" s="1">
        <v>44164.298148148147</v>
      </c>
      <c r="E29366" s="1">
        <v>44164.290370370371</v>
      </c>
      <c r="F29366" s="1">
        <v>44164.300636574073</v>
      </c>
      <c r="G29366">
        <v>2420</v>
      </c>
      <c r="H29366" t="s">
        <v>752</v>
      </c>
      <c r="I29366">
        <v>18.47</v>
      </c>
      <c r="J29366" s="1">
        <v>44164.3</v>
      </c>
    </row>
    <row r="29367" spans="1:10" x14ac:dyDescent="0.15">
      <c r="A29367" t="s">
        <v>1901</v>
      </c>
      <c r="B29367" t="s">
        <v>1768</v>
      </c>
      <c r="C29367" t="s">
        <v>811</v>
      </c>
      <c r="D29367" s="1">
        <v>44164.301215277781</v>
      </c>
      <c r="E29367" s="1">
        <v>44164.293333333328</v>
      </c>
      <c r="F29367" s="1">
        <v>44164.305324074077</v>
      </c>
      <c r="G29367">
        <v>1680</v>
      </c>
    </row>
    <row r="29368" spans="1:10" x14ac:dyDescent="0.15">
      <c r="A29368" t="s">
        <v>1901</v>
      </c>
      <c r="B29368" t="s">
        <v>1768</v>
      </c>
      <c r="C29368" t="s">
        <v>1841</v>
      </c>
      <c r="D29368" s="1">
        <v>44164.302465277768</v>
      </c>
      <c r="E29368" s="1">
        <v>44164.293541666673</v>
      </c>
      <c r="F29368" s="1">
        <v>44164.305659722217</v>
      </c>
      <c r="G29368">
        <v>2300</v>
      </c>
    </row>
    <row r="29369" spans="1:10" x14ac:dyDescent="0.15">
      <c r="A29369" t="s">
        <v>1901</v>
      </c>
      <c r="B29369" t="s">
        <v>1768</v>
      </c>
      <c r="C29369" t="s">
        <v>1356</v>
      </c>
      <c r="D29369" s="1">
        <v>44164.303796296299</v>
      </c>
      <c r="E29369" s="1">
        <v>44164.293749999997</v>
      </c>
      <c r="F29369" s="1">
        <v>44164.31</v>
      </c>
      <c r="G29369">
        <v>9480</v>
      </c>
    </row>
    <row r="29370" spans="1:10" x14ac:dyDescent="0.15">
      <c r="A29370" t="s">
        <v>1901</v>
      </c>
      <c r="B29370" t="s">
        <v>1768</v>
      </c>
      <c r="C29370" t="s">
        <v>1449</v>
      </c>
      <c r="D29370" s="1">
        <v>44164.305902777778</v>
      </c>
      <c r="E29370" s="1">
        <v>44164.295543981483</v>
      </c>
      <c r="F29370" s="1">
        <v>44164.31040509259</v>
      </c>
      <c r="G29370">
        <v>4720</v>
      </c>
      <c r="H29370" t="s">
        <v>705</v>
      </c>
      <c r="I29370">
        <v>18.07</v>
      </c>
      <c r="J29370" s="1">
        <v>44164.307650462957</v>
      </c>
    </row>
    <row r="29371" spans="1:10" x14ac:dyDescent="0.15">
      <c r="A29371" t="s">
        <v>1781</v>
      </c>
      <c r="B29371" t="s">
        <v>1768</v>
      </c>
      <c r="C29371" t="s">
        <v>1531</v>
      </c>
      <c r="D29371" s="1">
        <v>44164.307199074072</v>
      </c>
      <c r="E29371" s="1">
        <v>44164.301562499997</v>
      </c>
      <c r="F29371" s="1">
        <v>44164.310763888891</v>
      </c>
      <c r="G29371">
        <v>2980</v>
      </c>
    </row>
    <row r="29372" spans="1:10" x14ac:dyDescent="0.15">
      <c r="A29372" t="s">
        <v>1781</v>
      </c>
      <c r="B29372" t="s">
        <v>1768</v>
      </c>
      <c r="C29372" t="s">
        <v>1109</v>
      </c>
      <c r="D29372" s="1">
        <v>44164.308287037027</v>
      </c>
      <c r="E29372" s="1">
        <v>44164.302037037043</v>
      </c>
      <c r="F29372" s="1">
        <v>44164.314351851863</v>
      </c>
      <c r="G29372">
        <v>3120</v>
      </c>
    </row>
    <row r="29373" spans="1:10" x14ac:dyDescent="0.15">
      <c r="A29373" t="s">
        <v>1781</v>
      </c>
      <c r="B29373" t="s">
        <v>1768</v>
      </c>
      <c r="C29373" t="s">
        <v>1838</v>
      </c>
      <c r="D29373" s="1">
        <v>44164.309444444443</v>
      </c>
      <c r="E29373" s="1">
        <v>44164.302488425928</v>
      </c>
      <c r="F29373" s="1">
        <v>44164.31931712963</v>
      </c>
      <c r="G29373">
        <v>2380</v>
      </c>
    </row>
    <row r="29374" spans="1:10" x14ac:dyDescent="0.15">
      <c r="A29374" t="s">
        <v>1781</v>
      </c>
      <c r="B29374" t="s">
        <v>1768</v>
      </c>
      <c r="C29374" t="s">
        <v>1245</v>
      </c>
      <c r="D29374" s="1">
        <v>44164.311342592591</v>
      </c>
      <c r="E29374" s="1">
        <v>44164.302824074082</v>
      </c>
      <c r="F29374" s="1">
        <v>44164.320868055547</v>
      </c>
      <c r="G29374">
        <v>2920</v>
      </c>
    </row>
    <row r="29375" spans="1:10" x14ac:dyDescent="0.15">
      <c r="A29375" t="s">
        <v>1781</v>
      </c>
      <c r="B29375" t="s">
        <v>1768</v>
      </c>
      <c r="C29375" t="s">
        <v>1804</v>
      </c>
      <c r="D29375" s="1">
        <v>44164.312719907408</v>
      </c>
      <c r="E29375" s="1">
        <v>44164.303796296299</v>
      </c>
      <c r="F29375" s="1">
        <v>44164.320925925917</v>
      </c>
      <c r="G29375">
        <v>4960</v>
      </c>
    </row>
    <row r="29376" spans="1:10" x14ac:dyDescent="0.15">
      <c r="A29376" t="s">
        <v>1781</v>
      </c>
      <c r="B29376" t="s">
        <v>1768</v>
      </c>
      <c r="C29376" t="s">
        <v>1829</v>
      </c>
      <c r="D29376" s="1">
        <v>44164.314236111109</v>
      </c>
      <c r="E29376" s="1">
        <v>44164.308472222219</v>
      </c>
      <c r="F29376" s="1">
        <v>44164.320937500001</v>
      </c>
      <c r="G29376">
        <v>2800</v>
      </c>
      <c r="H29376" t="s">
        <v>752</v>
      </c>
      <c r="I29376">
        <v>19.16</v>
      </c>
      <c r="J29376" s="1">
        <v>44164.315983796303</v>
      </c>
    </row>
    <row r="29377" spans="1:10" x14ac:dyDescent="0.15">
      <c r="A29377" t="s">
        <v>2037</v>
      </c>
      <c r="B29377" t="s">
        <v>1768</v>
      </c>
      <c r="C29377" t="s">
        <v>1802</v>
      </c>
      <c r="D29377" s="1">
        <v>44164.310891203713</v>
      </c>
      <c r="E29377" s="1">
        <v>44164.303518518522</v>
      </c>
      <c r="F29377" s="1">
        <v>44164.319861111107</v>
      </c>
      <c r="G29377">
        <v>2480</v>
      </c>
    </row>
    <row r="29378" spans="1:10" x14ac:dyDescent="0.15">
      <c r="A29378" t="s">
        <v>2037</v>
      </c>
      <c r="B29378" t="s">
        <v>1768</v>
      </c>
      <c r="C29378" t="s">
        <v>1483</v>
      </c>
      <c r="D29378" s="1">
        <v>44164.312222222223</v>
      </c>
      <c r="E29378" s="1">
        <v>44164.303020833337</v>
      </c>
      <c r="F29378" s="1">
        <v>44164.320925925917</v>
      </c>
      <c r="G29378">
        <v>2540</v>
      </c>
    </row>
    <row r="29379" spans="1:10" x14ac:dyDescent="0.15">
      <c r="A29379" t="s">
        <v>2037</v>
      </c>
      <c r="B29379" t="s">
        <v>1768</v>
      </c>
      <c r="C29379" t="s">
        <v>1815</v>
      </c>
      <c r="D29379" s="1">
        <v>44164.313344907408</v>
      </c>
      <c r="E29379" s="1">
        <v>44164.304791666669</v>
      </c>
      <c r="F29379" s="1">
        <v>44164.321400462963</v>
      </c>
      <c r="G29379">
        <v>4460</v>
      </c>
    </row>
    <row r="29380" spans="1:10" x14ac:dyDescent="0.15">
      <c r="A29380" t="s">
        <v>2037</v>
      </c>
      <c r="B29380" t="s">
        <v>1768</v>
      </c>
      <c r="C29380" t="s">
        <v>1318</v>
      </c>
      <c r="D29380" s="1">
        <v>44164.315729166658</v>
      </c>
      <c r="E29380" s="1">
        <v>44164.308668981481</v>
      </c>
      <c r="F29380" s="1">
        <v>44164.321956018517</v>
      </c>
      <c r="G29380">
        <v>7380</v>
      </c>
    </row>
    <row r="29381" spans="1:10" x14ac:dyDescent="0.15">
      <c r="A29381" t="s">
        <v>2037</v>
      </c>
      <c r="B29381" t="s">
        <v>1768</v>
      </c>
      <c r="C29381" t="s">
        <v>1352</v>
      </c>
      <c r="D29381" s="1">
        <v>44164.316712962973</v>
      </c>
      <c r="E29381" s="1">
        <v>44164.312118055554</v>
      </c>
      <c r="F29381" s="1">
        <v>44164.32240740741</v>
      </c>
      <c r="G29381">
        <v>2380</v>
      </c>
      <c r="H29381" t="s">
        <v>814</v>
      </c>
      <c r="I29381">
        <v>19.239999999999998</v>
      </c>
      <c r="J29381" s="1">
        <v>44164.320138888892</v>
      </c>
    </row>
    <row r="29382" spans="1:10" x14ac:dyDescent="0.15">
      <c r="A29382" t="s">
        <v>1850</v>
      </c>
      <c r="B29382" t="s">
        <v>1768</v>
      </c>
      <c r="C29382" t="s">
        <v>1842</v>
      </c>
      <c r="D29382" s="1">
        <v>44164.318136574067</v>
      </c>
      <c r="E29382" s="1">
        <v>44164.31695601852</v>
      </c>
      <c r="F29382" s="1">
        <v>44164.323414351849</v>
      </c>
      <c r="G29382">
        <v>4380</v>
      </c>
    </row>
    <row r="29383" spans="1:10" x14ac:dyDescent="0.15">
      <c r="A29383" t="s">
        <v>1850</v>
      </c>
      <c r="B29383" t="s">
        <v>1768</v>
      </c>
      <c r="C29383" t="s">
        <v>1218</v>
      </c>
      <c r="D29383" s="1">
        <v>44164.321168981478</v>
      </c>
      <c r="E29383" s="1">
        <v>44164.317615740743</v>
      </c>
      <c r="F29383" s="1">
        <v>44164.324340277781</v>
      </c>
      <c r="G29383">
        <v>2680</v>
      </c>
    </row>
    <row r="29384" spans="1:10" x14ac:dyDescent="0.15">
      <c r="A29384" t="s">
        <v>1850</v>
      </c>
      <c r="B29384" t="s">
        <v>1768</v>
      </c>
      <c r="C29384" t="s">
        <v>1818</v>
      </c>
      <c r="D29384" s="1">
        <v>44164.322094907409</v>
      </c>
      <c r="E29384" s="1">
        <v>44164.317835648151</v>
      </c>
      <c r="F29384" s="1">
        <v>44164.325879629629</v>
      </c>
      <c r="G29384">
        <v>2040</v>
      </c>
    </row>
    <row r="29385" spans="1:10" x14ac:dyDescent="0.15">
      <c r="A29385" t="s">
        <v>1850</v>
      </c>
      <c r="B29385" t="s">
        <v>1768</v>
      </c>
      <c r="C29385" t="s">
        <v>1820</v>
      </c>
      <c r="D29385" s="1">
        <v>44164.324143518519</v>
      </c>
      <c r="E29385" s="1">
        <v>44164.320069444453</v>
      </c>
      <c r="F29385" s="1">
        <v>44164.326886574083</v>
      </c>
      <c r="G29385">
        <v>3260</v>
      </c>
    </row>
    <row r="29386" spans="1:10" x14ac:dyDescent="0.15">
      <c r="A29386" t="s">
        <v>1850</v>
      </c>
      <c r="B29386" t="s">
        <v>1768</v>
      </c>
      <c r="C29386" t="s">
        <v>1817</v>
      </c>
      <c r="D29386" s="1">
        <v>44164.328159722223</v>
      </c>
      <c r="E29386" s="1">
        <v>44164.325254629628</v>
      </c>
      <c r="F29386" s="1">
        <v>44164.331435185188</v>
      </c>
      <c r="G29386">
        <v>2500</v>
      </c>
    </row>
    <row r="29387" spans="1:10" x14ac:dyDescent="0.15">
      <c r="A29387" t="s">
        <v>1850</v>
      </c>
      <c r="B29387" t="s">
        <v>1768</v>
      </c>
      <c r="C29387" t="s">
        <v>813</v>
      </c>
      <c r="D29387" s="1">
        <v>44164.329583333332</v>
      </c>
      <c r="E29387" s="1">
        <v>44164.325844907413</v>
      </c>
      <c r="F29387" s="1">
        <v>44164.333067129628</v>
      </c>
      <c r="G29387">
        <v>2740</v>
      </c>
    </row>
    <row r="29388" spans="1:10" x14ac:dyDescent="0.15">
      <c r="A29388" t="s">
        <v>1850</v>
      </c>
      <c r="B29388" t="s">
        <v>1768</v>
      </c>
      <c r="C29388" t="s">
        <v>1821</v>
      </c>
      <c r="D29388" s="1">
        <v>44164.329432870371</v>
      </c>
      <c r="E29388" s="1">
        <v>44164.327685185177</v>
      </c>
      <c r="F29388" s="1">
        <v>44164.334687499999</v>
      </c>
      <c r="G29388">
        <v>1560</v>
      </c>
      <c r="H29388" t="s">
        <v>705</v>
      </c>
      <c r="I29388">
        <v>19.36</v>
      </c>
      <c r="J29388" s="1">
        <v>44164.330763888887</v>
      </c>
    </row>
    <row r="29389" spans="1:10" x14ac:dyDescent="0.15">
      <c r="A29389" t="s">
        <v>1349</v>
      </c>
      <c r="B29389" t="s">
        <v>1768</v>
      </c>
      <c r="C29389" t="s">
        <v>1588</v>
      </c>
      <c r="D29389" s="1">
        <v>44164.328518518523</v>
      </c>
      <c r="E29389" s="1">
        <v>44164.32540509259</v>
      </c>
      <c r="F29389" s="1">
        <v>44164.332696759258</v>
      </c>
      <c r="G29389">
        <v>2180</v>
      </c>
    </row>
    <row r="29390" spans="1:10" x14ac:dyDescent="0.15">
      <c r="A29390" t="s">
        <v>1349</v>
      </c>
      <c r="B29390" t="s">
        <v>1768</v>
      </c>
      <c r="C29390" t="s">
        <v>2130</v>
      </c>
      <c r="D29390" s="1">
        <v>44164.330208333333</v>
      </c>
    </row>
    <row r="29391" spans="1:10" x14ac:dyDescent="0.15">
      <c r="A29391" t="s">
        <v>1349</v>
      </c>
      <c r="B29391" t="s">
        <v>1768</v>
      </c>
      <c r="C29391" t="s">
        <v>1821</v>
      </c>
      <c r="D29391" s="1">
        <v>44164.331504629627</v>
      </c>
      <c r="E29391" s="1">
        <v>44164.327685185177</v>
      </c>
      <c r="F29391" s="1">
        <v>44164.334687499999</v>
      </c>
      <c r="G29391">
        <v>1560</v>
      </c>
    </row>
    <row r="29392" spans="1:10" x14ac:dyDescent="0.15">
      <c r="A29392" t="s">
        <v>1349</v>
      </c>
      <c r="B29392" t="s">
        <v>1768</v>
      </c>
      <c r="C29392" t="s">
        <v>1800</v>
      </c>
      <c r="D29392" s="1">
        <v>44164.332708333342</v>
      </c>
      <c r="E29392" s="1">
        <v>44164.327824074076</v>
      </c>
      <c r="F29392" s="1">
        <v>44164.335150462961</v>
      </c>
      <c r="G29392">
        <v>4960</v>
      </c>
    </row>
    <row r="29393" spans="1:10" x14ac:dyDescent="0.15">
      <c r="A29393" t="s">
        <v>1349</v>
      </c>
      <c r="B29393" t="s">
        <v>1768</v>
      </c>
      <c r="C29393" t="s">
        <v>1784</v>
      </c>
      <c r="D29393" s="1">
        <v>44164.333969907413</v>
      </c>
      <c r="E29393" s="1">
        <v>44164.327962962961</v>
      </c>
      <c r="F29393" s="1">
        <v>44164.336562500001</v>
      </c>
      <c r="G29393">
        <v>5540</v>
      </c>
    </row>
    <row r="29394" spans="1:10" x14ac:dyDescent="0.15">
      <c r="A29394" t="s">
        <v>1349</v>
      </c>
      <c r="B29394" t="s">
        <v>1768</v>
      </c>
      <c r="C29394" t="s">
        <v>1894</v>
      </c>
      <c r="D29394" s="1">
        <v>44164.33525462963</v>
      </c>
      <c r="E29394" s="1">
        <v>44164.328298611108</v>
      </c>
      <c r="F29394" s="1">
        <v>44164.339409722219</v>
      </c>
      <c r="G29394">
        <v>2220</v>
      </c>
    </row>
    <row r="29395" spans="1:10" x14ac:dyDescent="0.15">
      <c r="A29395" t="s">
        <v>1349</v>
      </c>
      <c r="B29395" t="s">
        <v>1768</v>
      </c>
      <c r="C29395" t="s">
        <v>1735</v>
      </c>
      <c r="D29395" s="1">
        <v>44164.333692129629</v>
      </c>
      <c r="E29395" s="1">
        <v>44164.33153935185</v>
      </c>
      <c r="F29395" s="1">
        <v>44164.341782407413</v>
      </c>
      <c r="G29395">
        <v>1580</v>
      </c>
      <c r="H29395" t="s">
        <v>814</v>
      </c>
      <c r="I29395">
        <v>20.99</v>
      </c>
      <c r="J29395" s="1">
        <v>44164.337523148148</v>
      </c>
    </row>
    <row r="29396" spans="1:10" x14ac:dyDescent="0.15">
      <c r="A29396" t="s">
        <v>1980</v>
      </c>
      <c r="B29396" t="s">
        <v>1768</v>
      </c>
      <c r="C29396" t="s">
        <v>1100</v>
      </c>
      <c r="D29396" s="1">
        <v>44164.335555555554</v>
      </c>
      <c r="E29396" s="1">
        <v>44164.328148148154</v>
      </c>
      <c r="F29396" s="1">
        <v>44164.338043981479</v>
      </c>
      <c r="G29396">
        <v>8600</v>
      </c>
    </row>
    <row r="29397" spans="1:10" x14ac:dyDescent="0.15">
      <c r="A29397" t="s">
        <v>1980</v>
      </c>
      <c r="B29397" t="s">
        <v>1768</v>
      </c>
      <c r="C29397" t="s">
        <v>1776</v>
      </c>
      <c r="D29397" s="1">
        <v>44164.337013888893</v>
      </c>
      <c r="E29397" s="1">
        <v>44164.328692129631</v>
      </c>
      <c r="F29397" s="1">
        <v>44164.340763888889</v>
      </c>
      <c r="G29397">
        <v>6740</v>
      </c>
    </row>
    <row r="29398" spans="1:10" x14ac:dyDescent="0.15">
      <c r="A29398" t="s">
        <v>1980</v>
      </c>
      <c r="B29398" t="s">
        <v>1768</v>
      </c>
      <c r="C29398" t="s">
        <v>1735</v>
      </c>
      <c r="D29398" s="1">
        <v>44164.339282407411</v>
      </c>
      <c r="E29398" s="1">
        <v>44164.33153935185</v>
      </c>
      <c r="F29398" s="1">
        <v>44164.341782407413</v>
      </c>
      <c r="G29398">
        <v>1580</v>
      </c>
    </row>
    <row r="29399" spans="1:10" x14ac:dyDescent="0.15">
      <c r="A29399" t="s">
        <v>1980</v>
      </c>
      <c r="B29399" t="s">
        <v>1768</v>
      </c>
      <c r="C29399" t="s">
        <v>1822</v>
      </c>
      <c r="D29399" s="1">
        <v>44164.340601851851</v>
      </c>
      <c r="E29399" s="1">
        <v>44164.336388888893</v>
      </c>
      <c r="F29399" s="1">
        <v>44164.3440162037</v>
      </c>
      <c r="G29399">
        <v>1720</v>
      </c>
      <c r="H29399" t="s">
        <v>752</v>
      </c>
      <c r="I29399">
        <v>18.66</v>
      </c>
      <c r="J29399" s="1">
        <v>44164.34306712963</v>
      </c>
    </row>
    <row r="29400" spans="1:10" x14ac:dyDescent="0.15">
      <c r="A29400" t="s">
        <v>1912</v>
      </c>
      <c r="B29400" t="s">
        <v>1768</v>
      </c>
      <c r="C29400" t="s">
        <v>1827</v>
      </c>
      <c r="D29400" s="1">
        <v>44164.349247685182</v>
      </c>
      <c r="E29400" s="1">
        <v>44164.336736111109</v>
      </c>
      <c r="F29400" s="1">
        <v>44164.353958333333</v>
      </c>
      <c r="G29400">
        <v>2460</v>
      </c>
    </row>
    <row r="29401" spans="1:10" x14ac:dyDescent="0.15">
      <c r="A29401" t="s">
        <v>1912</v>
      </c>
      <c r="B29401" t="s">
        <v>1768</v>
      </c>
      <c r="C29401" t="s">
        <v>1723</v>
      </c>
      <c r="D29401" s="1">
        <v>44164.350798611107</v>
      </c>
      <c r="E29401" s="1">
        <v>44164.344444444447</v>
      </c>
      <c r="F29401" s="1">
        <v>44164.358958333331</v>
      </c>
      <c r="G29401">
        <v>1920</v>
      </c>
    </row>
    <row r="29402" spans="1:10" x14ac:dyDescent="0.15">
      <c r="A29402" t="s">
        <v>1912</v>
      </c>
      <c r="B29402" t="s">
        <v>1768</v>
      </c>
      <c r="C29402" t="s">
        <v>1826</v>
      </c>
      <c r="D29402" s="1">
        <v>44164.352337962962</v>
      </c>
    </row>
    <row r="29403" spans="1:10" x14ac:dyDescent="0.15">
      <c r="A29403" t="s">
        <v>1912</v>
      </c>
      <c r="B29403" t="s">
        <v>1768</v>
      </c>
      <c r="C29403" t="s">
        <v>1422</v>
      </c>
      <c r="D29403" s="1">
        <v>44164.353645833333</v>
      </c>
      <c r="E29403" s="1">
        <v>44164.345937500002</v>
      </c>
      <c r="F29403" s="1">
        <v>44164.366493055553</v>
      </c>
      <c r="G29403">
        <v>2980</v>
      </c>
    </row>
    <row r="29404" spans="1:10" x14ac:dyDescent="0.15">
      <c r="A29404" t="s">
        <v>1912</v>
      </c>
      <c r="B29404" t="s">
        <v>1768</v>
      </c>
      <c r="C29404" t="s">
        <v>1833</v>
      </c>
      <c r="D29404" s="1">
        <v>44164.35496527778</v>
      </c>
      <c r="E29404" s="1">
        <v>44164.347534722219</v>
      </c>
      <c r="F29404" s="1">
        <v>44164.36650462963</v>
      </c>
      <c r="G29404">
        <v>2720</v>
      </c>
    </row>
    <row r="29405" spans="1:10" x14ac:dyDescent="0.15">
      <c r="A29405" t="s">
        <v>1912</v>
      </c>
      <c r="B29405" t="s">
        <v>1768</v>
      </c>
      <c r="C29405" t="s">
        <v>1311</v>
      </c>
      <c r="D29405" s="1">
        <v>44164.356678240743</v>
      </c>
      <c r="E29405" s="1">
        <v>44164.349618055552</v>
      </c>
      <c r="F29405" s="1">
        <v>44164.366562499999</v>
      </c>
      <c r="G29405">
        <v>5280</v>
      </c>
      <c r="H29405" t="s">
        <v>705</v>
      </c>
      <c r="I29405">
        <v>18.21</v>
      </c>
      <c r="J29405" s="1">
        <v>44164.358344907407</v>
      </c>
    </row>
    <row r="29406" spans="1:10" x14ac:dyDescent="0.15">
      <c r="A29406" t="s">
        <v>2026</v>
      </c>
      <c r="B29406" t="s">
        <v>1768</v>
      </c>
      <c r="C29406" t="s">
        <v>1811</v>
      </c>
      <c r="D29406" s="1">
        <v>44164.350381944438</v>
      </c>
      <c r="E29406" s="1">
        <v>44164.337118055562</v>
      </c>
      <c r="F29406" s="1">
        <v>44164.35728009259</v>
      </c>
      <c r="G29406">
        <v>4920</v>
      </c>
    </row>
    <row r="29407" spans="1:10" x14ac:dyDescent="0.15">
      <c r="A29407" t="s">
        <v>2026</v>
      </c>
      <c r="B29407" t="s">
        <v>1768</v>
      </c>
      <c r="C29407" t="s">
        <v>720</v>
      </c>
      <c r="D29407" s="1">
        <v>44164.351226851853</v>
      </c>
      <c r="E29407" s="1">
        <v>44164.345023148147</v>
      </c>
      <c r="F29407" s="1">
        <v>44164.358981481477</v>
      </c>
      <c r="G29407">
        <v>2240</v>
      </c>
    </row>
    <row r="29408" spans="1:10" x14ac:dyDescent="0.15">
      <c r="A29408" t="s">
        <v>2026</v>
      </c>
      <c r="B29408" t="s">
        <v>1768</v>
      </c>
      <c r="C29408" t="s">
        <v>1825</v>
      </c>
      <c r="D29408" s="1">
        <v>44164.352523148147</v>
      </c>
      <c r="E29408" s="1">
        <v>44164.346122685187</v>
      </c>
      <c r="F29408" s="1">
        <v>44164.366493055553</v>
      </c>
      <c r="G29408">
        <v>3440</v>
      </c>
    </row>
    <row r="29409" spans="1:10" x14ac:dyDescent="0.15">
      <c r="A29409" t="s">
        <v>2026</v>
      </c>
      <c r="B29409" t="s">
        <v>1768</v>
      </c>
      <c r="C29409" t="s">
        <v>1844</v>
      </c>
      <c r="D29409" s="1">
        <v>44164.354224537034</v>
      </c>
      <c r="E29409" s="1">
        <v>44164.347314814811</v>
      </c>
      <c r="F29409" s="1">
        <v>44164.36650462963</v>
      </c>
      <c r="G29409">
        <v>8480</v>
      </c>
      <c r="H29409" t="s">
        <v>814</v>
      </c>
      <c r="I29409">
        <v>19.22</v>
      </c>
      <c r="J29409" s="1">
        <v>44164.356273148151</v>
      </c>
    </row>
    <row r="29410" spans="1:10" x14ac:dyDescent="0.15">
      <c r="A29410" t="s">
        <v>2008</v>
      </c>
      <c r="B29410" t="s">
        <v>1768</v>
      </c>
      <c r="C29410" t="s">
        <v>1762</v>
      </c>
      <c r="D29410" s="1">
        <v>44164.35460648148</v>
      </c>
      <c r="E29410" s="1">
        <v>44164.351944444446</v>
      </c>
      <c r="F29410" s="1">
        <v>44164.366493055553</v>
      </c>
      <c r="G29410">
        <v>2380</v>
      </c>
    </row>
    <row r="29411" spans="1:10" x14ac:dyDescent="0.15">
      <c r="A29411" t="s">
        <v>2008</v>
      </c>
      <c r="B29411" t="s">
        <v>1768</v>
      </c>
      <c r="C29411" t="s">
        <v>1428</v>
      </c>
      <c r="D29411" s="1">
        <v>44164.361041666663</v>
      </c>
      <c r="E29411" s="1">
        <v>44164.359085648153</v>
      </c>
      <c r="F29411" s="1">
        <v>44164.368680555563</v>
      </c>
      <c r="G29411">
        <v>4760</v>
      </c>
    </row>
    <row r="29412" spans="1:10" x14ac:dyDescent="0.15">
      <c r="A29412" t="s">
        <v>2008</v>
      </c>
      <c r="B29412" t="s">
        <v>1768</v>
      </c>
      <c r="C29412" t="s">
        <v>1469</v>
      </c>
      <c r="D29412" s="1">
        <v>44164.362372685187</v>
      </c>
      <c r="E29412" s="1">
        <v>44164.359270833331</v>
      </c>
      <c r="F29412" s="1">
        <v>44164.368773148148</v>
      </c>
      <c r="G29412">
        <v>4200</v>
      </c>
    </row>
    <row r="29413" spans="1:10" x14ac:dyDescent="0.15">
      <c r="A29413" t="s">
        <v>2008</v>
      </c>
      <c r="B29413" t="s">
        <v>1768</v>
      </c>
      <c r="C29413" t="s">
        <v>1259</v>
      </c>
      <c r="D29413" s="1">
        <v>44164.364641203712</v>
      </c>
      <c r="E29413" s="1">
        <v>44164.359444444453</v>
      </c>
      <c r="F29413" s="1">
        <v>44164.368784722217</v>
      </c>
      <c r="G29413">
        <v>2940</v>
      </c>
      <c r="H29413" t="s">
        <v>752</v>
      </c>
      <c r="I29413">
        <v>14.28</v>
      </c>
      <c r="J29413" s="1">
        <v>44164.366655092592</v>
      </c>
    </row>
    <row r="29414" spans="1:10" x14ac:dyDescent="0.15">
      <c r="A29414" t="s">
        <v>2035</v>
      </c>
      <c r="B29414" t="s">
        <v>1768</v>
      </c>
      <c r="C29414" t="s">
        <v>704</v>
      </c>
      <c r="D29414" s="1">
        <v>44164.370648148149</v>
      </c>
      <c r="E29414" s="1">
        <v>44164.362280092602</v>
      </c>
      <c r="F29414" s="1">
        <v>44164.378009259257</v>
      </c>
      <c r="G29414">
        <v>2140</v>
      </c>
    </row>
    <row r="29415" spans="1:10" x14ac:dyDescent="0.15">
      <c r="A29415" t="s">
        <v>2035</v>
      </c>
      <c r="B29415" t="s">
        <v>1768</v>
      </c>
      <c r="C29415" t="s">
        <v>1261</v>
      </c>
      <c r="D29415" s="1">
        <v>44164.373067129629</v>
      </c>
      <c r="E29415" s="1">
        <v>44164.367939814823</v>
      </c>
      <c r="F29415" s="1">
        <v>44164.378101851849</v>
      </c>
      <c r="G29415">
        <v>2760</v>
      </c>
    </row>
    <row r="29416" spans="1:10" x14ac:dyDescent="0.15">
      <c r="A29416" t="s">
        <v>2035</v>
      </c>
      <c r="B29416" t="s">
        <v>1768</v>
      </c>
      <c r="C29416" t="s">
        <v>1317</v>
      </c>
      <c r="D29416" s="1">
        <v>44164.377650462957</v>
      </c>
      <c r="E29416" s="1">
        <v>44164.375868055547</v>
      </c>
      <c r="F29416" s="1">
        <v>44164.382650462961</v>
      </c>
      <c r="G29416">
        <v>2580</v>
      </c>
    </row>
    <row r="29417" spans="1:10" x14ac:dyDescent="0.15">
      <c r="A29417" t="s">
        <v>2035</v>
      </c>
      <c r="B29417" t="s">
        <v>1768</v>
      </c>
      <c r="C29417" t="s">
        <v>1795</v>
      </c>
      <c r="D29417" s="1">
        <v>44164.378761574073</v>
      </c>
      <c r="E29417" s="1">
        <v>44164.37605324074</v>
      </c>
      <c r="F29417" s="1">
        <v>44164.382719907408</v>
      </c>
      <c r="G29417">
        <v>3800</v>
      </c>
    </row>
    <row r="29418" spans="1:10" x14ac:dyDescent="0.15">
      <c r="A29418" t="s">
        <v>2035</v>
      </c>
      <c r="B29418" t="s">
        <v>1768</v>
      </c>
      <c r="C29418" t="s">
        <v>1793</v>
      </c>
      <c r="D29418" s="1">
        <v>44164.380486111113</v>
      </c>
      <c r="E29418" s="1">
        <v>44164.379201388889</v>
      </c>
      <c r="F29418" s="1">
        <v>44164.386620370373</v>
      </c>
      <c r="G29418">
        <v>2880</v>
      </c>
    </row>
    <row r="29419" spans="1:10" x14ac:dyDescent="0.15">
      <c r="A29419" t="s">
        <v>2035</v>
      </c>
      <c r="B29419" t="s">
        <v>1768</v>
      </c>
      <c r="C29419" t="s">
        <v>1832</v>
      </c>
      <c r="D29419" s="1">
        <v>44164.383090277777</v>
      </c>
      <c r="E29419" s="1">
        <v>44164.381469907406</v>
      </c>
      <c r="F29419" s="1">
        <v>44164.38957175926</v>
      </c>
      <c r="G29419">
        <v>4940</v>
      </c>
      <c r="H29419" t="s">
        <v>705</v>
      </c>
      <c r="I29419">
        <v>19.2</v>
      </c>
      <c r="J29419" s="1">
        <v>44164.384722222218</v>
      </c>
    </row>
    <row r="29420" spans="1:10" x14ac:dyDescent="0.15">
      <c r="A29420" t="s">
        <v>1679</v>
      </c>
      <c r="B29420" t="s">
        <v>1768</v>
      </c>
      <c r="C29420" t="s">
        <v>1831</v>
      </c>
      <c r="D29420" s="1">
        <v>44164.378067129634</v>
      </c>
      <c r="E29420" s="1">
        <v>44164.375694444447</v>
      </c>
      <c r="F29420" s="1">
        <v>44164.382708333331</v>
      </c>
      <c r="G29420">
        <v>1920</v>
      </c>
    </row>
    <row r="29421" spans="1:10" x14ac:dyDescent="0.15">
      <c r="A29421" t="s">
        <v>1679</v>
      </c>
      <c r="B29421" t="s">
        <v>1768</v>
      </c>
      <c r="C29421" t="s">
        <v>1941</v>
      </c>
      <c r="D29421" s="1">
        <v>44164.382789351846</v>
      </c>
      <c r="E29421" s="1">
        <v>44164.381296296298</v>
      </c>
      <c r="F29421" s="1">
        <v>44164.388101851851</v>
      </c>
      <c r="G29421">
        <v>3900</v>
      </c>
    </row>
    <row r="29422" spans="1:10" x14ac:dyDescent="0.15">
      <c r="A29422" t="s">
        <v>1679</v>
      </c>
      <c r="B29422" t="s">
        <v>1768</v>
      </c>
      <c r="C29422" t="s">
        <v>1553</v>
      </c>
      <c r="D29422" s="1">
        <v>44164.386724537027</v>
      </c>
      <c r="E29422" s="1">
        <v>44164.38553240741</v>
      </c>
      <c r="F29422" s="1">
        <v>44164.391273148147</v>
      </c>
      <c r="G29422">
        <v>1300</v>
      </c>
    </row>
    <row r="29423" spans="1:10" x14ac:dyDescent="0.15">
      <c r="A29423" t="s">
        <v>1679</v>
      </c>
      <c r="B29423" t="s">
        <v>1768</v>
      </c>
      <c r="C29423" t="s">
        <v>1109</v>
      </c>
      <c r="D29423" s="1">
        <v>44164.387800925928</v>
      </c>
      <c r="E29423" s="1">
        <v>44164.387025462973</v>
      </c>
      <c r="F29423" s="1">
        <v>44164.391284722216</v>
      </c>
      <c r="G29423">
        <v>2420</v>
      </c>
    </row>
    <row r="29424" spans="1:10" x14ac:dyDescent="0.15">
      <c r="A29424" t="s">
        <v>1679</v>
      </c>
      <c r="B29424" t="s">
        <v>1768</v>
      </c>
      <c r="C29424" t="s">
        <v>1858</v>
      </c>
      <c r="D29424" s="1">
        <v>44164.388888888891</v>
      </c>
      <c r="E29424" s="1">
        <v>44164.38721064815</v>
      </c>
      <c r="F29424" s="1">
        <v>44164.39266203704</v>
      </c>
      <c r="G29424">
        <v>3580</v>
      </c>
    </row>
    <row r="29425" spans="1:10" x14ac:dyDescent="0.15">
      <c r="A29425" t="s">
        <v>1679</v>
      </c>
      <c r="B29425" t="s">
        <v>1768</v>
      </c>
      <c r="C29425" t="s">
        <v>1797</v>
      </c>
      <c r="D29425" s="1">
        <v>44164.399629629632</v>
      </c>
      <c r="E29425" s="1">
        <v>44164.395636574067</v>
      </c>
      <c r="F29425" s="1">
        <v>44164.406145833331</v>
      </c>
      <c r="G29425">
        <v>2520</v>
      </c>
    </row>
    <row r="29426" spans="1:10" x14ac:dyDescent="0.15">
      <c r="A29426" t="s">
        <v>1679</v>
      </c>
      <c r="B29426" t="s">
        <v>1768</v>
      </c>
      <c r="C29426" t="s">
        <v>1792</v>
      </c>
      <c r="D29426" s="1">
        <v>44164.400763888887</v>
      </c>
      <c r="E29426" s="1">
        <v>44164.396180555559</v>
      </c>
      <c r="F29426" s="1">
        <v>44164.406157407408</v>
      </c>
      <c r="G29426">
        <v>3540</v>
      </c>
      <c r="H29426" t="s">
        <v>752</v>
      </c>
      <c r="I29426">
        <v>19.079999999999998</v>
      </c>
      <c r="J29426" s="1">
        <v>44164.402731481481</v>
      </c>
    </row>
    <row r="29427" spans="1:10" x14ac:dyDescent="0.15">
      <c r="A29427" t="s">
        <v>2091</v>
      </c>
      <c r="B29427" t="s">
        <v>1768</v>
      </c>
      <c r="C29427" t="s">
        <v>1260</v>
      </c>
      <c r="D29427" s="1">
        <v>44164.387546296297</v>
      </c>
      <c r="E29427" s="1">
        <v>44164.386724537027</v>
      </c>
      <c r="F29427" s="1">
        <v>44164.392534722218</v>
      </c>
      <c r="G29427">
        <v>1640</v>
      </c>
    </row>
    <row r="29428" spans="1:10" x14ac:dyDescent="0.15">
      <c r="A29428" t="s">
        <v>2091</v>
      </c>
      <c r="B29428" t="s">
        <v>1768</v>
      </c>
      <c r="C29428" t="s">
        <v>1812</v>
      </c>
      <c r="D29428" s="1">
        <v>44164.399918981479</v>
      </c>
    </row>
    <row r="29429" spans="1:10" x14ac:dyDescent="0.15">
      <c r="A29429" t="s">
        <v>2091</v>
      </c>
      <c r="B29429" t="s">
        <v>1768</v>
      </c>
      <c r="C29429" t="s">
        <v>1841</v>
      </c>
      <c r="D29429" s="1">
        <v>44164.402071759258</v>
      </c>
      <c r="E29429" s="1">
        <v>44164.40053240741</v>
      </c>
      <c r="F29429" s="1">
        <v>44164.406157407408</v>
      </c>
      <c r="G29429">
        <v>2420</v>
      </c>
    </row>
    <row r="29430" spans="1:10" x14ac:dyDescent="0.15">
      <c r="A29430" t="s">
        <v>2091</v>
      </c>
      <c r="B29430" t="s">
        <v>1768</v>
      </c>
      <c r="C29430" t="s">
        <v>1838</v>
      </c>
      <c r="D29430" s="1">
        <v>44164.403379629628</v>
      </c>
      <c r="E29430" s="1">
        <v>44164.400949074072</v>
      </c>
      <c r="F29430" s="1">
        <v>44164.407905092587</v>
      </c>
      <c r="G29430">
        <v>1800</v>
      </c>
    </row>
    <row r="29431" spans="1:10" x14ac:dyDescent="0.15">
      <c r="A29431" t="s">
        <v>2091</v>
      </c>
      <c r="B29431" t="s">
        <v>1768</v>
      </c>
      <c r="C29431" t="s">
        <v>1811</v>
      </c>
      <c r="D29431" s="1">
        <v>44164.406145833331</v>
      </c>
      <c r="E29431" s="1">
        <v>44164.404074074067</v>
      </c>
      <c r="F29431" s="1">
        <v>44164.409259259257</v>
      </c>
      <c r="G29431">
        <v>4720</v>
      </c>
    </row>
    <row r="29432" spans="1:10" x14ac:dyDescent="0.15">
      <c r="A29432" t="s">
        <v>2091</v>
      </c>
      <c r="B29432" t="s">
        <v>1768</v>
      </c>
      <c r="C29432" t="s">
        <v>1820</v>
      </c>
      <c r="D29432" s="1">
        <v>44164.407013888893</v>
      </c>
      <c r="E29432" s="1">
        <v>44164.404421296298</v>
      </c>
      <c r="F29432" s="1">
        <v>44164.410046296303</v>
      </c>
      <c r="G29432">
        <v>5560</v>
      </c>
      <c r="H29432" t="s">
        <v>814</v>
      </c>
      <c r="I29432">
        <v>17.920000000000002</v>
      </c>
      <c r="J29432" s="1">
        <v>44164.409039351849</v>
      </c>
    </row>
    <row r="29433" spans="1:10" x14ac:dyDescent="0.15">
      <c r="A29433" t="s">
        <v>2075</v>
      </c>
      <c r="B29433" t="s">
        <v>1768</v>
      </c>
      <c r="C29433" t="s">
        <v>1829</v>
      </c>
      <c r="D29433" s="1">
        <v>44164.413761574076</v>
      </c>
      <c r="E29433" s="1">
        <v>44164.40457175926</v>
      </c>
      <c r="F29433" s="1">
        <v>44164.416087962964</v>
      </c>
      <c r="G29433">
        <v>3160</v>
      </c>
    </row>
    <row r="29434" spans="1:10" x14ac:dyDescent="0.15">
      <c r="A29434" t="s">
        <v>2075</v>
      </c>
      <c r="B29434" t="s">
        <v>1768</v>
      </c>
      <c r="C29434" t="s">
        <v>1817</v>
      </c>
      <c r="D29434" s="1">
        <v>44164.414768518523</v>
      </c>
      <c r="E29434" s="1">
        <v>44164.404745370368</v>
      </c>
      <c r="F29434" s="1">
        <v>44164.417951388888</v>
      </c>
      <c r="G29434">
        <v>2160</v>
      </c>
    </row>
    <row r="29435" spans="1:10" x14ac:dyDescent="0.15">
      <c r="A29435" t="s">
        <v>2075</v>
      </c>
      <c r="B29435" t="s">
        <v>1768</v>
      </c>
      <c r="C29435" t="s">
        <v>1666</v>
      </c>
      <c r="D29435" s="1">
        <v>44164.416250000002</v>
      </c>
      <c r="E29435" s="1">
        <v>44164.411180555559</v>
      </c>
      <c r="F29435" s="1">
        <v>44164.420057870368</v>
      </c>
      <c r="G29435">
        <v>4540</v>
      </c>
    </row>
    <row r="29436" spans="1:10" x14ac:dyDescent="0.15">
      <c r="A29436" t="s">
        <v>2075</v>
      </c>
      <c r="B29436" t="s">
        <v>1768</v>
      </c>
      <c r="C29436" t="s">
        <v>1110</v>
      </c>
      <c r="D29436" s="1">
        <v>44164.417280092603</v>
      </c>
      <c r="E29436" s="1">
        <v>44164.410798611112</v>
      </c>
      <c r="F29436" s="1">
        <v>44164.420995370368</v>
      </c>
      <c r="G29436">
        <v>2600</v>
      </c>
    </row>
    <row r="29437" spans="1:10" x14ac:dyDescent="0.15">
      <c r="A29437" t="s">
        <v>2075</v>
      </c>
      <c r="B29437" t="s">
        <v>1768</v>
      </c>
      <c r="C29437" t="s">
        <v>1842</v>
      </c>
      <c r="D29437" s="1">
        <v>44164.418900462973</v>
      </c>
      <c r="E29437" s="1">
        <v>44164.412488425929</v>
      </c>
      <c r="F29437" s="1">
        <v>44164.422476851847</v>
      </c>
      <c r="G29437">
        <v>4140</v>
      </c>
    </row>
    <row r="29438" spans="1:10" x14ac:dyDescent="0.15">
      <c r="A29438" t="s">
        <v>2075</v>
      </c>
      <c r="B29438" t="s">
        <v>1768</v>
      </c>
      <c r="C29438" t="s">
        <v>1218</v>
      </c>
      <c r="D29438" s="1">
        <v>44164.420659722222</v>
      </c>
      <c r="E29438" s="1">
        <v>44164.416238425933</v>
      </c>
      <c r="F29438" s="1">
        <v>44164.42324074074</v>
      </c>
      <c r="G29438">
        <v>2060</v>
      </c>
      <c r="H29438" t="s">
        <v>752</v>
      </c>
      <c r="I29438">
        <v>18.66</v>
      </c>
      <c r="J29438" s="1">
        <v>44164.422222222223</v>
      </c>
    </row>
    <row r="29439" spans="1:10" x14ac:dyDescent="0.15">
      <c r="A29439" t="s">
        <v>1415</v>
      </c>
      <c r="B29439" t="s">
        <v>1768</v>
      </c>
      <c r="C29439" t="s">
        <v>1207</v>
      </c>
      <c r="D29439" s="1">
        <v>44164.421736111108</v>
      </c>
      <c r="E29439" s="1">
        <v>44164.416458333333</v>
      </c>
      <c r="F29439" s="1">
        <v>44164.425173611111</v>
      </c>
      <c r="G29439">
        <v>3940</v>
      </c>
    </row>
    <row r="29440" spans="1:10" x14ac:dyDescent="0.15">
      <c r="A29440" t="s">
        <v>1415</v>
      </c>
      <c r="B29440" t="s">
        <v>1768</v>
      </c>
      <c r="C29440" t="s">
        <v>1855</v>
      </c>
      <c r="D29440" s="1">
        <v>44164.423263888893</v>
      </c>
      <c r="E29440" s="1">
        <v>44164.416608796288</v>
      </c>
      <c r="F29440" s="1">
        <v>44164.426620370366</v>
      </c>
      <c r="G29440">
        <v>2240</v>
      </c>
    </row>
    <row r="29441" spans="1:10" x14ac:dyDescent="0.15">
      <c r="A29441" t="s">
        <v>1415</v>
      </c>
      <c r="B29441" t="s">
        <v>1768</v>
      </c>
      <c r="C29441" t="s">
        <v>1802</v>
      </c>
      <c r="D29441" s="1">
        <v>44164.424502314818</v>
      </c>
      <c r="E29441" s="1">
        <v>44164.416817129633</v>
      </c>
      <c r="F29441" s="1">
        <v>44164.427372685182</v>
      </c>
      <c r="G29441">
        <v>2400</v>
      </c>
    </row>
    <row r="29442" spans="1:10" x14ac:dyDescent="0.15">
      <c r="A29442" t="s">
        <v>1415</v>
      </c>
      <c r="B29442" t="s">
        <v>1768</v>
      </c>
      <c r="C29442" t="s">
        <v>1735</v>
      </c>
      <c r="D29442" s="1">
        <v>44164.425787037027</v>
      </c>
      <c r="E29442" s="1">
        <v>44164.422754629632</v>
      </c>
      <c r="F29442" s="1">
        <v>44164.433576388888</v>
      </c>
      <c r="G29442">
        <v>2580</v>
      </c>
    </row>
    <row r="29443" spans="1:10" x14ac:dyDescent="0.15">
      <c r="A29443" t="s">
        <v>1415</v>
      </c>
      <c r="B29443" t="s">
        <v>1768</v>
      </c>
      <c r="C29443" t="s">
        <v>1821</v>
      </c>
      <c r="D29443" s="1">
        <v>44164.427152777767</v>
      </c>
      <c r="E29443" s="1">
        <v>44164.422939814824</v>
      </c>
      <c r="F29443" s="1">
        <v>44164.434155092589</v>
      </c>
      <c r="G29443">
        <v>1420</v>
      </c>
    </row>
    <row r="29444" spans="1:10" x14ac:dyDescent="0.15">
      <c r="A29444" t="s">
        <v>1415</v>
      </c>
      <c r="B29444" t="s">
        <v>1768</v>
      </c>
      <c r="C29444" t="s">
        <v>1815</v>
      </c>
      <c r="D29444" s="1">
        <v>44164.428402777783</v>
      </c>
      <c r="E29444" s="1">
        <v>44164.423587962963</v>
      </c>
      <c r="F29444" s="1">
        <v>44164.434212962973</v>
      </c>
      <c r="G29444">
        <v>4400</v>
      </c>
    </row>
    <row r="29445" spans="1:10" x14ac:dyDescent="0.15">
      <c r="A29445" t="s">
        <v>1415</v>
      </c>
      <c r="B29445" t="s">
        <v>1768</v>
      </c>
      <c r="C29445" t="s">
        <v>2130</v>
      </c>
      <c r="D29445" s="1">
        <v>44164.430590277778</v>
      </c>
      <c r="E29445" s="1">
        <v>44164.425937499997</v>
      </c>
      <c r="F29445" s="1">
        <v>44164.434270833342</v>
      </c>
      <c r="G29445">
        <v>2620</v>
      </c>
      <c r="H29445" t="s">
        <v>814</v>
      </c>
      <c r="I29445">
        <v>19.43</v>
      </c>
      <c r="J29445" s="1">
        <v>44164.432118055563</v>
      </c>
    </row>
    <row r="29446" spans="1:10" x14ac:dyDescent="0.15">
      <c r="A29446" t="s">
        <v>1786</v>
      </c>
      <c r="B29446" t="s">
        <v>1768</v>
      </c>
      <c r="C29446" t="s">
        <v>813</v>
      </c>
      <c r="D29446" s="1">
        <v>44164.429675925923</v>
      </c>
      <c r="E29446" s="1">
        <v>44164.426099537042</v>
      </c>
      <c r="F29446" s="1">
        <v>44164.434224537043</v>
      </c>
      <c r="G29446">
        <v>2860</v>
      </c>
    </row>
    <row r="29447" spans="1:10" x14ac:dyDescent="0.15">
      <c r="A29447" t="s">
        <v>1786</v>
      </c>
      <c r="B29447" t="s">
        <v>1768</v>
      </c>
      <c r="C29447" t="s">
        <v>1826</v>
      </c>
      <c r="D29447" s="1">
        <v>44164.430891203701</v>
      </c>
      <c r="E29447" s="1">
        <v>44164.426944444444</v>
      </c>
      <c r="F29447" s="1">
        <v>44164.434814814813</v>
      </c>
      <c r="G29447">
        <v>2340</v>
      </c>
    </row>
    <row r="29448" spans="1:10" x14ac:dyDescent="0.15">
      <c r="A29448" t="s">
        <v>1786</v>
      </c>
      <c r="B29448" t="s">
        <v>1768</v>
      </c>
      <c r="C29448" t="s">
        <v>1436</v>
      </c>
      <c r="D29448" s="1">
        <v>44164.432303240741</v>
      </c>
      <c r="E29448" s="1">
        <v>44164.427152777767</v>
      </c>
      <c r="F29448" s="1">
        <v>44164.435787037037</v>
      </c>
      <c r="G29448">
        <v>12080</v>
      </c>
    </row>
    <row r="29449" spans="1:10" x14ac:dyDescent="0.15">
      <c r="A29449" t="s">
        <v>1786</v>
      </c>
      <c r="B29449" t="s">
        <v>1768</v>
      </c>
      <c r="C29449" t="s">
        <v>1800</v>
      </c>
      <c r="D29449" s="1">
        <v>44164.430694444447</v>
      </c>
      <c r="E29449" s="1">
        <v>44164.430127314823</v>
      </c>
      <c r="F29449" s="1">
        <v>44164.447696759264</v>
      </c>
      <c r="G29449">
        <v>3680</v>
      </c>
      <c r="H29449" t="s">
        <v>752</v>
      </c>
      <c r="I29449">
        <v>20.71</v>
      </c>
      <c r="J29449" s="1">
        <v>44164.434687499997</v>
      </c>
    </row>
    <row r="29450" spans="1:10" x14ac:dyDescent="0.15">
      <c r="A29450" t="s">
        <v>1909</v>
      </c>
      <c r="B29450" t="s">
        <v>1768</v>
      </c>
      <c r="C29450" t="s">
        <v>1219</v>
      </c>
      <c r="D29450" s="1">
        <v>44164.445763888893</v>
      </c>
      <c r="E29450" s="1">
        <v>44164.432337962957</v>
      </c>
      <c r="F29450" s="1">
        <v>44164.449641203697</v>
      </c>
      <c r="G29450">
        <v>1480</v>
      </c>
    </row>
    <row r="29451" spans="1:10" x14ac:dyDescent="0.15">
      <c r="A29451" t="s">
        <v>1909</v>
      </c>
      <c r="B29451" t="s">
        <v>1768</v>
      </c>
      <c r="C29451" t="s">
        <v>1588</v>
      </c>
      <c r="D29451" s="1">
        <v>44164.447557870371</v>
      </c>
      <c r="E29451" s="1">
        <v>44164.432488425933</v>
      </c>
      <c r="F29451" s="1">
        <v>44164.451157407413</v>
      </c>
      <c r="G29451">
        <v>1940</v>
      </c>
    </row>
    <row r="29452" spans="1:10" x14ac:dyDescent="0.15">
      <c r="A29452" t="s">
        <v>1909</v>
      </c>
      <c r="B29452" t="s">
        <v>1768</v>
      </c>
      <c r="C29452" t="s">
        <v>1846</v>
      </c>
      <c r="D29452" s="1">
        <v>44164.449363425927</v>
      </c>
      <c r="E29452" s="1">
        <v>44164.432986111111</v>
      </c>
      <c r="F29452" s="1">
        <v>44164.452997685177</v>
      </c>
      <c r="G29452">
        <v>4560</v>
      </c>
    </row>
    <row r="29453" spans="1:10" x14ac:dyDescent="0.15">
      <c r="A29453" t="s">
        <v>1909</v>
      </c>
      <c r="B29453" t="s">
        <v>1768</v>
      </c>
      <c r="C29453" t="s">
        <v>1848</v>
      </c>
      <c r="D29453" s="1">
        <v>44164.45140046296</v>
      </c>
      <c r="E29453" s="1">
        <v>44164.433229166672</v>
      </c>
      <c r="F29453" s="1">
        <v>44164.455034722218</v>
      </c>
      <c r="G29453">
        <v>4300</v>
      </c>
    </row>
    <row r="29454" spans="1:10" x14ac:dyDescent="0.15">
      <c r="A29454" t="s">
        <v>1909</v>
      </c>
      <c r="B29454" t="s">
        <v>1768</v>
      </c>
      <c r="C29454" t="s">
        <v>1758</v>
      </c>
      <c r="D29454" s="1">
        <v>44164.453252314823</v>
      </c>
      <c r="E29454" s="1">
        <v>44164.450092592589</v>
      </c>
      <c r="F29454" s="1">
        <v>44164.455821759257</v>
      </c>
      <c r="G29454">
        <v>2620</v>
      </c>
    </row>
    <row r="29455" spans="1:10" x14ac:dyDescent="0.15">
      <c r="A29455" t="s">
        <v>1909</v>
      </c>
      <c r="B29455" t="s">
        <v>1768</v>
      </c>
      <c r="C29455" t="s">
        <v>1757</v>
      </c>
      <c r="D29455" s="1">
        <v>44164.4530787037</v>
      </c>
      <c r="E29455" s="1">
        <v>44164.445069444453</v>
      </c>
      <c r="F29455" s="1">
        <v>44164.467974537038</v>
      </c>
      <c r="G29455">
        <v>2660</v>
      </c>
    </row>
    <row r="29456" spans="1:10" x14ac:dyDescent="0.15">
      <c r="A29456" t="s">
        <v>1909</v>
      </c>
      <c r="B29456" t="s">
        <v>1768</v>
      </c>
      <c r="C29456" t="s">
        <v>1818</v>
      </c>
      <c r="D29456" s="1">
        <v>44164.452222222222</v>
      </c>
      <c r="E29456" s="1">
        <v>44164.436643518522</v>
      </c>
      <c r="F29456" s="1">
        <v>44164.461747685193</v>
      </c>
      <c r="G29456">
        <v>1360</v>
      </c>
      <c r="H29456" t="s">
        <v>752</v>
      </c>
      <c r="I29456">
        <v>18.54</v>
      </c>
      <c r="J29456" s="1">
        <v>44164.455567129633</v>
      </c>
    </row>
    <row r="29457" spans="1:10" x14ac:dyDescent="0.15">
      <c r="A29457" t="s">
        <v>1424</v>
      </c>
      <c r="B29457" t="s">
        <v>1768</v>
      </c>
      <c r="C29457" t="s">
        <v>1253</v>
      </c>
      <c r="D29457" s="1">
        <v>44164.450983796298</v>
      </c>
      <c r="E29457" s="1">
        <v>44164.43650462963</v>
      </c>
      <c r="F29457" s="1">
        <v>44164.455034722218</v>
      </c>
      <c r="G29457">
        <v>4120</v>
      </c>
    </row>
    <row r="29458" spans="1:10" x14ac:dyDescent="0.15">
      <c r="A29458" t="s">
        <v>1424</v>
      </c>
      <c r="B29458" t="s">
        <v>1768</v>
      </c>
      <c r="C29458" t="s">
        <v>1804</v>
      </c>
      <c r="D29458" s="1">
        <v>44164.452488425923</v>
      </c>
    </row>
    <row r="29459" spans="1:10" x14ac:dyDescent="0.15">
      <c r="A29459" t="s">
        <v>1424</v>
      </c>
      <c r="B29459" t="s">
        <v>1768</v>
      </c>
      <c r="C29459" t="s">
        <v>2036</v>
      </c>
      <c r="D29459" s="1">
        <v>44164.454432870371</v>
      </c>
      <c r="E29459" s="1">
        <v>44164.435995370368</v>
      </c>
      <c r="F29459" s="1">
        <v>44164.459490740737</v>
      </c>
      <c r="G29459">
        <v>5920</v>
      </c>
    </row>
    <row r="29460" spans="1:10" x14ac:dyDescent="0.15">
      <c r="A29460" t="s">
        <v>1424</v>
      </c>
      <c r="B29460" t="s">
        <v>1768</v>
      </c>
      <c r="C29460" t="s">
        <v>1818</v>
      </c>
      <c r="D29460" s="1">
        <v>44164.457905092589</v>
      </c>
      <c r="E29460" s="1">
        <v>44164.436643518522</v>
      </c>
      <c r="F29460" s="1">
        <v>44164.461747685193</v>
      </c>
      <c r="G29460">
        <v>1360</v>
      </c>
    </row>
    <row r="29461" spans="1:10" x14ac:dyDescent="0.15">
      <c r="A29461" t="s">
        <v>1424</v>
      </c>
      <c r="B29461" t="s">
        <v>1768</v>
      </c>
      <c r="C29461" t="s">
        <v>1894</v>
      </c>
      <c r="D29461" s="1">
        <v>44164.460150462961</v>
      </c>
      <c r="E29461" s="1">
        <v>44164.445740740739</v>
      </c>
      <c r="F29461" s="1">
        <v>44164.462800925918</v>
      </c>
      <c r="G29461">
        <v>2100</v>
      </c>
    </row>
    <row r="29462" spans="1:10" x14ac:dyDescent="0.15">
      <c r="A29462" t="s">
        <v>1424</v>
      </c>
      <c r="B29462" t="s">
        <v>1768</v>
      </c>
      <c r="C29462" t="s">
        <v>1827</v>
      </c>
      <c r="D29462" s="1">
        <v>44164.45385416667</v>
      </c>
      <c r="E29462" s="1">
        <v>44164.450324074067</v>
      </c>
      <c r="F29462" s="1">
        <v>44164.469398148147</v>
      </c>
      <c r="G29462">
        <v>2280</v>
      </c>
      <c r="H29462" t="s">
        <v>814</v>
      </c>
      <c r="I29462">
        <v>20.88</v>
      </c>
      <c r="J29462" s="1">
        <v>44164.461805555547</v>
      </c>
    </row>
    <row r="29463" spans="1:10" x14ac:dyDescent="0.15">
      <c r="A29463" t="s">
        <v>2062</v>
      </c>
      <c r="B29463" t="s">
        <v>1768</v>
      </c>
      <c r="C29463" t="s">
        <v>1811</v>
      </c>
      <c r="D29463" s="1">
        <v>44164.465775462973</v>
      </c>
      <c r="E29463" s="1">
        <v>44164.449895833342</v>
      </c>
      <c r="F29463" s="1">
        <v>44164.46837962963</v>
      </c>
      <c r="G29463">
        <v>5000</v>
      </c>
    </row>
    <row r="29464" spans="1:10" x14ac:dyDescent="0.15">
      <c r="A29464" t="s">
        <v>2062</v>
      </c>
      <c r="B29464" t="s">
        <v>1768</v>
      </c>
      <c r="C29464" t="s">
        <v>1827</v>
      </c>
      <c r="D29464" s="1">
        <v>44164.466805555552</v>
      </c>
      <c r="E29464" s="1">
        <v>44164.450324074067</v>
      </c>
      <c r="F29464" s="1">
        <v>44164.469398148147</v>
      </c>
      <c r="G29464">
        <v>2280</v>
      </c>
    </row>
    <row r="29465" spans="1:10" x14ac:dyDescent="0.15">
      <c r="A29465" t="s">
        <v>2062</v>
      </c>
      <c r="B29465" t="s">
        <v>1768</v>
      </c>
      <c r="C29465" t="s">
        <v>1833</v>
      </c>
      <c r="D29465" s="1">
        <v>44164.467673611107</v>
      </c>
      <c r="E29465" s="1">
        <v>44164.450798611113</v>
      </c>
      <c r="F29465" s="1">
        <v>44164.47079861111</v>
      </c>
      <c r="G29465">
        <v>2940</v>
      </c>
    </row>
    <row r="29466" spans="1:10" x14ac:dyDescent="0.15">
      <c r="A29466" t="s">
        <v>2062</v>
      </c>
      <c r="B29466" t="s">
        <v>1768</v>
      </c>
      <c r="C29466" t="s">
        <v>1793</v>
      </c>
      <c r="D29466" s="1">
        <v>44164.468900462962</v>
      </c>
      <c r="E29466" s="1">
        <v>44164.460972222223</v>
      </c>
      <c r="F29466" s="1">
        <v>44164.471701388888</v>
      </c>
      <c r="G29466">
        <v>2120</v>
      </c>
    </row>
    <row r="29467" spans="1:10" x14ac:dyDescent="0.15">
      <c r="A29467" t="s">
        <v>2062</v>
      </c>
      <c r="B29467" t="s">
        <v>1768</v>
      </c>
      <c r="C29467" t="s">
        <v>1908</v>
      </c>
      <c r="D29467" s="1">
        <v>44164.470150462963</v>
      </c>
      <c r="E29467" s="1">
        <v>44164.460833333331</v>
      </c>
      <c r="F29467" s="1">
        <v>44164.474826388891</v>
      </c>
      <c r="G29467">
        <v>2060</v>
      </c>
      <c r="H29467" t="s">
        <v>752</v>
      </c>
      <c r="I29467">
        <v>14.38</v>
      </c>
      <c r="J29467" s="1">
        <v>44164.473611111112</v>
      </c>
    </row>
    <row r="29468" spans="1:10" x14ac:dyDescent="0.15">
      <c r="A29468" t="s">
        <v>2027</v>
      </c>
      <c r="B29468" t="s">
        <v>1768</v>
      </c>
      <c r="C29468" t="s">
        <v>1809</v>
      </c>
      <c r="D29468" s="1">
        <v>44164.473194444443</v>
      </c>
      <c r="E29468" s="1">
        <v>44164.4606712963</v>
      </c>
      <c r="F29468" s="1">
        <v>44164.476423611108</v>
      </c>
      <c r="G29468">
        <v>3540</v>
      </c>
    </row>
    <row r="29469" spans="1:10" x14ac:dyDescent="0.15">
      <c r="A29469" t="s">
        <v>2027</v>
      </c>
      <c r="B29469" t="s">
        <v>1768</v>
      </c>
      <c r="C29469" t="s">
        <v>1822</v>
      </c>
      <c r="D29469" s="1">
        <v>44164.474594907413</v>
      </c>
      <c r="E29469" s="1">
        <v>44164.471736111111</v>
      </c>
      <c r="F29469" s="1">
        <v>44164.47859953704</v>
      </c>
      <c r="G29469">
        <v>1720</v>
      </c>
    </row>
    <row r="29470" spans="1:10" x14ac:dyDescent="0.15">
      <c r="A29470" t="s">
        <v>2027</v>
      </c>
      <c r="B29470" t="s">
        <v>1768</v>
      </c>
      <c r="C29470" t="s">
        <v>1838</v>
      </c>
      <c r="D29470" s="1">
        <v>44164.476597222223</v>
      </c>
      <c r="E29470" s="1">
        <v>44164.471597222233</v>
      </c>
      <c r="F29470" s="1">
        <v>44164.481111111112</v>
      </c>
      <c r="G29470">
        <v>1880</v>
      </c>
    </row>
    <row r="29471" spans="1:10" x14ac:dyDescent="0.15">
      <c r="A29471" t="s">
        <v>2027</v>
      </c>
      <c r="B29471" t="s">
        <v>1768</v>
      </c>
      <c r="C29471" t="s">
        <v>1467</v>
      </c>
      <c r="D29471" s="1">
        <v>44164.48201388889</v>
      </c>
      <c r="E29471" s="1">
        <v>44164.481215277781</v>
      </c>
      <c r="F29471" s="1">
        <v>44164.486724537041</v>
      </c>
      <c r="G29471">
        <v>4300</v>
      </c>
    </row>
    <row r="29472" spans="1:10" x14ac:dyDescent="0.15">
      <c r="A29472" t="s">
        <v>2027</v>
      </c>
      <c r="B29472" t="s">
        <v>1768</v>
      </c>
      <c r="C29472" t="s">
        <v>1829</v>
      </c>
      <c r="D29472" s="1">
        <v>44164.485856481479</v>
      </c>
      <c r="E29472" s="1">
        <v>44164.484548611108</v>
      </c>
      <c r="F29472" s="1">
        <v>44164.489641203712</v>
      </c>
      <c r="G29472">
        <v>2360</v>
      </c>
    </row>
    <row r="29473" spans="1:10" x14ac:dyDescent="0.15">
      <c r="A29473" t="s">
        <v>2027</v>
      </c>
      <c r="B29473" t="s">
        <v>1768</v>
      </c>
      <c r="C29473" t="s">
        <v>1468</v>
      </c>
      <c r="D29473" s="1">
        <v>44164.488900462973</v>
      </c>
      <c r="E29473" s="1">
        <v>44164.488171296303</v>
      </c>
      <c r="F29473" s="1">
        <v>44164.493807870371</v>
      </c>
      <c r="G29473">
        <v>2900</v>
      </c>
    </row>
    <row r="29474" spans="1:10" x14ac:dyDescent="0.15">
      <c r="A29474" t="s">
        <v>2027</v>
      </c>
      <c r="B29474" t="s">
        <v>1768</v>
      </c>
      <c r="C29474" t="s">
        <v>1817</v>
      </c>
      <c r="D29474" s="1">
        <v>44164.490254629629</v>
      </c>
      <c r="E29474" s="1">
        <v>44164.488356481481</v>
      </c>
      <c r="F29474" s="1">
        <v>44164.494733796288</v>
      </c>
      <c r="G29474">
        <v>3320</v>
      </c>
      <c r="H29474" t="s">
        <v>814</v>
      </c>
      <c r="I29474">
        <v>19.97</v>
      </c>
      <c r="J29474" s="1">
        <v>44164.492523148147</v>
      </c>
    </row>
    <row r="29475" spans="1:10" x14ac:dyDescent="0.15">
      <c r="A29475" t="s">
        <v>2163</v>
      </c>
      <c r="B29475" t="s">
        <v>1768</v>
      </c>
      <c r="C29475" t="s">
        <v>2072</v>
      </c>
      <c r="D29475" s="1">
        <v>44164.497488425928</v>
      </c>
      <c r="E29475" s="1">
        <v>44164.490844907406</v>
      </c>
      <c r="F29475" s="1">
        <v>44164.50304398148</v>
      </c>
      <c r="G29475">
        <v>4020</v>
      </c>
    </row>
    <row r="29476" spans="1:10" x14ac:dyDescent="0.15">
      <c r="A29476" t="s">
        <v>2163</v>
      </c>
      <c r="B29476" t="s">
        <v>1768</v>
      </c>
      <c r="C29476" t="s">
        <v>1846</v>
      </c>
      <c r="D29476" s="1">
        <v>44164.499872685177</v>
      </c>
      <c r="E29476" s="1">
        <v>44164.497569444437</v>
      </c>
      <c r="F29476" s="1">
        <v>44164.504166666673</v>
      </c>
      <c r="G29476">
        <v>1960</v>
      </c>
    </row>
    <row r="29477" spans="1:10" x14ac:dyDescent="0.15">
      <c r="A29477" t="s">
        <v>2163</v>
      </c>
      <c r="B29477" t="s">
        <v>1768</v>
      </c>
      <c r="C29477" t="s">
        <v>720</v>
      </c>
      <c r="D29477" s="1">
        <v>44164.502905092602</v>
      </c>
      <c r="E29477" s="1">
        <v>44164.501527777778</v>
      </c>
      <c r="F29477" s="1">
        <v>44164.509328703702</v>
      </c>
      <c r="G29477">
        <v>2220</v>
      </c>
    </row>
    <row r="29478" spans="1:10" x14ac:dyDescent="0.15">
      <c r="A29478" t="s">
        <v>2163</v>
      </c>
      <c r="B29478" t="s">
        <v>1768</v>
      </c>
      <c r="C29478" t="s">
        <v>1831</v>
      </c>
      <c r="D29478" s="1">
        <v>44164.504687499997</v>
      </c>
      <c r="E29478" s="1">
        <v>44164.501956018517</v>
      </c>
      <c r="F29478" s="1">
        <v>44164.510625000003</v>
      </c>
      <c r="G29478">
        <v>1580</v>
      </c>
    </row>
    <row r="29479" spans="1:10" x14ac:dyDescent="0.15">
      <c r="A29479" t="s">
        <v>2163</v>
      </c>
      <c r="B29479" t="s">
        <v>1768</v>
      </c>
      <c r="C29479" t="s">
        <v>1352</v>
      </c>
      <c r="D29479" s="1">
        <v>44164.506574074083</v>
      </c>
      <c r="E29479" s="1">
        <v>44164.505381944437</v>
      </c>
      <c r="F29479" s="1">
        <v>44164.510659722233</v>
      </c>
      <c r="G29479">
        <v>1880</v>
      </c>
    </row>
    <row r="29480" spans="1:10" x14ac:dyDescent="0.15">
      <c r="A29480" t="s">
        <v>2163</v>
      </c>
      <c r="B29480" t="s">
        <v>1768</v>
      </c>
      <c r="C29480" t="s">
        <v>1812</v>
      </c>
      <c r="D29480" s="1">
        <v>44164.507800925923</v>
      </c>
      <c r="E29480" s="1">
        <v>44164.502650462957</v>
      </c>
      <c r="F29480" s="1">
        <v>44164.511817129627</v>
      </c>
      <c r="G29480">
        <v>2120</v>
      </c>
    </row>
    <row r="29481" spans="1:10" x14ac:dyDescent="0.15">
      <c r="A29481" t="s">
        <v>2163</v>
      </c>
      <c r="B29481" t="s">
        <v>1768</v>
      </c>
      <c r="C29481" t="s">
        <v>811</v>
      </c>
      <c r="D29481" s="1">
        <v>44164.510046296287</v>
      </c>
      <c r="E29481" s="1">
        <v>44164.508784722217</v>
      </c>
      <c r="F29481" s="1">
        <v>44164.51357638889</v>
      </c>
      <c r="G29481">
        <v>1880</v>
      </c>
    </row>
    <row r="29482" spans="1:10" x14ac:dyDescent="0.15">
      <c r="A29482" t="s">
        <v>2163</v>
      </c>
      <c r="B29482" t="s">
        <v>1768</v>
      </c>
      <c r="C29482" t="s">
        <v>1578</v>
      </c>
      <c r="D29482" s="1">
        <v>44164.519409722219</v>
      </c>
      <c r="E29482" s="1">
        <v>44164.513981481483</v>
      </c>
      <c r="F29482" s="1">
        <v>44164.529976851853</v>
      </c>
      <c r="G29482">
        <v>1660</v>
      </c>
    </row>
    <row r="29483" spans="1:10" x14ac:dyDescent="0.15">
      <c r="A29483" t="s">
        <v>2163</v>
      </c>
      <c r="B29483" t="s">
        <v>1768</v>
      </c>
      <c r="C29483" t="s">
        <v>2106</v>
      </c>
      <c r="D29483" s="1">
        <v>44164.525405092587</v>
      </c>
      <c r="E29483" s="1">
        <v>44164.524594907409</v>
      </c>
      <c r="F29483" s="1">
        <v>44164.531134259261</v>
      </c>
      <c r="G29483">
        <v>4700</v>
      </c>
    </row>
    <row r="29484" spans="1:10" x14ac:dyDescent="0.15">
      <c r="A29484" t="s">
        <v>2163</v>
      </c>
      <c r="B29484" t="s">
        <v>1768</v>
      </c>
      <c r="C29484" t="s">
        <v>1735</v>
      </c>
      <c r="D29484" s="1">
        <v>44164.52511574074</v>
      </c>
      <c r="E29484" s="1">
        <v>44164.525034722217</v>
      </c>
      <c r="F29484" s="1">
        <v>44164.534768518519</v>
      </c>
      <c r="G29484">
        <v>2240</v>
      </c>
      <c r="H29484" t="s">
        <v>752</v>
      </c>
      <c r="I29484">
        <v>24.29</v>
      </c>
      <c r="J29484" s="1">
        <v>44164.527094907397</v>
      </c>
    </row>
    <row r="29485" spans="1:10" x14ac:dyDescent="0.15">
      <c r="A29485" t="s">
        <v>1933</v>
      </c>
      <c r="B29485" t="s">
        <v>1768</v>
      </c>
      <c r="C29485" t="s">
        <v>1469</v>
      </c>
      <c r="D29485" s="1">
        <v>44164.506550925929</v>
      </c>
      <c r="E29485" s="1">
        <v>44164.502488425933</v>
      </c>
      <c r="F29485" s="1">
        <v>44164.511817129627</v>
      </c>
      <c r="G29485">
        <v>3940</v>
      </c>
    </row>
    <row r="29486" spans="1:10" x14ac:dyDescent="0.15">
      <c r="A29486" t="s">
        <v>1933</v>
      </c>
      <c r="B29486" t="s">
        <v>1768</v>
      </c>
      <c r="C29486" t="s">
        <v>1811</v>
      </c>
      <c r="D29486" s="1">
        <v>44164.519872685189</v>
      </c>
      <c r="E29486" s="1">
        <v>44164.518182870372</v>
      </c>
      <c r="F29486" s="1">
        <v>44164.529976851853</v>
      </c>
      <c r="G29486">
        <v>4840</v>
      </c>
    </row>
    <row r="29487" spans="1:10" x14ac:dyDescent="0.15">
      <c r="A29487" t="s">
        <v>1933</v>
      </c>
      <c r="B29487" t="s">
        <v>1768</v>
      </c>
      <c r="C29487" t="s">
        <v>719</v>
      </c>
      <c r="D29487" s="1">
        <v>44164.528391203698</v>
      </c>
      <c r="E29487" s="1">
        <v>44164.52542824074</v>
      </c>
      <c r="F29487" s="1">
        <v>44164.531944444447</v>
      </c>
      <c r="G29487">
        <v>1840</v>
      </c>
    </row>
    <row r="29488" spans="1:10" x14ac:dyDescent="0.15">
      <c r="A29488" t="s">
        <v>1933</v>
      </c>
      <c r="B29488" t="s">
        <v>1768</v>
      </c>
      <c r="C29488" t="s">
        <v>1530</v>
      </c>
      <c r="D29488" s="1">
        <v>44164.529502314806</v>
      </c>
      <c r="E29488" s="1">
        <v>44164.525601851848</v>
      </c>
      <c r="F29488" s="1">
        <v>44164.533587962957</v>
      </c>
      <c r="G29488">
        <v>2040</v>
      </c>
    </row>
    <row r="29489" spans="1:10" x14ac:dyDescent="0.15">
      <c r="A29489" t="s">
        <v>1933</v>
      </c>
      <c r="B29489" t="s">
        <v>1768</v>
      </c>
      <c r="C29489" t="s">
        <v>1735</v>
      </c>
      <c r="D29489" s="1">
        <v>44164.530763888892</v>
      </c>
      <c r="E29489" s="1">
        <v>44164.525034722217</v>
      </c>
      <c r="F29489" s="1">
        <v>44164.534768518519</v>
      </c>
      <c r="G29489">
        <v>2240</v>
      </c>
      <c r="H29489" t="s">
        <v>814</v>
      </c>
      <c r="I29489">
        <v>14.9</v>
      </c>
      <c r="J29489" s="1">
        <v>44164.533333333333</v>
      </c>
    </row>
    <row r="29490" spans="1:10" x14ac:dyDescent="0.15">
      <c r="A29490" t="s">
        <v>2134</v>
      </c>
      <c r="B29490" t="s">
        <v>1768</v>
      </c>
      <c r="C29490" t="s">
        <v>1855</v>
      </c>
      <c r="D29490" s="1">
        <v>44164.536979166667</v>
      </c>
      <c r="E29490" s="1">
        <v>44164.533738425933</v>
      </c>
      <c r="F29490" s="1">
        <v>44164.54074074074</v>
      </c>
      <c r="G29490">
        <v>2160</v>
      </c>
    </row>
    <row r="29491" spans="1:10" x14ac:dyDescent="0.15">
      <c r="A29491" t="s">
        <v>2134</v>
      </c>
      <c r="B29491" t="s">
        <v>1768</v>
      </c>
      <c r="C29491" t="s">
        <v>1859</v>
      </c>
      <c r="D29491" s="1">
        <v>44164.540150462963</v>
      </c>
      <c r="E29491" s="1">
        <v>44164.534687500003</v>
      </c>
      <c r="F29491" s="1">
        <v>44164.544583333343</v>
      </c>
      <c r="G29491">
        <v>2260</v>
      </c>
    </row>
    <row r="29492" spans="1:10" x14ac:dyDescent="0.15">
      <c r="A29492" t="s">
        <v>2134</v>
      </c>
      <c r="B29492" t="s">
        <v>1768</v>
      </c>
      <c r="C29492" t="s">
        <v>1723</v>
      </c>
      <c r="D29492" s="1">
        <v>44164.541759259257</v>
      </c>
    </row>
    <row r="29493" spans="1:10" x14ac:dyDescent="0.15">
      <c r="A29493" t="s">
        <v>2134</v>
      </c>
      <c r="B29493" t="s">
        <v>1768</v>
      </c>
      <c r="C29493" t="s">
        <v>1821</v>
      </c>
      <c r="D29493" s="1">
        <v>44164.54378472222</v>
      </c>
      <c r="E29493" s="1">
        <v>44164.542384259257</v>
      </c>
      <c r="F29493" s="1">
        <v>44164.54855324074</v>
      </c>
      <c r="G29493">
        <v>1440</v>
      </c>
    </row>
    <row r="29494" spans="1:10" x14ac:dyDescent="0.15">
      <c r="A29494" t="s">
        <v>2134</v>
      </c>
      <c r="B29494" t="s">
        <v>1768</v>
      </c>
      <c r="C29494" t="s">
        <v>1848</v>
      </c>
      <c r="D29494" s="1">
        <v>44164.544907407413</v>
      </c>
      <c r="E29494" s="1">
        <v>44164.542187500003</v>
      </c>
      <c r="F29494" s="1">
        <v>44164.55096064815</v>
      </c>
      <c r="G29494">
        <v>3360</v>
      </c>
    </row>
    <row r="29495" spans="1:10" x14ac:dyDescent="0.15">
      <c r="A29495" t="s">
        <v>2134</v>
      </c>
      <c r="B29495" t="s">
        <v>1768</v>
      </c>
      <c r="C29495" t="s">
        <v>1253</v>
      </c>
      <c r="D29495" s="1">
        <v>44164.546759259261</v>
      </c>
      <c r="E29495" s="1">
        <v>44164.544675925928</v>
      </c>
      <c r="F29495" s="1">
        <v>44164.550995370373</v>
      </c>
      <c r="G29495">
        <v>3200</v>
      </c>
    </row>
    <row r="29496" spans="1:10" x14ac:dyDescent="0.15">
      <c r="A29496" t="s">
        <v>2134</v>
      </c>
      <c r="B29496" t="s">
        <v>1768</v>
      </c>
      <c r="C29496" t="s">
        <v>1811</v>
      </c>
      <c r="D29496" s="1">
        <v>44164.54824074074</v>
      </c>
      <c r="E29496" s="1">
        <v>44164.544502314813</v>
      </c>
      <c r="F29496" s="1">
        <v>44164.55201388889</v>
      </c>
      <c r="G29496">
        <v>4320</v>
      </c>
    </row>
    <row r="29497" spans="1:10" x14ac:dyDescent="0.15">
      <c r="A29497" t="s">
        <v>2134</v>
      </c>
      <c r="B29497" t="s">
        <v>1768</v>
      </c>
      <c r="C29497" t="s">
        <v>886</v>
      </c>
      <c r="D29497" s="1">
        <v>44164.541875000003</v>
      </c>
      <c r="E29497" s="1">
        <v>44164.541805555556</v>
      </c>
      <c r="F29497" s="1">
        <v>44164.554571759261</v>
      </c>
      <c r="G29497">
        <v>5660</v>
      </c>
      <c r="H29497" t="s">
        <v>752</v>
      </c>
      <c r="I29497">
        <v>23.77</v>
      </c>
      <c r="J29497" s="1">
        <v>44164.54991898148</v>
      </c>
    </row>
    <row r="29498" spans="1:10" x14ac:dyDescent="0.15">
      <c r="A29498" t="s">
        <v>2023</v>
      </c>
      <c r="B29498" t="s">
        <v>1768</v>
      </c>
      <c r="C29498" t="s">
        <v>1468</v>
      </c>
      <c r="D29498" s="1">
        <v>44164.562696759262</v>
      </c>
      <c r="E29498" s="1">
        <v>44164.561608796299</v>
      </c>
      <c r="F29498" s="1">
        <v>44164.570381944453</v>
      </c>
      <c r="G29498">
        <v>2480</v>
      </c>
    </row>
    <row r="29499" spans="1:10" x14ac:dyDescent="0.15">
      <c r="A29499" t="s">
        <v>2023</v>
      </c>
      <c r="B29499" t="s">
        <v>1768</v>
      </c>
      <c r="C29499" t="s">
        <v>1467</v>
      </c>
      <c r="D29499" s="1">
        <v>44164.571134259262</v>
      </c>
      <c r="E29499" s="1">
        <v>44164.570347222223</v>
      </c>
      <c r="F29499" s="1">
        <v>44164.574629629627</v>
      </c>
      <c r="G29499">
        <v>4560</v>
      </c>
    </row>
    <row r="29500" spans="1:10" x14ac:dyDescent="0.15">
      <c r="A29500" t="s">
        <v>2023</v>
      </c>
      <c r="B29500" t="s">
        <v>1768</v>
      </c>
      <c r="C29500" t="s">
        <v>720</v>
      </c>
      <c r="D29500" s="1">
        <v>44164.572129629632</v>
      </c>
      <c r="E29500" s="1">
        <v>44164.570706018523</v>
      </c>
      <c r="F29500" s="1">
        <v>44164.57675925926</v>
      </c>
      <c r="G29500">
        <v>2400</v>
      </c>
    </row>
    <row r="29501" spans="1:10" x14ac:dyDescent="0.15">
      <c r="A29501" t="s">
        <v>2023</v>
      </c>
      <c r="B29501" t="s">
        <v>1768</v>
      </c>
      <c r="C29501" t="s">
        <v>1864</v>
      </c>
      <c r="D29501" s="1">
        <v>44164.591967592591</v>
      </c>
      <c r="E29501" s="1">
        <v>44164.59034722222</v>
      </c>
      <c r="F29501" s="1">
        <v>44164.597094907411</v>
      </c>
      <c r="G29501">
        <v>5880</v>
      </c>
    </row>
    <row r="29502" spans="1:10" x14ac:dyDescent="0.15">
      <c r="A29502" t="s">
        <v>2023</v>
      </c>
      <c r="B29502" t="s">
        <v>1768</v>
      </c>
      <c r="C29502" t="s">
        <v>1553</v>
      </c>
      <c r="D29502" s="1">
        <v>44164.593124999999</v>
      </c>
      <c r="E29502" s="1">
        <v>44164.592175925929</v>
      </c>
      <c r="F29502" s="1">
        <v>44164.602106481478</v>
      </c>
      <c r="G29502">
        <v>1640</v>
      </c>
      <c r="H29502" t="s">
        <v>752</v>
      </c>
      <c r="I29502">
        <v>16.95</v>
      </c>
      <c r="J29502" s="1">
        <v>44164.595312500001</v>
      </c>
    </row>
    <row r="29503" spans="1:10" x14ac:dyDescent="0.15">
      <c r="A29503" t="s">
        <v>2137</v>
      </c>
      <c r="B29503" t="s">
        <v>1768</v>
      </c>
      <c r="C29503" t="s">
        <v>1832</v>
      </c>
      <c r="D29503" s="1">
        <v>44164.593101851853</v>
      </c>
      <c r="E29503" s="1">
        <v>44164.591296296298</v>
      </c>
      <c r="F29503" s="1">
        <v>44164.598275462973</v>
      </c>
      <c r="G29503">
        <v>4100</v>
      </c>
    </row>
    <row r="29504" spans="1:10" x14ac:dyDescent="0.15">
      <c r="A29504" t="s">
        <v>2137</v>
      </c>
      <c r="B29504" t="s">
        <v>1768</v>
      </c>
      <c r="C29504" t="s">
        <v>1818</v>
      </c>
      <c r="D29504" s="1">
        <v>44164.595092592594</v>
      </c>
      <c r="E29504" s="1">
        <v>44164.591967592591</v>
      </c>
      <c r="F29504" s="1">
        <v>44164.600289351853</v>
      </c>
      <c r="G29504">
        <v>1740</v>
      </c>
    </row>
    <row r="29505" spans="1:10" x14ac:dyDescent="0.15">
      <c r="A29505" t="s">
        <v>2137</v>
      </c>
      <c r="B29505" t="s">
        <v>1768</v>
      </c>
      <c r="C29505" t="s">
        <v>1553</v>
      </c>
      <c r="D29505" s="1">
        <v>44164.597569444442</v>
      </c>
      <c r="E29505" s="1">
        <v>44164.592175925929</v>
      </c>
      <c r="F29505" s="1">
        <v>44164.602106481478</v>
      </c>
      <c r="G29505">
        <v>1640</v>
      </c>
    </row>
    <row r="29506" spans="1:10" x14ac:dyDescent="0.15">
      <c r="A29506" t="s">
        <v>2137</v>
      </c>
      <c r="B29506" t="s">
        <v>1768</v>
      </c>
      <c r="C29506" t="s">
        <v>1822</v>
      </c>
      <c r="D29506" s="1">
        <v>44164.609097222223</v>
      </c>
      <c r="E29506" s="1">
        <v>44164.606412037043</v>
      </c>
      <c r="F29506" s="1">
        <v>44164.61515046296</v>
      </c>
      <c r="G29506">
        <v>1080</v>
      </c>
    </row>
    <row r="29507" spans="1:10" x14ac:dyDescent="0.15">
      <c r="A29507" t="s">
        <v>2137</v>
      </c>
      <c r="B29507" t="s">
        <v>1768</v>
      </c>
      <c r="C29507" t="s">
        <v>1352</v>
      </c>
      <c r="D29507" s="1">
        <v>44164.615115740737</v>
      </c>
      <c r="E29507" s="1">
        <v>44164.613854166673</v>
      </c>
      <c r="F29507" s="1">
        <v>44164.620046296302</v>
      </c>
      <c r="G29507">
        <v>1720</v>
      </c>
    </row>
    <row r="29508" spans="1:10" x14ac:dyDescent="0.15">
      <c r="A29508" t="s">
        <v>2137</v>
      </c>
      <c r="B29508" t="s">
        <v>1768</v>
      </c>
      <c r="C29508" t="s">
        <v>2106</v>
      </c>
      <c r="D29508" s="1">
        <v>44164.616342592592</v>
      </c>
      <c r="E29508" s="1">
        <v>44164.614340277767</v>
      </c>
      <c r="F29508" s="1">
        <v>44164.620092592602</v>
      </c>
      <c r="G29508">
        <v>4880</v>
      </c>
    </row>
    <row r="29509" spans="1:10" x14ac:dyDescent="0.15">
      <c r="A29509" t="s">
        <v>2137</v>
      </c>
      <c r="B29509" t="s">
        <v>1768</v>
      </c>
      <c r="C29509" t="s">
        <v>811</v>
      </c>
      <c r="D29509" s="1">
        <v>44164.617581018523</v>
      </c>
      <c r="E29509" s="1">
        <v>44164.614768518521</v>
      </c>
      <c r="F29509" s="1">
        <v>44164.620995370373</v>
      </c>
      <c r="G29509">
        <v>1920</v>
      </c>
      <c r="H29509" t="s">
        <v>814</v>
      </c>
      <c r="I29509">
        <v>17.41</v>
      </c>
      <c r="J29509" s="1">
        <v>44164.619444444441</v>
      </c>
    </row>
    <row r="29510" spans="1:10" x14ac:dyDescent="0.15">
      <c r="A29510" t="s">
        <v>2186</v>
      </c>
      <c r="B29510" t="s">
        <v>1768</v>
      </c>
      <c r="C29510" t="s">
        <v>886</v>
      </c>
      <c r="D29510" s="1">
        <v>44164.634814814817</v>
      </c>
      <c r="E29510" s="1">
        <v>44164.622395833343</v>
      </c>
      <c r="F29510" s="1">
        <v>44164.638113425928</v>
      </c>
      <c r="G29510">
        <v>4660</v>
      </c>
    </row>
    <row r="29511" spans="1:10" x14ac:dyDescent="0.15">
      <c r="A29511" t="s">
        <v>2186</v>
      </c>
      <c r="B29511" t="s">
        <v>1768</v>
      </c>
      <c r="C29511" t="s">
        <v>438</v>
      </c>
      <c r="D29511" s="1">
        <v>44164.636030092603</v>
      </c>
      <c r="E29511" s="1">
        <v>44164.625034722223</v>
      </c>
      <c r="F29511" s="1">
        <v>44164.640416666669</v>
      </c>
      <c r="G29511">
        <v>1740</v>
      </c>
    </row>
    <row r="29512" spans="1:10" x14ac:dyDescent="0.15">
      <c r="A29512" t="s">
        <v>2186</v>
      </c>
      <c r="B29512" t="s">
        <v>1768</v>
      </c>
      <c r="C29512" t="s">
        <v>121</v>
      </c>
      <c r="D29512" s="1">
        <v>44164.640416666669</v>
      </c>
      <c r="E29512" s="1">
        <v>44164.625601851847</v>
      </c>
      <c r="F29512" s="1">
        <v>44164.643773148149</v>
      </c>
      <c r="G29512">
        <v>1720</v>
      </c>
    </row>
    <row r="29513" spans="1:10" x14ac:dyDescent="0.15">
      <c r="A29513" t="s">
        <v>2186</v>
      </c>
      <c r="B29513" t="s">
        <v>1768</v>
      </c>
      <c r="C29513" t="s">
        <v>281</v>
      </c>
      <c r="D29513" s="1">
        <v>44164.64261574074</v>
      </c>
      <c r="E29513" s="1">
        <v>44164.630509259259</v>
      </c>
      <c r="F29513" s="1">
        <v>44164.64603009259</v>
      </c>
      <c r="G29513">
        <v>2200</v>
      </c>
      <c r="H29513" t="s">
        <v>23</v>
      </c>
      <c r="I29513">
        <v>10.32</v>
      </c>
      <c r="J29513" s="1">
        <v>44164.648090277777</v>
      </c>
    </row>
    <row r="29514" spans="1:10" x14ac:dyDescent="0.15">
      <c r="A29514" t="s">
        <v>1728</v>
      </c>
      <c r="B29514" t="s">
        <v>1768</v>
      </c>
      <c r="C29514" t="s">
        <v>1219</v>
      </c>
      <c r="D29514" s="1">
        <v>44164.637418981481</v>
      </c>
      <c r="E29514" s="1">
        <v>44164.617534722223</v>
      </c>
      <c r="F29514" s="1">
        <v>44164.641053240739</v>
      </c>
      <c r="G29514">
        <v>1320</v>
      </c>
    </row>
    <row r="29515" spans="1:10" x14ac:dyDescent="0.15">
      <c r="A29515" t="s">
        <v>1728</v>
      </c>
      <c r="B29515" t="s">
        <v>1768</v>
      </c>
      <c r="C29515" t="s">
        <v>1468</v>
      </c>
      <c r="D29515" s="1">
        <v>44164.639097222222</v>
      </c>
      <c r="E29515" s="1">
        <v>44164.618680555563</v>
      </c>
      <c r="F29515" s="1">
        <v>44164.642395833333</v>
      </c>
      <c r="G29515">
        <v>2680</v>
      </c>
    </row>
    <row r="29516" spans="1:10" x14ac:dyDescent="0.15">
      <c r="A29516" t="s">
        <v>1728</v>
      </c>
      <c r="B29516" t="s">
        <v>1768</v>
      </c>
      <c r="C29516" t="s">
        <v>1855</v>
      </c>
      <c r="D29516" s="1">
        <v>44164.6403125</v>
      </c>
      <c r="E29516" s="1">
        <v>44164.620995370373</v>
      </c>
      <c r="F29516" s="1">
        <v>44164.643773148149</v>
      </c>
      <c r="G29516">
        <v>1780</v>
      </c>
    </row>
    <row r="29517" spans="1:10" x14ac:dyDescent="0.15">
      <c r="A29517" t="s">
        <v>1728</v>
      </c>
      <c r="B29517" t="s">
        <v>1768</v>
      </c>
      <c r="C29517" t="s">
        <v>719</v>
      </c>
      <c r="D29517" s="1">
        <v>44164.641805555562</v>
      </c>
      <c r="E29517" s="1">
        <v>44164.625243055547</v>
      </c>
      <c r="F29517" s="1">
        <v>44164.645208333342</v>
      </c>
      <c r="G29517">
        <v>2000</v>
      </c>
    </row>
    <row r="29518" spans="1:10" x14ac:dyDescent="0.15">
      <c r="A29518" t="s">
        <v>1728</v>
      </c>
      <c r="B29518" t="s">
        <v>1768</v>
      </c>
      <c r="C29518" t="s">
        <v>1253</v>
      </c>
      <c r="D29518" s="1">
        <v>44164.642962962957</v>
      </c>
      <c r="E29518" s="1">
        <v>44164.636493055557</v>
      </c>
      <c r="F29518" s="1">
        <v>44164.646099537043</v>
      </c>
      <c r="G29518">
        <v>2900</v>
      </c>
    </row>
    <row r="29519" spans="1:10" x14ac:dyDescent="0.15">
      <c r="A29519" t="s">
        <v>1728</v>
      </c>
      <c r="B29519" t="s">
        <v>1768</v>
      </c>
      <c r="C29519" t="s">
        <v>1530</v>
      </c>
      <c r="D29519" s="1">
        <v>44164.646157407413</v>
      </c>
      <c r="E29519" s="1">
        <v>44164.645185185182</v>
      </c>
      <c r="F29519" s="1">
        <v>44164.653506944444</v>
      </c>
      <c r="G29519">
        <v>2380</v>
      </c>
    </row>
    <row r="29520" spans="1:10" x14ac:dyDescent="0.15">
      <c r="A29520" t="s">
        <v>1728</v>
      </c>
      <c r="B29520" t="s">
        <v>1768</v>
      </c>
      <c r="C29520" t="s">
        <v>1467</v>
      </c>
      <c r="D29520" s="1">
        <v>44164.647175925929</v>
      </c>
      <c r="E29520" s="1">
        <v>44164.64570601852</v>
      </c>
      <c r="F29520" s="1">
        <v>44164.654074074067</v>
      </c>
      <c r="G29520">
        <v>3440</v>
      </c>
    </row>
    <row r="29521" spans="1:10" x14ac:dyDescent="0.15">
      <c r="A29521" t="s">
        <v>1728</v>
      </c>
      <c r="B29521" t="s">
        <v>1768</v>
      </c>
      <c r="C29521" t="s">
        <v>1859</v>
      </c>
      <c r="D29521" s="1">
        <v>44164.648240740738</v>
      </c>
      <c r="E29521" s="1">
        <v>44164.645358796297</v>
      </c>
      <c r="F29521" s="1">
        <v>44164.654097222221</v>
      </c>
      <c r="G29521">
        <v>2740</v>
      </c>
      <c r="H29521" t="s">
        <v>814</v>
      </c>
      <c r="I29521">
        <v>19.190000000000001</v>
      </c>
      <c r="J29521" s="1">
        <v>44164.650659722232</v>
      </c>
    </row>
    <row r="29522" spans="1:10" x14ac:dyDescent="0.15">
      <c r="A29522" t="s">
        <v>2029</v>
      </c>
      <c r="B29522" t="s">
        <v>1768</v>
      </c>
      <c r="C29522" t="s">
        <v>720</v>
      </c>
      <c r="D29522" s="1">
        <v>44164.661053240743</v>
      </c>
      <c r="E29522" s="1">
        <v>44164.653495370367</v>
      </c>
      <c r="F29522" s="1">
        <v>44164.665254629632</v>
      </c>
      <c r="G29522">
        <v>2420</v>
      </c>
    </row>
    <row r="29523" spans="1:10" x14ac:dyDescent="0.15">
      <c r="A29523" t="s">
        <v>2029</v>
      </c>
      <c r="B29523" t="s">
        <v>1768</v>
      </c>
      <c r="C29523" t="s">
        <v>1848</v>
      </c>
      <c r="D29523" s="1">
        <v>44164.663414351853</v>
      </c>
      <c r="E29523" s="1">
        <v>44164.65252314815</v>
      </c>
      <c r="F29523" s="1">
        <v>44164.667627314811</v>
      </c>
      <c r="G29523">
        <v>3720</v>
      </c>
    </row>
    <row r="29524" spans="1:10" x14ac:dyDescent="0.15">
      <c r="A29524" t="s">
        <v>2029</v>
      </c>
      <c r="B29524" t="s">
        <v>1768</v>
      </c>
      <c r="C29524" t="s">
        <v>1723</v>
      </c>
      <c r="D29524" s="1">
        <v>44164.665312500001</v>
      </c>
      <c r="E29524" s="1">
        <v>44164.658449074072</v>
      </c>
      <c r="F29524" s="1">
        <v>44164.66814814815</v>
      </c>
      <c r="G29524">
        <v>1640</v>
      </c>
    </row>
    <row r="29525" spans="1:10" x14ac:dyDescent="0.15">
      <c r="A29525" t="s">
        <v>2029</v>
      </c>
      <c r="B29525" t="s">
        <v>1768</v>
      </c>
      <c r="C29525" t="s">
        <v>1831</v>
      </c>
      <c r="D29525" s="1">
        <v>44164.666817129633</v>
      </c>
    </row>
    <row r="29526" spans="1:10" x14ac:dyDescent="0.15">
      <c r="A29526" t="s">
        <v>2029</v>
      </c>
      <c r="B29526" t="s">
        <v>1768</v>
      </c>
      <c r="C29526" t="s">
        <v>2072</v>
      </c>
      <c r="D29526" s="1">
        <v>44164.669050925928</v>
      </c>
      <c r="E29526" s="1">
        <v>44164.65865740741</v>
      </c>
      <c r="F29526" s="1">
        <v>44164.67328703704</v>
      </c>
      <c r="G29526">
        <v>3100</v>
      </c>
    </row>
    <row r="29527" spans="1:10" x14ac:dyDescent="0.15">
      <c r="A29527" t="s">
        <v>2029</v>
      </c>
      <c r="B29527" t="s">
        <v>1768</v>
      </c>
      <c r="C29527" t="s">
        <v>1864</v>
      </c>
      <c r="D29527" s="1">
        <v>44164.670752314807</v>
      </c>
      <c r="E29527" s="1">
        <v>44164.665844907409</v>
      </c>
      <c r="F29527" s="1">
        <v>44164.673900462964</v>
      </c>
      <c r="G29527">
        <v>5700</v>
      </c>
    </row>
    <row r="29528" spans="1:10" x14ac:dyDescent="0.15">
      <c r="A29528" t="s">
        <v>2029</v>
      </c>
      <c r="B29528" t="s">
        <v>1768</v>
      </c>
      <c r="C29528" t="s">
        <v>1253</v>
      </c>
      <c r="D29528" s="1">
        <v>44164.671932870369</v>
      </c>
      <c r="E29528" s="1">
        <v>44164.665682870371</v>
      </c>
      <c r="F29528" s="1">
        <v>44164.67454861111</v>
      </c>
      <c r="G29528">
        <v>440</v>
      </c>
      <c r="H29528" t="s">
        <v>814</v>
      </c>
      <c r="I29528">
        <v>19</v>
      </c>
      <c r="J29528" s="1">
        <v>44164.673611111109</v>
      </c>
    </row>
    <row r="29529" spans="1:10" x14ac:dyDescent="0.15">
      <c r="A29529" t="s">
        <v>1837</v>
      </c>
      <c r="B29529" t="s">
        <v>1768</v>
      </c>
      <c r="C29529" t="s">
        <v>1469</v>
      </c>
      <c r="D29529" s="1">
        <v>44164.685601851852</v>
      </c>
      <c r="E29529" s="1">
        <v>44164.675439814811</v>
      </c>
      <c r="F29529" s="1">
        <v>44164.692997685182</v>
      </c>
      <c r="G29529">
        <v>3920</v>
      </c>
    </row>
    <row r="29530" spans="1:10" x14ac:dyDescent="0.15">
      <c r="A29530" t="s">
        <v>1837</v>
      </c>
      <c r="B29530" t="s">
        <v>1768</v>
      </c>
      <c r="C29530" t="s">
        <v>1578</v>
      </c>
      <c r="D29530" s="1">
        <v>44164.687673611108</v>
      </c>
      <c r="E29530" s="1">
        <v>44164.675613425927</v>
      </c>
      <c r="F29530" s="1">
        <v>44164.693530092591</v>
      </c>
      <c r="G29530">
        <v>1780</v>
      </c>
    </row>
    <row r="29531" spans="1:10" x14ac:dyDescent="0.15">
      <c r="A29531" t="s">
        <v>1837</v>
      </c>
      <c r="B29531" t="s">
        <v>1768</v>
      </c>
      <c r="C29531" t="s">
        <v>2106</v>
      </c>
      <c r="D29531" s="1">
        <v>44164.737013888887</v>
      </c>
      <c r="E29531" s="1">
        <v>44164.736145833333</v>
      </c>
      <c r="F29531" s="1">
        <v>44164.739270833343</v>
      </c>
      <c r="G29531">
        <v>4960</v>
      </c>
    </row>
    <row r="29532" spans="1:10" x14ac:dyDescent="0.15">
      <c r="A29532" t="s">
        <v>1837</v>
      </c>
      <c r="B29532" t="s">
        <v>1768</v>
      </c>
      <c r="C29532" t="s">
        <v>1219</v>
      </c>
      <c r="D29532" s="1">
        <v>44164.740185185183</v>
      </c>
      <c r="E29532" s="1">
        <v>44164.737002314818</v>
      </c>
      <c r="F29532" s="1">
        <v>44164.743692129632</v>
      </c>
      <c r="G29532">
        <v>1120</v>
      </c>
    </row>
    <row r="29533" spans="1:10" x14ac:dyDescent="0.15">
      <c r="A29533" t="s">
        <v>1837</v>
      </c>
      <c r="B29533" t="s">
        <v>1768</v>
      </c>
      <c r="C29533" t="s">
        <v>1859</v>
      </c>
      <c r="D29533" s="1">
        <v>44164.748020833344</v>
      </c>
      <c r="E29533" s="1">
        <v>44164.740011574067</v>
      </c>
      <c r="F29533" s="1">
        <v>44164.751284722217</v>
      </c>
      <c r="G29533">
        <v>1480</v>
      </c>
    </row>
    <row r="29534" spans="1:10" x14ac:dyDescent="0.15">
      <c r="A29534" t="s">
        <v>1837</v>
      </c>
      <c r="B29534" t="s">
        <v>1768</v>
      </c>
      <c r="C29534" t="s">
        <v>1087</v>
      </c>
      <c r="D29534" s="1">
        <v>44164.805312500001</v>
      </c>
      <c r="E29534" s="1">
        <v>44164.804398148153</v>
      </c>
      <c r="F29534" s="1">
        <v>44164.80736111111</v>
      </c>
      <c r="G29534">
        <v>4860</v>
      </c>
      <c r="H29534" t="s">
        <v>814</v>
      </c>
      <c r="I29534">
        <v>18</v>
      </c>
      <c r="J29534" s="1">
        <v>44164.806944444441</v>
      </c>
    </row>
    <row r="29535" spans="1:10" x14ac:dyDescent="0.15">
      <c r="A29535" t="s">
        <v>1936</v>
      </c>
      <c r="B29535" t="s">
        <v>1768</v>
      </c>
      <c r="C29535" t="s">
        <v>1639</v>
      </c>
      <c r="D29535" s="1">
        <v>44164.785578703697</v>
      </c>
    </row>
    <row r="29536" spans="1:10" x14ac:dyDescent="0.15">
      <c r="A29536" t="s">
        <v>1936</v>
      </c>
      <c r="B29536" t="s">
        <v>1768</v>
      </c>
      <c r="C29536" t="s">
        <v>1014</v>
      </c>
      <c r="D29536" s="1">
        <v>44164.78800925926</v>
      </c>
      <c r="E29536" s="1">
        <v>44164.787141203713</v>
      </c>
      <c r="F29536" s="1">
        <v>44164.789976851847</v>
      </c>
      <c r="G29536">
        <v>2400</v>
      </c>
      <c r="H29536" t="s">
        <v>705</v>
      </c>
      <c r="I29536">
        <v>16.79</v>
      </c>
      <c r="J29536" s="1">
        <v>44164.789583333331</v>
      </c>
    </row>
    <row r="29537" spans="1:10" x14ac:dyDescent="0.15">
      <c r="A29537" t="s">
        <v>2120</v>
      </c>
      <c r="B29537" t="s">
        <v>1768</v>
      </c>
      <c r="C29537" t="s">
        <v>1085</v>
      </c>
      <c r="D29537" s="1">
        <v>44164.833425925928</v>
      </c>
      <c r="E29537" s="1">
        <v>44164.832256944443</v>
      </c>
      <c r="F29537" s="1">
        <v>44164.8362037037</v>
      </c>
      <c r="G29537">
        <v>3500</v>
      </c>
    </row>
    <row r="29538" spans="1:10" x14ac:dyDescent="0.15">
      <c r="A29538" t="s">
        <v>2120</v>
      </c>
      <c r="B29538" t="s">
        <v>1768</v>
      </c>
      <c r="C29538" t="s">
        <v>1639</v>
      </c>
      <c r="D29538" s="1">
        <v>44164.841284722221</v>
      </c>
      <c r="E29538" s="1">
        <v>44164.840219907397</v>
      </c>
      <c r="F29538" s="1">
        <v>44164.844583333332</v>
      </c>
      <c r="G29538">
        <v>12440</v>
      </c>
      <c r="H29538" t="s">
        <v>705</v>
      </c>
      <c r="I29538">
        <v>16.059999999999999</v>
      </c>
      <c r="J29538" s="1">
        <v>44164.843715277777</v>
      </c>
    </row>
    <row r="29539" spans="1:10" x14ac:dyDescent="0.15">
      <c r="A29539" t="s">
        <v>1098</v>
      </c>
      <c r="B29539" t="s">
        <v>1768</v>
      </c>
      <c r="C29539" t="s">
        <v>1087</v>
      </c>
      <c r="D29539" s="1">
        <v>44164.862604166658</v>
      </c>
      <c r="E29539" s="1">
        <v>44164.861863425933</v>
      </c>
      <c r="F29539" s="1">
        <v>44164.864803240736</v>
      </c>
      <c r="G29539">
        <v>3660</v>
      </c>
    </row>
    <row r="29540" spans="1:10" x14ac:dyDescent="0.15">
      <c r="A29540" t="s">
        <v>1098</v>
      </c>
      <c r="B29540" t="s">
        <v>1768</v>
      </c>
      <c r="C29540" t="s">
        <v>1244</v>
      </c>
      <c r="D29540" s="1">
        <v>44165.117199074077</v>
      </c>
      <c r="E29540" s="1">
        <v>44165.114872685182</v>
      </c>
      <c r="F29540" s="1">
        <v>44165.11954861111</v>
      </c>
      <c r="G29540">
        <v>6260</v>
      </c>
    </row>
    <row r="29541" spans="1:10" x14ac:dyDescent="0.15">
      <c r="A29541" t="s">
        <v>1098</v>
      </c>
      <c r="B29541" t="s">
        <v>1768</v>
      </c>
      <c r="C29541" t="s">
        <v>1664</v>
      </c>
      <c r="D29541" s="1">
        <v>44165.118379629632</v>
      </c>
      <c r="E29541" s="1">
        <v>44165.115833333337</v>
      </c>
      <c r="F29541" s="1">
        <v>44165.121539351851</v>
      </c>
      <c r="G29541">
        <v>6460</v>
      </c>
      <c r="H29541" t="s">
        <v>705</v>
      </c>
      <c r="I29541">
        <v>16.38</v>
      </c>
      <c r="J29541" s="1">
        <v>44165.121458333328</v>
      </c>
    </row>
    <row r="29542" spans="1:10" x14ac:dyDescent="0.15">
      <c r="A29542" t="s">
        <v>2102</v>
      </c>
      <c r="B29542" t="s">
        <v>1768</v>
      </c>
      <c r="C29542" t="s">
        <v>1708</v>
      </c>
      <c r="D29542" s="1">
        <v>44165.117083333331</v>
      </c>
      <c r="E29542" s="1">
        <v>44165.115034722221</v>
      </c>
      <c r="F29542" s="1">
        <v>44165.119537037041</v>
      </c>
      <c r="G29542">
        <v>5200</v>
      </c>
    </row>
    <row r="29543" spans="1:10" x14ac:dyDescent="0.15">
      <c r="A29543" t="s">
        <v>2102</v>
      </c>
      <c r="B29543" t="s">
        <v>1768</v>
      </c>
      <c r="C29543" t="s">
        <v>1245</v>
      </c>
      <c r="D29543" s="1">
        <v>44165.11818287037</v>
      </c>
      <c r="E29543" s="1">
        <v>44165.115335648137</v>
      </c>
      <c r="F29543" s="1">
        <v>44165.120393518519</v>
      </c>
      <c r="G29543">
        <v>3280</v>
      </c>
    </row>
    <row r="29544" spans="1:10" x14ac:dyDescent="0.15">
      <c r="A29544" t="s">
        <v>2102</v>
      </c>
      <c r="B29544" t="s">
        <v>1768</v>
      </c>
      <c r="C29544" t="s">
        <v>1769</v>
      </c>
      <c r="D29544" s="1">
        <v>44165.123368055552</v>
      </c>
      <c r="E29544" s="1">
        <v>44165.12096064815</v>
      </c>
      <c r="F29544" s="1">
        <v>44165.127453703702</v>
      </c>
      <c r="G29544">
        <v>7680</v>
      </c>
      <c r="H29544" t="s">
        <v>752</v>
      </c>
      <c r="I29544">
        <v>16.96</v>
      </c>
      <c r="J29544" s="1">
        <v>44165.125162037039</v>
      </c>
    </row>
    <row r="29545" spans="1:10" x14ac:dyDescent="0.15">
      <c r="A29545" t="s">
        <v>2051</v>
      </c>
      <c r="B29545" t="s">
        <v>1768</v>
      </c>
      <c r="C29545" t="s">
        <v>1485</v>
      </c>
      <c r="D29545" s="1">
        <v>44165.135578703703</v>
      </c>
      <c r="E29545" s="1">
        <v>44165.121157407397</v>
      </c>
      <c r="F29545" s="1">
        <v>44165.138449074067</v>
      </c>
      <c r="G29545">
        <v>8300</v>
      </c>
    </row>
    <row r="29546" spans="1:10" x14ac:dyDescent="0.15">
      <c r="A29546" t="s">
        <v>2051</v>
      </c>
      <c r="B29546" t="s">
        <v>1768</v>
      </c>
      <c r="C29546" t="s">
        <v>1772</v>
      </c>
      <c r="D29546" s="1">
        <v>44165.137152777781</v>
      </c>
      <c r="E29546" s="1">
        <v>44165.121342592603</v>
      </c>
      <c r="F29546" s="1">
        <v>44165.140011574083</v>
      </c>
      <c r="G29546">
        <v>8600</v>
      </c>
    </row>
    <row r="29547" spans="1:10" x14ac:dyDescent="0.15">
      <c r="A29547" t="s">
        <v>2051</v>
      </c>
      <c r="B29547" t="s">
        <v>1768</v>
      </c>
      <c r="C29547" t="s">
        <v>1773</v>
      </c>
      <c r="D29547" s="1">
        <v>44165.135185185187</v>
      </c>
      <c r="E29547" s="1">
        <v>44165.121539351851</v>
      </c>
      <c r="F29547" s="1">
        <v>44165.145138888889</v>
      </c>
      <c r="G29547">
        <v>6960</v>
      </c>
      <c r="H29547" t="s">
        <v>705</v>
      </c>
      <c r="I29547">
        <v>23.91</v>
      </c>
      <c r="J29547" s="1">
        <v>44165.138182870367</v>
      </c>
    </row>
    <row r="29548" spans="1:10" x14ac:dyDescent="0.15">
      <c r="A29548" t="s">
        <v>1916</v>
      </c>
      <c r="B29548" t="s">
        <v>1768</v>
      </c>
      <c r="C29548" t="s">
        <v>1773</v>
      </c>
      <c r="D29548" s="1">
        <v>44165.141712962963</v>
      </c>
      <c r="E29548" s="1">
        <v>44165.121539351851</v>
      </c>
      <c r="F29548" s="1">
        <v>44165.145138888889</v>
      </c>
      <c r="G29548">
        <v>6960</v>
      </c>
    </row>
    <row r="29549" spans="1:10" x14ac:dyDescent="0.15">
      <c r="A29549" t="s">
        <v>1916</v>
      </c>
      <c r="B29549" t="s">
        <v>1768</v>
      </c>
      <c r="C29549" t="s">
        <v>569</v>
      </c>
      <c r="D29549" s="1">
        <v>44165.143530092602</v>
      </c>
      <c r="E29549" s="1">
        <v>44165.121701388889</v>
      </c>
      <c r="F29549" s="1">
        <v>44165.146643518521</v>
      </c>
      <c r="G29549">
        <v>8300</v>
      </c>
    </row>
    <row r="29550" spans="1:10" x14ac:dyDescent="0.15">
      <c r="A29550" t="s">
        <v>1916</v>
      </c>
      <c r="B29550" t="s">
        <v>1768</v>
      </c>
      <c r="C29550" t="s">
        <v>1787</v>
      </c>
      <c r="D29550" s="1">
        <v>44165.145543981482</v>
      </c>
      <c r="E29550" s="1">
        <v>44165.142430555563</v>
      </c>
      <c r="F29550" s="1">
        <v>44165.149212962962</v>
      </c>
      <c r="G29550">
        <v>4860</v>
      </c>
      <c r="H29550" t="s">
        <v>752</v>
      </c>
      <c r="I29550">
        <v>20.12</v>
      </c>
      <c r="J29550" s="1">
        <v>44165.149293981478</v>
      </c>
    </row>
    <row r="29551" spans="1:10" x14ac:dyDescent="0.15">
      <c r="A29551" t="s">
        <v>2017</v>
      </c>
      <c r="B29551" t="s">
        <v>1768</v>
      </c>
      <c r="C29551" t="s">
        <v>1099</v>
      </c>
      <c r="D29551" s="1">
        <v>44165.148495370369</v>
      </c>
    </row>
    <row r="29552" spans="1:10" x14ac:dyDescent="0.15">
      <c r="A29552" t="s">
        <v>2017</v>
      </c>
      <c r="B29552" t="s">
        <v>1768</v>
      </c>
      <c r="C29552" t="s">
        <v>1100</v>
      </c>
      <c r="D29552" s="1">
        <v>44165.150347222218</v>
      </c>
      <c r="E29552" s="1">
        <v>44165.123194444437</v>
      </c>
      <c r="F29552" s="1">
        <v>44165.153425925928</v>
      </c>
      <c r="G29552">
        <v>8700</v>
      </c>
    </row>
    <row r="29553" spans="1:10" x14ac:dyDescent="0.15">
      <c r="A29553" t="s">
        <v>2017</v>
      </c>
      <c r="B29553" t="s">
        <v>1768</v>
      </c>
      <c r="C29553" t="s">
        <v>1483</v>
      </c>
      <c r="D29553" s="1">
        <v>44165.151956018519</v>
      </c>
      <c r="E29553" s="1">
        <v>44165.148738425924</v>
      </c>
      <c r="F29553" s="1">
        <v>44165.15420138889</v>
      </c>
      <c r="G29553">
        <v>2460</v>
      </c>
      <c r="H29553" t="s">
        <v>705</v>
      </c>
      <c r="I29553">
        <v>17.600000000000001</v>
      </c>
      <c r="J29553" s="1">
        <v>44165.153391203698</v>
      </c>
    </row>
    <row r="29554" spans="1:10" x14ac:dyDescent="0.15">
      <c r="A29554" t="s">
        <v>1577</v>
      </c>
      <c r="B29554" t="s">
        <v>1768</v>
      </c>
      <c r="C29554" t="s">
        <v>1085</v>
      </c>
      <c r="D29554" s="1">
        <v>44165.159409722219</v>
      </c>
      <c r="E29554" s="1">
        <v>44165.148923611108</v>
      </c>
      <c r="F29554" s="1">
        <v>44165.162083333344</v>
      </c>
      <c r="G29554">
        <v>4880</v>
      </c>
    </row>
    <row r="29555" spans="1:10" x14ac:dyDescent="0.15">
      <c r="A29555" t="s">
        <v>1577</v>
      </c>
      <c r="B29555" t="s">
        <v>1768</v>
      </c>
      <c r="C29555" t="s">
        <v>1244</v>
      </c>
      <c r="D29555" s="1">
        <v>44165.160624999997</v>
      </c>
      <c r="E29555" s="1">
        <v>44165.152696759258</v>
      </c>
      <c r="F29555" s="1">
        <v>44165.163738425923</v>
      </c>
      <c r="G29555">
        <v>6740</v>
      </c>
    </row>
    <row r="29556" spans="1:10" x14ac:dyDescent="0.15">
      <c r="A29556" t="s">
        <v>1577</v>
      </c>
      <c r="B29556" t="s">
        <v>1768</v>
      </c>
      <c r="C29556" t="s">
        <v>1253</v>
      </c>
      <c r="D29556" s="1">
        <v>44165.161863425928</v>
      </c>
      <c r="E29556" s="1">
        <v>44165.153182870366</v>
      </c>
      <c r="F29556" s="1">
        <v>44165.164537037039</v>
      </c>
      <c r="G29556">
        <v>3660</v>
      </c>
    </row>
    <row r="29557" spans="1:10" x14ac:dyDescent="0.15">
      <c r="A29557" t="s">
        <v>1577</v>
      </c>
      <c r="B29557" t="s">
        <v>1768</v>
      </c>
      <c r="C29557" t="s">
        <v>1245</v>
      </c>
      <c r="D29557" s="1">
        <v>44165.163078703707</v>
      </c>
      <c r="E29557" s="1">
        <v>44165.156493055547</v>
      </c>
      <c r="F29557" s="1">
        <v>44165.166087962964</v>
      </c>
      <c r="G29557">
        <v>3080</v>
      </c>
      <c r="H29557" t="s">
        <v>752</v>
      </c>
      <c r="I29557">
        <v>18.399999999999999</v>
      </c>
      <c r="J29557" s="1">
        <v>44165.164571759262</v>
      </c>
    </row>
    <row r="29558" spans="1:10" x14ac:dyDescent="0.15">
      <c r="A29558" t="s">
        <v>2128</v>
      </c>
      <c r="B29558" t="s">
        <v>1768</v>
      </c>
      <c r="C29558" t="s">
        <v>1197</v>
      </c>
      <c r="D29558" s="1">
        <v>44165.163784722223</v>
      </c>
      <c r="E29558" s="1">
        <v>44165.160717592589</v>
      </c>
      <c r="F29558" s="1">
        <v>44165.167164351849</v>
      </c>
      <c r="G29558">
        <v>6580</v>
      </c>
    </row>
    <row r="29559" spans="1:10" x14ac:dyDescent="0.15">
      <c r="A29559" t="s">
        <v>2128</v>
      </c>
      <c r="B29559" t="s">
        <v>1768</v>
      </c>
      <c r="C29559" t="s">
        <v>1769</v>
      </c>
      <c r="D29559" s="1">
        <v>44165.165590277778</v>
      </c>
      <c r="E29559" s="1">
        <v>44165.161076388889</v>
      </c>
      <c r="F29559" s="1">
        <v>44165.170682870368</v>
      </c>
      <c r="G29559">
        <v>6280</v>
      </c>
    </row>
    <row r="29560" spans="1:10" x14ac:dyDescent="0.15">
      <c r="A29560" t="s">
        <v>2128</v>
      </c>
      <c r="B29560" t="s">
        <v>1768</v>
      </c>
      <c r="C29560" t="s">
        <v>720</v>
      </c>
      <c r="D29560" s="1">
        <v>44165.16851851852</v>
      </c>
      <c r="E29560" s="1">
        <v>44165.161805555559</v>
      </c>
      <c r="F29560" s="1">
        <v>44165.171203703707</v>
      </c>
      <c r="G29560">
        <v>2760</v>
      </c>
    </row>
    <row r="29561" spans="1:10" x14ac:dyDescent="0.15">
      <c r="A29561" t="s">
        <v>2128</v>
      </c>
      <c r="B29561" t="s">
        <v>1768</v>
      </c>
      <c r="C29561" t="s">
        <v>1254</v>
      </c>
      <c r="D29561" s="1">
        <v>44165.169768518521</v>
      </c>
      <c r="E29561" s="1">
        <v>44165.166701388887</v>
      </c>
      <c r="F29561" s="1">
        <v>44165.173090277778</v>
      </c>
      <c r="G29561">
        <v>2600</v>
      </c>
      <c r="H29561" t="s">
        <v>705</v>
      </c>
      <c r="I29561">
        <v>18.25</v>
      </c>
      <c r="J29561" s="1">
        <v>44165.171481481477</v>
      </c>
    </row>
    <row r="29562" spans="1:10" x14ac:dyDescent="0.15">
      <c r="A29562" t="s">
        <v>1976</v>
      </c>
      <c r="B29562" t="s">
        <v>1768</v>
      </c>
      <c r="C29562" t="s">
        <v>1784</v>
      </c>
      <c r="D29562" s="1">
        <v>44165.168726851851</v>
      </c>
      <c r="E29562" s="1">
        <v>44165.164733796293</v>
      </c>
      <c r="F29562" s="1">
        <v>44165.171226851853</v>
      </c>
      <c r="G29562">
        <v>6640</v>
      </c>
    </row>
    <row r="29563" spans="1:10" x14ac:dyDescent="0.15">
      <c r="A29563" t="s">
        <v>1976</v>
      </c>
      <c r="B29563" t="s">
        <v>1768</v>
      </c>
      <c r="C29563" t="s">
        <v>1422</v>
      </c>
      <c r="D29563" s="1">
        <v>44165.169675925928</v>
      </c>
      <c r="E29563" s="1">
        <v>44165.168321759258</v>
      </c>
      <c r="F29563" s="1">
        <v>44165.17255787037</v>
      </c>
      <c r="G29563">
        <v>2720</v>
      </c>
    </row>
    <row r="29564" spans="1:10" x14ac:dyDescent="0.15">
      <c r="A29564" t="s">
        <v>1976</v>
      </c>
      <c r="B29564" t="s">
        <v>1768</v>
      </c>
      <c r="C29564" t="s">
        <v>812</v>
      </c>
      <c r="D29564" s="1">
        <v>44165.170937499999</v>
      </c>
      <c r="E29564" s="1">
        <v>44165.168715277781</v>
      </c>
      <c r="F29564" s="1">
        <v>44165.174664351849</v>
      </c>
      <c r="G29564">
        <v>5400</v>
      </c>
    </row>
    <row r="29565" spans="1:10" x14ac:dyDescent="0.15">
      <c r="A29565" t="s">
        <v>1976</v>
      </c>
      <c r="B29565" t="s">
        <v>1768</v>
      </c>
      <c r="C29565" t="s">
        <v>571</v>
      </c>
      <c r="D29565" s="1">
        <v>44165.172638888893</v>
      </c>
      <c r="E29565" s="1">
        <v>44165.171365740738</v>
      </c>
      <c r="F29565" s="1">
        <v>44165.175671296303</v>
      </c>
      <c r="G29565">
        <v>1840</v>
      </c>
    </row>
    <row r="29566" spans="1:10" x14ac:dyDescent="0.15">
      <c r="A29566" t="s">
        <v>1976</v>
      </c>
      <c r="B29566" t="s">
        <v>1768</v>
      </c>
      <c r="C29566" t="s">
        <v>1259</v>
      </c>
      <c r="D29566" s="1">
        <v>44165.173680555563</v>
      </c>
      <c r="E29566" s="1">
        <v>44165.172777777778</v>
      </c>
      <c r="F29566" s="1">
        <v>44165.176516203697</v>
      </c>
      <c r="G29566">
        <v>3000</v>
      </c>
    </row>
    <row r="29567" spans="1:10" x14ac:dyDescent="0.15">
      <c r="A29567" t="s">
        <v>1976</v>
      </c>
      <c r="B29567" t="s">
        <v>1768</v>
      </c>
      <c r="C29567" t="s">
        <v>1796</v>
      </c>
      <c r="D29567" s="1">
        <v>44165.173043981478</v>
      </c>
      <c r="E29567" s="1">
        <v>44165.172962962963</v>
      </c>
      <c r="F29567" s="1">
        <v>44165.188472222217</v>
      </c>
      <c r="G29567">
        <v>2640</v>
      </c>
      <c r="H29567" t="s">
        <v>814</v>
      </c>
      <c r="I29567">
        <v>22.08</v>
      </c>
      <c r="J29567" s="1">
        <v>44165.175694444442</v>
      </c>
    </row>
    <row r="29568" spans="1:10" x14ac:dyDescent="0.15">
      <c r="A29568" t="s">
        <v>2084</v>
      </c>
      <c r="B29568" t="s">
        <v>1768</v>
      </c>
      <c r="C29568" t="s">
        <v>1087</v>
      </c>
      <c r="D29568" s="1">
        <v>44165.187152777777</v>
      </c>
      <c r="E29568" s="1">
        <v>44165.175150462957</v>
      </c>
      <c r="F29568" s="1">
        <v>44165.193437499998</v>
      </c>
      <c r="G29568">
        <v>5700</v>
      </c>
    </row>
    <row r="29569" spans="1:10" x14ac:dyDescent="0.15">
      <c r="A29569" t="s">
        <v>2187</v>
      </c>
      <c r="B29569" t="s">
        <v>1768</v>
      </c>
      <c r="C29569" t="s">
        <v>1087</v>
      </c>
      <c r="D29569" s="1">
        <v>44165.187152777777</v>
      </c>
      <c r="E29569" s="1">
        <v>44165.175150462957</v>
      </c>
      <c r="F29569" s="1">
        <v>44165.193437499998</v>
      </c>
      <c r="G29569">
        <v>5700</v>
      </c>
    </row>
    <row r="29570" spans="1:10" x14ac:dyDescent="0.15">
      <c r="A29570" t="s">
        <v>2141</v>
      </c>
      <c r="B29570" t="s">
        <v>1768</v>
      </c>
      <c r="C29570" t="s">
        <v>1876</v>
      </c>
      <c r="D29570" s="1">
        <v>44165.1874537037</v>
      </c>
      <c r="E29570" s="1">
        <v>44165.175324074073</v>
      </c>
      <c r="F29570" s="1">
        <v>44165.19427083333</v>
      </c>
      <c r="G29570">
        <v>6060</v>
      </c>
    </row>
    <row r="29571" spans="1:10" x14ac:dyDescent="0.15">
      <c r="A29571" t="s">
        <v>2141</v>
      </c>
      <c r="B29571" t="s">
        <v>1768</v>
      </c>
      <c r="C29571" t="s">
        <v>1772</v>
      </c>
      <c r="D29571" s="1">
        <v>44165.189629629633</v>
      </c>
      <c r="E29571" s="1">
        <v>44165.175763888888</v>
      </c>
      <c r="F29571" s="1">
        <v>44165.194710648153</v>
      </c>
      <c r="G29571">
        <v>7940</v>
      </c>
    </row>
    <row r="29572" spans="1:10" x14ac:dyDescent="0.15">
      <c r="A29572" t="s">
        <v>2141</v>
      </c>
      <c r="B29572" t="s">
        <v>1768</v>
      </c>
      <c r="C29572" t="s">
        <v>811</v>
      </c>
      <c r="D29572" s="1">
        <v>44165.192499999997</v>
      </c>
      <c r="E29572" s="1">
        <v>44165.180046296293</v>
      </c>
      <c r="F29572" s="1">
        <v>44165.195520833331</v>
      </c>
      <c r="G29572">
        <v>2420</v>
      </c>
    </row>
    <row r="29573" spans="1:10" x14ac:dyDescent="0.15">
      <c r="A29573" t="s">
        <v>2141</v>
      </c>
      <c r="B29573" t="s">
        <v>1768</v>
      </c>
      <c r="C29573" t="s">
        <v>1588</v>
      </c>
      <c r="D29573" s="1">
        <v>44165.197812500002</v>
      </c>
      <c r="E29573" s="1">
        <v>44165.189062500001</v>
      </c>
      <c r="F29573" s="1">
        <v>44165.202106481483</v>
      </c>
      <c r="G29573">
        <v>2540</v>
      </c>
    </row>
    <row r="29574" spans="1:10" x14ac:dyDescent="0.15">
      <c r="A29574" t="s">
        <v>1958</v>
      </c>
      <c r="B29574" t="s">
        <v>1768</v>
      </c>
      <c r="C29574" t="s">
        <v>1490</v>
      </c>
      <c r="D29574" s="1">
        <v>44165.190370370372</v>
      </c>
      <c r="E29574" s="1">
        <v>44165.175937499997</v>
      </c>
      <c r="F29574" s="1">
        <v>44165.195150462961</v>
      </c>
      <c r="G29574">
        <v>6580</v>
      </c>
    </row>
    <row r="29575" spans="1:10" x14ac:dyDescent="0.15">
      <c r="A29575" t="s">
        <v>1958</v>
      </c>
      <c r="B29575" t="s">
        <v>1768</v>
      </c>
      <c r="C29575" t="s">
        <v>1664</v>
      </c>
      <c r="D29575" s="1">
        <v>44165.191886574074</v>
      </c>
      <c r="E29575" s="1">
        <v>44165.178182870368</v>
      </c>
      <c r="F29575" s="1">
        <v>44165.200358796297</v>
      </c>
      <c r="G29575">
        <v>4940</v>
      </c>
    </row>
    <row r="29576" spans="1:10" x14ac:dyDescent="0.15">
      <c r="A29576" t="s">
        <v>1958</v>
      </c>
      <c r="B29576" t="s">
        <v>1768</v>
      </c>
      <c r="C29576" t="s">
        <v>569</v>
      </c>
      <c r="D29576" s="1">
        <v>44165.194016203714</v>
      </c>
      <c r="E29576" s="1">
        <v>44165.179895833331</v>
      </c>
      <c r="F29576" s="1">
        <v>44165.197025462963</v>
      </c>
      <c r="G29576">
        <v>8000</v>
      </c>
    </row>
    <row r="29577" spans="1:10" x14ac:dyDescent="0.15">
      <c r="A29577" t="s">
        <v>1958</v>
      </c>
      <c r="B29577" t="s">
        <v>1768</v>
      </c>
      <c r="C29577" t="s">
        <v>1773</v>
      </c>
      <c r="D29577" s="1">
        <v>44165.189965277779</v>
      </c>
      <c r="E29577" s="1">
        <v>44165.178576388891</v>
      </c>
      <c r="F29577" s="1">
        <v>44165.202523148153</v>
      </c>
      <c r="G29577">
        <v>8600</v>
      </c>
      <c r="H29577" t="s">
        <v>705</v>
      </c>
      <c r="I29577">
        <v>27.94</v>
      </c>
      <c r="J29577" s="1">
        <v>44165.195138888892</v>
      </c>
    </row>
    <row r="29578" spans="1:10" x14ac:dyDescent="0.15">
      <c r="A29578" t="s">
        <v>1923</v>
      </c>
      <c r="B29578" t="s">
        <v>1768</v>
      </c>
      <c r="C29578" t="s">
        <v>1773</v>
      </c>
      <c r="D29578" s="1">
        <v>44165.19798611111</v>
      </c>
      <c r="E29578" s="1">
        <v>44165.178576388891</v>
      </c>
      <c r="F29578" s="1">
        <v>44165.202523148153</v>
      </c>
      <c r="G29578">
        <v>8600</v>
      </c>
    </row>
    <row r="29579" spans="1:10" x14ac:dyDescent="0.15">
      <c r="A29579" t="s">
        <v>1923</v>
      </c>
      <c r="B29579" t="s">
        <v>1768</v>
      </c>
      <c r="C29579" t="s">
        <v>1805</v>
      </c>
      <c r="D29579" s="1">
        <v>44165.199965277781</v>
      </c>
      <c r="E29579" s="1">
        <v>44165.187523148154</v>
      </c>
      <c r="F29579" s="1">
        <v>44165.202523148153</v>
      </c>
      <c r="G29579">
        <v>6860</v>
      </c>
    </row>
    <row r="29580" spans="1:10" x14ac:dyDescent="0.15">
      <c r="A29580" t="s">
        <v>1923</v>
      </c>
      <c r="B29580" t="s">
        <v>1768</v>
      </c>
      <c r="C29580" t="s">
        <v>1483</v>
      </c>
      <c r="D29580" s="1">
        <v>44165.202418981477</v>
      </c>
      <c r="E29580" s="1">
        <v>44165.190636574072</v>
      </c>
      <c r="F29580" s="1">
        <v>44165.20616898148</v>
      </c>
      <c r="G29580">
        <v>3120</v>
      </c>
      <c r="H29580" t="s">
        <v>814</v>
      </c>
      <c r="I29580">
        <v>18.600000000000001</v>
      </c>
      <c r="J29580" s="1">
        <v>44165.204085648147</v>
      </c>
    </row>
    <row r="29581" spans="1:10" x14ac:dyDescent="0.15">
      <c r="A29581" t="s">
        <v>1426</v>
      </c>
      <c r="B29581" t="s">
        <v>1768</v>
      </c>
      <c r="C29581" t="s">
        <v>1099</v>
      </c>
      <c r="D29581" s="1">
        <v>44165.201145833344</v>
      </c>
      <c r="E29581" s="1">
        <v>44165.187962962962</v>
      </c>
      <c r="F29581" s="1">
        <v>44165.205277777779</v>
      </c>
      <c r="G29581">
        <v>6900</v>
      </c>
    </row>
    <row r="29582" spans="1:10" x14ac:dyDescent="0.15">
      <c r="A29582" t="s">
        <v>1426</v>
      </c>
      <c r="B29582" t="s">
        <v>1768</v>
      </c>
      <c r="C29582" t="s">
        <v>1100</v>
      </c>
      <c r="D29582" s="1">
        <v>44165.203032407408</v>
      </c>
      <c r="E29582" s="1">
        <v>44165.190092592587</v>
      </c>
      <c r="F29582" s="1">
        <v>44165.206180555557</v>
      </c>
      <c r="G29582">
        <v>7960</v>
      </c>
    </row>
    <row r="29583" spans="1:10" x14ac:dyDescent="0.15">
      <c r="A29583" t="s">
        <v>1426</v>
      </c>
      <c r="B29583" t="s">
        <v>1768</v>
      </c>
      <c r="C29583" t="s">
        <v>704</v>
      </c>
      <c r="D29583" s="1">
        <v>44165.204363425917</v>
      </c>
      <c r="E29583" s="1">
        <v>44165.191296296303</v>
      </c>
      <c r="F29583" s="1">
        <v>44165.208194444444</v>
      </c>
      <c r="G29583">
        <v>2500</v>
      </c>
    </row>
    <row r="29584" spans="1:10" x14ac:dyDescent="0.15">
      <c r="A29584" t="s">
        <v>1426</v>
      </c>
      <c r="B29584" t="s">
        <v>1768</v>
      </c>
      <c r="C29584" t="s">
        <v>1352</v>
      </c>
      <c r="D29584" s="1">
        <v>44165.206493055557</v>
      </c>
      <c r="E29584" s="1">
        <v>44165.19736111111</v>
      </c>
      <c r="F29584" s="1">
        <v>44165.209444444437</v>
      </c>
      <c r="G29584">
        <v>1960</v>
      </c>
      <c r="H29584" t="s">
        <v>705</v>
      </c>
      <c r="I29584">
        <v>19.010000000000002</v>
      </c>
      <c r="J29584" s="1">
        <v>44165.208321759259</v>
      </c>
    </row>
    <row r="29585" spans="1:10" x14ac:dyDescent="0.15">
      <c r="A29585" t="s">
        <v>1880</v>
      </c>
      <c r="B29585" t="s">
        <v>1768</v>
      </c>
      <c r="C29585" t="s">
        <v>1253</v>
      </c>
      <c r="D29585" s="1">
        <v>44165.204259259262</v>
      </c>
      <c r="E29585" s="1">
        <v>44165.191712962973</v>
      </c>
      <c r="F29585" s="1">
        <v>44165.207708333342</v>
      </c>
      <c r="G29585">
        <v>3540</v>
      </c>
    </row>
    <row r="29586" spans="1:10" x14ac:dyDescent="0.15">
      <c r="A29586" t="s">
        <v>1880</v>
      </c>
      <c r="B29586" t="s">
        <v>1768</v>
      </c>
      <c r="C29586" t="s">
        <v>1787</v>
      </c>
      <c r="D29586" s="1">
        <v>44165.206469907411</v>
      </c>
    </row>
    <row r="29587" spans="1:10" x14ac:dyDescent="0.15">
      <c r="A29587" t="s">
        <v>1880</v>
      </c>
      <c r="B29587" t="s">
        <v>1768</v>
      </c>
      <c r="C29587" t="s">
        <v>1792</v>
      </c>
      <c r="D29587" s="1">
        <v>44165.208807870367</v>
      </c>
      <c r="E29587" s="1">
        <v>44165.192939814813</v>
      </c>
      <c r="F29587" s="1">
        <v>44165.212534722217</v>
      </c>
      <c r="G29587">
        <v>4100</v>
      </c>
    </row>
    <row r="29588" spans="1:10" x14ac:dyDescent="0.15">
      <c r="A29588" t="s">
        <v>1880</v>
      </c>
      <c r="B29588" t="s">
        <v>1768</v>
      </c>
      <c r="C29588" t="s">
        <v>1531</v>
      </c>
      <c r="D29588" s="1">
        <v>44165.211041666669</v>
      </c>
      <c r="E29588" s="1">
        <v>44165.201990740738</v>
      </c>
      <c r="F29588" s="1">
        <v>44165.214699074073</v>
      </c>
      <c r="G29588">
        <v>2120</v>
      </c>
    </row>
    <row r="29589" spans="1:10" x14ac:dyDescent="0.15">
      <c r="A29589" t="s">
        <v>1880</v>
      </c>
      <c r="B29589" t="s">
        <v>1768</v>
      </c>
      <c r="C29589" t="s">
        <v>1245</v>
      </c>
      <c r="D29589" s="1">
        <v>44165.212650462963</v>
      </c>
      <c r="E29589" s="1">
        <v>44165.204212962963</v>
      </c>
      <c r="F29589" s="1">
        <v>44165.215995370367</v>
      </c>
      <c r="G29589">
        <v>2900</v>
      </c>
      <c r="H29589" t="s">
        <v>20</v>
      </c>
      <c r="I29589">
        <v>18.62</v>
      </c>
      <c r="J29589" s="1">
        <v>44165.216574074067</v>
      </c>
    </row>
    <row r="29590" spans="1:10" x14ac:dyDescent="0.15">
      <c r="A29590" t="s">
        <v>2111</v>
      </c>
      <c r="B29590" t="s">
        <v>1768</v>
      </c>
      <c r="C29590" t="s">
        <v>1428</v>
      </c>
      <c r="D29590" s="1">
        <v>44165.209618055553</v>
      </c>
      <c r="E29590" s="1">
        <v>44165.19703703704</v>
      </c>
      <c r="F29590" s="1">
        <v>44165.21329861111</v>
      </c>
      <c r="G29590">
        <v>4980</v>
      </c>
    </row>
    <row r="29591" spans="1:10" x14ac:dyDescent="0.15">
      <c r="A29591" t="s">
        <v>2111</v>
      </c>
      <c r="B29591" t="s">
        <v>1768</v>
      </c>
      <c r="C29591" t="s">
        <v>1197</v>
      </c>
      <c r="D29591" s="1">
        <v>44165.211365740739</v>
      </c>
      <c r="E29591" s="1">
        <v>44165.199583333328</v>
      </c>
      <c r="F29591" s="1">
        <v>44165.215254629627</v>
      </c>
      <c r="G29591">
        <v>8940</v>
      </c>
    </row>
    <row r="29592" spans="1:10" x14ac:dyDescent="0.15">
      <c r="A29592" t="s">
        <v>2111</v>
      </c>
      <c r="B29592" t="s">
        <v>1768</v>
      </c>
      <c r="C29592" t="s">
        <v>1795</v>
      </c>
      <c r="D29592" s="1">
        <v>44165.213159722232</v>
      </c>
      <c r="E29592" s="1">
        <v>44165.201597222222</v>
      </c>
      <c r="F29592" s="1">
        <v>44165.216574074067</v>
      </c>
      <c r="G29592">
        <v>3820</v>
      </c>
      <c r="H29592" t="s">
        <v>752</v>
      </c>
      <c r="I29592">
        <v>17.739999999999998</v>
      </c>
      <c r="J29592" s="1">
        <v>44165.215219907397</v>
      </c>
    </row>
    <row r="29593" spans="1:10" x14ac:dyDescent="0.15">
      <c r="A29593" t="s">
        <v>2188</v>
      </c>
      <c r="B29593" t="s">
        <v>1768</v>
      </c>
      <c r="C29593" t="s">
        <v>1802</v>
      </c>
      <c r="D29593" s="1">
        <v>44165.21125</v>
      </c>
    </row>
    <row r="29594" spans="1:10" x14ac:dyDescent="0.15">
      <c r="A29594" t="s">
        <v>2188</v>
      </c>
      <c r="B29594" t="s">
        <v>1768</v>
      </c>
      <c r="C29594" t="s">
        <v>1311</v>
      </c>
      <c r="D29594" s="1">
        <v>44165.212858796287</v>
      </c>
      <c r="E29594" s="1">
        <v>44165.200752314813</v>
      </c>
      <c r="F29594" s="1">
        <v>44165.216574074067</v>
      </c>
      <c r="G29594">
        <v>6780</v>
      </c>
    </row>
    <row r="29595" spans="1:10" x14ac:dyDescent="0.15">
      <c r="A29595" t="s">
        <v>2188</v>
      </c>
      <c r="B29595" t="s">
        <v>1768</v>
      </c>
      <c r="C29595" t="s">
        <v>1804</v>
      </c>
      <c r="D29595" s="1">
        <v>44165.214699074073</v>
      </c>
      <c r="E29595" s="1">
        <v>44165.20585648148</v>
      </c>
      <c r="F29595" s="1">
        <v>44165.219282407408</v>
      </c>
      <c r="G29595">
        <v>4760</v>
      </c>
    </row>
    <row r="29596" spans="1:10" x14ac:dyDescent="0.15">
      <c r="A29596" t="s">
        <v>2188</v>
      </c>
      <c r="B29596" t="s">
        <v>1768</v>
      </c>
      <c r="C29596" t="s">
        <v>813</v>
      </c>
      <c r="D29596" s="1">
        <v>44165.222557870373</v>
      </c>
      <c r="E29596" s="1">
        <v>44165.218414351853</v>
      </c>
      <c r="F29596" s="1">
        <v>44165.226226851853</v>
      </c>
      <c r="G29596">
        <v>3100</v>
      </c>
      <c r="H29596" t="s">
        <v>814</v>
      </c>
      <c r="I29596">
        <v>16.93</v>
      </c>
      <c r="J29596" s="1">
        <v>44165.224305555559</v>
      </c>
    </row>
    <row r="29597" spans="1:10" x14ac:dyDescent="0.15">
      <c r="A29597" t="s">
        <v>2015</v>
      </c>
      <c r="B29597" t="s">
        <v>1768</v>
      </c>
      <c r="C29597" t="s">
        <v>1085</v>
      </c>
      <c r="D29597" s="1">
        <v>44165.213564814818</v>
      </c>
      <c r="E29597" s="1">
        <v>44165.204467592594</v>
      </c>
      <c r="F29597" s="1">
        <v>44165.216585648152</v>
      </c>
      <c r="G29597">
        <v>2980</v>
      </c>
    </row>
    <row r="29598" spans="1:10" x14ac:dyDescent="0.15">
      <c r="A29598" t="s">
        <v>2015</v>
      </c>
      <c r="B29598" t="s">
        <v>1768</v>
      </c>
      <c r="C29598" t="s">
        <v>1820</v>
      </c>
      <c r="D29598" s="1">
        <v>44165.214629629627</v>
      </c>
      <c r="E29598" s="1">
        <v>44165.204675925917</v>
      </c>
      <c r="F29598" s="1">
        <v>44165.219270833331</v>
      </c>
      <c r="G29598">
        <v>3480</v>
      </c>
    </row>
    <row r="29599" spans="1:10" x14ac:dyDescent="0.15">
      <c r="A29599" t="s">
        <v>2015</v>
      </c>
      <c r="B29599" t="s">
        <v>1768</v>
      </c>
      <c r="C29599" t="s">
        <v>1769</v>
      </c>
      <c r="D29599" s="1">
        <v>44165.215555555558</v>
      </c>
      <c r="E29599" s="1">
        <v>44165.209305555552</v>
      </c>
      <c r="F29599" s="1">
        <v>44165.219687500001</v>
      </c>
      <c r="G29599">
        <v>8500</v>
      </c>
    </row>
    <row r="29600" spans="1:10" x14ac:dyDescent="0.15">
      <c r="A29600" t="s">
        <v>2015</v>
      </c>
      <c r="B29600" t="s">
        <v>1768</v>
      </c>
      <c r="C29600" t="s">
        <v>1259</v>
      </c>
      <c r="D29600" s="1">
        <v>44165.221331018518</v>
      </c>
      <c r="E29600" s="1">
        <v>44165.217939814807</v>
      </c>
      <c r="F29600" s="1">
        <v>44165.223877314813</v>
      </c>
      <c r="G29600">
        <v>2780</v>
      </c>
      <c r="H29600" t="s">
        <v>705</v>
      </c>
      <c r="I29600">
        <v>17.739999999999998</v>
      </c>
      <c r="J29600" s="1">
        <v>44165.222893518519</v>
      </c>
    </row>
    <row r="29601" spans="1:10" x14ac:dyDescent="0.15">
      <c r="A29601" t="s">
        <v>1316</v>
      </c>
      <c r="B29601" t="s">
        <v>1768</v>
      </c>
      <c r="C29601" t="s">
        <v>1847</v>
      </c>
      <c r="D29601" s="1">
        <v>44165.221516203703</v>
      </c>
      <c r="E29601" s="1">
        <v>44165.212187500001</v>
      </c>
      <c r="F29601" s="1">
        <v>44165.225729166668</v>
      </c>
      <c r="G29601">
        <v>10800</v>
      </c>
    </row>
    <row r="29602" spans="1:10" x14ac:dyDescent="0.15">
      <c r="A29602" t="s">
        <v>1316</v>
      </c>
      <c r="B29602" t="s">
        <v>1768</v>
      </c>
      <c r="C29602" t="s">
        <v>1110</v>
      </c>
      <c r="D29602" s="1">
        <v>44165.226423611108</v>
      </c>
      <c r="E29602" s="1">
        <v>44165.225127314807</v>
      </c>
      <c r="F29602" s="1">
        <v>44165.22996527778</v>
      </c>
      <c r="G29602">
        <v>2860</v>
      </c>
      <c r="H29602" t="s">
        <v>20</v>
      </c>
      <c r="I29602">
        <v>13.66</v>
      </c>
      <c r="J29602" s="1">
        <v>44165.230543981481</v>
      </c>
    </row>
    <row r="29603" spans="1:10" x14ac:dyDescent="0.15">
      <c r="A29603" t="s">
        <v>1861</v>
      </c>
      <c r="B29603" t="s">
        <v>1768</v>
      </c>
      <c r="C29603" t="s">
        <v>1318</v>
      </c>
      <c r="D29603" s="1">
        <v>44165.222187500003</v>
      </c>
      <c r="E29603" s="1">
        <v>44165.214270833327</v>
      </c>
      <c r="F29603" s="1">
        <v>44165.224351851852</v>
      </c>
      <c r="G29603">
        <v>7860</v>
      </c>
    </row>
    <row r="29604" spans="1:10" x14ac:dyDescent="0.15">
      <c r="A29604" t="s">
        <v>1861</v>
      </c>
      <c r="B29604" t="s">
        <v>1768</v>
      </c>
      <c r="C29604" t="s">
        <v>691</v>
      </c>
      <c r="D29604" s="1">
        <v>44165.227037037039</v>
      </c>
      <c r="E29604" s="1">
        <v>44165.219085648147</v>
      </c>
      <c r="F29604" s="1">
        <v>44165.230555555558</v>
      </c>
      <c r="G29604">
        <v>11580</v>
      </c>
      <c r="H29604" t="s">
        <v>752</v>
      </c>
      <c r="I29604">
        <v>19.440000000000001</v>
      </c>
      <c r="J29604" s="1">
        <v>44165.229097222233</v>
      </c>
    </row>
    <row r="29605" spans="1:10" x14ac:dyDescent="0.15">
      <c r="A29605" t="s">
        <v>2099</v>
      </c>
      <c r="B29605" t="s">
        <v>1768</v>
      </c>
      <c r="C29605" t="s">
        <v>1254</v>
      </c>
      <c r="D29605" s="1">
        <v>44165.230300925927</v>
      </c>
      <c r="E29605" s="1">
        <v>44165.227453703701</v>
      </c>
      <c r="F29605" s="1">
        <v>44165.237557870372</v>
      </c>
      <c r="G29605">
        <v>2060</v>
      </c>
    </row>
    <row r="29606" spans="1:10" x14ac:dyDescent="0.15">
      <c r="A29606" t="s">
        <v>2099</v>
      </c>
      <c r="B29606" t="s">
        <v>1768</v>
      </c>
      <c r="C29606" t="s">
        <v>1485</v>
      </c>
      <c r="D29606" s="1">
        <v>44165.231562499997</v>
      </c>
      <c r="E29606" s="1">
        <v>44165.227789351848</v>
      </c>
      <c r="F29606" s="1">
        <v>44165.23847222222</v>
      </c>
      <c r="G29606">
        <v>7440</v>
      </c>
    </row>
    <row r="29607" spans="1:10" x14ac:dyDescent="0.15">
      <c r="A29607" t="s">
        <v>2099</v>
      </c>
      <c r="B29607" t="s">
        <v>1768</v>
      </c>
      <c r="C29607" t="s">
        <v>1109</v>
      </c>
      <c r="D29607" s="1">
        <v>44165.233206018522</v>
      </c>
      <c r="E29607" s="1">
        <v>44165.232314814813</v>
      </c>
      <c r="F29607" s="1">
        <v>44165.23847222222</v>
      </c>
      <c r="G29607">
        <v>2960</v>
      </c>
    </row>
    <row r="29608" spans="1:10" x14ac:dyDescent="0.15">
      <c r="A29608" t="s">
        <v>2099</v>
      </c>
      <c r="B29608" t="s">
        <v>1768</v>
      </c>
      <c r="C29608" t="s">
        <v>1493</v>
      </c>
      <c r="D29608" s="1">
        <v>44165.234571759262</v>
      </c>
      <c r="E29608" s="1">
        <v>44165.233344907407</v>
      </c>
      <c r="F29608" s="1">
        <v>44165.239386574067</v>
      </c>
      <c r="G29608">
        <v>2940</v>
      </c>
    </row>
    <row r="29609" spans="1:10" x14ac:dyDescent="0.15">
      <c r="A29609" t="s">
        <v>2099</v>
      </c>
      <c r="B29609" t="s">
        <v>1768</v>
      </c>
      <c r="C29609" t="s">
        <v>1261</v>
      </c>
      <c r="D29609" s="1">
        <v>44165.236331018517</v>
      </c>
      <c r="E29609" s="1">
        <v>44165.232824074083</v>
      </c>
      <c r="F29609" s="1">
        <v>44165.239861111113</v>
      </c>
      <c r="G29609">
        <v>3560</v>
      </c>
      <c r="H29609" t="s">
        <v>705</v>
      </c>
      <c r="I29609">
        <v>19</v>
      </c>
      <c r="J29609" s="1">
        <v>44165.238182870373</v>
      </c>
    </row>
    <row r="29610" spans="1:10" x14ac:dyDescent="0.15">
      <c r="A29610" t="s">
        <v>1964</v>
      </c>
      <c r="B29610" t="s">
        <v>1768</v>
      </c>
      <c r="C29610" t="s">
        <v>1797</v>
      </c>
      <c r="D29610" s="1">
        <v>44165.233252314807</v>
      </c>
      <c r="E29610" s="1">
        <v>44165.231828703712</v>
      </c>
      <c r="F29610" s="1">
        <v>44165.238495370373</v>
      </c>
      <c r="G29610">
        <v>2580</v>
      </c>
    </row>
    <row r="29611" spans="1:10" x14ac:dyDescent="0.15">
      <c r="A29611" t="s">
        <v>1964</v>
      </c>
      <c r="B29611" t="s">
        <v>1768</v>
      </c>
      <c r="C29611" t="s">
        <v>1449</v>
      </c>
      <c r="D29611" s="1">
        <v>44165.234479166669</v>
      </c>
      <c r="E29611" s="1">
        <v>44165.233182870368</v>
      </c>
      <c r="F29611" s="1">
        <v>44165.239386574067</v>
      </c>
      <c r="G29611">
        <v>6960</v>
      </c>
    </row>
    <row r="29612" spans="1:10" x14ac:dyDescent="0.15">
      <c r="A29612" t="s">
        <v>1964</v>
      </c>
      <c r="B29612" t="s">
        <v>1768</v>
      </c>
      <c r="C29612" t="s">
        <v>720</v>
      </c>
      <c r="D29612" s="1">
        <v>44165.245787037027</v>
      </c>
      <c r="E29612" s="1">
        <v>44165.24454861111</v>
      </c>
      <c r="F29612" s="1">
        <v>44165.249791666669</v>
      </c>
      <c r="G29612">
        <v>2460</v>
      </c>
    </row>
    <row r="29613" spans="1:10" x14ac:dyDescent="0.15">
      <c r="A29613" t="s">
        <v>1964</v>
      </c>
      <c r="B29613" t="s">
        <v>1768</v>
      </c>
      <c r="C29613" t="s">
        <v>1260</v>
      </c>
      <c r="D29613" s="1">
        <v>44165.2496875</v>
      </c>
      <c r="E29613" s="1">
        <v>44165.245023148149</v>
      </c>
      <c r="F29613" s="1">
        <v>44165.253067129634</v>
      </c>
      <c r="G29613">
        <v>2280</v>
      </c>
    </row>
    <row r="29614" spans="1:10" x14ac:dyDescent="0.15">
      <c r="A29614" t="s">
        <v>1964</v>
      </c>
      <c r="B29614" t="s">
        <v>1768</v>
      </c>
      <c r="C29614" t="s">
        <v>1253</v>
      </c>
      <c r="D29614" s="1">
        <v>44165.257361111107</v>
      </c>
      <c r="E29614" s="1">
        <v>44165.25644675926</v>
      </c>
      <c r="F29614" s="1">
        <v>44165.260601851849</v>
      </c>
      <c r="G29614">
        <v>3480</v>
      </c>
    </row>
    <row r="29615" spans="1:10" x14ac:dyDescent="0.15">
      <c r="A29615" t="s">
        <v>1964</v>
      </c>
      <c r="B29615" t="s">
        <v>1768</v>
      </c>
      <c r="C29615" t="s">
        <v>721</v>
      </c>
      <c r="D29615" s="1">
        <v>44165.251539351862</v>
      </c>
      <c r="E29615" s="1">
        <v>44165.251458333332</v>
      </c>
      <c r="F29615" s="1">
        <v>44165.279363425929</v>
      </c>
      <c r="G29615">
        <v>4740</v>
      </c>
      <c r="H29615" t="s">
        <v>814</v>
      </c>
      <c r="I29615">
        <v>22.4</v>
      </c>
      <c r="J29615" s="1">
        <v>44165.259710648148</v>
      </c>
    </row>
    <row r="29616" spans="1:10" x14ac:dyDescent="0.15">
      <c r="A29616" t="s">
        <v>1984</v>
      </c>
      <c r="B29616" t="s">
        <v>1768</v>
      </c>
      <c r="C29616" t="s">
        <v>1772</v>
      </c>
      <c r="D29616" s="1">
        <v>44165.246620370373</v>
      </c>
      <c r="E29616" s="1">
        <v>44165.244421296287</v>
      </c>
      <c r="F29616" s="1">
        <v>44165.249791666669</v>
      </c>
      <c r="G29616">
        <v>7060</v>
      </c>
    </row>
    <row r="29617" spans="1:10" x14ac:dyDescent="0.15">
      <c r="A29617" t="s">
        <v>1984</v>
      </c>
      <c r="B29617" t="s">
        <v>1768</v>
      </c>
      <c r="C29617" t="s">
        <v>1318</v>
      </c>
      <c r="D29617" s="1">
        <v>44165.256701388891</v>
      </c>
      <c r="E29617" s="1">
        <v>44165.255937499998</v>
      </c>
      <c r="F29617" s="1">
        <v>44165.26</v>
      </c>
      <c r="G29617">
        <v>6540</v>
      </c>
    </row>
    <row r="29618" spans="1:10" x14ac:dyDescent="0.15">
      <c r="A29618" t="s">
        <v>1984</v>
      </c>
      <c r="B29618" t="s">
        <v>1768</v>
      </c>
      <c r="C29618" t="s">
        <v>571</v>
      </c>
      <c r="D29618" s="1">
        <v>44165.259409722217</v>
      </c>
      <c r="E29618" s="1">
        <v>44165.25744212963</v>
      </c>
      <c r="F29618" s="1">
        <v>44165.26221064815</v>
      </c>
      <c r="G29618">
        <v>1840</v>
      </c>
      <c r="H29618" t="s">
        <v>752</v>
      </c>
      <c r="I29618">
        <v>15.46</v>
      </c>
      <c r="J29618" s="1">
        <v>44165.261099537027</v>
      </c>
    </row>
    <row r="29619" spans="1:10" x14ac:dyDescent="0.15">
      <c r="A29619" t="s">
        <v>2189</v>
      </c>
      <c r="B29619" t="s">
        <v>1768</v>
      </c>
      <c r="C29619" t="s">
        <v>1207</v>
      </c>
      <c r="D29619" s="1">
        <v>44165.247118055559</v>
      </c>
      <c r="E29619" s="1">
        <v>44165.244699074072</v>
      </c>
      <c r="F29619" s="1">
        <v>44165.251076388893</v>
      </c>
      <c r="G29619">
        <v>6100</v>
      </c>
    </row>
    <row r="29620" spans="1:10" x14ac:dyDescent="0.15">
      <c r="A29620" t="s">
        <v>2189</v>
      </c>
      <c r="B29620" t="s">
        <v>1768</v>
      </c>
      <c r="C29620" t="s">
        <v>569</v>
      </c>
      <c r="D29620" s="1">
        <v>44165.249386574083</v>
      </c>
      <c r="E29620" s="1">
        <v>44165.244872685187</v>
      </c>
      <c r="F29620" s="1">
        <v>44165.253055555557</v>
      </c>
      <c r="G29620">
        <v>9340</v>
      </c>
    </row>
    <row r="29621" spans="1:10" x14ac:dyDescent="0.15">
      <c r="A29621" t="s">
        <v>2189</v>
      </c>
      <c r="B29621" t="s">
        <v>1768</v>
      </c>
      <c r="C29621" t="s">
        <v>1796</v>
      </c>
      <c r="D29621" s="1">
        <v>44165.258217592593</v>
      </c>
      <c r="E29621" s="1">
        <v>44165.257187499999</v>
      </c>
      <c r="F29621" s="1">
        <v>44165.261180555557</v>
      </c>
      <c r="G29621">
        <v>2540</v>
      </c>
    </row>
    <row r="29622" spans="1:10" x14ac:dyDescent="0.15">
      <c r="A29622" t="s">
        <v>2189</v>
      </c>
      <c r="B29622" t="s">
        <v>1768</v>
      </c>
      <c r="C29622" t="s">
        <v>1245</v>
      </c>
      <c r="D29622" s="1">
        <v>44165.260208333333</v>
      </c>
      <c r="E29622" s="1">
        <v>44165.257881944453</v>
      </c>
      <c r="F29622" s="1">
        <v>44165.26326388889</v>
      </c>
      <c r="G29622">
        <v>2420</v>
      </c>
      <c r="H29622" t="s">
        <v>705</v>
      </c>
      <c r="I29622">
        <v>20.3</v>
      </c>
      <c r="J29622" s="1">
        <v>44165.261793981481</v>
      </c>
    </row>
    <row r="29623" spans="1:10" x14ac:dyDescent="0.15">
      <c r="A29623" t="s">
        <v>2085</v>
      </c>
      <c r="B29623" t="s">
        <v>1768</v>
      </c>
      <c r="C29623" t="s">
        <v>1773</v>
      </c>
      <c r="D29623" s="1">
        <v>44165.258981481478</v>
      </c>
      <c r="E29623" s="1">
        <v>44165.256886574083</v>
      </c>
      <c r="F29623" s="1">
        <v>44165.26221064815</v>
      </c>
      <c r="G29623">
        <v>8000</v>
      </c>
    </row>
    <row r="29624" spans="1:10" x14ac:dyDescent="0.15">
      <c r="A29624" t="s">
        <v>2085</v>
      </c>
      <c r="B29624" t="s">
        <v>1768</v>
      </c>
      <c r="C29624" t="s">
        <v>1490</v>
      </c>
      <c r="D29624" s="1">
        <v>44165.260555555556</v>
      </c>
      <c r="E29624" s="1">
        <v>44165.256712962961</v>
      </c>
      <c r="F29624" s="1">
        <v>44165.263796296298</v>
      </c>
      <c r="G29624">
        <v>5500</v>
      </c>
    </row>
    <row r="29625" spans="1:10" x14ac:dyDescent="0.15">
      <c r="A29625" t="s">
        <v>2085</v>
      </c>
      <c r="B29625" t="s">
        <v>1768</v>
      </c>
      <c r="C29625" t="s">
        <v>1483</v>
      </c>
      <c r="D29625" s="1">
        <v>44165.261886574073</v>
      </c>
    </row>
    <row r="29626" spans="1:10" x14ac:dyDescent="0.15">
      <c r="A29626" t="s">
        <v>2085</v>
      </c>
      <c r="B29626" t="s">
        <v>1768</v>
      </c>
      <c r="C29626" t="s">
        <v>1428</v>
      </c>
      <c r="D29626" s="1">
        <v>44165.271226851852</v>
      </c>
      <c r="H29626" t="s">
        <v>20</v>
      </c>
      <c r="I29626">
        <v>19.059999999999999</v>
      </c>
      <c r="J29626" s="1">
        <v>44165.274247685193</v>
      </c>
    </row>
    <row r="29627" spans="1:10" x14ac:dyDescent="0.15">
      <c r="A29627" t="s">
        <v>1813</v>
      </c>
      <c r="B29627" t="s">
        <v>1768</v>
      </c>
      <c r="C29627" t="s">
        <v>1099</v>
      </c>
      <c r="D29627" s="1">
        <v>44165.27140046296</v>
      </c>
      <c r="E29627" s="1">
        <v>44165.269375000003</v>
      </c>
      <c r="F29627" s="1">
        <v>44165.279363425929</v>
      </c>
      <c r="G29627">
        <v>7900</v>
      </c>
    </row>
    <row r="29628" spans="1:10" x14ac:dyDescent="0.15">
      <c r="A29628" t="s">
        <v>1813</v>
      </c>
      <c r="B29628" t="s">
        <v>1768</v>
      </c>
      <c r="C29628" t="s">
        <v>1197</v>
      </c>
      <c r="D29628" s="1">
        <v>44165.273333333331</v>
      </c>
      <c r="E29628" s="1">
        <v>44165.270462962973</v>
      </c>
      <c r="F29628" s="1">
        <v>44165.280081018522</v>
      </c>
      <c r="G29628">
        <v>8900</v>
      </c>
    </row>
    <row r="29629" spans="1:10" x14ac:dyDescent="0.15">
      <c r="A29629" t="s">
        <v>1813</v>
      </c>
      <c r="B29629" t="s">
        <v>1768</v>
      </c>
      <c r="C29629" t="s">
        <v>1535</v>
      </c>
      <c r="D29629" s="1">
        <v>44165.284097222233</v>
      </c>
      <c r="E29629" s="1">
        <v>44165.282951388886</v>
      </c>
      <c r="F29629" s="1">
        <v>44165.287662037037</v>
      </c>
      <c r="G29629">
        <v>2180</v>
      </c>
      <c r="H29629" t="s">
        <v>752</v>
      </c>
      <c r="I29629">
        <v>19.02</v>
      </c>
      <c r="J29629" s="1">
        <v>44165.28601851852</v>
      </c>
    </row>
    <row r="29630" spans="1:10" x14ac:dyDescent="0.15">
      <c r="A29630" t="s">
        <v>1150</v>
      </c>
      <c r="B29630" t="s">
        <v>1768</v>
      </c>
      <c r="C29630" t="s">
        <v>1762</v>
      </c>
      <c r="D29630" s="1">
        <v>44165.271701388891</v>
      </c>
      <c r="E29630" s="1">
        <v>44165.269918981481</v>
      </c>
      <c r="F29630" s="1">
        <v>44165.279363425929</v>
      </c>
      <c r="G29630">
        <v>2840</v>
      </c>
    </row>
    <row r="29631" spans="1:10" x14ac:dyDescent="0.15">
      <c r="A29631" t="s">
        <v>1150</v>
      </c>
      <c r="B29631" t="s">
        <v>1768</v>
      </c>
      <c r="C29631" t="s">
        <v>1436</v>
      </c>
      <c r="D29631" s="1">
        <v>44165.273877314823</v>
      </c>
      <c r="E29631" s="1">
        <v>44165.270312499997</v>
      </c>
      <c r="F29631" s="1">
        <v>44165.280115740738</v>
      </c>
      <c r="G29631">
        <v>10800</v>
      </c>
    </row>
    <row r="29632" spans="1:10" x14ac:dyDescent="0.15">
      <c r="A29632" t="s">
        <v>1150</v>
      </c>
      <c r="B29632" t="s">
        <v>1768</v>
      </c>
      <c r="C29632" t="s">
        <v>1087</v>
      </c>
      <c r="D29632" s="1">
        <v>44165.286226851851</v>
      </c>
      <c r="E29632" s="1">
        <v>44165.284004629633</v>
      </c>
      <c r="F29632" s="1">
        <v>44165.288877314822</v>
      </c>
      <c r="G29632">
        <v>4720</v>
      </c>
      <c r="H29632" t="s">
        <v>814</v>
      </c>
      <c r="I29632">
        <v>18.46</v>
      </c>
      <c r="J29632" s="1">
        <v>44165.287488425929</v>
      </c>
    </row>
    <row r="29633" spans="1:10" x14ac:dyDescent="0.15">
      <c r="A29633" t="s">
        <v>518</v>
      </c>
      <c r="B29633" t="s">
        <v>1768</v>
      </c>
      <c r="C29633" t="s">
        <v>721</v>
      </c>
      <c r="D29633" s="1">
        <v>44165.272152777783</v>
      </c>
      <c r="E29633" s="1">
        <v>44165.251458333332</v>
      </c>
      <c r="F29633" s="1">
        <v>44165.279363425929</v>
      </c>
      <c r="G29633">
        <v>4740</v>
      </c>
    </row>
    <row r="29634" spans="1:10" x14ac:dyDescent="0.15">
      <c r="A29634" t="s">
        <v>518</v>
      </c>
      <c r="B29634" t="s">
        <v>1768</v>
      </c>
      <c r="C29634" t="s">
        <v>431</v>
      </c>
      <c r="D29634" s="1">
        <v>44165.274942129632</v>
      </c>
      <c r="E29634" s="1">
        <v>44165.259745370371</v>
      </c>
      <c r="F29634" s="1">
        <v>44165.280659722222</v>
      </c>
      <c r="G29634">
        <v>7420</v>
      </c>
      <c r="H29634" t="s">
        <v>15</v>
      </c>
      <c r="I29634">
        <v>12.16</v>
      </c>
      <c r="J29634" s="1">
        <v>44165.285393518519</v>
      </c>
    </row>
    <row r="29635" spans="1:10" x14ac:dyDescent="0.15">
      <c r="A29635" t="s">
        <v>2190</v>
      </c>
      <c r="B29635" t="s">
        <v>1768</v>
      </c>
      <c r="C29635" t="s">
        <v>1100</v>
      </c>
      <c r="D29635" s="1">
        <v>44165.272418981483</v>
      </c>
      <c r="E29635" s="1">
        <v>44165.269733796304</v>
      </c>
      <c r="F29635" s="1">
        <v>44165.279374999998</v>
      </c>
      <c r="G29635">
        <v>8480</v>
      </c>
    </row>
    <row r="29636" spans="1:10" x14ac:dyDescent="0.15">
      <c r="A29636" t="s">
        <v>2190</v>
      </c>
      <c r="B29636" t="s">
        <v>1768</v>
      </c>
      <c r="C29636" t="s">
        <v>719</v>
      </c>
      <c r="D29636" s="1">
        <v>44165.284351851849</v>
      </c>
      <c r="E29636" s="1">
        <v>44165.283125000002</v>
      </c>
      <c r="F29636" s="1">
        <v>44165.287662037037</v>
      </c>
      <c r="G29636">
        <v>2380</v>
      </c>
    </row>
    <row r="29637" spans="1:10" x14ac:dyDescent="0.15">
      <c r="A29637" t="s">
        <v>2190</v>
      </c>
      <c r="B29637" t="s">
        <v>1768</v>
      </c>
      <c r="C29637" t="s">
        <v>1809</v>
      </c>
      <c r="D29637" s="1">
        <v>44165.286076388889</v>
      </c>
      <c r="E29637" s="1">
        <v>44165.283842592587</v>
      </c>
      <c r="F29637" s="1">
        <v>44165.288888888892</v>
      </c>
      <c r="G29637">
        <v>2700</v>
      </c>
    </row>
    <row r="29638" spans="1:10" x14ac:dyDescent="0.15">
      <c r="A29638" t="s">
        <v>2190</v>
      </c>
      <c r="B29638" t="s">
        <v>1768</v>
      </c>
      <c r="C29638" t="s">
        <v>1795</v>
      </c>
      <c r="D29638" s="1">
        <v>44165.287210648137</v>
      </c>
      <c r="E29638" s="1">
        <v>44165.283402777779</v>
      </c>
      <c r="F29638" s="1">
        <v>44165.290034722217</v>
      </c>
      <c r="G29638">
        <v>3820</v>
      </c>
    </row>
    <row r="29639" spans="1:10" x14ac:dyDescent="0.15">
      <c r="A29639" t="s">
        <v>2190</v>
      </c>
      <c r="B29639" t="s">
        <v>1768</v>
      </c>
      <c r="C29639" t="s">
        <v>1723</v>
      </c>
      <c r="D29639" s="1">
        <v>44165.28974537037</v>
      </c>
      <c r="E29639" s="1">
        <v>44165.289652777778</v>
      </c>
      <c r="F29639" s="1">
        <v>44165.300925925927</v>
      </c>
      <c r="G29639">
        <v>1860</v>
      </c>
      <c r="H29639" t="s">
        <v>705</v>
      </c>
      <c r="I29639">
        <v>19.32</v>
      </c>
      <c r="J29639" s="1">
        <v>44165.290266203701</v>
      </c>
    </row>
    <row r="29640" spans="1:10" x14ac:dyDescent="0.15">
      <c r="A29640" t="s">
        <v>2048</v>
      </c>
      <c r="B29640" t="s">
        <v>1768</v>
      </c>
      <c r="C29640" t="s">
        <v>1317</v>
      </c>
      <c r="D29640" s="1">
        <v>44165.302291666667</v>
      </c>
      <c r="E29640" s="1">
        <v>44165.290231481478</v>
      </c>
      <c r="F29640" s="1">
        <v>44165.304872685178</v>
      </c>
      <c r="G29640">
        <v>3180</v>
      </c>
    </row>
    <row r="29641" spans="1:10" x14ac:dyDescent="0.15">
      <c r="A29641" t="s">
        <v>2048</v>
      </c>
      <c r="B29641" t="s">
        <v>1768</v>
      </c>
      <c r="C29641" t="s">
        <v>1710</v>
      </c>
      <c r="D29641" s="1">
        <v>44165.303599537037</v>
      </c>
    </row>
    <row r="29642" spans="1:10" x14ac:dyDescent="0.15">
      <c r="A29642" t="s">
        <v>2048</v>
      </c>
      <c r="B29642" t="s">
        <v>1768</v>
      </c>
      <c r="C29642" t="s">
        <v>811</v>
      </c>
      <c r="D29642" s="1">
        <v>44165.304432870369</v>
      </c>
      <c r="E29642" s="1">
        <v>44165.295648148152</v>
      </c>
      <c r="F29642" s="1">
        <v>44165.307662037027</v>
      </c>
      <c r="G29642">
        <v>1840</v>
      </c>
    </row>
    <row r="29643" spans="1:10" x14ac:dyDescent="0.15">
      <c r="A29643" t="s">
        <v>2048</v>
      </c>
      <c r="B29643" t="s">
        <v>1768</v>
      </c>
      <c r="C29643" t="s">
        <v>1897</v>
      </c>
      <c r="D29643" s="1">
        <v>44165.305648148147</v>
      </c>
      <c r="E29643" s="1">
        <v>44165.298715277779</v>
      </c>
      <c r="F29643" s="1">
        <v>44165.309907407413</v>
      </c>
      <c r="G29643">
        <v>5380</v>
      </c>
    </row>
    <row r="29644" spans="1:10" x14ac:dyDescent="0.15">
      <c r="A29644" t="s">
        <v>2048</v>
      </c>
      <c r="B29644" t="s">
        <v>1768</v>
      </c>
      <c r="C29644" t="s">
        <v>704</v>
      </c>
      <c r="D29644" s="1">
        <v>44165.306689814817</v>
      </c>
      <c r="E29644" s="1">
        <v>44165.29886574074</v>
      </c>
      <c r="F29644" s="1">
        <v>44165.309930555559</v>
      </c>
      <c r="G29644">
        <v>2400</v>
      </c>
    </row>
    <row r="29645" spans="1:10" x14ac:dyDescent="0.15">
      <c r="A29645" t="s">
        <v>2048</v>
      </c>
      <c r="B29645" t="s">
        <v>1768</v>
      </c>
      <c r="C29645" t="s">
        <v>1838</v>
      </c>
      <c r="D29645" s="1">
        <v>44165.315763888888</v>
      </c>
      <c r="E29645" s="1">
        <v>44165.309421296297</v>
      </c>
      <c r="F29645" s="1">
        <v>44165.322141203702</v>
      </c>
      <c r="G29645">
        <v>2340</v>
      </c>
    </row>
    <row r="29646" spans="1:10" x14ac:dyDescent="0.15">
      <c r="A29646" t="s">
        <v>2048</v>
      </c>
      <c r="B29646" t="s">
        <v>1768</v>
      </c>
      <c r="C29646" t="s">
        <v>811</v>
      </c>
      <c r="D29646" s="1">
        <v>44165.303460648152</v>
      </c>
      <c r="E29646" s="1">
        <v>44165.295648148152</v>
      </c>
      <c r="F29646" s="1">
        <v>44165.307662037027</v>
      </c>
      <c r="G29646">
        <v>1840</v>
      </c>
      <c r="H29646" t="s">
        <v>705</v>
      </c>
      <c r="I29646">
        <v>18.73</v>
      </c>
      <c r="J29646" s="1">
        <v>44165.320127314822</v>
      </c>
    </row>
    <row r="29647" spans="1:10" x14ac:dyDescent="0.15">
      <c r="A29647" t="s">
        <v>1953</v>
      </c>
      <c r="B29647" t="s">
        <v>1768</v>
      </c>
      <c r="C29647" t="s">
        <v>1941</v>
      </c>
      <c r="D29647" s="1">
        <v>44165.307743055557</v>
      </c>
      <c r="E29647" s="1">
        <v>44165.305381944447</v>
      </c>
      <c r="F29647" s="1">
        <v>44165.311724537038</v>
      </c>
      <c r="G29647">
        <v>4660</v>
      </c>
    </row>
    <row r="29648" spans="1:10" x14ac:dyDescent="0.15">
      <c r="A29648" t="s">
        <v>1953</v>
      </c>
      <c r="B29648" t="s">
        <v>1768</v>
      </c>
      <c r="C29648" t="s">
        <v>1485</v>
      </c>
      <c r="D29648" s="1">
        <v>44165.315046296288</v>
      </c>
      <c r="E29648" s="1">
        <v>44165.308993055558</v>
      </c>
      <c r="F29648" s="1">
        <v>44165.322118055563</v>
      </c>
      <c r="G29648">
        <v>9380</v>
      </c>
    </row>
    <row r="29649" spans="1:10" x14ac:dyDescent="0.15">
      <c r="A29649" t="s">
        <v>1953</v>
      </c>
      <c r="B29649" t="s">
        <v>1768</v>
      </c>
      <c r="C29649" t="s">
        <v>1812</v>
      </c>
      <c r="D29649" s="1">
        <v>44165.316655092603</v>
      </c>
      <c r="E29649" s="1">
        <v>44165.313043981478</v>
      </c>
      <c r="F29649" s="1">
        <v>44165.322152777779</v>
      </c>
      <c r="G29649">
        <v>1980</v>
      </c>
    </row>
    <row r="29650" spans="1:10" x14ac:dyDescent="0.15">
      <c r="A29650" t="s">
        <v>1953</v>
      </c>
      <c r="B29650" t="s">
        <v>1768</v>
      </c>
      <c r="C29650" t="s">
        <v>1852</v>
      </c>
      <c r="D29650" s="1">
        <v>44165.317881944437</v>
      </c>
      <c r="E29650" s="1">
        <v>44165.31417824074</v>
      </c>
      <c r="F29650" s="1">
        <v>44165.322939814818</v>
      </c>
      <c r="G29650">
        <v>3620</v>
      </c>
      <c r="H29650" t="s">
        <v>814</v>
      </c>
      <c r="I29650">
        <v>19.559999999999999</v>
      </c>
      <c r="J29650" s="1">
        <v>44165.3203125</v>
      </c>
    </row>
    <row r="29651" spans="1:10" x14ac:dyDescent="0.15">
      <c r="A29651" t="s">
        <v>1731</v>
      </c>
      <c r="B29651" t="s">
        <v>1768</v>
      </c>
      <c r="C29651" t="s">
        <v>1804</v>
      </c>
      <c r="D29651" s="1">
        <v>44165.315520833326</v>
      </c>
      <c r="E29651" s="1">
        <v>44165.309212962973</v>
      </c>
      <c r="F29651" s="1">
        <v>44165.322118055563</v>
      </c>
      <c r="G29651">
        <v>3920</v>
      </c>
    </row>
    <row r="29652" spans="1:10" x14ac:dyDescent="0.15">
      <c r="A29652" t="s">
        <v>1731</v>
      </c>
      <c r="B29652" t="s">
        <v>1768</v>
      </c>
      <c r="C29652" t="s">
        <v>1318</v>
      </c>
      <c r="D29652" s="1">
        <v>44165.317523148151</v>
      </c>
      <c r="E29652" s="1">
        <v>44165.313240740739</v>
      </c>
      <c r="F29652" s="1">
        <v>44165.322893518518</v>
      </c>
      <c r="G29652">
        <v>6240</v>
      </c>
    </row>
    <row r="29653" spans="1:10" x14ac:dyDescent="0.15">
      <c r="A29653" t="s">
        <v>1731</v>
      </c>
      <c r="B29653" t="s">
        <v>1768</v>
      </c>
      <c r="C29653" t="s">
        <v>1802</v>
      </c>
      <c r="D29653" s="1">
        <v>44165.319409722222</v>
      </c>
      <c r="E29653" s="1">
        <v>44165.315567129634</v>
      </c>
      <c r="F29653" s="1">
        <v>44165.322951388887</v>
      </c>
      <c r="G29653">
        <v>2020</v>
      </c>
    </row>
    <row r="29654" spans="1:10" x14ac:dyDescent="0.15">
      <c r="A29654" t="s">
        <v>1731</v>
      </c>
      <c r="B29654" t="s">
        <v>1768</v>
      </c>
      <c r="C29654" t="s">
        <v>1531</v>
      </c>
      <c r="D29654" s="1">
        <v>44165.320694444446</v>
      </c>
      <c r="E29654" s="1">
        <v>44165.31517361111</v>
      </c>
      <c r="F29654" s="1">
        <v>44165.323912037027</v>
      </c>
      <c r="G29654">
        <v>3220</v>
      </c>
    </row>
    <row r="29655" spans="1:10" x14ac:dyDescent="0.15">
      <c r="A29655" t="s">
        <v>1731</v>
      </c>
      <c r="B29655" t="s">
        <v>1768</v>
      </c>
      <c r="C29655" t="s">
        <v>1829</v>
      </c>
      <c r="D29655" s="1">
        <v>44165.321597222217</v>
      </c>
      <c r="E29655" s="1">
        <v>44165.315752314818</v>
      </c>
      <c r="F29655" s="1">
        <v>44165.324583333328</v>
      </c>
      <c r="G29655">
        <v>2980</v>
      </c>
      <c r="H29655" t="s">
        <v>752</v>
      </c>
      <c r="I29655">
        <v>18.34</v>
      </c>
      <c r="J29655" s="1">
        <v>44165.322905092587</v>
      </c>
    </row>
    <row r="29656" spans="1:10" x14ac:dyDescent="0.15">
      <c r="A29656" t="s">
        <v>1866</v>
      </c>
      <c r="B29656" t="s">
        <v>1768</v>
      </c>
      <c r="C29656" t="s">
        <v>813</v>
      </c>
      <c r="D29656" s="1">
        <v>44165.331574074073</v>
      </c>
      <c r="E29656" s="1">
        <v>44165.31591435185</v>
      </c>
      <c r="F29656" s="1">
        <v>44165.335381944453</v>
      </c>
      <c r="G29656">
        <v>2920</v>
      </c>
    </row>
    <row r="29657" spans="1:10" x14ac:dyDescent="0.15">
      <c r="A29657" t="s">
        <v>1866</v>
      </c>
      <c r="B29657" t="s">
        <v>1768</v>
      </c>
      <c r="C29657" t="s">
        <v>1842</v>
      </c>
      <c r="D29657" s="1">
        <v>44165.333113425928</v>
      </c>
      <c r="E29657" s="1">
        <v>44165.322708333333</v>
      </c>
      <c r="F29657" s="1">
        <v>44165.340185185189</v>
      </c>
      <c r="G29657">
        <v>3820</v>
      </c>
    </row>
    <row r="29658" spans="1:10" x14ac:dyDescent="0.15">
      <c r="A29658" t="s">
        <v>1866</v>
      </c>
      <c r="B29658" t="s">
        <v>1768</v>
      </c>
      <c r="C29658" t="s">
        <v>1793</v>
      </c>
      <c r="D29658" s="1">
        <v>44165.337222222217</v>
      </c>
      <c r="E29658" s="1">
        <v>44165.332013888888</v>
      </c>
      <c r="F29658" s="1">
        <v>44165.341249999998</v>
      </c>
      <c r="G29658">
        <v>2740</v>
      </c>
    </row>
    <row r="29659" spans="1:10" x14ac:dyDescent="0.15">
      <c r="A29659" t="s">
        <v>1866</v>
      </c>
      <c r="B29659" t="s">
        <v>1768</v>
      </c>
      <c r="C29659" t="s">
        <v>1841</v>
      </c>
      <c r="D29659" s="1">
        <v>44165.339236111111</v>
      </c>
      <c r="E29659" s="1">
        <v>44165.324675925927</v>
      </c>
      <c r="F29659" s="1">
        <v>44165.344039351847</v>
      </c>
      <c r="G29659">
        <v>2120</v>
      </c>
    </row>
    <row r="29660" spans="1:10" x14ac:dyDescent="0.15">
      <c r="A29660" t="s">
        <v>1866</v>
      </c>
      <c r="B29660" t="s">
        <v>1768</v>
      </c>
      <c r="C29660" t="s">
        <v>1757</v>
      </c>
      <c r="D29660" s="1">
        <v>44165.340983796297</v>
      </c>
      <c r="E29660" s="1">
        <v>44165.332569444443</v>
      </c>
      <c r="F29660" s="1">
        <v>44165.344837962963</v>
      </c>
      <c r="G29660">
        <v>2280</v>
      </c>
    </row>
    <row r="29661" spans="1:10" x14ac:dyDescent="0.15">
      <c r="A29661" t="s">
        <v>1866</v>
      </c>
      <c r="B29661" t="s">
        <v>1768</v>
      </c>
      <c r="C29661" t="s">
        <v>1784</v>
      </c>
      <c r="D29661" s="1">
        <v>44165.342766203707</v>
      </c>
      <c r="E29661" s="1">
        <v>44165.340138888889</v>
      </c>
      <c r="F29661" s="1">
        <v>44165.345682870371</v>
      </c>
      <c r="G29661">
        <v>5940</v>
      </c>
    </row>
    <row r="29662" spans="1:10" x14ac:dyDescent="0.15">
      <c r="A29662" t="s">
        <v>1866</v>
      </c>
      <c r="B29662" t="s">
        <v>1768</v>
      </c>
      <c r="C29662" t="s">
        <v>1493</v>
      </c>
      <c r="D29662" s="1">
        <v>44165.342106481483</v>
      </c>
      <c r="E29662" s="1">
        <v>44165.342002314806</v>
      </c>
      <c r="F29662" s="1">
        <v>44165.352314814823</v>
      </c>
      <c r="G29662">
        <v>2940</v>
      </c>
    </row>
    <row r="29663" spans="1:10" x14ac:dyDescent="0.15">
      <c r="A29663" t="s">
        <v>1866</v>
      </c>
      <c r="B29663" t="s">
        <v>1768</v>
      </c>
      <c r="C29663" t="s">
        <v>1588</v>
      </c>
      <c r="D29663" s="1">
        <v>44165.34270833333</v>
      </c>
      <c r="E29663" s="1">
        <v>44165.342604166668</v>
      </c>
      <c r="F29663" s="1">
        <v>44165.353842592587</v>
      </c>
      <c r="G29663">
        <v>2960</v>
      </c>
      <c r="H29663" t="s">
        <v>705</v>
      </c>
      <c r="I29663">
        <v>25.6</v>
      </c>
      <c r="J29663" s="1">
        <v>44165.343946759262</v>
      </c>
    </row>
    <row r="29664" spans="1:10" x14ac:dyDescent="0.15">
      <c r="A29664" t="s">
        <v>1565</v>
      </c>
      <c r="B29664" t="s">
        <v>1768</v>
      </c>
      <c r="C29664" t="s">
        <v>1797</v>
      </c>
      <c r="D29664" s="1">
        <v>44165.336180555547</v>
      </c>
    </row>
    <row r="29665" spans="1:10" x14ac:dyDescent="0.15">
      <c r="A29665" t="s">
        <v>1565</v>
      </c>
      <c r="B29665" t="s">
        <v>1768</v>
      </c>
      <c r="C29665" t="s">
        <v>1815</v>
      </c>
      <c r="D29665" s="1">
        <v>44165.337743055563</v>
      </c>
      <c r="E29665" s="1">
        <v>44165.324907407397</v>
      </c>
      <c r="F29665" s="1">
        <v>44165.341990740737</v>
      </c>
      <c r="G29665">
        <v>4500</v>
      </c>
    </row>
    <row r="29666" spans="1:10" x14ac:dyDescent="0.15">
      <c r="A29666" t="s">
        <v>1565</v>
      </c>
      <c r="B29666" t="s">
        <v>1768</v>
      </c>
      <c r="C29666" t="s">
        <v>1245</v>
      </c>
      <c r="D29666" s="1">
        <v>44165.340254629627</v>
      </c>
      <c r="E29666" s="1">
        <v>44165.333726851852</v>
      </c>
      <c r="F29666" s="1">
        <v>44165.344814814824</v>
      </c>
      <c r="G29666">
        <v>2940</v>
      </c>
    </row>
    <row r="29667" spans="1:10" x14ac:dyDescent="0.15">
      <c r="A29667" t="s">
        <v>1565</v>
      </c>
      <c r="B29667" t="s">
        <v>1768</v>
      </c>
      <c r="C29667" t="s">
        <v>569</v>
      </c>
      <c r="D29667" s="1">
        <v>44165.34847222222</v>
      </c>
      <c r="E29667" s="1">
        <v>44165.345289351862</v>
      </c>
      <c r="F29667" s="1">
        <v>44165.351747685178</v>
      </c>
      <c r="G29667">
        <v>6020</v>
      </c>
    </row>
    <row r="29668" spans="1:10" x14ac:dyDescent="0.15">
      <c r="A29668" t="s">
        <v>1565</v>
      </c>
      <c r="B29668" t="s">
        <v>1768</v>
      </c>
      <c r="C29668" t="s">
        <v>1588</v>
      </c>
      <c r="D29668" s="1">
        <v>44165.350092592591</v>
      </c>
      <c r="E29668" s="1">
        <v>44165.342604166668</v>
      </c>
      <c r="F29668" s="1">
        <v>44165.353842592587</v>
      </c>
      <c r="G29668">
        <v>2960</v>
      </c>
    </row>
    <row r="29669" spans="1:10" x14ac:dyDescent="0.15">
      <c r="A29669" t="s">
        <v>1565</v>
      </c>
      <c r="B29669" t="s">
        <v>1768</v>
      </c>
      <c r="C29669" t="s">
        <v>1818</v>
      </c>
      <c r="D29669" s="1">
        <v>44165.347777777781</v>
      </c>
      <c r="E29669" s="1">
        <v>44165.347708333327</v>
      </c>
      <c r="F29669" s="1">
        <v>44165.36078703704</v>
      </c>
      <c r="G29669">
        <v>2060</v>
      </c>
      <c r="H29669" t="s">
        <v>752</v>
      </c>
      <c r="I29669">
        <v>20.7</v>
      </c>
      <c r="J29669" s="1">
        <v>44165.352141203701</v>
      </c>
    </row>
    <row r="29670" spans="1:10" x14ac:dyDescent="0.15">
      <c r="A29670" t="s">
        <v>2096</v>
      </c>
      <c r="B29670" t="s">
        <v>1768</v>
      </c>
      <c r="C29670" t="s">
        <v>1827</v>
      </c>
      <c r="D29670" s="1">
        <v>44165.338923611111</v>
      </c>
      <c r="E29670" s="1">
        <v>44165.333553240736</v>
      </c>
      <c r="F29670" s="1">
        <v>44165.34270833333</v>
      </c>
      <c r="G29670">
        <v>2100</v>
      </c>
    </row>
    <row r="29671" spans="1:10" x14ac:dyDescent="0.15">
      <c r="A29671" t="s">
        <v>2096</v>
      </c>
      <c r="B29671" t="s">
        <v>1768</v>
      </c>
      <c r="C29671" t="s">
        <v>1787</v>
      </c>
      <c r="D29671" s="1">
        <v>44165.340486111112</v>
      </c>
      <c r="E29671" s="1">
        <v>44165.332187499997</v>
      </c>
      <c r="F29671" s="1">
        <v>44165.344849537039</v>
      </c>
      <c r="G29671">
        <v>7600</v>
      </c>
    </row>
    <row r="29672" spans="1:10" x14ac:dyDescent="0.15">
      <c r="A29672" t="s">
        <v>2096</v>
      </c>
      <c r="B29672" t="s">
        <v>1768</v>
      </c>
      <c r="C29672" t="s">
        <v>1449</v>
      </c>
      <c r="D29672" s="1">
        <v>44165.342847222222</v>
      </c>
    </row>
    <row r="29673" spans="1:10" x14ac:dyDescent="0.15">
      <c r="A29673" t="s">
        <v>2096</v>
      </c>
      <c r="B29673" t="s">
        <v>1768</v>
      </c>
      <c r="C29673" t="s">
        <v>1821</v>
      </c>
      <c r="D29673" s="1">
        <v>44165.34684027778</v>
      </c>
      <c r="E29673" s="1">
        <v>44165.340567129628</v>
      </c>
      <c r="F29673" s="1">
        <v>44165.351030092592</v>
      </c>
      <c r="G29673">
        <v>1460</v>
      </c>
    </row>
    <row r="29674" spans="1:10" x14ac:dyDescent="0.15">
      <c r="A29674" t="s">
        <v>2096</v>
      </c>
      <c r="B29674" t="s">
        <v>1768</v>
      </c>
      <c r="C29674" t="s">
        <v>1493</v>
      </c>
      <c r="D29674" s="1">
        <v>44165.348564814813</v>
      </c>
      <c r="E29674" s="1">
        <v>44165.342002314806</v>
      </c>
      <c r="F29674" s="1">
        <v>44165.352314814823</v>
      </c>
      <c r="G29674">
        <v>2940</v>
      </c>
    </row>
    <row r="29675" spans="1:10" x14ac:dyDescent="0.15">
      <c r="A29675" t="s">
        <v>2096</v>
      </c>
      <c r="B29675" t="s">
        <v>1768</v>
      </c>
      <c r="C29675" t="s">
        <v>1894</v>
      </c>
      <c r="D29675" s="1">
        <v>44165.349942129629</v>
      </c>
      <c r="E29675" s="1">
        <v>44165.342372685183</v>
      </c>
      <c r="F29675" s="1">
        <v>44165.353831018518</v>
      </c>
      <c r="G29675">
        <v>1720</v>
      </c>
    </row>
    <row r="29676" spans="1:10" x14ac:dyDescent="0.15">
      <c r="A29676" t="s">
        <v>2096</v>
      </c>
      <c r="B29676" t="s">
        <v>1768</v>
      </c>
      <c r="C29676" t="s">
        <v>1792</v>
      </c>
      <c r="D29676" s="1">
        <v>44165.347974537042</v>
      </c>
      <c r="E29676" s="1">
        <v>44165.34784722222</v>
      </c>
      <c r="F29676" s="1">
        <v>44165.360844907409</v>
      </c>
      <c r="G29676">
        <v>4020</v>
      </c>
      <c r="H29676" t="s">
        <v>814</v>
      </c>
      <c r="I29676">
        <v>23.65</v>
      </c>
      <c r="J29676" s="1">
        <v>44165.352002314823</v>
      </c>
    </row>
    <row r="29677" spans="1:10" x14ac:dyDescent="0.15">
      <c r="A29677" t="s">
        <v>2123</v>
      </c>
      <c r="B29677" t="s">
        <v>1768</v>
      </c>
      <c r="C29677" t="s">
        <v>1818</v>
      </c>
      <c r="D29677" s="1">
        <v>44165.354085648149</v>
      </c>
      <c r="E29677" s="1">
        <v>44165.347708333327</v>
      </c>
      <c r="F29677" s="1">
        <v>44165.36078703704</v>
      </c>
      <c r="G29677">
        <v>2060</v>
      </c>
    </row>
    <row r="29678" spans="1:10" x14ac:dyDescent="0.15">
      <c r="A29678" t="s">
        <v>2123</v>
      </c>
      <c r="B29678" t="s">
        <v>1768</v>
      </c>
      <c r="C29678" t="s">
        <v>1792</v>
      </c>
      <c r="D29678" s="1">
        <v>44165.356076388889</v>
      </c>
      <c r="E29678" s="1">
        <v>44165.34784722222</v>
      </c>
      <c r="F29678" s="1">
        <v>44165.360844907409</v>
      </c>
      <c r="G29678">
        <v>4020</v>
      </c>
    </row>
    <row r="29679" spans="1:10" x14ac:dyDescent="0.15">
      <c r="A29679" t="s">
        <v>2123</v>
      </c>
      <c r="B29679" t="s">
        <v>1768</v>
      </c>
      <c r="C29679" t="s">
        <v>1820</v>
      </c>
      <c r="D29679" s="1">
        <v>44165.357615740737</v>
      </c>
      <c r="E29679" s="1">
        <v>44165.349062499998</v>
      </c>
      <c r="F29679" s="1">
        <v>44165.360902777778</v>
      </c>
      <c r="G29679">
        <v>3380</v>
      </c>
    </row>
    <row r="29680" spans="1:10" x14ac:dyDescent="0.15">
      <c r="A29680" t="s">
        <v>2123</v>
      </c>
      <c r="B29680" t="s">
        <v>1768</v>
      </c>
      <c r="C29680" t="s">
        <v>1817</v>
      </c>
      <c r="D29680" s="1">
        <v>44165.358506944453</v>
      </c>
      <c r="E29680" s="1">
        <v>44165.349247685182</v>
      </c>
      <c r="F29680" s="1">
        <v>44165.362939814811</v>
      </c>
      <c r="G29680">
        <v>2840</v>
      </c>
    </row>
    <row r="29681" spans="1:10" x14ac:dyDescent="0.15">
      <c r="A29681" t="s">
        <v>2123</v>
      </c>
      <c r="B29681" t="s">
        <v>1768</v>
      </c>
      <c r="C29681" t="s">
        <v>1833</v>
      </c>
      <c r="D29681" s="1">
        <v>44165.36010416667</v>
      </c>
      <c r="E29681" s="1">
        <v>44165.349456018521</v>
      </c>
      <c r="F29681" s="1">
        <v>44165.364907407413</v>
      </c>
      <c r="G29681">
        <v>2320</v>
      </c>
    </row>
    <row r="29682" spans="1:10" x14ac:dyDescent="0.15">
      <c r="A29682" t="s">
        <v>2123</v>
      </c>
      <c r="B29682" t="s">
        <v>1768</v>
      </c>
      <c r="C29682" t="s">
        <v>2130</v>
      </c>
      <c r="D29682" s="1">
        <v>44165.361585648148</v>
      </c>
      <c r="E29682" s="1">
        <v>44165.355023148149</v>
      </c>
      <c r="F29682" s="1">
        <v>44165.365856481483</v>
      </c>
      <c r="G29682">
        <v>3160</v>
      </c>
    </row>
    <row r="29683" spans="1:10" x14ac:dyDescent="0.15">
      <c r="A29683" t="s">
        <v>2123</v>
      </c>
      <c r="B29683" t="s">
        <v>1768</v>
      </c>
      <c r="C29683" t="s">
        <v>1822</v>
      </c>
      <c r="D29683" s="1">
        <v>44165.362893518519</v>
      </c>
      <c r="E29683" s="1">
        <v>44165.357199074067</v>
      </c>
      <c r="F29683" s="1">
        <v>44165.36791666667</v>
      </c>
      <c r="G29683">
        <v>1820</v>
      </c>
      <c r="H29683" t="s">
        <v>705</v>
      </c>
      <c r="I29683">
        <v>19.600000000000001</v>
      </c>
      <c r="J29683" s="1">
        <v>44165.366018518522</v>
      </c>
    </row>
    <row r="29684" spans="1:10" x14ac:dyDescent="0.15">
      <c r="A29684" t="s">
        <v>2126</v>
      </c>
      <c r="B29684" t="s">
        <v>1768</v>
      </c>
      <c r="C29684" t="s">
        <v>1772</v>
      </c>
      <c r="D29684" s="1">
        <v>44165.362013888887</v>
      </c>
      <c r="E29684" s="1">
        <v>44165.354861111111</v>
      </c>
      <c r="F29684" s="1">
        <v>44165.365902777783</v>
      </c>
      <c r="G29684">
        <v>6520</v>
      </c>
    </row>
    <row r="29685" spans="1:10" x14ac:dyDescent="0.15">
      <c r="A29685" t="s">
        <v>2126</v>
      </c>
      <c r="B29685" t="s">
        <v>1768</v>
      </c>
      <c r="C29685" t="s">
        <v>1259</v>
      </c>
      <c r="D29685" s="1">
        <v>44165.363310185188</v>
      </c>
      <c r="E29685" s="1">
        <v>44165.355208333327</v>
      </c>
      <c r="F29685" s="1">
        <v>44165.367881944447</v>
      </c>
      <c r="G29685">
        <v>2980</v>
      </c>
    </row>
    <row r="29686" spans="1:10" x14ac:dyDescent="0.15">
      <c r="A29686" t="s">
        <v>2126</v>
      </c>
      <c r="B29686" t="s">
        <v>1768</v>
      </c>
      <c r="C29686" t="s">
        <v>1261</v>
      </c>
      <c r="D29686" s="1">
        <v>44165.364942129629</v>
      </c>
      <c r="E29686" s="1">
        <v>44165.355462962973</v>
      </c>
      <c r="F29686" s="1">
        <v>44165.367962962962</v>
      </c>
      <c r="G29686">
        <v>2960</v>
      </c>
    </row>
    <row r="29687" spans="1:10" x14ac:dyDescent="0.15">
      <c r="A29687" t="s">
        <v>2126</v>
      </c>
      <c r="B29687" t="s">
        <v>1768</v>
      </c>
      <c r="C29687" t="s">
        <v>1352</v>
      </c>
      <c r="D29687" s="1">
        <v>44165.365891203714</v>
      </c>
      <c r="E29687" s="1">
        <v>44165.357349537036</v>
      </c>
      <c r="F29687" s="1">
        <v>44165.369849537034</v>
      </c>
      <c r="G29687">
        <v>2620</v>
      </c>
    </row>
    <row r="29688" spans="1:10" x14ac:dyDescent="0.15">
      <c r="A29688" t="s">
        <v>2126</v>
      </c>
      <c r="B29688" t="s">
        <v>1768</v>
      </c>
      <c r="C29688" t="s">
        <v>1422</v>
      </c>
      <c r="D29688" s="1">
        <v>44165.370520833327</v>
      </c>
      <c r="E29688" s="1">
        <v>44165.36509259259</v>
      </c>
      <c r="F29688" s="1">
        <v>44165.376701388886</v>
      </c>
      <c r="G29688">
        <v>2640</v>
      </c>
      <c r="H29688" t="s">
        <v>752</v>
      </c>
      <c r="I29688">
        <v>17.72</v>
      </c>
      <c r="J29688" s="1">
        <v>44165.372141203698</v>
      </c>
    </row>
    <row r="29689" spans="1:10" x14ac:dyDescent="0.15">
      <c r="A29689" t="s">
        <v>1970</v>
      </c>
      <c r="B29689" t="s">
        <v>1768</v>
      </c>
      <c r="C29689" t="s">
        <v>1800</v>
      </c>
      <c r="D29689" s="1">
        <v>44165.366284722222</v>
      </c>
      <c r="E29689" s="1">
        <v>44165.362002314818</v>
      </c>
      <c r="F29689" s="1">
        <v>44165.372465277767</v>
      </c>
      <c r="G29689">
        <v>5500</v>
      </c>
    </row>
    <row r="29690" spans="1:10" x14ac:dyDescent="0.15">
      <c r="A29690" t="s">
        <v>1970</v>
      </c>
      <c r="B29690" t="s">
        <v>1768</v>
      </c>
      <c r="C29690" t="s">
        <v>1776</v>
      </c>
      <c r="D29690" s="1">
        <v>44165.367858796293</v>
      </c>
      <c r="E29690" s="1">
        <v>44165.362233796302</v>
      </c>
      <c r="F29690" s="1">
        <v>44165.374247685177</v>
      </c>
      <c r="G29690">
        <v>6680</v>
      </c>
    </row>
    <row r="29691" spans="1:10" x14ac:dyDescent="0.15">
      <c r="A29691" t="s">
        <v>1970</v>
      </c>
      <c r="B29691" t="s">
        <v>1768</v>
      </c>
      <c r="C29691" t="s">
        <v>1844</v>
      </c>
      <c r="D29691" s="1">
        <v>44165.369525462957</v>
      </c>
      <c r="E29691" s="1">
        <v>44165.36241898148</v>
      </c>
      <c r="F29691" s="1">
        <v>44165.374479166669</v>
      </c>
      <c r="G29691">
        <v>8060</v>
      </c>
    </row>
    <row r="29692" spans="1:10" x14ac:dyDescent="0.15">
      <c r="A29692" t="s">
        <v>1970</v>
      </c>
      <c r="B29692" t="s">
        <v>1768</v>
      </c>
      <c r="C29692" t="s">
        <v>1825</v>
      </c>
      <c r="D29692" s="1">
        <v>44165.367199074077</v>
      </c>
      <c r="E29692" s="1">
        <v>44165.365277777782</v>
      </c>
      <c r="F29692" s="1">
        <v>44165.383368055547</v>
      </c>
      <c r="G29692">
        <v>4200</v>
      </c>
      <c r="H29692" t="s">
        <v>814</v>
      </c>
      <c r="I29692">
        <v>24.65</v>
      </c>
      <c r="J29692" s="1">
        <v>44165.371469907397</v>
      </c>
    </row>
    <row r="29693" spans="1:10" x14ac:dyDescent="0.15">
      <c r="A29693" t="s">
        <v>1777</v>
      </c>
      <c r="B29693" t="s">
        <v>1768</v>
      </c>
      <c r="C29693" t="s">
        <v>1825</v>
      </c>
      <c r="D29693" s="1">
        <v>44165.37809027778</v>
      </c>
      <c r="E29693" s="1">
        <v>44165.365277777782</v>
      </c>
      <c r="F29693" s="1">
        <v>44165.383368055547</v>
      </c>
      <c r="G29693">
        <v>4200</v>
      </c>
    </row>
    <row r="29694" spans="1:10" x14ac:dyDescent="0.15">
      <c r="A29694" t="s">
        <v>1777</v>
      </c>
      <c r="B29694" t="s">
        <v>1768</v>
      </c>
      <c r="C29694" t="s">
        <v>1311</v>
      </c>
      <c r="D29694" s="1">
        <v>44165.379479166673</v>
      </c>
      <c r="E29694" s="1">
        <v>44165.371851851851</v>
      </c>
      <c r="F29694" s="1">
        <v>44165.385023148148</v>
      </c>
      <c r="G29694">
        <v>5420</v>
      </c>
    </row>
    <row r="29695" spans="1:10" x14ac:dyDescent="0.15">
      <c r="A29695" t="s">
        <v>1777</v>
      </c>
      <c r="B29695" t="s">
        <v>1768</v>
      </c>
      <c r="C29695" t="s">
        <v>1897</v>
      </c>
      <c r="D29695" s="1">
        <v>44165.381157407413</v>
      </c>
      <c r="E29695" s="1">
        <v>44165.379583333342</v>
      </c>
      <c r="F29695" s="1">
        <v>44165.3906712963</v>
      </c>
      <c r="G29695">
        <v>5240</v>
      </c>
    </row>
    <row r="29696" spans="1:10" x14ac:dyDescent="0.15">
      <c r="A29696" t="s">
        <v>1777</v>
      </c>
      <c r="B29696" t="s">
        <v>1768</v>
      </c>
      <c r="C29696" t="s">
        <v>1826</v>
      </c>
      <c r="D29696" s="1">
        <v>44165.38758101852</v>
      </c>
      <c r="E29696" s="1">
        <v>44165.382303240738</v>
      </c>
      <c r="F29696" s="1">
        <v>44165.402280092603</v>
      </c>
      <c r="G29696">
        <v>2300</v>
      </c>
      <c r="H29696" t="s">
        <v>705</v>
      </c>
      <c r="I29696">
        <v>17.190000000000001</v>
      </c>
      <c r="J29696" s="1">
        <v>44165.39025462963</v>
      </c>
    </row>
    <row r="29697" spans="1:10" x14ac:dyDescent="0.15">
      <c r="A29697" t="s">
        <v>1911</v>
      </c>
      <c r="B29697" t="s">
        <v>1768</v>
      </c>
      <c r="C29697" t="s">
        <v>720</v>
      </c>
      <c r="D29697" s="1">
        <v>44165.387777777767</v>
      </c>
      <c r="E29697" s="1">
        <v>44165.38554398148</v>
      </c>
      <c r="F29697" s="1">
        <v>44165.402928240743</v>
      </c>
      <c r="G29697">
        <v>2400</v>
      </c>
    </row>
    <row r="29698" spans="1:10" x14ac:dyDescent="0.15">
      <c r="A29698" t="s">
        <v>1911</v>
      </c>
      <c r="B29698" t="s">
        <v>1768</v>
      </c>
      <c r="C29698" t="s">
        <v>1773</v>
      </c>
      <c r="D29698" s="1">
        <v>44165.38962962963</v>
      </c>
      <c r="E29698" s="1">
        <v>44165.386134259257</v>
      </c>
      <c r="F29698" s="1">
        <v>44165.403784722221</v>
      </c>
      <c r="G29698">
        <v>9240</v>
      </c>
    </row>
    <row r="29699" spans="1:10" x14ac:dyDescent="0.15">
      <c r="A29699" t="s">
        <v>1911</v>
      </c>
      <c r="B29699" t="s">
        <v>1768</v>
      </c>
      <c r="C29699" t="s">
        <v>1469</v>
      </c>
      <c r="D29699" s="1">
        <v>44165.391412037039</v>
      </c>
      <c r="E29699" s="1">
        <v>44165.387175925927</v>
      </c>
      <c r="F29699" s="1">
        <v>44165.406678240739</v>
      </c>
      <c r="G29699">
        <v>4680</v>
      </c>
    </row>
    <row r="29700" spans="1:10" x14ac:dyDescent="0.15">
      <c r="A29700" t="s">
        <v>1911</v>
      </c>
      <c r="B29700" t="s">
        <v>1768</v>
      </c>
      <c r="C29700" t="s">
        <v>1831</v>
      </c>
      <c r="D29700" s="1">
        <v>44165.395243055558</v>
      </c>
      <c r="E29700" s="1">
        <v>44165.386990740742</v>
      </c>
      <c r="F29700" s="1">
        <v>44165.408912037034</v>
      </c>
      <c r="G29700">
        <v>1900</v>
      </c>
      <c r="H29700" t="s">
        <v>752</v>
      </c>
      <c r="I29700">
        <v>18.22</v>
      </c>
      <c r="J29700" s="1">
        <v>44165.402754629627</v>
      </c>
    </row>
    <row r="29701" spans="1:10" x14ac:dyDescent="0.15">
      <c r="A29701" t="s">
        <v>1994</v>
      </c>
      <c r="B29701" t="s">
        <v>1768</v>
      </c>
      <c r="C29701" t="s">
        <v>1428</v>
      </c>
      <c r="D29701" s="1">
        <v>44165.389317129629</v>
      </c>
      <c r="E29701" s="1">
        <v>44165.386701388888</v>
      </c>
      <c r="F29701" s="1">
        <v>44165.403240740743</v>
      </c>
      <c r="G29701">
        <v>4540</v>
      </c>
    </row>
    <row r="29702" spans="1:10" x14ac:dyDescent="0.15">
      <c r="A29702" t="s">
        <v>1994</v>
      </c>
      <c r="B29702" t="s">
        <v>1768</v>
      </c>
      <c r="C29702" t="s">
        <v>1805</v>
      </c>
      <c r="D29702" s="1">
        <v>44165.390092592592</v>
      </c>
    </row>
    <row r="29703" spans="1:10" x14ac:dyDescent="0.15">
      <c r="A29703" t="s">
        <v>1994</v>
      </c>
      <c r="B29703" t="s">
        <v>1768</v>
      </c>
      <c r="C29703" t="s">
        <v>1762</v>
      </c>
      <c r="D29703" s="1">
        <v>44165.391400462962</v>
      </c>
      <c r="E29703" s="1">
        <v>44165.386828703697</v>
      </c>
      <c r="F29703" s="1">
        <v>44165.406493055547</v>
      </c>
      <c r="G29703">
        <v>2980</v>
      </c>
    </row>
    <row r="29704" spans="1:10" x14ac:dyDescent="0.15">
      <c r="A29704" t="s">
        <v>1994</v>
      </c>
      <c r="B29704" t="s">
        <v>1768</v>
      </c>
      <c r="C29704" t="s">
        <v>2072</v>
      </c>
      <c r="D29704" s="1">
        <v>44165.393043981479</v>
      </c>
      <c r="E29704" s="1">
        <v>44165.382152777784</v>
      </c>
      <c r="F29704" s="1">
        <v>44165.406724537039</v>
      </c>
      <c r="G29704">
        <v>3940</v>
      </c>
      <c r="H29704" t="s">
        <v>814</v>
      </c>
      <c r="I29704">
        <v>18.5</v>
      </c>
      <c r="J29704" s="1">
        <v>44165.395798611113</v>
      </c>
    </row>
    <row r="29705" spans="1:10" x14ac:dyDescent="0.15">
      <c r="A29705" t="s">
        <v>1889</v>
      </c>
      <c r="B29705" t="s">
        <v>1768</v>
      </c>
      <c r="C29705" t="s">
        <v>1735</v>
      </c>
      <c r="D29705" s="1">
        <v>44165.400578703702</v>
      </c>
      <c r="E29705" s="1">
        <v>44165.391782407409</v>
      </c>
      <c r="F29705" s="1">
        <v>44165.409004629633</v>
      </c>
      <c r="G29705">
        <v>2200</v>
      </c>
    </row>
    <row r="29706" spans="1:10" x14ac:dyDescent="0.15">
      <c r="A29706" t="s">
        <v>1889</v>
      </c>
      <c r="B29706" t="s">
        <v>1768</v>
      </c>
      <c r="C29706" t="s">
        <v>1100</v>
      </c>
      <c r="D29706" s="1">
        <v>44165.401620370372</v>
      </c>
      <c r="E29706" s="1">
        <v>44165.393148148149</v>
      </c>
      <c r="F29706" s="1">
        <v>44165.409571759257</v>
      </c>
      <c r="G29706">
        <v>9380</v>
      </c>
    </row>
    <row r="29707" spans="1:10" x14ac:dyDescent="0.15">
      <c r="A29707" t="s">
        <v>1889</v>
      </c>
      <c r="B29707" t="s">
        <v>1768</v>
      </c>
      <c r="C29707" t="s">
        <v>1832</v>
      </c>
      <c r="D29707" s="1">
        <v>44165.403194444443</v>
      </c>
      <c r="E29707" s="1">
        <v>44165.392951388887</v>
      </c>
      <c r="F29707" s="1">
        <v>44165.40965277778</v>
      </c>
      <c r="G29707">
        <v>4880</v>
      </c>
    </row>
    <row r="29708" spans="1:10" x14ac:dyDescent="0.15">
      <c r="A29708" t="s">
        <v>1889</v>
      </c>
      <c r="B29708" t="s">
        <v>1768</v>
      </c>
      <c r="C29708" t="s">
        <v>1260</v>
      </c>
      <c r="D29708" s="1">
        <v>44165.407222222217</v>
      </c>
      <c r="E29708" s="1">
        <v>44165.407152777778</v>
      </c>
      <c r="F29708" s="1">
        <v>44165.578449074077</v>
      </c>
      <c r="G29708">
        <v>1440</v>
      </c>
      <c r="H29708" t="s">
        <v>705</v>
      </c>
      <c r="I29708">
        <v>17.87</v>
      </c>
      <c r="J29708" s="1">
        <v>44165.411099537043</v>
      </c>
    </row>
    <row r="29709" spans="1:10" x14ac:dyDescent="0.15">
      <c r="A29709" t="s">
        <v>2098</v>
      </c>
      <c r="B29709" t="s">
        <v>1768</v>
      </c>
      <c r="C29709" t="s">
        <v>1099</v>
      </c>
      <c r="D29709" s="1">
        <v>44165.405162037037</v>
      </c>
    </row>
    <row r="29710" spans="1:10" x14ac:dyDescent="0.15">
      <c r="A29710" t="s">
        <v>2098</v>
      </c>
      <c r="B29710" t="s">
        <v>1768</v>
      </c>
      <c r="C29710" t="s">
        <v>1260</v>
      </c>
      <c r="D29710" s="1">
        <v>44165.409236111111</v>
      </c>
      <c r="E29710" s="1">
        <v>44165.407152777778</v>
      </c>
      <c r="F29710" s="1">
        <v>44165.578449074077</v>
      </c>
      <c r="G29710">
        <v>1440</v>
      </c>
    </row>
    <row r="29711" spans="1:10" x14ac:dyDescent="0.15">
      <c r="A29711" t="s">
        <v>2098</v>
      </c>
      <c r="B29711" t="s">
        <v>1768</v>
      </c>
      <c r="C29711" t="s">
        <v>1795</v>
      </c>
      <c r="D29711" s="1">
        <v>44165.409675925926</v>
      </c>
      <c r="E29711" s="1">
        <v>44165.407511574071</v>
      </c>
      <c r="F29711" s="1">
        <v>44165.4141087963</v>
      </c>
      <c r="G29711">
        <v>4340</v>
      </c>
    </row>
    <row r="29712" spans="1:10" x14ac:dyDescent="0.15">
      <c r="A29712" t="s">
        <v>2098</v>
      </c>
      <c r="B29712" t="s">
        <v>1768</v>
      </c>
      <c r="C29712" t="s">
        <v>1317</v>
      </c>
      <c r="D29712" s="1">
        <v>44165.412974537037</v>
      </c>
      <c r="E29712" s="1">
        <v>44165.411574074067</v>
      </c>
      <c r="F29712" s="1">
        <v>44165.417569444442</v>
      </c>
      <c r="G29712">
        <v>2860</v>
      </c>
      <c r="H29712" t="s">
        <v>814</v>
      </c>
      <c r="I29712">
        <v>20.84</v>
      </c>
      <c r="J29712" s="1">
        <v>44165.415266203701</v>
      </c>
    </row>
    <row r="29713" spans="1:10" x14ac:dyDescent="0.15">
      <c r="A29713" t="s">
        <v>1959</v>
      </c>
      <c r="B29713" t="s">
        <v>1768</v>
      </c>
      <c r="C29713" t="s">
        <v>1436</v>
      </c>
      <c r="D29713" s="1">
        <v>44165.411076388889</v>
      </c>
      <c r="E29713" s="1">
        <v>44165.396134259259</v>
      </c>
      <c r="F29713" s="1">
        <v>44165.41741898148</v>
      </c>
      <c r="G29713">
        <v>11880</v>
      </c>
    </row>
    <row r="29714" spans="1:10" x14ac:dyDescent="0.15">
      <c r="A29714" t="s">
        <v>1959</v>
      </c>
      <c r="B29714" t="s">
        <v>1768</v>
      </c>
      <c r="C29714" t="s">
        <v>1941</v>
      </c>
      <c r="D29714" s="1">
        <v>44165.415925925918</v>
      </c>
      <c r="E29714" s="1">
        <v>44165.415069444447</v>
      </c>
      <c r="F29714" s="1">
        <v>44165.423356481479</v>
      </c>
      <c r="G29714">
        <v>4580</v>
      </c>
    </row>
    <row r="29715" spans="1:10" x14ac:dyDescent="0.15">
      <c r="A29715" t="s">
        <v>1959</v>
      </c>
      <c r="B29715" t="s">
        <v>1768</v>
      </c>
      <c r="C29715" t="s">
        <v>1829</v>
      </c>
      <c r="D29715" s="1">
        <v>44165.418032407397</v>
      </c>
    </row>
    <row r="29716" spans="1:10" x14ac:dyDescent="0.15">
      <c r="A29716" t="s">
        <v>1959</v>
      </c>
      <c r="B29716" t="s">
        <v>1768</v>
      </c>
      <c r="C29716" t="s">
        <v>704</v>
      </c>
      <c r="D29716" s="1">
        <v>44165.417210648149</v>
      </c>
      <c r="E29716" s="1">
        <v>44165.41710648148</v>
      </c>
      <c r="F29716" s="1">
        <v>44165.427430555559</v>
      </c>
      <c r="G29716">
        <v>2300</v>
      </c>
      <c r="H29716" t="s">
        <v>752</v>
      </c>
      <c r="I29716">
        <v>22.2</v>
      </c>
      <c r="J29716" s="1">
        <v>44165.420057870368</v>
      </c>
    </row>
    <row r="29717" spans="1:10" x14ac:dyDescent="0.15">
      <c r="A29717" t="s">
        <v>1902</v>
      </c>
      <c r="B29717" t="s">
        <v>1768</v>
      </c>
      <c r="C29717" t="s">
        <v>1913</v>
      </c>
      <c r="D29717" s="1">
        <v>44165.419374999998</v>
      </c>
      <c r="E29717" s="1">
        <v>44165.415752314817</v>
      </c>
      <c r="F29717" s="1">
        <v>44165.427233796298</v>
      </c>
      <c r="G29717">
        <v>5040</v>
      </c>
    </row>
    <row r="29718" spans="1:10" x14ac:dyDescent="0.15">
      <c r="A29718" t="s">
        <v>1902</v>
      </c>
      <c r="B29718" t="s">
        <v>1768</v>
      </c>
      <c r="C29718" t="s">
        <v>704</v>
      </c>
      <c r="D29718" s="1">
        <v>44165.421400462961</v>
      </c>
      <c r="E29718" s="1">
        <v>44165.41710648148</v>
      </c>
      <c r="F29718" s="1">
        <v>44165.427430555559</v>
      </c>
      <c r="G29718">
        <v>2300</v>
      </c>
    </row>
    <row r="29719" spans="1:10" x14ac:dyDescent="0.15">
      <c r="A29719" t="s">
        <v>1902</v>
      </c>
      <c r="B29719" t="s">
        <v>1768</v>
      </c>
      <c r="C29719" t="s">
        <v>1809</v>
      </c>
      <c r="D29719" s="1">
        <v>44165.422858796293</v>
      </c>
      <c r="E29719" s="1">
        <v>44165.419548611113</v>
      </c>
      <c r="F29719" s="1">
        <v>44165.42759259259</v>
      </c>
      <c r="G29719">
        <v>3000</v>
      </c>
    </row>
    <row r="29720" spans="1:10" x14ac:dyDescent="0.15">
      <c r="A29720" t="s">
        <v>1902</v>
      </c>
      <c r="B29720" t="s">
        <v>1768</v>
      </c>
      <c r="C29720" t="s">
        <v>1218</v>
      </c>
      <c r="D29720" s="1">
        <v>44165.424201388887</v>
      </c>
      <c r="E29720" s="1">
        <v>44165.419814814813</v>
      </c>
      <c r="F29720" s="1">
        <v>44165.430613425917</v>
      </c>
      <c r="G29720">
        <v>3700</v>
      </c>
    </row>
    <row r="29721" spans="1:10" x14ac:dyDescent="0.15">
      <c r="A29721" t="s">
        <v>1902</v>
      </c>
      <c r="B29721" t="s">
        <v>1768</v>
      </c>
      <c r="C29721" t="s">
        <v>1908</v>
      </c>
      <c r="D29721" s="1">
        <v>44165.425046296303</v>
      </c>
      <c r="E29721" s="1">
        <v>44165.419953703713</v>
      </c>
      <c r="F29721" s="1">
        <v>44165.434016203697</v>
      </c>
      <c r="G29721">
        <v>3260</v>
      </c>
    </row>
    <row r="29722" spans="1:10" x14ac:dyDescent="0.15">
      <c r="A29722" t="s">
        <v>1902</v>
      </c>
      <c r="B29722" t="s">
        <v>1768</v>
      </c>
      <c r="C29722" t="s">
        <v>1838</v>
      </c>
      <c r="D29722" s="1">
        <v>44165.426111111112</v>
      </c>
      <c r="E29722" s="1">
        <v>44165.420115740737</v>
      </c>
      <c r="F29722" s="1">
        <v>44165.434201388889</v>
      </c>
      <c r="G29722">
        <v>2100</v>
      </c>
      <c r="H29722" t="s">
        <v>705</v>
      </c>
      <c r="I29722">
        <v>19.39</v>
      </c>
      <c r="J29722" s="1">
        <v>44165.428414351853</v>
      </c>
    </row>
    <row r="29723" spans="1:10" x14ac:dyDescent="0.15">
      <c r="A29723" t="s">
        <v>2077</v>
      </c>
      <c r="B29723" t="s">
        <v>1768</v>
      </c>
      <c r="C29723" t="s">
        <v>1846</v>
      </c>
      <c r="D29723" s="1">
        <v>44165.425798611112</v>
      </c>
      <c r="E29723" s="1">
        <v>44165.420601851853</v>
      </c>
      <c r="F29723" s="1">
        <v>44165.434155092589</v>
      </c>
      <c r="G29723">
        <v>3940</v>
      </c>
    </row>
    <row r="29724" spans="1:10" x14ac:dyDescent="0.15">
      <c r="A29724" t="s">
        <v>2077</v>
      </c>
      <c r="B29724" t="s">
        <v>1768</v>
      </c>
      <c r="C29724" t="s">
        <v>1110</v>
      </c>
      <c r="D29724" s="1">
        <v>44165.427581018521</v>
      </c>
      <c r="E29724" s="1">
        <v>44165.420266203713</v>
      </c>
      <c r="F29724" s="1">
        <v>44165.436296296299</v>
      </c>
      <c r="G29724">
        <v>2540</v>
      </c>
    </row>
    <row r="29725" spans="1:10" x14ac:dyDescent="0.15">
      <c r="A29725" t="s">
        <v>2077</v>
      </c>
      <c r="B29725" t="s">
        <v>1768</v>
      </c>
      <c r="C29725" t="s">
        <v>1253</v>
      </c>
      <c r="D29725" s="1">
        <v>44165.433912037042</v>
      </c>
      <c r="E29725" s="1">
        <v>44165.43310185185</v>
      </c>
      <c r="F29725" s="1">
        <v>44165.442916666667</v>
      </c>
      <c r="G29725">
        <v>3900</v>
      </c>
    </row>
    <row r="29726" spans="1:10" x14ac:dyDescent="0.15">
      <c r="A29726" t="s">
        <v>2077</v>
      </c>
      <c r="B29726" t="s">
        <v>1768</v>
      </c>
      <c r="C29726" t="s">
        <v>1666</v>
      </c>
      <c r="D29726" s="1">
        <v>44165.435231481482</v>
      </c>
      <c r="E29726" s="1">
        <v>44165.433587962973</v>
      </c>
      <c r="F29726" s="1">
        <v>44165.444479166668</v>
      </c>
      <c r="G29726">
        <v>6380</v>
      </c>
    </row>
    <row r="29727" spans="1:10" x14ac:dyDescent="0.15">
      <c r="A29727" t="s">
        <v>2077</v>
      </c>
      <c r="B29727" t="s">
        <v>1768</v>
      </c>
      <c r="C29727" t="s">
        <v>1535</v>
      </c>
      <c r="D29727" s="1">
        <v>44165.437731481477</v>
      </c>
      <c r="E29727" s="1">
        <v>44165.433958333328</v>
      </c>
      <c r="F29727" s="1">
        <v>44165.445659722223</v>
      </c>
      <c r="G29727">
        <v>2820</v>
      </c>
    </row>
    <row r="29728" spans="1:10" x14ac:dyDescent="0.15">
      <c r="A29728" t="s">
        <v>2077</v>
      </c>
      <c r="B29728" t="s">
        <v>1768</v>
      </c>
      <c r="C29728" t="s">
        <v>1109</v>
      </c>
      <c r="D29728" s="1">
        <v>44165.435011574067</v>
      </c>
      <c r="E29728" s="1">
        <v>44165.434247685182</v>
      </c>
      <c r="F29728" s="1">
        <v>44165.445706018523</v>
      </c>
      <c r="G29728">
        <v>2340</v>
      </c>
      <c r="H29728" t="s">
        <v>814</v>
      </c>
      <c r="I29728">
        <v>21.86</v>
      </c>
      <c r="J29728" s="1">
        <v>44165.439571759263</v>
      </c>
    </row>
    <row r="29729" spans="1:10" x14ac:dyDescent="0.15">
      <c r="A29729" t="s">
        <v>1943</v>
      </c>
      <c r="B29729" t="s">
        <v>1768</v>
      </c>
      <c r="C29729" t="s">
        <v>1817</v>
      </c>
      <c r="D29729" s="1">
        <v>44165.43414351852</v>
      </c>
      <c r="E29729" s="1">
        <v>44165.433275462958</v>
      </c>
      <c r="F29729" s="1">
        <v>44165.443032407413</v>
      </c>
      <c r="G29729">
        <v>3420</v>
      </c>
    </row>
    <row r="29730" spans="1:10" x14ac:dyDescent="0.15">
      <c r="A29730" t="s">
        <v>1943</v>
      </c>
      <c r="B29730" t="s">
        <v>1768</v>
      </c>
      <c r="C29730" t="s">
        <v>1842</v>
      </c>
      <c r="D29730" s="1">
        <v>44165.437337962961</v>
      </c>
      <c r="E29730" s="1">
        <v>44165.433761574073</v>
      </c>
      <c r="F29730" s="1">
        <v>44165.445671296293</v>
      </c>
      <c r="G29730">
        <v>4160</v>
      </c>
    </row>
    <row r="29731" spans="1:10" x14ac:dyDescent="0.15">
      <c r="A29731" t="s">
        <v>1943</v>
      </c>
      <c r="B29731" t="s">
        <v>1768</v>
      </c>
      <c r="C29731" t="s">
        <v>1897</v>
      </c>
      <c r="D29731" s="1">
        <v>44165.439282407409</v>
      </c>
      <c r="E29731" s="1">
        <v>44165.434444444443</v>
      </c>
      <c r="F29731" s="1">
        <v>44165.445706018523</v>
      </c>
      <c r="G29731">
        <v>5080</v>
      </c>
    </row>
    <row r="29732" spans="1:10" x14ac:dyDescent="0.15">
      <c r="A29732" t="s">
        <v>1943</v>
      </c>
      <c r="B29732" t="s">
        <v>1768</v>
      </c>
      <c r="C29732" t="s">
        <v>1848</v>
      </c>
      <c r="D29732" s="1">
        <v>44165.440266203703</v>
      </c>
      <c r="E29732" s="1">
        <v>44165.438043981478</v>
      </c>
      <c r="F29732" s="1">
        <v>44165.445752314823</v>
      </c>
      <c r="G29732">
        <v>3680</v>
      </c>
    </row>
    <row r="29733" spans="1:10" x14ac:dyDescent="0.15">
      <c r="A29733" t="s">
        <v>1943</v>
      </c>
      <c r="B29733" t="s">
        <v>1768</v>
      </c>
      <c r="C29733" t="s">
        <v>1812</v>
      </c>
      <c r="D29733" s="1">
        <v>44165.458634259259</v>
      </c>
      <c r="E29733" s="1">
        <v>44165.457870370366</v>
      </c>
      <c r="F29733" s="1">
        <v>44165.464236111111</v>
      </c>
      <c r="G29733">
        <v>2260</v>
      </c>
    </row>
    <row r="29734" spans="1:10" x14ac:dyDescent="0.15">
      <c r="A29734" t="s">
        <v>1943</v>
      </c>
      <c r="B29734" t="s">
        <v>1768</v>
      </c>
      <c r="C29734" t="s">
        <v>1855</v>
      </c>
      <c r="D29734" s="1">
        <v>44165.460706018523</v>
      </c>
      <c r="E29734" s="1">
        <v>44165.458912037036</v>
      </c>
      <c r="F29734" s="1">
        <v>44165.466192129628</v>
      </c>
      <c r="G29734">
        <v>2360</v>
      </c>
      <c r="H29734" t="s">
        <v>752</v>
      </c>
      <c r="I29734">
        <v>20.89</v>
      </c>
      <c r="J29734" s="1">
        <v>44165.462372685193</v>
      </c>
    </row>
    <row r="29735" spans="1:10" x14ac:dyDescent="0.15">
      <c r="A29735" t="s">
        <v>2069</v>
      </c>
      <c r="B29735" t="s">
        <v>1768</v>
      </c>
      <c r="C29735" t="s">
        <v>1109</v>
      </c>
      <c r="D29735" s="1">
        <v>44165.439710648148</v>
      </c>
      <c r="E29735" s="1">
        <v>44165.434247685182</v>
      </c>
      <c r="F29735" s="1">
        <v>44165.445706018523</v>
      </c>
      <c r="G29735">
        <v>2340</v>
      </c>
    </row>
    <row r="29736" spans="1:10" x14ac:dyDescent="0.15">
      <c r="A29736" t="s">
        <v>2069</v>
      </c>
      <c r="B29736" t="s">
        <v>1768</v>
      </c>
      <c r="C29736" t="s">
        <v>1757</v>
      </c>
      <c r="D29736" s="1">
        <v>44165.45921296296</v>
      </c>
      <c r="E29736" s="1">
        <v>44165.458182870367</v>
      </c>
      <c r="F29736" s="1">
        <v>44165.464282407411</v>
      </c>
      <c r="G29736">
        <v>1680</v>
      </c>
    </row>
    <row r="29737" spans="1:10" x14ac:dyDescent="0.15">
      <c r="A29737" t="s">
        <v>2069</v>
      </c>
      <c r="B29737" t="s">
        <v>1768</v>
      </c>
      <c r="C29737" t="s">
        <v>1827</v>
      </c>
      <c r="D29737" s="1">
        <v>44165.460879629631</v>
      </c>
      <c r="E29737" s="1">
        <v>44165.459374999999</v>
      </c>
      <c r="F29737" s="1">
        <v>44165.466157407413</v>
      </c>
      <c r="G29737">
        <v>2300</v>
      </c>
    </row>
    <row r="29738" spans="1:10" x14ac:dyDescent="0.15">
      <c r="A29738" t="s">
        <v>2069</v>
      </c>
      <c r="B29738" t="s">
        <v>1768</v>
      </c>
      <c r="C29738" t="s">
        <v>813</v>
      </c>
      <c r="D29738" s="1">
        <v>44165.462175925917</v>
      </c>
      <c r="E29738" s="1">
        <v>44165.459560185183</v>
      </c>
      <c r="F29738" s="1">
        <v>44165.467060185183</v>
      </c>
      <c r="G29738">
        <v>3000</v>
      </c>
    </row>
    <row r="29739" spans="1:10" x14ac:dyDescent="0.15">
      <c r="A29739" t="s">
        <v>2069</v>
      </c>
      <c r="B29739" t="s">
        <v>1768</v>
      </c>
      <c r="C29739" t="s">
        <v>1821</v>
      </c>
      <c r="D29739" s="1">
        <v>44165.463449074072</v>
      </c>
      <c r="E29739" s="1">
        <v>44165.461354166669</v>
      </c>
      <c r="F29739" s="1">
        <v>44165.469513888893</v>
      </c>
      <c r="G29739">
        <v>1620</v>
      </c>
    </row>
    <row r="29740" spans="1:10" x14ac:dyDescent="0.15">
      <c r="A29740" t="s">
        <v>2069</v>
      </c>
      <c r="B29740" t="s">
        <v>1768</v>
      </c>
      <c r="C29740" t="s">
        <v>1841</v>
      </c>
      <c r="D29740" s="1">
        <v>44165.473796296297</v>
      </c>
      <c r="E29740" s="1">
        <v>44165.472824074073</v>
      </c>
      <c r="F29740" s="1">
        <v>44165.4841087963</v>
      </c>
      <c r="G29740">
        <v>2560</v>
      </c>
    </row>
    <row r="29741" spans="1:10" x14ac:dyDescent="0.15">
      <c r="A29741" t="s">
        <v>2069</v>
      </c>
      <c r="B29741" t="s">
        <v>1768</v>
      </c>
      <c r="C29741" t="s">
        <v>1804</v>
      </c>
      <c r="D29741" s="1">
        <v>44165.482175925928</v>
      </c>
      <c r="H29741" t="s">
        <v>705</v>
      </c>
      <c r="I29741">
        <v>18.8</v>
      </c>
      <c r="J29741" s="1">
        <v>44165.483969907407</v>
      </c>
    </row>
    <row r="29742" spans="1:10" x14ac:dyDescent="0.15">
      <c r="A29742" t="s">
        <v>1215</v>
      </c>
      <c r="B29742" t="s">
        <v>1768</v>
      </c>
      <c r="C29742" t="s">
        <v>1207</v>
      </c>
      <c r="D29742" s="1">
        <v>44165.46020833333</v>
      </c>
      <c r="E29742" s="1">
        <v>44165.459050925929</v>
      </c>
      <c r="F29742" s="1">
        <v>44165.466145833343</v>
      </c>
      <c r="G29742">
        <v>4080</v>
      </c>
    </row>
    <row r="29743" spans="1:10" x14ac:dyDescent="0.15">
      <c r="A29743" t="s">
        <v>1215</v>
      </c>
      <c r="B29743" t="s">
        <v>1768</v>
      </c>
      <c r="C29743" t="s">
        <v>1802</v>
      </c>
      <c r="D29743" s="1">
        <v>44165.461909722217</v>
      </c>
      <c r="E29743" s="1">
        <v>44165.45921296296</v>
      </c>
      <c r="F29743" s="1">
        <v>44165.466226851851</v>
      </c>
      <c r="G29743">
        <v>2420</v>
      </c>
    </row>
    <row r="29744" spans="1:10" x14ac:dyDescent="0.15">
      <c r="A29744" t="s">
        <v>1215</v>
      </c>
      <c r="B29744" t="s">
        <v>1768</v>
      </c>
      <c r="C29744" t="s">
        <v>1820</v>
      </c>
      <c r="D29744" s="1">
        <v>44165.463078703702</v>
      </c>
      <c r="E29744" s="1">
        <v>44165.461168981477</v>
      </c>
      <c r="F29744" s="1">
        <v>44165.467060185183</v>
      </c>
      <c r="G29744">
        <v>5960</v>
      </c>
    </row>
    <row r="29745" spans="1:10" x14ac:dyDescent="0.15">
      <c r="A29745" t="s">
        <v>1215</v>
      </c>
      <c r="B29745" t="s">
        <v>1768</v>
      </c>
      <c r="C29745" t="s">
        <v>1793</v>
      </c>
      <c r="D29745" s="1">
        <v>44165.473819444444</v>
      </c>
      <c r="E29745" s="1">
        <v>44165.473020833328</v>
      </c>
      <c r="F29745" s="1">
        <v>44165.478344907409</v>
      </c>
      <c r="G29745">
        <v>3000</v>
      </c>
    </row>
    <row r="29746" spans="1:10" x14ac:dyDescent="0.15">
      <c r="A29746" t="s">
        <v>1215</v>
      </c>
      <c r="B29746" t="s">
        <v>1768</v>
      </c>
      <c r="C29746" t="s">
        <v>1219</v>
      </c>
      <c r="D29746" s="1">
        <v>44165.482442129629</v>
      </c>
      <c r="E29746" s="1">
        <v>44165.481446759259</v>
      </c>
      <c r="F29746" s="1">
        <v>44165.489004629628</v>
      </c>
      <c r="G29746">
        <v>2460</v>
      </c>
    </row>
    <row r="29747" spans="1:10" x14ac:dyDescent="0.15">
      <c r="A29747" t="s">
        <v>1215</v>
      </c>
      <c r="B29747" t="s">
        <v>1768</v>
      </c>
      <c r="C29747" t="s">
        <v>1588</v>
      </c>
      <c r="D29747" s="1">
        <v>44165.484513888892</v>
      </c>
      <c r="E29747" s="1">
        <v>44165.482256944437</v>
      </c>
      <c r="F29747" s="1">
        <v>44165.489050925928</v>
      </c>
      <c r="G29747">
        <v>2060</v>
      </c>
      <c r="H29747" t="s">
        <v>814</v>
      </c>
      <c r="I29747">
        <v>19.95</v>
      </c>
      <c r="J29747" s="1">
        <v>44165.48609953704</v>
      </c>
    </row>
    <row r="29748" spans="1:10" x14ac:dyDescent="0.15">
      <c r="A29748" t="s">
        <v>2094</v>
      </c>
      <c r="B29748" t="s">
        <v>1768</v>
      </c>
      <c r="C29748" t="s">
        <v>1797</v>
      </c>
      <c r="D29748" s="1">
        <v>44165.482523148137</v>
      </c>
      <c r="E29748" s="1">
        <v>44165.48159722222</v>
      </c>
      <c r="F29748" s="1">
        <v>44165.488136574073</v>
      </c>
      <c r="G29748">
        <v>3240</v>
      </c>
    </row>
    <row r="29749" spans="1:10" x14ac:dyDescent="0.15">
      <c r="A29749" t="s">
        <v>2094</v>
      </c>
      <c r="B29749" t="s">
        <v>1768</v>
      </c>
      <c r="C29749" t="s">
        <v>1553</v>
      </c>
      <c r="D29749" s="1">
        <v>44165.483865740738</v>
      </c>
      <c r="E29749" s="1">
        <v>44165.482407407413</v>
      </c>
      <c r="F29749" s="1">
        <v>44165.489050925928</v>
      </c>
      <c r="G29749">
        <v>1880</v>
      </c>
    </row>
    <row r="29750" spans="1:10" x14ac:dyDescent="0.15">
      <c r="A29750" t="s">
        <v>2094</v>
      </c>
      <c r="B29750" t="s">
        <v>1768</v>
      </c>
      <c r="C29750" t="s">
        <v>1833</v>
      </c>
      <c r="D29750" s="1">
        <v>44165.486030092587</v>
      </c>
      <c r="E29750" s="1">
        <v>44165.483472222222</v>
      </c>
      <c r="F29750" s="1">
        <v>44165.494375000002</v>
      </c>
      <c r="G29750">
        <v>3100</v>
      </c>
    </row>
    <row r="29751" spans="1:10" x14ac:dyDescent="0.15">
      <c r="A29751" t="s">
        <v>2094</v>
      </c>
      <c r="B29751" t="s">
        <v>1768</v>
      </c>
      <c r="C29751" t="s">
        <v>1815</v>
      </c>
      <c r="D29751" s="1">
        <v>44165.487569444442</v>
      </c>
      <c r="E29751" s="1">
        <v>44165.483634259261</v>
      </c>
      <c r="F29751" s="1">
        <v>44165.495046296302</v>
      </c>
      <c r="G29751">
        <v>4120</v>
      </c>
    </row>
    <row r="29752" spans="1:10" x14ac:dyDescent="0.15">
      <c r="A29752" t="s">
        <v>2094</v>
      </c>
      <c r="B29752" t="s">
        <v>1768</v>
      </c>
      <c r="C29752" t="s">
        <v>1261</v>
      </c>
      <c r="D29752" s="1">
        <v>44165.490208333344</v>
      </c>
      <c r="E29752" s="1">
        <v>44165.483981481477</v>
      </c>
      <c r="F29752" s="1">
        <v>44165.495115740741</v>
      </c>
      <c r="G29752">
        <v>1860</v>
      </c>
    </row>
    <row r="29753" spans="1:10" x14ac:dyDescent="0.15">
      <c r="A29753" t="s">
        <v>2094</v>
      </c>
      <c r="B29753" t="s">
        <v>1768</v>
      </c>
      <c r="C29753" t="s">
        <v>1846</v>
      </c>
      <c r="D29753" s="1">
        <v>44165.491261574083</v>
      </c>
      <c r="E29753" s="1">
        <v>44165.483796296299</v>
      </c>
      <c r="F29753" s="1">
        <v>44165.496041666673</v>
      </c>
      <c r="G29753">
        <v>2480</v>
      </c>
    </row>
    <row r="29754" spans="1:10" x14ac:dyDescent="0.15">
      <c r="A29754" t="s">
        <v>2094</v>
      </c>
      <c r="B29754" t="s">
        <v>1768</v>
      </c>
      <c r="C29754" t="s">
        <v>719</v>
      </c>
      <c r="D29754" s="1">
        <v>44165.500937500001</v>
      </c>
      <c r="H29754" t="s">
        <v>752</v>
      </c>
      <c r="I29754">
        <v>18.579999999999998</v>
      </c>
      <c r="J29754" s="1">
        <v>44165.509004629632</v>
      </c>
    </row>
    <row r="29755" spans="1:10" x14ac:dyDescent="0.15">
      <c r="A29755" t="s">
        <v>1910</v>
      </c>
      <c r="B29755" t="s">
        <v>1768</v>
      </c>
      <c r="C29755" t="s">
        <v>1800</v>
      </c>
      <c r="D29755" s="1">
        <v>44165.496770833342</v>
      </c>
      <c r="E29755" s="1">
        <v>44165.495520833327</v>
      </c>
      <c r="F29755" s="1">
        <v>44165.499236111107</v>
      </c>
      <c r="G29755">
        <v>4780</v>
      </c>
    </row>
    <row r="29756" spans="1:10" x14ac:dyDescent="0.15">
      <c r="A29756" t="s">
        <v>1910</v>
      </c>
      <c r="B29756" t="s">
        <v>1768</v>
      </c>
      <c r="C29756" t="s">
        <v>1852</v>
      </c>
      <c r="D29756" s="1">
        <v>44165.503622685188</v>
      </c>
      <c r="E29756" s="1">
        <v>44165.500868055547</v>
      </c>
      <c r="F29756" s="1">
        <v>44165.507939814823</v>
      </c>
      <c r="G29756">
        <v>3160</v>
      </c>
    </row>
    <row r="29757" spans="1:10" x14ac:dyDescent="0.15">
      <c r="A29757" t="s">
        <v>1910</v>
      </c>
      <c r="B29757" t="s">
        <v>1768</v>
      </c>
      <c r="C29757" t="s">
        <v>1792</v>
      </c>
      <c r="D29757" s="1">
        <v>44165.505844907413</v>
      </c>
      <c r="E29757" s="1">
        <v>44165.502164351848</v>
      </c>
      <c r="F29757" s="1">
        <v>44165.508680555547</v>
      </c>
      <c r="G29757">
        <v>3380</v>
      </c>
    </row>
    <row r="29758" spans="1:10" x14ac:dyDescent="0.15">
      <c r="A29758" t="s">
        <v>1910</v>
      </c>
      <c r="B29758" t="s">
        <v>1768</v>
      </c>
      <c r="C29758" t="s">
        <v>1858</v>
      </c>
      <c r="D29758" s="1">
        <v>44165.507002314807</v>
      </c>
      <c r="E29758" s="1">
        <v>44165.503368055557</v>
      </c>
      <c r="F29758" s="1">
        <v>44165.510462962957</v>
      </c>
      <c r="G29758">
        <v>5000</v>
      </c>
    </row>
    <row r="29759" spans="1:10" x14ac:dyDescent="0.15">
      <c r="A29759" t="s">
        <v>1910</v>
      </c>
      <c r="B29759" t="s">
        <v>1768</v>
      </c>
      <c r="C29759" t="s">
        <v>720</v>
      </c>
      <c r="D29759" s="1">
        <v>44165.510115740741</v>
      </c>
      <c r="E29759" s="1">
        <v>44165.508888888893</v>
      </c>
      <c r="F29759" s="1">
        <v>44165.514548611107</v>
      </c>
      <c r="G29759">
        <v>1900</v>
      </c>
    </row>
    <row r="29760" spans="1:10" x14ac:dyDescent="0.15">
      <c r="A29760" t="s">
        <v>1910</v>
      </c>
      <c r="B29760" t="s">
        <v>1768</v>
      </c>
      <c r="C29760" t="s">
        <v>2130</v>
      </c>
      <c r="D29760" s="1">
        <v>44165.502465277779</v>
      </c>
      <c r="H29760" t="s">
        <v>705</v>
      </c>
      <c r="I29760">
        <v>21.15</v>
      </c>
      <c r="J29760" s="1">
        <v>44165.512499999997</v>
      </c>
    </row>
    <row r="29761" spans="1:10" x14ac:dyDescent="0.15">
      <c r="A29761" t="s">
        <v>1938</v>
      </c>
      <c r="B29761" t="s">
        <v>1768</v>
      </c>
      <c r="C29761" t="s">
        <v>1467</v>
      </c>
      <c r="D29761" s="1">
        <v>44165.503969907397</v>
      </c>
      <c r="E29761" s="1">
        <v>44165.501435185193</v>
      </c>
      <c r="F29761" s="1">
        <v>44165.506747685176</v>
      </c>
      <c r="G29761">
        <v>3980</v>
      </c>
    </row>
    <row r="29762" spans="1:10" x14ac:dyDescent="0.15">
      <c r="A29762" t="s">
        <v>1938</v>
      </c>
      <c r="B29762" t="s">
        <v>1768</v>
      </c>
      <c r="C29762" t="s">
        <v>2130</v>
      </c>
      <c r="D29762" s="1">
        <v>44165.506307870368</v>
      </c>
      <c r="E29762" s="1">
        <v>44165.503194444442</v>
      </c>
      <c r="F29762" s="1">
        <v>44165.510451388887</v>
      </c>
      <c r="G29762">
        <v>3560</v>
      </c>
    </row>
    <row r="29763" spans="1:10" x14ac:dyDescent="0.15">
      <c r="A29763" t="s">
        <v>1938</v>
      </c>
      <c r="B29763" t="s">
        <v>1768</v>
      </c>
      <c r="C29763" t="s">
        <v>1897</v>
      </c>
      <c r="D29763" s="1">
        <v>44165.508738425917</v>
      </c>
      <c r="E29763" s="1">
        <v>44165.503750000003</v>
      </c>
      <c r="F29763" s="1">
        <v>44165.512754629628</v>
      </c>
      <c r="G29763">
        <v>4680</v>
      </c>
    </row>
    <row r="29764" spans="1:10" x14ac:dyDescent="0.15">
      <c r="A29764" t="s">
        <v>1938</v>
      </c>
      <c r="B29764" t="s">
        <v>1768</v>
      </c>
      <c r="C29764" t="s">
        <v>1253</v>
      </c>
      <c r="D29764" s="1">
        <v>44165.510983796303</v>
      </c>
      <c r="E29764" s="1">
        <v>44165.509965277779</v>
      </c>
      <c r="F29764" s="1">
        <v>44165.514560185176</v>
      </c>
      <c r="G29764">
        <v>3380</v>
      </c>
      <c r="H29764" t="s">
        <v>814</v>
      </c>
      <c r="I29764">
        <v>15.6</v>
      </c>
      <c r="J29764" s="1">
        <v>44165.513356481482</v>
      </c>
    </row>
    <row r="29765" spans="1:10" x14ac:dyDescent="0.15">
      <c r="A29765" t="s">
        <v>2103</v>
      </c>
      <c r="B29765" t="s">
        <v>1768</v>
      </c>
      <c r="C29765" t="s">
        <v>1436</v>
      </c>
      <c r="D29765" s="1">
        <v>44165.522152777783</v>
      </c>
      <c r="E29765" s="1">
        <v>44165.503564814811</v>
      </c>
      <c r="F29765" s="1">
        <v>44165.528391203698</v>
      </c>
      <c r="G29765">
        <v>12320</v>
      </c>
    </row>
    <row r="29766" spans="1:10" x14ac:dyDescent="0.15">
      <c r="A29766" t="s">
        <v>2103</v>
      </c>
      <c r="B29766" t="s">
        <v>1768</v>
      </c>
      <c r="C29766" t="s">
        <v>1818</v>
      </c>
      <c r="D29766" s="1">
        <v>44165.524016203701</v>
      </c>
      <c r="E29766" s="1">
        <v>44165.516828703701</v>
      </c>
      <c r="F29766" s="1">
        <v>44165.529537037037</v>
      </c>
      <c r="G29766">
        <v>1540</v>
      </c>
    </row>
    <row r="29767" spans="1:10" x14ac:dyDescent="0.15">
      <c r="A29767" t="s">
        <v>2103</v>
      </c>
      <c r="B29767" t="s">
        <v>1768</v>
      </c>
      <c r="C29767" t="s">
        <v>1862</v>
      </c>
      <c r="D29767" s="1">
        <v>44165.526030092587</v>
      </c>
      <c r="H29767" t="s">
        <v>752</v>
      </c>
      <c r="I29767">
        <v>18.16</v>
      </c>
      <c r="J29767" s="1">
        <v>44165.530462962961</v>
      </c>
    </row>
    <row r="29768" spans="1:10" x14ac:dyDescent="0.15">
      <c r="A29768" t="s">
        <v>2064</v>
      </c>
      <c r="B29768" t="s">
        <v>1768</v>
      </c>
      <c r="C29768" t="s">
        <v>1735</v>
      </c>
      <c r="D29768" s="1">
        <v>44165.529363425929</v>
      </c>
      <c r="E29768" s="1">
        <v>44165.527743055558</v>
      </c>
      <c r="F29768" s="1">
        <v>44165.672974537039</v>
      </c>
      <c r="G29768">
        <v>1860</v>
      </c>
    </row>
    <row r="29769" spans="1:10" x14ac:dyDescent="0.15">
      <c r="A29769" t="s">
        <v>2064</v>
      </c>
      <c r="B29769" t="s">
        <v>1768</v>
      </c>
      <c r="C29769" t="s">
        <v>1817</v>
      </c>
      <c r="D29769" s="1">
        <v>44165.531597222223</v>
      </c>
      <c r="E29769" s="1">
        <v>44165.528090277781</v>
      </c>
      <c r="F29769" s="1">
        <v>44165.535555555558</v>
      </c>
      <c r="G29769">
        <v>2180</v>
      </c>
    </row>
    <row r="29770" spans="1:10" x14ac:dyDescent="0.15">
      <c r="A29770" t="s">
        <v>2064</v>
      </c>
      <c r="B29770" t="s">
        <v>1768</v>
      </c>
      <c r="C29770" t="s">
        <v>1831</v>
      </c>
      <c r="D29770" s="1">
        <v>44165.534884259258</v>
      </c>
      <c r="E29770" s="1">
        <v>44165.531597222223</v>
      </c>
      <c r="F29770" s="1">
        <v>44165.539085648154</v>
      </c>
      <c r="G29770">
        <v>1660</v>
      </c>
    </row>
    <row r="29771" spans="1:10" x14ac:dyDescent="0.15">
      <c r="A29771" t="s">
        <v>2064</v>
      </c>
      <c r="B29771" t="s">
        <v>1768</v>
      </c>
      <c r="C29771" t="s">
        <v>1829</v>
      </c>
      <c r="D29771" s="1">
        <v>44165.536782407413</v>
      </c>
      <c r="E29771" s="1">
        <v>44165.534085648149</v>
      </c>
      <c r="F29771" s="1">
        <v>44165.539120370369</v>
      </c>
      <c r="G29771">
        <v>2860</v>
      </c>
    </row>
    <row r="29772" spans="1:10" x14ac:dyDescent="0.15">
      <c r="A29772" t="s">
        <v>2064</v>
      </c>
      <c r="B29772" t="s">
        <v>1768</v>
      </c>
      <c r="C29772" t="s">
        <v>1758</v>
      </c>
      <c r="D29772" s="1">
        <v>44165.540231481478</v>
      </c>
      <c r="E29772" s="1">
        <v>44165.539375</v>
      </c>
      <c r="F29772" s="1">
        <v>44165.544548611113</v>
      </c>
      <c r="G29772">
        <v>3540</v>
      </c>
    </row>
    <row r="29773" spans="1:10" x14ac:dyDescent="0.15">
      <c r="A29773" t="s">
        <v>2064</v>
      </c>
      <c r="B29773" t="s">
        <v>1768</v>
      </c>
      <c r="C29773" t="s">
        <v>1530</v>
      </c>
      <c r="D29773" s="1">
        <v>44165.568472222221</v>
      </c>
      <c r="E29773" s="1">
        <v>44165.567060185182</v>
      </c>
      <c r="F29773" s="1">
        <v>44165.572928240741</v>
      </c>
      <c r="G29773">
        <v>1780</v>
      </c>
    </row>
    <row r="29774" spans="1:10" x14ac:dyDescent="0.15">
      <c r="A29774" t="s">
        <v>2064</v>
      </c>
      <c r="B29774" t="s">
        <v>1768</v>
      </c>
      <c r="C29774" t="s">
        <v>811</v>
      </c>
      <c r="D29774" s="1">
        <v>44165.574756944443</v>
      </c>
      <c r="E29774" s="1">
        <v>44165.573819444442</v>
      </c>
      <c r="F29774" s="1">
        <v>44165.579062500001</v>
      </c>
      <c r="G29774">
        <v>2180</v>
      </c>
    </row>
    <row r="29775" spans="1:10" x14ac:dyDescent="0.15">
      <c r="A29775" t="s">
        <v>2064</v>
      </c>
      <c r="B29775" t="s">
        <v>1768</v>
      </c>
      <c r="C29775" t="s">
        <v>1838</v>
      </c>
      <c r="D29775" s="1">
        <v>44165.582754629628</v>
      </c>
      <c r="E29775" s="1">
        <v>44165.580879629633</v>
      </c>
      <c r="F29775" s="1">
        <v>44165.588055555563</v>
      </c>
      <c r="G29775">
        <v>2000</v>
      </c>
    </row>
    <row r="29776" spans="1:10" x14ac:dyDescent="0.15">
      <c r="A29776" t="s">
        <v>2064</v>
      </c>
      <c r="B29776" t="s">
        <v>1768</v>
      </c>
      <c r="C29776" t="s">
        <v>1735</v>
      </c>
      <c r="D29776" s="1">
        <v>44165.52784722222</v>
      </c>
      <c r="E29776" s="1">
        <v>44165.527743055558</v>
      </c>
      <c r="F29776" s="1">
        <v>44165.672974537039</v>
      </c>
      <c r="G29776">
        <v>1860</v>
      </c>
      <c r="H29776" t="s">
        <v>705</v>
      </c>
      <c r="I29776">
        <v>20.81</v>
      </c>
      <c r="J29776" s="1">
        <v>44165.585393518522</v>
      </c>
    </row>
    <row r="29777" spans="1:10" x14ac:dyDescent="0.15">
      <c r="A29777" t="s">
        <v>2191</v>
      </c>
      <c r="B29777" t="s">
        <v>1768</v>
      </c>
      <c r="C29777" t="s">
        <v>1836</v>
      </c>
      <c r="D29777" s="1">
        <v>44165.565300925933</v>
      </c>
      <c r="E29777" s="1">
        <v>44165.550787037027</v>
      </c>
      <c r="F29777" s="1">
        <v>44165.593217592592</v>
      </c>
      <c r="G29777">
        <v>5280</v>
      </c>
    </row>
    <row r="29778" spans="1:10" x14ac:dyDescent="0.15">
      <c r="A29778" t="s">
        <v>2191</v>
      </c>
      <c r="B29778" t="s">
        <v>1768</v>
      </c>
      <c r="C29778" t="s">
        <v>1501</v>
      </c>
      <c r="D29778" s="1">
        <v>44165.583981481483</v>
      </c>
      <c r="E29778" s="1">
        <v>44165.583194444444</v>
      </c>
      <c r="F29778" s="1">
        <v>44165.588125000002</v>
      </c>
      <c r="G29778">
        <v>2960</v>
      </c>
    </row>
    <row r="29779" spans="1:10" x14ac:dyDescent="0.15">
      <c r="A29779" t="s">
        <v>2191</v>
      </c>
      <c r="B29779" t="s">
        <v>1768</v>
      </c>
      <c r="C29779" t="s">
        <v>354</v>
      </c>
      <c r="D29779" s="1">
        <v>44165.585752314822</v>
      </c>
      <c r="E29779" s="1">
        <v>44165.583425925928</v>
      </c>
      <c r="F29779" s="1">
        <v>44165.590289351851</v>
      </c>
      <c r="G29779">
        <v>2520</v>
      </c>
    </row>
    <row r="29780" spans="1:10" x14ac:dyDescent="0.15">
      <c r="A29780" t="s">
        <v>2191</v>
      </c>
      <c r="B29780" t="s">
        <v>1768</v>
      </c>
      <c r="C29780" t="s">
        <v>198</v>
      </c>
      <c r="D29780" s="1">
        <v>44165.593321759261</v>
      </c>
      <c r="E29780" s="1">
        <v>44165.592245370368</v>
      </c>
      <c r="F29780" s="1">
        <v>44165.597708333327</v>
      </c>
      <c r="G29780">
        <v>2900</v>
      </c>
    </row>
    <row r="29781" spans="1:10" x14ac:dyDescent="0.15">
      <c r="A29781" t="s">
        <v>2191</v>
      </c>
      <c r="B29781" t="s">
        <v>1768</v>
      </c>
      <c r="C29781" t="s">
        <v>1283</v>
      </c>
      <c r="D29781" s="1">
        <v>44165.594814814824</v>
      </c>
      <c r="E29781" s="1">
        <v>44165.59275462963</v>
      </c>
      <c r="F29781" s="1">
        <v>44165.598946759259</v>
      </c>
      <c r="G29781">
        <v>5040</v>
      </c>
      <c r="H29781" t="s">
        <v>20</v>
      </c>
      <c r="I29781">
        <v>18.649999999999999</v>
      </c>
      <c r="J29781" s="1">
        <v>44165.596504629633</v>
      </c>
    </row>
    <row r="29782" spans="1:10" x14ac:dyDescent="0.15">
      <c r="A29782" t="s">
        <v>810</v>
      </c>
      <c r="B29782" t="s">
        <v>1768</v>
      </c>
      <c r="C29782" t="s">
        <v>1822</v>
      </c>
      <c r="D29782" s="1">
        <v>44165.583009259259</v>
      </c>
      <c r="E29782" s="1">
        <v>44165.581018518518</v>
      </c>
      <c r="F29782" s="1">
        <v>44165.588067129633</v>
      </c>
      <c r="G29782">
        <v>1800</v>
      </c>
    </row>
    <row r="29783" spans="1:10" x14ac:dyDescent="0.15">
      <c r="A29783" t="s">
        <v>810</v>
      </c>
      <c r="B29783" t="s">
        <v>1768</v>
      </c>
      <c r="C29783" t="s">
        <v>2072</v>
      </c>
      <c r="D29783" s="1">
        <v>44165.585162037038</v>
      </c>
      <c r="E29783" s="1">
        <v>44165.58116898148</v>
      </c>
      <c r="F29783" s="1">
        <v>44165.58898148148</v>
      </c>
      <c r="G29783">
        <v>3960</v>
      </c>
    </row>
    <row r="29784" spans="1:10" x14ac:dyDescent="0.15">
      <c r="A29784" t="s">
        <v>810</v>
      </c>
      <c r="B29784" t="s">
        <v>1768</v>
      </c>
      <c r="C29784" t="s">
        <v>719</v>
      </c>
      <c r="D29784" s="1">
        <v>44165.587071759262</v>
      </c>
      <c r="E29784" s="1">
        <v>44165.583981481483</v>
      </c>
      <c r="F29784" s="1">
        <v>44165.590289351851</v>
      </c>
      <c r="G29784">
        <v>1640</v>
      </c>
    </row>
    <row r="29785" spans="1:10" x14ac:dyDescent="0.15">
      <c r="A29785" t="s">
        <v>810</v>
      </c>
      <c r="B29785" t="s">
        <v>1768</v>
      </c>
      <c r="C29785" t="s">
        <v>1757</v>
      </c>
      <c r="D29785" s="1">
        <v>44165.595775462964</v>
      </c>
      <c r="E29785" s="1">
        <v>44165.593495370369</v>
      </c>
      <c r="F29785" s="1">
        <v>44165.600405092591</v>
      </c>
      <c r="G29785">
        <v>2680</v>
      </c>
    </row>
    <row r="29786" spans="1:10" x14ac:dyDescent="0.15">
      <c r="A29786" t="s">
        <v>810</v>
      </c>
      <c r="B29786" t="s">
        <v>1768</v>
      </c>
      <c r="C29786" t="s">
        <v>1469</v>
      </c>
      <c r="D29786" s="1">
        <v>44165.602939814817</v>
      </c>
      <c r="E29786" s="1">
        <v>44165.602256944447</v>
      </c>
      <c r="F29786" s="1">
        <v>44165.609699074077</v>
      </c>
      <c r="G29786">
        <v>4200</v>
      </c>
    </row>
    <row r="29787" spans="1:10" x14ac:dyDescent="0.15">
      <c r="A29787" t="s">
        <v>810</v>
      </c>
      <c r="B29787" t="s">
        <v>1768</v>
      </c>
      <c r="C29787" t="s">
        <v>1352</v>
      </c>
      <c r="D29787" s="1">
        <v>44165.53434027778</v>
      </c>
      <c r="E29787" s="1">
        <v>44165.534247685187</v>
      </c>
      <c r="F29787" s="1">
        <v>44165.5391087963</v>
      </c>
      <c r="G29787">
        <v>2160</v>
      </c>
      <c r="H29787" t="s">
        <v>814</v>
      </c>
      <c r="I29787">
        <v>16.440000000000001</v>
      </c>
      <c r="J29787" s="1">
        <v>44165.608310185176</v>
      </c>
    </row>
    <row r="29788" spans="1:10" x14ac:dyDescent="0.15">
      <c r="A29788" t="s">
        <v>1954</v>
      </c>
      <c r="B29788" t="s">
        <v>1768</v>
      </c>
      <c r="C29788" t="s">
        <v>1253</v>
      </c>
      <c r="D29788" s="1">
        <v>44165.583402777767</v>
      </c>
      <c r="E29788" s="1">
        <v>44165.582060185188</v>
      </c>
      <c r="F29788" s="1">
        <v>44165.587187500001</v>
      </c>
      <c r="G29788">
        <v>2780</v>
      </c>
    </row>
    <row r="29789" spans="1:10" x14ac:dyDescent="0.15">
      <c r="A29789" t="s">
        <v>1954</v>
      </c>
      <c r="B29789" t="s">
        <v>1768</v>
      </c>
      <c r="C29789" t="s">
        <v>1723</v>
      </c>
      <c r="D29789" s="1">
        <v>44165.584363425929</v>
      </c>
      <c r="E29789" s="1">
        <v>44165.582199074073</v>
      </c>
      <c r="F29789" s="1">
        <v>44165.588136574072</v>
      </c>
      <c r="G29789">
        <v>2480</v>
      </c>
    </row>
    <row r="29790" spans="1:10" x14ac:dyDescent="0.15">
      <c r="A29790" t="s">
        <v>1954</v>
      </c>
      <c r="B29790" t="s">
        <v>1768</v>
      </c>
      <c r="C29790" t="s">
        <v>1848</v>
      </c>
      <c r="D29790" s="1">
        <v>44165.585972222223</v>
      </c>
    </row>
    <row r="29791" spans="1:10" x14ac:dyDescent="0.15">
      <c r="A29791" t="s">
        <v>1954</v>
      </c>
      <c r="B29791" t="s">
        <v>1768</v>
      </c>
      <c r="C29791" t="s">
        <v>1859</v>
      </c>
      <c r="D29791" s="1">
        <v>44165.587962962964</v>
      </c>
      <c r="E29791" s="1">
        <v>44165.58384259259</v>
      </c>
      <c r="F29791" s="1">
        <v>44165.593171296299</v>
      </c>
      <c r="G29791">
        <v>3040</v>
      </c>
    </row>
    <row r="29792" spans="1:10" x14ac:dyDescent="0.15">
      <c r="A29792" t="s">
        <v>1954</v>
      </c>
      <c r="B29792" t="s">
        <v>1768</v>
      </c>
      <c r="C29792" t="s">
        <v>1897</v>
      </c>
      <c r="D29792" s="1">
        <v>44165.596134259264</v>
      </c>
      <c r="E29792" s="1">
        <v>44165.593668981477</v>
      </c>
      <c r="F29792" s="1">
        <v>44165.600405092591</v>
      </c>
      <c r="G29792">
        <v>5220</v>
      </c>
      <c r="H29792" t="s">
        <v>752</v>
      </c>
      <c r="I29792">
        <v>18.04</v>
      </c>
      <c r="J29792" s="1">
        <v>44165.598587962973</v>
      </c>
    </row>
    <row r="29793" spans="1:10" x14ac:dyDescent="0.15">
      <c r="A29793" t="s">
        <v>1415</v>
      </c>
      <c r="B29793" t="s">
        <v>1768</v>
      </c>
      <c r="C29793" t="s">
        <v>1897</v>
      </c>
      <c r="D29793" s="1">
        <v>44165.614548611113</v>
      </c>
      <c r="E29793" s="1">
        <v>44165.613043981481</v>
      </c>
      <c r="F29793" s="1">
        <v>44165.620300925933</v>
      </c>
      <c r="G29793">
        <v>5020</v>
      </c>
    </row>
    <row r="29794" spans="1:10" x14ac:dyDescent="0.15">
      <c r="A29794" t="s">
        <v>1415</v>
      </c>
      <c r="B29794" t="s">
        <v>1768</v>
      </c>
      <c r="C29794" t="s">
        <v>1793</v>
      </c>
      <c r="D29794" s="1">
        <v>44165.620706018519</v>
      </c>
    </row>
    <row r="29795" spans="1:10" x14ac:dyDescent="0.15">
      <c r="A29795" t="s">
        <v>1415</v>
      </c>
      <c r="B29795" t="s">
        <v>1768</v>
      </c>
      <c r="C29795" t="s">
        <v>1261</v>
      </c>
      <c r="D29795" s="1">
        <v>44165.622395833343</v>
      </c>
      <c r="E29795" s="1">
        <v>44165.621064814812</v>
      </c>
      <c r="F29795" s="1">
        <v>44165.628796296303</v>
      </c>
      <c r="G29795">
        <v>1780</v>
      </c>
    </row>
    <row r="29796" spans="1:10" x14ac:dyDescent="0.15">
      <c r="A29796" t="s">
        <v>1415</v>
      </c>
      <c r="B29796" t="s">
        <v>1768</v>
      </c>
      <c r="C29796" t="s">
        <v>1812</v>
      </c>
      <c r="D29796" s="1">
        <v>44165.624699074076</v>
      </c>
      <c r="E29796" s="1">
        <v>44165.623240740737</v>
      </c>
      <c r="F29796" s="1">
        <v>44165.629837962973</v>
      </c>
      <c r="G29796">
        <v>1920</v>
      </c>
    </row>
    <row r="29797" spans="1:10" x14ac:dyDescent="0.15">
      <c r="A29797" t="s">
        <v>1415</v>
      </c>
      <c r="B29797" t="s">
        <v>1768</v>
      </c>
      <c r="C29797" t="s">
        <v>1735</v>
      </c>
      <c r="D29797" s="1">
        <v>44165.628807870373</v>
      </c>
      <c r="E29797" s="1">
        <v>44165.62767361111</v>
      </c>
      <c r="F29797" s="1">
        <v>44165.634085648147</v>
      </c>
      <c r="G29797">
        <v>2120</v>
      </c>
    </row>
    <row r="29798" spans="1:10" x14ac:dyDescent="0.15">
      <c r="A29798" t="s">
        <v>1415</v>
      </c>
      <c r="B29798" t="s">
        <v>1768</v>
      </c>
      <c r="C29798" t="s">
        <v>1467</v>
      </c>
      <c r="D29798" s="1">
        <v>44165.629872685182</v>
      </c>
      <c r="E29798" s="1">
        <v>44165.628657407397</v>
      </c>
      <c r="F29798" s="1">
        <v>44165.635358796288</v>
      </c>
      <c r="G29798">
        <v>3680</v>
      </c>
      <c r="H29798" t="s">
        <v>752</v>
      </c>
      <c r="I29798">
        <v>17.46</v>
      </c>
      <c r="J29798" s="1">
        <v>44165.631921296299</v>
      </c>
    </row>
    <row r="29799" spans="1:10" x14ac:dyDescent="0.15">
      <c r="A29799" t="s">
        <v>1983</v>
      </c>
      <c r="B29799" t="s">
        <v>1768</v>
      </c>
      <c r="C29799" t="s">
        <v>1947</v>
      </c>
      <c r="D29799" s="1">
        <v>44165.614849537043</v>
      </c>
      <c r="E29799" s="1">
        <v>44165.613391203697</v>
      </c>
      <c r="F29799" s="1">
        <v>44165.621493055558</v>
      </c>
      <c r="G29799">
        <v>2760</v>
      </c>
    </row>
    <row r="29800" spans="1:10" x14ac:dyDescent="0.15">
      <c r="A29800" t="s">
        <v>1983</v>
      </c>
      <c r="B29800" t="s">
        <v>1768</v>
      </c>
      <c r="C29800" t="s">
        <v>1821</v>
      </c>
      <c r="D29800" s="1">
        <v>44165.62164351852</v>
      </c>
      <c r="E29800" s="1">
        <v>44165.62054398148</v>
      </c>
      <c r="F29800" s="1">
        <v>44165.625879629632</v>
      </c>
      <c r="G29800">
        <v>1620</v>
      </c>
    </row>
    <row r="29801" spans="1:10" x14ac:dyDescent="0.15">
      <c r="A29801" t="s">
        <v>1983</v>
      </c>
      <c r="B29801" t="s">
        <v>1768</v>
      </c>
      <c r="C29801" t="s">
        <v>1894</v>
      </c>
      <c r="D29801" s="1">
        <v>44165.622812499998</v>
      </c>
      <c r="E29801" s="1">
        <v>44165.621516203697</v>
      </c>
      <c r="F29801" s="1">
        <v>44165.628796296303</v>
      </c>
      <c r="G29801">
        <v>3300</v>
      </c>
    </row>
    <row r="29802" spans="1:10" x14ac:dyDescent="0.15">
      <c r="A29802" t="s">
        <v>1983</v>
      </c>
      <c r="B29802" t="s">
        <v>1768</v>
      </c>
      <c r="C29802" t="s">
        <v>1826</v>
      </c>
      <c r="D29802" s="1">
        <v>44165.631747685176</v>
      </c>
      <c r="E29802" s="1">
        <v>44165.629293981481</v>
      </c>
      <c r="F29802" s="1">
        <v>44165.635462962957</v>
      </c>
      <c r="G29802">
        <v>2820</v>
      </c>
    </row>
    <row r="29803" spans="1:10" x14ac:dyDescent="0.15">
      <c r="A29803" t="s">
        <v>1983</v>
      </c>
      <c r="B29803" t="s">
        <v>1768</v>
      </c>
      <c r="C29803" t="s">
        <v>1908</v>
      </c>
      <c r="D29803" s="1">
        <v>44165.643414351849</v>
      </c>
      <c r="E29803" s="1">
        <v>44165.64266203704</v>
      </c>
      <c r="F29803" s="1">
        <v>44165.651469907411</v>
      </c>
      <c r="G29803">
        <v>3160</v>
      </c>
    </row>
    <row r="29804" spans="1:10" x14ac:dyDescent="0.15">
      <c r="A29804" t="s">
        <v>1983</v>
      </c>
      <c r="B29804" t="s">
        <v>1768</v>
      </c>
      <c r="C29804" t="s">
        <v>1218</v>
      </c>
      <c r="D29804" s="1">
        <v>44165.644375000003</v>
      </c>
      <c r="E29804" s="1">
        <v>44165.642800925933</v>
      </c>
      <c r="F29804" s="1">
        <v>44165.651493055557</v>
      </c>
      <c r="G29804">
        <v>3900</v>
      </c>
      <c r="H29804" t="s">
        <v>705</v>
      </c>
      <c r="I29804">
        <v>17.89</v>
      </c>
      <c r="J29804" s="1">
        <v>44165.645821759259</v>
      </c>
    </row>
    <row r="29805" spans="1:10" x14ac:dyDescent="0.15">
      <c r="A29805" t="s">
        <v>1405</v>
      </c>
      <c r="B29805" t="s">
        <v>1768</v>
      </c>
      <c r="C29805" t="s">
        <v>1609</v>
      </c>
      <c r="D29805" s="1">
        <v>44165.621215277781</v>
      </c>
      <c r="E29805" s="1">
        <v>44165.609201388892</v>
      </c>
      <c r="F29805" s="1">
        <v>44165.62877314815</v>
      </c>
      <c r="G29805">
        <v>4960</v>
      </c>
    </row>
    <row r="29806" spans="1:10" x14ac:dyDescent="0.15">
      <c r="A29806" t="s">
        <v>1405</v>
      </c>
      <c r="B29806" t="s">
        <v>1768</v>
      </c>
      <c r="C29806" t="s">
        <v>287</v>
      </c>
      <c r="D29806" s="1">
        <v>44165.623229166667</v>
      </c>
      <c r="E29806" s="1">
        <v>44165.609537037039</v>
      </c>
      <c r="F29806" s="1">
        <v>44165.629745370366</v>
      </c>
      <c r="G29806">
        <v>2240</v>
      </c>
    </row>
    <row r="29807" spans="1:10" x14ac:dyDescent="0.15">
      <c r="A29807" t="s">
        <v>1405</v>
      </c>
      <c r="B29807" t="s">
        <v>1768</v>
      </c>
      <c r="C29807" t="s">
        <v>106</v>
      </c>
      <c r="D29807" s="1">
        <v>44165.626550925917</v>
      </c>
      <c r="E29807" s="1">
        <v>44165.616712962961</v>
      </c>
      <c r="F29807" s="1">
        <v>44165.634027777778</v>
      </c>
      <c r="G29807">
        <v>2120</v>
      </c>
      <c r="H29807" t="s">
        <v>28</v>
      </c>
      <c r="I29807">
        <v>9.23</v>
      </c>
      <c r="J29807" s="1">
        <v>44165.630532407413</v>
      </c>
    </row>
    <row r="29808" spans="1:10" x14ac:dyDescent="0.15">
      <c r="A29808" t="s">
        <v>2035</v>
      </c>
      <c r="B29808" t="s">
        <v>1768</v>
      </c>
      <c r="C29808" t="s">
        <v>1855</v>
      </c>
      <c r="D29808" s="1">
        <v>44165.621689814812</v>
      </c>
      <c r="E29808" s="1">
        <v>44165.620694444442</v>
      </c>
      <c r="F29808" s="1">
        <v>44165.628796296303</v>
      </c>
      <c r="G29808">
        <v>2780</v>
      </c>
    </row>
    <row r="29809" spans="1:10" x14ac:dyDescent="0.15">
      <c r="A29809" t="s">
        <v>2035</v>
      </c>
      <c r="B29809" t="s">
        <v>1768</v>
      </c>
      <c r="C29809" t="s">
        <v>720</v>
      </c>
      <c r="D29809" s="1">
        <v>44165.643101851849</v>
      </c>
      <c r="E29809" s="1">
        <v>44165.642280092587</v>
      </c>
      <c r="F29809" s="1">
        <v>44165.653564814813</v>
      </c>
      <c r="G29809">
        <v>2060</v>
      </c>
    </row>
    <row r="29810" spans="1:10" x14ac:dyDescent="0.15">
      <c r="A29810" t="s">
        <v>2035</v>
      </c>
      <c r="B29810" t="s">
        <v>1768</v>
      </c>
      <c r="C29810" t="s">
        <v>1553</v>
      </c>
      <c r="D29810" s="1">
        <v>44165.669259259259</v>
      </c>
      <c r="E29810" s="1">
        <v>44165.668333333328</v>
      </c>
      <c r="F29810" s="1">
        <v>44165.673159722217</v>
      </c>
      <c r="G29810">
        <v>2120</v>
      </c>
    </row>
    <row r="29811" spans="1:10" x14ac:dyDescent="0.15">
      <c r="A29811" t="s">
        <v>2035</v>
      </c>
      <c r="B29811" t="s">
        <v>1768</v>
      </c>
      <c r="C29811" t="s">
        <v>1219</v>
      </c>
      <c r="D29811" s="1">
        <v>44165.712685185194</v>
      </c>
      <c r="E29811" s="1">
        <v>44165.709247685183</v>
      </c>
      <c r="F29811" s="1">
        <v>44165.716435185182</v>
      </c>
      <c r="G29811">
        <v>1620</v>
      </c>
    </row>
    <row r="29812" spans="1:10" x14ac:dyDescent="0.15">
      <c r="A29812" t="s">
        <v>2035</v>
      </c>
      <c r="B29812" t="s">
        <v>1768</v>
      </c>
      <c r="C29812" t="s">
        <v>1530</v>
      </c>
      <c r="D29812" s="1">
        <v>44165.728541666656</v>
      </c>
      <c r="E29812" s="1">
        <v>44165.727372685193</v>
      </c>
      <c r="F29812" s="1">
        <v>44165.733842592592</v>
      </c>
      <c r="G29812">
        <v>2040</v>
      </c>
    </row>
    <row r="29813" spans="1:10" x14ac:dyDescent="0.15">
      <c r="A29813" t="s">
        <v>2035</v>
      </c>
      <c r="B29813" t="s">
        <v>1768</v>
      </c>
      <c r="C29813" t="s">
        <v>1831</v>
      </c>
      <c r="D29813" s="1">
        <v>44165.730983796297</v>
      </c>
      <c r="E29813" s="1">
        <v>44165.728090277778</v>
      </c>
      <c r="F29813" s="1">
        <v>44165.733854166669</v>
      </c>
      <c r="G29813">
        <v>2300</v>
      </c>
    </row>
    <row r="29814" spans="1:10" x14ac:dyDescent="0.15">
      <c r="A29814" t="s">
        <v>2035</v>
      </c>
      <c r="B29814" t="s">
        <v>1768</v>
      </c>
      <c r="C29814" t="s">
        <v>1818</v>
      </c>
      <c r="D29814" s="1">
        <v>44165.744108796287</v>
      </c>
      <c r="E29814" s="1">
        <v>44165.742268518523</v>
      </c>
      <c r="F29814" s="1">
        <v>44165.74726851852</v>
      </c>
      <c r="G29814">
        <v>2040</v>
      </c>
      <c r="H29814" t="s">
        <v>814</v>
      </c>
      <c r="I29814">
        <v>14.83</v>
      </c>
      <c r="J29814" s="1">
        <v>44165.746504629627</v>
      </c>
    </row>
    <row r="29815" spans="1:10" x14ac:dyDescent="0.15">
      <c r="A29815" t="s">
        <v>580</v>
      </c>
      <c r="B29815" t="s">
        <v>1768</v>
      </c>
      <c r="C29815" t="s">
        <v>886</v>
      </c>
      <c r="D29815" s="1">
        <v>44165.663819444453</v>
      </c>
      <c r="E29815" s="1">
        <v>44165.651886574073</v>
      </c>
      <c r="F29815" s="1">
        <v>44165.671979166669</v>
      </c>
      <c r="G29815">
        <v>5820</v>
      </c>
    </row>
    <row r="29816" spans="1:10" x14ac:dyDescent="0.15">
      <c r="A29816" t="s">
        <v>580</v>
      </c>
      <c r="B29816" t="s">
        <v>1768</v>
      </c>
      <c r="C29816" t="s">
        <v>328</v>
      </c>
      <c r="D29816" s="1">
        <v>44165.665405092594</v>
      </c>
      <c r="E29816" s="1">
        <v>44165.652083333327</v>
      </c>
      <c r="F29816" s="1">
        <v>44165.672800925917</v>
      </c>
      <c r="G29816">
        <v>1920</v>
      </c>
    </row>
    <row r="29817" spans="1:10" x14ac:dyDescent="0.15">
      <c r="A29817" t="s">
        <v>580</v>
      </c>
      <c r="B29817" t="s">
        <v>1768</v>
      </c>
      <c r="C29817" t="s">
        <v>137</v>
      </c>
      <c r="D29817" s="1">
        <v>44165.668020833327</v>
      </c>
      <c r="E29817" s="1">
        <v>44165.657106481478</v>
      </c>
      <c r="F29817" s="1">
        <v>44165.672905092593</v>
      </c>
      <c r="G29817">
        <v>1320</v>
      </c>
    </row>
    <row r="29818" spans="1:10" x14ac:dyDescent="0.15">
      <c r="A29818" t="s">
        <v>580</v>
      </c>
      <c r="B29818" t="s">
        <v>1768</v>
      </c>
      <c r="C29818" t="s">
        <v>314</v>
      </c>
      <c r="D29818" s="1">
        <v>44165.669861111113</v>
      </c>
      <c r="E29818" s="1">
        <v>44165.657280092593</v>
      </c>
      <c r="F29818" s="1">
        <v>44165.675995370373</v>
      </c>
      <c r="G29818">
        <v>2260</v>
      </c>
      <c r="H29818" t="s">
        <v>43</v>
      </c>
      <c r="I29818">
        <v>11.32</v>
      </c>
      <c r="J29818" s="1">
        <v>44165.67428240741</v>
      </c>
    </row>
    <row r="29819" spans="1:10" x14ac:dyDescent="0.15">
      <c r="A29819" t="s">
        <v>2091</v>
      </c>
      <c r="B29819" t="s">
        <v>1768</v>
      </c>
      <c r="C29819" t="s">
        <v>1862</v>
      </c>
      <c r="D29819" s="1">
        <v>44165.669490740736</v>
      </c>
      <c r="E29819" s="1">
        <v>44165.668692129628</v>
      </c>
      <c r="F29819" s="1">
        <v>44165.673043981478</v>
      </c>
      <c r="G29819">
        <v>5260</v>
      </c>
    </row>
    <row r="29820" spans="1:10" x14ac:dyDescent="0.15">
      <c r="A29820" t="s">
        <v>2091</v>
      </c>
      <c r="B29820" t="s">
        <v>1768</v>
      </c>
      <c r="C29820" t="s">
        <v>1468</v>
      </c>
      <c r="D29820" s="1">
        <v>44165.706805555557</v>
      </c>
      <c r="E29820" s="1">
        <v>44165.705983796302</v>
      </c>
      <c r="F29820" s="1">
        <v>44165.709861111107</v>
      </c>
      <c r="G29820">
        <v>3060</v>
      </c>
    </row>
    <row r="29821" spans="1:10" x14ac:dyDescent="0.15">
      <c r="A29821" t="s">
        <v>2091</v>
      </c>
      <c r="B29821" t="s">
        <v>1768</v>
      </c>
      <c r="C29821" t="s">
        <v>1832</v>
      </c>
      <c r="D29821" s="1">
        <v>44165.712534722217</v>
      </c>
      <c r="E29821" s="1">
        <v>44165.71162037037</v>
      </c>
      <c r="F29821" s="1">
        <v>44165.716909722221</v>
      </c>
      <c r="G29821">
        <v>4940</v>
      </c>
    </row>
    <row r="29822" spans="1:10" x14ac:dyDescent="0.15">
      <c r="A29822" t="s">
        <v>2091</v>
      </c>
      <c r="B29822" t="s">
        <v>1768</v>
      </c>
      <c r="C29822" t="s">
        <v>1848</v>
      </c>
      <c r="D29822" s="1">
        <v>44165.715277777781</v>
      </c>
      <c r="E29822" s="1">
        <v>44165.713217592587</v>
      </c>
      <c r="F29822" s="1">
        <v>44165.718599537038</v>
      </c>
      <c r="G29822">
        <v>3280</v>
      </c>
      <c r="H29822" t="s">
        <v>752</v>
      </c>
      <c r="I29822">
        <v>16.37</v>
      </c>
      <c r="J29822" s="1">
        <v>44165.717465277783</v>
      </c>
    </row>
    <row r="29823" spans="1:10" x14ac:dyDescent="0.15">
      <c r="A29823" t="s">
        <v>1786</v>
      </c>
      <c r="B29823" t="s">
        <v>1768</v>
      </c>
      <c r="C29823" t="s">
        <v>1352</v>
      </c>
      <c r="D29823" s="1">
        <v>44165.713287037041</v>
      </c>
      <c r="E29823" s="1">
        <v>44165.712337962963</v>
      </c>
      <c r="F29823" s="1">
        <v>44165.716886574082</v>
      </c>
      <c r="G29823">
        <v>2380</v>
      </c>
    </row>
    <row r="29824" spans="1:10" x14ac:dyDescent="0.15">
      <c r="A29824" t="s">
        <v>1786</v>
      </c>
      <c r="B29824" t="s">
        <v>1768</v>
      </c>
      <c r="C29824" t="s">
        <v>1859</v>
      </c>
      <c r="D29824" s="1">
        <v>44165.77002314815</v>
      </c>
      <c r="E29824" s="1">
        <v>44165.76771990741</v>
      </c>
      <c r="F29824" s="1">
        <v>44165.778449074067</v>
      </c>
      <c r="G29824">
        <v>2780</v>
      </c>
    </row>
    <row r="29825" spans="1:10" x14ac:dyDescent="0.15">
      <c r="A29825" t="s">
        <v>1786</v>
      </c>
      <c r="B29825" t="s">
        <v>1768</v>
      </c>
      <c r="C29825" t="s">
        <v>1467</v>
      </c>
      <c r="D29825" s="1">
        <v>44165.7737037037</v>
      </c>
      <c r="E29825" s="1">
        <v>44165.768425925933</v>
      </c>
      <c r="F29825" s="1">
        <v>44165.778796296298</v>
      </c>
      <c r="G29825">
        <v>4100</v>
      </c>
    </row>
    <row r="29826" spans="1:10" x14ac:dyDescent="0.15">
      <c r="A29826" t="s">
        <v>1786</v>
      </c>
      <c r="B29826" t="s">
        <v>1768</v>
      </c>
      <c r="C29826" t="s">
        <v>2072</v>
      </c>
      <c r="D29826" s="1">
        <v>44165.774826388893</v>
      </c>
      <c r="E29826" s="1">
        <v>44165.77002314815</v>
      </c>
      <c r="F29826" s="1">
        <v>44165.779108796298</v>
      </c>
      <c r="G29826">
        <v>3060</v>
      </c>
    </row>
    <row r="29827" spans="1:10" x14ac:dyDescent="0.15">
      <c r="A29827" t="s">
        <v>1786</v>
      </c>
      <c r="B29827" t="s">
        <v>1768</v>
      </c>
      <c r="C29827" t="s">
        <v>1822</v>
      </c>
      <c r="D29827" s="1">
        <v>44165.776712962957</v>
      </c>
    </row>
    <row r="29828" spans="1:10" x14ac:dyDescent="0.15">
      <c r="A29828" t="s">
        <v>1786</v>
      </c>
      <c r="B29828" t="s">
        <v>1768</v>
      </c>
      <c r="C29828" t="s">
        <v>720</v>
      </c>
      <c r="D29828" s="1">
        <v>44165.77888888889</v>
      </c>
      <c r="E29828" s="1">
        <v>44165.770509259259</v>
      </c>
      <c r="F29828" s="1">
        <v>44165.782557870371</v>
      </c>
      <c r="G29828">
        <v>2800</v>
      </c>
      <c r="H29828" t="s">
        <v>705</v>
      </c>
      <c r="I29828">
        <v>16.670000000000002</v>
      </c>
      <c r="J29828" s="1">
        <v>44165.781759259262</v>
      </c>
    </row>
    <row r="29829" spans="1:10" x14ac:dyDescent="0.15">
      <c r="A29829" t="s">
        <v>1975</v>
      </c>
      <c r="B29829" t="s">
        <v>1768</v>
      </c>
      <c r="C29829" t="s">
        <v>811</v>
      </c>
      <c r="D29829" s="1">
        <v>44165.779317129629</v>
      </c>
      <c r="E29829" s="1">
        <v>44165.771053240736</v>
      </c>
      <c r="F29829" s="1">
        <v>44165.782557870371</v>
      </c>
      <c r="G29829">
        <v>2360</v>
      </c>
    </row>
    <row r="29830" spans="1:10" x14ac:dyDescent="0.15">
      <c r="A29830" t="s">
        <v>1975</v>
      </c>
      <c r="B29830" t="s">
        <v>1768</v>
      </c>
      <c r="C29830" t="s">
        <v>1855</v>
      </c>
      <c r="D29830" s="1">
        <v>44165.787881944438</v>
      </c>
      <c r="E29830" s="1">
        <v>44165.778078703697</v>
      </c>
      <c r="F29830" s="1">
        <v>44165.791284722232</v>
      </c>
      <c r="G29830">
        <v>2320</v>
      </c>
    </row>
    <row r="29831" spans="1:10" x14ac:dyDescent="0.15">
      <c r="A29831" t="s">
        <v>1975</v>
      </c>
      <c r="B29831" t="s">
        <v>1768</v>
      </c>
      <c r="C29831" t="s">
        <v>1483</v>
      </c>
      <c r="D29831" s="1">
        <v>44165.796956018523</v>
      </c>
      <c r="E29831" s="1">
        <v>44165.791620370372</v>
      </c>
      <c r="F29831" s="1">
        <v>44165.799710648149</v>
      </c>
      <c r="G29831">
        <v>2980</v>
      </c>
    </row>
    <row r="29832" spans="1:10" x14ac:dyDescent="0.15">
      <c r="A29832" t="s">
        <v>1975</v>
      </c>
      <c r="B29832" t="s">
        <v>1768</v>
      </c>
      <c r="C29832" t="s">
        <v>1468</v>
      </c>
      <c r="D29832" s="1">
        <v>44165.797974537039</v>
      </c>
      <c r="E29832" s="1">
        <v>44165.794768518521</v>
      </c>
      <c r="F29832" s="1">
        <v>44165.800706018519</v>
      </c>
      <c r="G29832">
        <v>2680</v>
      </c>
    </row>
    <row r="29833" spans="1:10" x14ac:dyDescent="0.15">
      <c r="A29833" t="s">
        <v>1975</v>
      </c>
      <c r="B29833" t="s">
        <v>1768</v>
      </c>
      <c r="C29833" t="s">
        <v>1864</v>
      </c>
      <c r="D29833" s="1">
        <v>44165.809351851851</v>
      </c>
      <c r="E29833" s="1">
        <v>44165.807592592602</v>
      </c>
      <c r="F29833" s="1">
        <v>44165.811944444453</v>
      </c>
      <c r="G29833">
        <v>5080</v>
      </c>
    </row>
    <row r="29834" spans="1:10" x14ac:dyDescent="0.15">
      <c r="A29834" t="s">
        <v>1975</v>
      </c>
      <c r="B29834" t="s">
        <v>1768</v>
      </c>
      <c r="C29834" t="s">
        <v>1014</v>
      </c>
      <c r="D29834" s="1">
        <v>44165.810682870368</v>
      </c>
      <c r="E29834" s="1">
        <v>44165.807743055557</v>
      </c>
      <c r="F29834" s="1">
        <v>44165.813252314823</v>
      </c>
      <c r="G29834">
        <v>3600</v>
      </c>
    </row>
    <row r="29835" spans="1:10" x14ac:dyDescent="0.15">
      <c r="A29835" t="s">
        <v>1975</v>
      </c>
      <c r="B29835" t="s">
        <v>1768</v>
      </c>
      <c r="C29835" t="s">
        <v>2192</v>
      </c>
      <c r="D29835" s="1">
        <v>44165.805486111109</v>
      </c>
      <c r="E29835" s="1">
        <v>44165.805393518523</v>
      </c>
      <c r="F29835" s="1">
        <v>44165.819560185177</v>
      </c>
      <c r="G29835">
        <v>280</v>
      </c>
      <c r="H29835" t="s">
        <v>814</v>
      </c>
      <c r="I29835">
        <v>19.87</v>
      </c>
      <c r="J29835" s="1">
        <v>44165.812476851846</v>
      </c>
    </row>
    <row r="29836" spans="1:10" x14ac:dyDescent="0.15">
      <c r="A29836" t="s">
        <v>760</v>
      </c>
      <c r="B29836" t="s">
        <v>1768</v>
      </c>
      <c r="C29836" t="s">
        <v>2192</v>
      </c>
      <c r="D29836" s="1">
        <v>44165.81690972222</v>
      </c>
      <c r="E29836" s="1">
        <v>44165.805393518523</v>
      </c>
      <c r="F29836" s="1">
        <v>44165.819560185177</v>
      </c>
      <c r="G29836">
        <v>280</v>
      </c>
    </row>
    <row r="29837" spans="1:10" x14ac:dyDescent="0.15">
      <c r="A29837" t="s">
        <v>760</v>
      </c>
      <c r="B29837" t="s">
        <v>1768</v>
      </c>
      <c r="C29837" t="s">
        <v>886</v>
      </c>
      <c r="D29837" s="1">
        <v>44165.818865740737</v>
      </c>
      <c r="E29837" s="1">
        <v>44165.809583333343</v>
      </c>
      <c r="F29837" s="1">
        <v>44165.822569444441</v>
      </c>
      <c r="G29837">
        <v>5740</v>
      </c>
      <c r="H29837" t="s">
        <v>20</v>
      </c>
      <c r="I29837">
        <v>6.02</v>
      </c>
      <c r="J29837" s="1">
        <v>44165.829837962963</v>
      </c>
    </row>
    <row r="29838" spans="1:10" x14ac:dyDescent="0.15">
      <c r="A29838" t="s">
        <v>1905</v>
      </c>
      <c r="B29838" t="s">
        <v>1768</v>
      </c>
      <c r="C29838" t="s">
        <v>1087</v>
      </c>
      <c r="D29838" s="1">
        <v>44165.823368055557</v>
      </c>
      <c r="E29838" s="1">
        <v>44165.819872685177</v>
      </c>
      <c r="F29838" s="1">
        <v>44165.843229166669</v>
      </c>
      <c r="G29838">
        <v>4740</v>
      </c>
    </row>
    <row r="29839" spans="1:10" x14ac:dyDescent="0.15">
      <c r="A29839" t="s">
        <v>1905</v>
      </c>
      <c r="B29839" t="s">
        <v>1768</v>
      </c>
      <c r="C29839" t="s">
        <v>1862</v>
      </c>
      <c r="D29839" s="1">
        <v>44165.82335648148</v>
      </c>
      <c r="E29839" s="1">
        <v>44165.807916666658</v>
      </c>
      <c r="F29839" s="1">
        <v>44165.826724537037</v>
      </c>
      <c r="G29839">
        <v>4260</v>
      </c>
      <c r="H29839" t="s">
        <v>814</v>
      </c>
      <c r="I29839">
        <v>8.84</v>
      </c>
      <c r="J29839" s="1">
        <v>44165.823564814818</v>
      </c>
    </row>
    <row r="29840" spans="1:10" x14ac:dyDescent="0.15">
      <c r="A29840" t="s">
        <v>1945</v>
      </c>
      <c r="B29840" t="s">
        <v>1768</v>
      </c>
      <c r="C29840" t="s">
        <v>1085</v>
      </c>
      <c r="D29840" s="1">
        <v>44165.841840277782</v>
      </c>
      <c r="E29840" s="1">
        <v>44165.823506944442</v>
      </c>
      <c r="F29840" s="1">
        <v>44165.844884259262</v>
      </c>
      <c r="G29840">
        <v>5160</v>
      </c>
    </row>
    <row r="29841" spans="1:10" x14ac:dyDescent="0.15">
      <c r="A29841" t="s">
        <v>1945</v>
      </c>
      <c r="B29841" t="s">
        <v>1768</v>
      </c>
      <c r="C29841" t="s">
        <v>1219</v>
      </c>
      <c r="D29841" s="1">
        <v>44165.852986111109</v>
      </c>
    </row>
    <row r="29842" spans="1:10" x14ac:dyDescent="0.15">
      <c r="A29842" t="s">
        <v>1945</v>
      </c>
      <c r="B29842" t="s">
        <v>1768</v>
      </c>
      <c r="C29842" t="s">
        <v>720</v>
      </c>
      <c r="D29842" s="1">
        <v>44165.861574074072</v>
      </c>
      <c r="E29842" s="1">
        <v>44165.859953703701</v>
      </c>
      <c r="F29842" s="1">
        <v>44165.867824074077</v>
      </c>
      <c r="G29842">
        <v>2940</v>
      </c>
    </row>
    <row r="29843" spans="1:10" x14ac:dyDescent="0.15">
      <c r="A29843" t="s">
        <v>1945</v>
      </c>
      <c r="B29843" t="s">
        <v>1768</v>
      </c>
      <c r="C29843" t="s">
        <v>1859</v>
      </c>
      <c r="D29843" s="1">
        <v>44165.885115740741</v>
      </c>
      <c r="E29843" s="1">
        <v>44165.876956018517</v>
      </c>
      <c r="F29843" s="1">
        <v>44165.88925925926</v>
      </c>
      <c r="G29843">
        <v>1500</v>
      </c>
    </row>
    <row r="29844" spans="1:10" x14ac:dyDescent="0.15">
      <c r="A29844" t="s">
        <v>1945</v>
      </c>
      <c r="B29844" t="s">
        <v>1768</v>
      </c>
      <c r="C29844" t="s">
        <v>1087</v>
      </c>
      <c r="D29844" s="1">
        <v>44165.887013888889</v>
      </c>
      <c r="E29844" s="1">
        <v>44165.883599537039</v>
      </c>
      <c r="F29844" s="1">
        <v>44165.889606481483</v>
      </c>
      <c r="G29844">
        <v>4320</v>
      </c>
      <c r="H29844" t="s">
        <v>814</v>
      </c>
      <c r="I29844">
        <v>15.32</v>
      </c>
      <c r="J29844" s="1">
        <v>44165.889560185176</v>
      </c>
    </row>
    <row r="29845" spans="1:10" x14ac:dyDescent="0.15">
      <c r="A29845" t="s">
        <v>1962</v>
      </c>
      <c r="B29845" t="s">
        <v>1768</v>
      </c>
      <c r="C29845" t="s">
        <v>1941</v>
      </c>
      <c r="D29845" s="1">
        <v>44165.842175925929</v>
      </c>
      <c r="E29845" s="1">
        <v>44165.836446759262</v>
      </c>
      <c r="F29845" s="1">
        <v>44165.845266203702</v>
      </c>
      <c r="G29845">
        <v>6160</v>
      </c>
    </row>
    <row r="29846" spans="1:10" x14ac:dyDescent="0.15">
      <c r="A29846" t="s">
        <v>1962</v>
      </c>
      <c r="B29846" t="s">
        <v>1768</v>
      </c>
      <c r="C29846" t="s">
        <v>1639</v>
      </c>
      <c r="D29846" s="1">
        <v>44165.919444444437</v>
      </c>
      <c r="E29846" s="1">
        <v>44165.918287037042</v>
      </c>
      <c r="F29846" s="1">
        <v>44165.922673611109</v>
      </c>
      <c r="G29846">
        <v>8940</v>
      </c>
    </row>
    <row r="29847" spans="1:10" x14ac:dyDescent="0.15">
      <c r="A29847" t="s">
        <v>1962</v>
      </c>
      <c r="B29847" t="s">
        <v>1768</v>
      </c>
      <c r="C29847" t="s">
        <v>1085</v>
      </c>
      <c r="D29847" s="1">
        <v>44165.925625000003</v>
      </c>
      <c r="E29847" s="1">
        <v>44165.924293981479</v>
      </c>
      <c r="F29847" s="1">
        <v>44165.928483796299</v>
      </c>
      <c r="G29847">
        <v>3860</v>
      </c>
      <c r="H29847" t="s">
        <v>752</v>
      </c>
      <c r="I29847">
        <v>18.96</v>
      </c>
      <c r="J29847" s="1">
        <v>44165.927743055552</v>
      </c>
    </row>
    <row r="29848" spans="1:10" x14ac:dyDescent="0.15">
      <c r="A29848" t="s">
        <v>2027</v>
      </c>
      <c r="B29848" t="s">
        <v>1768</v>
      </c>
      <c r="C29848" t="s">
        <v>1639</v>
      </c>
      <c r="D29848" s="1">
        <v>44165.874224537038</v>
      </c>
      <c r="E29848" s="1">
        <v>44165.872696759259</v>
      </c>
      <c r="F29848" s="1">
        <v>44165.878229166658</v>
      </c>
      <c r="G29848">
        <v>17620</v>
      </c>
      <c r="H29848" t="s">
        <v>705</v>
      </c>
      <c r="I29848">
        <v>17.64</v>
      </c>
      <c r="J29848" s="1">
        <v>44165.87636574074</v>
      </c>
    </row>
    <row r="29849" spans="1:10" x14ac:dyDescent="0.15">
      <c r="A29849" t="s">
        <v>2193</v>
      </c>
      <c r="B29849" t="s">
        <v>1768</v>
      </c>
      <c r="C29849" t="s">
        <v>1947</v>
      </c>
      <c r="D29849" s="1">
        <v>44165.943020833343</v>
      </c>
      <c r="E29849" s="1">
        <v>44165.941516203697</v>
      </c>
      <c r="F29849" s="1">
        <v>44165.947187500002</v>
      </c>
      <c r="G29849">
        <v>1800</v>
      </c>
    </row>
    <row r="29850" spans="1:10" x14ac:dyDescent="0.15">
      <c r="A29850" t="s">
        <v>2193</v>
      </c>
      <c r="B29850" t="s">
        <v>1768</v>
      </c>
      <c r="C29850" t="s">
        <v>1483</v>
      </c>
      <c r="D29850" s="1">
        <v>44166.116678240738</v>
      </c>
    </row>
    <row r="29851" spans="1:10" x14ac:dyDescent="0.15">
      <c r="A29851" t="s">
        <v>2193</v>
      </c>
      <c r="B29851" t="s">
        <v>1768</v>
      </c>
      <c r="C29851" t="s">
        <v>1245</v>
      </c>
      <c r="D29851" s="1">
        <v>44166.119062500002</v>
      </c>
    </row>
    <row r="29852" spans="1:10" x14ac:dyDescent="0.15">
      <c r="A29852" t="s">
        <v>2193</v>
      </c>
      <c r="B29852" t="s">
        <v>1768</v>
      </c>
      <c r="C29852" t="s">
        <v>1876</v>
      </c>
      <c r="D29852" s="1">
        <v>44166.120682870373</v>
      </c>
    </row>
    <row r="29853" spans="1:10" x14ac:dyDescent="0.15">
      <c r="A29853" t="s">
        <v>2193</v>
      </c>
      <c r="B29853" t="s">
        <v>1768</v>
      </c>
      <c r="C29853" t="s">
        <v>1708</v>
      </c>
      <c r="D29853" s="1">
        <v>44166.123796296299</v>
      </c>
    </row>
    <row r="29854" spans="1:10" x14ac:dyDescent="0.15">
      <c r="A29854" t="s">
        <v>2131</v>
      </c>
      <c r="B29854" t="s">
        <v>2194</v>
      </c>
      <c r="C29854" t="s">
        <v>1427</v>
      </c>
      <c r="D29854" s="1">
        <v>44136.251863425918</v>
      </c>
      <c r="E29854" s="1">
        <v>44136.247453703712</v>
      </c>
      <c r="F29854" s="1">
        <v>44136.253703703696</v>
      </c>
      <c r="G29854">
        <v>5020</v>
      </c>
    </row>
    <row r="29855" spans="1:10" x14ac:dyDescent="0.15">
      <c r="A29855" t="s">
        <v>2131</v>
      </c>
      <c r="B29855" t="s">
        <v>2194</v>
      </c>
      <c r="C29855" t="s">
        <v>1197</v>
      </c>
      <c r="D29855" s="1">
        <v>44136.253148148149</v>
      </c>
      <c r="E29855" s="1">
        <v>44136.249768518523</v>
      </c>
      <c r="F29855" s="1">
        <v>44136.255555555559</v>
      </c>
      <c r="G29855">
        <v>8100</v>
      </c>
    </row>
    <row r="29856" spans="1:10" x14ac:dyDescent="0.15">
      <c r="A29856" t="s">
        <v>2131</v>
      </c>
      <c r="B29856" t="s">
        <v>2194</v>
      </c>
      <c r="C29856" t="s">
        <v>1245</v>
      </c>
      <c r="D29856" s="1">
        <v>44136.255069444444</v>
      </c>
      <c r="E29856" s="1">
        <v>44136.248159722221</v>
      </c>
      <c r="F29856" s="1">
        <v>44136.256712962961</v>
      </c>
      <c r="G29856">
        <v>2260</v>
      </c>
    </row>
    <row r="29857" spans="1:10" x14ac:dyDescent="0.15">
      <c r="A29857" t="s">
        <v>2131</v>
      </c>
      <c r="B29857" t="s">
        <v>2194</v>
      </c>
      <c r="C29857" t="s">
        <v>1259</v>
      </c>
      <c r="D29857" s="1">
        <v>44136.256053240737</v>
      </c>
      <c r="E29857" s="1">
        <v>44136.250902777778</v>
      </c>
      <c r="F29857" s="1">
        <v>44136.257870370369</v>
      </c>
      <c r="G29857">
        <v>2040</v>
      </c>
      <c r="H29857" t="s">
        <v>752</v>
      </c>
      <c r="I29857">
        <v>17.36</v>
      </c>
      <c r="J29857" s="1">
        <v>44136.257638888892</v>
      </c>
    </row>
    <row r="29858" spans="1:10" x14ac:dyDescent="0.15">
      <c r="A29858" t="s">
        <v>1659</v>
      </c>
      <c r="B29858" t="s">
        <v>2194</v>
      </c>
      <c r="C29858" t="s">
        <v>1864</v>
      </c>
      <c r="D29858" s="1">
        <v>44136.279479166667</v>
      </c>
      <c r="E29858" s="1">
        <v>44136.272106481483</v>
      </c>
      <c r="F29858" s="1">
        <v>44136.281712962962</v>
      </c>
      <c r="G29858">
        <v>3100</v>
      </c>
    </row>
    <row r="29859" spans="1:10" x14ac:dyDescent="0.15">
      <c r="A29859" t="s">
        <v>1659</v>
      </c>
      <c r="B29859" t="s">
        <v>2194</v>
      </c>
      <c r="C29859" t="s">
        <v>1352</v>
      </c>
      <c r="D29859" s="1">
        <v>44136.282361111109</v>
      </c>
      <c r="E29859" s="1">
        <v>44136.276747685188</v>
      </c>
      <c r="F29859" s="1">
        <v>44136.285185185188</v>
      </c>
      <c r="G29859">
        <v>2000</v>
      </c>
    </row>
    <row r="29860" spans="1:10" x14ac:dyDescent="0.15">
      <c r="A29860" t="s">
        <v>1659</v>
      </c>
      <c r="B29860" t="s">
        <v>2194</v>
      </c>
      <c r="C29860" t="s">
        <v>1841</v>
      </c>
      <c r="D29860" s="1">
        <v>44136.283564814818</v>
      </c>
      <c r="E29860" s="1">
        <v>44136.277025462958</v>
      </c>
      <c r="F29860" s="1">
        <v>44136.285879629628</v>
      </c>
      <c r="G29860">
        <v>2040</v>
      </c>
    </row>
    <row r="29861" spans="1:10" x14ac:dyDescent="0.15">
      <c r="A29861" t="s">
        <v>1659</v>
      </c>
      <c r="B29861" t="s">
        <v>2194</v>
      </c>
      <c r="C29861" t="s">
        <v>1838</v>
      </c>
      <c r="D29861" s="1">
        <v>44136.285277777781</v>
      </c>
      <c r="E29861" s="1">
        <v>44136.277222222219</v>
      </c>
      <c r="F29861" s="1">
        <v>44136.287731481483</v>
      </c>
      <c r="G29861">
        <v>2300</v>
      </c>
    </row>
    <row r="29862" spans="1:10" x14ac:dyDescent="0.15">
      <c r="A29862" t="s">
        <v>1659</v>
      </c>
      <c r="B29862" t="s">
        <v>2194</v>
      </c>
      <c r="C29862" t="s">
        <v>1842</v>
      </c>
      <c r="D29862" s="1">
        <v>44136.28696759259</v>
      </c>
      <c r="E29862" s="1">
        <v>44136.278645833343</v>
      </c>
      <c r="F29862" s="1">
        <v>44136.291956018518</v>
      </c>
      <c r="G29862">
        <v>3580</v>
      </c>
    </row>
    <row r="29863" spans="1:10" x14ac:dyDescent="0.15">
      <c r="A29863" t="s">
        <v>1659</v>
      </c>
      <c r="B29863" t="s">
        <v>2194</v>
      </c>
      <c r="C29863" t="s">
        <v>811</v>
      </c>
      <c r="D29863" s="1">
        <v>44136.289027777777</v>
      </c>
      <c r="E29863" s="1">
        <v>44136.279305555552</v>
      </c>
      <c r="F29863" s="1">
        <v>44136.292291666658</v>
      </c>
      <c r="G29863">
        <v>1740</v>
      </c>
    </row>
    <row r="29864" spans="1:10" x14ac:dyDescent="0.15">
      <c r="A29864" t="s">
        <v>1659</v>
      </c>
      <c r="B29864" t="s">
        <v>2194</v>
      </c>
      <c r="C29864" t="s">
        <v>1483</v>
      </c>
      <c r="D29864" s="1">
        <v>44136.290243055562</v>
      </c>
      <c r="E29864" s="1">
        <v>44136.28230324074</v>
      </c>
      <c r="F29864" s="1">
        <v>44136.292604166672</v>
      </c>
      <c r="G29864">
        <v>4020</v>
      </c>
      <c r="H29864" t="s">
        <v>705</v>
      </c>
      <c r="I29864">
        <v>18.78</v>
      </c>
      <c r="J29864" s="1">
        <v>44136.292997685188</v>
      </c>
    </row>
    <row r="29865" spans="1:10" x14ac:dyDescent="0.15">
      <c r="A29865" t="s">
        <v>2195</v>
      </c>
      <c r="B29865" t="s">
        <v>2194</v>
      </c>
      <c r="C29865" t="s">
        <v>587</v>
      </c>
      <c r="D29865" s="1">
        <v>44136.282916666663</v>
      </c>
      <c r="E29865" s="1">
        <v>44136.281215277777</v>
      </c>
      <c r="F29865" s="1">
        <v>44136.285185185188</v>
      </c>
      <c r="G29865">
        <v>7780</v>
      </c>
    </row>
    <row r="29866" spans="1:10" x14ac:dyDescent="0.15">
      <c r="A29866" t="s">
        <v>2195</v>
      </c>
      <c r="B29866" t="s">
        <v>2194</v>
      </c>
      <c r="C29866" t="s">
        <v>1283</v>
      </c>
      <c r="D29866" s="1">
        <v>44136.284907407397</v>
      </c>
      <c r="E29866" s="1">
        <v>44136.281423611108</v>
      </c>
      <c r="F29866" s="1">
        <v>44136.287268518521</v>
      </c>
      <c r="G29866">
        <v>5400</v>
      </c>
    </row>
    <row r="29867" spans="1:10" x14ac:dyDescent="0.15">
      <c r="A29867" t="s">
        <v>2195</v>
      </c>
      <c r="B29867" t="s">
        <v>2194</v>
      </c>
      <c r="C29867" t="s">
        <v>215</v>
      </c>
      <c r="D29867" s="1">
        <v>44136.286759259259</v>
      </c>
      <c r="E29867" s="1">
        <v>44136.281736111108</v>
      </c>
      <c r="F29867" s="1">
        <v>44136.288657407407</v>
      </c>
      <c r="G29867">
        <v>3560</v>
      </c>
      <c r="H29867" t="s">
        <v>15</v>
      </c>
      <c r="I29867">
        <v>16.739999999999998</v>
      </c>
      <c r="J29867" s="1">
        <v>44136.288865740738</v>
      </c>
    </row>
    <row r="29868" spans="1:10" x14ac:dyDescent="0.15">
      <c r="A29868" t="s">
        <v>2196</v>
      </c>
      <c r="B29868" t="s">
        <v>2194</v>
      </c>
      <c r="C29868" t="s">
        <v>1047</v>
      </c>
      <c r="D29868" s="1">
        <v>44136.299780092602</v>
      </c>
      <c r="E29868" s="1">
        <v>44136.291863425933</v>
      </c>
      <c r="F29868" s="1">
        <v>44136.302314814813</v>
      </c>
      <c r="G29868">
        <v>3980</v>
      </c>
    </row>
    <row r="29869" spans="1:10" x14ac:dyDescent="0.15">
      <c r="A29869" t="s">
        <v>2196</v>
      </c>
      <c r="B29869" t="s">
        <v>2194</v>
      </c>
      <c r="C29869" t="s">
        <v>209</v>
      </c>
      <c r="D29869" s="1">
        <v>44136.302256944437</v>
      </c>
      <c r="E29869" s="1">
        <v>44136.29247685185</v>
      </c>
      <c r="F29869" s="1">
        <v>44136.304166666669</v>
      </c>
      <c r="G29869">
        <v>5260</v>
      </c>
    </row>
    <row r="29870" spans="1:10" x14ac:dyDescent="0.15">
      <c r="A29870" t="s">
        <v>2196</v>
      </c>
      <c r="B29870" t="s">
        <v>2194</v>
      </c>
      <c r="C29870" t="s">
        <v>224</v>
      </c>
      <c r="D29870" s="1">
        <v>44136.303877314807</v>
      </c>
      <c r="E29870" s="1">
        <v>44136.300995370373</v>
      </c>
      <c r="F29870" s="1">
        <v>44136.306250000001</v>
      </c>
      <c r="G29870">
        <v>5080</v>
      </c>
    </row>
    <row r="29871" spans="1:10" x14ac:dyDescent="0.15">
      <c r="A29871" t="s">
        <v>2196</v>
      </c>
      <c r="B29871" t="s">
        <v>2194</v>
      </c>
      <c r="C29871" t="s">
        <v>846</v>
      </c>
      <c r="D29871" s="1">
        <v>44136.306087962963</v>
      </c>
      <c r="E29871" s="1">
        <v>44136.300856481481</v>
      </c>
      <c r="F29871" s="1">
        <v>44136.30810185185</v>
      </c>
      <c r="G29871">
        <v>3260</v>
      </c>
      <c r="H29871" t="s">
        <v>15</v>
      </c>
      <c r="I29871">
        <v>17.579999999999998</v>
      </c>
      <c r="J29871" s="1">
        <v>44136.308333333327</v>
      </c>
    </row>
    <row r="29872" spans="1:10" x14ac:dyDescent="0.15">
      <c r="A29872" t="s">
        <v>2197</v>
      </c>
      <c r="B29872" t="s">
        <v>2194</v>
      </c>
      <c r="C29872" t="s">
        <v>311</v>
      </c>
      <c r="D29872" s="1">
        <v>44136.346967592603</v>
      </c>
      <c r="E29872" s="1">
        <v>44136.339189814818</v>
      </c>
      <c r="F29872" s="1">
        <v>44136.349305555559</v>
      </c>
      <c r="G29872">
        <v>4020</v>
      </c>
    </row>
    <row r="29873" spans="1:10" x14ac:dyDescent="0.15">
      <c r="A29873" t="s">
        <v>2197</v>
      </c>
      <c r="B29873" t="s">
        <v>2194</v>
      </c>
      <c r="C29873" t="s">
        <v>307</v>
      </c>
      <c r="D29873" s="1">
        <v>44136.349027777767</v>
      </c>
      <c r="E29873" s="1">
        <v>44136.346377314818</v>
      </c>
      <c r="F29873" s="1">
        <v>44136.351388888892</v>
      </c>
      <c r="G29873">
        <v>3920</v>
      </c>
    </row>
    <row r="29874" spans="1:10" x14ac:dyDescent="0.15">
      <c r="A29874" t="s">
        <v>2197</v>
      </c>
      <c r="B29874" t="s">
        <v>2194</v>
      </c>
      <c r="C29874" t="s">
        <v>472</v>
      </c>
      <c r="D29874" s="1">
        <v>44136.350949074083</v>
      </c>
      <c r="E29874" s="1">
        <v>44136.348055555558</v>
      </c>
      <c r="F29874" s="1">
        <v>44136.352546296293</v>
      </c>
      <c r="G29874">
        <v>1700</v>
      </c>
    </row>
    <row r="29875" spans="1:10" x14ac:dyDescent="0.15">
      <c r="A29875" t="s">
        <v>2197</v>
      </c>
      <c r="B29875" t="s">
        <v>2194</v>
      </c>
      <c r="C29875" t="s">
        <v>463</v>
      </c>
      <c r="D29875" s="1">
        <v>44136.352175925917</v>
      </c>
      <c r="E29875" s="1">
        <v>44136.348217592589</v>
      </c>
      <c r="F29875" s="1">
        <v>44136.358368055553</v>
      </c>
      <c r="G29875">
        <v>4380</v>
      </c>
    </row>
    <row r="29876" spans="1:10" x14ac:dyDescent="0.15">
      <c r="A29876" t="s">
        <v>2197</v>
      </c>
      <c r="B29876" t="s">
        <v>2194</v>
      </c>
      <c r="C29876" t="s">
        <v>968</v>
      </c>
      <c r="D29876" s="1">
        <v>44136.354201388887</v>
      </c>
      <c r="E29876" s="1">
        <v>44136.352812500001</v>
      </c>
      <c r="F29876" s="1">
        <v>44136.358414351853</v>
      </c>
      <c r="G29876">
        <v>4860</v>
      </c>
      <c r="H29876" t="s">
        <v>15</v>
      </c>
      <c r="I29876">
        <v>18.88</v>
      </c>
      <c r="J29876" s="1">
        <v>44136.357638888891</v>
      </c>
    </row>
    <row r="29877" spans="1:10" x14ac:dyDescent="0.15">
      <c r="A29877" t="s">
        <v>2198</v>
      </c>
      <c r="B29877" t="s">
        <v>2194</v>
      </c>
      <c r="C29877" t="s">
        <v>634</v>
      </c>
      <c r="D29877" s="1">
        <v>44136.36509259259</v>
      </c>
      <c r="E29877" s="1">
        <v>44136.360243055547</v>
      </c>
      <c r="F29877" s="1">
        <v>44136.367361111108</v>
      </c>
      <c r="G29877">
        <v>5900</v>
      </c>
    </row>
    <row r="29878" spans="1:10" x14ac:dyDescent="0.15">
      <c r="A29878" t="s">
        <v>2198</v>
      </c>
      <c r="B29878" t="s">
        <v>2194</v>
      </c>
      <c r="C29878" t="s">
        <v>1270</v>
      </c>
      <c r="D29878" s="1">
        <v>44136.371192129627</v>
      </c>
      <c r="E29878" s="1">
        <v>44136.370023148149</v>
      </c>
      <c r="F29878" s="1">
        <v>44136.373379629629</v>
      </c>
      <c r="G29878">
        <v>3980</v>
      </c>
    </row>
    <row r="29879" spans="1:10" x14ac:dyDescent="0.15">
      <c r="A29879" t="s">
        <v>2198</v>
      </c>
      <c r="B29879" t="s">
        <v>2194</v>
      </c>
      <c r="C29879" t="s">
        <v>1440</v>
      </c>
      <c r="D29879" s="1">
        <v>44136.382337962961</v>
      </c>
      <c r="E29879" s="1">
        <v>44136.380150462966</v>
      </c>
      <c r="F29879" s="1">
        <v>44136.386574074073</v>
      </c>
      <c r="G29879">
        <v>5640</v>
      </c>
    </row>
    <row r="29880" spans="1:10" x14ac:dyDescent="0.15">
      <c r="A29880" t="s">
        <v>2198</v>
      </c>
      <c r="B29880" t="s">
        <v>2194</v>
      </c>
      <c r="C29880" t="s">
        <v>354</v>
      </c>
      <c r="D29880" s="1">
        <v>44136.387083333328</v>
      </c>
      <c r="E29880" s="1">
        <v>44136.384768518517</v>
      </c>
      <c r="F29880" s="1">
        <v>44136.389594907407</v>
      </c>
      <c r="G29880">
        <v>2700</v>
      </c>
      <c r="H29880" t="s">
        <v>15</v>
      </c>
      <c r="I29880">
        <v>18.27</v>
      </c>
      <c r="J29880" s="1">
        <v>44136.38958333333</v>
      </c>
    </row>
    <row r="29881" spans="1:10" x14ac:dyDescent="0.15">
      <c r="A29881" t="s">
        <v>2068</v>
      </c>
      <c r="B29881" t="s">
        <v>2194</v>
      </c>
      <c r="C29881" t="s">
        <v>1864</v>
      </c>
      <c r="D29881" s="1">
        <v>44136.401331018518</v>
      </c>
      <c r="E29881" s="1">
        <v>44136.388888888891</v>
      </c>
      <c r="F29881" s="1">
        <v>44136.403935185182</v>
      </c>
      <c r="G29881">
        <v>4100</v>
      </c>
    </row>
    <row r="29882" spans="1:10" x14ac:dyDescent="0.15">
      <c r="A29882" t="s">
        <v>2068</v>
      </c>
      <c r="B29882" t="s">
        <v>2194</v>
      </c>
      <c r="C29882" t="s">
        <v>1812</v>
      </c>
      <c r="D29882" s="1">
        <v>44136.403460648151</v>
      </c>
      <c r="E29882" s="1">
        <v>44136.389317129629</v>
      </c>
      <c r="F29882" s="1">
        <v>44136.405555555553</v>
      </c>
      <c r="G29882">
        <v>1920</v>
      </c>
    </row>
    <row r="29883" spans="1:10" x14ac:dyDescent="0.15">
      <c r="A29883" t="s">
        <v>2068</v>
      </c>
      <c r="B29883" t="s">
        <v>2194</v>
      </c>
      <c r="C29883" t="s">
        <v>1762</v>
      </c>
      <c r="D29883" s="1">
        <v>44136.404502314806</v>
      </c>
      <c r="E29883" s="1">
        <v>44136.389479166668</v>
      </c>
      <c r="F29883" s="1">
        <v>44136.406712962962</v>
      </c>
      <c r="G29883">
        <v>2300</v>
      </c>
    </row>
    <row r="29884" spans="1:10" x14ac:dyDescent="0.15">
      <c r="A29884" t="s">
        <v>2068</v>
      </c>
      <c r="B29884" t="s">
        <v>2194</v>
      </c>
      <c r="C29884" t="s">
        <v>1820</v>
      </c>
      <c r="D29884" s="1">
        <v>44136.405706018522</v>
      </c>
      <c r="E29884" s="1">
        <v>44136.397685185177</v>
      </c>
      <c r="F29884" s="1">
        <v>44136.407407407409</v>
      </c>
      <c r="G29884">
        <v>5500</v>
      </c>
    </row>
    <row r="29885" spans="1:10" x14ac:dyDescent="0.15">
      <c r="A29885" t="s">
        <v>2068</v>
      </c>
      <c r="B29885" t="s">
        <v>2194</v>
      </c>
      <c r="C29885" t="s">
        <v>1804</v>
      </c>
      <c r="D29885" s="1">
        <v>44136.406712962962</v>
      </c>
      <c r="E29885" s="1">
        <v>44136.398043981477</v>
      </c>
      <c r="F29885" s="1">
        <v>44136.408796296288</v>
      </c>
      <c r="G29885">
        <v>5900</v>
      </c>
      <c r="H29885" t="s">
        <v>752</v>
      </c>
      <c r="I29885">
        <v>19.690000000000001</v>
      </c>
      <c r="J29885" s="1">
        <v>44136.408321759263</v>
      </c>
    </row>
    <row r="29886" spans="1:10" x14ac:dyDescent="0.15">
      <c r="A29886" t="s">
        <v>2199</v>
      </c>
      <c r="B29886" t="s">
        <v>2194</v>
      </c>
      <c r="C29886" t="s">
        <v>1047</v>
      </c>
      <c r="D29886" s="1">
        <v>44136.40966435185</v>
      </c>
      <c r="E29886" s="1">
        <v>44136.407453703701</v>
      </c>
      <c r="F29886" s="1">
        <v>44136.411805555559</v>
      </c>
      <c r="G29886">
        <v>1920</v>
      </c>
    </row>
    <row r="29887" spans="1:10" x14ac:dyDescent="0.15">
      <c r="A29887" t="s">
        <v>2199</v>
      </c>
      <c r="B29887" t="s">
        <v>2194</v>
      </c>
      <c r="C29887" t="s">
        <v>171</v>
      </c>
      <c r="D29887" s="1">
        <v>44136.411516203712</v>
      </c>
      <c r="E29887" s="1">
        <v>44136.408599537041</v>
      </c>
      <c r="F29887" s="1">
        <v>44136.413206018522</v>
      </c>
      <c r="G29887">
        <v>4100</v>
      </c>
    </row>
    <row r="29888" spans="1:10" x14ac:dyDescent="0.15">
      <c r="A29888" t="s">
        <v>2199</v>
      </c>
      <c r="B29888" t="s">
        <v>2194</v>
      </c>
      <c r="C29888" t="s">
        <v>460</v>
      </c>
      <c r="D29888" s="1">
        <v>44136.412870370368</v>
      </c>
      <c r="E29888" s="1">
        <v>44136.408888888887</v>
      </c>
      <c r="F29888" s="1">
        <v>44136.415277777778</v>
      </c>
      <c r="G29888">
        <v>5080</v>
      </c>
    </row>
    <row r="29889" spans="1:10" x14ac:dyDescent="0.15">
      <c r="A29889" t="s">
        <v>2199</v>
      </c>
      <c r="B29889" t="s">
        <v>2194</v>
      </c>
      <c r="C29889" t="s">
        <v>1283</v>
      </c>
      <c r="D29889" s="1">
        <v>44136.414918981478</v>
      </c>
      <c r="E29889" s="1">
        <v>44136.411134259259</v>
      </c>
      <c r="F29889" s="1">
        <v>44136.417141203703</v>
      </c>
      <c r="G29889">
        <v>5200</v>
      </c>
    </row>
    <row r="29890" spans="1:10" x14ac:dyDescent="0.15">
      <c r="A29890" t="s">
        <v>2199</v>
      </c>
      <c r="B29890" t="s">
        <v>2194</v>
      </c>
      <c r="C29890" t="s">
        <v>159</v>
      </c>
      <c r="D29890" s="1">
        <v>44136.419652777768</v>
      </c>
      <c r="E29890" s="1">
        <v>44136.418611111112</v>
      </c>
      <c r="F29890" s="1">
        <v>44136.422453703701</v>
      </c>
      <c r="G29890">
        <v>2900</v>
      </c>
      <c r="H29890" t="s">
        <v>15</v>
      </c>
      <c r="I29890">
        <v>19.03</v>
      </c>
      <c r="J29890" s="1">
        <v>44136.421539351853</v>
      </c>
    </row>
    <row r="29891" spans="1:10" x14ac:dyDescent="0.15">
      <c r="A29891" t="s">
        <v>1993</v>
      </c>
      <c r="B29891" t="s">
        <v>2194</v>
      </c>
      <c r="C29891" t="s">
        <v>1063</v>
      </c>
      <c r="D29891" s="1">
        <v>44136.433530092603</v>
      </c>
      <c r="E29891" s="1">
        <v>44136.432395833333</v>
      </c>
      <c r="F29891" s="1">
        <v>44136.436342592591</v>
      </c>
      <c r="G29891">
        <v>7240</v>
      </c>
    </row>
    <row r="29892" spans="1:10" x14ac:dyDescent="0.15">
      <c r="A29892" t="s">
        <v>1993</v>
      </c>
      <c r="B29892" t="s">
        <v>2194</v>
      </c>
      <c r="C29892" t="s">
        <v>979</v>
      </c>
      <c r="D29892" s="1">
        <v>44136.435590277782</v>
      </c>
      <c r="E29892" s="1">
        <v>44136.433206018519</v>
      </c>
      <c r="F29892" s="1">
        <v>44136.441435185188</v>
      </c>
      <c r="G29892">
        <v>5840</v>
      </c>
    </row>
    <row r="29893" spans="1:10" x14ac:dyDescent="0.15">
      <c r="A29893" t="s">
        <v>1993</v>
      </c>
      <c r="B29893" t="s">
        <v>2194</v>
      </c>
      <c r="C29893" t="s">
        <v>185</v>
      </c>
      <c r="D29893" s="1">
        <v>44136.437430555547</v>
      </c>
      <c r="E29893" s="1">
        <v>44136.434664351851</v>
      </c>
      <c r="F29893" s="1">
        <v>44136.44189814815</v>
      </c>
      <c r="G29893">
        <v>2700</v>
      </c>
      <c r="H29893" t="s">
        <v>15</v>
      </c>
      <c r="I29893">
        <v>15.78</v>
      </c>
      <c r="J29893" s="1">
        <v>44136.440567129634</v>
      </c>
    </row>
    <row r="29894" spans="1:10" x14ac:dyDescent="0.15">
      <c r="A29894" t="s">
        <v>2200</v>
      </c>
      <c r="B29894" t="s">
        <v>2194</v>
      </c>
      <c r="C29894" t="s">
        <v>654</v>
      </c>
      <c r="D29894" s="1">
        <v>44136.47210648148</v>
      </c>
      <c r="E29894" s="1">
        <v>44136.470729166656</v>
      </c>
      <c r="F29894" s="1">
        <v>44136.474074074067</v>
      </c>
      <c r="G29894">
        <v>5980</v>
      </c>
    </row>
    <row r="29895" spans="1:10" x14ac:dyDescent="0.15">
      <c r="A29895" t="s">
        <v>2200</v>
      </c>
      <c r="B29895" t="s">
        <v>2194</v>
      </c>
      <c r="C29895" t="s">
        <v>1440</v>
      </c>
      <c r="D29895" s="1">
        <v>44136.473599537043</v>
      </c>
      <c r="E29895" s="1">
        <v>44136.47142361111</v>
      </c>
      <c r="F29895" s="1">
        <v>44136.476157407407</v>
      </c>
      <c r="G29895">
        <v>4180</v>
      </c>
    </row>
    <row r="29896" spans="1:10" x14ac:dyDescent="0.15">
      <c r="A29896" t="s">
        <v>2200</v>
      </c>
      <c r="B29896" t="s">
        <v>2194</v>
      </c>
      <c r="C29896" t="s">
        <v>651</v>
      </c>
      <c r="D29896" s="1">
        <v>44136.476851851847</v>
      </c>
      <c r="E29896" s="1">
        <v>44136.476111111107</v>
      </c>
      <c r="F29896" s="1">
        <v>44136.479166666657</v>
      </c>
      <c r="G29896">
        <v>3460</v>
      </c>
    </row>
    <row r="29897" spans="1:10" x14ac:dyDescent="0.15">
      <c r="A29897" t="s">
        <v>2200</v>
      </c>
      <c r="B29897" t="s">
        <v>2194</v>
      </c>
      <c r="C29897" t="s">
        <v>463</v>
      </c>
      <c r="D29897" s="1">
        <v>44136.485925925917</v>
      </c>
      <c r="E29897" s="1">
        <v>44136.484837962962</v>
      </c>
      <c r="F29897" s="1">
        <v>44136.487962962958</v>
      </c>
      <c r="G29897">
        <v>3540</v>
      </c>
      <c r="H29897" t="s">
        <v>15</v>
      </c>
      <c r="I29897">
        <v>17.16</v>
      </c>
      <c r="J29897" s="1">
        <v>44136.488298611112</v>
      </c>
    </row>
    <row r="29898" spans="1:10" x14ac:dyDescent="0.15">
      <c r="A29898" t="s">
        <v>2201</v>
      </c>
      <c r="B29898" t="s">
        <v>2194</v>
      </c>
      <c r="C29898" t="s">
        <v>472</v>
      </c>
      <c r="D29898" s="1">
        <v>44136.508194444446</v>
      </c>
      <c r="E29898" s="1">
        <v>44136.507615740738</v>
      </c>
      <c r="F29898" s="1">
        <v>44136.510185185187</v>
      </c>
      <c r="G29898">
        <v>1780</v>
      </c>
    </row>
    <row r="29899" spans="1:10" x14ac:dyDescent="0.15">
      <c r="A29899" t="s">
        <v>2201</v>
      </c>
      <c r="B29899" t="s">
        <v>2194</v>
      </c>
      <c r="C29899" t="s">
        <v>634</v>
      </c>
      <c r="D29899" s="1">
        <v>44136.520324074067</v>
      </c>
      <c r="E29899" s="1">
        <v>44136.519687499997</v>
      </c>
      <c r="F29899" s="1">
        <v>44136.524305555547</v>
      </c>
      <c r="G29899">
        <v>5500</v>
      </c>
    </row>
    <row r="29900" spans="1:10" x14ac:dyDescent="0.15">
      <c r="A29900" t="s">
        <v>2201</v>
      </c>
      <c r="B29900" t="s">
        <v>2194</v>
      </c>
      <c r="C29900" t="s">
        <v>354</v>
      </c>
      <c r="D29900" s="1">
        <v>44136.523796296293</v>
      </c>
      <c r="E29900" s="1">
        <v>44136.522905092592</v>
      </c>
      <c r="F29900" s="1">
        <v>44136.528240740743</v>
      </c>
      <c r="G29900">
        <v>2440</v>
      </c>
    </row>
    <row r="29901" spans="1:10" x14ac:dyDescent="0.15">
      <c r="A29901" t="s">
        <v>2201</v>
      </c>
      <c r="B29901" t="s">
        <v>2194</v>
      </c>
      <c r="C29901" t="s">
        <v>196</v>
      </c>
      <c r="D29901" s="1">
        <v>44136.530335648153</v>
      </c>
      <c r="E29901" s="1">
        <v>44136.528391203698</v>
      </c>
      <c r="F29901" s="1">
        <v>44136.532638888893</v>
      </c>
      <c r="G29901">
        <v>3160</v>
      </c>
    </row>
    <row r="29902" spans="1:10" x14ac:dyDescent="0.15">
      <c r="A29902" t="s">
        <v>2201</v>
      </c>
      <c r="B29902" t="s">
        <v>2194</v>
      </c>
      <c r="C29902" t="s">
        <v>651</v>
      </c>
      <c r="D29902" s="1">
        <v>44136.532268518517</v>
      </c>
      <c r="E29902" s="1">
        <v>44136.530416666668</v>
      </c>
      <c r="F29902" s="1">
        <v>44136.534490740742</v>
      </c>
      <c r="G29902">
        <v>3660</v>
      </c>
      <c r="H29902" t="s">
        <v>15</v>
      </c>
      <c r="I29902">
        <v>16.54</v>
      </c>
      <c r="J29902" s="1">
        <v>44136.534710648149</v>
      </c>
    </row>
    <row r="29903" spans="1:10" x14ac:dyDescent="0.15">
      <c r="A29903" t="s">
        <v>2202</v>
      </c>
      <c r="B29903" t="s">
        <v>2194</v>
      </c>
      <c r="C29903" t="s">
        <v>198</v>
      </c>
      <c r="D29903" s="1">
        <v>44136.544421296298</v>
      </c>
      <c r="E29903" s="1">
        <v>44136.54115740741</v>
      </c>
      <c r="F29903" s="1">
        <v>44136.546296296299</v>
      </c>
      <c r="G29903">
        <v>2680</v>
      </c>
    </row>
    <row r="29904" spans="1:10" x14ac:dyDescent="0.15">
      <c r="A29904" t="s">
        <v>2202</v>
      </c>
      <c r="B29904" t="s">
        <v>2194</v>
      </c>
      <c r="C29904" t="s">
        <v>189</v>
      </c>
      <c r="D29904" s="1">
        <v>44136.545787037037</v>
      </c>
      <c r="E29904" s="1">
        <v>44136.541689814818</v>
      </c>
      <c r="F29904" s="1">
        <v>44136.54791666667</v>
      </c>
      <c r="G29904">
        <v>3520</v>
      </c>
    </row>
    <row r="29905" spans="1:10" x14ac:dyDescent="0.15">
      <c r="A29905" t="s">
        <v>2202</v>
      </c>
      <c r="B29905" t="s">
        <v>2194</v>
      </c>
      <c r="C29905" t="s">
        <v>203</v>
      </c>
      <c r="D29905" s="1">
        <v>44136.547199074077</v>
      </c>
      <c r="E29905" s="1">
        <v>44136.541863425933</v>
      </c>
      <c r="F29905" s="1">
        <v>44136.549305555563</v>
      </c>
      <c r="G29905">
        <v>4080</v>
      </c>
    </row>
    <row r="29906" spans="1:10" x14ac:dyDescent="0.15">
      <c r="A29906" t="s">
        <v>2202</v>
      </c>
      <c r="B29906" t="s">
        <v>2194</v>
      </c>
      <c r="C29906" t="s">
        <v>654</v>
      </c>
      <c r="D29906" s="1">
        <v>44136.549467592587</v>
      </c>
      <c r="E29906" s="1">
        <v>44136.545717592591</v>
      </c>
      <c r="F29906" s="1">
        <v>44136.551620370366</v>
      </c>
      <c r="G29906">
        <v>5380</v>
      </c>
      <c r="H29906" t="s">
        <v>15</v>
      </c>
      <c r="I29906">
        <v>15.66</v>
      </c>
      <c r="J29906" s="1">
        <v>44136.552083333343</v>
      </c>
    </row>
    <row r="29907" spans="1:10" x14ac:dyDescent="0.15">
      <c r="A29907" t="s">
        <v>2203</v>
      </c>
      <c r="B29907" t="s">
        <v>2194</v>
      </c>
      <c r="C29907" t="s">
        <v>634</v>
      </c>
      <c r="D29907" s="1">
        <v>44136.592442129629</v>
      </c>
      <c r="E29907" s="1">
        <v>44136.591273148151</v>
      </c>
      <c r="F29907" s="1">
        <v>44136.595370370371</v>
      </c>
      <c r="G29907">
        <v>5060</v>
      </c>
    </row>
    <row r="29908" spans="1:10" x14ac:dyDescent="0.15">
      <c r="A29908" t="s">
        <v>2203</v>
      </c>
      <c r="B29908" t="s">
        <v>2194</v>
      </c>
      <c r="C29908" t="s">
        <v>651</v>
      </c>
      <c r="D29908" s="1">
        <v>44136.606921296298</v>
      </c>
      <c r="E29908" s="1">
        <v>44136.605393518519</v>
      </c>
      <c r="F29908" s="1">
        <v>44136.609027777777</v>
      </c>
      <c r="G29908">
        <v>3180</v>
      </c>
    </row>
    <row r="29909" spans="1:10" x14ac:dyDescent="0.15">
      <c r="A29909" t="s">
        <v>2203</v>
      </c>
      <c r="B29909" t="s">
        <v>2194</v>
      </c>
      <c r="C29909" t="s">
        <v>654</v>
      </c>
      <c r="D29909" s="1">
        <v>44136.620879629627</v>
      </c>
      <c r="E29909" s="1">
        <v>44136.616620370369</v>
      </c>
      <c r="F29909" s="1">
        <v>44136.623842592591</v>
      </c>
      <c r="G29909">
        <v>5520</v>
      </c>
    </row>
    <row r="29910" spans="1:10" x14ac:dyDescent="0.15">
      <c r="A29910" t="s">
        <v>2203</v>
      </c>
      <c r="B29910" t="s">
        <v>2194</v>
      </c>
      <c r="C29910" t="s">
        <v>463</v>
      </c>
      <c r="D29910" s="1">
        <v>44136.630231481482</v>
      </c>
      <c r="E29910" s="1">
        <v>44136.629282407397</v>
      </c>
      <c r="F29910" s="1">
        <v>44136.632407407407</v>
      </c>
      <c r="G29910">
        <v>3240</v>
      </c>
      <c r="H29910" t="s">
        <v>15</v>
      </c>
      <c r="I29910">
        <v>17</v>
      </c>
      <c r="J29910" s="1">
        <v>44136.632638888892</v>
      </c>
    </row>
    <row r="29911" spans="1:10" x14ac:dyDescent="0.15">
      <c r="A29911" t="s">
        <v>2204</v>
      </c>
      <c r="B29911" t="s">
        <v>2194</v>
      </c>
      <c r="C29911" t="s">
        <v>243</v>
      </c>
      <c r="D29911" s="1">
        <v>44136.646365740737</v>
      </c>
      <c r="E29911" s="1">
        <v>44136.645648148151</v>
      </c>
      <c r="F29911" s="1">
        <v>44136.649305555547</v>
      </c>
      <c r="G29911">
        <v>3700</v>
      </c>
    </row>
    <row r="29912" spans="1:10" x14ac:dyDescent="0.15">
      <c r="A29912" t="s">
        <v>2204</v>
      </c>
      <c r="B29912" t="s">
        <v>2194</v>
      </c>
      <c r="C29912" t="s">
        <v>472</v>
      </c>
      <c r="D29912" s="1">
        <v>44136.661087962973</v>
      </c>
      <c r="E29912" s="1">
        <v>44136.660173611112</v>
      </c>
      <c r="F29912" s="1">
        <v>44136.663657407407</v>
      </c>
      <c r="G29912">
        <v>3280</v>
      </c>
    </row>
    <row r="29913" spans="1:10" x14ac:dyDescent="0.15">
      <c r="A29913" t="s">
        <v>2204</v>
      </c>
      <c r="B29913" t="s">
        <v>2194</v>
      </c>
      <c r="C29913" t="s">
        <v>180</v>
      </c>
      <c r="D29913" s="1">
        <v>44136.664131944453</v>
      </c>
      <c r="E29913" s="1">
        <v>44136.663321759261</v>
      </c>
      <c r="F29913" s="1">
        <v>44136.667083333326</v>
      </c>
      <c r="G29913">
        <v>3220</v>
      </c>
    </row>
    <row r="29914" spans="1:10" x14ac:dyDescent="0.15">
      <c r="A29914" t="s">
        <v>2204</v>
      </c>
      <c r="B29914" t="s">
        <v>2194</v>
      </c>
      <c r="C29914" t="s">
        <v>198</v>
      </c>
      <c r="D29914" s="1">
        <v>44136.666539351849</v>
      </c>
      <c r="E29914" s="1">
        <v>44136.664444444446</v>
      </c>
      <c r="F29914" s="1">
        <v>44136.669212962966</v>
      </c>
      <c r="G29914">
        <v>2760</v>
      </c>
    </row>
    <row r="29915" spans="1:10" x14ac:dyDescent="0.15">
      <c r="A29915" t="s">
        <v>2204</v>
      </c>
      <c r="B29915" t="s">
        <v>2194</v>
      </c>
      <c r="C29915" t="s">
        <v>189</v>
      </c>
      <c r="D29915" s="1">
        <v>44136.671655092592</v>
      </c>
      <c r="E29915" s="1">
        <v>44136.670891203707</v>
      </c>
      <c r="F29915" s="1">
        <v>44136.67523148148</v>
      </c>
      <c r="G29915">
        <v>2480</v>
      </c>
    </row>
    <row r="29916" spans="1:10" x14ac:dyDescent="0.15">
      <c r="A29916" t="s">
        <v>2204</v>
      </c>
      <c r="B29916" t="s">
        <v>2194</v>
      </c>
      <c r="C29916" t="s">
        <v>203</v>
      </c>
      <c r="D29916" s="1">
        <v>44136.67391203704</v>
      </c>
      <c r="E29916" s="1">
        <v>44136.671261574083</v>
      </c>
      <c r="F29916" s="1">
        <v>44136.679629629631</v>
      </c>
      <c r="G29916">
        <v>2960</v>
      </c>
      <c r="H29916" t="s">
        <v>15</v>
      </c>
      <c r="I29916">
        <v>18.27</v>
      </c>
      <c r="J29916" s="1">
        <v>44136.676388888889</v>
      </c>
    </row>
    <row r="29917" spans="1:10" x14ac:dyDescent="0.15">
      <c r="A29917" t="s">
        <v>1927</v>
      </c>
      <c r="B29917" t="s">
        <v>2194</v>
      </c>
      <c r="C29917" t="s">
        <v>1864</v>
      </c>
      <c r="D29917" s="1">
        <v>44136.679837962962</v>
      </c>
      <c r="E29917" s="1">
        <v>44136.678819444453</v>
      </c>
      <c r="F29917" s="1">
        <v>44136.681712962964</v>
      </c>
      <c r="G29917">
        <v>6660</v>
      </c>
    </row>
    <row r="29918" spans="1:10" x14ac:dyDescent="0.15">
      <c r="A29918" t="s">
        <v>1927</v>
      </c>
      <c r="B29918" t="s">
        <v>2194</v>
      </c>
      <c r="C29918" t="s">
        <v>1578</v>
      </c>
      <c r="D29918" s="1">
        <v>44136.747187499997</v>
      </c>
      <c r="E29918" s="1">
        <v>44136.741851851853</v>
      </c>
      <c r="F29918" s="1">
        <v>44136.752314814818</v>
      </c>
      <c r="G29918">
        <v>2600</v>
      </c>
    </row>
    <row r="29919" spans="1:10" x14ac:dyDescent="0.15">
      <c r="A29919" t="s">
        <v>1927</v>
      </c>
      <c r="B29919" t="s">
        <v>2194</v>
      </c>
      <c r="C29919" t="s">
        <v>1014</v>
      </c>
      <c r="D29919" s="1">
        <v>44136.778923611113</v>
      </c>
      <c r="E29919" s="1">
        <v>44136.778310185182</v>
      </c>
      <c r="F29919" s="1">
        <v>44136.780787037038</v>
      </c>
      <c r="G29919">
        <v>2400</v>
      </c>
    </row>
    <row r="29920" spans="1:10" x14ac:dyDescent="0.15">
      <c r="A29920" t="s">
        <v>1927</v>
      </c>
      <c r="B29920" t="s">
        <v>2194</v>
      </c>
      <c r="C29920" t="s">
        <v>1087</v>
      </c>
      <c r="D29920" s="1">
        <v>44136.811655092592</v>
      </c>
      <c r="E29920" s="1">
        <v>44136.810937499999</v>
      </c>
      <c r="F29920" s="1">
        <v>44136.813425925917</v>
      </c>
      <c r="G29920">
        <v>5060</v>
      </c>
      <c r="H29920" t="s">
        <v>752</v>
      </c>
      <c r="I29920">
        <v>16.420000000000002</v>
      </c>
      <c r="J29920" s="1">
        <v>44136.813194444447</v>
      </c>
    </row>
    <row r="29921" spans="1:10" x14ac:dyDescent="0.15">
      <c r="A29921" t="s">
        <v>2205</v>
      </c>
      <c r="B29921" t="s">
        <v>2194</v>
      </c>
      <c r="C29921" t="s">
        <v>307</v>
      </c>
      <c r="D29921" s="1">
        <v>44136.68922453704</v>
      </c>
      <c r="E29921" s="1">
        <v>44136.685972222222</v>
      </c>
      <c r="F29921" s="1">
        <v>44136.69189814815</v>
      </c>
      <c r="G29921">
        <v>3820</v>
      </c>
    </row>
    <row r="29922" spans="1:10" x14ac:dyDescent="0.15">
      <c r="A29922" t="s">
        <v>2205</v>
      </c>
      <c r="B29922" t="s">
        <v>2194</v>
      </c>
      <c r="C29922" t="s">
        <v>196</v>
      </c>
      <c r="D29922" s="1">
        <v>44136.738275462973</v>
      </c>
      <c r="E29922" s="1">
        <v>44136.737500000003</v>
      </c>
      <c r="F29922" s="1">
        <v>44136.742824074077</v>
      </c>
      <c r="G29922">
        <v>3380</v>
      </c>
      <c r="H29922" t="s">
        <v>15</v>
      </c>
      <c r="I29922">
        <v>7.2</v>
      </c>
      <c r="J29922" s="1">
        <v>44136.87568287037</v>
      </c>
    </row>
    <row r="29923" spans="1:10" x14ac:dyDescent="0.15">
      <c r="A29923" t="s">
        <v>2206</v>
      </c>
      <c r="B29923" t="s">
        <v>2194</v>
      </c>
      <c r="C29923" t="s">
        <v>846</v>
      </c>
      <c r="D29923" s="1">
        <v>44137.310474537036</v>
      </c>
      <c r="E29923" s="1">
        <v>44137.300474537027</v>
      </c>
      <c r="F29923" s="1">
        <v>44137.316238425927</v>
      </c>
      <c r="G29923">
        <v>5300</v>
      </c>
    </row>
    <row r="29924" spans="1:10" x14ac:dyDescent="0.15">
      <c r="A29924" t="s">
        <v>2206</v>
      </c>
      <c r="B29924" t="s">
        <v>2194</v>
      </c>
      <c r="C29924" t="s">
        <v>171</v>
      </c>
      <c r="D29924" s="1">
        <v>44137.312094907407</v>
      </c>
      <c r="E29924" s="1">
        <v>44137.303148148138</v>
      </c>
      <c r="F29924" s="1">
        <v>44137.316435185188</v>
      </c>
      <c r="G29924">
        <v>1880</v>
      </c>
    </row>
    <row r="29925" spans="1:10" x14ac:dyDescent="0.15">
      <c r="A29925" t="s">
        <v>2206</v>
      </c>
      <c r="B29925" t="s">
        <v>2194</v>
      </c>
      <c r="C29925" t="s">
        <v>477</v>
      </c>
      <c r="D29925" s="1">
        <v>44137.31322916667</v>
      </c>
      <c r="E29925" s="1">
        <v>44137.310335648152</v>
      </c>
      <c r="F29925" s="1">
        <v>44137.316458333327</v>
      </c>
      <c r="G29925">
        <v>5720</v>
      </c>
    </row>
    <row r="29926" spans="1:10" x14ac:dyDescent="0.15">
      <c r="A29926" t="s">
        <v>2206</v>
      </c>
      <c r="B29926" t="s">
        <v>2194</v>
      </c>
      <c r="C29926" t="s">
        <v>1283</v>
      </c>
      <c r="D29926" s="1">
        <v>44137.315428240741</v>
      </c>
      <c r="E29926" s="1">
        <v>44137.311180555553</v>
      </c>
      <c r="F29926" s="1">
        <v>44137.317361111112</v>
      </c>
      <c r="G29926">
        <v>3760</v>
      </c>
      <c r="H29926" t="s">
        <v>43</v>
      </c>
      <c r="I29926">
        <v>16.66</v>
      </c>
      <c r="J29926" s="1">
        <v>44137.317511574067</v>
      </c>
    </row>
    <row r="29927" spans="1:10" x14ac:dyDescent="0.15">
      <c r="A29927" t="s">
        <v>2207</v>
      </c>
      <c r="B29927" t="s">
        <v>2194</v>
      </c>
      <c r="C29927" t="s">
        <v>587</v>
      </c>
      <c r="D29927" s="1">
        <v>44137.31459490741</v>
      </c>
      <c r="E29927" s="1">
        <v>44137.311030092591</v>
      </c>
      <c r="F29927" s="1">
        <v>44137.31689814815</v>
      </c>
      <c r="G29927">
        <v>8160</v>
      </c>
    </row>
    <row r="29928" spans="1:10" x14ac:dyDescent="0.15">
      <c r="A29928" t="s">
        <v>2207</v>
      </c>
      <c r="B29928" t="s">
        <v>2194</v>
      </c>
      <c r="C29928" t="s">
        <v>166</v>
      </c>
      <c r="D29928" s="1">
        <v>44137.3200462963</v>
      </c>
      <c r="E29928" s="1">
        <v>44137.318738425929</v>
      </c>
      <c r="F29928" s="1">
        <v>44137.32199074074</v>
      </c>
      <c r="G29928">
        <v>5720</v>
      </c>
    </row>
    <row r="29929" spans="1:10" x14ac:dyDescent="0.15">
      <c r="A29929" t="s">
        <v>2207</v>
      </c>
      <c r="B29929" t="s">
        <v>2194</v>
      </c>
      <c r="C29929" t="s">
        <v>596</v>
      </c>
      <c r="D29929" s="1">
        <v>44137.328055555547</v>
      </c>
      <c r="E29929" s="1">
        <v>44137.326527777783</v>
      </c>
      <c r="F29929" s="1">
        <v>44137.331493055557</v>
      </c>
      <c r="G29929">
        <v>5560</v>
      </c>
      <c r="H29929" t="s">
        <v>15</v>
      </c>
      <c r="I29929">
        <v>19.37</v>
      </c>
      <c r="J29929" s="1">
        <v>44137.32984953704</v>
      </c>
    </row>
    <row r="29930" spans="1:10" x14ac:dyDescent="0.15">
      <c r="A29930" t="s">
        <v>2208</v>
      </c>
      <c r="B29930" t="s">
        <v>2194</v>
      </c>
      <c r="C29930" t="s">
        <v>307</v>
      </c>
      <c r="D29930" s="1">
        <v>44137.348865740743</v>
      </c>
      <c r="E29930" s="1">
        <v>44137.346747685187</v>
      </c>
      <c r="F29930" s="1">
        <v>44137.37976851852</v>
      </c>
      <c r="G29930">
        <v>4160</v>
      </c>
    </row>
    <row r="29931" spans="1:10" x14ac:dyDescent="0.15">
      <c r="A29931" t="s">
        <v>2208</v>
      </c>
      <c r="B29931" t="s">
        <v>2194</v>
      </c>
      <c r="C29931" t="s">
        <v>203</v>
      </c>
      <c r="D29931" s="1">
        <v>44137.351064814808</v>
      </c>
      <c r="E29931" s="1">
        <v>44137.346898148149</v>
      </c>
      <c r="F29931" s="1">
        <v>44137.382870370369</v>
      </c>
      <c r="G29931">
        <v>3560</v>
      </c>
    </row>
    <row r="29932" spans="1:10" x14ac:dyDescent="0.15">
      <c r="A29932" t="s">
        <v>2208</v>
      </c>
      <c r="B29932" t="s">
        <v>2194</v>
      </c>
      <c r="C29932" t="s">
        <v>180</v>
      </c>
      <c r="D29932" s="1">
        <v>44137.354953703703</v>
      </c>
      <c r="E29932" s="1">
        <v>44137.353634259263</v>
      </c>
      <c r="F29932" s="1">
        <v>44137.38994212963</v>
      </c>
      <c r="G29932">
        <v>3420</v>
      </c>
    </row>
    <row r="29933" spans="1:10" x14ac:dyDescent="0.15">
      <c r="A29933" t="s">
        <v>2208</v>
      </c>
      <c r="B29933" t="s">
        <v>2194</v>
      </c>
      <c r="C29933" t="s">
        <v>311</v>
      </c>
      <c r="D29933" s="1">
        <v>44137.356585648151</v>
      </c>
      <c r="E29933" s="1">
        <v>44137.353807870371</v>
      </c>
      <c r="F29933" s="1">
        <v>44137.390034722222</v>
      </c>
      <c r="G29933">
        <v>3540</v>
      </c>
    </row>
    <row r="29934" spans="1:10" x14ac:dyDescent="0.15">
      <c r="A29934" t="s">
        <v>2208</v>
      </c>
      <c r="B29934" t="s">
        <v>2194</v>
      </c>
      <c r="C29934" t="s">
        <v>209</v>
      </c>
      <c r="D29934" s="1">
        <v>44137.360902777778</v>
      </c>
      <c r="E29934" s="1">
        <v>44137.359456018523</v>
      </c>
      <c r="F29934" s="1">
        <v>44137.390567129631</v>
      </c>
      <c r="G29934">
        <v>3940</v>
      </c>
      <c r="H29934" t="s">
        <v>15</v>
      </c>
      <c r="I29934">
        <v>18.62</v>
      </c>
      <c r="J29934" s="1">
        <v>44137.363125000003</v>
      </c>
    </row>
    <row r="29935" spans="1:10" x14ac:dyDescent="0.15">
      <c r="A29935" t="s">
        <v>1106</v>
      </c>
      <c r="B29935" t="s">
        <v>2194</v>
      </c>
      <c r="C29935" t="s">
        <v>212</v>
      </c>
      <c r="D29935" s="1">
        <v>44137.361122685194</v>
      </c>
      <c r="E29935" s="1">
        <v>44137.359606481477</v>
      </c>
      <c r="F29935" s="1">
        <v>44137.390590277777</v>
      </c>
      <c r="G29935">
        <v>5260</v>
      </c>
    </row>
    <row r="29936" spans="1:10" x14ac:dyDescent="0.15">
      <c r="A29936" t="s">
        <v>1106</v>
      </c>
      <c r="B29936" t="s">
        <v>2194</v>
      </c>
      <c r="C29936" t="s">
        <v>114</v>
      </c>
      <c r="D29936" s="1">
        <v>44137.362592592603</v>
      </c>
      <c r="E29936" s="1">
        <v>44137.360046296293</v>
      </c>
      <c r="F29936" s="1">
        <v>44137.393263888887</v>
      </c>
      <c r="G29936">
        <v>2460</v>
      </c>
    </row>
    <row r="29937" spans="1:10" x14ac:dyDescent="0.15">
      <c r="A29937" t="s">
        <v>1106</v>
      </c>
      <c r="B29937" t="s">
        <v>2194</v>
      </c>
      <c r="C29937" t="s">
        <v>75</v>
      </c>
      <c r="D29937" s="1">
        <v>44137.364652777767</v>
      </c>
      <c r="E29937" s="1">
        <v>44137.362280092602</v>
      </c>
      <c r="F29937" s="1">
        <v>44137.393449074072</v>
      </c>
      <c r="G29937">
        <v>2420</v>
      </c>
    </row>
    <row r="29938" spans="1:10" x14ac:dyDescent="0.15">
      <c r="A29938" t="s">
        <v>1106</v>
      </c>
      <c r="B29938" t="s">
        <v>2194</v>
      </c>
      <c r="C29938" t="s">
        <v>119</v>
      </c>
      <c r="D29938" s="1">
        <v>44137.367002314822</v>
      </c>
      <c r="E29938" s="1">
        <v>44137.362430555557</v>
      </c>
      <c r="F29938" s="1">
        <v>44137.394293981481</v>
      </c>
      <c r="G29938">
        <v>1900</v>
      </c>
      <c r="H29938" t="s">
        <v>28</v>
      </c>
      <c r="I29938">
        <v>12.04</v>
      </c>
      <c r="J29938" s="1">
        <v>44137.370821759258</v>
      </c>
    </row>
    <row r="29939" spans="1:10" x14ac:dyDescent="0.15">
      <c r="A29939" t="s">
        <v>2209</v>
      </c>
      <c r="B29939" t="s">
        <v>2194</v>
      </c>
      <c r="C29939" t="s">
        <v>657</v>
      </c>
      <c r="D29939" s="1">
        <v>44137.376435185193</v>
      </c>
      <c r="E29939" s="1">
        <v>44137.375057870369</v>
      </c>
      <c r="F29939" s="1">
        <v>44137.399062500001</v>
      </c>
      <c r="G29939">
        <v>6300</v>
      </c>
    </row>
    <row r="29940" spans="1:10" x14ac:dyDescent="0.15">
      <c r="A29940" t="s">
        <v>2209</v>
      </c>
      <c r="B29940" t="s">
        <v>2194</v>
      </c>
      <c r="C29940" t="s">
        <v>634</v>
      </c>
      <c r="D29940" s="1">
        <v>44137.378854166673</v>
      </c>
      <c r="E29940" s="1">
        <v>44137.375196759262</v>
      </c>
      <c r="F29940" s="1">
        <v>44137.402094907397</v>
      </c>
      <c r="G29940">
        <v>6320</v>
      </c>
    </row>
    <row r="29941" spans="1:10" x14ac:dyDescent="0.15">
      <c r="A29941" t="s">
        <v>2209</v>
      </c>
      <c r="B29941" t="s">
        <v>2194</v>
      </c>
      <c r="C29941" t="s">
        <v>227</v>
      </c>
      <c r="D29941" s="1">
        <v>44137.381342592591</v>
      </c>
      <c r="E29941" s="1">
        <v>44137.376770833333</v>
      </c>
      <c r="F29941" s="1">
        <v>44137.406805555547</v>
      </c>
      <c r="G29941">
        <v>5280</v>
      </c>
      <c r="H29941" t="s">
        <v>15</v>
      </c>
      <c r="I29941">
        <v>17.82</v>
      </c>
      <c r="J29941" s="1">
        <v>44137.384675925918</v>
      </c>
    </row>
    <row r="29942" spans="1:10" x14ac:dyDescent="0.15">
      <c r="A29942" t="s">
        <v>2028</v>
      </c>
      <c r="B29942" t="s">
        <v>2194</v>
      </c>
      <c r="C29942" t="s">
        <v>1864</v>
      </c>
      <c r="D29942" s="1">
        <v>44137.387615740743</v>
      </c>
      <c r="E29942" s="1">
        <v>44137.382615740738</v>
      </c>
      <c r="F29942" s="1">
        <v>44137.40724537037</v>
      </c>
      <c r="G29942">
        <v>4420</v>
      </c>
    </row>
    <row r="29943" spans="1:10" x14ac:dyDescent="0.15">
      <c r="A29943" t="s">
        <v>2028</v>
      </c>
      <c r="B29943" t="s">
        <v>2194</v>
      </c>
      <c r="C29943" t="s">
        <v>1259</v>
      </c>
      <c r="D29943" s="1">
        <v>44137.389097222222</v>
      </c>
      <c r="E29943" s="1">
        <v>44137.384953703702</v>
      </c>
      <c r="F29943" s="1">
        <v>44137.407442129632</v>
      </c>
      <c r="G29943">
        <v>3780</v>
      </c>
    </row>
    <row r="29944" spans="1:10" x14ac:dyDescent="0.15">
      <c r="A29944" t="s">
        <v>2028</v>
      </c>
      <c r="B29944" t="s">
        <v>2194</v>
      </c>
      <c r="C29944" t="s">
        <v>1793</v>
      </c>
      <c r="D29944" s="1">
        <v>44137.390162037038</v>
      </c>
      <c r="E29944" s="1">
        <v>44137.385127314818</v>
      </c>
      <c r="F29944" s="1">
        <v>44137.407581018517</v>
      </c>
      <c r="G29944">
        <v>2460</v>
      </c>
    </row>
    <row r="29945" spans="1:10" x14ac:dyDescent="0.15">
      <c r="A29945" t="s">
        <v>2028</v>
      </c>
      <c r="B29945" t="s">
        <v>2194</v>
      </c>
      <c r="C29945" t="s">
        <v>1762</v>
      </c>
      <c r="D29945" s="1">
        <v>44137.391655092593</v>
      </c>
      <c r="E29945" s="1">
        <v>44137.385844907411</v>
      </c>
      <c r="F29945" s="1">
        <v>44137.407708333332</v>
      </c>
      <c r="G29945">
        <v>2620</v>
      </c>
    </row>
    <row r="29946" spans="1:10" x14ac:dyDescent="0.15">
      <c r="A29946" t="s">
        <v>2028</v>
      </c>
      <c r="B29946" t="s">
        <v>2194</v>
      </c>
      <c r="C29946" t="s">
        <v>1260</v>
      </c>
      <c r="D29946" s="1">
        <v>44137.392905092587</v>
      </c>
      <c r="E29946" s="1">
        <v>44137.38721064815</v>
      </c>
      <c r="F29946" s="1">
        <v>44137.407743055563</v>
      </c>
      <c r="G29946">
        <v>1940</v>
      </c>
    </row>
    <row r="29947" spans="1:10" x14ac:dyDescent="0.15">
      <c r="A29947" t="s">
        <v>2028</v>
      </c>
      <c r="B29947" t="s">
        <v>2194</v>
      </c>
      <c r="C29947" t="s">
        <v>1588</v>
      </c>
      <c r="D29947" s="1">
        <v>44137.394212962958</v>
      </c>
      <c r="E29947" s="1">
        <v>44137.388287037043</v>
      </c>
      <c r="F29947" s="1">
        <v>44137.409409722219</v>
      </c>
      <c r="G29947">
        <v>3500</v>
      </c>
    </row>
    <row r="29948" spans="1:10" x14ac:dyDescent="0.15">
      <c r="A29948" t="s">
        <v>2028</v>
      </c>
      <c r="B29948" t="s">
        <v>2194</v>
      </c>
      <c r="C29948" t="s">
        <v>1812</v>
      </c>
      <c r="D29948" s="1">
        <v>44137.39576388889</v>
      </c>
      <c r="E29948" s="1">
        <v>44137.39166666667</v>
      </c>
      <c r="F29948" s="1">
        <v>44137.410358796304</v>
      </c>
      <c r="G29948">
        <v>2060</v>
      </c>
      <c r="H29948" t="s">
        <v>20</v>
      </c>
      <c r="I29948">
        <v>20.69</v>
      </c>
      <c r="J29948" s="1">
        <v>44137.397824074083</v>
      </c>
    </row>
    <row r="29949" spans="1:10" x14ac:dyDescent="0.15">
      <c r="A29949" t="s">
        <v>2210</v>
      </c>
      <c r="B29949" t="s">
        <v>2194</v>
      </c>
      <c r="C29949" t="s">
        <v>354</v>
      </c>
      <c r="D29949" s="1">
        <v>44137.393275462957</v>
      </c>
      <c r="E29949" s="1">
        <v>44137.386180555557</v>
      </c>
      <c r="F29949" s="1">
        <v>44137.409363425933</v>
      </c>
      <c r="G29949">
        <v>2180</v>
      </c>
    </row>
    <row r="29950" spans="1:10" x14ac:dyDescent="0.15">
      <c r="A29950" t="s">
        <v>2210</v>
      </c>
      <c r="B29950" t="s">
        <v>2194</v>
      </c>
      <c r="C29950" t="s">
        <v>649</v>
      </c>
      <c r="D29950" s="1">
        <v>44137.39539351852</v>
      </c>
      <c r="E29950" s="1">
        <v>44137.386689814812</v>
      </c>
      <c r="F29950" s="1">
        <v>44137.409467592603</v>
      </c>
      <c r="G29950">
        <v>2980</v>
      </c>
    </row>
    <row r="29951" spans="1:10" x14ac:dyDescent="0.15">
      <c r="A29951" t="s">
        <v>2210</v>
      </c>
      <c r="B29951" t="s">
        <v>2194</v>
      </c>
      <c r="C29951" t="s">
        <v>171</v>
      </c>
      <c r="D29951" s="1">
        <v>44137.397939814808</v>
      </c>
      <c r="E29951" s="1">
        <v>44137.396041666667</v>
      </c>
      <c r="F29951" s="1">
        <v>44137.409490740742</v>
      </c>
      <c r="G29951">
        <v>3580</v>
      </c>
    </row>
    <row r="29952" spans="1:10" x14ac:dyDescent="0.15">
      <c r="A29952" t="s">
        <v>2210</v>
      </c>
      <c r="B29952" t="s">
        <v>2194</v>
      </c>
      <c r="C29952" t="s">
        <v>224</v>
      </c>
      <c r="D29952" s="1">
        <v>44137.399016203701</v>
      </c>
      <c r="E29952" s="1">
        <v>44137.396319444437</v>
      </c>
      <c r="F29952" s="1">
        <v>44137.409629629627</v>
      </c>
      <c r="G29952">
        <v>5600</v>
      </c>
    </row>
    <row r="29953" spans="1:10" x14ac:dyDescent="0.15">
      <c r="A29953" t="s">
        <v>2210</v>
      </c>
      <c r="B29953" t="s">
        <v>2194</v>
      </c>
      <c r="C29953" t="s">
        <v>968</v>
      </c>
      <c r="D29953" s="1">
        <v>44137.400648148148</v>
      </c>
      <c r="E29953" s="1">
        <v>44137.398946759262</v>
      </c>
      <c r="F29953" s="1">
        <v>44137.411006944443</v>
      </c>
      <c r="G29953">
        <v>4840</v>
      </c>
      <c r="H29953" t="s">
        <v>15</v>
      </c>
      <c r="I29953">
        <v>19.14</v>
      </c>
      <c r="J29953" s="1">
        <v>44137.402719907397</v>
      </c>
    </row>
    <row r="29954" spans="1:10" x14ac:dyDescent="0.15">
      <c r="A29954" t="s">
        <v>2211</v>
      </c>
      <c r="B29954" t="s">
        <v>2194</v>
      </c>
      <c r="C29954" t="s">
        <v>982</v>
      </c>
      <c r="D29954" s="1">
        <v>44137.428460648152</v>
      </c>
      <c r="E29954" s="1">
        <v>44137.424513888887</v>
      </c>
      <c r="F29954" s="1">
        <v>44137.433032407411</v>
      </c>
      <c r="G29954">
        <v>2840</v>
      </c>
    </row>
    <row r="29955" spans="1:10" x14ac:dyDescent="0.15">
      <c r="A29955" t="s">
        <v>2211</v>
      </c>
      <c r="B29955" t="s">
        <v>2194</v>
      </c>
      <c r="C29955" t="s">
        <v>243</v>
      </c>
      <c r="D29955" s="1">
        <v>44137.431944444441</v>
      </c>
      <c r="E29955" s="1">
        <v>44137.43068287037</v>
      </c>
      <c r="F29955" s="1">
        <v>44137.434513888889</v>
      </c>
      <c r="G29955">
        <v>3720</v>
      </c>
    </row>
    <row r="29956" spans="1:10" x14ac:dyDescent="0.15">
      <c r="A29956" t="s">
        <v>2211</v>
      </c>
      <c r="B29956" t="s">
        <v>2194</v>
      </c>
      <c r="C29956" t="s">
        <v>1270</v>
      </c>
      <c r="D29956" s="1">
        <v>44137.43478009259</v>
      </c>
      <c r="E29956" s="1">
        <v>44137.433067129627</v>
      </c>
      <c r="F29956" s="1">
        <v>44137.436585648153</v>
      </c>
      <c r="G29956">
        <v>3300</v>
      </c>
    </row>
    <row r="29957" spans="1:10" x14ac:dyDescent="0.15">
      <c r="A29957" t="s">
        <v>2211</v>
      </c>
      <c r="B29957" t="s">
        <v>2194</v>
      </c>
      <c r="C29957" t="s">
        <v>979</v>
      </c>
      <c r="D29957" s="1">
        <v>44137.436331018522</v>
      </c>
      <c r="E29957" s="1">
        <v>44137.433217592603</v>
      </c>
      <c r="F29957" s="1">
        <v>44137.452303240738</v>
      </c>
      <c r="G29957">
        <v>5740</v>
      </c>
    </row>
    <row r="29958" spans="1:10" x14ac:dyDescent="0.15">
      <c r="A29958" t="s">
        <v>2211</v>
      </c>
      <c r="B29958" t="s">
        <v>2194</v>
      </c>
      <c r="C29958" t="s">
        <v>239</v>
      </c>
      <c r="D29958" s="1">
        <v>44137.442199074067</v>
      </c>
      <c r="E29958" s="1">
        <v>44137.440798611111</v>
      </c>
      <c r="F29958" s="1">
        <v>44137.456747685188</v>
      </c>
      <c r="G29958">
        <v>4500</v>
      </c>
      <c r="H29958" t="s">
        <v>15</v>
      </c>
      <c r="I29958">
        <v>20.100000000000001</v>
      </c>
      <c r="J29958" s="1">
        <v>44137.445115740738</v>
      </c>
    </row>
    <row r="29959" spans="1:10" x14ac:dyDescent="0.15">
      <c r="A29959" t="s">
        <v>2212</v>
      </c>
      <c r="B29959" t="s">
        <v>2194</v>
      </c>
      <c r="C29959" t="s">
        <v>153</v>
      </c>
      <c r="D29959" s="1">
        <v>44137.460532407407</v>
      </c>
      <c r="E29959" s="1">
        <v>44137.459224537037</v>
      </c>
      <c r="F29959" s="1">
        <v>44137.465937499997</v>
      </c>
      <c r="G29959">
        <v>4380</v>
      </c>
    </row>
    <row r="29960" spans="1:10" x14ac:dyDescent="0.15">
      <c r="A29960" t="s">
        <v>2212</v>
      </c>
      <c r="B29960" t="s">
        <v>2194</v>
      </c>
      <c r="C29960" t="s">
        <v>634</v>
      </c>
      <c r="D29960" s="1">
        <v>44137.467407407406</v>
      </c>
      <c r="E29960" s="1">
        <v>44137.46675925926</v>
      </c>
      <c r="F29960" s="1">
        <v>44137.470138888893</v>
      </c>
      <c r="G29960">
        <v>5120</v>
      </c>
    </row>
    <row r="29961" spans="1:10" x14ac:dyDescent="0.15">
      <c r="A29961" t="s">
        <v>2212</v>
      </c>
      <c r="B29961" t="s">
        <v>2194</v>
      </c>
      <c r="C29961" t="s">
        <v>1501</v>
      </c>
      <c r="D29961" s="1">
        <v>44137.475972222222</v>
      </c>
      <c r="E29961" s="1">
        <v>44137.475115740737</v>
      </c>
      <c r="F29961" s="1">
        <v>44137.47824074074</v>
      </c>
      <c r="G29961">
        <v>2220</v>
      </c>
    </row>
    <row r="29962" spans="1:10" x14ac:dyDescent="0.15">
      <c r="A29962" t="s">
        <v>2212</v>
      </c>
      <c r="B29962" t="s">
        <v>2194</v>
      </c>
      <c r="C29962" t="s">
        <v>654</v>
      </c>
      <c r="D29962" s="1">
        <v>44137.47760416667</v>
      </c>
      <c r="E29962" s="1">
        <v>44137.474953703713</v>
      </c>
      <c r="F29962" s="1">
        <v>44137.483113425929</v>
      </c>
      <c r="G29962">
        <v>5440</v>
      </c>
      <c r="H29962" t="s">
        <v>15</v>
      </c>
      <c r="I29962">
        <v>17.16</v>
      </c>
      <c r="J29962" s="1">
        <v>44137.481226851851</v>
      </c>
    </row>
    <row r="29963" spans="1:10" x14ac:dyDescent="0.15">
      <c r="A29963" t="s">
        <v>2099</v>
      </c>
      <c r="B29963" t="s">
        <v>2194</v>
      </c>
      <c r="C29963" t="s">
        <v>1894</v>
      </c>
      <c r="D29963" s="1">
        <v>44137.490972222222</v>
      </c>
      <c r="E29963" s="1">
        <v>44137.475983796299</v>
      </c>
      <c r="F29963" s="1">
        <v>44137.493287037039</v>
      </c>
      <c r="G29963">
        <v>2160</v>
      </c>
    </row>
    <row r="29964" spans="1:10" x14ac:dyDescent="0.15">
      <c r="A29964" t="s">
        <v>2099</v>
      </c>
      <c r="B29964" t="s">
        <v>2194</v>
      </c>
      <c r="C29964" t="s">
        <v>1468</v>
      </c>
      <c r="D29964" s="1">
        <v>44137.492303240739</v>
      </c>
      <c r="E29964" s="1">
        <v>44137.480138888888</v>
      </c>
      <c r="F29964" s="1">
        <v>44137.493981481479</v>
      </c>
      <c r="G29964">
        <v>3860</v>
      </c>
    </row>
    <row r="29965" spans="1:10" x14ac:dyDescent="0.15">
      <c r="A29965" t="s">
        <v>2099</v>
      </c>
      <c r="B29965" t="s">
        <v>2194</v>
      </c>
      <c r="C29965" t="s">
        <v>1854</v>
      </c>
      <c r="D29965" s="1">
        <v>44137.493576388893</v>
      </c>
      <c r="E29965" s="1">
        <v>44137.48033564815</v>
      </c>
      <c r="F29965" s="1">
        <v>44137.495833333327</v>
      </c>
      <c r="G29965">
        <v>4040</v>
      </c>
    </row>
    <row r="29966" spans="1:10" x14ac:dyDescent="0.15">
      <c r="A29966" t="s">
        <v>2099</v>
      </c>
      <c r="B29966" t="s">
        <v>2194</v>
      </c>
      <c r="C29966" t="s">
        <v>1467</v>
      </c>
      <c r="D29966" s="1">
        <v>44137.497118055559</v>
      </c>
      <c r="E29966" s="1">
        <v>44137.496192129627</v>
      </c>
      <c r="F29966" s="1">
        <v>44137.498611111107</v>
      </c>
      <c r="G29966">
        <v>6740</v>
      </c>
    </row>
    <row r="29967" spans="1:10" x14ac:dyDescent="0.15">
      <c r="A29967" t="s">
        <v>2099</v>
      </c>
      <c r="B29967" t="s">
        <v>2194</v>
      </c>
      <c r="C29967" t="s">
        <v>1831</v>
      </c>
      <c r="D29967" s="1">
        <v>44137.498101851852</v>
      </c>
      <c r="E29967" s="1">
        <v>44137.492754629631</v>
      </c>
      <c r="F29967" s="1">
        <v>44137.499768518523</v>
      </c>
      <c r="G29967">
        <v>1980</v>
      </c>
      <c r="H29967" t="s">
        <v>752</v>
      </c>
      <c r="I29967">
        <v>18.78</v>
      </c>
      <c r="J29967" s="1">
        <v>44137.499976851846</v>
      </c>
    </row>
    <row r="29968" spans="1:10" x14ac:dyDescent="0.15">
      <c r="A29968" t="s">
        <v>2213</v>
      </c>
      <c r="B29968" t="s">
        <v>2194</v>
      </c>
      <c r="C29968" t="s">
        <v>657</v>
      </c>
      <c r="D29968" s="1">
        <v>44137.494409722232</v>
      </c>
      <c r="E29968" s="1">
        <v>44137.48400462963</v>
      </c>
      <c r="F29968" s="1">
        <v>44137.496527777781</v>
      </c>
      <c r="G29968">
        <v>4100</v>
      </c>
    </row>
    <row r="29969" spans="1:10" x14ac:dyDescent="0.15">
      <c r="A29969" t="s">
        <v>2213</v>
      </c>
      <c r="B29969" t="s">
        <v>2194</v>
      </c>
      <c r="C29969" t="s">
        <v>243</v>
      </c>
      <c r="D29969" s="1">
        <v>44137.495972222219</v>
      </c>
      <c r="E29969" s="1">
        <v>44137.491701388892</v>
      </c>
      <c r="F29969" s="1">
        <v>44137.497685185182</v>
      </c>
      <c r="G29969">
        <v>3000</v>
      </c>
    </row>
    <row r="29970" spans="1:10" x14ac:dyDescent="0.15">
      <c r="A29970" t="s">
        <v>2213</v>
      </c>
      <c r="B29970" t="s">
        <v>2194</v>
      </c>
      <c r="C29970" t="s">
        <v>651</v>
      </c>
      <c r="D29970" s="1">
        <v>44137.49726851852</v>
      </c>
      <c r="E29970" s="1">
        <v>44137.491932870369</v>
      </c>
      <c r="F29970" s="1">
        <v>44137.499537037038</v>
      </c>
      <c r="G29970">
        <v>3300</v>
      </c>
    </row>
    <row r="29971" spans="1:10" x14ac:dyDescent="0.15">
      <c r="A29971" t="s">
        <v>2213</v>
      </c>
      <c r="B29971" t="s">
        <v>2194</v>
      </c>
      <c r="C29971" t="s">
        <v>1063</v>
      </c>
      <c r="D29971" s="1">
        <v>44137.499016203707</v>
      </c>
      <c r="E29971" s="1">
        <v>44137.491238425922</v>
      </c>
      <c r="F29971" s="1">
        <v>44137.501631944448</v>
      </c>
      <c r="G29971">
        <v>6620</v>
      </c>
      <c r="H29971" t="s">
        <v>15</v>
      </c>
      <c r="I29971">
        <v>17.02</v>
      </c>
      <c r="J29971" s="1">
        <v>44137.502071759263</v>
      </c>
    </row>
    <row r="29972" spans="1:10" x14ac:dyDescent="0.15">
      <c r="A29972" t="s">
        <v>2214</v>
      </c>
      <c r="B29972" t="s">
        <v>2194</v>
      </c>
      <c r="C29972" t="s">
        <v>463</v>
      </c>
      <c r="D29972" s="1">
        <v>44137.523634259262</v>
      </c>
      <c r="E29972" s="1">
        <v>44137.503182870372</v>
      </c>
      <c r="F29972" s="1">
        <v>44137.525694444441</v>
      </c>
      <c r="G29972">
        <v>3800</v>
      </c>
    </row>
    <row r="29973" spans="1:10" x14ac:dyDescent="0.15">
      <c r="A29973" t="s">
        <v>2214</v>
      </c>
      <c r="B29973" t="s">
        <v>2194</v>
      </c>
      <c r="C29973" t="s">
        <v>1283</v>
      </c>
      <c r="D29973" s="1">
        <v>44137.52511574074</v>
      </c>
      <c r="E29973" s="1">
        <v>44137.50949074074</v>
      </c>
      <c r="F29973" s="1">
        <v>44137.527546296304</v>
      </c>
      <c r="G29973">
        <v>5040</v>
      </c>
    </row>
    <row r="29974" spans="1:10" x14ac:dyDescent="0.15">
      <c r="A29974" t="s">
        <v>2214</v>
      </c>
      <c r="B29974" t="s">
        <v>2194</v>
      </c>
      <c r="C29974" t="s">
        <v>311</v>
      </c>
      <c r="D29974" s="1">
        <v>44137.52753472222</v>
      </c>
      <c r="E29974" s="1">
        <v>44137.524942129632</v>
      </c>
      <c r="F29974" s="1">
        <v>44137.530324074083</v>
      </c>
      <c r="G29974">
        <v>3420</v>
      </c>
    </row>
    <row r="29975" spans="1:10" x14ac:dyDescent="0.15">
      <c r="A29975" t="s">
        <v>2214</v>
      </c>
      <c r="B29975" t="s">
        <v>2194</v>
      </c>
      <c r="C29975" t="s">
        <v>649</v>
      </c>
      <c r="D29975" s="1">
        <v>44137.532708333332</v>
      </c>
      <c r="E29975" s="1">
        <v>44137.531944444447</v>
      </c>
      <c r="F29975" s="1">
        <v>44137.534722222219</v>
      </c>
      <c r="G29975">
        <v>3140</v>
      </c>
    </row>
    <row r="29976" spans="1:10" x14ac:dyDescent="0.15">
      <c r="A29976" t="s">
        <v>2214</v>
      </c>
      <c r="B29976" t="s">
        <v>2194</v>
      </c>
      <c r="C29976" t="s">
        <v>354</v>
      </c>
      <c r="D29976" s="1">
        <v>44137.53497685185</v>
      </c>
      <c r="E29976" s="1">
        <v>44137.532106481478</v>
      </c>
      <c r="F29976" s="1">
        <v>44137.537499999999</v>
      </c>
      <c r="G29976">
        <v>3380</v>
      </c>
      <c r="H29976" t="s">
        <v>15</v>
      </c>
      <c r="I29976">
        <v>18.809999999999999</v>
      </c>
      <c r="J29976" s="1">
        <v>44137.537476851852</v>
      </c>
    </row>
    <row r="29977" spans="1:10" x14ac:dyDescent="0.15">
      <c r="A29977" t="s">
        <v>2215</v>
      </c>
      <c r="B29977" t="s">
        <v>2194</v>
      </c>
      <c r="C29977" t="s">
        <v>472</v>
      </c>
      <c r="D29977" s="1">
        <v>44137.560925925929</v>
      </c>
      <c r="E29977" s="1">
        <v>44137.547534722216</v>
      </c>
      <c r="F29977" s="1">
        <v>44137.566435185188</v>
      </c>
      <c r="G29977">
        <v>3120</v>
      </c>
    </row>
    <row r="29978" spans="1:10" x14ac:dyDescent="0.15">
      <c r="A29978" t="s">
        <v>2215</v>
      </c>
      <c r="B29978" t="s">
        <v>2194</v>
      </c>
      <c r="C29978" t="s">
        <v>651</v>
      </c>
      <c r="D29978" s="1">
        <v>44137.562557870369</v>
      </c>
      <c r="E29978" s="1">
        <v>44137.555300925917</v>
      </c>
      <c r="F29978" s="1">
        <v>44137.566666666673</v>
      </c>
      <c r="G29978">
        <v>3220</v>
      </c>
    </row>
    <row r="29979" spans="1:10" x14ac:dyDescent="0.15">
      <c r="A29979" t="s">
        <v>2215</v>
      </c>
      <c r="B29979" t="s">
        <v>2194</v>
      </c>
      <c r="C29979" t="s">
        <v>180</v>
      </c>
      <c r="D29979" s="1">
        <v>44137.564259259263</v>
      </c>
      <c r="E29979" s="1">
        <v>44137.56077546296</v>
      </c>
      <c r="F29979" s="1">
        <v>44137.567372685182</v>
      </c>
      <c r="G29979">
        <v>2720</v>
      </c>
    </row>
    <row r="29980" spans="1:10" x14ac:dyDescent="0.15">
      <c r="A29980" t="s">
        <v>2215</v>
      </c>
      <c r="B29980" t="s">
        <v>2194</v>
      </c>
      <c r="C29980" t="s">
        <v>654</v>
      </c>
      <c r="D29980" s="1">
        <v>44137.566747685189</v>
      </c>
      <c r="E29980" s="1">
        <v>44137.561215277783</v>
      </c>
      <c r="F29980" s="1">
        <v>44137.569212962961</v>
      </c>
      <c r="G29980">
        <v>5060</v>
      </c>
    </row>
    <row r="29981" spans="1:10" x14ac:dyDescent="0.15">
      <c r="A29981" t="s">
        <v>2215</v>
      </c>
      <c r="B29981" t="s">
        <v>2194</v>
      </c>
      <c r="C29981" t="s">
        <v>203</v>
      </c>
      <c r="D29981" s="1">
        <v>44137.568796296298</v>
      </c>
      <c r="E29981" s="1">
        <v>44137.564884259264</v>
      </c>
      <c r="F29981" s="1">
        <v>44137.570601851847</v>
      </c>
      <c r="G29981">
        <v>3760</v>
      </c>
      <c r="H29981" t="s">
        <v>15</v>
      </c>
      <c r="I29981">
        <v>17.88</v>
      </c>
      <c r="J29981" s="1">
        <v>44137.571516203701</v>
      </c>
    </row>
    <row r="29982" spans="1:10" x14ac:dyDescent="0.15">
      <c r="A29982" t="s">
        <v>2008</v>
      </c>
      <c r="B29982" t="s">
        <v>2194</v>
      </c>
      <c r="C29982" t="s">
        <v>1864</v>
      </c>
      <c r="D29982" s="1">
        <v>44137.590856481482</v>
      </c>
      <c r="E29982" s="1">
        <v>44137.581377314818</v>
      </c>
      <c r="F29982" s="1">
        <v>44137.592592592591</v>
      </c>
      <c r="G29982">
        <v>5000</v>
      </c>
    </row>
    <row r="29983" spans="1:10" x14ac:dyDescent="0.15">
      <c r="A29983" t="s">
        <v>2008</v>
      </c>
      <c r="B29983" t="s">
        <v>2194</v>
      </c>
      <c r="C29983" t="s">
        <v>1218</v>
      </c>
      <c r="D29983" s="1">
        <v>44137.592060185183</v>
      </c>
      <c r="E29983" s="1">
        <v>44137.58258101852</v>
      </c>
      <c r="F29983" s="1">
        <v>44137.593518518523</v>
      </c>
      <c r="G29983">
        <v>2660</v>
      </c>
    </row>
    <row r="29984" spans="1:10" x14ac:dyDescent="0.15">
      <c r="A29984" t="s">
        <v>2008</v>
      </c>
      <c r="B29984" t="s">
        <v>2194</v>
      </c>
      <c r="C29984" t="s">
        <v>1908</v>
      </c>
      <c r="D29984" s="1">
        <v>44137.593055555553</v>
      </c>
      <c r="E29984" s="1">
        <v>44137.586863425917</v>
      </c>
      <c r="F29984" s="1">
        <v>44137.594675925917</v>
      </c>
      <c r="G29984">
        <v>4000</v>
      </c>
    </row>
    <row r="29985" spans="1:10" x14ac:dyDescent="0.15">
      <c r="A29985" t="s">
        <v>2008</v>
      </c>
      <c r="B29985" t="s">
        <v>2194</v>
      </c>
      <c r="C29985" t="s">
        <v>1897</v>
      </c>
      <c r="D29985" s="1">
        <v>44137.594131944446</v>
      </c>
      <c r="E29985" s="1">
        <v>44137.588043981479</v>
      </c>
      <c r="F29985" s="1">
        <v>44137.595833333333</v>
      </c>
      <c r="G29985">
        <v>4240</v>
      </c>
    </row>
    <row r="29986" spans="1:10" x14ac:dyDescent="0.15">
      <c r="A29986" t="s">
        <v>2008</v>
      </c>
      <c r="B29986" t="s">
        <v>2194</v>
      </c>
      <c r="C29986" t="s">
        <v>1855</v>
      </c>
      <c r="D29986" s="1">
        <v>44137.605729166673</v>
      </c>
      <c r="E29986" s="1">
        <v>44137.601585648154</v>
      </c>
      <c r="F29986" s="1">
        <v>44137.611562500002</v>
      </c>
      <c r="G29986">
        <v>4000</v>
      </c>
      <c r="H29986" t="s">
        <v>705</v>
      </c>
      <c r="I29986">
        <v>19.89</v>
      </c>
      <c r="J29986" s="1">
        <v>44137.607569444437</v>
      </c>
    </row>
    <row r="29987" spans="1:10" x14ac:dyDescent="0.15">
      <c r="A29987" t="s">
        <v>2216</v>
      </c>
      <c r="B29987" t="s">
        <v>2194</v>
      </c>
      <c r="C29987" t="s">
        <v>651</v>
      </c>
      <c r="D29987" s="1">
        <v>44137.611111111109</v>
      </c>
      <c r="E29987" s="1">
        <v>44137.61041666667</v>
      </c>
      <c r="F29987" s="1">
        <v>44137.613425925927</v>
      </c>
      <c r="G29987">
        <v>2220</v>
      </c>
    </row>
    <row r="29988" spans="1:10" x14ac:dyDescent="0.15">
      <c r="A29988" t="s">
        <v>2216</v>
      </c>
      <c r="B29988" t="s">
        <v>2194</v>
      </c>
      <c r="C29988" t="s">
        <v>634</v>
      </c>
      <c r="D29988" s="1">
        <v>44137.620509259257</v>
      </c>
      <c r="E29988" s="1">
        <v>44137.619826388887</v>
      </c>
      <c r="F29988" s="1">
        <v>44137.623391203713</v>
      </c>
      <c r="G29988">
        <v>3660</v>
      </c>
    </row>
    <row r="29989" spans="1:10" x14ac:dyDescent="0.15">
      <c r="A29989" t="s">
        <v>2216</v>
      </c>
      <c r="B29989" t="s">
        <v>2194</v>
      </c>
      <c r="C29989" t="s">
        <v>654</v>
      </c>
      <c r="D29989" s="1">
        <v>44137.627326388887</v>
      </c>
      <c r="E29989" s="1">
        <v>44137.626273148147</v>
      </c>
      <c r="F29989" s="1">
        <v>44137.629861111112</v>
      </c>
      <c r="G29989">
        <v>5120</v>
      </c>
    </row>
    <row r="29990" spans="1:10" x14ac:dyDescent="0.15">
      <c r="A29990" t="s">
        <v>2216</v>
      </c>
      <c r="B29990" t="s">
        <v>2194</v>
      </c>
      <c r="C29990" t="s">
        <v>243</v>
      </c>
      <c r="D29990" s="1">
        <v>44137.629305555558</v>
      </c>
      <c r="E29990" s="1">
        <v>44137.62736111111</v>
      </c>
      <c r="F29990" s="1">
        <v>44137.631018518521</v>
      </c>
      <c r="G29990">
        <v>2540</v>
      </c>
    </row>
    <row r="29991" spans="1:10" x14ac:dyDescent="0.15">
      <c r="A29991" t="s">
        <v>2216</v>
      </c>
      <c r="B29991" t="s">
        <v>2194</v>
      </c>
      <c r="C29991" t="s">
        <v>311</v>
      </c>
      <c r="D29991" s="1">
        <v>44137.633888888893</v>
      </c>
      <c r="E29991" s="1">
        <v>44137.632893518523</v>
      </c>
      <c r="F29991" s="1">
        <v>44137.636805555558</v>
      </c>
      <c r="G29991">
        <v>3020</v>
      </c>
      <c r="H29991" t="s">
        <v>15</v>
      </c>
      <c r="I29991">
        <v>16.559999999999999</v>
      </c>
      <c r="J29991" s="1">
        <v>44137.637476851851</v>
      </c>
    </row>
    <row r="29992" spans="1:10" x14ac:dyDescent="0.15">
      <c r="A29992" t="s">
        <v>2217</v>
      </c>
      <c r="B29992" t="s">
        <v>2194</v>
      </c>
      <c r="C29992" t="s">
        <v>463</v>
      </c>
      <c r="D29992" s="1">
        <v>44137.663981481477</v>
      </c>
      <c r="E29992" s="1">
        <v>44137.663287037038</v>
      </c>
      <c r="F29992" s="1">
        <v>44137.666203703702</v>
      </c>
      <c r="G29992">
        <v>3600</v>
      </c>
    </row>
    <row r="29993" spans="1:10" x14ac:dyDescent="0.15">
      <c r="A29993" t="s">
        <v>2217</v>
      </c>
      <c r="B29993" t="s">
        <v>2194</v>
      </c>
      <c r="C29993" t="s">
        <v>198</v>
      </c>
      <c r="D29993" s="1">
        <v>44137.672847222217</v>
      </c>
      <c r="E29993" s="1">
        <v>44137.671226851853</v>
      </c>
      <c r="F29993" s="1">
        <v>44137.685393518521</v>
      </c>
      <c r="G29993">
        <v>2760</v>
      </c>
    </row>
    <row r="29994" spans="1:10" x14ac:dyDescent="0.15">
      <c r="A29994" t="s">
        <v>2217</v>
      </c>
      <c r="B29994" t="s">
        <v>2194</v>
      </c>
      <c r="C29994" t="s">
        <v>203</v>
      </c>
      <c r="D29994" s="1">
        <v>44137.675081018519</v>
      </c>
      <c r="E29994" s="1">
        <v>44137.671388888892</v>
      </c>
      <c r="F29994" s="1">
        <v>44137.685416666667</v>
      </c>
      <c r="G29994">
        <v>4080</v>
      </c>
    </row>
    <row r="29995" spans="1:10" x14ac:dyDescent="0.15">
      <c r="A29995" t="s">
        <v>2217</v>
      </c>
      <c r="B29995" t="s">
        <v>2194</v>
      </c>
      <c r="C29995" t="s">
        <v>189</v>
      </c>
      <c r="D29995" s="1">
        <v>44137.677453703713</v>
      </c>
      <c r="E29995" s="1">
        <v>44137.674641203703</v>
      </c>
      <c r="F29995" s="1">
        <v>44137.685428240737</v>
      </c>
      <c r="G29995">
        <v>3340</v>
      </c>
    </row>
    <row r="29996" spans="1:10" x14ac:dyDescent="0.15">
      <c r="A29996" t="s">
        <v>2217</v>
      </c>
      <c r="B29996" t="s">
        <v>2194</v>
      </c>
      <c r="C29996" t="s">
        <v>649</v>
      </c>
      <c r="D29996" s="1">
        <v>44137.679108796299</v>
      </c>
      <c r="E29996" s="1">
        <v>44137.677708333344</v>
      </c>
      <c r="F29996" s="1">
        <v>44137.685567129629</v>
      </c>
      <c r="G29996">
        <v>3180</v>
      </c>
      <c r="H29996" t="s">
        <v>15</v>
      </c>
      <c r="I29996">
        <v>16.96</v>
      </c>
      <c r="J29996" s="1">
        <v>44137.682743055557</v>
      </c>
    </row>
    <row r="29997" spans="1:10" x14ac:dyDescent="0.15">
      <c r="A29997" t="s">
        <v>2218</v>
      </c>
      <c r="B29997" t="s">
        <v>2194</v>
      </c>
      <c r="C29997" t="s">
        <v>472</v>
      </c>
      <c r="D29997" s="1">
        <v>44137.69021990741</v>
      </c>
      <c r="E29997" s="1">
        <v>44137.682743055557</v>
      </c>
      <c r="F29997" s="1">
        <v>44137.693518518521</v>
      </c>
      <c r="G29997">
        <v>3540</v>
      </c>
    </row>
    <row r="29998" spans="1:10" x14ac:dyDescent="0.15">
      <c r="A29998" t="s">
        <v>2218</v>
      </c>
      <c r="B29998" t="s">
        <v>2194</v>
      </c>
      <c r="C29998" t="s">
        <v>318</v>
      </c>
      <c r="D29998" s="1">
        <v>44137.69295138889</v>
      </c>
      <c r="E29998" s="1">
        <v>44137.675509259258</v>
      </c>
      <c r="F29998" s="1">
        <v>44137.698483796303</v>
      </c>
      <c r="G29998">
        <v>6120</v>
      </c>
    </row>
    <row r="29999" spans="1:10" x14ac:dyDescent="0.15">
      <c r="A29999" t="s">
        <v>2218</v>
      </c>
      <c r="B29999" t="s">
        <v>2194</v>
      </c>
      <c r="C29999" t="s">
        <v>152</v>
      </c>
      <c r="D29999" s="1">
        <v>44137.696423611109</v>
      </c>
      <c r="E29999" s="1">
        <v>44137.681342592587</v>
      </c>
      <c r="F29999" s="1">
        <v>44137.69939814815</v>
      </c>
      <c r="G29999">
        <v>2460</v>
      </c>
    </row>
    <row r="30000" spans="1:10" x14ac:dyDescent="0.15">
      <c r="A30000" t="s">
        <v>2218</v>
      </c>
      <c r="B30000" t="s">
        <v>2194</v>
      </c>
      <c r="C30000" t="s">
        <v>339</v>
      </c>
      <c r="D30000" s="1">
        <v>44137.699432870373</v>
      </c>
      <c r="E30000" s="1">
        <v>44137.687280092592</v>
      </c>
      <c r="F30000" s="1">
        <v>44137.701157407413</v>
      </c>
      <c r="G30000">
        <v>1580</v>
      </c>
      <c r="H30000" t="s">
        <v>40</v>
      </c>
      <c r="I30000">
        <v>13.7</v>
      </c>
      <c r="J30000" s="1">
        <v>44137.704143518517</v>
      </c>
    </row>
    <row r="30001" spans="1:10" x14ac:dyDescent="0.15">
      <c r="A30001" t="s">
        <v>2219</v>
      </c>
      <c r="B30001" t="s">
        <v>2194</v>
      </c>
      <c r="C30001" t="s">
        <v>307</v>
      </c>
      <c r="D30001" s="1">
        <v>44137.695231481477</v>
      </c>
      <c r="E30001" s="1">
        <v>44137.693425925929</v>
      </c>
      <c r="F30001" s="1">
        <v>44137.699374999997</v>
      </c>
      <c r="G30001">
        <v>4520</v>
      </c>
    </row>
    <row r="30002" spans="1:10" x14ac:dyDescent="0.15">
      <c r="A30002" t="s">
        <v>2219</v>
      </c>
      <c r="B30002" t="s">
        <v>2194</v>
      </c>
      <c r="C30002" t="s">
        <v>336</v>
      </c>
      <c r="D30002" s="1">
        <v>44137.697326388887</v>
      </c>
      <c r="E30002" s="1">
        <v>44137.68309027778</v>
      </c>
      <c r="F30002" s="1">
        <v>44137.7</v>
      </c>
      <c r="G30002">
        <v>1840</v>
      </c>
    </row>
    <row r="30003" spans="1:10" x14ac:dyDescent="0.15">
      <c r="A30003" t="s">
        <v>2219</v>
      </c>
      <c r="B30003" t="s">
        <v>2194</v>
      </c>
      <c r="C30003" t="s">
        <v>497</v>
      </c>
      <c r="D30003" s="1">
        <v>44137.699560185189</v>
      </c>
      <c r="E30003" s="1">
        <v>44137.69195601852</v>
      </c>
      <c r="F30003" s="1">
        <v>44137.701620370368</v>
      </c>
      <c r="G30003">
        <v>3040</v>
      </c>
    </row>
    <row r="30004" spans="1:10" x14ac:dyDescent="0.15">
      <c r="A30004" t="s">
        <v>2219</v>
      </c>
      <c r="B30004" t="s">
        <v>2194</v>
      </c>
      <c r="C30004" t="s">
        <v>499</v>
      </c>
      <c r="D30004" s="1">
        <v>44137.739293981482</v>
      </c>
      <c r="E30004" s="1">
        <v>44137.738483796304</v>
      </c>
      <c r="F30004" s="1">
        <v>44137.741203703707</v>
      </c>
      <c r="G30004">
        <v>1780</v>
      </c>
    </row>
    <row r="30005" spans="1:10" x14ac:dyDescent="0.15">
      <c r="A30005" t="s">
        <v>2219</v>
      </c>
      <c r="B30005" t="s">
        <v>2194</v>
      </c>
      <c r="C30005" t="s">
        <v>312</v>
      </c>
      <c r="D30005" s="1">
        <v>44137.742094907408</v>
      </c>
      <c r="E30005" s="1">
        <v>44137.739548611113</v>
      </c>
      <c r="F30005" s="1">
        <v>44137.744444444441</v>
      </c>
      <c r="G30005">
        <v>1500</v>
      </c>
      <c r="H30005" t="s">
        <v>28</v>
      </c>
      <c r="I30005">
        <v>12.68</v>
      </c>
      <c r="J30005" s="1">
        <v>44137.747199074067</v>
      </c>
    </row>
    <row r="30006" spans="1:10" x14ac:dyDescent="0.15">
      <c r="A30006" t="s">
        <v>2220</v>
      </c>
      <c r="B30006" t="s">
        <v>2194</v>
      </c>
      <c r="C30006" t="s">
        <v>153</v>
      </c>
      <c r="D30006" s="1">
        <v>44138.330717592587</v>
      </c>
      <c r="E30006" s="1">
        <v>44138.329837962963</v>
      </c>
      <c r="F30006" s="1">
        <v>44138.332638888889</v>
      </c>
      <c r="G30006">
        <v>4120</v>
      </c>
    </row>
    <row r="30007" spans="1:10" x14ac:dyDescent="0.15">
      <c r="A30007" t="s">
        <v>2220</v>
      </c>
      <c r="B30007" t="s">
        <v>2194</v>
      </c>
      <c r="C30007" t="s">
        <v>1283</v>
      </c>
      <c r="D30007" s="1">
        <v>44138.332557870373</v>
      </c>
      <c r="E30007" s="1">
        <v>44138.329988425918</v>
      </c>
      <c r="F30007" s="1">
        <v>44138.335428240738</v>
      </c>
      <c r="G30007">
        <v>4880</v>
      </c>
    </row>
    <row r="30008" spans="1:10" x14ac:dyDescent="0.15">
      <c r="A30008" t="s">
        <v>2220</v>
      </c>
      <c r="B30008" t="s">
        <v>2194</v>
      </c>
      <c r="C30008" t="s">
        <v>1047</v>
      </c>
      <c r="D30008" s="1">
        <v>44138.335162037038</v>
      </c>
      <c r="E30008" s="1">
        <v>44138.330150462964</v>
      </c>
      <c r="F30008" s="1">
        <v>44138.337268518517</v>
      </c>
      <c r="G30008">
        <v>4640</v>
      </c>
    </row>
    <row r="30009" spans="1:10" x14ac:dyDescent="0.15">
      <c r="A30009" t="s">
        <v>2220</v>
      </c>
      <c r="B30009" t="s">
        <v>2194</v>
      </c>
      <c r="C30009" t="s">
        <v>224</v>
      </c>
      <c r="D30009" s="1">
        <v>44138.337210648147</v>
      </c>
      <c r="E30009" s="1">
        <v>44138.330358796287</v>
      </c>
      <c r="F30009" s="1">
        <v>44138.340046296304</v>
      </c>
      <c r="G30009">
        <v>3960</v>
      </c>
      <c r="H30009" t="s">
        <v>15</v>
      </c>
      <c r="I30009">
        <v>17.600000000000001</v>
      </c>
      <c r="J30009" s="1">
        <v>44138.340196759258</v>
      </c>
    </row>
    <row r="30010" spans="1:10" x14ac:dyDescent="0.15">
      <c r="A30010" t="s">
        <v>2070</v>
      </c>
      <c r="B30010" t="s">
        <v>2194</v>
      </c>
      <c r="C30010" t="s">
        <v>1894</v>
      </c>
      <c r="D30010" s="1">
        <v>44138.343877314823</v>
      </c>
      <c r="E30010" s="1">
        <v>44138.343078703707</v>
      </c>
      <c r="F30010" s="1">
        <v>44138.346064814818</v>
      </c>
      <c r="G30010">
        <v>3360</v>
      </c>
    </row>
    <row r="30011" spans="1:10" x14ac:dyDescent="0.15">
      <c r="A30011" t="s">
        <v>2070</v>
      </c>
      <c r="B30011" t="s">
        <v>2194</v>
      </c>
      <c r="C30011" t="s">
        <v>1797</v>
      </c>
      <c r="D30011" s="1">
        <v>44138.345335648148</v>
      </c>
      <c r="E30011" s="1">
        <v>44138.343217592592</v>
      </c>
      <c r="F30011" s="1">
        <v>44138.346990740742</v>
      </c>
      <c r="G30011">
        <v>2720</v>
      </c>
    </row>
    <row r="30012" spans="1:10" x14ac:dyDescent="0.15">
      <c r="A30012" t="s">
        <v>2070</v>
      </c>
      <c r="B30012" t="s">
        <v>2194</v>
      </c>
      <c r="C30012" t="s">
        <v>720</v>
      </c>
      <c r="D30012" s="1">
        <v>44138.346458333333</v>
      </c>
      <c r="E30012" s="1">
        <v>44138.34337962963</v>
      </c>
      <c r="F30012" s="1">
        <v>44138.348622685182</v>
      </c>
      <c r="G30012">
        <v>1640</v>
      </c>
    </row>
    <row r="30013" spans="1:10" x14ac:dyDescent="0.15">
      <c r="A30013" t="s">
        <v>2070</v>
      </c>
      <c r="B30013" t="s">
        <v>2194</v>
      </c>
      <c r="C30013" t="s">
        <v>1811</v>
      </c>
      <c r="D30013" s="1">
        <v>44138.347986111112</v>
      </c>
      <c r="E30013" s="1">
        <v>44138.343842592592</v>
      </c>
      <c r="F30013" s="1">
        <v>44138.349537037036</v>
      </c>
      <c r="G30013">
        <v>4980</v>
      </c>
    </row>
    <row r="30014" spans="1:10" x14ac:dyDescent="0.15">
      <c r="A30014" t="s">
        <v>2070</v>
      </c>
      <c r="B30014" t="s">
        <v>2194</v>
      </c>
      <c r="C30014" t="s">
        <v>1483</v>
      </c>
      <c r="D30014" s="1">
        <v>44138.348993055559</v>
      </c>
      <c r="E30014" s="1">
        <v>44138.344340277778</v>
      </c>
      <c r="F30014" s="1">
        <v>44138.351157407407</v>
      </c>
      <c r="G30014">
        <v>4060</v>
      </c>
    </row>
    <row r="30015" spans="1:10" x14ac:dyDescent="0.15">
      <c r="A30015" t="s">
        <v>2070</v>
      </c>
      <c r="B30015" t="s">
        <v>2194</v>
      </c>
      <c r="C30015" t="s">
        <v>1245</v>
      </c>
      <c r="D30015" s="1">
        <v>44138.35292824074</v>
      </c>
      <c r="E30015" s="1">
        <v>44138.351655092592</v>
      </c>
      <c r="F30015" s="1">
        <v>44138.357719907413</v>
      </c>
      <c r="G30015">
        <v>2620</v>
      </c>
      <c r="H30015" t="s">
        <v>705</v>
      </c>
      <c r="I30015">
        <v>19.21</v>
      </c>
      <c r="J30015" s="1">
        <v>44138.354826388888</v>
      </c>
    </row>
    <row r="30016" spans="1:10" x14ac:dyDescent="0.15">
      <c r="A30016" t="s">
        <v>2198</v>
      </c>
      <c r="B30016" t="s">
        <v>2194</v>
      </c>
      <c r="C30016" t="s">
        <v>198</v>
      </c>
      <c r="D30016" s="1">
        <v>44138.357268518521</v>
      </c>
      <c r="E30016" s="1">
        <v>44138.355300925927</v>
      </c>
      <c r="F30016" s="1">
        <v>44138.359490740739</v>
      </c>
      <c r="G30016">
        <v>3460</v>
      </c>
    </row>
    <row r="30017" spans="1:10" x14ac:dyDescent="0.15">
      <c r="A30017" t="s">
        <v>2198</v>
      </c>
      <c r="B30017" t="s">
        <v>2194</v>
      </c>
      <c r="C30017" t="s">
        <v>203</v>
      </c>
      <c r="D30017" s="1">
        <v>44138.358726851853</v>
      </c>
      <c r="E30017" s="1">
        <v>44138.356435185182</v>
      </c>
      <c r="F30017" s="1">
        <v>44138.360462962963</v>
      </c>
      <c r="G30017">
        <v>3620</v>
      </c>
    </row>
    <row r="30018" spans="1:10" x14ac:dyDescent="0.15">
      <c r="A30018" t="s">
        <v>2198</v>
      </c>
      <c r="B30018" t="s">
        <v>2194</v>
      </c>
      <c r="C30018" t="s">
        <v>477</v>
      </c>
      <c r="D30018" s="1">
        <v>44138.360162037039</v>
      </c>
      <c r="E30018" s="1">
        <v>44138.356608796297</v>
      </c>
      <c r="F30018" s="1">
        <v>44138.362743055557</v>
      </c>
      <c r="G30018">
        <v>5000</v>
      </c>
    </row>
    <row r="30019" spans="1:10" x14ac:dyDescent="0.15">
      <c r="A30019" t="s">
        <v>2198</v>
      </c>
      <c r="B30019" t="s">
        <v>2194</v>
      </c>
      <c r="C30019" t="s">
        <v>311</v>
      </c>
      <c r="D30019" s="1">
        <v>44138.362037037034</v>
      </c>
      <c r="E30019" s="1">
        <v>44138.356793981482</v>
      </c>
      <c r="F30019" s="1">
        <v>44138.365046296298</v>
      </c>
      <c r="G30019">
        <v>3360</v>
      </c>
    </row>
    <row r="30020" spans="1:10" x14ac:dyDescent="0.15">
      <c r="A30020" t="s">
        <v>2198</v>
      </c>
      <c r="B30020" t="s">
        <v>2194</v>
      </c>
      <c r="C30020" t="s">
        <v>189</v>
      </c>
      <c r="D30020" s="1">
        <v>44138.364733796298</v>
      </c>
      <c r="E30020" s="1">
        <v>44138.362060185187</v>
      </c>
      <c r="F30020" s="1">
        <v>44138.368981481479</v>
      </c>
      <c r="G30020">
        <v>3240</v>
      </c>
      <c r="H30020" t="s">
        <v>15</v>
      </c>
      <c r="I30020">
        <v>18.68</v>
      </c>
      <c r="J30020" s="1">
        <v>44138.367337962962</v>
      </c>
    </row>
    <row r="30021" spans="1:10" x14ac:dyDescent="0.15">
      <c r="A30021" t="s">
        <v>1993</v>
      </c>
      <c r="B30021" t="s">
        <v>2194</v>
      </c>
      <c r="C30021" t="s">
        <v>180</v>
      </c>
      <c r="D30021" s="1">
        <v>44138.377638888887</v>
      </c>
      <c r="E30021" s="1">
        <v>44138.361666666657</v>
      </c>
      <c r="F30021" s="1">
        <v>44138.380335648151</v>
      </c>
      <c r="G30021">
        <v>3740</v>
      </c>
    </row>
    <row r="30022" spans="1:10" x14ac:dyDescent="0.15">
      <c r="A30022" t="s">
        <v>1993</v>
      </c>
      <c r="B30022" t="s">
        <v>2194</v>
      </c>
      <c r="C30022" t="s">
        <v>634</v>
      </c>
      <c r="D30022" s="1">
        <v>44138.379895833343</v>
      </c>
      <c r="E30022" s="1">
        <v>44138.361828703702</v>
      </c>
      <c r="F30022" s="1">
        <v>44138.382893518523</v>
      </c>
      <c r="G30022">
        <v>5300</v>
      </c>
    </row>
    <row r="30023" spans="1:10" x14ac:dyDescent="0.15">
      <c r="A30023" t="s">
        <v>1993</v>
      </c>
      <c r="B30023" t="s">
        <v>2194</v>
      </c>
      <c r="C30023" t="s">
        <v>649</v>
      </c>
      <c r="D30023" s="1">
        <v>44138.382418981477</v>
      </c>
      <c r="E30023" s="1">
        <v>44138.365347222221</v>
      </c>
      <c r="F30023" s="1">
        <v>44138.38449074074</v>
      </c>
      <c r="G30023">
        <v>3860</v>
      </c>
    </row>
    <row r="30024" spans="1:10" x14ac:dyDescent="0.15">
      <c r="A30024" t="s">
        <v>1993</v>
      </c>
      <c r="B30024" t="s">
        <v>2194</v>
      </c>
      <c r="C30024" t="s">
        <v>209</v>
      </c>
      <c r="D30024" s="1">
        <v>44138.383912037039</v>
      </c>
      <c r="E30024" s="1">
        <v>44138.3825</v>
      </c>
      <c r="F30024" s="1">
        <v>44138.386111111111</v>
      </c>
      <c r="G30024">
        <v>2340</v>
      </c>
    </row>
    <row r="30025" spans="1:10" x14ac:dyDescent="0.15">
      <c r="A30025" t="s">
        <v>1993</v>
      </c>
      <c r="B30025" t="s">
        <v>2194</v>
      </c>
      <c r="C30025" t="s">
        <v>307</v>
      </c>
      <c r="D30025" s="1">
        <v>44138.385717592602</v>
      </c>
      <c r="E30025" s="1">
        <v>44138.382731481477</v>
      </c>
      <c r="F30025" s="1">
        <v>44138.388425925928</v>
      </c>
      <c r="G30025">
        <v>2980</v>
      </c>
      <c r="H30025" t="s">
        <v>15</v>
      </c>
      <c r="I30025">
        <v>18.22</v>
      </c>
      <c r="J30025" s="1">
        <v>44138.388321759259</v>
      </c>
    </row>
    <row r="30026" spans="1:10" x14ac:dyDescent="0.15">
      <c r="A30026" t="s">
        <v>2200</v>
      </c>
      <c r="B30026" t="s">
        <v>2194</v>
      </c>
      <c r="C30026" t="s">
        <v>171</v>
      </c>
      <c r="D30026" s="1">
        <v>44138.3825</v>
      </c>
      <c r="E30026" s="1">
        <v>44138.365486111114</v>
      </c>
      <c r="F30026" s="1">
        <v>44138.385185185187</v>
      </c>
      <c r="G30026">
        <v>4220</v>
      </c>
    </row>
    <row r="30027" spans="1:10" x14ac:dyDescent="0.15">
      <c r="A30027" t="s">
        <v>2200</v>
      </c>
      <c r="B30027" t="s">
        <v>2194</v>
      </c>
      <c r="C30027" t="s">
        <v>472</v>
      </c>
      <c r="D30027" s="1">
        <v>44138.384837962964</v>
      </c>
      <c r="E30027" s="1">
        <v>44138.383032407408</v>
      </c>
      <c r="F30027" s="1">
        <v>44138.386574074073</v>
      </c>
      <c r="G30027">
        <v>3180</v>
      </c>
    </row>
    <row r="30028" spans="1:10" x14ac:dyDescent="0.15">
      <c r="A30028" t="s">
        <v>2200</v>
      </c>
      <c r="B30028" t="s">
        <v>2194</v>
      </c>
      <c r="C30028" t="s">
        <v>460</v>
      </c>
      <c r="D30028" s="1">
        <v>44138.386018518519</v>
      </c>
      <c r="E30028" s="1">
        <v>44138.382881944453</v>
      </c>
      <c r="F30028" s="1">
        <v>44138.388194444437</v>
      </c>
      <c r="G30028">
        <v>6600</v>
      </c>
    </row>
    <row r="30029" spans="1:10" x14ac:dyDescent="0.15">
      <c r="A30029" t="s">
        <v>2200</v>
      </c>
      <c r="B30029" t="s">
        <v>2194</v>
      </c>
      <c r="C30029" t="s">
        <v>185</v>
      </c>
      <c r="D30029" s="1">
        <v>44138.38958333333</v>
      </c>
      <c r="E30029" s="1">
        <v>44138.386932870373</v>
      </c>
      <c r="F30029" s="1">
        <v>44138.391203703701</v>
      </c>
      <c r="G30029">
        <v>3740</v>
      </c>
      <c r="H30029" t="s">
        <v>43</v>
      </c>
      <c r="I30029">
        <v>17.739999999999998</v>
      </c>
      <c r="J30029" s="1">
        <v>44138.392326388886</v>
      </c>
    </row>
    <row r="30030" spans="1:10" x14ac:dyDescent="0.15">
      <c r="A30030" t="s">
        <v>1983</v>
      </c>
      <c r="B30030" t="s">
        <v>2194</v>
      </c>
      <c r="C30030" t="s">
        <v>1218</v>
      </c>
      <c r="D30030" s="1">
        <v>44138.408807870372</v>
      </c>
      <c r="E30030" s="1">
        <v>44138.390081018522</v>
      </c>
      <c r="F30030" s="1">
        <v>44138.410416666673</v>
      </c>
      <c r="G30030">
        <v>3260</v>
      </c>
    </row>
    <row r="30031" spans="1:10" x14ac:dyDescent="0.15">
      <c r="A30031" t="s">
        <v>1983</v>
      </c>
      <c r="B30031" t="s">
        <v>2194</v>
      </c>
      <c r="C30031" t="s">
        <v>1826</v>
      </c>
      <c r="D30031" s="1">
        <v>44138.40966435185</v>
      </c>
      <c r="E30031" s="1">
        <v>44138.390543981477</v>
      </c>
      <c r="F30031" s="1">
        <v>44138.41134259259</v>
      </c>
      <c r="G30031">
        <v>1780</v>
      </c>
    </row>
    <row r="30032" spans="1:10" x14ac:dyDescent="0.15">
      <c r="A30032" t="s">
        <v>1983</v>
      </c>
      <c r="B30032" t="s">
        <v>2194</v>
      </c>
      <c r="C30032" t="s">
        <v>704</v>
      </c>
      <c r="D30032" s="1">
        <v>44138.410555555558</v>
      </c>
      <c r="E30032" s="1">
        <v>44138.394999999997</v>
      </c>
      <c r="F30032" s="1">
        <v>44138.412731481483</v>
      </c>
      <c r="G30032">
        <v>2440</v>
      </c>
    </row>
    <row r="30033" spans="1:10" x14ac:dyDescent="0.15">
      <c r="A30033" t="s">
        <v>1983</v>
      </c>
      <c r="B30033" t="s">
        <v>2194</v>
      </c>
      <c r="C30033" t="s">
        <v>1825</v>
      </c>
      <c r="D30033" s="1">
        <v>44138.411874999998</v>
      </c>
      <c r="E30033" s="1">
        <v>44138.395300925928</v>
      </c>
      <c r="F30033" s="1">
        <v>44138.413900462961</v>
      </c>
      <c r="G30033">
        <v>2560</v>
      </c>
    </row>
    <row r="30034" spans="1:10" x14ac:dyDescent="0.15">
      <c r="A30034" t="s">
        <v>1983</v>
      </c>
      <c r="B30034" t="s">
        <v>2194</v>
      </c>
      <c r="C30034" t="s">
        <v>1844</v>
      </c>
      <c r="D30034" s="1">
        <v>44138.414340277777</v>
      </c>
      <c r="E30034" s="1">
        <v>44138.399895833332</v>
      </c>
      <c r="F30034" s="1">
        <v>44138.41715277778</v>
      </c>
      <c r="G30034">
        <v>6520</v>
      </c>
    </row>
    <row r="30035" spans="1:10" x14ac:dyDescent="0.15">
      <c r="A30035" t="s">
        <v>1983</v>
      </c>
      <c r="B30035" t="s">
        <v>2194</v>
      </c>
      <c r="C30035" t="s">
        <v>1830</v>
      </c>
      <c r="D30035" s="1">
        <v>44138.414155092592</v>
      </c>
      <c r="E30035" s="1">
        <v>44138.401006944441</v>
      </c>
      <c r="F30035" s="1">
        <v>44138.418819444443</v>
      </c>
      <c r="G30035">
        <v>3180</v>
      </c>
      <c r="H30035" t="s">
        <v>752</v>
      </c>
      <c r="I30035">
        <v>19.07</v>
      </c>
      <c r="J30035" s="1">
        <v>44138.416585648149</v>
      </c>
    </row>
    <row r="30036" spans="1:10" x14ac:dyDescent="0.15">
      <c r="A30036" t="s">
        <v>2221</v>
      </c>
      <c r="B30036" t="s">
        <v>2194</v>
      </c>
      <c r="C30036" t="s">
        <v>657</v>
      </c>
      <c r="D30036" s="1">
        <v>44138.408865740741</v>
      </c>
      <c r="E30036" s="1">
        <v>44138.40697916667</v>
      </c>
      <c r="F30036" s="1">
        <v>44138.41134259259</v>
      </c>
      <c r="G30036">
        <v>6460</v>
      </c>
    </row>
    <row r="30037" spans="1:10" x14ac:dyDescent="0.15">
      <c r="A30037" t="s">
        <v>2221</v>
      </c>
      <c r="B30037" t="s">
        <v>2194</v>
      </c>
      <c r="C30037" t="s">
        <v>354</v>
      </c>
      <c r="D30037" s="1">
        <v>44138.411076388889</v>
      </c>
      <c r="E30037" s="1">
        <v>44138.408807870372</v>
      </c>
      <c r="F30037" s="1">
        <v>44138.413657407407</v>
      </c>
      <c r="G30037">
        <v>2920</v>
      </c>
    </row>
    <row r="30038" spans="1:10" x14ac:dyDescent="0.15">
      <c r="A30038" t="s">
        <v>2221</v>
      </c>
      <c r="B30038" t="s">
        <v>2194</v>
      </c>
      <c r="C30038" t="s">
        <v>633</v>
      </c>
      <c r="D30038" s="1">
        <v>44138.413182870368</v>
      </c>
      <c r="E30038" s="1">
        <v>44138.40896990741</v>
      </c>
      <c r="F30038" s="1">
        <v>44138.414814814823</v>
      </c>
      <c r="G30038">
        <v>3600</v>
      </c>
    </row>
    <row r="30039" spans="1:10" x14ac:dyDescent="0.15">
      <c r="A30039" t="s">
        <v>2221</v>
      </c>
      <c r="B30039" t="s">
        <v>2194</v>
      </c>
      <c r="C30039" t="s">
        <v>224</v>
      </c>
      <c r="D30039" s="1">
        <v>44138.414363425924</v>
      </c>
      <c r="E30039" s="1">
        <v>44138.411377314813</v>
      </c>
      <c r="F30039" s="1">
        <v>44138.416701388887</v>
      </c>
      <c r="G30039">
        <v>5240</v>
      </c>
      <c r="H30039" t="s">
        <v>15</v>
      </c>
      <c r="I30039">
        <v>18.22</v>
      </c>
      <c r="J30039" s="1">
        <v>44138.418020833327</v>
      </c>
    </row>
    <row r="30040" spans="1:10" x14ac:dyDescent="0.15">
      <c r="A30040" t="s">
        <v>2222</v>
      </c>
      <c r="B30040" t="s">
        <v>2194</v>
      </c>
      <c r="C30040" t="s">
        <v>243</v>
      </c>
      <c r="D30040" s="1">
        <v>44138.426585648151</v>
      </c>
      <c r="E30040" s="1">
        <v>44138.425891203697</v>
      </c>
      <c r="F30040" s="1">
        <v>44138.428703703707</v>
      </c>
      <c r="G30040">
        <v>3060</v>
      </c>
    </row>
    <row r="30041" spans="1:10" x14ac:dyDescent="0.15">
      <c r="A30041" t="s">
        <v>2222</v>
      </c>
      <c r="B30041" t="s">
        <v>2194</v>
      </c>
      <c r="C30041" t="s">
        <v>239</v>
      </c>
      <c r="D30041" s="1">
        <v>44138.428356481483</v>
      </c>
      <c r="E30041" s="1">
        <v>44138.426030092603</v>
      </c>
      <c r="F30041" s="1">
        <v>44138.430567129632</v>
      </c>
      <c r="G30041">
        <v>2280</v>
      </c>
    </row>
    <row r="30042" spans="1:10" x14ac:dyDescent="0.15">
      <c r="A30042" t="s">
        <v>2222</v>
      </c>
      <c r="B30042" t="s">
        <v>2194</v>
      </c>
      <c r="C30042" t="s">
        <v>588</v>
      </c>
      <c r="D30042" s="1">
        <v>44138.447500000002</v>
      </c>
      <c r="E30042" s="1">
        <v>44138.445879629631</v>
      </c>
      <c r="F30042" s="1">
        <v>44138.44976851852</v>
      </c>
      <c r="G30042">
        <v>3500</v>
      </c>
    </row>
    <row r="30043" spans="1:10" x14ac:dyDescent="0.15">
      <c r="A30043" t="s">
        <v>2222</v>
      </c>
      <c r="B30043" t="s">
        <v>2194</v>
      </c>
      <c r="C30043" t="s">
        <v>596</v>
      </c>
      <c r="D30043" s="1">
        <v>44138.449120370373</v>
      </c>
      <c r="E30043" s="1">
        <v>44138.446226851847</v>
      </c>
      <c r="F30043" s="1">
        <v>44138.450925925928</v>
      </c>
      <c r="G30043">
        <v>1380</v>
      </c>
    </row>
    <row r="30044" spans="1:10" x14ac:dyDescent="0.15">
      <c r="A30044" t="s">
        <v>2222</v>
      </c>
      <c r="B30044" t="s">
        <v>2194</v>
      </c>
      <c r="C30044" t="s">
        <v>153</v>
      </c>
      <c r="D30044" s="1">
        <v>44138.450474537043</v>
      </c>
      <c r="E30044" s="1">
        <v>44138.447696759264</v>
      </c>
      <c r="F30044" s="1">
        <v>44138.452546296299</v>
      </c>
      <c r="G30044">
        <v>4500</v>
      </c>
    </row>
    <row r="30045" spans="1:10" x14ac:dyDescent="0.15">
      <c r="A30045" t="s">
        <v>2222</v>
      </c>
      <c r="B30045" t="s">
        <v>2194</v>
      </c>
      <c r="C30045" t="s">
        <v>215</v>
      </c>
      <c r="D30045" s="1">
        <v>44138.458113425928</v>
      </c>
      <c r="E30045" s="1">
        <v>44138.457199074073</v>
      </c>
      <c r="F30045" s="1">
        <v>44138.460011574083</v>
      </c>
      <c r="G30045">
        <v>4060</v>
      </c>
      <c r="H30045" t="s">
        <v>15</v>
      </c>
      <c r="I30045">
        <v>18.78</v>
      </c>
      <c r="J30045" s="1">
        <v>44138.461712962962</v>
      </c>
    </row>
    <row r="30046" spans="1:10" x14ac:dyDescent="0.15">
      <c r="A30046" t="s">
        <v>2223</v>
      </c>
      <c r="B30046" t="s">
        <v>2194</v>
      </c>
      <c r="C30046" t="s">
        <v>979</v>
      </c>
      <c r="D30046" s="1">
        <v>44138.478460648148</v>
      </c>
      <c r="E30046" s="1">
        <v>44138.4534375</v>
      </c>
      <c r="F30046" s="1">
        <v>44138.483587962961</v>
      </c>
      <c r="G30046">
        <v>7120</v>
      </c>
    </row>
    <row r="30047" spans="1:10" x14ac:dyDescent="0.15">
      <c r="A30047" t="s">
        <v>2223</v>
      </c>
      <c r="B30047" t="s">
        <v>2194</v>
      </c>
      <c r="C30047" t="s">
        <v>1270</v>
      </c>
      <c r="D30047" s="1">
        <v>44138.480428240742</v>
      </c>
      <c r="E30047" s="1">
        <v>44138.461168981477</v>
      </c>
      <c r="F30047" s="1">
        <v>44138.4840625</v>
      </c>
      <c r="G30047">
        <v>3480</v>
      </c>
    </row>
    <row r="30048" spans="1:10" x14ac:dyDescent="0.15">
      <c r="A30048" t="s">
        <v>2223</v>
      </c>
      <c r="B30048" t="s">
        <v>2194</v>
      </c>
      <c r="C30048" t="s">
        <v>159</v>
      </c>
      <c r="D30048" s="1">
        <v>44138.48196759259</v>
      </c>
      <c r="E30048" s="1">
        <v>44138.471180555563</v>
      </c>
      <c r="F30048" s="1">
        <v>44138.484490740739</v>
      </c>
      <c r="G30048">
        <v>4520</v>
      </c>
    </row>
    <row r="30049" spans="1:10" x14ac:dyDescent="0.15">
      <c r="A30049" t="s">
        <v>2223</v>
      </c>
      <c r="B30049" t="s">
        <v>2194</v>
      </c>
      <c r="C30049" t="s">
        <v>1047</v>
      </c>
      <c r="D30049" s="1">
        <v>44138.484143518523</v>
      </c>
      <c r="E30049" s="1">
        <v>44138.474004629628</v>
      </c>
      <c r="F30049" s="1">
        <v>44138.486122685194</v>
      </c>
      <c r="G30049">
        <v>3660</v>
      </c>
      <c r="H30049" t="s">
        <v>15</v>
      </c>
      <c r="I30049">
        <v>18.78</v>
      </c>
      <c r="J30049" s="1">
        <v>44138.486770833333</v>
      </c>
    </row>
    <row r="30050" spans="1:10" x14ac:dyDescent="0.15">
      <c r="A30050" t="s">
        <v>2061</v>
      </c>
      <c r="B30050" t="s">
        <v>2194</v>
      </c>
      <c r="C30050" t="s">
        <v>206</v>
      </c>
      <c r="D30050" s="1">
        <v>44138.499618055554</v>
      </c>
      <c r="E30050" s="1">
        <v>44138.498668981483</v>
      </c>
      <c r="F30050" s="1">
        <v>44138.501099537039</v>
      </c>
      <c r="G30050">
        <v>4720</v>
      </c>
    </row>
    <row r="30051" spans="1:10" x14ac:dyDescent="0.15">
      <c r="A30051" t="s">
        <v>2061</v>
      </c>
      <c r="B30051" t="s">
        <v>2194</v>
      </c>
      <c r="C30051" t="s">
        <v>1283</v>
      </c>
      <c r="D30051" s="1">
        <v>44138.50072916667</v>
      </c>
      <c r="E30051" s="1">
        <v>44138.498819444438</v>
      </c>
      <c r="F30051" s="1">
        <v>44138.502581018518</v>
      </c>
      <c r="G30051">
        <v>3060</v>
      </c>
    </row>
    <row r="30052" spans="1:10" x14ac:dyDescent="0.15">
      <c r="A30052" t="s">
        <v>2061</v>
      </c>
      <c r="B30052" t="s">
        <v>2194</v>
      </c>
      <c r="C30052" t="s">
        <v>654</v>
      </c>
      <c r="D30052" s="1">
        <v>44138.502164351848</v>
      </c>
      <c r="E30052" s="1">
        <v>44138.498981481483</v>
      </c>
      <c r="F30052" s="1">
        <v>44138.504178240742</v>
      </c>
      <c r="G30052">
        <v>5460</v>
      </c>
    </row>
    <row r="30053" spans="1:10" x14ac:dyDescent="0.15">
      <c r="A30053" t="s">
        <v>2061</v>
      </c>
      <c r="B30053" t="s">
        <v>2194</v>
      </c>
      <c r="C30053" t="s">
        <v>243</v>
      </c>
      <c r="D30053" s="1">
        <v>44138.503842592603</v>
      </c>
      <c r="E30053" s="1">
        <v>44138.499166666668</v>
      </c>
      <c r="F30053" s="1">
        <v>44138.505787037036</v>
      </c>
      <c r="G30053">
        <v>2880</v>
      </c>
      <c r="H30053" t="s">
        <v>15</v>
      </c>
      <c r="I30053">
        <v>16.12</v>
      </c>
      <c r="J30053" s="1">
        <v>44138.506203703713</v>
      </c>
    </row>
    <row r="30054" spans="1:10" x14ac:dyDescent="0.15">
      <c r="A30054" t="s">
        <v>2224</v>
      </c>
      <c r="B30054" t="s">
        <v>2194</v>
      </c>
      <c r="C30054" t="s">
        <v>651</v>
      </c>
      <c r="D30054" s="1">
        <v>44138.519270833327</v>
      </c>
      <c r="E30054" s="1">
        <v>44138.51840277778</v>
      </c>
      <c r="F30054" s="1">
        <v>44138.524548611109</v>
      </c>
      <c r="G30054">
        <v>3600</v>
      </c>
    </row>
    <row r="30055" spans="1:10" x14ac:dyDescent="0.15">
      <c r="A30055" t="s">
        <v>2224</v>
      </c>
      <c r="B30055" t="s">
        <v>2194</v>
      </c>
      <c r="C30055" t="s">
        <v>227</v>
      </c>
      <c r="D30055" s="1">
        <v>44138.521331018521</v>
      </c>
      <c r="E30055" s="1">
        <v>44138.518564814818</v>
      </c>
      <c r="F30055" s="1">
        <v>44138.525023148148</v>
      </c>
      <c r="G30055">
        <v>3620</v>
      </c>
    </row>
    <row r="30056" spans="1:10" x14ac:dyDescent="0.15">
      <c r="A30056" t="s">
        <v>2224</v>
      </c>
      <c r="B30056" t="s">
        <v>2194</v>
      </c>
      <c r="C30056" t="s">
        <v>1063</v>
      </c>
      <c r="D30056" s="1">
        <v>44138.523611111108</v>
      </c>
      <c r="E30056" s="1">
        <v>44138.518854166658</v>
      </c>
      <c r="F30056" s="1">
        <v>44138.52615740741</v>
      </c>
      <c r="G30056">
        <v>7580</v>
      </c>
    </row>
    <row r="30057" spans="1:10" x14ac:dyDescent="0.15">
      <c r="A30057" t="s">
        <v>2224</v>
      </c>
      <c r="B30057" t="s">
        <v>2194</v>
      </c>
      <c r="C30057" t="s">
        <v>198</v>
      </c>
      <c r="D30057" s="1">
        <v>44138.525937500002</v>
      </c>
      <c r="E30057" s="1">
        <v>44138.519085648149</v>
      </c>
      <c r="F30057" s="1">
        <v>44138.53434027778</v>
      </c>
      <c r="G30057">
        <v>4460</v>
      </c>
      <c r="H30057" t="s">
        <v>15</v>
      </c>
      <c r="I30057">
        <v>19.14</v>
      </c>
      <c r="J30057" s="1">
        <v>44138.529085648152</v>
      </c>
    </row>
    <row r="30058" spans="1:10" x14ac:dyDescent="0.15">
      <c r="A30058" t="s">
        <v>2197</v>
      </c>
      <c r="B30058" t="s">
        <v>2194</v>
      </c>
      <c r="C30058" t="s">
        <v>846</v>
      </c>
      <c r="D30058" s="1">
        <v>44138.538981481477</v>
      </c>
      <c r="E30058" s="1">
        <v>44138.537268518521</v>
      </c>
      <c r="F30058" s="1">
        <v>44138.546481481477</v>
      </c>
      <c r="G30058">
        <v>3340</v>
      </c>
    </row>
    <row r="30059" spans="1:10" x14ac:dyDescent="0.15">
      <c r="A30059" t="s">
        <v>2197</v>
      </c>
      <c r="B30059" t="s">
        <v>2194</v>
      </c>
      <c r="C30059" t="s">
        <v>477</v>
      </c>
      <c r="D30059" s="1">
        <v>44138.540567129632</v>
      </c>
      <c r="E30059" s="1">
        <v>44138.537476851852</v>
      </c>
      <c r="F30059" s="1">
        <v>44138.547731481478</v>
      </c>
      <c r="G30059">
        <v>4140</v>
      </c>
    </row>
    <row r="30060" spans="1:10" x14ac:dyDescent="0.15">
      <c r="A30060" t="s">
        <v>2197</v>
      </c>
      <c r="B30060" t="s">
        <v>2194</v>
      </c>
      <c r="C30060" t="s">
        <v>311</v>
      </c>
      <c r="D30060" s="1">
        <v>44138.542245370372</v>
      </c>
      <c r="E30060" s="1">
        <v>44138.537627314807</v>
      </c>
      <c r="F30060" s="1">
        <v>44138.547754629632</v>
      </c>
      <c r="G30060">
        <v>3820</v>
      </c>
    </row>
    <row r="30061" spans="1:10" x14ac:dyDescent="0.15">
      <c r="A30061" t="s">
        <v>2197</v>
      </c>
      <c r="B30061" t="s">
        <v>2194</v>
      </c>
      <c r="C30061" t="s">
        <v>649</v>
      </c>
      <c r="D30061" s="1">
        <v>44138.544189814813</v>
      </c>
      <c r="E30061" s="1">
        <v>44138.537800925929</v>
      </c>
      <c r="F30061" s="1">
        <v>44138.547986111109</v>
      </c>
      <c r="G30061">
        <v>3680</v>
      </c>
    </row>
    <row r="30062" spans="1:10" x14ac:dyDescent="0.15">
      <c r="A30062" t="s">
        <v>2197</v>
      </c>
      <c r="B30062" t="s">
        <v>2194</v>
      </c>
      <c r="C30062" t="s">
        <v>472</v>
      </c>
      <c r="D30062" s="1">
        <v>44138.545949074083</v>
      </c>
      <c r="E30062" s="1">
        <v>44138.542094907411</v>
      </c>
      <c r="F30062" s="1">
        <v>44138.548159722217</v>
      </c>
      <c r="G30062">
        <v>2580</v>
      </c>
      <c r="H30062" t="s">
        <v>15</v>
      </c>
      <c r="I30062">
        <v>17.559999999999999</v>
      </c>
      <c r="J30062" s="1">
        <v>44138.548518518517</v>
      </c>
    </row>
    <row r="30063" spans="1:10" x14ac:dyDescent="0.15">
      <c r="A30063" t="s">
        <v>2225</v>
      </c>
      <c r="B30063" t="s">
        <v>2194</v>
      </c>
      <c r="C30063" t="s">
        <v>171</v>
      </c>
      <c r="D30063" s="1">
        <v>44138.565428240741</v>
      </c>
      <c r="E30063" s="1">
        <v>44138.564212962963</v>
      </c>
      <c r="F30063" s="1">
        <v>44138.567615740743</v>
      </c>
      <c r="G30063">
        <v>4200</v>
      </c>
    </row>
    <row r="30064" spans="1:10" x14ac:dyDescent="0.15">
      <c r="A30064" t="s">
        <v>2225</v>
      </c>
      <c r="B30064" t="s">
        <v>2194</v>
      </c>
      <c r="C30064" t="s">
        <v>460</v>
      </c>
      <c r="D30064" s="1">
        <v>44138.566562499997</v>
      </c>
      <c r="E30064" s="1">
        <v>44138.564386574071</v>
      </c>
      <c r="F30064" s="1">
        <v>44138.568749999999</v>
      </c>
      <c r="G30064">
        <v>6240</v>
      </c>
    </row>
    <row r="30065" spans="1:10" x14ac:dyDescent="0.15">
      <c r="A30065" t="s">
        <v>2225</v>
      </c>
      <c r="B30065" t="s">
        <v>2194</v>
      </c>
      <c r="C30065" t="s">
        <v>657</v>
      </c>
      <c r="D30065" s="1">
        <v>44138.568356481483</v>
      </c>
      <c r="E30065" s="1">
        <v>44138.564675925933</v>
      </c>
      <c r="F30065" s="1">
        <v>44138.570833333331</v>
      </c>
      <c r="G30065">
        <v>6080</v>
      </c>
      <c r="H30065" t="s">
        <v>15</v>
      </c>
      <c r="I30065">
        <v>16.52</v>
      </c>
      <c r="J30065" s="1">
        <v>44138.571481481478</v>
      </c>
    </row>
    <row r="30066" spans="1:10" x14ac:dyDescent="0.15">
      <c r="A30066" t="s">
        <v>2226</v>
      </c>
      <c r="B30066" t="s">
        <v>2194</v>
      </c>
      <c r="C30066" t="s">
        <v>180</v>
      </c>
      <c r="D30066" s="1">
        <v>44138.571122685193</v>
      </c>
      <c r="E30066" s="1">
        <v>44138.568449074082</v>
      </c>
      <c r="F30066" s="1">
        <v>44138.573148148149</v>
      </c>
      <c r="G30066">
        <v>4260</v>
      </c>
    </row>
    <row r="30067" spans="1:10" x14ac:dyDescent="0.15">
      <c r="A30067" t="s">
        <v>2226</v>
      </c>
      <c r="B30067" t="s">
        <v>2194</v>
      </c>
      <c r="C30067" t="s">
        <v>189</v>
      </c>
      <c r="D30067" s="1">
        <v>44138.572847222233</v>
      </c>
      <c r="E30067" s="1">
        <v>44138.568645833337</v>
      </c>
      <c r="F30067" s="1">
        <v>44138.574999999997</v>
      </c>
      <c r="G30067">
        <v>3880</v>
      </c>
    </row>
    <row r="30068" spans="1:10" x14ac:dyDescent="0.15">
      <c r="A30068" t="s">
        <v>2226</v>
      </c>
      <c r="B30068" t="s">
        <v>2194</v>
      </c>
      <c r="C30068" t="s">
        <v>166</v>
      </c>
      <c r="D30068" s="1">
        <v>44138.574583333328</v>
      </c>
      <c r="E30068" s="1">
        <v>44138.570497685178</v>
      </c>
      <c r="F30068" s="1">
        <v>44138.576388888891</v>
      </c>
      <c r="G30068">
        <v>2560</v>
      </c>
    </row>
    <row r="30069" spans="1:10" x14ac:dyDescent="0.15">
      <c r="A30069" t="s">
        <v>2226</v>
      </c>
      <c r="B30069" t="s">
        <v>2194</v>
      </c>
      <c r="C30069" t="s">
        <v>307</v>
      </c>
      <c r="D30069" s="1">
        <v>44138.576157407413</v>
      </c>
      <c r="E30069" s="1">
        <v>44138.570868055547</v>
      </c>
      <c r="F30069" s="1">
        <v>44138.578472222223</v>
      </c>
      <c r="G30069">
        <v>3240</v>
      </c>
    </row>
    <row r="30070" spans="1:10" x14ac:dyDescent="0.15">
      <c r="A30070" t="s">
        <v>2226</v>
      </c>
      <c r="B30070" t="s">
        <v>2194</v>
      </c>
      <c r="C30070" t="s">
        <v>203</v>
      </c>
      <c r="D30070" s="1">
        <v>44138.577997685177</v>
      </c>
      <c r="E30070" s="1">
        <v>44138.571030092593</v>
      </c>
      <c r="F30070" s="1">
        <v>44138.580092592587</v>
      </c>
      <c r="G30070">
        <v>4040</v>
      </c>
      <c r="H30070" t="s">
        <v>43</v>
      </c>
      <c r="I30070">
        <v>17.27</v>
      </c>
      <c r="J30070" s="1">
        <v>44138.579837962963</v>
      </c>
    </row>
    <row r="30071" spans="1:10" x14ac:dyDescent="0.15">
      <c r="A30071" t="s">
        <v>2227</v>
      </c>
      <c r="B30071" t="s">
        <v>2194</v>
      </c>
      <c r="C30071" t="s">
        <v>212</v>
      </c>
      <c r="D30071" s="1">
        <v>44138.581793981481</v>
      </c>
      <c r="E30071" s="1">
        <v>44138.581111111111</v>
      </c>
      <c r="F30071" s="1">
        <v>44138.586527777778</v>
      </c>
      <c r="G30071">
        <v>3020</v>
      </c>
    </row>
    <row r="30072" spans="1:10" x14ac:dyDescent="0.15">
      <c r="A30072" t="s">
        <v>2227</v>
      </c>
      <c r="B30072" t="s">
        <v>2194</v>
      </c>
      <c r="C30072" t="s">
        <v>654</v>
      </c>
      <c r="D30072" s="1">
        <v>44138.583645833343</v>
      </c>
      <c r="E30072" s="1">
        <v>44138.581273148149</v>
      </c>
      <c r="F30072" s="1">
        <v>44138.586597222216</v>
      </c>
      <c r="G30072">
        <v>5480</v>
      </c>
    </row>
    <row r="30073" spans="1:10" x14ac:dyDescent="0.15">
      <c r="A30073" t="s">
        <v>2227</v>
      </c>
      <c r="B30073" t="s">
        <v>2194</v>
      </c>
      <c r="C30073" t="s">
        <v>651</v>
      </c>
      <c r="D30073" s="1">
        <v>44138.585300925923</v>
      </c>
      <c r="E30073" s="1">
        <v>44138.581736111111</v>
      </c>
      <c r="F30073" s="1">
        <v>44138.58734953704</v>
      </c>
      <c r="G30073">
        <v>2840</v>
      </c>
    </row>
    <row r="30074" spans="1:10" x14ac:dyDescent="0.15">
      <c r="A30074" t="s">
        <v>2227</v>
      </c>
      <c r="B30074" t="s">
        <v>2194</v>
      </c>
      <c r="C30074" t="s">
        <v>243</v>
      </c>
      <c r="D30074" s="1">
        <v>44138.586875000001</v>
      </c>
      <c r="E30074" s="1">
        <v>44138.582488425927</v>
      </c>
      <c r="F30074" s="1">
        <v>44138.588472222233</v>
      </c>
      <c r="G30074">
        <v>3300</v>
      </c>
      <c r="H30074" t="s">
        <v>15</v>
      </c>
      <c r="I30074">
        <v>14.64</v>
      </c>
      <c r="J30074" s="1">
        <v>44138.591620370367</v>
      </c>
    </row>
    <row r="30075" spans="1:10" x14ac:dyDescent="0.15">
      <c r="A30075" t="s">
        <v>1358</v>
      </c>
      <c r="B30075" t="s">
        <v>2194</v>
      </c>
      <c r="C30075" t="s">
        <v>180</v>
      </c>
      <c r="D30075" s="1">
        <v>44138.743634259263</v>
      </c>
      <c r="E30075" s="1">
        <v>44138.731087962973</v>
      </c>
      <c r="F30075" s="1">
        <v>44138.746527777781</v>
      </c>
      <c r="G30075">
        <v>4440</v>
      </c>
    </row>
    <row r="30076" spans="1:10" x14ac:dyDescent="0.15">
      <c r="A30076" t="s">
        <v>1358</v>
      </c>
      <c r="B30076" t="s">
        <v>2194</v>
      </c>
      <c r="C30076" t="s">
        <v>323</v>
      </c>
      <c r="D30076" s="1">
        <v>44138.745810185188</v>
      </c>
      <c r="E30076" s="1">
        <v>44138.730717592603</v>
      </c>
      <c r="F30076" s="1">
        <v>44138.749074074083</v>
      </c>
      <c r="G30076">
        <v>2160</v>
      </c>
    </row>
    <row r="30077" spans="1:10" x14ac:dyDescent="0.15">
      <c r="A30077" t="s">
        <v>1358</v>
      </c>
      <c r="B30077" t="s">
        <v>2194</v>
      </c>
      <c r="C30077" t="s">
        <v>316</v>
      </c>
      <c r="D30077" s="1">
        <v>44138.747974537036</v>
      </c>
      <c r="E30077" s="1">
        <v>44138.73159722222</v>
      </c>
      <c r="F30077" s="1">
        <v>44138.750462962962</v>
      </c>
      <c r="G30077">
        <v>1780</v>
      </c>
    </row>
    <row r="30078" spans="1:10" x14ac:dyDescent="0.15">
      <c r="A30078" t="s">
        <v>1358</v>
      </c>
      <c r="B30078" t="s">
        <v>2194</v>
      </c>
      <c r="C30078" t="s">
        <v>161</v>
      </c>
      <c r="D30078" s="1">
        <v>44138.750717592593</v>
      </c>
      <c r="E30078" s="1">
        <v>44138.732638888891</v>
      </c>
      <c r="F30078" s="1">
        <v>44138.75277777778</v>
      </c>
      <c r="G30078">
        <v>1800</v>
      </c>
      <c r="H30078" t="s">
        <v>40</v>
      </c>
      <c r="I30078">
        <v>10.18</v>
      </c>
      <c r="J30078" s="1">
        <v>44138.755509259259</v>
      </c>
    </row>
    <row r="30079" spans="1:10" x14ac:dyDescent="0.15">
      <c r="A30079" t="s">
        <v>2158</v>
      </c>
      <c r="B30079" t="s">
        <v>2194</v>
      </c>
      <c r="C30079" t="s">
        <v>812</v>
      </c>
      <c r="D30079" s="1">
        <v>44139.120092592602</v>
      </c>
      <c r="E30079" s="1">
        <v>44139.119212962964</v>
      </c>
      <c r="F30079" s="1">
        <v>44139.123148148137</v>
      </c>
      <c r="G30079">
        <v>5040</v>
      </c>
    </row>
    <row r="30080" spans="1:10" x14ac:dyDescent="0.15">
      <c r="A30080" t="s">
        <v>2158</v>
      </c>
      <c r="B30080" t="s">
        <v>2194</v>
      </c>
      <c r="C30080" t="s">
        <v>1483</v>
      </c>
      <c r="D30080" s="1">
        <v>44139.122071759259</v>
      </c>
      <c r="E30080" s="1">
        <v>44139.120162037027</v>
      </c>
      <c r="F30080" s="1">
        <v>44139.124074074083</v>
      </c>
      <c r="G30080">
        <v>2180</v>
      </c>
    </row>
    <row r="30081" spans="1:10" x14ac:dyDescent="0.15">
      <c r="A30081" t="s">
        <v>2158</v>
      </c>
      <c r="B30081" t="s">
        <v>2194</v>
      </c>
      <c r="C30081" t="s">
        <v>1769</v>
      </c>
      <c r="D30081" s="1">
        <v>44139.12427083333</v>
      </c>
      <c r="E30081" s="1">
        <v>44139.121469907397</v>
      </c>
      <c r="F30081" s="1">
        <v>44139.126620370371</v>
      </c>
      <c r="G30081">
        <v>7180</v>
      </c>
    </row>
    <row r="30082" spans="1:10" x14ac:dyDescent="0.15">
      <c r="A30082" t="s">
        <v>2158</v>
      </c>
      <c r="B30082" t="s">
        <v>2194</v>
      </c>
      <c r="C30082" t="s">
        <v>1664</v>
      </c>
      <c r="D30082" s="1">
        <v>44139.1408912037</v>
      </c>
      <c r="E30082" s="1">
        <v>44139.132349537038</v>
      </c>
      <c r="F30082" s="1">
        <v>44139.145601851851</v>
      </c>
      <c r="G30082">
        <v>4660</v>
      </c>
    </row>
    <row r="30083" spans="1:10" x14ac:dyDescent="0.15">
      <c r="A30083" t="s">
        <v>2158</v>
      </c>
      <c r="B30083" t="s">
        <v>2194</v>
      </c>
      <c r="C30083" t="s">
        <v>703</v>
      </c>
      <c r="D30083" s="1">
        <v>44139.137465277781</v>
      </c>
      <c r="E30083" s="1">
        <v>44139.137395833342</v>
      </c>
      <c r="F30083" s="1">
        <v>44139.161111111112</v>
      </c>
      <c r="G30083">
        <v>3820</v>
      </c>
      <c r="H30083" t="s">
        <v>705</v>
      </c>
      <c r="I30083">
        <v>23.7</v>
      </c>
      <c r="J30083" s="1">
        <v>44139.143148148149</v>
      </c>
    </row>
    <row r="30084" spans="1:10" x14ac:dyDescent="0.15">
      <c r="A30084" t="s">
        <v>1902</v>
      </c>
      <c r="B30084" t="s">
        <v>2194</v>
      </c>
      <c r="C30084" t="s">
        <v>812</v>
      </c>
      <c r="D30084" s="1">
        <v>44139.191365740742</v>
      </c>
      <c r="E30084" s="1">
        <v>44139.177789351852</v>
      </c>
      <c r="F30084" s="1">
        <v>44139.194444444453</v>
      </c>
      <c r="G30084">
        <v>4380</v>
      </c>
    </row>
    <row r="30085" spans="1:10" x14ac:dyDescent="0.15">
      <c r="A30085" t="s">
        <v>1902</v>
      </c>
      <c r="B30085" t="s">
        <v>2194</v>
      </c>
      <c r="C30085" t="s">
        <v>1773</v>
      </c>
      <c r="D30085" s="1">
        <v>44139.193993055553</v>
      </c>
      <c r="E30085" s="1">
        <v>44139.177974537037</v>
      </c>
      <c r="F30085" s="1">
        <v>44139.196527777778</v>
      </c>
      <c r="G30085">
        <v>7200</v>
      </c>
    </row>
    <row r="30086" spans="1:10" x14ac:dyDescent="0.15">
      <c r="A30086" t="s">
        <v>1902</v>
      </c>
      <c r="B30086" t="s">
        <v>2194</v>
      </c>
      <c r="C30086" t="s">
        <v>1485</v>
      </c>
      <c r="D30086" s="1">
        <v>44139.197094907409</v>
      </c>
      <c r="E30086" s="1">
        <v>44139.180034722223</v>
      </c>
      <c r="F30086" s="1">
        <v>44139.199305555558</v>
      </c>
      <c r="G30086">
        <v>7640</v>
      </c>
    </row>
    <row r="30087" spans="1:10" x14ac:dyDescent="0.15">
      <c r="A30087" t="s">
        <v>1902</v>
      </c>
      <c r="B30087" t="s">
        <v>2194</v>
      </c>
      <c r="C30087" t="s">
        <v>1259</v>
      </c>
      <c r="D30087" s="1">
        <v>44139.196423611109</v>
      </c>
      <c r="E30087" s="1">
        <v>44139.184606481482</v>
      </c>
      <c r="F30087" s="1">
        <v>44139.200231481482</v>
      </c>
      <c r="G30087">
        <v>3120</v>
      </c>
      <c r="H30087" t="s">
        <v>705</v>
      </c>
      <c r="I30087">
        <v>22.33</v>
      </c>
      <c r="J30087" s="1">
        <v>44139.198020833333</v>
      </c>
    </row>
    <row r="30088" spans="1:10" x14ac:dyDescent="0.15">
      <c r="A30088" t="s">
        <v>2228</v>
      </c>
      <c r="B30088" t="s">
        <v>2194</v>
      </c>
      <c r="C30088" t="s">
        <v>155</v>
      </c>
      <c r="D30088" s="1">
        <v>44139.300891203697</v>
      </c>
      <c r="E30088" s="1">
        <v>44139.300150462957</v>
      </c>
      <c r="F30088" s="1">
        <v>44139.30300925926</v>
      </c>
      <c r="G30088">
        <v>2780</v>
      </c>
    </row>
    <row r="30089" spans="1:10" x14ac:dyDescent="0.15">
      <c r="A30089" t="s">
        <v>2228</v>
      </c>
      <c r="B30089" t="s">
        <v>2194</v>
      </c>
      <c r="C30089" t="s">
        <v>139</v>
      </c>
      <c r="D30089" s="1">
        <v>44139.302488425928</v>
      </c>
      <c r="E30089" s="1">
        <v>44139.30028935185</v>
      </c>
      <c r="F30089" s="1">
        <v>44139.303935185177</v>
      </c>
      <c r="G30089">
        <v>4400</v>
      </c>
    </row>
    <row r="30090" spans="1:10" x14ac:dyDescent="0.15">
      <c r="A30090" t="s">
        <v>2228</v>
      </c>
      <c r="B30090" t="s">
        <v>2194</v>
      </c>
      <c r="C30090" t="s">
        <v>846</v>
      </c>
      <c r="D30090" s="1">
        <v>44139.303865740738</v>
      </c>
      <c r="E30090" s="1">
        <v>44139.300451388888</v>
      </c>
      <c r="F30090" s="1">
        <v>44139.306041666663</v>
      </c>
      <c r="G30090">
        <v>3440</v>
      </c>
    </row>
    <row r="30091" spans="1:10" x14ac:dyDescent="0.15">
      <c r="A30091" t="s">
        <v>2228</v>
      </c>
      <c r="B30091" t="s">
        <v>2194</v>
      </c>
      <c r="C30091" t="s">
        <v>159</v>
      </c>
      <c r="D30091" s="1">
        <v>44139.305462962962</v>
      </c>
      <c r="E30091" s="1">
        <v>44139.300625000003</v>
      </c>
      <c r="F30091" s="1">
        <v>44139.309027777781</v>
      </c>
      <c r="G30091">
        <v>3820</v>
      </c>
    </row>
    <row r="30092" spans="1:10" x14ac:dyDescent="0.15">
      <c r="A30092" t="s">
        <v>2228</v>
      </c>
      <c r="B30092" t="s">
        <v>2194</v>
      </c>
      <c r="C30092" t="s">
        <v>1283</v>
      </c>
      <c r="D30092" s="1">
        <v>44139.311886574083</v>
      </c>
      <c r="E30092" s="1">
        <v>44139.309756944444</v>
      </c>
      <c r="F30092" s="1">
        <v>44139.316666666673</v>
      </c>
      <c r="G30092">
        <v>4540</v>
      </c>
    </row>
    <row r="30093" spans="1:10" x14ac:dyDescent="0.15">
      <c r="A30093" t="s">
        <v>2228</v>
      </c>
      <c r="B30093" t="s">
        <v>2194</v>
      </c>
      <c r="C30093" t="s">
        <v>166</v>
      </c>
      <c r="D30093" s="1">
        <v>44139.309965277767</v>
      </c>
      <c r="E30093" s="1">
        <v>44139.309884259259</v>
      </c>
      <c r="F30093" s="1">
        <v>44139.331712962958</v>
      </c>
      <c r="G30093">
        <v>3020</v>
      </c>
      <c r="H30093" t="s">
        <v>43</v>
      </c>
      <c r="I30093">
        <v>21.77</v>
      </c>
      <c r="J30093" s="1">
        <v>44139.314629629633</v>
      </c>
    </row>
    <row r="30094" spans="1:10" x14ac:dyDescent="0.15">
      <c r="A30094" t="s">
        <v>2213</v>
      </c>
      <c r="B30094" t="s">
        <v>2194</v>
      </c>
      <c r="C30094" t="s">
        <v>166</v>
      </c>
      <c r="D30094" s="1">
        <v>44139.328564814823</v>
      </c>
      <c r="E30094" s="1">
        <v>44139.309884259259</v>
      </c>
      <c r="F30094" s="1">
        <v>44139.331712962958</v>
      </c>
      <c r="G30094">
        <v>3020</v>
      </c>
    </row>
    <row r="30095" spans="1:10" x14ac:dyDescent="0.15">
      <c r="A30095" t="s">
        <v>2213</v>
      </c>
      <c r="B30095" t="s">
        <v>2194</v>
      </c>
      <c r="C30095" t="s">
        <v>982</v>
      </c>
      <c r="D30095" s="1">
        <v>44139.331354166658</v>
      </c>
      <c r="E30095" s="1">
        <v>44139.317291666674</v>
      </c>
      <c r="F30095" s="1">
        <v>44139.334282407413</v>
      </c>
      <c r="G30095">
        <v>3980</v>
      </c>
    </row>
    <row r="30096" spans="1:10" x14ac:dyDescent="0.15">
      <c r="A30096" t="s">
        <v>2213</v>
      </c>
      <c r="B30096" t="s">
        <v>2194</v>
      </c>
      <c r="C30096" t="s">
        <v>968</v>
      </c>
      <c r="D30096" s="1">
        <v>44139.333715277768</v>
      </c>
      <c r="E30096" s="1">
        <v>44139.322384259263</v>
      </c>
      <c r="F30096" s="1">
        <v>44139.337037037039</v>
      </c>
      <c r="G30096">
        <v>2840</v>
      </c>
    </row>
    <row r="30097" spans="1:10" x14ac:dyDescent="0.15">
      <c r="A30097" t="s">
        <v>2213</v>
      </c>
      <c r="B30097" t="s">
        <v>2194</v>
      </c>
      <c r="C30097" t="s">
        <v>596</v>
      </c>
      <c r="D30097" s="1">
        <v>44139.337071759262</v>
      </c>
      <c r="E30097" s="1">
        <v>44139.335798611108</v>
      </c>
      <c r="F30097" s="1">
        <v>44139.339120370372</v>
      </c>
      <c r="G30097">
        <v>3180</v>
      </c>
    </row>
    <row r="30098" spans="1:10" x14ac:dyDescent="0.15">
      <c r="A30098" t="s">
        <v>2213</v>
      </c>
      <c r="B30098" t="s">
        <v>2194</v>
      </c>
      <c r="C30098" t="s">
        <v>463</v>
      </c>
      <c r="D30098" s="1">
        <v>44139.34337962963</v>
      </c>
      <c r="E30098" s="1">
        <v>44139.342569444438</v>
      </c>
      <c r="F30098" s="1">
        <v>44139.345138888893</v>
      </c>
      <c r="G30098">
        <v>3980</v>
      </c>
      <c r="H30098" t="s">
        <v>15</v>
      </c>
      <c r="I30098">
        <v>17</v>
      </c>
      <c r="J30098" s="1">
        <v>44139.345902777779</v>
      </c>
    </row>
    <row r="30099" spans="1:10" x14ac:dyDescent="0.15">
      <c r="A30099" t="s">
        <v>2207</v>
      </c>
      <c r="B30099" t="s">
        <v>2194</v>
      </c>
      <c r="C30099" t="s">
        <v>153</v>
      </c>
      <c r="D30099" s="1">
        <v>44139.328946759262</v>
      </c>
      <c r="E30099" s="1">
        <v>44139.317118055558</v>
      </c>
      <c r="F30099" s="1">
        <v>44139.331944444442</v>
      </c>
      <c r="G30099">
        <v>4260</v>
      </c>
    </row>
    <row r="30100" spans="1:10" x14ac:dyDescent="0.15">
      <c r="A30100" t="s">
        <v>2207</v>
      </c>
      <c r="B30100" t="s">
        <v>2194</v>
      </c>
      <c r="C30100" t="s">
        <v>224</v>
      </c>
      <c r="D30100" s="1">
        <v>44139.331122685187</v>
      </c>
      <c r="E30100" s="1">
        <v>44139.322048611109</v>
      </c>
      <c r="F30100" s="1">
        <v>44139.333819444437</v>
      </c>
      <c r="G30100">
        <v>3880</v>
      </c>
    </row>
    <row r="30101" spans="1:10" x14ac:dyDescent="0.15">
      <c r="A30101" t="s">
        <v>2207</v>
      </c>
      <c r="B30101" t="s">
        <v>2194</v>
      </c>
      <c r="C30101" t="s">
        <v>2229</v>
      </c>
      <c r="D30101" s="1">
        <v>44139.33394675926</v>
      </c>
      <c r="E30101" s="1">
        <v>44139.322777777779</v>
      </c>
      <c r="F30101" s="1">
        <v>44139.335648148153</v>
      </c>
      <c r="G30101">
        <v>3020</v>
      </c>
    </row>
    <row r="30102" spans="1:10" x14ac:dyDescent="0.15">
      <c r="A30102" t="s">
        <v>2207</v>
      </c>
      <c r="B30102" t="s">
        <v>2194</v>
      </c>
      <c r="C30102" t="s">
        <v>215</v>
      </c>
      <c r="D30102" s="1">
        <v>44139.336655092593</v>
      </c>
      <c r="E30102" s="1">
        <v>44139.335451388892</v>
      </c>
      <c r="F30102" s="1">
        <v>44139.33866898148</v>
      </c>
      <c r="G30102">
        <v>3360</v>
      </c>
    </row>
    <row r="30103" spans="1:10" x14ac:dyDescent="0.15">
      <c r="A30103" t="s">
        <v>2207</v>
      </c>
      <c r="B30103" t="s">
        <v>2194</v>
      </c>
      <c r="C30103" t="s">
        <v>206</v>
      </c>
      <c r="D30103" s="1">
        <v>44139.338310185187</v>
      </c>
      <c r="E30103" s="1">
        <v>44139.335949074077</v>
      </c>
      <c r="F30103" s="1">
        <v>44139.340046296304</v>
      </c>
      <c r="G30103">
        <v>3180</v>
      </c>
      <c r="H30103" t="s">
        <v>43</v>
      </c>
      <c r="I30103">
        <v>17.7</v>
      </c>
      <c r="J30103" s="1">
        <v>44139.342303240737</v>
      </c>
    </row>
    <row r="30104" spans="1:10" x14ac:dyDescent="0.15">
      <c r="A30104" t="s">
        <v>2230</v>
      </c>
      <c r="B30104" t="s">
        <v>2194</v>
      </c>
      <c r="C30104" t="s">
        <v>189</v>
      </c>
      <c r="D30104" s="1">
        <v>44139.350208333337</v>
      </c>
      <c r="E30104" s="1">
        <v>44139.347511574073</v>
      </c>
      <c r="F30104" s="1">
        <v>44139.351851851847</v>
      </c>
      <c r="G30104">
        <v>3860</v>
      </c>
    </row>
    <row r="30105" spans="1:10" x14ac:dyDescent="0.15">
      <c r="A30105" t="s">
        <v>2230</v>
      </c>
      <c r="B30105" t="s">
        <v>2194</v>
      </c>
      <c r="C30105" t="s">
        <v>212</v>
      </c>
      <c r="D30105" s="1">
        <v>44139.351481481477</v>
      </c>
      <c r="E30105" s="1">
        <v>44139.347662037027</v>
      </c>
      <c r="F30105" s="1">
        <v>44139.353483796287</v>
      </c>
      <c r="G30105">
        <v>3500</v>
      </c>
    </row>
    <row r="30106" spans="1:10" x14ac:dyDescent="0.15">
      <c r="A30106" t="s">
        <v>2230</v>
      </c>
      <c r="B30106" t="s">
        <v>2194</v>
      </c>
      <c r="C30106" t="s">
        <v>477</v>
      </c>
      <c r="D30106" s="1">
        <v>44139.353043981479</v>
      </c>
      <c r="E30106" s="1">
        <v>44139.34784722222</v>
      </c>
      <c r="F30106" s="1">
        <v>44139.358113425929</v>
      </c>
      <c r="G30106">
        <v>3500</v>
      </c>
    </row>
    <row r="30107" spans="1:10" x14ac:dyDescent="0.15">
      <c r="A30107" t="s">
        <v>2230</v>
      </c>
      <c r="B30107" t="s">
        <v>2194</v>
      </c>
      <c r="C30107" t="s">
        <v>185</v>
      </c>
      <c r="D30107" s="1">
        <v>44139.355231481481</v>
      </c>
      <c r="E30107" s="1">
        <v>44139.348020833328</v>
      </c>
      <c r="F30107" s="1">
        <v>44139.358356481483</v>
      </c>
      <c r="G30107">
        <v>3380</v>
      </c>
    </row>
    <row r="30108" spans="1:10" x14ac:dyDescent="0.15">
      <c r="A30108" t="s">
        <v>2230</v>
      </c>
      <c r="B30108" t="s">
        <v>2194</v>
      </c>
      <c r="C30108" t="s">
        <v>180</v>
      </c>
      <c r="D30108" s="1">
        <v>44139.357488425929</v>
      </c>
      <c r="E30108" s="1">
        <v>44139.356215277781</v>
      </c>
      <c r="F30108" s="1">
        <v>44139.360196759262</v>
      </c>
      <c r="G30108">
        <v>4100</v>
      </c>
      <c r="H30108" t="s">
        <v>43</v>
      </c>
      <c r="I30108">
        <v>18.440000000000001</v>
      </c>
      <c r="J30108" s="1">
        <v>44139.359733796293</v>
      </c>
    </row>
    <row r="30109" spans="1:10" x14ac:dyDescent="0.15">
      <c r="A30109" t="s">
        <v>2231</v>
      </c>
      <c r="B30109" t="s">
        <v>2194</v>
      </c>
      <c r="C30109" t="s">
        <v>460</v>
      </c>
      <c r="D30109" s="1">
        <v>44139.357118055559</v>
      </c>
      <c r="E30109" s="1">
        <v>44139.35601851852</v>
      </c>
      <c r="F30109" s="1">
        <v>44139.359722222223</v>
      </c>
      <c r="G30109">
        <v>5660</v>
      </c>
    </row>
    <row r="30110" spans="1:10" x14ac:dyDescent="0.15">
      <c r="A30110" t="s">
        <v>2231</v>
      </c>
      <c r="B30110" t="s">
        <v>2194</v>
      </c>
      <c r="C30110" t="s">
        <v>171</v>
      </c>
      <c r="D30110" s="1">
        <v>44139.359201388892</v>
      </c>
      <c r="E30110" s="1">
        <v>44139.356388888889</v>
      </c>
      <c r="F30110" s="1">
        <v>44139.361122685194</v>
      </c>
      <c r="G30110">
        <v>4060</v>
      </c>
    </row>
    <row r="30111" spans="1:10" x14ac:dyDescent="0.15">
      <c r="A30111" t="s">
        <v>2231</v>
      </c>
      <c r="B30111" t="s">
        <v>2194</v>
      </c>
      <c r="C30111" t="s">
        <v>198</v>
      </c>
      <c r="D30111" s="1">
        <v>44139.365185185183</v>
      </c>
      <c r="E30111" s="1">
        <v>44139.36445601852</v>
      </c>
      <c r="F30111" s="1">
        <v>44139.367604166669</v>
      </c>
      <c r="G30111">
        <v>3420</v>
      </c>
    </row>
    <row r="30112" spans="1:10" x14ac:dyDescent="0.15">
      <c r="A30112" t="s">
        <v>2231</v>
      </c>
      <c r="B30112" t="s">
        <v>2194</v>
      </c>
      <c r="C30112" t="s">
        <v>649</v>
      </c>
      <c r="D30112" s="1">
        <v>44139.373101851852</v>
      </c>
      <c r="E30112" s="1">
        <v>44139.371435185189</v>
      </c>
      <c r="F30112" s="1">
        <v>44139.375254629631</v>
      </c>
      <c r="G30112">
        <v>3280</v>
      </c>
      <c r="H30112" t="s">
        <v>15</v>
      </c>
      <c r="I30112">
        <v>16.41</v>
      </c>
      <c r="J30112" s="1">
        <v>44139.375011574077</v>
      </c>
    </row>
    <row r="30113" spans="1:10" x14ac:dyDescent="0.15">
      <c r="A30113" t="s">
        <v>2209</v>
      </c>
      <c r="B30113" t="s">
        <v>2194</v>
      </c>
      <c r="C30113" t="s">
        <v>634</v>
      </c>
      <c r="D30113" s="1">
        <v>44139.372812499998</v>
      </c>
      <c r="E30113" s="1">
        <v>44139.37128472222</v>
      </c>
      <c r="F30113" s="1">
        <v>44139.375706018523</v>
      </c>
      <c r="G30113">
        <v>5340</v>
      </c>
    </row>
    <row r="30114" spans="1:10" x14ac:dyDescent="0.15">
      <c r="A30114" t="s">
        <v>2209</v>
      </c>
      <c r="B30114" t="s">
        <v>2194</v>
      </c>
      <c r="C30114" t="s">
        <v>633</v>
      </c>
      <c r="D30114" s="1">
        <v>44139.384560185194</v>
      </c>
      <c r="E30114" s="1">
        <v>44139.383333333331</v>
      </c>
      <c r="F30114" s="1">
        <v>44139.386377314811</v>
      </c>
      <c r="G30114">
        <v>3120</v>
      </c>
    </row>
    <row r="30115" spans="1:10" x14ac:dyDescent="0.15">
      <c r="A30115" t="s">
        <v>2209</v>
      </c>
      <c r="B30115" t="s">
        <v>2194</v>
      </c>
      <c r="C30115" t="s">
        <v>472</v>
      </c>
      <c r="D30115" s="1">
        <v>44139.385717592602</v>
      </c>
      <c r="E30115" s="1">
        <v>44139.383831018517</v>
      </c>
      <c r="F30115" s="1">
        <v>44139.387280092589</v>
      </c>
      <c r="G30115">
        <v>3640</v>
      </c>
    </row>
    <row r="30116" spans="1:10" x14ac:dyDescent="0.15">
      <c r="A30116" t="s">
        <v>2209</v>
      </c>
      <c r="B30116" t="s">
        <v>2194</v>
      </c>
      <c r="C30116" t="s">
        <v>354</v>
      </c>
      <c r="D30116" s="1">
        <v>44139.387152777781</v>
      </c>
      <c r="E30116" s="1">
        <v>44139.384016203701</v>
      </c>
      <c r="F30116" s="1">
        <v>44139.390532407408</v>
      </c>
      <c r="G30116">
        <v>3060</v>
      </c>
      <c r="H30116" t="s">
        <v>43</v>
      </c>
      <c r="I30116">
        <v>15.16</v>
      </c>
      <c r="J30116" s="1">
        <v>44139.391041666669</v>
      </c>
    </row>
    <row r="30117" spans="1:10" x14ac:dyDescent="0.15">
      <c r="A30117" t="s">
        <v>2212</v>
      </c>
      <c r="B30117" t="s">
        <v>2194</v>
      </c>
      <c r="C30117" t="s">
        <v>657</v>
      </c>
      <c r="D30117" s="1">
        <v>44139.412638888891</v>
      </c>
      <c r="E30117" s="1">
        <v>44139.410266203697</v>
      </c>
      <c r="F30117" s="1">
        <v>44139.415277777778</v>
      </c>
      <c r="G30117">
        <v>6860</v>
      </c>
    </row>
    <row r="30118" spans="1:10" x14ac:dyDescent="0.15">
      <c r="A30118" t="s">
        <v>2212</v>
      </c>
      <c r="B30118" t="s">
        <v>2194</v>
      </c>
      <c r="C30118" t="s">
        <v>155</v>
      </c>
      <c r="D30118" s="1">
        <v>44139.419247685182</v>
      </c>
      <c r="E30118" s="1">
        <v>44139.418136574073</v>
      </c>
      <c r="F30118" s="1">
        <v>44139.422800925917</v>
      </c>
      <c r="G30118">
        <v>1900</v>
      </c>
    </row>
    <row r="30119" spans="1:10" x14ac:dyDescent="0.15">
      <c r="A30119" t="s">
        <v>2212</v>
      </c>
      <c r="B30119" t="s">
        <v>2194</v>
      </c>
      <c r="C30119" t="s">
        <v>209</v>
      </c>
      <c r="D30119" s="1">
        <v>44139.424988425933</v>
      </c>
      <c r="E30119" s="1">
        <v>44139.423611111109</v>
      </c>
      <c r="F30119" s="1">
        <v>44139.427083333343</v>
      </c>
      <c r="G30119">
        <v>2320</v>
      </c>
    </row>
    <row r="30120" spans="1:10" x14ac:dyDescent="0.15">
      <c r="A30120" t="s">
        <v>2212</v>
      </c>
      <c r="B30120" t="s">
        <v>2194</v>
      </c>
      <c r="C30120" t="s">
        <v>243</v>
      </c>
      <c r="D30120" s="1">
        <v>44139.443009259259</v>
      </c>
      <c r="E30120" s="1">
        <v>44139.437094907407</v>
      </c>
      <c r="F30120" s="1">
        <v>44139.446527777778</v>
      </c>
      <c r="G30120">
        <v>3040</v>
      </c>
    </row>
    <row r="30121" spans="1:10" x14ac:dyDescent="0.15">
      <c r="A30121" t="s">
        <v>2212</v>
      </c>
      <c r="B30121" t="s">
        <v>2194</v>
      </c>
      <c r="C30121" t="s">
        <v>215</v>
      </c>
      <c r="D30121" s="1">
        <v>44139.445775462962</v>
      </c>
      <c r="E30121" s="1">
        <v>44139.437256944453</v>
      </c>
      <c r="F30121" s="1">
        <v>44139.447696759264</v>
      </c>
      <c r="G30121">
        <v>3540</v>
      </c>
      <c r="H30121" t="s">
        <v>15</v>
      </c>
      <c r="I30121">
        <v>17.66</v>
      </c>
      <c r="J30121" s="1">
        <v>44139.447997685187</v>
      </c>
    </row>
    <row r="30122" spans="1:10" x14ac:dyDescent="0.15">
      <c r="A30122" t="s">
        <v>2232</v>
      </c>
      <c r="B30122" t="s">
        <v>2194</v>
      </c>
      <c r="C30122" t="s">
        <v>1908</v>
      </c>
      <c r="D30122" s="1">
        <v>44139.416192129633</v>
      </c>
      <c r="E30122" s="1">
        <v>44139.396851851852</v>
      </c>
      <c r="F30122" s="1">
        <v>44139.417893518519</v>
      </c>
      <c r="G30122">
        <v>3260</v>
      </c>
    </row>
    <row r="30123" spans="1:10" x14ac:dyDescent="0.15">
      <c r="A30123" t="s">
        <v>2232</v>
      </c>
      <c r="B30123" t="s">
        <v>2194</v>
      </c>
      <c r="C30123" t="s">
        <v>1792</v>
      </c>
      <c r="D30123" s="1">
        <v>44139.417129629634</v>
      </c>
      <c r="E30123" s="1">
        <v>44139.400497685187</v>
      </c>
      <c r="F30123" s="1">
        <v>44139.41946759259</v>
      </c>
      <c r="G30123">
        <v>5380</v>
      </c>
    </row>
    <row r="30124" spans="1:10" x14ac:dyDescent="0.15">
      <c r="A30124" t="s">
        <v>2232</v>
      </c>
      <c r="B30124" t="s">
        <v>2194</v>
      </c>
      <c r="C30124" t="s">
        <v>1960</v>
      </c>
      <c r="D30124" s="1">
        <v>44139.41851851852</v>
      </c>
      <c r="E30124" s="1">
        <v>44139.40284722222</v>
      </c>
      <c r="F30124" s="1">
        <v>44139.421122685177</v>
      </c>
      <c r="G30124">
        <v>1700</v>
      </c>
    </row>
    <row r="30125" spans="1:10" x14ac:dyDescent="0.15">
      <c r="A30125" t="s">
        <v>2232</v>
      </c>
      <c r="B30125" t="s">
        <v>2194</v>
      </c>
      <c r="C30125" t="s">
        <v>1804</v>
      </c>
      <c r="D30125" s="1">
        <v>44139.42082175926</v>
      </c>
      <c r="E30125" s="1">
        <v>44139.403009259258</v>
      </c>
      <c r="F30125" s="1">
        <v>44139.423263888893</v>
      </c>
      <c r="G30125">
        <v>4580</v>
      </c>
    </row>
    <row r="30126" spans="1:10" x14ac:dyDescent="0.15">
      <c r="A30126" t="s">
        <v>2232</v>
      </c>
      <c r="B30126" t="s">
        <v>2194</v>
      </c>
      <c r="C30126" t="s">
        <v>1735</v>
      </c>
      <c r="D30126" s="1">
        <v>44139.422465277778</v>
      </c>
      <c r="E30126" s="1">
        <v>44139.410428240742</v>
      </c>
      <c r="F30126" s="1">
        <v>44139.432175925933</v>
      </c>
      <c r="G30126">
        <v>1860</v>
      </c>
    </row>
    <row r="30127" spans="1:10" x14ac:dyDescent="0.15">
      <c r="A30127" t="s">
        <v>2232</v>
      </c>
      <c r="B30127" t="s">
        <v>2194</v>
      </c>
      <c r="C30127" t="s">
        <v>1317</v>
      </c>
      <c r="D30127" s="1">
        <v>44139.417303240742</v>
      </c>
      <c r="E30127" s="1">
        <v>44139.403599537043</v>
      </c>
      <c r="F30127" s="1">
        <v>44139.424537037034</v>
      </c>
      <c r="G30127">
        <v>2520</v>
      </c>
      <c r="H30127" t="s">
        <v>752</v>
      </c>
      <c r="I30127">
        <v>19.28</v>
      </c>
      <c r="J30127" s="1">
        <v>44139.426469907397</v>
      </c>
    </row>
    <row r="30128" spans="1:10" x14ac:dyDescent="0.15">
      <c r="A30128" t="s">
        <v>1504</v>
      </c>
      <c r="B30128" t="s">
        <v>2194</v>
      </c>
      <c r="C30128" t="s">
        <v>239</v>
      </c>
      <c r="D30128" s="1">
        <v>44139.468240740738</v>
      </c>
      <c r="E30128" s="1">
        <v>44139.449236111112</v>
      </c>
      <c r="F30128" s="1">
        <v>44139.470138888893</v>
      </c>
      <c r="G30128">
        <v>2320</v>
      </c>
    </row>
    <row r="30129" spans="1:10" x14ac:dyDescent="0.15">
      <c r="A30129" t="s">
        <v>1504</v>
      </c>
      <c r="B30129" t="s">
        <v>2194</v>
      </c>
      <c r="C30129" t="s">
        <v>83</v>
      </c>
      <c r="D30129" s="1">
        <v>44139.469861111109</v>
      </c>
      <c r="E30129" s="1">
        <v>44139.458680555559</v>
      </c>
      <c r="F30129" s="1">
        <v>44139.47314814815</v>
      </c>
      <c r="G30129">
        <v>6800</v>
      </c>
    </row>
    <row r="30130" spans="1:10" x14ac:dyDescent="0.15">
      <c r="A30130" t="s">
        <v>1504</v>
      </c>
      <c r="B30130" t="s">
        <v>2194</v>
      </c>
      <c r="C30130" t="s">
        <v>244</v>
      </c>
      <c r="D30130" s="1">
        <v>44139.472719907397</v>
      </c>
      <c r="E30130" s="1">
        <v>44139.459039351852</v>
      </c>
      <c r="F30130" s="1">
        <v>44139.475462962961</v>
      </c>
      <c r="G30130">
        <v>1300</v>
      </c>
    </row>
    <row r="30131" spans="1:10" x14ac:dyDescent="0.15">
      <c r="A30131" t="s">
        <v>1504</v>
      </c>
      <c r="B30131" t="s">
        <v>2194</v>
      </c>
      <c r="C30131" t="s">
        <v>102</v>
      </c>
      <c r="D30131" s="1">
        <v>44139.476331018523</v>
      </c>
      <c r="E30131" s="1">
        <v>44139.46329861111</v>
      </c>
      <c r="F30131" s="1">
        <v>44139.478703703702</v>
      </c>
      <c r="G30131">
        <v>1200</v>
      </c>
      <c r="H30131" t="s">
        <v>40</v>
      </c>
      <c r="I30131">
        <v>11.62</v>
      </c>
      <c r="J30131" s="1">
        <v>44139.481874999998</v>
      </c>
    </row>
    <row r="30132" spans="1:10" x14ac:dyDescent="0.15">
      <c r="A30132" t="s">
        <v>2233</v>
      </c>
      <c r="B30132" t="s">
        <v>2194</v>
      </c>
      <c r="C30132" t="s">
        <v>1063</v>
      </c>
      <c r="D30132" s="1">
        <v>44139.476574074077</v>
      </c>
      <c r="E30132" s="1">
        <v>44139.460219907407</v>
      </c>
      <c r="F30132" s="1">
        <v>44139.479201388887</v>
      </c>
      <c r="G30132">
        <v>4980</v>
      </c>
    </row>
    <row r="30133" spans="1:10" x14ac:dyDescent="0.15">
      <c r="A30133" t="s">
        <v>2233</v>
      </c>
      <c r="B30133" t="s">
        <v>2194</v>
      </c>
      <c r="C30133" t="s">
        <v>846</v>
      </c>
      <c r="D30133" s="1">
        <v>44139.478460648148</v>
      </c>
      <c r="E30133" s="1">
        <v>44139.460358796299</v>
      </c>
      <c r="F30133" s="1">
        <v>44139.483344907407</v>
      </c>
      <c r="G30133">
        <v>2760</v>
      </c>
    </row>
    <row r="30134" spans="1:10" x14ac:dyDescent="0.15">
      <c r="A30134" t="s">
        <v>2233</v>
      </c>
      <c r="B30134" t="s">
        <v>2194</v>
      </c>
      <c r="C30134" t="s">
        <v>166</v>
      </c>
      <c r="D30134" s="1">
        <v>44139.480092592603</v>
      </c>
      <c r="E30134" s="1">
        <v>44139.476122685177</v>
      </c>
      <c r="F30134" s="1">
        <v>44139.483356481483</v>
      </c>
      <c r="G30134">
        <v>3680</v>
      </c>
    </row>
    <row r="30135" spans="1:10" x14ac:dyDescent="0.15">
      <c r="A30135" t="s">
        <v>2233</v>
      </c>
      <c r="B30135" t="s">
        <v>2194</v>
      </c>
      <c r="C30135" t="s">
        <v>1270</v>
      </c>
      <c r="D30135" s="1">
        <v>44139.481689814813</v>
      </c>
      <c r="E30135" s="1">
        <v>44139.476307870369</v>
      </c>
      <c r="F30135" s="1">
        <v>44139.483796296299</v>
      </c>
      <c r="G30135">
        <v>3620</v>
      </c>
    </row>
    <row r="30136" spans="1:10" x14ac:dyDescent="0.15">
      <c r="A30136" t="s">
        <v>2233</v>
      </c>
      <c r="B30136" t="s">
        <v>2194</v>
      </c>
      <c r="C30136" t="s">
        <v>153</v>
      </c>
      <c r="D30136" s="1">
        <v>44139.485173611109</v>
      </c>
      <c r="E30136" s="1">
        <v>44139.484074074076</v>
      </c>
      <c r="F30136" s="1">
        <v>44139.48773148148</v>
      </c>
      <c r="G30136">
        <v>4480</v>
      </c>
      <c r="H30136" t="s">
        <v>43</v>
      </c>
      <c r="I30136">
        <v>19.329999999999998</v>
      </c>
      <c r="J30136" s="1">
        <v>44139.486817129633</v>
      </c>
    </row>
    <row r="30137" spans="1:10" x14ac:dyDescent="0.15">
      <c r="A30137" t="s">
        <v>2234</v>
      </c>
      <c r="B30137" t="s">
        <v>2194</v>
      </c>
      <c r="C30137" t="s">
        <v>206</v>
      </c>
      <c r="D30137" s="1">
        <v>44139.487835648149</v>
      </c>
      <c r="E30137" s="1">
        <v>44139.484236111108</v>
      </c>
      <c r="F30137" s="1">
        <v>44139.489120370366</v>
      </c>
      <c r="G30137">
        <v>4040</v>
      </c>
    </row>
    <row r="30138" spans="1:10" x14ac:dyDescent="0.15">
      <c r="A30138" t="s">
        <v>2234</v>
      </c>
      <c r="B30138" t="s">
        <v>2194</v>
      </c>
      <c r="C30138" t="s">
        <v>227</v>
      </c>
      <c r="D30138" s="1">
        <v>44139.488749999997</v>
      </c>
      <c r="E30138" s="1">
        <v>44139.476458333331</v>
      </c>
      <c r="F30138" s="1">
        <v>44139.491666666669</v>
      </c>
      <c r="G30138">
        <v>4140</v>
      </c>
    </row>
    <row r="30139" spans="1:10" x14ac:dyDescent="0.15">
      <c r="A30139" t="s">
        <v>2234</v>
      </c>
      <c r="B30139" t="s">
        <v>2194</v>
      </c>
      <c r="C30139" t="s">
        <v>982</v>
      </c>
      <c r="D30139" s="1">
        <v>44139.491180555553</v>
      </c>
      <c r="E30139" s="1">
        <v>44139.484432870369</v>
      </c>
      <c r="F30139" s="1">
        <v>44139.493750000001</v>
      </c>
      <c r="G30139">
        <v>3780</v>
      </c>
    </row>
    <row r="30140" spans="1:10" x14ac:dyDescent="0.15">
      <c r="A30140" t="s">
        <v>2234</v>
      </c>
      <c r="B30140" t="s">
        <v>2194</v>
      </c>
      <c r="C30140" t="s">
        <v>979</v>
      </c>
      <c r="D30140" s="1">
        <v>44139.494502314818</v>
      </c>
      <c r="E30140" s="1">
        <v>44139.484675925924</v>
      </c>
      <c r="F30140" s="1">
        <v>44139.497916666667</v>
      </c>
      <c r="G30140">
        <v>6320</v>
      </c>
      <c r="H30140" t="s">
        <v>15</v>
      </c>
      <c r="I30140">
        <v>18.38</v>
      </c>
      <c r="J30140" s="1">
        <v>44139.49590277778</v>
      </c>
    </row>
    <row r="30141" spans="1:10" x14ac:dyDescent="0.15">
      <c r="A30141" t="s">
        <v>2009</v>
      </c>
      <c r="B30141" t="s">
        <v>2194</v>
      </c>
      <c r="C30141" t="s">
        <v>1758</v>
      </c>
      <c r="D30141" s="1">
        <v>44139.496365740742</v>
      </c>
    </row>
    <row r="30142" spans="1:10" x14ac:dyDescent="0.15">
      <c r="A30142" t="s">
        <v>2009</v>
      </c>
      <c r="B30142" t="s">
        <v>2194</v>
      </c>
      <c r="C30142" t="s">
        <v>1957</v>
      </c>
      <c r="D30142" s="1">
        <v>44139.497824074067</v>
      </c>
      <c r="E30142" s="1">
        <v>44139.48541666667</v>
      </c>
      <c r="F30142" s="1">
        <v>44139.500752314823</v>
      </c>
      <c r="G30142">
        <v>2880</v>
      </c>
    </row>
    <row r="30143" spans="1:10" x14ac:dyDescent="0.15">
      <c r="A30143" t="s">
        <v>2009</v>
      </c>
      <c r="B30143" t="s">
        <v>2194</v>
      </c>
      <c r="C30143" t="s">
        <v>1855</v>
      </c>
      <c r="D30143" s="1">
        <v>44139.500208333331</v>
      </c>
      <c r="E30143" s="1">
        <v>44139.49659722222</v>
      </c>
      <c r="F30143" s="1">
        <v>44139.503240740742</v>
      </c>
      <c r="G30143">
        <v>3880</v>
      </c>
    </row>
    <row r="30144" spans="1:10" x14ac:dyDescent="0.15">
      <c r="A30144" t="s">
        <v>2009</v>
      </c>
      <c r="B30144" t="s">
        <v>2194</v>
      </c>
      <c r="C30144" t="s">
        <v>1817</v>
      </c>
      <c r="D30144" s="1">
        <v>44139.503240740742</v>
      </c>
      <c r="E30144" s="1">
        <v>44139.502222222232</v>
      </c>
      <c r="F30144" s="1">
        <v>44139.505555555559</v>
      </c>
      <c r="G30144">
        <v>2380</v>
      </c>
    </row>
    <row r="30145" spans="1:10" x14ac:dyDescent="0.15">
      <c r="A30145" t="s">
        <v>2009</v>
      </c>
      <c r="B30145" t="s">
        <v>2194</v>
      </c>
      <c r="C30145" t="s">
        <v>1217</v>
      </c>
      <c r="D30145" s="1">
        <v>44139.505023148151</v>
      </c>
      <c r="E30145" s="1">
        <v>44139.503217592603</v>
      </c>
      <c r="F30145" s="1">
        <v>44139.506944444453</v>
      </c>
      <c r="G30145">
        <v>3420</v>
      </c>
    </row>
    <row r="30146" spans="1:10" x14ac:dyDescent="0.15">
      <c r="A30146" t="s">
        <v>2009</v>
      </c>
      <c r="B30146" t="s">
        <v>2194</v>
      </c>
      <c r="C30146" t="s">
        <v>1217</v>
      </c>
      <c r="D30146" s="1">
        <v>44139.505023148151</v>
      </c>
      <c r="E30146" s="1">
        <v>44139.503217592603</v>
      </c>
      <c r="F30146" s="1">
        <v>44139.506944444453</v>
      </c>
      <c r="G30146">
        <v>3420</v>
      </c>
    </row>
    <row r="30147" spans="1:10" x14ac:dyDescent="0.15">
      <c r="A30147" t="s">
        <v>2009</v>
      </c>
      <c r="B30147" t="s">
        <v>2194</v>
      </c>
      <c r="C30147" t="s">
        <v>1830</v>
      </c>
      <c r="D30147" s="1">
        <v>44139.515833333331</v>
      </c>
      <c r="E30147" s="1">
        <v>44139.514641203707</v>
      </c>
      <c r="F30147" s="1">
        <v>44139.518287037034</v>
      </c>
      <c r="G30147">
        <v>1800</v>
      </c>
      <c r="H30147" t="s">
        <v>814</v>
      </c>
      <c r="I30147">
        <v>21.18</v>
      </c>
      <c r="J30147" s="1">
        <v>44139.517395833333</v>
      </c>
    </row>
    <row r="30148" spans="1:10" x14ac:dyDescent="0.15">
      <c r="A30148" t="s">
        <v>2181</v>
      </c>
      <c r="B30148" t="s">
        <v>2194</v>
      </c>
      <c r="C30148" t="s">
        <v>212</v>
      </c>
      <c r="D30148" s="1">
        <v>44139.506365740737</v>
      </c>
      <c r="E30148" s="1">
        <v>44139.495034722233</v>
      </c>
      <c r="F30148" s="1">
        <v>44139.508333333331</v>
      </c>
      <c r="G30148">
        <v>3760</v>
      </c>
    </row>
    <row r="30149" spans="1:10" x14ac:dyDescent="0.15">
      <c r="A30149" t="s">
        <v>2181</v>
      </c>
      <c r="B30149" t="s">
        <v>2194</v>
      </c>
      <c r="C30149" t="s">
        <v>460</v>
      </c>
      <c r="D30149" s="1">
        <v>44139.507974537039</v>
      </c>
      <c r="E30149" s="1">
        <v>44139.495185185187</v>
      </c>
      <c r="F30149" s="1">
        <v>44139.509953703702</v>
      </c>
      <c r="G30149">
        <v>5720</v>
      </c>
    </row>
    <row r="30150" spans="1:10" x14ac:dyDescent="0.15">
      <c r="A30150" t="s">
        <v>2181</v>
      </c>
      <c r="B30150" t="s">
        <v>2194</v>
      </c>
      <c r="C30150" t="s">
        <v>654</v>
      </c>
      <c r="D30150" s="1">
        <v>44139.509479166663</v>
      </c>
      <c r="E30150" s="1">
        <v>44139.495347222219</v>
      </c>
      <c r="F30150" s="1">
        <v>44139.512499999997</v>
      </c>
      <c r="G30150">
        <v>4900</v>
      </c>
    </row>
    <row r="30151" spans="1:10" x14ac:dyDescent="0.15">
      <c r="A30151" t="s">
        <v>2181</v>
      </c>
      <c r="B30151" t="s">
        <v>2194</v>
      </c>
      <c r="C30151" t="s">
        <v>651</v>
      </c>
      <c r="D30151" s="1">
        <v>44139.511319444442</v>
      </c>
      <c r="E30151" s="1">
        <v>44139.510439814818</v>
      </c>
      <c r="F30151" s="1">
        <v>44139.513657407413</v>
      </c>
      <c r="G30151">
        <v>2800</v>
      </c>
      <c r="H30151" t="s">
        <v>15</v>
      </c>
      <c r="I30151">
        <v>17.18</v>
      </c>
      <c r="J30151" s="1">
        <v>44139.513958333337</v>
      </c>
    </row>
    <row r="30152" spans="1:10" x14ac:dyDescent="0.15">
      <c r="A30152" t="s">
        <v>2235</v>
      </c>
      <c r="B30152" t="s">
        <v>2194</v>
      </c>
      <c r="C30152" t="s">
        <v>968</v>
      </c>
      <c r="D30152" s="1">
        <v>44139.521550925929</v>
      </c>
      <c r="E30152" s="1">
        <v>44139.510798611111</v>
      </c>
      <c r="F30152" s="1">
        <v>44139.525694444441</v>
      </c>
      <c r="G30152">
        <v>3260</v>
      </c>
    </row>
    <row r="30153" spans="1:10" x14ac:dyDescent="0.15">
      <c r="A30153" t="s">
        <v>2235</v>
      </c>
      <c r="B30153" t="s">
        <v>2194</v>
      </c>
      <c r="C30153" t="s">
        <v>311</v>
      </c>
      <c r="D30153" s="1">
        <v>44139.523287037038</v>
      </c>
      <c r="E30153" s="1">
        <v>44139.511412037027</v>
      </c>
      <c r="F30153" s="1">
        <v>44139.52615740741</v>
      </c>
      <c r="G30153">
        <v>3300</v>
      </c>
    </row>
    <row r="30154" spans="1:10" x14ac:dyDescent="0.15">
      <c r="A30154" t="s">
        <v>2235</v>
      </c>
      <c r="B30154" t="s">
        <v>2194</v>
      </c>
      <c r="C30154" t="s">
        <v>171</v>
      </c>
      <c r="D30154" s="1">
        <v>44139.525416666656</v>
      </c>
      <c r="E30154" s="1">
        <v>44139.52034722222</v>
      </c>
      <c r="F30154" s="1">
        <v>44139.527083333327</v>
      </c>
      <c r="G30154">
        <v>3200</v>
      </c>
    </row>
    <row r="30155" spans="1:10" x14ac:dyDescent="0.15">
      <c r="A30155" t="s">
        <v>2235</v>
      </c>
      <c r="B30155" t="s">
        <v>2194</v>
      </c>
      <c r="C30155" t="s">
        <v>463</v>
      </c>
      <c r="D30155" s="1">
        <v>44139.526875000003</v>
      </c>
      <c r="E30155" s="1">
        <v>44139.523912037039</v>
      </c>
      <c r="F30155" s="1">
        <v>44139.528703703712</v>
      </c>
      <c r="G30155">
        <v>3040</v>
      </c>
    </row>
    <row r="30156" spans="1:10" x14ac:dyDescent="0.15">
      <c r="A30156" t="s">
        <v>2235</v>
      </c>
      <c r="B30156" t="s">
        <v>2194</v>
      </c>
      <c r="C30156" t="s">
        <v>243</v>
      </c>
      <c r="D30156" s="1">
        <v>44139.528171296297</v>
      </c>
      <c r="E30156" s="1">
        <v>44139.524270833332</v>
      </c>
      <c r="F30156" s="1">
        <v>44139.530092592591</v>
      </c>
      <c r="G30156">
        <v>3120</v>
      </c>
      <c r="H30156" t="s">
        <v>43</v>
      </c>
      <c r="I30156">
        <v>16.2</v>
      </c>
      <c r="J30156" s="1">
        <v>44139.529895833337</v>
      </c>
    </row>
    <row r="30157" spans="1:10" x14ac:dyDescent="0.15">
      <c r="A30157" t="s">
        <v>2214</v>
      </c>
      <c r="B30157" t="s">
        <v>2194</v>
      </c>
      <c r="C30157" t="s">
        <v>189</v>
      </c>
      <c r="D30157" s="1">
        <v>44139.524363425917</v>
      </c>
      <c r="E30157" s="1">
        <v>44139.520150462973</v>
      </c>
      <c r="F30157" s="1">
        <v>44139.526620370372</v>
      </c>
      <c r="G30157">
        <v>4000</v>
      </c>
    </row>
    <row r="30158" spans="1:10" x14ac:dyDescent="0.15">
      <c r="A30158" t="s">
        <v>2214</v>
      </c>
      <c r="B30158" t="s">
        <v>2194</v>
      </c>
      <c r="C30158" t="s">
        <v>649</v>
      </c>
      <c r="D30158" s="1">
        <v>44139.525833333333</v>
      </c>
      <c r="E30158" s="1">
        <v>44139.520532407398</v>
      </c>
      <c r="F30158" s="1">
        <v>44139.528240740743</v>
      </c>
      <c r="G30158">
        <v>3480</v>
      </c>
    </row>
    <row r="30159" spans="1:10" x14ac:dyDescent="0.15">
      <c r="A30159" t="s">
        <v>2214</v>
      </c>
      <c r="B30159" t="s">
        <v>2194</v>
      </c>
      <c r="C30159" t="s">
        <v>1283</v>
      </c>
      <c r="D30159" s="1">
        <v>44139.527962962973</v>
      </c>
      <c r="E30159" s="1">
        <v>44139.52412037037</v>
      </c>
      <c r="F30159" s="1">
        <v>44139.529861111107</v>
      </c>
      <c r="G30159">
        <v>5220</v>
      </c>
    </row>
    <row r="30160" spans="1:10" x14ac:dyDescent="0.15">
      <c r="A30160" t="s">
        <v>2214</v>
      </c>
      <c r="B30160" t="s">
        <v>2194</v>
      </c>
      <c r="C30160" t="s">
        <v>185</v>
      </c>
      <c r="D30160" s="1">
        <v>44139.529317129629</v>
      </c>
      <c r="E30160" s="1">
        <v>44139.525312500002</v>
      </c>
      <c r="F30160" s="1">
        <v>44139.531944444447</v>
      </c>
      <c r="G30160">
        <v>3700</v>
      </c>
    </row>
    <row r="30161" spans="1:10" x14ac:dyDescent="0.15">
      <c r="A30161" t="s">
        <v>2214</v>
      </c>
      <c r="B30161" t="s">
        <v>2194</v>
      </c>
      <c r="C30161" t="s">
        <v>215</v>
      </c>
      <c r="D30161" s="1">
        <v>44139.534074074072</v>
      </c>
      <c r="E30161" s="1">
        <v>44139.533032407409</v>
      </c>
      <c r="F30161" s="1">
        <v>44139.535879629628</v>
      </c>
      <c r="G30161">
        <v>2460</v>
      </c>
      <c r="H30161" t="s">
        <v>15</v>
      </c>
      <c r="I30161">
        <v>18.86</v>
      </c>
      <c r="J30161" s="1">
        <v>44139.536874999998</v>
      </c>
    </row>
    <row r="30162" spans="1:10" x14ac:dyDescent="0.15">
      <c r="A30162" t="s">
        <v>2236</v>
      </c>
      <c r="B30162" t="s">
        <v>2194</v>
      </c>
      <c r="C30162" t="s">
        <v>180</v>
      </c>
      <c r="D30162" s="1">
        <v>44139.547893518517</v>
      </c>
      <c r="E30162" s="1">
        <v>44139.546365740738</v>
      </c>
      <c r="F30162" s="1">
        <v>44139.550706018519</v>
      </c>
      <c r="G30162">
        <v>4060</v>
      </c>
    </row>
    <row r="30163" spans="1:10" x14ac:dyDescent="0.15">
      <c r="A30163" t="s">
        <v>2236</v>
      </c>
      <c r="B30163" t="s">
        <v>2194</v>
      </c>
      <c r="C30163" t="s">
        <v>354</v>
      </c>
      <c r="D30163" s="1">
        <v>44139.550706018519</v>
      </c>
      <c r="E30163" s="1">
        <v>44139.546550925923</v>
      </c>
      <c r="F30163" s="1">
        <v>44139.553240740737</v>
      </c>
      <c r="G30163">
        <v>4480</v>
      </c>
    </row>
    <row r="30164" spans="1:10" x14ac:dyDescent="0.15">
      <c r="A30164" t="s">
        <v>2236</v>
      </c>
      <c r="B30164" t="s">
        <v>2194</v>
      </c>
      <c r="C30164" t="s">
        <v>472</v>
      </c>
      <c r="D30164" s="1">
        <v>44139.552662037036</v>
      </c>
      <c r="E30164" s="1">
        <v>44139.54787037037</v>
      </c>
      <c r="F30164" s="1">
        <v>44139.555092592593</v>
      </c>
      <c r="G30164">
        <v>3840</v>
      </c>
    </row>
    <row r="30165" spans="1:10" x14ac:dyDescent="0.15">
      <c r="A30165" t="s">
        <v>2236</v>
      </c>
      <c r="B30165" t="s">
        <v>2194</v>
      </c>
      <c r="C30165" t="s">
        <v>159</v>
      </c>
      <c r="D30165" s="1">
        <v>44139.554247685177</v>
      </c>
      <c r="E30165" s="1">
        <v>44139.552256944437</v>
      </c>
      <c r="F30165" s="1">
        <v>44139.555798611109</v>
      </c>
      <c r="G30165">
        <v>3000</v>
      </c>
      <c r="H30165" t="s">
        <v>15</v>
      </c>
      <c r="I30165">
        <v>15.38</v>
      </c>
      <c r="J30165" s="1">
        <v>44139.562511574077</v>
      </c>
    </row>
    <row r="30166" spans="1:10" x14ac:dyDescent="0.15">
      <c r="A30166" t="s">
        <v>2237</v>
      </c>
      <c r="B30166" t="s">
        <v>2194</v>
      </c>
      <c r="C30166" t="s">
        <v>198</v>
      </c>
      <c r="D30166" s="1">
        <v>44139.575787037043</v>
      </c>
      <c r="E30166" s="1">
        <v>44139.574861111112</v>
      </c>
      <c r="F30166" s="1">
        <v>44139.578703703701</v>
      </c>
      <c r="G30166">
        <v>2560</v>
      </c>
    </row>
    <row r="30167" spans="1:10" x14ac:dyDescent="0.15">
      <c r="A30167" t="s">
        <v>2237</v>
      </c>
      <c r="B30167" t="s">
        <v>2194</v>
      </c>
      <c r="C30167" t="s">
        <v>651</v>
      </c>
      <c r="D30167" s="1">
        <v>44139.579340277778</v>
      </c>
      <c r="E30167" s="1">
        <v>44139.576458333337</v>
      </c>
      <c r="F30167" s="1">
        <v>44139.58148148148</v>
      </c>
      <c r="G30167">
        <v>3420</v>
      </c>
    </row>
    <row r="30168" spans="1:10" x14ac:dyDescent="0.15">
      <c r="A30168" t="s">
        <v>2237</v>
      </c>
      <c r="B30168" t="s">
        <v>2194</v>
      </c>
      <c r="C30168" t="s">
        <v>166</v>
      </c>
      <c r="D30168" s="1">
        <v>44139.581759259258</v>
      </c>
      <c r="E30168" s="1">
        <v>44139.580925925933</v>
      </c>
      <c r="F30168" s="1">
        <v>44139.583611111113</v>
      </c>
      <c r="G30168">
        <v>2440</v>
      </c>
    </row>
    <row r="30169" spans="1:10" x14ac:dyDescent="0.15">
      <c r="A30169" t="s">
        <v>2237</v>
      </c>
      <c r="B30169" t="s">
        <v>2194</v>
      </c>
      <c r="C30169" t="s">
        <v>846</v>
      </c>
      <c r="D30169" s="1">
        <v>44139.58326388889</v>
      </c>
      <c r="E30169" s="1">
        <v>44139.581087962957</v>
      </c>
      <c r="F30169" s="1">
        <v>44139.584953703707</v>
      </c>
      <c r="G30169">
        <v>3400</v>
      </c>
    </row>
    <row r="30170" spans="1:10" x14ac:dyDescent="0.15">
      <c r="A30170" t="s">
        <v>2237</v>
      </c>
      <c r="B30170" t="s">
        <v>2194</v>
      </c>
      <c r="C30170" t="s">
        <v>654</v>
      </c>
      <c r="D30170" s="1">
        <v>44139.584722222222</v>
      </c>
      <c r="E30170" s="1">
        <v>44139.581412037027</v>
      </c>
      <c r="F30170" s="1">
        <v>44139.587037037039</v>
      </c>
      <c r="G30170">
        <v>5260</v>
      </c>
      <c r="H30170" t="s">
        <v>15</v>
      </c>
      <c r="I30170">
        <v>17.079999999999998</v>
      </c>
      <c r="J30170" s="1">
        <v>44139.587569444448</v>
      </c>
    </row>
    <row r="30171" spans="1:10" x14ac:dyDescent="0.15">
      <c r="A30171" t="s">
        <v>2238</v>
      </c>
      <c r="B30171" t="s">
        <v>2194</v>
      </c>
      <c r="C30171" t="s">
        <v>786</v>
      </c>
      <c r="D30171" s="1">
        <v>44139.617743055547</v>
      </c>
      <c r="E30171" s="1">
        <v>44139.61582175926</v>
      </c>
      <c r="F30171" s="1">
        <v>44139.62060185185</v>
      </c>
      <c r="G30171">
        <v>3820</v>
      </c>
    </row>
    <row r="30172" spans="1:10" x14ac:dyDescent="0.15">
      <c r="A30172" t="s">
        <v>2238</v>
      </c>
      <c r="B30172" t="s">
        <v>2194</v>
      </c>
      <c r="C30172" t="s">
        <v>968</v>
      </c>
      <c r="D30172" s="1">
        <v>44139.6406712963</v>
      </c>
      <c r="E30172" s="1">
        <v>44139.639722222222</v>
      </c>
      <c r="F30172" s="1">
        <v>44139.643287037034</v>
      </c>
      <c r="G30172">
        <v>3540</v>
      </c>
    </row>
    <row r="30173" spans="1:10" x14ac:dyDescent="0.15">
      <c r="A30173" t="s">
        <v>2238</v>
      </c>
      <c r="B30173" t="s">
        <v>2194</v>
      </c>
      <c r="C30173" t="s">
        <v>651</v>
      </c>
      <c r="D30173" s="1">
        <v>44139.646863425929</v>
      </c>
      <c r="E30173" s="1">
        <v>44139.64607638889</v>
      </c>
      <c r="F30173" s="1">
        <v>44139.650949074072</v>
      </c>
      <c r="G30173">
        <v>700</v>
      </c>
    </row>
    <row r="30174" spans="1:10" x14ac:dyDescent="0.15">
      <c r="A30174" t="s">
        <v>2238</v>
      </c>
      <c r="B30174" t="s">
        <v>2194</v>
      </c>
      <c r="C30174" t="s">
        <v>654</v>
      </c>
      <c r="D30174" s="1">
        <v>44139.653240740743</v>
      </c>
      <c r="E30174" s="1">
        <v>44139.65185185185</v>
      </c>
      <c r="F30174" s="1">
        <v>44139.656018518523</v>
      </c>
      <c r="G30174">
        <v>4960</v>
      </c>
    </row>
    <row r="30175" spans="1:10" x14ac:dyDescent="0.15">
      <c r="A30175" t="s">
        <v>2238</v>
      </c>
      <c r="B30175" t="s">
        <v>2194</v>
      </c>
      <c r="C30175" t="s">
        <v>311</v>
      </c>
      <c r="D30175" s="1">
        <v>44139.669305555559</v>
      </c>
      <c r="E30175" s="1">
        <v>44139.661562499998</v>
      </c>
      <c r="F30175" s="1">
        <v>44139.693518518521</v>
      </c>
      <c r="G30175">
        <v>2000</v>
      </c>
      <c r="H30175" t="s">
        <v>15</v>
      </c>
      <c r="I30175">
        <v>14.85</v>
      </c>
      <c r="J30175" s="1">
        <v>44139.674375000002</v>
      </c>
    </row>
    <row r="30176" spans="1:10" x14ac:dyDescent="0.15">
      <c r="A30176" t="s">
        <v>1473</v>
      </c>
      <c r="B30176" t="s">
        <v>2194</v>
      </c>
      <c r="C30176" t="s">
        <v>463</v>
      </c>
      <c r="D30176" s="1">
        <v>44139.679479166669</v>
      </c>
      <c r="E30176" s="1">
        <v>44139.664259259262</v>
      </c>
      <c r="F30176" s="1">
        <v>44139.681712962964</v>
      </c>
      <c r="G30176">
        <v>3820</v>
      </c>
    </row>
    <row r="30177" spans="1:10" x14ac:dyDescent="0.15">
      <c r="A30177" t="s">
        <v>1473</v>
      </c>
      <c r="B30177" t="s">
        <v>2194</v>
      </c>
      <c r="C30177" t="s">
        <v>330</v>
      </c>
      <c r="D30177" s="1">
        <v>44139.681238425917</v>
      </c>
      <c r="E30177" s="1">
        <v>44139.661215277767</v>
      </c>
      <c r="F30177" s="1">
        <v>44139.685648148137</v>
      </c>
      <c r="G30177">
        <v>7300</v>
      </c>
    </row>
    <row r="30178" spans="1:10" x14ac:dyDescent="0.15">
      <c r="A30178" t="s">
        <v>1473</v>
      </c>
      <c r="B30178" t="s">
        <v>2194</v>
      </c>
      <c r="C30178" t="s">
        <v>126</v>
      </c>
      <c r="D30178" s="1">
        <v>44139.684618055559</v>
      </c>
      <c r="E30178" s="1">
        <v>44139.664444444446</v>
      </c>
      <c r="F30178" s="1">
        <v>44139.687037037038</v>
      </c>
      <c r="G30178">
        <v>1860</v>
      </c>
      <c r="H30178" t="s">
        <v>43</v>
      </c>
      <c r="I30178">
        <v>12.98</v>
      </c>
      <c r="J30178" s="1">
        <v>44139.692372685182</v>
      </c>
    </row>
    <row r="30179" spans="1:10" x14ac:dyDescent="0.15">
      <c r="A30179" t="s">
        <v>2239</v>
      </c>
      <c r="B30179" t="s">
        <v>2194</v>
      </c>
      <c r="C30179" t="s">
        <v>243</v>
      </c>
      <c r="D30179" s="1">
        <v>44139.695960648147</v>
      </c>
      <c r="E30179" s="1">
        <v>44139.682546296302</v>
      </c>
      <c r="F30179" s="1">
        <v>44139.697685185187</v>
      </c>
      <c r="G30179">
        <v>4040</v>
      </c>
    </row>
    <row r="30180" spans="1:10" x14ac:dyDescent="0.15">
      <c r="A30180" t="s">
        <v>2239</v>
      </c>
      <c r="B30180" t="s">
        <v>2194</v>
      </c>
      <c r="C30180" t="s">
        <v>649</v>
      </c>
      <c r="D30180" s="1">
        <v>44139.697233796287</v>
      </c>
      <c r="E30180" s="1">
        <v>44139.671412037038</v>
      </c>
      <c r="F30180" s="1">
        <v>44139.700231481482</v>
      </c>
      <c r="G30180">
        <v>3720</v>
      </c>
    </row>
    <row r="30181" spans="1:10" x14ac:dyDescent="0.15">
      <c r="A30181" t="s">
        <v>2239</v>
      </c>
      <c r="B30181" t="s">
        <v>2194</v>
      </c>
      <c r="C30181" t="s">
        <v>472</v>
      </c>
      <c r="D30181" s="1">
        <v>44139.699953703697</v>
      </c>
      <c r="E30181" s="1">
        <v>44139.679351851853</v>
      </c>
      <c r="F30181" s="1">
        <v>44139.702314814807</v>
      </c>
      <c r="G30181">
        <v>3040</v>
      </c>
    </row>
    <row r="30182" spans="1:10" x14ac:dyDescent="0.15">
      <c r="A30182" t="s">
        <v>2239</v>
      </c>
      <c r="B30182" t="s">
        <v>2194</v>
      </c>
      <c r="C30182" t="s">
        <v>633</v>
      </c>
      <c r="D30182" s="1">
        <v>44139.701851851853</v>
      </c>
      <c r="E30182" s="1">
        <v>44139.696886574071</v>
      </c>
      <c r="F30182" s="1">
        <v>44139.70890046296</v>
      </c>
      <c r="G30182">
        <v>2640</v>
      </c>
    </row>
    <row r="30183" spans="1:10" x14ac:dyDescent="0.15">
      <c r="A30183" t="s">
        <v>2239</v>
      </c>
      <c r="B30183" t="s">
        <v>2194</v>
      </c>
      <c r="C30183" t="s">
        <v>180</v>
      </c>
      <c r="D30183" s="1">
        <v>44139.743738425917</v>
      </c>
      <c r="E30183" s="1">
        <v>44139.741666666669</v>
      </c>
      <c r="F30183" s="1">
        <v>44139.74722222222</v>
      </c>
      <c r="G30183">
        <v>4040</v>
      </c>
      <c r="H30183" t="s">
        <v>15</v>
      </c>
      <c r="I30183">
        <v>17.38</v>
      </c>
      <c r="J30183" s="1">
        <v>44139.747291666667</v>
      </c>
    </row>
    <row r="30184" spans="1:10" x14ac:dyDescent="0.15">
      <c r="A30184" t="s">
        <v>2019</v>
      </c>
      <c r="B30184" t="s">
        <v>2194</v>
      </c>
      <c r="C30184" t="s">
        <v>1664</v>
      </c>
      <c r="D30184" s="1">
        <v>44140.194606481477</v>
      </c>
      <c r="E30184" s="1">
        <v>44140.193136574067</v>
      </c>
      <c r="F30184" s="1">
        <v>44140.197222222218</v>
      </c>
      <c r="G30184">
        <v>3660</v>
      </c>
    </row>
    <row r="30185" spans="1:10" x14ac:dyDescent="0.15">
      <c r="A30185" t="s">
        <v>2019</v>
      </c>
      <c r="B30185" t="s">
        <v>2194</v>
      </c>
      <c r="C30185" t="s">
        <v>1485</v>
      </c>
      <c r="D30185" s="1">
        <v>44140.196469907409</v>
      </c>
      <c r="E30185" s="1">
        <v>44140.194456018522</v>
      </c>
      <c r="F30185" s="1">
        <v>44140.199074074073</v>
      </c>
      <c r="G30185">
        <v>8140</v>
      </c>
    </row>
    <row r="30186" spans="1:10" x14ac:dyDescent="0.15">
      <c r="A30186" t="s">
        <v>2019</v>
      </c>
      <c r="B30186" t="s">
        <v>2194</v>
      </c>
      <c r="C30186" t="s">
        <v>703</v>
      </c>
      <c r="D30186" s="1">
        <v>44140.199074074073</v>
      </c>
      <c r="E30186" s="1">
        <v>44140.196377314824</v>
      </c>
      <c r="F30186" s="1">
        <v>44140.200925925928</v>
      </c>
      <c r="G30186">
        <v>4020</v>
      </c>
    </row>
    <row r="30187" spans="1:10" x14ac:dyDescent="0.15">
      <c r="A30187" t="s">
        <v>2019</v>
      </c>
      <c r="B30187" t="s">
        <v>2194</v>
      </c>
      <c r="C30187" t="s">
        <v>1245</v>
      </c>
      <c r="D30187" s="1">
        <v>44140.200277777767</v>
      </c>
      <c r="E30187" s="1">
        <v>44140.197592592587</v>
      </c>
      <c r="F30187" s="1">
        <v>44140.20208333333</v>
      </c>
      <c r="G30187">
        <v>2780</v>
      </c>
      <c r="H30187" t="s">
        <v>20</v>
      </c>
      <c r="I30187">
        <v>18.600000000000001</v>
      </c>
      <c r="J30187" s="1">
        <v>44140.202094907407</v>
      </c>
    </row>
    <row r="30188" spans="1:10" x14ac:dyDescent="0.15">
      <c r="A30188" t="s">
        <v>2224</v>
      </c>
      <c r="B30188" t="s">
        <v>2194</v>
      </c>
      <c r="C30188" t="s">
        <v>155</v>
      </c>
      <c r="D30188" s="1">
        <v>44140.293680555558</v>
      </c>
      <c r="E30188" s="1">
        <v>44140.286770833343</v>
      </c>
      <c r="F30188" s="1">
        <v>44140.296064814807</v>
      </c>
      <c r="G30188">
        <v>2440</v>
      </c>
    </row>
    <row r="30189" spans="1:10" x14ac:dyDescent="0.15">
      <c r="A30189" t="s">
        <v>2224</v>
      </c>
      <c r="B30189" t="s">
        <v>2194</v>
      </c>
      <c r="C30189" t="s">
        <v>224</v>
      </c>
      <c r="D30189" s="1">
        <v>44140.295520833337</v>
      </c>
      <c r="E30189" s="1">
        <v>44140.286921296298</v>
      </c>
      <c r="F30189" s="1">
        <v>44140.297453703701</v>
      </c>
      <c r="G30189">
        <v>4360</v>
      </c>
    </row>
    <row r="30190" spans="1:10" x14ac:dyDescent="0.15">
      <c r="A30190" t="s">
        <v>2224</v>
      </c>
      <c r="B30190" t="s">
        <v>2194</v>
      </c>
      <c r="C30190" t="s">
        <v>209</v>
      </c>
      <c r="D30190" s="1">
        <v>44140.297083333331</v>
      </c>
      <c r="E30190" s="1">
        <v>44140.293692129628</v>
      </c>
      <c r="F30190" s="1">
        <v>44140.30023148148</v>
      </c>
      <c r="G30190">
        <v>2960</v>
      </c>
    </row>
    <row r="30191" spans="1:10" x14ac:dyDescent="0.15">
      <c r="A30191" t="s">
        <v>2224</v>
      </c>
      <c r="B30191" t="s">
        <v>2194</v>
      </c>
      <c r="C30191" t="s">
        <v>1283</v>
      </c>
      <c r="D30191" s="1">
        <v>44140.29923611111</v>
      </c>
      <c r="E30191" s="1">
        <v>44140.293923611112</v>
      </c>
      <c r="F30191" s="1">
        <v>44140.301157407397</v>
      </c>
      <c r="G30191">
        <v>5280</v>
      </c>
    </row>
    <row r="30192" spans="1:10" x14ac:dyDescent="0.15">
      <c r="A30192" t="s">
        <v>2224</v>
      </c>
      <c r="B30192" t="s">
        <v>2194</v>
      </c>
      <c r="C30192" t="s">
        <v>215</v>
      </c>
      <c r="D30192" s="1">
        <v>44140.300763888888</v>
      </c>
      <c r="E30192" s="1">
        <v>44140.29451388889</v>
      </c>
      <c r="F30192" s="1">
        <v>44140.303240740737</v>
      </c>
      <c r="G30192">
        <v>3600</v>
      </c>
      <c r="H30192" t="s">
        <v>15</v>
      </c>
      <c r="I30192">
        <v>18.64</v>
      </c>
      <c r="J30192" s="1">
        <v>44140.304236111107</v>
      </c>
    </row>
    <row r="30193" spans="1:10" x14ac:dyDescent="0.15">
      <c r="A30193" t="s">
        <v>2240</v>
      </c>
      <c r="B30193" t="s">
        <v>2194</v>
      </c>
      <c r="C30193" t="s">
        <v>153</v>
      </c>
      <c r="D30193" s="1">
        <v>44140.313657407409</v>
      </c>
      <c r="E30193" s="1">
        <v>44140.3127662037</v>
      </c>
      <c r="F30193" s="1">
        <v>44140.317604166667</v>
      </c>
      <c r="G30193">
        <v>4220</v>
      </c>
    </row>
    <row r="30194" spans="1:10" x14ac:dyDescent="0.15">
      <c r="A30194" t="s">
        <v>2240</v>
      </c>
      <c r="B30194" t="s">
        <v>2194</v>
      </c>
      <c r="C30194" t="s">
        <v>166</v>
      </c>
      <c r="D30194" s="1">
        <v>44140.315081018518</v>
      </c>
      <c r="E30194" s="1">
        <v>44140.312928240739</v>
      </c>
      <c r="F30194" s="1">
        <v>44140.317824074067</v>
      </c>
      <c r="G30194">
        <v>2980</v>
      </c>
    </row>
    <row r="30195" spans="1:10" x14ac:dyDescent="0.15">
      <c r="A30195" t="s">
        <v>2240</v>
      </c>
      <c r="B30195" t="s">
        <v>2194</v>
      </c>
      <c r="C30195" t="s">
        <v>979</v>
      </c>
      <c r="D30195" s="1">
        <v>44140.316689814812</v>
      </c>
      <c r="E30195" s="1">
        <v>44140.313090277778</v>
      </c>
      <c r="F30195" s="1">
        <v>44140.320601851847</v>
      </c>
      <c r="G30195">
        <v>5680</v>
      </c>
    </row>
    <row r="30196" spans="1:10" x14ac:dyDescent="0.15">
      <c r="A30196" t="s">
        <v>2240</v>
      </c>
      <c r="B30196" t="s">
        <v>2194</v>
      </c>
      <c r="C30196" t="s">
        <v>1047</v>
      </c>
      <c r="D30196" s="1">
        <v>44140.320520833331</v>
      </c>
      <c r="E30196" s="1">
        <v>44140.313240740739</v>
      </c>
      <c r="F30196" s="1">
        <v>44140.322453703702</v>
      </c>
      <c r="G30196">
        <v>4420</v>
      </c>
      <c r="H30196" t="s">
        <v>15</v>
      </c>
      <c r="I30196">
        <v>17.3</v>
      </c>
      <c r="J30196" s="1">
        <v>44140.322974537034</v>
      </c>
    </row>
    <row r="30197" spans="1:10" x14ac:dyDescent="0.15">
      <c r="A30197" t="s">
        <v>2206</v>
      </c>
      <c r="B30197" t="s">
        <v>2194</v>
      </c>
      <c r="C30197" t="s">
        <v>206</v>
      </c>
      <c r="D30197" s="1">
        <v>44140.333819444437</v>
      </c>
      <c r="E30197" s="1">
        <v>44140.332719907397</v>
      </c>
      <c r="F30197" s="1">
        <v>44140.336111111108</v>
      </c>
      <c r="G30197">
        <v>4080</v>
      </c>
    </row>
    <row r="30198" spans="1:10" x14ac:dyDescent="0.15">
      <c r="A30198" t="s">
        <v>2206</v>
      </c>
      <c r="B30198" t="s">
        <v>2194</v>
      </c>
      <c r="C30198" t="s">
        <v>634</v>
      </c>
      <c r="D30198" s="1">
        <v>44140.335185185177</v>
      </c>
      <c r="E30198" s="1">
        <v>44140.332870370366</v>
      </c>
      <c r="F30198" s="1">
        <v>44140.337962962964</v>
      </c>
      <c r="G30198">
        <v>5100</v>
      </c>
    </row>
    <row r="30199" spans="1:10" x14ac:dyDescent="0.15">
      <c r="A30199" t="s">
        <v>2206</v>
      </c>
      <c r="B30199" t="s">
        <v>2194</v>
      </c>
      <c r="C30199" t="s">
        <v>477</v>
      </c>
      <c r="D30199" s="1">
        <v>44140.337500000001</v>
      </c>
      <c r="E30199" s="1">
        <v>44140.333043981482</v>
      </c>
      <c r="F30199" s="1">
        <v>44140.339814814812</v>
      </c>
      <c r="G30199">
        <v>4240</v>
      </c>
    </row>
    <row r="30200" spans="1:10" x14ac:dyDescent="0.15">
      <c r="A30200" t="s">
        <v>2206</v>
      </c>
      <c r="B30200" t="s">
        <v>2194</v>
      </c>
      <c r="C30200" t="s">
        <v>596</v>
      </c>
      <c r="D30200" s="1">
        <v>44140.339687500003</v>
      </c>
      <c r="E30200" s="1">
        <v>44140.333287037043</v>
      </c>
      <c r="F30200" s="1">
        <v>44140.341666666667</v>
      </c>
      <c r="G30200">
        <v>4060</v>
      </c>
      <c r="H30200" t="s">
        <v>15</v>
      </c>
      <c r="I30200">
        <v>17.48</v>
      </c>
      <c r="J30200" s="1">
        <v>44140.34238425926</v>
      </c>
    </row>
    <row r="30201" spans="1:10" x14ac:dyDescent="0.15">
      <c r="A30201" t="s">
        <v>2223</v>
      </c>
      <c r="B30201" t="s">
        <v>2194</v>
      </c>
      <c r="C30201" t="s">
        <v>968</v>
      </c>
      <c r="D30201" s="1">
        <v>44140.377534722233</v>
      </c>
      <c r="E30201" s="1">
        <v>44140.366307870368</v>
      </c>
      <c r="F30201" s="1">
        <v>44140.381249999999</v>
      </c>
      <c r="G30201">
        <v>3220</v>
      </c>
    </row>
    <row r="30202" spans="1:10" x14ac:dyDescent="0.15">
      <c r="A30202" t="s">
        <v>2223</v>
      </c>
      <c r="B30202" t="s">
        <v>2194</v>
      </c>
      <c r="C30202" t="s">
        <v>185</v>
      </c>
      <c r="D30202" s="1">
        <v>44140.379305555558</v>
      </c>
      <c r="E30202" s="1">
        <v>44140.377997685187</v>
      </c>
      <c r="F30202" s="1">
        <v>44140.381712962961</v>
      </c>
      <c r="G30202">
        <v>3940</v>
      </c>
    </row>
    <row r="30203" spans="1:10" x14ac:dyDescent="0.15">
      <c r="A30203" t="s">
        <v>2223</v>
      </c>
      <c r="B30203" t="s">
        <v>2194</v>
      </c>
      <c r="C30203" t="s">
        <v>460</v>
      </c>
      <c r="D30203" s="1">
        <v>44140.381481481483</v>
      </c>
      <c r="E30203" s="1">
        <v>44140.378182870372</v>
      </c>
      <c r="F30203" s="1">
        <v>44140.387337962973</v>
      </c>
      <c r="G30203">
        <v>6600</v>
      </c>
    </row>
    <row r="30204" spans="1:10" x14ac:dyDescent="0.15">
      <c r="A30204" t="s">
        <v>2223</v>
      </c>
      <c r="B30204" t="s">
        <v>2194</v>
      </c>
      <c r="C30204" t="s">
        <v>463</v>
      </c>
      <c r="D30204" s="1">
        <v>44140.384328703702</v>
      </c>
      <c r="E30204" s="1">
        <v>44140.378368055557</v>
      </c>
      <c r="F30204" s="1">
        <v>44140.387615740743</v>
      </c>
      <c r="G30204">
        <v>4200</v>
      </c>
      <c r="H30204" t="s">
        <v>15</v>
      </c>
      <c r="I30204">
        <v>17.96</v>
      </c>
      <c r="J30204" s="1">
        <v>44140.386828703697</v>
      </c>
    </row>
    <row r="30205" spans="1:10" x14ac:dyDescent="0.15">
      <c r="A30205" t="s">
        <v>2241</v>
      </c>
      <c r="B30205" t="s">
        <v>2194</v>
      </c>
      <c r="C30205" t="s">
        <v>1908</v>
      </c>
      <c r="D30205" s="1">
        <v>44140.397812499999</v>
      </c>
      <c r="E30205" s="1">
        <v>44140.380057870367</v>
      </c>
      <c r="F30205" s="1">
        <v>44140.400254629632</v>
      </c>
      <c r="G30205">
        <v>2880</v>
      </c>
    </row>
    <row r="30206" spans="1:10" x14ac:dyDescent="0.15">
      <c r="A30206" t="s">
        <v>2241</v>
      </c>
      <c r="B30206" t="s">
        <v>2194</v>
      </c>
      <c r="C30206" t="s">
        <v>1809</v>
      </c>
      <c r="D30206" s="1">
        <v>44140.399097222216</v>
      </c>
      <c r="E30206" s="1">
        <v>44140.379884259259</v>
      </c>
      <c r="F30206" s="1">
        <v>44140.40047453704</v>
      </c>
      <c r="G30206">
        <v>2560</v>
      </c>
    </row>
    <row r="30207" spans="1:10" x14ac:dyDescent="0.15">
      <c r="A30207" t="s">
        <v>2241</v>
      </c>
      <c r="B30207" t="s">
        <v>2194</v>
      </c>
      <c r="C30207" t="s">
        <v>1913</v>
      </c>
      <c r="D30207" s="1">
        <v>44140.400034722217</v>
      </c>
      <c r="E30207" s="1">
        <v>44140.381354166668</v>
      </c>
      <c r="F30207" s="1">
        <v>44140.402094907397</v>
      </c>
      <c r="G30207">
        <v>4720</v>
      </c>
    </row>
    <row r="30208" spans="1:10" x14ac:dyDescent="0.15">
      <c r="A30208" t="s">
        <v>2241</v>
      </c>
      <c r="B30208" t="s">
        <v>2194</v>
      </c>
      <c r="C30208" t="s">
        <v>1797</v>
      </c>
      <c r="D30208" s="1">
        <v>44140.401643518519</v>
      </c>
      <c r="E30208" s="1">
        <v>44140.385081018518</v>
      </c>
      <c r="F30208" s="1">
        <v>44140.403703703712</v>
      </c>
      <c r="G30208">
        <v>2540</v>
      </c>
    </row>
    <row r="30209" spans="1:10" x14ac:dyDescent="0.15">
      <c r="A30209" t="s">
        <v>2241</v>
      </c>
      <c r="B30209" t="s">
        <v>2194</v>
      </c>
      <c r="C30209" t="s">
        <v>1811</v>
      </c>
      <c r="D30209" s="1">
        <v>44140.404548611114</v>
      </c>
      <c r="E30209" s="1">
        <v>44140.403668981482</v>
      </c>
      <c r="F30209" s="1">
        <v>44140.407175925917</v>
      </c>
      <c r="G30209">
        <v>4860</v>
      </c>
    </row>
    <row r="30210" spans="1:10" x14ac:dyDescent="0.15">
      <c r="A30210" t="s">
        <v>2241</v>
      </c>
      <c r="B30210" t="s">
        <v>2194</v>
      </c>
      <c r="C30210" t="s">
        <v>1821</v>
      </c>
      <c r="D30210" s="1">
        <v>44140.405833333331</v>
      </c>
      <c r="E30210" s="1">
        <v>44140.404872685183</v>
      </c>
      <c r="F30210" s="1">
        <v>44140.407870370371</v>
      </c>
      <c r="G30210">
        <v>1120</v>
      </c>
      <c r="H30210" t="s">
        <v>752</v>
      </c>
      <c r="I30210">
        <v>18.73</v>
      </c>
      <c r="J30210" s="1">
        <v>44140.407708333332</v>
      </c>
    </row>
    <row r="30211" spans="1:10" x14ac:dyDescent="0.15">
      <c r="A30211" t="s">
        <v>2045</v>
      </c>
      <c r="B30211" t="s">
        <v>2194</v>
      </c>
      <c r="C30211" t="s">
        <v>198</v>
      </c>
      <c r="D30211" s="1">
        <v>44140.404432870368</v>
      </c>
      <c r="E30211" s="1">
        <v>44140.378611111111</v>
      </c>
      <c r="F30211" s="1">
        <v>44140.406956018523</v>
      </c>
      <c r="G30211">
        <v>3760</v>
      </c>
    </row>
    <row r="30212" spans="1:10" x14ac:dyDescent="0.15">
      <c r="A30212" t="s">
        <v>2045</v>
      </c>
      <c r="B30212" t="s">
        <v>2194</v>
      </c>
      <c r="C30212" t="s">
        <v>472</v>
      </c>
      <c r="D30212" s="1">
        <v>44140.406643518523</v>
      </c>
      <c r="E30212" s="1">
        <v>44140.404027777768</v>
      </c>
      <c r="F30212" s="1">
        <v>44140.408333333333</v>
      </c>
      <c r="G30212">
        <v>3360</v>
      </c>
    </row>
    <row r="30213" spans="1:10" x14ac:dyDescent="0.15">
      <c r="A30213" t="s">
        <v>2045</v>
      </c>
      <c r="B30213" t="s">
        <v>2194</v>
      </c>
      <c r="C30213" t="s">
        <v>212</v>
      </c>
      <c r="D30213" s="1">
        <v>44140.408101851863</v>
      </c>
      <c r="E30213" s="1">
        <v>44140.404224537036</v>
      </c>
      <c r="F30213" s="1">
        <v>44140.410879629628</v>
      </c>
      <c r="G30213">
        <v>2940</v>
      </c>
    </row>
    <row r="30214" spans="1:10" x14ac:dyDescent="0.15">
      <c r="A30214" t="s">
        <v>2045</v>
      </c>
      <c r="B30214" t="s">
        <v>2194</v>
      </c>
      <c r="C30214" t="s">
        <v>633</v>
      </c>
      <c r="D30214" s="1">
        <v>44140.409930555557</v>
      </c>
      <c r="E30214" s="1">
        <v>44140.404409722221</v>
      </c>
      <c r="F30214" s="1">
        <v>44140.411585648151</v>
      </c>
      <c r="G30214">
        <v>3040</v>
      </c>
    </row>
    <row r="30215" spans="1:10" x14ac:dyDescent="0.15">
      <c r="A30215" t="s">
        <v>2045</v>
      </c>
      <c r="B30215" t="s">
        <v>2194</v>
      </c>
      <c r="C30215" t="s">
        <v>649</v>
      </c>
      <c r="D30215" s="1">
        <v>44140.411064814813</v>
      </c>
      <c r="E30215" s="1">
        <v>44140.40457175926</v>
      </c>
      <c r="F30215" s="1">
        <v>44140.412731481483</v>
      </c>
      <c r="G30215">
        <v>3440</v>
      </c>
    </row>
    <row r="30216" spans="1:10" x14ac:dyDescent="0.15">
      <c r="A30216" t="s">
        <v>2045</v>
      </c>
      <c r="B30216" t="s">
        <v>2194</v>
      </c>
      <c r="C30216" t="s">
        <v>209</v>
      </c>
      <c r="D30216" s="1">
        <v>44140.412708333337</v>
      </c>
      <c r="E30216" s="1">
        <v>44140.409305555557</v>
      </c>
      <c r="F30216" s="1">
        <v>44140.425694444442</v>
      </c>
      <c r="G30216">
        <v>2380</v>
      </c>
      <c r="H30216" t="s">
        <v>15</v>
      </c>
      <c r="I30216">
        <v>18.809999999999999</v>
      </c>
      <c r="J30216" s="1">
        <v>44140.413252314807</v>
      </c>
    </row>
    <row r="30217" spans="1:10" x14ac:dyDescent="0.15">
      <c r="A30217" t="s">
        <v>2202</v>
      </c>
      <c r="B30217" t="s">
        <v>2194</v>
      </c>
      <c r="C30217" t="s">
        <v>354</v>
      </c>
      <c r="D30217" s="1">
        <v>44140.424456018518</v>
      </c>
      <c r="E30217" s="1">
        <v>44140.409479166658</v>
      </c>
      <c r="F30217" s="1">
        <v>44140.426388888889</v>
      </c>
      <c r="G30217">
        <v>3200</v>
      </c>
    </row>
    <row r="30218" spans="1:10" x14ac:dyDescent="0.15">
      <c r="A30218" t="s">
        <v>2202</v>
      </c>
      <c r="B30218" t="s">
        <v>2194</v>
      </c>
      <c r="C30218" t="s">
        <v>224</v>
      </c>
      <c r="D30218" s="1">
        <v>44140.425925925927</v>
      </c>
      <c r="E30218" s="1">
        <v>44140.409641203703</v>
      </c>
      <c r="F30218" s="1">
        <v>44140.42800925926</v>
      </c>
      <c r="G30218">
        <v>5540</v>
      </c>
    </row>
    <row r="30219" spans="1:10" x14ac:dyDescent="0.15">
      <c r="A30219" t="s">
        <v>2202</v>
      </c>
      <c r="B30219" t="s">
        <v>2194</v>
      </c>
      <c r="C30219" t="s">
        <v>657</v>
      </c>
      <c r="D30219" s="1">
        <v>44140.427766203713</v>
      </c>
      <c r="E30219" s="1">
        <v>44140.423657407409</v>
      </c>
      <c r="F30219" s="1">
        <v>44140.431250000001</v>
      </c>
      <c r="G30219">
        <v>6780</v>
      </c>
    </row>
    <row r="30220" spans="1:10" x14ac:dyDescent="0.15">
      <c r="A30220" t="s">
        <v>2202</v>
      </c>
      <c r="B30220" t="s">
        <v>2194</v>
      </c>
      <c r="C30220" t="s">
        <v>786</v>
      </c>
      <c r="D30220" s="1">
        <v>44140.429872685178</v>
      </c>
      <c r="E30220" s="1">
        <v>44140.423807870371</v>
      </c>
      <c r="F30220" s="1">
        <v>44140.434236111112</v>
      </c>
      <c r="G30220">
        <v>2800</v>
      </c>
      <c r="H30220" t="s">
        <v>15</v>
      </c>
      <c r="I30220">
        <v>18.32</v>
      </c>
      <c r="J30220" s="1">
        <v>44140.434050925927</v>
      </c>
    </row>
    <row r="30221" spans="1:10" x14ac:dyDescent="0.15">
      <c r="A30221" t="s">
        <v>2242</v>
      </c>
      <c r="B30221" t="s">
        <v>2194</v>
      </c>
      <c r="C30221" t="s">
        <v>155</v>
      </c>
      <c r="D30221" s="1">
        <v>44140.447291666656</v>
      </c>
      <c r="E30221" s="1">
        <v>44140.423958333333</v>
      </c>
      <c r="F30221" s="1">
        <v>44140.449305555558</v>
      </c>
      <c r="G30221">
        <v>2760</v>
      </c>
    </row>
    <row r="30222" spans="1:10" x14ac:dyDescent="0.15">
      <c r="A30222" t="s">
        <v>2242</v>
      </c>
      <c r="B30222" t="s">
        <v>2194</v>
      </c>
      <c r="C30222" t="s">
        <v>215</v>
      </c>
      <c r="D30222" s="1">
        <v>44140.448923611111</v>
      </c>
      <c r="E30222" s="1">
        <v>44140.424409722233</v>
      </c>
      <c r="F30222" s="1">
        <v>44140.451620370368</v>
      </c>
      <c r="G30222">
        <v>3540</v>
      </c>
    </row>
    <row r="30223" spans="1:10" x14ac:dyDescent="0.15">
      <c r="A30223" t="s">
        <v>2242</v>
      </c>
      <c r="B30223" t="s">
        <v>2194</v>
      </c>
      <c r="C30223" t="s">
        <v>846</v>
      </c>
      <c r="D30223" s="1">
        <v>44140.450648148151</v>
      </c>
      <c r="E30223" s="1">
        <v>44140.440694444442</v>
      </c>
      <c r="F30223" s="1">
        <v>44140.452777777777</v>
      </c>
      <c r="G30223">
        <v>2320</v>
      </c>
    </row>
    <row r="30224" spans="1:10" x14ac:dyDescent="0.15">
      <c r="A30224" t="s">
        <v>2242</v>
      </c>
      <c r="B30224" t="s">
        <v>2194</v>
      </c>
      <c r="C30224" t="s">
        <v>1063</v>
      </c>
      <c r="D30224" s="1">
        <v>44140.452280092592</v>
      </c>
      <c r="E30224" s="1">
        <v>44140.440532407411</v>
      </c>
      <c r="F30224" s="1">
        <v>44140.454629629632</v>
      </c>
      <c r="G30224">
        <v>5580</v>
      </c>
    </row>
    <row r="30225" spans="1:10" x14ac:dyDescent="0.15">
      <c r="A30225" t="s">
        <v>2242</v>
      </c>
      <c r="B30225" t="s">
        <v>2194</v>
      </c>
      <c r="C30225" t="s">
        <v>153</v>
      </c>
      <c r="D30225" s="1">
        <v>44140.454247685193</v>
      </c>
      <c r="E30225" s="1">
        <v>44140.450173611112</v>
      </c>
      <c r="F30225" s="1">
        <v>44140.456250000003</v>
      </c>
      <c r="G30225">
        <v>4520</v>
      </c>
    </row>
    <row r="30226" spans="1:10" x14ac:dyDescent="0.15">
      <c r="A30226" t="s">
        <v>2242</v>
      </c>
      <c r="B30226" t="s">
        <v>2194</v>
      </c>
      <c r="C30226" t="s">
        <v>477</v>
      </c>
      <c r="D30226" s="1">
        <v>44140.455729166657</v>
      </c>
      <c r="E30226" s="1">
        <v>44140.450578703712</v>
      </c>
      <c r="F30226" s="1">
        <v>44140.460659722223</v>
      </c>
      <c r="G30226">
        <v>4000</v>
      </c>
      <c r="H30226" t="s">
        <v>15</v>
      </c>
      <c r="I30226">
        <v>22.58</v>
      </c>
      <c r="J30226" s="1">
        <v>44140.458379629628</v>
      </c>
    </row>
    <row r="30227" spans="1:10" x14ac:dyDescent="0.15">
      <c r="A30227" t="s">
        <v>2243</v>
      </c>
      <c r="B30227" t="s">
        <v>2194</v>
      </c>
      <c r="C30227" t="s">
        <v>243</v>
      </c>
      <c r="D30227" s="1">
        <v>44140.449282407397</v>
      </c>
      <c r="E30227" s="1">
        <v>44140.440115740741</v>
      </c>
      <c r="F30227" s="1">
        <v>44140.452314814807</v>
      </c>
      <c r="G30227">
        <v>3380</v>
      </c>
    </row>
    <row r="30228" spans="1:10" x14ac:dyDescent="0.15">
      <c r="A30228" t="s">
        <v>2243</v>
      </c>
      <c r="B30228" t="s">
        <v>2194</v>
      </c>
      <c r="C30228" t="s">
        <v>227</v>
      </c>
      <c r="D30228" s="1">
        <v>44140.451539351852</v>
      </c>
      <c r="E30228" s="1">
        <v>44140.440347222233</v>
      </c>
      <c r="F30228" s="1">
        <v>44140.45416666667</v>
      </c>
      <c r="G30228">
        <v>3800</v>
      </c>
    </row>
    <row r="30229" spans="1:10" x14ac:dyDescent="0.15">
      <c r="A30229" t="s">
        <v>2243</v>
      </c>
      <c r="B30229" t="s">
        <v>2194</v>
      </c>
      <c r="C30229" t="s">
        <v>1270</v>
      </c>
      <c r="D30229" s="1">
        <v>44140.453587962962</v>
      </c>
      <c r="E30229" s="1">
        <v>44140.450023148151</v>
      </c>
      <c r="F30229" s="1">
        <v>44140.455787037034</v>
      </c>
      <c r="G30229">
        <v>3520</v>
      </c>
    </row>
    <row r="30230" spans="1:10" x14ac:dyDescent="0.15">
      <c r="A30230" t="s">
        <v>2243</v>
      </c>
      <c r="B30230" t="s">
        <v>2194</v>
      </c>
      <c r="C30230" t="s">
        <v>239</v>
      </c>
      <c r="D30230" s="1">
        <v>44140.455312500002</v>
      </c>
      <c r="E30230" s="1">
        <v>44140.450358796297</v>
      </c>
      <c r="F30230" s="1">
        <v>44140.457175925927</v>
      </c>
      <c r="G30230">
        <v>3240</v>
      </c>
      <c r="H30230" t="s">
        <v>43</v>
      </c>
      <c r="I30230">
        <v>13.94</v>
      </c>
      <c r="J30230" s="1">
        <v>44140.482002314813</v>
      </c>
    </row>
    <row r="30231" spans="1:10" x14ac:dyDescent="0.15">
      <c r="A30231" t="s">
        <v>2244</v>
      </c>
      <c r="B30231" t="s">
        <v>2194</v>
      </c>
      <c r="C30231" t="s">
        <v>166</v>
      </c>
      <c r="D30231" s="1">
        <v>44140.499074074083</v>
      </c>
      <c r="E30231" s="1">
        <v>44140.49827546296</v>
      </c>
      <c r="F30231" s="1">
        <v>44140.500960648147</v>
      </c>
      <c r="G30231">
        <v>3200</v>
      </c>
    </row>
    <row r="30232" spans="1:10" x14ac:dyDescent="0.15">
      <c r="A30232" t="s">
        <v>2244</v>
      </c>
      <c r="B30232" t="s">
        <v>2194</v>
      </c>
      <c r="C30232" t="s">
        <v>1047</v>
      </c>
      <c r="D30232" s="1">
        <v>44140.500740740739</v>
      </c>
      <c r="E30232" s="1">
        <v>44140.498437499999</v>
      </c>
      <c r="F30232" s="1">
        <v>44140.503703703696</v>
      </c>
      <c r="G30232">
        <v>3020</v>
      </c>
    </row>
    <row r="30233" spans="1:10" x14ac:dyDescent="0.15">
      <c r="A30233" t="s">
        <v>2244</v>
      </c>
      <c r="B30233" t="s">
        <v>2194</v>
      </c>
      <c r="C30233" t="s">
        <v>596</v>
      </c>
      <c r="D30233" s="1">
        <v>44140.503101851849</v>
      </c>
      <c r="E30233" s="1">
        <v>44140.501527777778</v>
      </c>
      <c r="F30233" s="1">
        <v>44140.50509259259</v>
      </c>
      <c r="G30233">
        <v>3000</v>
      </c>
    </row>
    <row r="30234" spans="1:10" x14ac:dyDescent="0.15">
      <c r="A30234" t="s">
        <v>2244</v>
      </c>
      <c r="B30234" t="s">
        <v>2194</v>
      </c>
      <c r="C30234" t="s">
        <v>654</v>
      </c>
      <c r="D30234" s="1">
        <v>44140.504745370366</v>
      </c>
      <c r="E30234" s="1">
        <v>44140.501898148148</v>
      </c>
      <c r="F30234" s="1">
        <v>44140.506944444453</v>
      </c>
      <c r="G30234">
        <v>5020</v>
      </c>
    </row>
    <row r="30235" spans="1:10" x14ac:dyDescent="0.15">
      <c r="A30235" t="s">
        <v>2244</v>
      </c>
      <c r="B30235" t="s">
        <v>2194</v>
      </c>
      <c r="C30235" t="s">
        <v>159</v>
      </c>
      <c r="D30235" s="1">
        <v>44140.506932870368</v>
      </c>
      <c r="E30235" s="1">
        <v>44140.505798611113</v>
      </c>
      <c r="F30235" s="1">
        <v>44140.50949074074</v>
      </c>
      <c r="G30235">
        <v>4260</v>
      </c>
      <c r="H30235" t="s">
        <v>15</v>
      </c>
      <c r="I30235">
        <v>18.5</v>
      </c>
      <c r="J30235" s="1">
        <v>44140.510405092587</v>
      </c>
    </row>
    <row r="30236" spans="1:10" x14ac:dyDescent="0.15">
      <c r="A30236" t="s">
        <v>2093</v>
      </c>
      <c r="B30236" t="s">
        <v>2194</v>
      </c>
      <c r="C30236" t="s">
        <v>1283</v>
      </c>
      <c r="D30236" s="1">
        <v>44140.501423611109</v>
      </c>
      <c r="E30236" s="1">
        <v>44140.498645833337</v>
      </c>
      <c r="F30236" s="1">
        <v>44140.50439814815</v>
      </c>
      <c r="G30236">
        <v>3040</v>
      </c>
    </row>
    <row r="30237" spans="1:10" x14ac:dyDescent="0.15">
      <c r="A30237" t="s">
        <v>2093</v>
      </c>
      <c r="B30237" t="s">
        <v>2194</v>
      </c>
      <c r="C30237" t="s">
        <v>206</v>
      </c>
      <c r="D30237" s="1">
        <v>44140.503541666672</v>
      </c>
      <c r="E30237" s="1">
        <v>44140.50172453704</v>
      </c>
      <c r="F30237" s="1">
        <v>44140.505324074067</v>
      </c>
      <c r="G30237">
        <v>4240</v>
      </c>
    </row>
    <row r="30238" spans="1:10" x14ac:dyDescent="0.15">
      <c r="A30238" t="s">
        <v>2093</v>
      </c>
      <c r="B30238" t="s">
        <v>2194</v>
      </c>
      <c r="C30238" t="s">
        <v>900</v>
      </c>
      <c r="D30238" s="1">
        <v>44140.504918981482</v>
      </c>
      <c r="E30238" s="1">
        <v>44140.502060185187</v>
      </c>
      <c r="F30238" s="1">
        <v>44140.507638888892</v>
      </c>
      <c r="G30238">
        <v>3780</v>
      </c>
    </row>
    <row r="30239" spans="1:10" x14ac:dyDescent="0.15">
      <c r="A30239" t="s">
        <v>2093</v>
      </c>
      <c r="B30239" t="s">
        <v>2194</v>
      </c>
      <c r="C30239" t="s">
        <v>968</v>
      </c>
      <c r="D30239" s="1">
        <v>44140.507696759261</v>
      </c>
      <c r="E30239" s="1">
        <v>44140.506122685183</v>
      </c>
      <c r="F30239" s="1">
        <v>44140.509722222218</v>
      </c>
      <c r="G30239">
        <v>2360</v>
      </c>
    </row>
    <row r="30240" spans="1:10" x14ac:dyDescent="0.15">
      <c r="A30240" t="s">
        <v>2093</v>
      </c>
      <c r="B30240" t="s">
        <v>2194</v>
      </c>
      <c r="C30240" t="s">
        <v>463</v>
      </c>
      <c r="D30240" s="1">
        <v>44140.509664351863</v>
      </c>
      <c r="E30240" s="1">
        <v>44140.505972222221</v>
      </c>
      <c r="F30240" s="1">
        <v>44140.511342592603</v>
      </c>
      <c r="G30240">
        <v>3200</v>
      </c>
      <c r="H30240" t="s">
        <v>43</v>
      </c>
      <c r="I30240">
        <v>16.62</v>
      </c>
      <c r="J30240" s="1">
        <v>44140.511863425927</v>
      </c>
    </row>
    <row r="30241" spans="1:10" x14ac:dyDescent="0.15">
      <c r="A30241" t="s">
        <v>2245</v>
      </c>
      <c r="B30241" t="s">
        <v>2194</v>
      </c>
      <c r="C30241" t="s">
        <v>311</v>
      </c>
      <c r="D30241" s="1">
        <v>44140.525023148148</v>
      </c>
      <c r="E30241" s="1">
        <v>44140.513692129629</v>
      </c>
      <c r="F30241" s="1">
        <v>44140.52685185185</v>
      </c>
      <c r="G30241">
        <v>3540</v>
      </c>
    </row>
    <row r="30242" spans="1:10" x14ac:dyDescent="0.15">
      <c r="A30242" t="s">
        <v>2245</v>
      </c>
      <c r="B30242" t="s">
        <v>2194</v>
      </c>
      <c r="C30242" t="s">
        <v>243</v>
      </c>
      <c r="D30242" s="1">
        <v>44140.52716435185</v>
      </c>
      <c r="E30242" s="1">
        <v>44140.513865740737</v>
      </c>
      <c r="F30242" s="1">
        <v>44140.528935185182</v>
      </c>
      <c r="G30242">
        <v>3520</v>
      </c>
    </row>
    <row r="30243" spans="1:10" x14ac:dyDescent="0.15">
      <c r="A30243" t="s">
        <v>2245</v>
      </c>
      <c r="B30243" t="s">
        <v>2194</v>
      </c>
      <c r="C30243" t="s">
        <v>185</v>
      </c>
      <c r="D30243" s="1">
        <v>44140.528368055559</v>
      </c>
      <c r="E30243" s="1">
        <v>44140.518506944441</v>
      </c>
      <c r="F30243" s="1">
        <v>44140.530555555553</v>
      </c>
      <c r="G30243">
        <v>3180</v>
      </c>
    </row>
    <row r="30244" spans="1:10" x14ac:dyDescent="0.15">
      <c r="A30244" t="s">
        <v>2245</v>
      </c>
      <c r="B30244" t="s">
        <v>2194</v>
      </c>
      <c r="C30244" t="s">
        <v>649</v>
      </c>
      <c r="D30244" s="1">
        <v>44140.530381944453</v>
      </c>
      <c r="E30244" s="1">
        <v>44140.518703703703</v>
      </c>
      <c r="F30244" s="1">
        <v>44140.532407407409</v>
      </c>
      <c r="G30244">
        <v>3700</v>
      </c>
    </row>
    <row r="30245" spans="1:10" x14ac:dyDescent="0.15">
      <c r="A30245" t="s">
        <v>2245</v>
      </c>
      <c r="B30245" t="s">
        <v>2194</v>
      </c>
      <c r="C30245" t="s">
        <v>460</v>
      </c>
      <c r="D30245" s="1">
        <v>44140.532453703701</v>
      </c>
      <c r="E30245" s="1">
        <v>44140.525046296287</v>
      </c>
      <c r="F30245" s="1">
        <v>44140.535416666673</v>
      </c>
      <c r="G30245">
        <v>6240</v>
      </c>
      <c r="H30245" t="s">
        <v>15</v>
      </c>
      <c r="I30245">
        <v>20.16</v>
      </c>
      <c r="J30245" s="1">
        <v>44140.534085648149</v>
      </c>
    </row>
    <row r="30246" spans="1:10" x14ac:dyDescent="0.15">
      <c r="A30246" t="s">
        <v>2217</v>
      </c>
      <c r="B30246" t="s">
        <v>2194</v>
      </c>
      <c r="C30246" t="s">
        <v>215</v>
      </c>
      <c r="D30246" s="1">
        <v>44140.548483796287</v>
      </c>
      <c r="E30246" s="1">
        <v>44140.542361111111</v>
      </c>
      <c r="F30246" s="1">
        <v>44140.550243055557</v>
      </c>
      <c r="G30246">
        <v>2920</v>
      </c>
    </row>
    <row r="30247" spans="1:10" x14ac:dyDescent="0.15">
      <c r="A30247" t="s">
        <v>2217</v>
      </c>
      <c r="B30247" t="s">
        <v>2194</v>
      </c>
      <c r="C30247" t="s">
        <v>354</v>
      </c>
      <c r="D30247" s="1">
        <v>44140.550046296303</v>
      </c>
      <c r="E30247" s="1">
        <v>44140.542534722219</v>
      </c>
      <c r="F30247" s="1">
        <v>44140.552314814813</v>
      </c>
      <c r="G30247">
        <v>3420</v>
      </c>
    </row>
    <row r="30248" spans="1:10" x14ac:dyDescent="0.15">
      <c r="A30248" t="s">
        <v>2217</v>
      </c>
      <c r="B30248" t="s">
        <v>2194</v>
      </c>
      <c r="C30248" t="s">
        <v>180</v>
      </c>
      <c r="D30248" s="1">
        <v>44140.552025462966</v>
      </c>
      <c r="E30248" s="1">
        <v>44140.54351851852</v>
      </c>
      <c r="F30248" s="1">
        <v>44140.555092592593</v>
      </c>
      <c r="G30248">
        <v>3460</v>
      </c>
    </row>
    <row r="30249" spans="1:10" x14ac:dyDescent="0.15">
      <c r="A30249" t="s">
        <v>2217</v>
      </c>
      <c r="B30249" t="s">
        <v>2194</v>
      </c>
      <c r="C30249" t="s">
        <v>472</v>
      </c>
      <c r="D30249" s="1">
        <v>44140.553888888891</v>
      </c>
      <c r="E30249" s="1">
        <v>44140.545972222222</v>
      </c>
      <c r="F30249" s="1">
        <v>44140.555555555547</v>
      </c>
      <c r="G30249">
        <v>3140</v>
      </c>
    </row>
    <row r="30250" spans="1:10" x14ac:dyDescent="0.15">
      <c r="A30250" t="s">
        <v>2217</v>
      </c>
      <c r="B30250" t="s">
        <v>2194</v>
      </c>
      <c r="C30250" t="s">
        <v>212</v>
      </c>
      <c r="D30250" s="1">
        <v>44140.555138888893</v>
      </c>
      <c r="E30250" s="1">
        <v>44140.553460648152</v>
      </c>
      <c r="F30250" s="1">
        <v>44140.557175925933</v>
      </c>
      <c r="G30250">
        <v>3460</v>
      </c>
      <c r="H30250" t="s">
        <v>15</v>
      </c>
      <c r="I30250">
        <v>16.399999999999999</v>
      </c>
      <c r="J30250" s="1">
        <v>44140.557627314818</v>
      </c>
    </row>
    <row r="30251" spans="1:10" x14ac:dyDescent="0.15">
      <c r="A30251" t="s">
        <v>2231</v>
      </c>
      <c r="B30251" t="s">
        <v>2194</v>
      </c>
      <c r="C30251" t="s">
        <v>203</v>
      </c>
      <c r="D30251" s="1">
        <v>44140.57099537037</v>
      </c>
      <c r="E30251" s="1">
        <v>44140.569143518522</v>
      </c>
      <c r="F30251" s="1">
        <v>44140.572928240741</v>
      </c>
      <c r="G30251">
        <v>3740</v>
      </c>
    </row>
    <row r="30252" spans="1:10" x14ac:dyDescent="0.15">
      <c r="A30252" t="s">
        <v>2231</v>
      </c>
      <c r="B30252" t="s">
        <v>2194</v>
      </c>
      <c r="C30252" t="s">
        <v>1855</v>
      </c>
      <c r="D30252" s="1">
        <v>44140.571284722217</v>
      </c>
      <c r="E30252" s="1">
        <v>44140.569780092592</v>
      </c>
      <c r="F30252" s="1">
        <v>44140.573622685188</v>
      </c>
      <c r="G30252">
        <v>2620</v>
      </c>
    </row>
    <row r="30253" spans="1:10" x14ac:dyDescent="0.15">
      <c r="A30253" t="s">
        <v>2231</v>
      </c>
      <c r="B30253" t="s">
        <v>2194</v>
      </c>
      <c r="C30253" t="s">
        <v>900</v>
      </c>
      <c r="D30253" s="1">
        <v>44140.572280092587</v>
      </c>
      <c r="E30253" s="1">
        <v>44140.56927083333</v>
      </c>
      <c r="F30253" s="1">
        <v>44140.574305555558</v>
      </c>
      <c r="G30253">
        <v>3160</v>
      </c>
    </row>
    <row r="30254" spans="1:10" x14ac:dyDescent="0.15">
      <c r="A30254" t="s">
        <v>2231</v>
      </c>
      <c r="B30254" t="s">
        <v>2194</v>
      </c>
      <c r="C30254" t="s">
        <v>634</v>
      </c>
      <c r="D30254" s="1">
        <v>44140.573796296303</v>
      </c>
      <c r="E30254" s="1">
        <v>44140.569421296299</v>
      </c>
      <c r="F30254" s="1">
        <v>44140.576168981483</v>
      </c>
      <c r="G30254">
        <v>4800</v>
      </c>
    </row>
    <row r="30255" spans="1:10" x14ac:dyDescent="0.15">
      <c r="A30255" t="s">
        <v>2231</v>
      </c>
      <c r="B30255" t="s">
        <v>2194</v>
      </c>
      <c r="C30255" t="s">
        <v>979</v>
      </c>
      <c r="D30255" s="1">
        <v>44140.575821759259</v>
      </c>
      <c r="E30255" s="1">
        <v>44140.569618055553</v>
      </c>
      <c r="F30255" s="1">
        <v>44140.579629629632</v>
      </c>
      <c r="G30255">
        <v>6300</v>
      </c>
      <c r="H30255" t="s">
        <v>15</v>
      </c>
      <c r="I30255">
        <v>20.399999999999999</v>
      </c>
      <c r="J30255" s="1">
        <v>44140.57712962963</v>
      </c>
    </row>
    <row r="30256" spans="1:10" x14ac:dyDescent="0.15">
      <c r="A30256" t="s">
        <v>488</v>
      </c>
      <c r="B30256" t="s">
        <v>2194</v>
      </c>
      <c r="C30256" t="s">
        <v>1758</v>
      </c>
      <c r="D30256" s="1">
        <v>44140.578159722223</v>
      </c>
      <c r="E30256" s="1">
        <v>44140.577361111107</v>
      </c>
      <c r="F30256" s="1">
        <v>44140.580092592587</v>
      </c>
      <c r="G30256">
        <v>2220</v>
      </c>
    </row>
    <row r="30257" spans="1:10" x14ac:dyDescent="0.15">
      <c r="A30257" t="s">
        <v>488</v>
      </c>
      <c r="B30257" t="s">
        <v>2194</v>
      </c>
      <c r="C30257" t="s">
        <v>1468</v>
      </c>
      <c r="D30257" s="1">
        <v>44140.586469907408</v>
      </c>
      <c r="E30257" s="1">
        <v>44140.585092592592</v>
      </c>
      <c r="F30257" s="1">
        <v>44140.588449074072</v>
      </c>
      <c r="G30257">
        <v>2900</v>
      </c>
    </row>
    <row r="30258" spans="1:10" x14ac:dyDescent="0.15">
      <c r="A30258" t="s">
        <v>488</v>
      </c>
      <c r="B30258" t="s">
        <v>2194</v>
      </c>
      <c r="C30258" t="s">
        <v>1908</v>
      </c>
      <c r="D30258" s="1">
        <v>44140.588020833333</v>
      </c>
      <c r="E30258" s="1">
        <v>44140.586006944453</v>
      </c>
      <c r="F30258" s="1">
        <v>44140.589583333327</v>
      </c>
      <c r="G30258">
        <v>3340</v>
      </c>
    </row>
    <row r="30259" spans="1:10" x14ac:dyDescent="0.15">
      <c r="A30259" t="s">
        <v>488</v>
      </c>
      <c r="B30259" t="s">
        <v>2194</v>
      </c>
      <c r="C30259" t="s">
        <v>1427</v>
      </c>
      <c r="D30259" s="1">
        <v>44140.591493055559</v>
      </c>
      <c r="E30259" s="1">
        <v>44140.588796296302</v>
      </c>
      <c r="F30259" s="1">
        <v>44140.59375</v>
      </c>
      <c r="G30259">
        <v>2940</v>
      </c>
    </row>
    <row r="30260" spans="1:10" x14ac:dyDescent="0.15">
      <c r="A30260" t="s">
        <v>488</v>
      </c>
      <c r="B30260" t="s">
        <v>2194</v>
      </c>
      <c r="C30260" t="s">
        <v>1352</v>
      </c>
      <c r="D30260" s="1">
        <v>44140.595034722217</v>
      </c>
      <c r="E30260" s="1">
        <v>44140.594375000001</v>
      </c>
      <c r="F30260" s="1">
        <v>44140.596990740742</v>
      </c>
      <c r="G30260">
        <v>1500</v>
      </c>
    </row>
    <row r="30261" spans="1:10" x14ac:dyDescent="0.15">
      <c r="A30261" t="s">
        <v>488</v>
      </c>
      <c r="B30261" t="s">
        <v>2194</v>
      </c>
      <c r="C30261" t="s">
        <v>1836</v>
      </c>
      <c r="D30261" s="1">
        <v>44140.604131944441</v>
      </c>
      <c r="E30261" s="1">
        <v>44140.596817129634</v>
      </c>
      <c r="F30261" s="1">
        <v>44140.60900462963</v>
      </c>
      <c r="G30261">
        <v>2380</v>
      </c>
    </row>
    <row r="30262" spans="1:10" x14ac:dyDescent="0.15">
      <c r="A30262" t="s">
        <v>488</v>
      </c>
      <c r="B30262" t="s">
        <v>2194</v>
      </c>
      <c r="C30262" t="s">
        <v>1822</v>
      </c>
      <c r="D30262" s="1">
        <v>44140.606377314813</v>
      </c>
      <c r="E30262" s="1">
        <v>44140.604814814818</v>
      </c>
      <c r="F30262" s="1">
        <v>44140.609490740739</v>
      </c>
      <c r="G30262">
        <v>1160</v>
      </c>
      <c r="H30262" t="s">
        <v>752</v>
      </c>
      <c r="I30262">
        <v>16.34</v>
      </c>
      <c r="J30262" s="1">
        <v>44140.609085648153</v>
      </c>
    </row>
    <row r="30263" spans="1:10" x14ac:dyDescent="0.15">
      <c r="A30263" t="s">
        <v>2031</v>
      </c>
      <c r="B30263" t="s">
        <v>2194</v>
      </c>
      <c r="C30263" t="s">
        <v>654</v>
      </c>
      <c r="D30263" s="1">
        <v>44140.590601851851</v>
      </c>
      <c r="E30263" s="1">
        <v>44140.57949074074</v>
      </c>
      <c r="F30263" s="1">
        <v>44140.592824074083</v>
      </c>
      <c r="G30263">
        <v>5940</v>
      </c>
    </row>
    <row r="30264" spans="1:10" x14ac:dyDescent="0.15">
      <c r="A30264" t="s">
        <v>2031</v>
      </c>
      <c r="B30264" t="s">
        <v>2194</v>
      </c>
      <c r="C30264" t="s">
        <v>786</v>
      </c>
      <c r="D30264" s="1">
        <v>44140.625254629631</v>
      </c>
      <c r="E30264" s="1">
        <v>44140.62363425926</v>
      </c>
      <c r="F30264" s="1">
        <v>44140.628020833326</v>
      </c>
      <c r="G30264">
        <v>3180</v>
      </c>
    </row>
    <row r="30265" spans="1:10" x14ac:dyDescent="0.15">
      <c r="A30265" t="s">
        <v>2031</v>
      </c>
      <c r="B30265" t="s">
        <v>2194</v>
      </c>
      <c r="C30265" t="s">
        <v>657</v>
      </c>
      <c r="D30265" s="1">
        <v>44140.627118055563</v>
      </c>
      <c r="E30265" s="1">
        <v>44140.623796296299</v>
      </c>
      <c r="F30265" s="1">
        <v>44140.62939814815</v>
      </c>
      <c r="G30265">
        <v>4360</v>
      </c>
    </row>
    <row r="30266" spans="1:10" x14ac:dyDescent="0.15">
      <c r="A30266" t="s">
        <v>2031</v>
      </c>
      <c r="B30266" t="s">
        <v>2194</v>
      </c>
      <c r="C30266" t="s">
        <v>1063</v>
      </c>
      <c r="D30266" s="1">
        <v>44140.629178240742</v>
      </c>
      <c r="E30266" s="1">
        <v>44140.624178240738</v>
      </c>
      <c r="F30266" s="1">
        <v>44140.633796296293</v>
      </c>
      <c r="G30266">
        <v>5340</v>
      </c>
      <c r="H30266" t="s">
        <v>15</v>
      </c>
      <c r="I30266">
        <v>18.809999999999999</v>
      </c>
      <c r="J30266" s="1">
        <v>44140.631932870368</v>
      </c>
    </row>
    <row r="30267" spans="1:10" x14ac:dyDescent="0.15">
      <c r="A30267" t="s">
        <v>2246</v>
      </c>
      <c r="B30267" t="s">
        <v>2194</v>
      </c>
      <c r="C30267" t="s">
        <v>311</v>
      </c>
      <c r="D30267" s="1">
        <v>44140.641122685192</v>
      </c>
      <c r="E30267" s="1">
        <v>44140.635069444441</v>
      </c>
      <c r="F30267" s="1">
        <v>44140.64398148148</v>
      </c>
      <c r="G30267">
        <v>2460</v>
      </c>
    </row>
    <row r="30268" spans="1:10" x14ac:dyDescent="0.15">
      <c r="A30268" t="s">
        <v>2246</v>
      </c>
      <c r="B30268" t="s">
        <v>2194</v>
      </c>
      <c r="C30268" t="s">
        <v>654</v>
      </c>
      <c r="D30268" s="1">
        <v>44140.647731481477</v>
      </c>
      <c r="E30268" s="1">
        <v>44140.646886574083</v>
      </c>
      <c r="F30268" s="1">
        <v>44140.650231481479</v>
      </c>
      <c r="G30268">
        <v>5320</v>
      </c>
    </row>
    <row r="30269" spans="1:10" x14ac:dyDescent="0.15">
      <c r="A30269" t="s">
        <v>2246</v>
      </c>
      <c r="B30269" t="s">
        <v>2194</v>
      </c>
      <c r="C30269" t="s">
        <v>243</v>
      </c>
      <c r="D30269" s="1">
        <v>44140.650057870371</v>
      </c>
      <c r="E30269" s="1">
        <v>44140.647777777784</v>
      </c>
      <c r="F30269" s="1">
        <v>44140.65185185185</v>
      </c>
      <c r="G30269">
        <v>3900</v>
      </c>
    </row>
    <row r="30270" spans="1:10" x14ac:dyDescent="0.15">
      <c r="A30270" t="s">
        <v>2246</v>
      </c>
      <c r="B30270" t="s">
        <v>2194</v>
      </c>
      <c r="C30270" t="s">
        <v>649</v>
      </c>
      <c r="D30270" s="1">
        <v>44140.659780092603</v>
      </c>
      <c r="E30270" s="1">
        <v>44140.658796296288</v>
      </c>
      <c r="F30270" s="1">
        <v>44140.663657407407</v>
      </c>
      <c r="G30270">
        <v>3360</v>
      </c>
    </row>
    <row r="30271" spans="1:10" x14ac:dyDescent="0.15">
      <c r="A30271" t="s">
        <v>2246</v>
      </c>
      <c r="B30271" t="s">
        <v>2194</v>
      </c>
      <c r="C30271" t="s">
        <v>354</v>
      </c>
      <c r="D30271" s="1">
        <v>44140.663217592592</v>
      </c>
      <c r="E30271" s="1">
        <v>44140.658946759257</v>
      </c>
      <c r="F30271" s="1">
        <v>44140.666678240741</v>
      </c>
      <c r="G30271">
        <v>2820</v>
      </c>
      <c r="H30271" t="s">
        <v>15</v>
      </c>
      <c r="I30271">
        <v>17.86</v>
      </c>
      <c r="J30271" s="1">
        <v>44140.666724537034</v>
      </c>
    </row>
    <row r="30272" spans="1:10" x14ac:dyDescent="0.15">
      <c r="A30272" t="s">
        <v>2199</v>
      </c>
      <c r="B30272" t="s">
        <v>2194</v>
      </c>
      <c r="C30272" t="s">
        <v>634</v>
      </c>
      <c r="D30272" s="1">
        <v>44140.683692129627</v>
      </c>
      <c r="E30272" s="1">
        <v>44140.661365740743</v>
      </c>
      <c r="F30272" s="1">
        <v>44140.686574074083</v>
      </c>
      <c r="G30272">
        <v>4180</v>
      </c>
    </row>
    <row r="30273" spans="1:10" x14ac:dyDescent="0.15">
      <c r="A30273" t="s">
        <v>2199</v>
      </c>
      <c r="B30273" t="s">
        <v>2194</v>
      </c>
      <c r="C30273" t="s">
        <v>463</v>
      </c>
      <c r="D30273" s="1">
        <v>44140.686388888891</v>
      </c>
      <c r="E30273" s="1">
        <v>44140.667002314818</v>
      </c>
      <c r="F30273" s="1">
        <v>44140.69190972222</v>
      </c>
      <c r="G30273">
        <v>3100</v>
      </c>
    </row>
    <row r="30274" spans="1:10" x14ac:dyDescent="0.15">
      <c r="A30274" t="s">
        <v>2199</v>
      </c>
      <c r="B30274" t="s">
        <v>2194</v>
      </c>
      <c r="C30274" t="s">
        <v>472</v>
      </c>
      <c r="D30274" s="1">
        <v>44140.688333333332</v>
      </c>
      <c r="E30274" s="1">
        <v>44140.675405092603</v>
      </c>
      <c r="F30274" s="1">
        <v>44140.692361111112</v>
      </c>
      <c r="G30274">
        <v>3080</v>
      </c>
    </row>
    <row r="30275" spans="1:10" x14ac:dyDescent="0.15">
      <c r="A30275" t="s">
        <v>2199</v>
      </c>
      <c r="B30275" t="s">
        <v>2194</v>
      </c>
      <c r="C30275" t="s">
        <v>180</v>
      </c>
      <c r="D30275" s="1">
        <v>44140.689976851849</v>
      </c>
      <c r="E30275" s="1">
        <v>44140.678599537037</v>
      </c>
      <c r="F30275" s="1">
        <v>44140.692361111112</v>
      </c>
      <c r="G30275">
        <v>3700</v>
      </c>
    </row>
    <row r="30276" spans="1:10" x14ac:dyDescent="0.15">
      <c r="A30276" t="s">
        <v>2199</v>
      </c>
      <c r="B30276" t="s">
        <v>2194</v>
      </c>
      <c r="C30276" t="s">
        <v>203</v>
      </c>
      <c r="D30276" s="1">
        <v>44140.691944444443</v>
      </c>
      <c r="E30276" s="1">
        <v>44140.689236111109</v>
      </c>
      <c r="F30276" s="1">
        <v>44140.698148148149</v>
      </c>
      <c r="G30276">
        <v>4600</v>
      </c>
      <c r="H30276" t="s">
        <v>15</v>
      </c>
      <c r="I30276">
        <v>18.03</v>
      </c>
      <c r="J30276" s="1">
        <v>44140.695891203701</v>
      </c>
    </row>
    <row r="30277" spans="1:10" x14ac:dyDescent="0.15">
      <c r="A30277" t="s">
        <v>2230</v>
      </c>
      <c r="B30277" t="s">
        <v>2194</v>
      </c>
      <c r="C30277" t="s">
        <v>209</v>
      </c>
      <c r="D30277" s="1">
        <v>44141.301134259258</v>
      </c>
      <c r="E30277" s="1">
        <v>44141.292361111111</v>
      </c>
      <c r="F30277" s="1">
        <v>44141.303703703707</v>
      </c>
      <c r="G30277">
        <v>2800</v>
      </c>
    </row>
    <row r="30278" spans="1:10" x14ac:dyDescent="0.15">
      <c r="A30278" t="s">
        <v>2230</v>
      </c>
      <c r="B30278" t="s">
        <v>2194</v>
      </c>
      <c r="C30278" t="s">
        <v>846</v>
      </c>
      <c r="D30278" s="1">
        <v>44141.302789351852</v>
      </c>
      <c r="E30278" s="1">
        <v>44141.29855324074</v>
      </c>
      <c r="F30278" s="1">
        <v>44141.306018518517</v>
      </c>
      <c r="G30278">
        <v>3220</v>
      </c>
    </row>
    <row r="30279" spans="1:10" x14ac:dyDescent="0.15">
      <c r="A30279" t="s">
        <v>2230</v>
      </c>
      <c r="B30279" t="s">
        <v>2194</v>
      </c>
      <c r="C30279" t="s">
        <v>166</v>
      </c>
      <c r="D30279" s="1">
        <v>44141.30537037037</v>
      </c>
    </row>
    <row r="30280" spans="1:10" x14ac:dyDescent="0.15">
      <c r="A30280" t="s">
        <v>2230</v>
      </c>
      <c r="B30280" t="s">
        <v>2194</v>
      </c>
      <c r="C30280" t="s">
        <v>982</v>
      </c>
      <c r="D30280" s="1">
        <v>44141.306666666656</v>
      </c>
      <c r="E30280" s="1">
        <v>44141.304120370369</v>
      </c>
      <c r="F30280" s="1">
        <v>44141.309490740743</v>
      </c>
      <c r="G30280">
        <v>3880</v>
      </c>
    </row>
    <row r="30281" spans="1:10" x14ac:dyDescent="0.15">
      <c r="A30281" t="s">
        <v>2230</v>
      </c>
      <c r="B30281" t="s">
        <v>2194</v>
      </c>
      <c r="C30281" t="s">
        <v>159</v>
      </c>
      <c r="D30281" s="1">
        <v>44141.308935185189</v>
      </c>
      <c r="E30281" s="1">
        <v>44141.304259259261</v>
      </c>
      <c r="F30281" s="1">
        <v>44141.311805555553</v>
      </c>
      <c r="G30281">
        <v>4180</v>
      </c>
      <c r="H30281" t="s">
        <v>43</v>
      </c>
      <c r="I30281">
        <v>16.920000000000002</v>
      </c>
      <c r="J30281" s="1">
        <v>44141.312476851846</v>
      </c>
    </row>
    <row r="30282" spans="1:10" x14ac:dyDescent="0.15">
      <c r="A30282" t="s">
        <v>2203</v>
      </c>
      <c r="B30282" t="s">
        <v>2194</v>
      </c>
      <c r="C30282" t="s">
        <v>1283</v>
      </c>
      <c r="D30282" s="1">
        <v>44141.322546296287</v>
      </c>
    </row>
    <row r="30283" spans="1:10" x14ac:dyDescent="0.15">
      <c r="A30283" t="s">
        <v>2203</v>
      </c>
      <c r="B30283" t="s">
        <v>2194</v>
      </c>
      <c r="C30283" t="s">
        <v>596</v>
      </c>
      <c r="D30283" s="1">
        <v>44141.326493055552</v>
      </c>
      <c r="E30283" s="1">
        <v>44141.325243055559</v>
      </c>
      <c r="F30283" s="1">
        <v>44141.328240740739</v>
      </c>
      <c r="G30283">
        <v>3920</v>
      </c>
    </row>
    <row r="30284" spans="1:10" x14ac:dyDescent="0.15">
      <c r="A30284" t="s">
        <v>2203</v>
      </c>
      <c r="B30284" t="s">
        <v>2194</v>
      </c>
      <c r="C30284" t="s">
        <v>311</v>
      </c>
      <c r="D30284" s="1">
        <v>44141.327951388892</v>
      </c>
      <c r="E30284" s="1">
        <v>44141.325567129628</v>
      </c>
      <c r="F30284" s="1">
        <v>44141.329861111109</v>
      </c>
      <c r="G30284">
        <v>3680</v>
      </c>
    </row>
    <row r="30285" spans="1:10" x14ac:dyDescent="0.15">
      <c r="A30285" t="s">
        <v>2203</v>
      </c>
      <c r="B30285" t="s">
        <v>2194</v>
      </c>
      <c r="C30285" t="s">
        <v>203</v>
      </c>
      <c r="D30285" s="1">
        <v>44141.331458333327</v>
      </c>
      <c r="E30285" s="1">
        <v>44141.329571759263</v>
      </c>
      <c r="F30285" s="1">
        <v>44141.333344907413</v>
      </c>
      <c r="G30285">
        <v>3680</v>
      </c>
      <c r="H30285" t="s">
        <v>15</v>
      </c>
      <c r="I30285">
        <v>16.12</v>
      </c>
      <c r="J30285" s="1">
        <v>44141.335416666669</v>
      </c>
    </row>
    <row r="30286" spans="1:10" x14ac:dyDescent="0.15">
      <c r="A30286" t="s">
        <v>2239</v>
      </c>
      <c r="B30286" t="s">
        <v>2194</v>
      </c>
      <c r="C30286" t="s">
        <v>460</v>
      </c>
      <c r="D30286" s="1">
        <v>44141.34847222222</v>
      </c>
      <c r="E30286" s="1">
        <v>44141.334965277783</v>
      </c>
      <c r="F30286" s="1">
        <v>44141.351423611108</v>
      </c>
      <c r="G30286">
        <v>6500</v>
      </c>
    </row>
    <row r="30287" spans="1:10" x14ac:dyDescent="0.15">
      <c r="A30287" t="s">
        <v>2239</v>
      </c>
      <c r="B30287" t="s">
        <v>2194</v>
      </c>
      <c r="C30287" t="s">
        <v>198</v>
      </c>
      <c r="D30287" s="1">
        <v>44141.349918981483</v>
      </c>
      <c r="E30287" s="1">
        <v>44141.33525462963</v>
      </c>
      <c r="F30287" s="1">
        <v>44141.35255787037</v>
      </c>
      <c r="G30287">
        <v>3840</v>
      </c>
    </row>
    <row r="30288" spans="1:10" x14ac:dyDescent="0.15">
      <c r="A30288" t="s">
        <v>2239</v>
      </c>
      <c r="B30288" t="s">
        <v>2194</v>
      </c>
      <c r="C30288" t="s">
        <v>634</v>
      </c>
      <c r="D30288" s="1">
        <v>44141.351458333331</v>
      </c>
      <c r="E30288" s="1">
        <v>44141.343298611107</v>
      </c>
      <c r="F30288" s="1">
        <v>44141.359976851847</v>
      </c>
      <c r="G30288">
        <v>5840</v>
      </c>
    </row>
    <row r="30289" spans="1:10" x14ac:dyDescent="0.15">
      <c r="A30289" t="s">
        <v>2239</v>
      </c>
      <c r="B30289" t="s">
        <v>2194</v>
      </c>
      <c r="C30289" t="s">
        <v>1270</v>
      </c>
      <c r="D30289" s="1">
        <v>44141.355115740742</v>
      </c>
      <c r="E30289" s="1">
        <v>44141.354201388887</v>
      </c>
      <c r="F30289" s="1">
        <v>44141.36042824074</v>
      </c>
      <c r="G30289">
        <v>2160</v>
      </c>
      <c r="H30289" t="s">
        <v>15</v>
      </c>
      <c r="I30289">
        <v>18.22</v>
      </c>
      <c r="J30289" s="1">
        <v>44141.35769675926</v>
      </c>
    </row>
    <row r="30290" spans="1:10" x14ac:dyDescent="0.15">
      <c r="A30290" t="s">
        <v>2247</v>
      </c>
      <c r="B30290" t="s">
        <v>2194</v>
      </c>
      <c r="C30290" t="s">
        <v>212</v>
      </c>
      <c r="D30290" s="1">
        <v>44141.360069444447</v>
      </c>
      <c r="E30290" s="1">
        <v>44141.354988425926</v>
      </c>
      <c r="F30290" s="1">
        <v>44141.362268518518</v>
      </c>
      <c r="G30290">
        <v>2960</v>
      </c>
    </row>
    <row r="30291" spans="1:10" x14ac:dyDescent="0.15">
      <c r="A30291" t="s">
        <v>2247</v>
      </c>
      <c r="B30291" t="s">
        <v>2194</v>
      </c>
      <c r="C30291" t="s">
        <v>372</v>
      </c>
      <c r="D30291" s="1">
        <v>44141.361550925933</v>
      </c>
      <c r="E30291" s="1">
        <v>44141.346805555557</v>
      </c>
      <c r="F30291" s="1">
        <v>44141.363888888889</v>
      </c>
      <c r="G30291">
        <v>5080</v>
      </c>
    </row>
    <row r="30292" spans="1:10" x14ac:dyDescent="0.15">
      <c r="A30292" t="s">
        <v>2247</v>
      </c>
      <c r="B30292" t="s">
        <v>2194</v>
      </c>
      <c r="C30292" t="s">
        <v>42</v>
      </c>
      <c r="D30292" s="1">
        <v>44141.362916666672</v>
      </c>
      <c r="E30292" s="1">
        <v>44141.351076388892</v>
      </c>
      <c r="F30292" s="1">
        <v>44141.366203703707</v>
      </c>
      <c r="G30292">
        <v>4460</v>
      </c>
      <c r="H30292" t="s">
        <v>20</v>
      </c>
      <c r="I30292">
        <v>12.5</v>
      </c>
      <c r="J30292" s="1">
        <v>44141.374479166669</v>
      </c>
    </row>
    <row r="30293" spans="1:10" x14ac:dyDescent="0.15">
      <c r="A30293" t="s">
        <v>1502</v>
      </c>
      <c r="B30293" t="s">
        <v>2194</v>
      </c>
      <c r="C30293" t="s">
        <v>649</v>
      </c>
      <c r="D30293" s="1">
        <v>44141.370243055557</v>
      </c>
      <c r="E30293" s="1">
        <v>44141.358495370368</v>
      </c>
      <c r="F30293" s="1">
        <v>44141.374074074083</v>
      </c>
      <c r="G30293">
        <v>3380</v>
      </c>
    </row>
    <row r="30294" spans="1:10" x14ac:dyDescent="0.15">
      <c r="A30294" t="s">
        <v>1502</v>
      </c>
      <c r="B30294" t="s">
        <v>2194</v>
      </c>
      <c r="C30294" t="s">
        <v>12</v>
      </c>
      <c r="D30294" s="1">
        <v>44141.372870370367</v>
      </c>
      <c r="E30294" s="1">
        <v>44141.358680555553</v>
      </c>
      <c r="F30294" s="1">
        <v>44141.374768518523</v>
      </c>
      <c r="G30294">
        <v>4200</v>
      </c>
    </row>
    <row r="30295" spans="1:10" x14ac:dyDescent="0.15">
      <c r="A30295" t="s">
        <v>1502</v>
      </c>
      <c r="B30295" t="s">
        <v>2194</v>
      </c>
      <c r="C30295" t="s">
        <v>119</v>
      </c>
      <c r="D30295" s="1">
        <v>44141.37667824074</v>
      </c>
      <c r="E30295" s="1">
        <v>44141.371666666673</v>
      </c>
      <c r="F30295" s="1">
        <v>44141.378946759258</v>
      </c>
      <c r="G30295">
        <v>1840</v>
      </c>
    </row>
    <row r="30296" spans="1:10" x14ac:dyDescent="0.15">
      <c r="A30296" t="s">
        <v>1502</v>
      </c>
      <c r="B30296" t="s">
        <v>2194</v>
      </c>
      <c r="C30296" t="s">
        <v>124</v>
      </c>
      <c r="D30296" s="1">
        <v>44141.379074074073</v>
      </c>
      <c r="E30296" s="1">
        <v>44141.371979166674</v>
      </c>
      <c r="F30296" s="1">
        <v>44141.381030092591</v>
      </c>
      <c r="G30296">
        <v>1820</v>
      </c>
      <c r="H30296" t="s">
        <v>28</v>
      </c>
      <c r="I30296">
        <v>11.24</v>
      </c>
      <c r="J30296" s="1">
        <v>44141.384768518517</v>
      </c>
    </row>
    <row r="30297" spans="1:10" x14ac:dyDescent="0.15">
      <c r="A30297" t="s">
        <v>2248</v>
      </c>
      <c r="B30297" t="s">
        <v>2194</v>
      </c>
      <c r="C30297" t="s">
        <v>209</v>
      </c>
      <c r="D30297" s="1">
        <v>44141.370358796303</v>
      </c>
      <c r="E30297" s="1">
        <v>44141.358819444453</v>
      </c>
      <c r="F30297" s="1">
        <v>44141.611817129633</v>
      </c>
      <c r="G30297">
        <v>2720</v>
      </c>
    </row>
    <row r="30298" spans="1:10" x14ac:dyDescent="0.15">
      <c r="A30298" t="s">
        <v>2248</v>
      </c>
      <c r="B30298" t="s">
        <v>2194</v>
      </c>
      <c r="C30298" t="s">
        <v>472</v>
      </c>
      <c r="D30298" s="1">
        <v>44141.37232638889</v>
      </c>
      <c r="E30298" s="1">
        <v>44141.370763888888</v>
      </c>
      <c r="F30298" s="1">
        <v>44141.374305555553</v>
      </c>
      <c r="G30298">
        <v>3840</v>
      </c>
    </row>
    <row r="30299" spans="1:10" x14ac:dyDescent="0.15">
      <c r="A30299" t="s">
        <v>2248</v>
      </c>
      <c r="B30299" t="s">
        <v>2194</v>
      </c>
      <c r="C30299" t="s">
        <v>185</v>
      </c>
      <c r="D30299" s="1">
        <v>44141.37358796296</v>
      </c>
      <c r="E30299" s="1">
        <v>44141.370937500003</v>
      </c>
      <c r="F30299" s="1">
        <v>44141.375555555547</v>
      </c>
      <c r="G30299">
        <v>3640</v>
      </c>
    </row>
    <row r="30300" spans="1:10" x14ac:dyDescent="0.15">
      <c r="A30300" t="s">
        <v>2248</v>
      </c>
      <c r="B30300" t="s">
        <v>2194</v>
      </c>
      <c r="C30300" t="s">
        <v>354</v>
      </c>
      <c r="D30300" s="1">
        <v>44141.375023148154</v>
      </c>
      <c r="E30300" s="1">
        <v>44141.371087962973</v>
      </c>
      <c r="F30300" s="1">
        <v>44141.377129629633</v>
      </c>
      <c r="G30300">
        <v>3640</v>
      </c>
    </row>
    <row r="30301" spans="1:10" x14ac:dyDescent="0.15">
      <c r="A30301" t="s">
        <v>2248</v>
      </c>
      <c r="B30301" t="s">
        <v>2194</v>
      </c>
      <c r="C30301" t="s">
        <v>224</v>
      </c>
      <c r="D30301" s="1">
        <v>44141.37704861111</v>
      </c>
      <c r="E30301" s="1">
        <v>44141.376087962963</v>
      </c>
      <c r="F30301" s="1">
        <v>44141.380335648151</v>
      </c>
      <c r="G30301">
        <v>5220</v>
      </c>
      <c r="H30301" t="s">
        <v>15</v>
      </c>
      <c r="I30301">
        <v>18.97</v>
      </c>
      <c r="J30301" s="1">
        <v>44141.379212962973</v>
      </c>
    </row>
    <row r="30302" spans="1:10" x14ac:dyDescent="0.15">
      <c r="A30302" t="s">
        <v>2181</v>
      </c>
      <c r="B30302" t="s">
        <v>2194</v>
      </c>
      <c r="C30302" t="s">
        <v>155</v>
      </c>
      <c r="D30302" s="1">
        <v>44141.391331018523</v>
      </c>
      <c r="E30302" s="1">
        <v>44141.3903125</v>
      </c>
      <c r="F30302" s="1">
        <v>44141.393541666657</v>
      </c>
      <c r="G30302">
        <v>2640</v>
      </c>
    </row>
    <row r="30303" spans="1:10" x14ac:dyDescent="0.15">
      <c r="A30303" t="s">
        <v>2181</v>
      </c>
      <c r="B30303" t="s">
        <v>2194</v>
      </c>
      <c r="C30303" t="s">
        <v>215</v>
      </c>
      <c r="D30303" s="1">
        <v>44141.400497685187</v>
      </c>
      <c r="E30303" s="1">
        <v>44141.399768518517</v>
      </c>
      <c r="F30303" s="1">
        <v>44141.41574074074</v>
      </c>
      <c r="G30303">
        <v>4140</v>
      </c>
    </row>
    <row r="30304" spans="1:10" x14ac:dyDescent="0.15">
      <c r="A30304" t="s">
        <v>2181</v>
      </c>
      <c r="B30304" t="s">
        <v>2194</v>
      </c>
      <c r="C30304" t="s">
        <v>463</v>
      </c>
      <c r="D30304" s="1">
        <v>44141.405011574083</v>
      </c>
      <c r="E30304" s="1">
        <v>44141.404363425929</v>
      </c>
      <c r="F30304" s="1">
        <v>44141.421261574083</v>
      </c>
      <c r="G30304">
        <v>3460</v>
      </c>
    </row>
    <row r="30305" spans="1:10" x14ac:dyDescent="0.15">
      <c r="A30305" t="s">
        <v>2181</v>
      </c>
      <c r="B30305" t="s">
        <v>2194</v>
      </c>
      <c r="C30305" t="s">
        <v>227</v>
      </c>
      <c r="D30305" s="1">
        <v>44141.413738425923</v>
      </c>
      <c r="E30305" s="1">
        <v>44141.412719907406</v>
      </c>
      <c r="F30305" s="1">
        <v>44141.433541666673</v>
      </c>
      <c r="G30305">
        <v>4320</v>
      </c>
    </row>
    <row r="30306" spans="1:10" x14ac:dyDescent="0.15">
      <c r="A30306" t="s">
        <v>2181</v>
      </c>
      <c r="B30306" t="s">
        <v>2194</v>
      </c>
      <c r="C30306" t="s">
        <v>153</v>
      </c>
      <c r="D30306" s="1">
        <v>44141.415821759263</v>
      </c>
      <c r="E30306" s="1">
        <v>44141.414282407408</v>
      </c>
      <c r="F30306" s="1">
        <v>44141.434791666667</v>
      </c>
      <c r="G30306">
        <v>4380</v>
      </c>
      <c r="H30306" t="s">
        <v>15</v>
      </c>
      <c r="I30306">
        <v>18.940000000000001</v>
      </c>
      <c r="J30306" s="1">
        <v>44141.418796296297</v>
      </c>
    </row>
    <row r="30307" spans="1:10" x14ac:dyDescent="0.15">
      <c r="A30307" t="s">
        <v>2234</v>
      </c>
      <c r="B30307" t="s">
        <v>2194</v>
      </c>
      <c r="C30307" t="s">
        <v>239</v>
      </c>
      <c r="D30307" s="1">
        <v>44141.429340277777</v>
      </c>
      <c r="E30307" s="1">
        <v>44141.427581018521</v>
      </c>
      <c r="F30307" s="1">
        <v>44141.443460648137</v>
      </c>
      <c r="G30307">
        <v>3680</v>
      </c>
    </row>
    <row r="30308" spans="1:10" x14ac:dyDescent="0.15">
      <c r="A30308" t="s">
        <v>2234</v>
      </c>
      <c r="B30308" t="s">
        <v>2194</v>
      </c>
      <c r="C30308" t="s">
        <v>159</v>
      </c>
      <c r="D30308" s="1">
        <v>44141.430798611109</v>
      </c>
      <c r="E30308" s="1">
        <v>44141.427731481483</v>
      </c>
      <c r="F30308" s="1">
        <v>44141.444155092591</v>
      </c>
      <c r="G30308">
        <v>3720</v>
      </c>
    </row>
    <row r="30309" spans="1:10" x14ac:dyDescent="0.15">
      <c r="A30309" t="s">
        <v>2234</v>
      </c>
      <c r="B30309" t="s">
        <v>2194</v>
      </c>
      <c r="C30309" t="s">
        <v>206</v>
      </c>
      <c r="D30309" s="1">
        <v>44141.432002314818</v>
      </c>
      <c r="E30309" s="1">
        <v>44141.427951388891</v>
      </c>
      <c r="F30309" s="1">
        <v>44141.445381944453</v>
      </c>
      <c r="G30309">
        <v>3300</v>
      </c>
    </row>
    <row r="30310" spans="1:10" x14ac:dyDescent="0.15">
      <c r="A30310" t="s">
        <v>2234</v>
      </c>
      <c r="B30310" t="s">
        <v>2194</v>
      </c>
      <c r="C30310" t="s">
        <v>166</v>
      </c>
      <c r="D30310" s="1">
        <v>44141.4450462963</v>
      </c>
      <c r="E30310" s="1">
        <v>44141.444351851853</v>
      </c>
      <c r="F30310" s="1">
        <v>44141.45103009259</v>
      </c>
      <c r="G30310">
        <v>3740</v>
      </c>
    </row>
    <row r="30311" spans="1:10" x14ac:dyDescent="0.15">
      <c r="A30311" t="s">
        <v>2234</v>
      </c>
      <c r="B30311" t="s">
        <v>2194</v>
      </c>
      <c r="C30311" t="s">
        <v>171</v>
      </c>
      <c r="D30311" s="1">
        <v>44141.447025462963</v>
      </c>
      <c r="E30311" s="1">
        <v>44141.444826388892</v>
      </c>
      <c r="F30311" s="1">
        <v>44141.451423611114</v>
      </c>
      <c r="G30311">
        <v>3300</v>
      </c>
      <c r="H30311" t="s">
        <v>15</v>
      </c>
      <c r="I30311">
        <v>17.739999999999998</v>
      </c>
      <c r="J30311" s="1">
        <v>44141.450046296297</v>
      </c>
    </row>
    <row r="30312" spans="1:10" x14ac:dyDescent="0.15">
      <c r="A30312" t="s">
        <v>2213</v>
      </c>
      <c r="B30312" t="s">
        <v>2194</v>
      </c>
      <c r="C30312" t="s">
        <v>654</v>
      </c>
      <c r="D30312" s="1">
        <v>44141.460023148153</v>
      </c>
      <c r="E30312" s="1">
        <v>44141.454074074078</v>
      </c>
      <c r="F30312" s="1">
        <v>44141.462534722217</v>
      </c>
      <c r="G30312">
        <v>5020</v>
      </c>
    </row>
    <row r="30313" spans="1:10" x14ac:dyDescent="0.15">
      <c r="A30313" t="s">
        <v>2213</v>
      </c>
      <c r="B30313" t="s">
        <v>2194</v>
      </c>
      <c r="C30313" t="s">
        <v>311</v>
      </c>
      <c r="D30313" s="1">
        <v>44141.462233796286</v>
      </c>
      <c r="E30313" s="1">
        <v>44141.461087962962</v>
      </c>
      <c r="F30313" s="1">
        <v>44141.464606481481</v>
      </c>
      <c r="G30313">
        <v>4040</v>
      </c>
    </row>
    <row r="30314" spans="1:10" x14ac:dyDescent="0.15">
      <c r="A30314" t="s">
        <v>2213</v>
      </c>
      <c r="B30314" t="s">
        <v>2194</v>
      </c>
      <c r="C30314" t="s">
        <v>651</v>
      </c>
      <c r="D30314" s="1">
        <v>44141.463726851849</v>
      </c>
      <c r="E30314" s="1">
        <v>44141.461967592593</v>
      </c>
      <c r="F30314" s="1">
        <v>44141.465509259258</v>
      </c>
      <c r="G30314">
        <v>2940</v>
      </c>
    </row>
    <row r="30315" spans="1:10" x14ac:dyDescent="0.15">
      <c r="A30315" t="s">
        <v>2213</v>
      </c>
      <c r="B30315" t="s">
        <v>2194</v>
      </c>
      <c r="C30315" t="s">
        <v>243</v>
      </c>
      <c r="D30315" s="1">
        <v>44141.477280092593</v>
      </c>
      <c r="E30315" s="1">
        <v>44141.476527777777</v>
      </c>
      <c r="F30315" s="1">
        <v>44141.479166666657</v>
      </c>
      <c r="G30315">
        <v>3380</v>
      </c>
      <c r="H30315" t="s">
        <v>15</v>
      </c>
      <c r="I30315">
        <v>15.38</v>
      </c>
      <c r="J30315" s="1">
        <v>44141.479907407411</v>
      </c>
    </row>
    <row r="30316" spans="1:10" x14ac:dyDescent="0.15">
      <c r="A30316" t="s">
        <v>2249</v>
      </c>
      <c r="B30316" t="s">
        <v>2194</v>
      </c>
      <c r="C30316" t="s">
        <v>654</v>
      </c>
      <c r="D30316" s="1">
        <v>44141.516423611109</v>
      </c>
      <c r="E30316" s="1">
        <v>44141.515081018522</v>
      </c>
      <c r="F30316" s="1">
        <v>44141.519675925927</v>
      </c>
      <c r="G30316">
        <v>5180</v>
      </c>
    </row>
    <row r="30317" spans="1:10" x14ac:dyDescent="0.15">
      <c r="A30317" t="s">
        <v>2249</v>
      </c>
      <c r="B30317" t="s">
        <v>2194</v>
      </c>
      <c r="C30317" t="s">
        <v>185</v>
      </c>
      <c r="D30317" s="1">
        <v>44141.524699074071</v>
      </c>
      <c r="E30317" s="1">
        <v>44141.523831018523</v>
      </c>
      <c r="F30317" s="1">
        <v>44141.526875000003</v>
      </c>
      <c r="G30317">
        <v>3600</v>
      </c>
    </row>
    <row r="30318" spans="1:10" x14ac:dyDescent="0.15">
      <c r="A30318" t="s">
        <v>2249</v>
      </c>
      <c r="B30318" t="s">
        <v>2194</v>
      </c>
      <c r="C30318" t="s">
        <v>460</v>
      </c>
      <c r="D30318" s="1">
        <v>44141.528344907398</v>
      </c>
      <c r="E30318" s="1">
        <v>44141.527442129627</v>
      </c>
      <c r="F30318" s="1">
        <v>44141.530092592591</v>
      </c>
      <c r="G30318">
        <v>5980</v>
      </c>
    </row>
    <row r="30319" spans="1:10" x14ac:dyDescent="0.15">
      <c r="A30319" t="s">
        <v>2249</v>
      </c>
      <c r="B30319" t="s">
        <v>2194</v>
      </c>
      <c r="C30319" t="s">
        <v>354</v>
      </c>
      <c r="D30319" s="1">
        <v>44141.530439814807</v>
      </c>
      <c r="E30319" s="1">
        <v>44141.529664351852</v>
      </c>
      <c r="F30319" s="1">
        <v>44141.532638888893</v>
      </c>
      <c r="G30319">
        <v>3400</v>
      </c>
      <c r="H30319" t="s">
        <v>15</v>
      </c>
      <c r="I30319">
        <v>18.34</v>
      </c>
      <c r="J30319" s="1">
        <v>44141.532638888893</v>
      </c>
    </row>
    <row r="30320" spans="1:10" x14ac:dyDescent="0.15">
      <c r="A30320" t="s">
        <v>2209</v>
      </c>
      <c r="B30320" t="s">
        <v>2194</v>
      </c>
      <c r="C30320" t="s">
        <v>1063</v>
      </c>
      <c r="D30320" s="1">
        <v>44141.552002314813</v>
      </c>
      <c r="E30320" s="1">
        <v>44141.542361111111</v>
      </c>
      <c r="F30320" s="1">
        <v>44141.5546412037</v>
      </c>
      <c r="G30320">
        <v>6780</v>
      </c>
    </row>
    <row r="30321" spans="1:10" x14ac:dyDescent="0.15">
      <c r="A30321" t="s">
        <v>2209</v>
      </c>
      <c r="B30321" t="s">
        <v>2194</v>
      </c>
      <c r="C30321" t="s">
        <v>634</v>
      </c>
      <c r="D30321" s="1">
        <v>44141.553831018522</v>
      </c>
      <c r="E30321" s="1">
        <v>44141.548067129632</v>
      </c>
      <c r="F30321" s="1">
        <v>44141.556250000001</v>
      </c>
      <c r="G30321">
        <v>5420</v>
      </c>
    </row>
    <row r="30322" spans="1:10" x14ac:dyDescent="0.15">
      <c r="A30322" t="s">
        <v>2209</v>
      </c>
      <c r="B30322" t="s">
        <v>2194</v>
      </c>
      <c r="C30322" t="s">
        <v>203</v>
      </c>
      <c r="D30322" s="1">
        <v>44141.555868055562</v>
      </c>
      <c r="E30322" s="1">
        <v>44141.551631944443</v>
      </c>
      <c r="F30322" s="1">
        <v>44141.557870370372</v>
      </c>
      <c r="G30322">
        <v>3760</v>
      </c>
      <c r="H30322" t="s">
        <v>15</v>
      </c>
      <c r="I30322">
        <v>15.96</v>
      </c>
      <c r="J30322" s="1">
        <v>44141.558333333327</v>
      </c>
    </row>
    <row r="30323" spans="1:10" x14ac:dyDescent="0.15">
      <c r="A30323" t="s">
        <v>2250</v>
      </c>
      <c r="B30323" t="s">
        <v>2194</v>
      </c>
      <c r="C30323" t="s">
        <v>1283</v>
      </c>
      <c r="D30323" s="1">
        <v>44141.575104166674</v>
      </c>
      <c r="E30323" s="1">
        <v>44141.573750000003</v>
      </c>
      <c r="F30323" s="1">
        <v>44141.578009259261</v>
      </c>
      <c r="G30323">
        <v>5780</v>
      </c>
    </row>
    <row r="30324" spans="1:10" x14ac:dyDescent="0.15">
      <c r="A30324" t="s">
        <v>2250</v>
      </c>
      <c r="B30324" t="s">
        <v>2194</v>
      </c>
      <c r="C30324" t="s">
        <v>654</v>
      </c>
      <c r="D30324" s="1">
        <v>44141.580995370372</v>
      </c>
      <c r="E30324" s="1">
        <v>44141.580104166656</v>
      </c>
      <c r="F30324" s="1">
        <v>44141.58357638889</v>
      </c>
      <c r="G30324">
        <v>4960</v>
      </c>
    </row>
    <row r="30325" spans="1:10" x14ac:dyDescent="0.15">
      <c r="A30325" t="s">
        <v>2250</v>
      </c>
      <c r="B30325" t="s">
        <v>2194</v>
      </c>
      <c r="C30325" t="s">
        <v>651</v>
      </c>
      <c r="D30325" s="1">
        <v>44141.59847222222</v>
      </c>
      <c r="E30325" s="1">
        <v>44141.597511574073</v>
      </c>
      <c r="F30325" s="1">
        <v>44141.600231481483</v>
      </c>
      <c r="G30325">
        <v>2940</v>
      </c>
    </row>
    <row r="30326" spans="1:10" x14ac:dyDescent="0.15">
      <c r="A30326" t="s">
        <v>2250</v>
      </c>
      <c r="B30326" t="s">
        <v>2194</v>
      </c>
      <c r="C30326" t="s">
        <v>243</v>
      </c>
      <c r="D30326" s="1">
        <v>44141.602118055547</v>
      </c>
      <c r="E30326" s="1">
        <v>44141.601064814808</v>
      </c>
      <c r="F30326" s="1">
        <v>44141.603946759264</v>
      </c>
      <c r="G30326">
        <v>4360</v>
      </c>
      <c r="H30326" t="s">
        <v>15</v>
      </c>
      <c r="I30326">
        <v>18.04</v>
      </c>
      <c r="J30326" s="1">
        <v>44141.60560185185</v>
      </c>
    </row>
    <row r="30327" spans="1:10" x14ac:dyDescent="0.15">
      <c r="A30327" t="s">
        <v>1930</v>
      </c>
      <c r="B30327" t="s">
        <v>2194</v>
      </c>
      <c r="C30327" t="s">
        <v>1864</v>
      </c>
      <c r="D30327" s="1">
        <v>44141.584999999999</v>
      </c>
    </row>
    <row r="30328" spans="1:10" x14ac:dyDescent="0.15">
      <c r="A30328" t="s">
        <v>1930</v>
      </c>
      <c r="B30328" t="s">
        <v>2194</v>
      </c>
      <c r="C30328" t="s">
        <v>1467</v>
      </c>
      <c r="D30328" s="1">
        <v>44141.58662037037</v>
      </c>
      <c r="E30328" s="1">
        <v>44141.585717592592</v>
      </c>
      <c r="F30328" s="1">
        <v>44141.588194444441</v>
      </c>
      <c r="G30328">
        <v>5400</v>
      </c>
    </row>
    <row r="30329" spans="1:10" x14ac:dyDescent="0.15">
      <c r="A30329" t="s">
        <v>1930</v>
      </c>
      <c r="B30329" t="s">
        <v>2194</v>
      </c>
      <c r="C30329" t="s">
        <v>1468</v>
      </c>
      <c r="D30329" s="1">
        <v>44141.594398148147</v>
      </c>
      <c r="E30329" s="1">
        <v>44141.593472222223</v>
      </c>
      <c r="F30329" s="1">
        <v>44141.596064814818</v>
      </c>
      <c r="G30329">
        <v>2420</v>
      </c>
    </row>
    <row r="30330" spans="1:10" x14ac:dyDescent="0.15">
      <c r="A30330" t="s">
        <v>1930</v>
      </c>
      <c r="B30330" t="s">
        <v>2194</v>
      </c>
      <c r="C30330" t="s">
        <v>1758</v>
      </c>
      <c r="D30330" s="1">
        <v>44141.598229166673</v>
      </c>
      <c r="E30330" s="1">
        <v>44141.597337962958</v>
      </c>
      <c r="F30330" s="1">
        <v>44141.599999999999</v>
      </c>
      <c r="G30330">
        <v>2980</v>
      </c>
    </row>
    <row r="30331" spans="1:10" x14ac:dyDescent="0.15">
      <c r="A30331" t="s">
        <v>1930</v>
      </c>
      <c r="B30331" t="s">
        <v>2194</v>
      </c>
      <c r="C30331" t="s">
        <v>1859</v>
      </c>
      <c r="D30331" s="1">
        <v>44141.600740740738</v>
      </c>
      <c r="E30331" s="1">
        <v>44141.599814814806</v>
      </c>
      <c r="F30331" s="1">
        <v>44141.60324074074</v>
      </c>
      <c r="G30331">
        <v>2140</v>
      </c>
      <c r="H30331" t="s">
        <v>814</v>
      </c>
      <c r="I30331">
        <v>17.98</v>
      </c>
      <c r="J30331" s="1">
        <v>44141.602824074071</v>
      </c>
    </row>
    <row r="30332" spans="1:10" x14ac:dyDescent="0.15">
      <c r="A30332" t="s">
        <v>2251</v>
      </c>
      <c r="B30332" t="s">
        <v>2194</v>
      </c>
      <c r="C30332" t="s">
        <v>311</v>
      </c>
      <c r="D30332" s="1">
        <v>44141.624525462961</v>
      </c>
      <c r="E30332" s="1">
        <v>44141.623645833337</v>
      </c>
      <c r="F30332" s="1">
        <v>44141.626631944448</v>
      </c>
      <c r="G30332">
        <v>2420</v>
      </c>
    </row>
    <row r="30333" spans="1:10" x14ac:dyDescent="0.15">
      <c r="A30333" t="s">
        <v>2251</v>
      </c>
      <c r="B30333" t="s">
        <v>2194</v>
      </c>
      <c r="C30333" t="s">
        <v>634</v>
      </c>
      <c r="D30333" s="1">
        <v>44141.629861111112</v>
      </c>
      <c r="E30333" s="1">
        <v>44141.629131944443</v>
      </c>
      <c r="F30333" s="1">
        <v>44141.633333333331</v>
      </c>
      <c r="G30333">
        <v>3900</v>
      </c>
    </row>
    <row r="30334" spans="1:10" x14ac:dyDescent="0.15">
      <c r="A30334" t="s">
        <v>2251</v>
      </c>
      <c r="B30334" t="s">
        <v>2194</v>
      </c>
      <c r="C30334" t="s">
        <v>463</v>
      </c>
      <c r="D30334" s="1">
        <v>44141.659282407411</v>
      </c>
      <c r="E30334" s="1">
        <v>44141.658599537041</v>
      </c>
      <c r="F30334" s="1">
        <v>44141.661574074067</v>
      </c>
      <c r="G30334">
        <v>3600</v>
      </c>
    </row>
    <row r="30335" spans="1:10" x14ac:dyDescent="0.15">
      <c r="A30335" t="s">
        <v>2251</v>
      </c>
      <c r="B30335" t="s">
        <v>2194</v>
      </c>
      <c r="C30335" t="s">
        <v>649</v>
      </c>
      <c r="D30335" s="1">
        <v>44141.660937499997</v>
      </c>
      <c r="E30335" s="1">
        <v>44141.658761574072</v>
      </c>
      <c r="F30335" s="1">
        <v>44141.665046296293</v>
      </c>
      <c r="G30335">
        <v>3120</v>
      </c>
    </row>
    <row r="30336" spans="1:10" x14ac:dyDescent="0.15">
      <c r="A30336" t="s">
        <v>2251</v>
      </c>
      <c r="B30336" t="s">
        <v>2194</v>
      </c>
      <c r="C30336" t="s">
        <v>354</v>
      </c>
      <c r="D30336" s="1">
        <v>44141.670300925929</v>
      </c>
      <c r="E30336" s="1">
        <v>44141.669398148151</v>
      </c>
      <c r="F30336" s="1">
        <v>44141.673148148147</v>
      </c>
      <c r="G30336">
        <v>3120</v>
      </c>
    </row>
    <row r="30337" spans="1:10" x14ac:dyDescent="0.15">
      <c r="A30337" t="s">
        <v>2251</v>
      </c>
      <c r="B30337" t="s">
        <v>2194</v>
      </c>
      <c r="C30337" t="s">
        <v>472</v>
      </c>
      <c r="D30337" s="1">
        <v>44141.673148148147</v>
      </c>
      <c r="E30337" s="1">
        <v>44141.669571759259</v>
      </c>
      <c r="F30337" s="1">
        <v>44141.676620370366</v>
      </c>
      <c r="G30337">
        <v>3320</v>
      </c>
      <c r="H30337" t="s">
        <v>15</v>
      </c>
      <c r="I30337">
        <v>19.66</v>
      </c>
      <c r="J30337" s="1">
        <v>44141.675740740742</v>
      </c>
    </row>
    <row r="30338" spans="1:10" x14ac:dyDescent="0.15">
      <c r="A30338" t="s">
        <v>2207</v>
      </c>
      <c r="B30338" t="s">
        <v>2194</v>
      </c>
      <c r="C30338" t="s">
        <v>633</v>
      </c>
      <c r="D30338" s="1">
        <v>44141.690567129634</v>
      </c>
      <c r="E30338" s="1">
        <v>44141.68273148148</v>
      </c>
      <c r="F30338" s="1">
        <v>44141.69189814815</v>
      </c>
      <c r="G30338">
        <v>3400</v>
      </c>
    </row>
    <row r="30339" spans="1:10" x14ac:dyDescent="0.15">
      <c r="A30339" t="s">
        <v>2207</v>
      </c>
      <c r="B30339" t="s">
        <v>2194</v>
      </c>
      <c r="C30339" t="s">
        <v>203</v>
      </c>
      <c r="D30339" s="1">
        <v>44141.691412037027</v>
      </c>
      <c r="E30339" s="1">
        <v>44141.685254629629</v>
      </c>
      <c r="F30339" s="1">
        <v>44141.693518518521</v>
      </c>
      <c r="G30339">
        <v>3940</v>
      </c>
    </row>
    <row r="30340" spans="1:10" x14ac:dyDescent="0.15">
      <c r="A30340" t="s">
        <v>2207</v>
      </c>
      <c r="B30340" t="s">
        <v>2194</v>
      </c>
      <c r="C30340" t="s">
        <v>307</v>
      </c>
      <c r="D30340" s="1">
        <v>44141.693067129629</v>
      </c>
      <c r="E30340" s="1">
        <v>44141.687916666669</v>
      </c>
      <c r="F30340" s="1">
        <v>44141.695833333331</v>
      </c>
      <c r="G30340">
        <v>2720</v>
      </c>
    </row>
    <row r="30341" spans="1:10" x14ac:dyDescent="0.15">
      <c r="A30341" t="s">
        <v>2207</v>
      </c>
      <c r="B30341" t="s">
        <v>2194</v>
      </c>
      <c r="C30341" t="s">
        <v>180</v>
      </c>
      <c r="D30341" s="1">
        <v>44141.744016203702</v>
      </c>
      <c r="E30341" s="1">
        <v>44141.742546296293</v>
      </c>
      <c r="F30341" s="1">
        <v>44141.746527777781</v>
      </c>
      <c r="G30341">
        <v>4120</v>
      </c>
      <c r="H30341" t="s">
        <v>15</v>
      </c>
      <c r="I30341">
        <v>14.18</v>
      </c>
      <c r="J30341" s="1">
        <v>44141.747245370367</v>
      </c>
    </row>
    <row r="30342" spans="1:10" x14ac:dyDescent="0.15">
      <c r="A30342" t="s">
        <v>1901</v>
      </c>
      <c r="B30342" t="s">
        <v>2194</v>
      </c>
      <c r="C30342" t="s">
        <v>812</v>
      </c>
      <c r="D30342" s="1">
        <v>44142.209120370368</v>
      </c>
      <c r="E30342" s="1">
        <v>44142.205671296288</v>
      </c>
      <c r="F30342" s="1">
        <v>44142.212268518517</v>
      </c>
      <c r="G30342">
        <v>4880</v>
      </c>
    </row>
    <row r="30343" spans="1:10" x14ac:dyDescent="0.15">
      <c r="A30343" t="s">
        <v>1901</v>
      </c>
      <c r="B30343" t="s">
        <v>2194</v>
      </c>
      <c r="C30343" t="s">
        <v>1311</v>
      </c>
      <c r="D30343" s="1">
        <v>44142.211215277777</v>
      </c>
      <c r="E30343" s="1">
        <v>44142.208136574067</v>
      </c>
      <c r="F30343" s="1">
        <v>44142.212962962964</v>
      </c>
      <c r="G30343">
        <v>6160</v>
      </c>
    </row>
    <row r="30344" spans="1:10" x14ac:dyDescent="0.15">
      <c r="A30344" t="s">
        <v>1901</v>
      </c>
      <c r="B30344" t="s">
        <v>2194</v>
      </c>
      <c r="C30344" t="s">
        <v>1773</v>
      </c>
      <c r="D30344" s="1">
        <v>44142.212453703702</v>
      </c>
      <c r="E30344" s="1">
        <v>44142.208391203712</v>
      </c>
      <c r="F30344" s="1">
        <v>44142.214814814812</v>
      </c>
      <c r="G30344">
        <v>7900</v>
      </c>
      <c r="H30344" t="s">
        <v>752</v>
      </c>
      <c r="I30344">
        <v>19.36</v>
      </c>
      <c r="J30344" s="1">
        <v>44142.213888888888</v>
      </c>
    </row>
    <row r="30345" spans="1:10" x14ac:dyDescent="0.15">
      <c r="A30345" t="s">
        <v>2252</v>
      </c>
      <c r="B30345" t="s">
        <v>2194</v>
      </c>
      <c r="C30345" t="s">
        <v>587</v>
      </c>
      <c r="D30345" s="1">
        <v>44142.286990740737</v>
      </c>
      <c r="E30345" s="1">
        <v>44142.283576388887</v>
      </c>
      <c r="F30345" s="1">
        <v>44142.288888888892</v>
      </c>
      <c r="G30345">
        <v>3320</v>
      </c>
    </row>
    <row r="30346" spans="1:10" x14ac:dyDescent="0.15">
      <c r="A30346" t="s">
        <v>2252</v>
      </c>
      <c r="B30346" t="s">
        <v>2194</v>
      </c>
      <c r="C30346" t="s">
        <v>1283</v>
      </c>
      <c r="D30346" s="1">
        <v>44142.288900462961</v>
      </c>
      <c r="E30346" s="1">
        <v>44142.283726851849</v>
      </c>
      <c r="F30346" s="1">
        <v>44142.291435185187</v>
      </c>
      <c r="G30346">
        <v>4940</v>
      </c>
    </row>
    <row r="30347" spans="1:10" x14ac:dyDescent="0.15">
      <c r="A30347" t="s">
        <v>2252</v>
      </c>
      <c r="B30347" t="s">
        <v>2194</v>
      </c>
      <c r="C30347" t="s">
        <v>155</v>
      </c>
      <c r="D30347" s="1">
        <v>44142.291863425933</v>
      </c>
      <c r="E30347" s="1">
        <v>44142.290625000001</v>
      </c>
      <c r="F30347" s="1">
        <v>44142.294444444437</v>
      </c>
      <c r="G30347">
        <v>3140</v>
      </c>
    </row>
    <row r="30348" spans="1:10" x14ac:dyDescent="0.15">
      <c r="A30348" t="s">
        <v>2252</v>
      </c>
      <c r="B30348" t="s">
        <v>2194</v>
      </c>
      <c r="C30348" t="s">
        <v>209</v>
      </c>
      <c r="D30348" s="1">
        <v>44142.293900462973</v>
      </c>
      <c r="E30348" s="1">
        <v>44142.290937500002</v>
      </c>
      <c r="F30348" s="1">
        <v>44142.29583333333</v>
      </c>
      <c r="G30348">
        <v>3440</v>
      </c>
    </row>
    <row r="30349" spans="1:10" x14ac:dyDescent="0.15">
      <c r="A30349" t="s">
        <v>2252</v>
      </c>
      <c r="B30349" t="s">
        <v>2194</v>
      </c>
      <c r="C30349" t="s">
        <v>153</v>
      </c>
      <c r="D30349" s="1">
        <v>44142.302986111114</v>
      </c>
      <c r="E30349" s="1">
        <v>44142.301168981481</v>
      </c>
      <c r="F30349" s="1">
        <v>44142.309733796297</v>
      </c>
      <c r="G30349">
        <v>4460</v>
      </c>
      <c r="H30349" t="s">
        <v>15</v>
      </c>
      <c r="I30349">
        <v>19.170000000000002</v>
      </c>
      <c r="J30349" s="1">
        <v>44142.304884259262</v>
      </c>
    </row>
    <row r="30350" spans="1:10" x14ac:dyDescent="0.15">
      <c r="A30350" t="s">
        <v>2253</v>
      </c>
      <c r="B30350" t="s">
        <v>2194</v>
      </c>
      <c r="C30350" t="s">
        <v>477</v>
      </c>
      <c r="D30350" s="1">
        <v>44142.322326388887</v>
      </c>
      <c r="E30350" s="1">
        <v>44142.318761574083</v>
      </c>
      <c r="F30350" s="1">
        <v>44142.32476851852</v>
      </c>
      <c r="G30350">
        <v>4400</v>
      </c>
    </row>
    <row r="30351" spans="1:10" x14ac:dyDescent="0.15">
      <c r="A30351" t="s">
        <v>2253</v>
      </c>
      <c r="B30351" t="s">
        <v>2194</v>
      </c>
      <c r="C30351" t="s">
        <v>198</v>
      </c>
      <c r="D30351" s="1">
        <v>44142.324340277781</v>
      </c>
      <c r="E30351" s="1">
        <v>44142.318553240737</v>
      </c>
      <c r="F30351" s="1">
        <v>44142.326620370368</v>
      </c>
      <c r="G30351">
        <v>3180</v>
      </c>
    </row>
    <row r="30352" spans="1:10" x14ac:dyDescent="0.15">
      <c r="A30352" t="s">
        <v>2253</v>
      </c>
      <c r="B30352" t="s">
        <v>2194</v>
      </c>
      <c r="C30352" t="s">
        <v>311</v>
      </c>
      <c r="D30352" s="1">
        <v>44142.326053240737</v>
      </c>
      <c r="E30352" s="1">
        <v>44142.319201388891</v>
      </c>
      <c r="F30352" s="1">
        <v>44142.328009259261</v>
      </c>
      <c r="G30352">
        <v>3680</v>
      </c>
    </row>
    <row r="30353" spans="1:10" x14ac:dyDescent="0.15">
      <c r="A30353" t="s">
        <v>2253</v>
      </c>
      <c r="B30353" t="s">
        <v>2194</v>
      </c>
      <c r="C30353" t="s">
        <v>185</v>
      </c>
      <c r="D30353" s="1">
        <v>44142.334097222221</v>
      </c>
      <c r="E30353" s="1">
        <v>44142.333472222221</v>
      </c>
      <c r="F30353" s="1">
        <v>44142.340509259258</v>
      </c>
      <c r="G30353">
        <v>3940</v>
      </c>
      <c r="H30353" t="s">
        <v>15</v>
      </c>
      <c r="I30353">
        <v>15.2</v>
      </c>
      <c r="J30353" s="1">
        <v>44142.336111111108</v>
      </c>
    </row>
    <row r="30354" spans="1:10" x14ac:dyDescent="0.15">
      <c r="A30354" t="s">
        <v>2242</v>
      </c>
      <c r="B30354" t="s">
        <v>2194</v>
      </c>
      <c r="C30354" t="s">
        <v>203</v>
      </c>
      <c r="D30354" s="1">
        <v>44142.353391203702</v>
      </c>
      <c r="E30354" s="1">
        <v>44142.338553240741</v>
      </c>
      <c r="F30354" s="1">
        <v>44142.359502314823</v>
      </c>
      <c r="G30354">
        <v>3740</v>
      </c>
    </row>
    <row r="30355" spans="1:10" x14ac:dyDescent="0.15">
      <c r="A30355" t="s">
        <v>2242</v>
      </c>
      <c r="B30355" t="s">
        <v>2194</v>
      </c>
      <c r="C30355" t="s">
        <v>634</v>
      </c>
      <c r="D30355" s="1">
        <v>44142.355092592603</v>
      </c>
      <c r="E30355" s="1">
        <v>44142.347245370373</v>
      </c>
      <c r="F30355" s="1">
        <v>44142.359965277778</v>
      </c>
      <c r="G30355">
        <v>5840</v>
      </c>
    </row>
    <row r="30356" spans="1:10" x14ac:dyDescent="0.15">
      <c r="A30356" t="s">
        <v>2242</v>
      </c>
      <c r="B30356" t="s">
        <v>2194</v>
      </c>
      <c r="C30356" t="s">
        <v>463</v>
      </c>
      <c r="D30356" s="1">
        <v>44142.357268518521</v>
      </c>
      <c r="E30356" s="1">
        <v>44142.347418981481</v>
      </c>
      <c r="F30356" s="1">
        <v>44142.360185185193</v>
      </c>
      <c r="G30356">
        <v>3920</v>
      </c>
    </row>
    <row r="30357" spans="1:10" x14ac:dyDescent="0.15">
      <c r="A30357" t="s">
        <v>2242</v>
      </c>
      <c r="B30357" t="s">
        <v>2194</v>
      </c>
      <c r="C30357" t="s">
        <v>472</v>
      </c>
      <c r="D30357" s="1">
        <v>44142.358831018522</v>
      </c>
      <c r="E30357" s="1">
        <v>44142.35796296296</v>
      </c>
      <c r="F30357" s="1">
        <v>44142.360879629632</v>
      </c>
      <c r="G30357">
        <v>3720</v>
      </c>
      <c r="H30357" t="s">
        <v>15</v>
      </c>
      <c r="I30357">
        <v>17.22</v>
      </c>
      <c r="J30357" s="1">
        <v>44142.361087962963</v>
      </c>
    </row>
    <row r="30358" spans="1:10" x14ac:dyDescent="0.15">
      <c r="A30358" t="s">
        <v>2254</v>
      </c>
      <c r="B30358" t="s">
        <v>2194</v>
      </c>
      <c r="C30358" t="s">
        <v>649</v>
      </c>
      <c r="D30358" s="1">
        <v>44142.369409722232</v>
      </c>
      <c r="E30358" s="1">
        <v>44142.363055555557</v>
      </c>
      <c r="F30358" s="1">
        <v>44142.371990740743</v>
      </c>
      <c r="G30358">
        <v>3420</v>
      </c>
    </row>
    <row r="30359" spans="1:10" x14ac:dyDescent="0.15">
      <c r="A30359" t="s">
        <v>2254</v>
      </c>
      <c r="B30359" t="s">
        <v>2194</v>
      </c>
      <c r="C30359" t="s">
        <v>212</v>
      </c>
      <c r="D30359" s="1">
        <v>44142.372997685183</v>
      </c>
      <c r="E30359" s="1">
        <v>44142.372314814813</v>
      </c>
      <c r="F30359" s="1">
        <v>44142.375</v>
      </c>
      <c r="G30359">
        <v>3900</v>
      </c>
    </row>
    <row r="30360" spans="1:10" x14ac:dyDescent="0.15">
      <c r="A30360" t="s">
        <v>2254</v>
      </c>
      <c r="B30360" t="s">
        <v>2194</v>
      </c>
      <c r="C30360" t="s">
        <v>968</v>
      </c>
      <c r="D30360" s="1">
        <v>44142.3747337963</v>
      </c>
      <c r="E30360" s="1">
        <v>44142.372453703712</v>
      </c>
      <c r="F30360" s="1">
        <v>44142.377789351849</v>
      </c>
      <c r="G30360">
        <v>3300</v>
      </c>
    </row>
    <row r="30361" spans="1:10" x14ac:dyDescent="0.15">
      <c r="A30361" t="s">
        <v>2254</v>
      </c>
      <c r="B30361" t="s">
        <v>2194</v>
      </c>
      <c r="C30361" t="s">
        <v>227</v>
      </c>
      <c r="D30361" s="1">
        <v>44142.377372685187</v>
      </c>
      <c r="E30361" s="1">
        <v>44142.373263888891</v>
      </c>
      <c r="F30361" s="1">
        <v>44142.38009259259</v>
      </c>
      <c r="G30361">
        <v>5140</v>
      </c>
    </row>
    <row r="30362" spans="1:10" x14ac:dyDescent="0.15">
      <c r="A30362" t="s">
        <v>2254</v>
      </c>
      <c r="B30362" t="s">
        <v>2194</v>
      </c>
      <c r="C30362" t="s">
        <v>307</v>
      </c>
      <c r="D30362" s="1">
        <v>44142.379710648151</v>
      </c>
      <c r="E30362" s="1">
        <v>44142.373460648138</v>
      </c>
      <c r="F30362" s="1">
        <v>44142.381956018522</v>
      </c>
      <c r="G30362">
        <v>3620</v>
      </c>
      <c r="H30362" t="s">
        <v>15</v>
      </c>
      <c r="I30362">
        <v>19.38</v>
      </c>
      <c r="J30362" s="1">
        <v>44142.381956018522</v>
      </c>
    </row>
    <row r="30363" spans="1:10" x14ac:dyDescent="0.15">
      <c r="A30363" t="s">
        <v>2255</v>
      </c>
      <c r="B30363" t="s">
        <v>2194</v>
      </c>
      <c r="C30363" t="s">
        <v>1427</v>
      </c>
      <c r="D30363" s="1">
        <v>44142.387569444443</v>
      </c>
      <c r="E30363" s="1">
        <v>44142.386365740742</v>
      </c>
      <c r="F30363" s="1">
        <v>44142.389131944437</v>
      </c>
      <c r="G30363">
        <v>4200</v>
      </c>
    </row>
    <row r="30364" spans="1:10" x14ac:dyDescent="0.15">
      <c r="A30364" t="s">
        <v>2255</v>
      </c>
      <c r="B30364" t="s">
        <v>2194</v>
      </c>
      <c r="C30364" t="s">
        <v>1109</v>
      </c>
      <c r="D30364" s="1">
        <v>44142.388506944437</v>
      </c>
      <c r="E30364" s="1">
        <v>44142.386736111112</v>
      </c>
      <c r="F30364" s="1">
        <v>44142.390740740739</v>
      </c>
      <c r="G30364">
        <v>3120</v>
      </c>
    </row>
    <row r="30365" spans="1:10" x14ac:dyDescent="0.15">
      <c r="A30365" t="s">
        <v>2255</v>
      </c>
      <c r="B30365" t="s">
        <v>2194</v>
      </c>
      <c r="C30365" t="s">
        <v>1842</v>
      </c>
      <c r="D30365" s="1">
        <v>44142.397314814807</v>
      </c>
      <c r="E30365" s="1">
        <v>44142.391539351847</v>
      </c>
      <c r="F30365" s="1">
        <v>44142.40115740741</v>
      </c>
      <c r="G30365">
        <v>5400</v>
      </c>
    </row>
    <row r="30366" spans="1:10" x14ac:dyDescent="0.15">
      <c r="A30366" t="s">
        <v>2255</v>
      </c>
      <c r="B30366" t="s">
        <v>2194</v>
      </c>
      <c r="C30366" t="s">
        <v>1913</v>
      </c>
      <c r="D30366" s="1">
        <v>44142.400138888886</v>
      </c>
      <c r="E30366" s="1">
        <v>44142.396331018521</v>
      </c>
      <c r="F30366" s="1">
        <v>44142.402546296304</v>
      </c>
      <c r="G30366">
        <v>6240</v>
      </c>
    </row>
    <row r="30367" spans="1:10" x14ac:dyDescent="0.15">
      <c r="A30367" t="s">
        <v>2255</v>
      </c>
      <c r="B30367" t="s">
        <v>2194</v>
      </c>
      <c r="C30367" t="s">
        <v>1804</v>
      </c>
      <c r="D30367" s="1">
        <v>44142.396643518521</v>
      </c>
      <c r="E30367" s="1">
        <v>44142.396562499998</v>
      </c>
      <c r="F30367" s="1">
        <v>44142.413888888892</v>
      </c>
      <c r="G30367">
        <v>5020</v>
      </c>
      <c r="H30367" t="s">
        <v>752</v>
      </c>
      <c r="I30367">
        <v>23.9</v>
      </c>
      <c r="J30367" s="1">
        <v>44142.402800925927</v>
      </c>
    </row>
    <row r="30368" spans="1:10" x14ac:dyDescent="0.15">
      <c r="A30368" t="s">
        <v>2243</v>
      </c>
      <c r="B30368" t="s">
        <v>2194</v>
      </c>
      <c r="C30368" t="s">
        <v>224</v>
      </c>
      <c r="D30368" s="1">
        <v>44142.390972222223</v>
      </c>
      <c r="E30368" s="1">
        <v>44142.388715277782</v>
      </c>
      <c r="F30368" s="1">
        <v>44142.393067129633</v>
      </c>
      <c r="G30368">
        <v>6060</v>
      </c>
    </row>
    <row r="30369" spans="1:10" x14ac:dyDescent="0.15">
      <c r="A30369" t="s">
        <v>2243</v>
      </c>
      <c r="B30369" t="s">
        <v>2194</v>
      </c>
      <c r="C30369" t="s">
        <v>1270</v>
      </c>
      <c r="D30369" s="1">
        <v>44142.392824074072</v>
      </c>
      <c r="E30369" s="1">
        <v>44142.39135416667</v>
      </c>
      <c r="F30369" s="1">
        <v>44142.394675925927</v>
      </c>
      <c r="G30369">
        <v>3880</v>
      </c>
    </row>
    <row r="30370" spans="1:10" x14ac:dyDescent="0.15">
      <c r="A30370" t="s">
        <v>2243</v>
      </c>
      <c r="B30370" t="s">
        <v>2194</v>
      </c>
      <c r="C30370" t="s">
        <v>657</v>
      </c>
      <c r="D30370" s="1">
        <v>44142.400405092587</v>
      </c>
      <c r="E30370" s="1">
        <v>44142.398668981477</v>
      </c>
      <c r="F30370" s="1">
        <v>44142.402777777781</v>
      </c>
      <c r="G30370">
        <v>7040</v>
      </c>
    </row>
    <row r="30371" spans="1:10" x14ac:dyDescent="0.15">
      <c r="A30371" t="s">
        <v>2243</v>
      </c>
      <c r="B30371" t="s">
        <v>2194</v>
      </c>
      <c r="C30371" t="s">
        <v>1283</v>
      </c>
      <c r="D30371" s="1">
        <v>44142.403136574067</v>
      </c>
      <c r="E30371" s="1">
        <v>44142.399270833332</v>
      </c>
      <c r="F30371" s="1">
        <v>44142.406018518523</v>
      </c>
      <c r="G30371">
        <v>2080</v>
      </c>
      <c r="H30371" t="s">
        <v>15</v>
      </c>
      <c r="I30371">
        <v>18.86</v>
      </c>
      <c r="J30371" s="1">
        <v>44142.405578703707</v>
      </c>
    </row>
    <row r="30372" spans="1:10" x14ac:dyDescent="0.15">
      <c r="A30372" t="s">
        <v>2256</v>
      </c>
      <c r="B30372" t="s">
        <v>2194</v>
      </c>
      <c r="C30372" t="s">
        <v>215</v>
      </c>
      <c r="D30372" s="1">
        <v>44142.428981481477</v>
      </c>
      <c r="E30372" s="1">
        <v>44142.425659722219</v>
      </c>
      <c r="F30372" s="1">
        <v>44142.431030092594</v>
      </c>
      <c r="G30372">
        <v>4500</v>
      </c>
    </row>
    <row r="30373" spans="1:10" x14ac:dyDescent="0.15">
      <c r="A30373" t="s">
        <v>2256</v>
      </c>
      <c r="B30373" t="s">
        <v>2194</v>
      </c>
      <c r="C30373" t="s">
        <v>477</v>
      </c>
      <c r="D30373" s="1">
        <v>44142.430868055562</v>
      </c>
      <c r="E30373" s="1">
        <v>44142.425486111111</v>
      </c>
      <c r="F30373" s="1">
        <v>44142.433333333327</v>
      </c>
      <c r="G30373">
        <v>4400</v>
      </c>
    </row>
    <row r="30374" spans="1:10" x14ac:dyDescent="0.15">
      <c r="A30374" t="s">
        <v>2256</v>
      </c>
      <c r="B30374" t="s">
        <v>2194</v>
      </c>
      <c r="C30374" t="s">
        <v>239</v>
      </c>
      <c r="D30374" s="1">
        <v>44142.432997685188</v>
      </c>
      <c r="E30374" s="1">
        <v>44142.431851851848</v>
      </c>
      <c r="F30374" s="1">
        <v>44142.434953703712</v>
      </c>
      <c r="G30374">
        <v>2500</v>
      </c>
    </row>
    <row r="30375" spans="1:10" x14ac:dyDescent="0.15">
      <c r="A30375" t="s">
        <v>2256</v>
      </c>
      <c r="B30375" t="s">
        <v>2194</v>
      </c>
      <c r="C30375" t="s">
        <v>153</v>
      </c>
      <c r="D30375" s="1">
        <v>44142.435520833344</v>
      </c>
      <c r="E30375" s="1">
        <v>44142.433888888889</v>
      </c>
      <c r="F30375" s="1">
        <v>44142.44190972222</v>
      </c>
      <c r="G30375">
        <v>4520</v>
      </c>
    </row>
    <row r="30376" spans="1:10" x14ac:dyDescent="0.15">
      <c r="A30376" t="s">
        <v>2256</v>
      </c>
      <c r="B30376" t="s">
        <v>2194</v>
      </c>
      <c r="C30376" t="s">
        <v>206</v>
      </c>
      <c r="D30376" s="1">
        <v>44142.44027777778</v>
      </c>
      <c r="E30376" s="1">
        <v>44142.438483796293</v>
      </c>
      <c r="F30376" s="1">
        <v>44142.449537037042</v>
      </c>
      <c r="G30376">
        <v>4740</v>
      </c>
      <c r="H30376" t="s">
        <v>15</v>
      </c>
      <c r="I30376">
        <v>21.16</v>
      </c>
      <c r="J30376" s="1">
        <v>44142.441689814812</v>
      </c>
    </row>
    <row r="30377" spans="1:10" x14ac:dyDescent="0.15">
      <c r="A30377" t="s">
        <v>2240</v>
      </c>
      <c r="B30377" t="s">
        <v>2194</v>
      </c>
      <c r="C30377" t="s">
        <v>654</v>
      </c>
      <c r="D30377" s="1">
        <v>44142.482754629629</v>
      </c>
      <c r="E30377" s="1">
        <v>44142.465231481481</v>
      </c>
      <c r="F30377" s="1">
        <v>44142.484490740739</v>
      </c>
      <c r="G30377">
        <v>5080</v>
      </c>
    </row>
    <row r="30378" spans="1:10" x14ac:dyDescent="0.15">
      <c r="A30378" t="s">
        <v>2240</v>
      </c>
      <c r="B30378" t="s">
        <v>2194</v>
      </c>
      <c r="C30378" t="s">
        <v>968</v>
      </c>
      <c r="D30378" s="1">
        <v>44142.4843287037</v>
      </c>
      <c r="E30378" s="1">
        <v>44142.475578703707</v>
      </c>
      <c r="F30378" s="1">
        <v>44142.486805555563</v>
      </c>
      <c r="G30378">
        <v>3020</v>
      </c>
    </row>
    <row r="30379" spans="1:10" x14ac:dyDescent="0.15">
      <c r="A30379" t="s">
        <v>2240</v>
      </c>
      <c r="B30379" t="s">
        <v>2194</v>
      </c>
      <c r="C30379" t="s">
        <v>651</v>
      </c>
      <c r="D30379" s="1">
        <v>44142.486354166656</v>
      </c>
    </row>
    <row r="30380" spans="1:10" x14ac:dyDescent="0.15">
      <c r="A30380" t="s">
        <v>2240</v>
      </c>
      <c r="B30380" t="s">
        <v>2194</v>
      </c>
      <c r="C30380" t="s">
        <v>460</v>
      </c>
      <c r="D30380" s="1">
        <v>44142.488043981481</v>
      </c>
      <c r="E30380" s="1">
        <v>44142.484837962962</v>
      </c>
      <c r="F30380" s="1">
        <v>44142.490740740737</v>
      </c>
      <c r="G30380">
        <v>6540</v>
      </c>
      <c r="H30380" t="s">
        <v>15</v>
      </c>
      <c r="I30380">
        <v>17.899999999999999</v>
      </c>
      <c r="J30380" s="1">
        <v>44142.491678240738</v>
      </c>
    </row>
    <row r="30381" spans="1:10" x14ac:dyDescent="0.15">
      <c r="A30381" t="s">
        <v>2201</v>
      </c>
      <c r="B30381" t="s">
        <v>2194</v>
      </c>
      <c r="C30381" t="s">
        <v>634</v>
      </c>
      <c r="D30381" s="1">
        <v>44142.503159722219</v>
      </c>
    </row>
    <row r="30382" spans="1:10" x14ac:dyDescent="0.15">
      <c r="A30382" t="s">
        <v>2201</v>
      </c>
      <c r="B30382" t="s">
        <v>2194</v>
      </c>
      <c r="C30382" t="s">
        <v>198</v>
      </c>
      <c r="D30382" s="1">
        <v>44142.522476851853</v>
      </c>
      <c r="E30382" s="1">
        <v>44142.521504629629</v>
      </c>
      <c r="F30382" s="1">
        <v>44142.526388888888</v>
      </c>
      <c r="G30382">
        <v>3440</v>
      </c>
    </row>
    <row r="30383" spans="1:10" x14ac:dyDescent="0.15">
      <c r="A30383" t="s">
        <v>2201</v>
      </c>
      <c r="B30383" t="s">
        <v>2194</v>
      </c>
      <c r="C30383" t="s">
        <v>180</v>
      </c>
      <c r="D30383" s="1">
        <v>44142.524050925917</v>
      </c>
      <c r="E30383" s="1">
        <v>44142.522037037037</v>
      </c>
      <c r="F30383" s="1">
        <v>44142.526620370372</v>
      </c>
      <c r="G30383">
        <v>3440</v>
      </c>
    </row>
    <row r="30384" spans="1:10" x14ac:dyDescent="0.15">
      <c r="A30384" t="s">
        <v>2201</v>
      </c>
      <c r="B30384" t="s">
        <v>2194</v>
      </c>
      <c r="C30384" t="s">
        <v>196</v>
      </c>
      <c r="D30384" s="1">
        <v>44142.525613425933</v>
      </c>
      <c r="E30384" s="1">
        <v>44142.522615740738</v>
      </c>
      <c r="F30384" s="1">
        <v>44142.528703703712</v>
      </c>
      <c r="G30384">
        <v>4200</v>
      </c>
    </row>
    <row r="30385" spans="1:10" x14ac:dyDescent="0.15">
      <c r="A30385" t="s">
        <v>2201</v>
      </c>
      <c r="B30385" t="s">
        <v>2194</v>
      </c>
      <c r="C30385" t="s">
        <v>203</v>
      </c>
      <c r="D30385" s="1">
        <v>44142.528182870366</v>
      </c>
      <c r="H30385" t="s">
        <v>15</v>
      </c>
      <c r="I30385">
        <v>19.2</v>
      </c>
      <c r="J30385" s="1">
        <v>44142.530578703707</v>
      </c>
    </row>
    <row r="30386" spans="1:10" x14ac:dyDescent="0.15">
      <c r="A30386" t="s">
        <v>1552</v>
      </c>
      <c r="B30386" t="s">
        <v>2194</v>
      </c>
      <c r="C30386" t="s">
        <v>1758</v>
      </c>
      <c r="D30386" s="1">
        <v>44142.539189814823</v>
      </c>
      <c r="E30386" s="1">
        <v>44142.538182870368</v>
      </c>
      <c r="F30386" s="1">
        <v>44142.540972222218</v>
      </c>
      <c r="G30386">
        <v>2420</v>
      </c>
    </row>
    <row r="30387" spans="1:10" x14ac:dyDescent="0.15">
      <c r="A30387" t="s">
        <v>1552</v>
      </c>
      <c r="B30387" t="s">
        <v>2194</v>
      </c>
      <c r="C30387" t="s">
        <v>1217</v>
      </c>
      <c r="D30387" s="1">
        <v>44142.540393518517</v>
      </c>
      <c r="E30387" s="1">
        <v>44142.537835648152</v>
      </c>
      <c r="F30387" s="1">
        <v>44142.542592592603</v>
      </c>
      <c r="G30387">
        <v>2660</v>
      </c>
    </row>
    <row r="30388" spans="1:10" x14ac:dyDescent="0.15">
      <c r="A30388" t="s">
        <v>1552</v>
      </c>
      <c r="B30388" t="s">
        <v>2194</v>
      </c>
      <c r="C30388" t="s">
        <v>1217</v>
      </c>
      <c r="D30388" s="1">
        <v>44142.540393518517</v>
      </c>
      <c r="E30388" s="1">
        <v>44142.537835648152</v>
      </c>
      <c r="F30388" s="1">
        <v>44142.542592592603</v>
      </c>
      <c r="G30388">
        <v>2660</v>
      </c>
    </row>
    <row r="30389" spans="1:10" x14ac:dyDescent="0.15">
      <c r="A30389" t="s">
        <v>1552</v>
      </c>
      <c r="B30389" t="s">
        <v>2194</v>
      </c>
      <c r="C30389" t="s">
        <v>1468</v>
      </c>
      <c r="D30389" s="1">
        <v>44142.548148148147</v>
      </c>
      <c r="E30389" s="1">
        <v>44142.546759259261</v>
      </c>
      <c r="F30389" s="1">
        <v>44142.55</v>
      </c>
      <c r="G30389">
        <v>2980</v>
      </c>
    </row>
    <row r="30390" spans="1:10" x14ac:dyDescent="0.15">
      <c r="A30390" t="s">
        <v>1552</v>
      </c>
      <c r="B30390" t="s">
        <v>2194</v>
      </c>
      <c r="C30390" t="s">
        <v>1854</v>
      </c>
      <c r="D30390" s="1">
        <v>44142.552615740737</v>
      </c>
      <c r="E30390" s="1">
        <v>44142.551574074067</v>
      </c>
      <c r="F30390" s="1">
        <v>44142.555324074077</v>
      </c>
      <c r="G30390">
        <v>2540</v>
      </c>
    </row>
    <row r="30391" spans="1:10" x14ac:dyDescent="0.15">
      <c r="A30391" t="s">
        <v>1552</v>
      </c>
      <c r="B30391" t="s">
        <v>2194</v>
      </c>
      <c r="C30391" t="s">
        <v>1735</v>
      </c>
      <c r="D30391" s="1">
        <v>44142.566203703696</v>
      </c>
      <c r="E30391" s="1">
        <v>44142.565347222233</v>
      </c>
      <c r="F30391" s="1">
        <v>44142.567835648151</v>
      </c>
      <c r="G30391">
        <v>2120</v>
      </c>
    </row>
    <row r="30392" spans="1:10" x14ac:dyDescent="0.15">
      <c r="A30392" t="s">
        <v>1552</v>
      </c>
      <c r="B30392" t="s">
        <v>2194</v>
      </c>
      <c r="C30392" t="s">
        <v>1855</v>
      </c>
      <c r="D30392" s="1">
        <v>44142.572627314818</v>
      </c>
      <c r="E30392" s="1">
        <v>44142.571909722217</v>
      </c>
      <c r="F30392" s="1">
        <v>44142.574537037042</v>
      </c>
      <c r="G30392">
        <v>2780</v>
      </c>
    </row>
    <row r="30393" spans="1:10" x14ac:dyDescent="0.15">
      <c r="A30393" t="s">
        <v>1552</v>
      </c>
      <c r="B30393" t="s">
        <v>2194</v>
      </c>
      <c r="C30393" t="s">
        <v>1219</v>
      </c>
      <c r="D30393" s="1">
        <v>44142.574178240742</v>
      </c>
      <c r="E30393" s="1">
        <v>44142.573240740741</v>
      </c>
      <c r="F30393" s="1">
        <v>44142.576620370368</v>
      </c>
      <c r="G30393">
        <v>1820</v>
      </c>
      <c r="H30393" t="s">
        <v>752</v>
      </c>
      <c r="I30393">
        <v>19.98</v>
      </c>
      <c r="J30393" s="1">
        <v>44142.577094907407</v>
      </c>
    </row>
    <row r="30394" spans="1:10" x14ac:dyDescent="0.15">
      <c r="A30394" t="s">
        <v>2257</v>
      </c>
      <c r="B30394" t="s">
        <v>2194</v>
      </c>
      <c r="C30394" t="s">
        <v>657</v>
      </c>
      <c r="D30394" s="1">
        <v>44142.541550925933</v>
      </c>
      <c r="E30394" s="1">
        <v>44142.540196759262</v>
      </c>
      <c r="F30394" s="1">
        <v>44142.543530092589</v>
      </c>
      <c r="G30394">
        <v>5780</v>
      </c>
    </row>
    <row r="30395" spans="1:10" x14ac:dyDescent="0.15">
      <c r="A30395" t="s">
        <v>2257</v>
      </c>
      <c r="B30395" t="s">
        <v>2194</v>
      </c>
      <c r="C30395" t="s">
        <v>307</v>
      </c>
      <c r="D30395" s="1">
        <v>44142.543611111112</v>
      </c>
      <c r="E30395" s="1">
        <v>44142.540451388893</v>
      </c>
      <c r="F30395" s="1">
        <v>44142.545601851853</v>
      </c>
      <c r="G30395">
        <v>3440</v>
      </c>
    </row>
    <row r="30396" spans="1:10" x14ac:dyDescent="0.15">
      <c r="A30396" t="s">
        <v>2257</v>
      </c>
      <c r="B30396" t="s">
        <v>2194</v>
      </c>
      <c r="C30396" t="s">
        <v>651</v>
      </c>
      <c r="D30396" s="1">
        <v>44142.545173611114</v>
      </c>
      <c r="E30396" s="1">
        <v>44142.540891203702</v>
      </c>
      <c r="F30396" s="1">
        <v>44142.547453703701</v>
      </c>
      <c r="G30396">
        <v>3480</v>
      </c>
    </row>
    <row r="30397" spans="1:10" x14ac:dyDescent="0.15">
      <c r="A30397" t="s">
        <v>2257</v>
      </c>
      <c r="B30397" t="s">
        <v>2194</v>
      </c>
      <c r="C30397" t="s">
        <v>243</v>
      </c>
      <c r="D30397" s="1">
        <v>44142.548668981479</v>
      </c>
      <c r="E30397" s="1">
        <v>44142.547974537039</v>
      </c>
      <c r="F30397" s="1">
        <v>44142.550694444442</v>
      </c>
      <c r="G30397">
        <v>3360</v>
      </c>
      <c r="H30397" t="s">
        <v>15</v>
      </c>
      <c r="I30397">
        <v>16.059999999999999</v>
      </c>
      <c r="J30397" s="1">
        <v>44142.551400462973</v>
      </c>
    </row>
    <row r="30398" spans="1:10" x14ac:dyDescent="0.15">
      <c r="A30398" t="s">
        <v>2258</v>
      </c>
      <c r="B30398" t="s">
        <v>2194</v>
      </c>
      <c r="C30398" t="s">
        <v>354</v>
      </c>
      <c r="D30398" s="1">
        <v>44142.581458333327</v>
      </c>
      <c r="E30398" s="1">
        <v>44142.580462962957</v>
      </c>
      <c r="F30398" s="1">
        <v>44142.584270833337</v>
      </c>
      <c r="G30398">
        <v>4020</v>
      </c>
    </row>
    <row r="30399" spans="1:10" x14ac:dyDescent="0.15">
      <c r="A30399" t="s">
        <v>2258</v>
      </c>
      <c r="B30399" t="s">
        <v>2194</v>
      </c>
      <c r="C30399" t="s">
        <v>634</v>
      </c>
      <c r="D30399" s="1">
        <v>44142.583622685182</v>
      </c>
      <c r="E30399" s="1">
        <v>44142.58079861111</v>
      </c>
      <c r="F30399" s="1">
        <v>44142.586574074077</v>
      </c>
      <c r="G30399">
        <v>4220</v>
      </c>
    </row>
    <row r="30400" spans="1:10" x14ac:dyDescent="0.15">
      <c r="A30400" t="s">
        <v>2258</v>
      </c>
      <c r="B30400" t="s">
        <v>2194</v>
      </c>
      <c r="C30400" t="s">
        <v>649</v>
      </c>
      <c r="D30400" s="1">
        <v>44142.598437499997</v>
      </c>
      <c r="E30400" s="1">
        <v>44142.597824074073</v>
      </c>
      <c r="F30400" s="1">
        <v>44142.600231481483</v>
      </c>
      <c r="G30400">
        <v>3060</v>
      </c>
    </row>
    <row r="30401" spans="1:10" x14ac:dyDescent="0.15">
      <c r="A30401" t="s">
        <v>2258</v>
      </c>
      <c r="B30401" t="s">
        <v>2194</v>
      </c>
      <c r="C30401" t="s">
        <v>463</v>
      </c>
      <c r="D30401" s="1">
        <v>44142.617118055547</v>
      </c>
      <c r="E30401" s="1">
        <v>44142.616030092591</v>
      </c>
      <c r="F30401" s="1">
        <v>44142.618981481479</v>
      </c>
      <c r="G30401">
        <v>3920</v>
      </c>
      <c r="H30401" t="s">
        <v>15</v>
      </c>
      <c r="I30401">
        <v>15.22</v>
      </c>
      <c r="J30401" s="1">
        <v>44142.619456018518</v>
      </c>
    </row>
    <row r="30402" spans="1:10" x14ac:dyDescent="0.15">
      <c r="A30402" t="s">
        <v>2259</v>
      </c>
      <c r="B30402" t="s">
        <v>2194</v>
      </c>
      <c r="C30402" t="s">
        <v>243</v>
      </c>
      <c r="D30402" s="1">
        <v>44142.630659722221</v>
      </c>
      <c r="E30402" s="1">
        <v>44142.621030092603</v>
      </c>
      <c r="F30402" s="1">
        <v>44142.632187499999</v>
      </c>
      <c r="G30402">
        <v>3940</v>
      </c>
    </row>
    <row r="30403" spans="1:10" x14ac:dyDescent="0.15">
      <c r="A30403" t="s">
        <v>2259</v>
      </c>
      <c r="B30403" t="s">
        <v>2194</v>
      </c>
      <c r="C30403" t="s">
        <v>654</v>
      </c>
      <c r="D30403" s="1">
        <v>44142.631898148153</v>
      </c>
      <c r="E30403" s="1">
        <v>44142.621192129627</v>
      </c>
      <c r="F30403" s="1">
        <v>44142.633796296293</v>
      </c>
      <c r="G30403">
        <v>5960</v>
      </c>
    </row>
    <row r="30404" spans="1:10" x14ac:dyDescent="0.15">
      <c r="A30404" t="s">
        <v>2259</v>
      </c>
      <c r="B30404" t="s">
        <v>2194</v>
      </c>
      <c r="C30404" t="s">
        <v>198</v>
      </c>
      <c r="D30404" s="1">
        <v>44142.63795138889</v>
      </c>
      <c r="E30404" s="1">
        <v>44142.636967592603</v>
      </c>
      <c r="F30404" s="1">
        <v>44142.641203703701</v>
      </c>
      <c r="G30404">
        <v>2760</v>
      </c>
    </row>
    <row r="30405" spans="1:10" x14ac:dyDescent="0.15">
      <c r="A30405" t="s">
        <v>2259</v>
      </c>
      <c r="B30405" t="s">
        <v>2194</v>
      </c>
      <c r="C30405" t="s">
        <v>311</v>
      </c>
      <c r="D30405" s="1">
        <v>44142.643472222233</v>
      </c>
      <c r="E30405" s="1">
        <v>44142.64267361111</v>
      </c>
      <c r="F30405" s="1">
        <v>44142.645833333343</v>
      </c>
      <c r="G30405">
        <v>3420</v>
      </c>
      <c r="H30405" t="s">
        <v>15</v>
      </c>
      <c r="I30405">
        <v>16.079999999999998</v>
      </c>
      <c r="J30405" s="1">
        <v>44142.646539351852</v>
      </c>
    </row>
    <row r="30406" spans="1:10" x14ac:dyDescent="0.15">
      <c r="A30406" t="s">
        <v>2260</v>
      </c>
      <c r="B30406" t="s">
        <v>2194</v>
      </c>
      <c r="C30406" t="s">
        <v>180</v>
      </c>
      <c r="D30406" s="1">
        <v>44142.662256944437</v>
      </c>
      <c r="E30406" s="1">
        <v>44142.661493055559</v>
      </c>
      <c r="F30406" s="1">
        <v>44142.665277777778</v>
      </c>
      <c r="G30406">
        <v>2960</v>
      </c>
    </row>
    <row r="30407" spans="1:10" x14ac:dyDescent="0.15">
      <c r="A30407" t="s">
        <v>2260</v>
      </c>
      <c r="B30407" t="s">
        <v>2194</v>
      </c>
      <c r="C30407" t="s">
        <v>472</v>
      </c>
      <c r="D30407" s="1">
        <v>44142.665243055562</v>
      </c>
      <c r="E30407" s="1">
        <v>44142.664513888893</v>
      </c>
      <c r="F30407" s="1">
        <v>44142.667604166672</v>
      </c>
      <c r="G30407">
        <v>2840</v>
      </c>
    </row>
    <row r="30408" spans="1:10" x14ac:dyDescent="0.15">
      <c r="A30408" t="s">
        <v>2260</v>
      </c>
      <c r="B30408" t="s">
        <v>2194</v>
      </c>
      <c r="C30408" t="s">
        <v>354</v>
      </c>
      <c r="D30408" s="1">
        <v>44142.667685185188</v>
      </c>
      <c r="E30408" s="1">
        <v>44142.666851851849</v>
      </c>
      <c r="F30408" s="1">
        <v>44142.671296296299</v>
      </c>
      <c r="G30408">
        <v>3880</v>
      </c>
    </row>
    <row r="30409" spans="1:10" x14ac:dyDescent="0.15">
      <c r="A30409" t="s">
        <v>2260</v>
      </c>
      <c r="B30409" t="s">
        <v>2194</v>
      </c>
      <c r="C30409" t="s">
        <v>196</v>
      </c>
      <c r="D30409" s="1">
        <v>44142.6796412037</v>
      </c>
      <c r="E30409" s="1">
        <v>44142.678298611107</v>
      </c>
      <c r="F30409" s="1">
        <v>44142.68310185185</v>
      </c>
      <c r="G30409">
        <v>3720</v>
      </c>
    </row>
    <row r="30410" spans="1:10" x14ac:dyDescent="0.15">
      <c r="A30410" t="s">
        <v>2260</v>
      </c>
      <c r="B30410" t="s">
        <v>2194</v>
      </c>
      <c r="C30410" t="s">
        <v>203</v>
      </c>
      <c r="D30410" s="1">
        <v>44142.681504629632</v>
      </c>
      <c r="E30410" s="1">
        <v>44142.678437499999</v>
      </c>
      <c r="F30410" s="1">
        <v>44142.684490740743</v>
      </c>
      <c r="G30410">
        <v>3400</v>
      </c>
      <c r="H30410" t="s">
        <v>15</v>
      </c>
      <c r="I30410">
        <v>16.8</v>
      </c>
      <c r="J30410" s="1">
        <v>44142.684733796297</v>
      </c>
    </row>
    <row r="30411" spans="1:10" x14ac:dyDescent="0.15">
      <c r="A30411" t="s">
        <v>1977</v>
      </c>
      <c r="B30411" t="s">
        <v>2194</v>
      </c>
      <c r="C30411" t="s">
        <v>1864</v>
      </c>
      <c r="D30411" s="1">
        <v>44142.666365740741</v>
      </c>
      <c r="E30411" s="1">
        <v>44142.665520833332</v>
      </c>
      <c r="F30411" s="1">
        <v>44142.668298611112</v>
      </c>
      <c r="G30411">
        <v>5520</v>
      </c>
    </row>
    <row r="30412" spans="1:10" x14ac:dyDescent="0.15">
      <c r="A30412" t="s">
        <v>1977</v>
      </c>
      <c r="B30412" t="s">
        <v>2194</v>
      </c>
      <c r="C30412" t="s">
        <v>1859</v>
      </c>
      <c r="D30412" s="1">
        <v>44142.730057870373</v>
      </c>
      <c r="E30412" s="1">
        <v>44142.697372685187</v>
      </c>
      <c r="F30412" s="1">
        <v>44142.732870370368</v>
      </c>
      <c r="G30412">
        <v>1940</v>
      </c>
    </row>
    <row r="30413" spans="1:10" x14ac:dyDescent="0.15">
      <c r="A30413" t="s">
        <v>1977</v>
      </c>
      <c r="B30413" t="s">
        <v>2194</v>
      </c>
      <c r="C30413" t="s">
        <v>1014</v>
      </c>
      <c r="D30413" s="1">
        <v>44142.732060185182</v>
      </c>
      <c r="E30413" s="1">
        <v>44142.729502314818</v>
      </c>
      <c r="F30413" s="1">
        <v>44142.733796296299</v>
      </c>
      <c r="G30413">
        <v>1340</v>
      </c>
    </row>
    <row r="30414" spans="1:10" x14ac:dyDescent="0.15">
      <c r="A30414" t="s">
        <v>1977</v>
      </c>
      <c r="B30414" t="s">
        <v>2194</v>
      </c>
      <c r="C30414" t="s">
        <v>1578</v>
      </c>
      <c r="D30414" s="1">
        <v>44142.75644675926</v>
      </c>
      <c r="E30414" s="1">
        <v>44142.755393518521</v>
      </c>
      <c r="F30414" s="1">
        <v>44142.759953703702</v>
      </c>
      <c r="G30414">
        <v>1000</v>
      </c>
    </row>
    <row r="30415" spans="1:10" x14ac:dyDescent="0.15">
      <c r="A30415" t="s">
        <v>1977</v>
      </c>
      <c r="B30415" t="s">
        <v>2194</v>
      </c>
      <c r="C30415" t="s">
        <v>691</v>
      </c>
      <c r="D30415" s="1">
        <v>44142.849432870367</v>
      </c>
      <c r="E30415" s="1">
        <v>44142.848321759258</v>
      </c>
      <c r="F30415" s="1">
        <v>44142.851157407407</v>
      </c>
      <c r="G30415">
        <v>9920</v>
      </c>
      <c r="H30415" t="s">
        <v>752</v>
      </c>
      <c r="I30415">
        <v>19.72</v>
      </c>
      <c r="J30415" s="1">
        <v>44142.851400462961</v>
      </c>
    </row>
    <row r="30416" spans="1:10" x14ac:dyDescent="0.15">
      <c r="A30416" t="s">
        <v>2005</v>
      </c>
      <c r="B30416" t="s">
        <v>2194</v>
      </c>
      <c r="C30416" t="s">
        <v>812</v>
      </c>
      <c r="D30416" s="1">
        <v>44143.117361111108</v>
      </c>
      <c r="E30416" s="1">
        <v>44143.116099537037</v>
      </c>
      <c r="F30416" s="1">
        <v>44143.11990740741</v>
      </c>
      <c r="G30416">
        <v>5200</v>
      </c>
    </row>
    <row r="30417" spans="1:10" x14ac:dyDescent="0.15">
      <c r="A30417" t="s">
        <v>2005</v>
      </c>
      <c r="B30417" t="s">
        <v>2194</v>
      </c>
      <c r="C30417" t="s">
        <v>1483</v>
      </c>
      <c r="D30417" s="1">
        <v>44143.11917824074</v>
      </c>
    </row>
    <row r="30418" spans="1:10" x14ac:dyDescent="0.15">
      <c r="A30418" t="s">
        <v>2005</v>
      </c>
      <c r="B30418" t="s">
        <v>2194</v>
      </c>
      <c r="C30418" t="s">
        <v>1773</v>
      </c>
      <c r="D30418" s="1">
        <v>44143.122083333343</v>
      </c>
      <c r="E30418" s="1">
        <v>44143.119467592587</v>
      </c>
      <c r="F30418" s="1">
        <v>44143.124305555553</v>
      </c>
      <c r="G30418">
        <v>9200</v>
      </c>
    </row>
    <row r="30419" spans="1:10" x14ac:dyDescent="0.15">
      <c r="A30419" t="s">
        <v>2005</v>
      </c>
      <c r="B30419" t="s">
        <v>2194</v>
      </c>
      <c r="C30419" t="s">
        <v>1356</v>
      </c>
      <c r="D30419" s="1">
        <v>44143.121145833327</v>
      </c>
      <c r="E30419" s="1">
        <v>44143.121064814812</v>
      </c>
      <c r="F30419" s="1">
        <v>44143.135879629634</v>
      </c>
      <c r="G30419">
        <v>9300</v>
      </c>
      <c r="H30419" t="s">
        <v>752</v>
      </c>
      <c r="I30419">
        <v>26.6</v>
      </c>
      <c r="J30419" s="1">
        <v>44143.124236111107</v>
      </c>
    </row>
    <row r="30420" spans="1:10" x14ac:dyDescent="0.15">
      <c r="A30420" t="s">
        <v>2249</v>
      </c>
      <c r="B30420" t="s">
        <v>2194</v>
      </c>
      <c r="C30420" t="s">
        <v>139</v>
      </c>
      <c r="D30420" s="1">
        <v>44143.282060185193</v>
      </c>
      <c r="E30420" s="1">
        <v>44143.280648148153</v>
      </c>
      <c r="F30420" s="1">
        <v>44143.283564814818</v>
      </c>
      <c r="G30420">
        <v>5700</v>
      </c>
    </row>
    <row r="30421" spans="1:10" x14ac:dyDescent="0.15">
      <c r="A30421" t="s">
        <v>2249</v>
      </c>
      <c r="B30421" t="s">
        <v>2194</v>
      </c>
      <c r="C30421" t="s">
        <v>587</v>
      </c>
      <c r="D30421" s="1">
        <v>44143.283032407409</v>
      </c>
      <c r="E30421" s="1">
        <v>44143.28087962963</v>
      </c>
      <c r="F30421" s="1">
        <v>44143.285185185188</v>
      </c>
      <c r="G30421">
        <v>4500</v>
      </c>
    </row>
    <row r="30422" spans="1:10" x14ac:dyDescent="0.15">
      <c r="A30422" t="s">
        <v>2249</v>
      </c>
      <c r="B30422" t="s">
        <v>2194</v>
      </c>
      <c r="C30422" t="s">
        <v>209</v>
      </c>
      <c r="D30422" s="1">
        <v>44143.284699074073</v>
      </c>
    </row>
    <row r="30423" spans="1:10" x14ac:dyDescent="0.15">
      <c r="A30423" t="s">
        <v>2249</v>
      </c>
      <c r="B30423" t="s">
        <v>2194</v>
      </c>
      <c r="C30423" t="s">
        <v>155</v>
      </c>
      <c r="D30423" s="1">
        <v>44143.28701388889</v>
      </c>
      <c r="E30423" s="1">
        <v>44143.286226851851</v>
      </c>
      <c r="F30423" s="1">
        <v>44143.289351851847</v>
      </c>
      <c r="G30423">
        <v>2920</v>
      </c>
    </row>
    <row r="30424" spans="1:10" x14ac:dyDescent="0.15">
      <c r="A30424" t="s">
        <v>2249</v>
      </c>
      <c r="B30424" t="s">
        <v>2194</v>
      </c>
      <c r="C30424" t="s">
        <v>215</v>
      </c>
      <c r="D30424" s="1">
        <v>44143.289074074077</v>
      </c>
      <c r="E30424" s="1">
        <v>44143.286851851852</v>
      </c>
      <c r="F30424" s="1">
        <v>44143.292858796303</v>
      </c>
      <c r="G30424">
        <v>4040</v>
      </c>
      <c r="H30424" t="s">
        <v>15</v>
      </c>
      <c r="I30424">
        <v>19.93</v>
      </c>
      <c r="J30424" s="1">
        <v>44143.290960648148</v>
      </c>
    </row>
    <row r="30425" spans="1:10" x14ac:dyDescent="0.15">
      <c r="A30425" t="s">
        <v>2261</v>
      </c>
      <c r="B30425" t="s">
        <v>2194</v>
      </c>
      <c r="C30425" t="s">
        <v>224</v>
      </c>
      <c r="D30425" s="1">
        <v>44143.287256944437</v>
      </c>
      <c r="E30425" s="1">
        <v>44143.286365740743</v>
      </c>
      <c r="F30425" s="1">
        <v>44143.289363425924</v>
      </c>
      <c r="G30425">
        <v>3620</v>
      </c>
    </row>
    <row r="30426" spans="1:10" x14ac:dyDescent="0.15">
      <c r="A30426" t="s">
        <v>2261</v>
      </c>
      <c r="B30426" t="s">
        <v>2194</v>
      </c>
      <c r="C30426" t="s">
        <v>477</v>
      </c>
      <c r="D30426" s="1">
        <v>44143.288912037038</v>
      </c>
      <c r="E30426" s="1">
        <v>44143.286689814813</v>
      </c>
      <c r="F30426" s="1">
        <v>44143.291678240741</v>
      </c>
      <c r="G30426">
        <v>4840</v>
      </c>
    </row>
    <row r="30427" spans="1:10" x14ac:dyDescent="0.15">
      <c r="A30427" t="s">
        <v>2261</v>
      </c>
      <c r="B30427" t="s">
        <v>2194</v>
      </c>
      <c r="C30427" t="s">
        <v>982</v>
      </c>
      <c r="D30427" s="1">
        <v>44143.292604166672</v>
      </c>
      <c r="E30427" s="1">
        <v>44143.289201388892</v>
      </c>
      <c r="F30427" s="1">
        <v>44143.29583333333</v>
      </c>
      <c r="G30427">
        <v>4380</v>
      </c>
    </row>
    <row r="30428" spans="1:10" x14ac:dyDescent="0.15">
      <c r="A30428" t="s">
        <v>2261</v>
      </c>
      <c r="B30428" t="s">
        <v>2194</v>
      </c>
      <c r="C30428" t="s">
        <v>153</v>
      </c>
      <c r="D30428" s="1">
        <v>44143.295034722221</v>
      </c>
      <c r="E30428" s="1">
        <v>44143.289375</v>
      </c>
      <c r="F30428" s="1">
        <v>44143.298148148147</v>
      </c>
      <c r="G30428">
        <v>4120</v>
      </c>
      <c r="H30428" t="s">
        <v>43</v>
      </c>
      <c r="I30428">
        <v>16.829999999999998</v>
      </c>
      <c r="J30428" s="1">
        <v>44143.296493055554</v>
      </c>
    </row>
    <row r="30429" spans="1:10" x14ac:dyDescent="0.15">
      <c r="A30429" t="s">
        <v>2223</v>
      </c>
      <c r="B30429" t="s">
        <v>2194</v>
      </c>
      <c r="C30429" t="s">
        <v>159</v>
      </c>
      <c r="D30429" s="1">
        <v>44143.305844907409</v>
      </c>
      <c r="E30429" s="1">
        <v>44143.30369212963</v>
      </c>
      <c r="F30429" s="1">
        <v>44143.307638888888</v>
      </c>
      <c r="G30429">
        <v>3380</v>
      </c>
    </row>
    <row r="30430" spans="1:10" x14ac:dyDescent="0.15">
      <c r="A30430" t="s">
        <v>2223</v>
      </c>
      <c r="B30430" t="s">
        <v>2194</v>
      </c>
      <c r="C30430" t="s">
        <v>1283</v>
      </c>
      <c r="D30430" s="1">
        <v>44143.307210648149</v>
      </c>
      <c r="E30430" s="1">
        <v>44143.303854166668</v>
      </c>
      <c r="F30430" s="1">
        <v>44143.309733796297</v>
      </c>
      <c r="G30430">
        <v>5600</v>
      </c>
    </row>
    <row r="30431" spans="1:10" x14ac:dyDescent="0.15">
      <c r="A30431" t="s">
        <v>2223</v>
      </c>
      <c r="B30431" t="s">
        <v>2194</v>
      </c>
      <c r="C30431" t="s">
        <v>171</v>
      </c>
      <c r="D30431" s="1">
        <v>44143.309293981481</v>
      </c>
      <c r="E30431" s="1">
        <v>44143.30400462963</v>
      </c>
      <c r="F30431" s="1">
        <v>44143.311111111107</v>
      </c>
      <c r="G30431">
        <v>1600</v>
      </c>
    </row>
    <row r="30432" spans="1:10" x14ac:dyDescent="0.15">
      <c r="A30432" t="s">
        <v>2223</v>
      </c>
      <c r="B30432" t="s">
        <v>2194</v>
      </c>
      <c r="C30432" t="s">
        <v>846</v>
      </c>
      <c r="D30432" s="1">
        <v>44143.311736111107</v>
      </c>
      <c r="E30432" s="1">
        <v>44143.310925925929</v>
      </c>
      <c r="F30432" s="1">
        <v>44143.318055555559</v>
      </c>
      <c r="G30432">
        <v>3880</v>
      </c>
    </row>
    <row r="30433" spans="1:10" x14ac:dyDescent="0.15">
      <c r="A30433" t="s">
        <v>2223</v>
      </c>
      <c r="B30433" t="s">
        <v>2194</v>
      </c>
      <c r="C30433" t="s">
        <v>166</v>
      </c>
      <c r="D30433" s="1">
        <v>44143.313634259262</v>
      </c>
      <c r="E30433" s="1">
        <v>44143.31108796296</v>
      </c>
      <c r="F30433" s="1">
        <v>44143.318518518521</v>
      </c>
      <c r="G30433">
        <v>3100</v>
      </c>
      <c r="H30433" t="s">
        <v>15</v>
      </c>
      <c r="I30433">
        <v>17.559999999999999</v>
      </c>
      <c r="J30433" s="1">
        <v>44143.315960648149</v>
      </c>
    </row>
    <row r="30434" spans="1:10" x14ac:dyDescent="0.15">
      <c r="A30434" t="s">
        <v>2262</v>
      </c>
      <c r="B30434" t="s">
        <v>2194</v>
      </c>
      <c r="C30434" t="s">
        <v>311</v>
      </c>
      <c r="D30434" s="1">
        <v>44143.327106481483</v>
      </c>
      <c r="E30434" s="1">
        <v>44143.319201388891</v>
      </c>
      <c r="F30434" s="1">
        <v>44143.329629629632</v>
      </c>
      <c r="G30434">
        <v>4000</v>
      </c>
    </row>
    <row r="30435" spans="1:10" x14ac:dyDescent="0.15">
      <c r="A30435" t="s">
        <v>2262</v>
      </c>
      <c r="B30435" t="s">
        <v>2194</v>
      </c>
      <c r="C30435" t="s">
        <v>185</v>
      </c>
      <c r="D30435" s="1">
        <v>44143.328587962962</v>
      </c>
      <c r="E30435" s="1">
        <v>44143.327233796299</v>
      </c>
      <c r="F30435" s="1">
        <v>44143.330787037034</v>
      </c>
      <c r="G30435">
        <v>3200</v>
      </c>
    </row>
    <row r="30436" spans="1:10" x14ac:dyDescent="0.15">
      <c r="A30436" t="s">
        <v>2262</v>
      </c>
      <c r="B30436" t="s">
        <v>2194</v>
      </c>
      <c r="C30436" t="s">
        <v>180</v>
      </c>
      <c r="D30436" s="1">
        <v>44143.331909722219</v>
      </c>
      <c r="E30436" s="1">
        <v>44143.330509259264</v>
      </c>
      <c r="F30436" s="1">
        <v>44143.334502314807</v>
      </c>
      <c r="G30436">
        <v>3240</v>
      </c>
    </row>
    <row r="30437" spans="1:10" x14ac:dyDescent="0.15">
      <c r="A30437" t="s">
        <v>2262</v>
      </c>
      <c r="B30437" t="s">
        <v>2194</v>
      </c>
      <c r="C30437" t="s">
        <v>786</v>
      </c>
      <c r="D30437" s="1">
        <v>44143.334016203713</v>
      </c>
      <c r="E30437" s="1">
        <v>44143.33085648148</v>
      </c>
      <c r="F30437" s="1">
        <v>44143.336342592593</v>
      </c>
      <c r="G30437">
        <v>2620</v>
      </c>
    </row>
    <row r="30438" spans="1:10" x14ac:dyDescent="0.15">
      <c r="A30438" t="s">
        <v>2262</v>
      </c>
      <c r="B30438" t="s">
        <v>2194</v>
      </c>
      <c r="C30438" t="s">
        <v>968</v>
      </c>
      <c r="D30438" s="1">
        <v>44143.340162037042</v>
      </c>
      <c r="E30438" s="1">
        <v>44143.338703703703</v>
      </c>
      <c r="F30438" s="1">
        <v>44143.342361111107</v>
      </c>
      <c r="G30438">
        <v>3320</v>
      </c>
      <c r="H30438" t="s">
        <v>15</v>
      </c>
      <c r="I30438">
        <v>16.38</v>
      </c>
      <c r="J30438" s="1">
        <v>44143.342245370368</v>
      </c>
    </row>
    <row r="30439" spans="1:10" x14ac:dyDescent="0.15">
      <c r="A30439" t="s">
        <v>2234</v>
      </c>
      <c r="B30439" t="s">
        <v>2194</v>
      </c>
      <c r="C30439" t="s">
        <v>203</v>
      </c>
      <c r="D30439" s="1">
        <v>44143.357037037043</v>
      </c>
      <c r="E30439" s="1">
        <v>44143.35533564815</v>
      </c>
      <c r="F30439" s="1">
        <v>44143.359502314823</v>
      </c>
      <c r="G30439">
        <v>3540</v>
      </c>
    </row>
    <row r="30440" spans="1:10" x14ac:dyDescent="0.15">
      <c r="A30440" t="s">
        <v>2234</v>
      </c>
      <c r="B30440" t="s">
        <v>2194</v>
      </c>
      <c r="C30440" t="s">
        <v>198</v>
      </c>
      <c r="D30440" s="1">
        <v>44143.358518518522</v>
      </c>
      <c r="E30440" s="1">
        <v>44143.355509259258</v>
      </c>
      <c r="F30440" s="1">
        <v>44143.360879629632</v>
      </c>
      <c r="G30440">
        <v>4200</v>
      </c>
    </row>
    <row r="30441" spans="1:10" x14ac:dyDescent="0.15">
      <c r="A30441" t="s">
        <v>2234</v>
      </c>
      <c r="B30441" t="s">
        <v>2194</v>
      </c>
      <c r="C30441" t="s">
        <v>307</v>
      </c>
      <c r="D30441" s="1">
        <v>44143.360347222217</v>
      </c>
      <c r="E30441" s="1">
        <v>44143.355682870373</v>
      </c>
      <c r="F30441" s="1">
        <v>44143.362500000003</v>
      </c>
      <c r="G30441">
        <v>4340</v>
      </c>
    </row>
    <row r="30442" spans="1:10" x14ac:dyDescent="0.15">
      <c r="A30442" t="s">
        <v>2234</v>
      </c>
      <c r="B30442" t="s">
        <v>2194</v>
      </c>
      <c r="C30442" t="s">
        <v>196</v>
      </c>
      <c r="D30442" s="1">
        <v>44143.362002314818</v>
      </c>
      <c r="E30442" s="1">
        <v>44143.355925925927</v>
      </c>
      <c r="F30442" s="1">
        <v>44143.363888888889</v>
      </c>
      <c r="G30442">
        <v>2900</v>
      </c>
    </row>
    <row r="30443" spans="1:10" x14ac:dyDescent="0.15">
      <c r="A30443" t="s">
        <v>2234</v>
      </c>
      <c r="B30443" t="s">
        <v>2194</v>
      </c>
      <c r="C30443" t="s">
        <v>209</v>
      </c>
      <c r="D30443" s="1">
        <v>44143.36577546296</v>
      </c>
      <c r="E30443" s="1">
        <v>44143.364999999998</v>
      </c>
      <c r="F30443" s="1">
        <v>44143.373854166668</v>
      </c>
      <c r="G30443">
        <v>3680</v>
      </c>
      <c r="H30443" t="s">
        <v>15</v>
      </c>
      <c r="I30443">
        <v>18.45</v>
      </c>
      <c r="J30443" s="1">
        <v>44143.367326388892</v>
      </c>
    </row>
    <row r="30444" spans="1:10" x14ac:dyDescent="0.15">
      <c r="A30444" t="s">
        <v>1949</v>
      </c>
      <c r="B30444" t="s">
        <v>2194</v>
      </c>
      <c r="C30444" t="s">
        <v>634</v>
      </c>
      <c r="D30444" s="1">
        <v>44143.385011574072</v>
      </c>
      <c r="E30444" s="1">
        <v>44143.3669212963</v>
      </c>
      <c r="F30444" s="1">
        <v>44143.38726851852</v>
      </c>
      <c r="G30444">
        <v>6100</v>
      </c>
    </row>
    <row r="30445" spans="1:10" x14ac:dyDescent="0.15">
      <c r="A30445" t="s">
        <v>1949</v>
      </c>
      <c r="B30445" t="s">
        <v>2194</v>
      </c>
      <c r="C30445" t="s">
        <v>472</v>
      </c>
      <c r="D30445" s="1">
        <v>44143.386921296304</v>
      </c>
      <c r="E30445" s="1">
        <v>44143.367847222216</v>
      </c>
      <c r="F30445" s="1">
        <v>44143.388888888891</v>
      </c>
      <c r="G30445">
        <v>2480</v>
      </c>
    </row>
    <row r="30446" spans="1:10" x14ac:dyDescent="0.15">
      <c r="A30446" t="s">
        <v>1949</v>
      </c>
      <c r="B30446" t="s">
        <v>2194</v>
      </c>
      <c r="C30446" t="s">
        <v>1270</v>
      </c>
      <c r="D30446" s="1">
        <v>44143.388171296298</v>
      </c>
      <c r="E30446" s="1">
        <v>44143.380289351851</v>
      </c>
      <c r="F30446" s="1">
        <v>44143.390509259261</v>
      </c>
      <c r="G30446">
        <v>2660</v>
      </c>
    </row>
    <row r="30447" spans="1:10" x14ac:dyDescent="0.15">
      <c r="A30447" t="s">
        <v>1949</v>
      </c>
      <c r="B30447" t="s">
        <v>2194</v>
      </c>
      <c r="C30447" t="s">
        <v>206</v>
      </c>
      <c r="D30447" s="1">
        <v>44143.389861111107</v>
      </c>
      <c r="E30447" s="1">
        <v>44143.380474537043</v>
      </c>
      <c r="F30447" s="1">
        <v>44143.39166666667</v>
      </c>
      <c r="G30447">
        <v>4100</v>
      </c>
    </row>
    <row r="30448" spans="1:10" x14ac:dyDescent="0.15">
      <c r="A30448" t="s">
        <v>1949</v>
      </c>
      <c r="B30448" t="s">
        <v>2194</v>
      </c>
      <c r="C30448" t="s">
        <v>354</v>
      </c>
      <c r="D30448" s="1">
        <v>44143.39775462963</v>
      </c>
      <c r="E30448" s="1">
        <v>44143.396226851852</v>
      </c>
      <c r="F30448" s="1">
        <v>44143.400462962964</v>
      </c>
      <c r="G30448">
        <v>3000</v>
      </c>
      <c r="H30448" t="s">
        <v>15</v>
      </c>
      <c r="I30448">
        <v>18.34</v>
      </c>
      <c r="J30448" s="1">
        <v>44143.400694444441</v>
      </c>
    </row>
    <row r="30449" spans="1:10" x14ac:dyDescent="0.15">
      <c r="A30449" t="s">
        <v>2235</v>
      </c>
      <c r="B30449" t="s">
        <v>2194</v>
      </c>
      <c r="C30449" t="s">
        <v>224</v>
      </c>
      <c r="D30449" s="1">
        <v>44143.415416666663</v>
      </c>
      <c r="E30449" s="1">
        <v>44143.414363425924</v>
      </c>
      <c r="F30449" s="1">
        <v>44143.417627314811</v>
      </c>
      <c r="G30449">
        <v>6000</v>
      </c>
    </row>
    <row r="30450" spans="1:10" x14ac:dyDescent="0.15">
      <c r="A30450" t="s">
        <v>2235</v>
      </c>
      <c r="B30450" t="s">
        <v>2194</v>
      </c>
      <c r="C30450" t="s">
        <v>982</v>
      </c>
      <c r="D30450" s="1">
        <v>44143.417627314811</v>
      </c>
      <c r="E30450" s="1">
        <v>44143.414513888893</v>
      </c>
      <c r="F30450" s="1">
        <v>44143.420370370368</v>
      </c>
      <c r="G30450">
        <v>2020</v>
      </c>
    </row>
    <row r="30451" spans="1:10" x14ac:dyDescent="0.15">
      <c r="A30451" t="s">
        <v>2235</v>
      </c>
      <c r="B30451" t="s">
        <v>2194</v>
      </c>
      <c r="C30451" t="s">
        <v>227</v>
      </c>
      <c r="D30451" s="1">
        <v>44143.419733796298</v>
      </c>
      <c r="E30451" s="1">
        <v>44143.414722222216</v>
      </c>
      <c r="F30451" s="1">
        <v>44143.422453703701</v>
      </c>
      <c r="G30451">
        <v>4580</v>
      </c>
    </row>
    <row r="30452" spans="1:10" x14ac:dyDescent="0.15">
      <c r="A30452" t="s">
        <v>2235</v>
      </c>
      <c r="B30452" t="s">
        <v>2194</v>
      </c>
      <c r="C30452" t="s">
        <v>477</v>
      </c>
      <c r="D30452" s="1">
        <v>44143.421932870369</v>
      </c>
      <c r="E30452" s="1">
        <v>44143.414907407408</v>
      </c>
      <c r="F30452" s="1">
        <v>44143.424305555563</v>
      </c>
      <c r="G30452">
        <v>3740</v>
      </c>
    </row>
    <row r="30453" spans="1:10" x14ac:dyDescent="0.15">
      <c r="A30453" t="s">
        <v>2235</v>
      </c>
      <c r="B30453" t="s">
        <v>2194</v>
      </c>
      <c r="C30453" t="s">
        <v>215</v>
      </c>
      <c r="D30453" s="1">
        <v>44143.426099537042</v>
      </c>
      <c r="E30453" s="1">
        <v>44143.425300925926</v>
      </c>
      <c r="F30453" s="1">
        <v>44143.429166666669</v>
      </c>
      <c r="G30453">
        <v>4280</v>
      </c>
      <c r="H30453" t="s">
        <v>15</v>
      </c>
      <c r="I30453">
        <v>20.53</v>
      </c>
      <c r="J30453" s="1">
        <v>44143.427777777782</v>
      </c>
    </row>
    <row r="30454" spans="1:10" x14ac:dyDescent="0.15">
      <c r="A30454" t="s">
        <v>2231</v>
      </c>
      <c r="B30454" t="s">
        <v>2194</v>
      </c>
      <c r="C30454" t="s">
        <v>657</v>
      </c>
      <c r="D30454" s="1">
        <v>44143.44122685185</v>
      </c>
      <c r="E30454" s="1">
        <v>44143.437511574077</v>
      </c>
      <c r="F30454" s="1">
        <v>44143.444444444453</v>
      </c>
      <c r="G30454">
        <v>6180</v>
      </c>
    </row>
    <row r="30455" spans="1:10" x14ac:dyDescent="0.15">
      <c r="A30455" t="s">
        <v>2231</v>
      </c>
      <c r="B30455" t="s">
        <v>2194</v>
      </c>
      <c r="C30455" t="s">
        <v>460</v>
      </c>
      <c r="D30455" s="1">
        <v>44143.444386574083</v>
      </c>
      <c r="E30455" s="1">
        <v>44143.438356481478</v>
      </c>
      <c r="F30455" s="1">
        <v>44143.446296296293</v>
      </c>
      <c r="G30455">
        <v>5220</v>
      </c>
    </row>
    <row r="30456" spans="1:10" x14ac:dyDescent="0.15">
      <c r="A30456" t="s">
        <v>2231</v>
      </c>
      <c r="B30456" t="s">
        <v>2194</v>
      </c>
      <c r="C30456" t="s">
        <v>171</v>
      </c>
      <c r="D30456" s="1">
        <v>44143.447847222233</v>
      </c>
      <c r="E30456" s="1">
        <v>44143.446435185193</v>
      </c>
      <c r="F30456" s="1">
        <v>44143.45208333333</v>
      </c>
      <c r="G30456">
        <v>3480</v>
      </c>
    </row>
    <row r="30457" spans="1:10" x14ac:dyDescent="0.15">
      <c r="A30457" t="s">
        <v>2231</v>
      </c>
      <c r="B30457" t="s">
        <v>2194</v>
      </c>
      <c r="C30457" t="s">
        <v>239</v>
      </c>
      <c r="D30457" s="1">
        <v>44143.449525462973</v>
      </c>
      <c r="E30457" s="1">
        <v>44143.446747685193</v>
      </c>
      <c r="F30457" s="1">
        <v>44143.453472222223</v>
      </c>
      <c r="G30457">
        <v>2640</v>
      </c>
      <c r="H30457" t="s">
        <v>43</v>
      </c>
      <c r="I30457">
        <v>17.66</v>
      </c>
      <c r="J30457" s="1">
        <v>44143.450891203713</v>
      </c>
    </row>
    <row r="30458" spans="1:10" x14ac:dyDescent="0.15">
      <c r="A30458" t="s">
        <v>2208</v>
      </c>
      <c r="B30458" t="s">
        <v>2194</v>
      </c>
      <c r="C30458" t="s">
        <v>463</v>
      </c>
      <c r="D30458" s="1">
        <v>44143.442604166667</v>
      </c>
      <c r="E30458" s="1">
        <v>44143.437673611108</v>
      </c>
      <c r="F30458" s="1">
        <v>44143.444675925923</v>
      </c>
      <c r="G30458">
        <v>4220</v>
      </c>
    </row>
    <row r="30459" spans="1:10" x14ac:dyDescent="0.15">
      <c r="A30459" t="s">
        <v>2208</v>
      </c>
      <c r="B30459" t="s">
        <v>2194</v>
      </c>
      <c r="C30459" t="s">
        <v>159</v>
      </c>
      <c r="D30459" s="1">
        <v>44143.444293981483</v>
      </c>
    </row>
    <row r="30460" spans="1:10" x14ac:dyDescent="0.15">
      <c r="A30460" t="s">
        <v>2208</v>
      </c>
      <c r="B30460" t="s">
        <v>2194</v>
      </c>
      <c r="C30460" t="s">
        <v>153</v>
      </c>
      <c r="D30460" s="1">
        <v>44143.447280092587</v>
      </c>
      <c r="E30460" s="1">
        <v>44143.446296296293</v>
      </c>
      <c r="F30460" s="1">
        <v>44143.451851851853</v>
      </c>
      <c r="G30460">
        <v>4380</v>
      </c>
    </row>
    <row r="30461" spans="1:10" x14ac:dyDescent="0.15">
      <c r="A30461" t="s">
        <v>2208</v>
      </c>
      <c r="B30461" t="s">
        <v>2194</v>
      </c>
      <c r="C30461" t="s">
        <v>212</v>
      </c>
      <c r="D30461" s="1">
        <v>44143.448750000003</v>
      </c>
      <c r="E30461" s="1">
        <v>44143.446574074071</v>
      </c>
      <c r="F30461" s="1">
        <v>44143.452557870369</v>
      </c>
      <c r="G30461">
        <v>2740</v>
      </c>
      <c r="H30461" t="s">
        <v>15</v>
      </c>
      <c r="I30461">
        <v>14.18</v>
      </c>
      <c r="J30461" s="1">
        <v>44143.452685185177</v>
      </c>
    </row>
    <row r="30462" spans="1:10" x14ac:dyDescent="0.15">
      <c r="A30462" t="s">
        <v>2224</v>
      </c>
      <c r="B30462" t="s">
        <v>2194</v>
      </c>
      <c r="C30462" t="s">
        <v>979</v>
      </c>
      <c r="D30462" s="1">
        <v>44143.464618055557</v>
      </c>
      <c r="E30462" s="1">
        <v>44143.46371527778</v>
      </c>
      <c r="F30462" s="1">
        <v>44143.467361111107</v>
      </c>
      <c r="G30462">
        <v>4740</v>
      </c>
    </row>
    <row r="30463" spans="1:10" x14ac:dyDescent="0.15">
      <c r="A30463" t="s">
        <v>2224</v>
      </c>
      <c r="B30463" t="s">
        <v>2194</v>
      </c>
      <c r="C30463" t="s">
        <v>243</v>
      </c>
      <c r="D30463" s="1">
        <v>44143.46702546296</v>
      </c>
      <c r="E30463" s="1">
        <v>44143.463854166657</v>
      </c>
      <c r="F30463" s="1">
        <v>44143.468981481477</v>
      </c>
      <c r="G30463">
        <v>2900</v>
      </c>
    </row>
    <row r="30464" spans="1:10" x14ac:dyDescent="0.15">
      <c r="A30464" t="s">
        <v>2224</v>
      </c>
      <c r="B30464" t="s">
        <v>2194</v>
      </c>
      <c r="C30464" t="s">
        <v>1283</v>
      </c>
      <c r="D30464" s="1">
        <v>44143.468726851846</v>
      </c>
      <c r="E30464" s="1">
        <v>44143.46402777778</v>
      </c>
      <c r="F30464" s="1">
        <v>44143.470833333333</v>
      </c>
      <c r="G30464">
        <v>3460</v>
      </c>
    </row>
    <row r="30465" spans="1:10" x14ac:dyDescent="0.15">
      <c r="A30465" t="s">
        <v>2224</v>
      </c>
      <c r="B30465" t="s">
        <v>2194</v>
      </c>
      <c r="C30465" t="s">
        <v>185</v>
      </c>
      <c r="D30465" s="1">
        <v>44143.47016203704</v>
      </c>
      <c r="E30465" s="1">
        <v>44143.464178240742</v>
      </c>
      <c r="F30465" s="1">
        <v>44143.472685185188</v>
      </c>
      <c r="G30465">
        <v>2940</v>
      </c>
    </row>
    <row r="30466" spans="1:10" x14ac:dyDescent="0.15">
      <c r="A30466" t="s">
        <v>2224</v>
      </c>
      <c r="B30466" t="s">
        <v>2194</v>
      </c>
      <c r="C30466" t="s">
        <v>311</v>
      </c>
      <c r="D30466" s="1">
        <v>44143.480497685188</v>
      </c>
      <c r="E30466" s="1">
        <v>44143.479583333326</v>
      </c>
      <c r="F30466" s="1">
        <v>44143.483796296299</v>
      </c>
      <c r="G30466">
        <v>3640</v>
      </c>
      <c r="H30466" t="s">
        <v>15</v>
      </c>
      <c r="I30466">
        <v>17.68</v>
      </c>
      <c r="J30466" s="1">
        <v>44143.482638888891</v>
      </c>
    </row>
    <row r="30467" spans="1:10" x14ac:dyDescent="0.15">
      <c r="A30467" t="s">
        <v>2061</v>
      </c>
      <c r="B30467" t="s">
        <v>2194</v>
      </c>
      <c r="C30467" t="s">
        <v>654</v>
      </c>
      <c r="D30467" s="1">
        <v>44143.473240740743</v>
      </c>
      <c r="E30467" s="1">
        <v>44143.464363425926</v>
      </c>
      <c r="F30467" s="1">
        <v>44143.475231481483</v>
      </c>
      <c r="G30467">
        <v>5100</v>
      </c>
    </row>
    <row r="30468" spans="1:10" x14ac:dyDescent="0.15">
      <c r="A30468" t="s">
        <v>2061</v>
      </c>
      <c r="B30468" t="s">
        <v>2194</v>
      </c>
      <c r="C30468" t="s">
        <v>1063</v>
      </c>
      <c r="D30468" s="1">
        <v>44143.474780092591</v>
      </c>
    </row>
    <row r="30469" spans="1:10" x14ac:dyDescent="0.15">
      <c r="A30469" t="s">
        <v>2061</v>
      </c>
      <c r="B30469" t="s">
        <v>2194</v>
      </c>
      <c r="C30469" t="s">
        <v>651</v>
      </c>
      <c r="D30469" s="1">
        <v>44143.481215277781</v>
      </c>
      <c r="E30469" s="1">
        <v>44143.480347222219</v>
      </c>
      <c r="F30469" s="1">
        <v>44143.483807870369</v>
      </c>
      <c r="G30469">
        <v>3260</v>
      </c>
    </row>
    <row r="30470" spans="1:10" x14ac:dyDescent="0.15">
      <c r="A30470" t="s">
        <v>2061</v>
      </c>
      <c r="B30470" t="s">
        <v>2194</v>
      </c>
      <c r="C30470" t="s">
        <v>354</v>
      </c>
      <c r="D30470" s="1">
        <v>44143.51703703704</v>
      </c>
      <c r="E30470" s="1">
        <v>44143.515775462962</v>
      </c>
      <c r="F30470" s="1">
        <v>44143.519444444442</v>
      </c>
      <c r="G30470">
        <v>3140</v>
      </c>
      <c r="H30470" t="s">
        <v>43</v>
      </c>
      <c r="I30470">
        <v>17.940000000000001</v>
      </c>
      <c r="J30470" s="1">
        <v>44143.519386574073</v>
      </c>
    </row>
    <row r="30471" spans="1:10" x14ac:dyDescent="0.15">
      <c r="A30471" t="s">
        <v>1489</v>
      </c>
      <c r="B30471" t="s">
        <v>2194</v>
      </c>
      <c r="C30471" t="s">
        <v>1530</v>
      </c>
      <c r="D30471" s="1">
        <v>44143.508020833331</v>
      </c>
      <c r="E30471" s="1">
        <v>44143.506435185183</v>
      </c>
      <c r="F30471" s="1">
        <v>44143.50949074074</v>
      </c>
      <c r="G30471">
        <v>2360</v>
      </c>
    </row>
    <row r="30472" spans="1:10" x14ac:dyDescent="0.15">
      <c r="A30472" t="s">
        <v>1489</v>
      </c>
      <c r="B30472" t="s">
        <v>2194</v>
      </c>
      <c r="C30472" t="s">
        <v>1578</v>
      </c>
      <c r="D30472" s="1">
        <v>44143.508981481478</v>
      </c>
      <c r="E30472" s="1">
        <v>44143.504212962973</v>
      </c>
      <c r="F30472" s="1">
        <v>44143.513425925928</v>
      </c>
      <c r="G30472">
        <v>2380</v>
      </c>
    </row>
    <row r="30473" spans="1:10" x14ac:dyDescent="0.15">
      <c r="A30473" t="s">
        <v>1489</v>
      </c>
      <c r="B30473" t="s">
        <v>2194</v>
      </c>
      <c r="C30473" t="s">
        <v>1854</v>
      </c>
      <c r="D30473" s="1">
        <v>44143.518275462957</v>
      </c>
      <c r="E30473" s="1">
        <v>44143.51730324074</v>
      </c>
      <c r="F30473" s="1">
        <v>44143.520613425928</v>
      </c>
      <c r="G30473">
        <v>3240</v>
      </c>
    </row>
    <row r="30474" spans="1:10" x14ac:dyDescent="0.15">
      <c r="A30474" t="s">
        <v>1489</v>
      </c>
      <c r="B30474" t="s">
        <v>2194</v>
      </c>
      <c r="C30474" t="s">
        <v>1859</v>
      </c>
      <c r="D30474" s="1">
        <v>44143.520185185182</v>
      </c>
      <c r="E30474" s="1">
        <v>44143.518148148149</v>
      </c>
      <c r="F30474" s="1">
        <v>44143.524537037039</v>
      </c>
      <c r="G30474">
        <v>2580</v>
      </c>
    </row>
    <row r="30475" spans="1:10" x14ac:dyDescent="0.15">
      <c r="A30475" t="s">
        <v>1489</v>
      </c>
      <c r="B30475" t="s">
        <v>2194</v>
      </c>
      <c r="C30475" t="s">
        <v>1822</v>
      </c>
      <c r="D30475" s="1">
        <v>44143.541550925933</v>
      </c>
      <c r="E30475" s="1">
        <v>44143.538449074083</v>
      </c>
      <c r="F30475" s="1">
        <v>44143.544675925928</v>
      </c>
      <c r="G30475">
        <v>1260</v>
      </c>
      <c r="H30475" t="s">
        <v>814</v>
      </c>
      <c r="I30475">
        <v>11.76</v>
      </c>
      <c r="J30475" s="1">
        <v>44143.544444444437</v>
      </c>
    </row>
    <row r="30476" spans="1:10" x14ac:dyDescent="0.15">
      <c r="A30476" t="s">
        <v>2162</v>
      </c>
      <c r="B30476" t="s">
        <v>2194</v>
      </c>
      <c r="C30476" t="s">
        <v>196</v>
      </c>
      <c r="D30476" s="1">
        <v>44143.518506944441</v>
      </c>
      <c r="E30476" s="1">
        <v>44143.517638888887</v>
      </c>
      <c r="F30476" s="1">
        <v>44143.520370370366</v>
      </c>
      <c r="G30476">
        <v>3740</v>
      </c>
    </row>
    <row r="30477" spans="1:10" x14ac:dyDescent="0.15">
      <c r="A30477" t="s">
        <v>2162</v>
      </c>
      <c r="B30477" t="s">
        <v>2194</v>
      </c>
      <c r="C30477" t="s">
        <v>243</v>
      </c>
      <c r="D30477" s="1">
        <v>44143.519803240742</v>
      </c>
      <c r="E30477" s="1">
        <v>44143.517962962957</v>
      </c>
      <c r="F30477" s="1">
        <v>44143.524305555547</v>
      </c>
      <c r="G30477">
        <v>2940</v>
      </c>
    </row>
    <row r="30478" spans="1:10" x14ac:dyDescent="0.15">
      <c r="A30478" t="s">
        <v>2162</v>
      </c>
      <c r="B30478" t="s">
        <v>2194</v>
      </c>
      <c r="C30478" t="s">
        <v>463</v>
      </c>
      <c r="D30478" s="1">
        <v>44143.521018518521</v>
      </c>
      <c r="E30478" s="1">
        <v>44143.518761574072</v>
      </c>
      <c r="F30478" s="1">
        <v>44143.524537037039</v>
      </c>
      <c r="G30478">
        <v>3660</v>
      </c>
    </row>
    <row r="30479" spans="1:10" x14ac:dyDescent="0.15">
      <c r="A30479" t="s">
        <v>2162</v>
      </c>
      <c r="B30479" t="s">
        <v>2194</v>
      </c>
      <c r="C30479" t="s">
        <v>472</v>
      </c>
      <c r="D30479" s="1">
        <v>44143.529340277782</v>
      </c>
      <c r="E30479" s="1">
        <v>44143.526932870373</v>
      </c>
      <c r="F30479" s="1">
        <v>44143.530787037038</v>
      </c>
      <c r="G30479">
        <v>2260</v>
      </c>
    </row>
    <row r="30480" spans="1:10" x14ac:dyDescent="0.15">
      <c r="A30480" t="s">
        <v>2162</v>
      </c>
      <c r="B30480" t="s">
        <v>2194</v>
      </c>
      <c r="C30480" t="s">
        <v>651</v>
      </c>
      <c r="D30480" s="1">
        <v>44143.533009259263</v>
      </c>
      <c r="E30480" s="1">
        <v>44143.530729166669</v>
      </c>
      <c r="F30480" s="1">
        <v>44143.53564814815</v>
      </c>
      <c r="G30480">
        <v>3120</v>
      </c>
      <c r="H30480" t="s">
        <v>15</v>
      </c>
      <c r="I30480">
        <v>15.72</v>
      </c>
      <c r="J30480" s="1">
        <v>44143.536979166667</v>
      </c>
    </row>
    <row r="30481" spans="1:10" x14ac:dyDescent="0.15">
      <c r="A30481" t="s">
        <v>2263</v>
      </c>
      <c r="B30481" t="s">
        <v>2194</v>
      </c>
      <c r="C30481" t="s">
        <v>307</v>
      </c>
      <c r="D30481" s="1">
        <v>44143.546886574077</v>
      </c>
      <c r="E30481" s="1">
        <v>44143.534525462957</v>
      </c>
      <c r="F30481" s="1">
        <v>44143.549074074072</v>
      </c>
      <c r="G30481">
        <v>3600</v>
      </c>
    </row>
    <row r="30482" spans="1:10" x14ac:dyDescent="0.15">
      <c r="A30482" t="s">
        <v>2263</v>
      </c>
      <c r="B30482" t="s">
        <v>2194</v>
      </c>
      <c r="C30482" t="s">
        <v>634</v>
      </c>
      <c r="D30482" s="1">
        <v>44143.548564814817</v>
      </c>
    </row>
    <row r="30483" spans="1:10" x14ac:dyDescent="0.15">
      <c r="A30483" t="s">
        <v>2263</v>
      </c>
      <c r="B30483" t="s">
        <v>2194</v>
      </c>
      <c r="C30483" t="s">
        <v>657</v>
      </c>
      <c r="D30483" s="1">
        <v>44143.551261574074</v>
      </c>
      <c r="E30483" s="1">
        <v>44143.536261574067</v>
      </c>
      <c r="F30483" s="1">
        <v>44143.553935185177</v>
      </c>
      <c r="G30483">
        <v>2800</v>
      </c>
    </row>
    <row r="30484" spans="1:10" x14ac:dyDescent="0.15">
      <c r="A30484" t="s">
        <v>2263</v>
      </c>
      <c r="B30484" t="s">
        <v>2194</v>
      </c>
      <c r="C30484" t="s">
        <v>180</v>
      </c>
      <c r="D30484" s="1">
        <v>44143.553541666668</v>
      </c>
    </row>
    <row r="30485" spans="1:10" x14ac:dyDescent="0.15">
      <c r="A30485" t="s">
        <v>2263</v>
      </c>
      <c r="B30485" t="s">
        <v>2194</v>
      </c>
      <c r="C30485" t="s">
        <v>786</v>
      </c>
      <c r="D30485" s="1">
        <v>44143.555324074077</v>
      </c>
      <c r="E30485" s="1">
        <v>44143.548819444448</v>
      </c>
      <c r="F30485" s="1">
        <v>44143.55810185185</v>
      </c>
      <c r="G30485">
        <v>3180</v>
      </c>
      <c r="H30485" t="s">
        <v>15</v>
      </c>
      <c r="I30485">
        <v>18.78</v>
      </c>
      <c r="J30485" s="1">
        <v>44143.557534722233</v>
      </c>
    </row>
    <row r="30486" spans="1:10" x14ac:dyDescent="0.15">
      <c r="A30486" t="s">
        <v>2264</v>
      </c>
      <c r="B30486" t="s">
        <v>2194</v>
      </c>
      <c r="C30486" t="s">
        <v>654</v>
      </c>
      <c r="D30486" s="1">
        <v>44143.565949074073</v>
      </c>
      <c r="E30486" s="1">
        <v>44143.549027777779</v>
      </c>
      <c r="F30486" s="1">
        <v>44143.568055555559</v>
      </c>
      <c r="G30486">
        <v>5220</v>
      </c>
    </row>
    <row r="30487" spans="1:10" x14ac:dyDescent="0.15">
      <c r="A30487" t="s">
        <v>2264</v>
      </c>
      <c r="B30487" t="s">
        <v>2194</v>
      </c>
      <c r="C30487" t="s">
        <v>203</v>
      </c>
      <c r="D30487" s="1">
        <v>44143.567569444444</v>
      </c>
      <c r="E30487" s="1">
        <v>44143.552222222221</v>
      </c>
      <c r="F30487" s="1">
        <v>44143.569444444453</v>
      </c>
      <c r="G30487">
        <v>3360</v>
      </c>
    </row>
    <row r="30488" spans="1:10" x14ac:dyDescent="0.15">
      <c r="A30488" t="s">
        <v>2264</v>
      </c>
      <c r="B30488" t="s">
        <v>2194</v>
      </c>
      <c r="C30488" t="s">
        <v>243</v>
      </c>
      <c r="D30488" s="1">
        <v>44143.578969907408</v>
      </c>
      <c r="E30488" s="1">
        <v>44143.578263888892</v>
      </c>
      <c r="F30488" s="1">
        <v>44143.580787037034</v>
      </c>
      <c r="G30488">
        <v>4500</v>
      </c>
    </row>
    <row r="30489" spans="1:10" x14ac:dyDescent="0.15">
      <c r="A30489" t="s">
        <v>2264</v>
      </c>
      <c r="B30489" t="s">
        <v>2194</v>
      </c>
      <c r="C30489" t="s">
        <v>463</v>
      </c>
      <c r="D30489" s="1">
        <v>44143.605555555558</v>
      </c>
      <c r="E30489" s="1">
        <v>44143.604618055557</v>
      </c>
      <c r="F30489" s="1">
        <v>44143.608564814807</v>
      </c>
      <c r="G30489">
        <v>3680</v>
      </c>
      <c r="H30489" t="s">
        <v>15</v>
      </c>
      <c r="I30489">
        <v>16.760000000000002</v>
      </c>
      <c r="J30489" s="1">
        <v>44143.60832175926</v>
      </c>
    </row>
    <row r="30490" spans="1:10" x14ac:dyDescent="0.15">
      <c r="A30490" t="s">
        <v>1870</v>
      </c>
      <c r="B30490" t="s">
        <v>2194</v>
      </c>
      <c r="C30490" t="s">
        <v>1864</v>
      </c>
      <c r="D30490" s="1">
        <v>44143.600798611107</v>
      </c>
      <c r="E30490" s="1">
        <v>44143.592222222222</v>
      </c>
      <c r="F30490" s="1">
        <v>44143.602777777778</v>
      </c>
      <c r="G30490">
        <v>5500</v>
      </c>
    </row>
    <row r="30491" spans="1:10" x14ac:dyDescent="0.15">
      <c r="A30491" t="s">
        <v>1870</v>
      </c>
      <c r="B30491" t="s">
        <v>2194</v>
      </c>
      <c r="C30491" t="s">
        <v>1832</v>
      </c>
      <c r="D30491" s="1">
        <v>44143.602256944447</v>
      </c>
      <c r="E30491" s="1">
        <v>44143.597870370373</v>
      </c>
      <c r="F30491" s="1">
        <v>44143.60833333333</v>
      </c>
      <c r="G30491">
        <v>4380</v>
      </c>
    </row>
    <row r="30492" spans="1:10" x14ac:dyDescent="0.15">
      <c r="A30492" t="s">
        <v>1870</v>
      </c>
      <c r="B30492" t="s">
        <v>2194</v>
      </c>
      <c r="C30492" t="s">
        <v>1818</v>
      </c>
      <c r="D30492" s="1">
        <v>44143.604768518519</v>
      </c>
      <c r="E30492" s="1">
        <v>44143.599108796298</v>
      </c>
      <c r="F30492" s="1">
        <v>44143.608796296299</v>
      </c>
      <c r="G30492">
        <v>1860</v>
      </c>
    </row>
    <row r="30493" spans="1:10" x14ac:dyDescent="0.15">
      <c r="A30493" t="s">
        <v>1870</v>
      </c>
      <c r="B30493" t="s">
        <v>2194</v>
      </c>
      <c r="C30493" t="s">
        <v>1467</v>
      </c>
      <c r="D30493" s="1">
        <v>44143.607187499998</v>
      </c>
      <c r="E30493" s="1">
        <v>44143.603113425917</v>
      </c>
      <c r="F30493" s="1">
        <v>44143.609027777777</v>
      </c>
      <c r="G30493">
        <v>6220</v>
      </c>
    </row>
    <row r="30494" spans="1:10" x14ac:dyDescent="0.15">
      <c r="A30494" t="s">
        <v>1870</v>
      </c>
      <c r="B30494" t="s">
        <v>2194</v>
      </c>
      <c r="C30494" t="s">
        <v>719</v>
      </c>
      <c r="D30494" s="1">
        <v>44143.606979166667</v>
      </c>
      <c r="E30494" s="1">
        <v>44143.60396990741</v>
      </c>
      <c r="F30494" s="1">
        <v>44143.617592592593</v>
      </c>
      <c r="G30494">
        <v>2300</v>
      </c>
    </row>
    <row r="30495" spans="1:10" x14ac:dyDescent="0.15">
      <c r="A30495" t="s">
        <v>1870</v>
      </c>
      <c r="B30495" t="s">
        <v>2194</v>
      </c>
      <c r="C30495" t="s">
        <v>811</v>
      </c>
      <c r="D30495" s="1">
        <v>44143.604456018518</v>
      </c>
      <c r="E30495" s="1">
        <v>44143.60355324074</v>
      </c>
      <c r="F30495" s="1">
        <v>44143.614583333343</v>
      </c>
      <c r="G30495">
        <v>2240</v>
      </c>
      <c r="H30495" t="s">
        <v>752</v>
      </c>
      <c r="I30495">
        <v>22.93</v>
      </c>
      <c r="J30495" s="1">
        <v>44143.609039351853</v>
      </c>
    </row>
    <row r="30496" spans="1:10" x14ac:dyDescent="0.15">
      <c r="A30496" t="s">
        <v>2265</v>
      </c>
      <c r="B30496" t="s">
        <v>2194</v>
      </c>
      <c r="C30496" t="s">
        <v>634</v>
      </c>
      <c r="D30496" s="1">
        <v>44143.620949074073</v>
      </c>
      <c r="E30496" s="1">
        <v>44143.612557870372</v>
      </c>
      <c r="F30496" s="1">
        <v>44143.623379629629</v>
      </c>
      <c r="G30496">
        <v>4300</v>
      </c>
    </row>
    <row r="30497" spans="1:10" x14ac:dyDescent="0.15">
      <c r="A30497" t="s">
        <v>2265</v>
      </c>
      <c r="B30497" t="s">
        <v>2194</v>
      </c>
      <c r="C30497" t="s">
        <v>651</v>
      </c>
      <c r="D30497" s="1">
        <v>44143.622939814813</v>
      </c>
      <c r="E30497" s="1">
        <v>44143.613912037043</v>
      </c>
      <c r="F30497" s="1">
        <v>44143.625486111108</v>
      </c>
      <c r="G30497">
        <v>2840</v>
      </c>
    </row>
    <row r="30498" spans="1:10" x14ac:dyDescent="0.15">
      <c r="A30498" t="s">
        <v>2265</v>
      </c>
      <c r="B30498" t="s">
        <v>2194</v>
      </c>
      <c r="C30498" t="s">
        <v>311</v>
      </c>
      <c r="D30498" s="1">
        <v>44143.624988425923</v>
      </c>
      <c r="E30498" s="1">
        <v>44143.621053240742</v>
      </c>
      <c r="F30498" s="1">
        <v>44143.627546296288</v>
      </c>
      <c r="G30498">
        <v>2240</v>
      </c>
    </row>
    <row r="30499" spans="1:10" x14ac:dyDescent="0.15">
      <c r="A30499" t="s">
        <v>2265</v>
      </c>
      <c r="B30499" t="s">
        <v>2194</v>
      </c>
      <c r="C30499" t="s">
        <v>654</v>
      </c>
      <c r="D30499" s="1">
        <v>44143.627210648148</v>
      </c>
      <c r="E30499" s="1">
        <v>44143.621377314812</v>
      </c>
      <c r="F30499" s="1">
        <v>44143.62939814815</v>
      </c>
      <c r="G30499">
        <v>4600</v>
      </c>
    </row>
    <row r="30500" spans="1:10" x14ac:dyDescent="0.15">
      <c r="A30500" t="s">
        <v>2265</v>
      </c>
      <c r="B30500" t="s">
        <v>2194</v>
      </c>
      <c r="C30500" t="s">
        <v>243</v>
      </c>
      <c r="D30500" s="1">
        <v>44143.639178240737</v>
      </c>
      <c r="E30500" s="1">
        <v>44143.638599537036</v>
      </c>
      <c r="F30500" s="1">
        <v>44143.641898148147</v>
      </c>
      <c r="G30500">
        <v>4160</v>
      </c>
      <c r="H30500" t="s">
        <v>15</v>
      </c>
      <c r="I30500">
        <v>17.89</v>
      </c>
      <c r="J30500" s="1">
        <v>44143.64166666667</v>
      </c>
    </row>
    <row r="30501" spans="1:10" x14ac:dyDescent="0.15">
      <c r="A30501" t="s">
        <v>2266</v>
      </c>
      <c r="B30501" t="s">
        <v>2194</v>
      </c>
      <c r="C30501" t="s">
        <v>198</v>
      </c>
      <c r="D30501" s="1">
        <v>44143.650659722232</v>
      </c>
      <c r="E30501" s="1">
        <v>44143.645555555559</v>
      </c>
      <c r="F30501" s="1">
        <v>44143.653240740743</v>
      </c>
      <c r="G30501">
        <v>1720</v>
      </c>
    </row>
    <row r="30502" spans="1:10" x14ac:dyDescent="0.15">
      <c r="A30502" t="s">
        <v>2266</v>
      </c>
      <c r="B30502" t="s">
        <v>2194</v>
      </c>
      <c r="C30502" t="s">
        <v>354</v>
      </c>
      <c r="D30502" s="1">
        <v>44143.654432870368</v>
      </c>
      <c r="E30502" s="1">
        <v>44143.653252314813</v>
      </c>
      <c r="F30502" s="1">
        <v>44143.658796296288</v>
      </c>
      <c r="G30502">
        <v>3860</v>
      </c>
    </row>
    <row r="30503" spans="1:10" x14ac:dyDescent="0.15">
      <c r="A30503" t="s">
        <v>2266</v>
      </c>
      <c r="B30503" t="s">
        <v>2194</v>
      </c>
      <c r="C30503" t="s">
        <v>196</v>
      </c>
      <c r="D30503" s="1">
        <v>44143.659039351849</v>
      </c>
      <c r="E30503" s="1">
        <v>44143.657604166663</v>
      </c>
      <c r="F30503" s="1">
        <v>44143.664351851847</v>
      </c>
      <c r="G30503">
        <v>2900</v>
      </c>
    </row>
    <row r="30504" spans="1:10" x14ac:dyDescent="0.15">
      <c r="A30504" t="s">
        <v>2266</v>
      </c>
      <c r="B30504" t="s">
        <v>2194</v>
      </c>
      <c r="C30504" t="s">
        <v>203</v>
      </c>
      <c r="D30504" s="1">
        <v>44143.664699074077</v>
      </c>
      <c r="E30504" s="1">
        <v>44143.662303240737</v>
      </c>
      <c r="F30504" s="1">
        <v>44143.667847222219</v>
      </c>
      <c r="G30504">
        <v>3440</v>
      </c>
    </row>
    <row r="30505" spans="1:10" x14ac:dyDescent="0.15">
      <c r="A30505" t="s">
        <v>2266</v>
      </c>
      <c r="B30505" t="s">
        <v>2194</v>
      </c>
      <c r="C30505" t="s">
        <v>786</v>
      </c>
      <c r="D30505" s="1">
        <v>44143.667314814818</v>
      </c>
      <c r="E30505" s="1">
        <v>44143.664641203701</v>
      </c>
      <c r="F30505" s="1">
        <v>44143.670138888891</v>
      </c>
      <c r="G30505">
        <v>2660</v>
      </c>
    </row>
    <row r="30506" spans="1:10" x14ac:dyDescent="0.15">
      <c r="A30506" t="s">
        <v>2266</v>
      </c>
      <c r="B30506" t="s">
        <v>2194</v>
      </c>
      <c r="C30506" t="s">
        <v>180</v>
      </c>
      <c r="D30506" s="1">
        <v>44143.669560185182</v>
      </c>
      <c r="E30506" s="1">
        <v>44143.664814814823</v>
      </c>
      <c r="F30506" s="1">
        <v>44143.672222222223</v>
      </c>
      <c r="G30506">
        <v>3140</v>
      </c>
      <c r="H30506" t="s">
        <v>15</v>
      </c>
      <c r="I30506">
        <v>17.72</v>
      </c>
      <c r="J30506" s="1">
        <v>44143.672152777777</v>
      </c>
    </row>
    <row r="30507" spans="1:10" x14ac:dyDescent="0.15">
      <c r="A30507" t="s">
        <v>2024</v>
      </c>
      <c r="B30507" t="s">
        <v>2194</v>
      </c>
      <c r="C30507" t="s">
        <v>1864</v>
      </c>
      <c r="D30507" s="1">
        <v>44143.68440972222</v>
      </c>
      <c r="E30507" s="1">
        <v>44143.683449074073</v>
      </c>
      <c r="F30507" s="1">
        <v>44143.686805555553</v>
      </c>
      <c r="G30507">
        <v>5440</v>
      </c>
    </row>
    <row r="30508" spans="1:10" x14ac:dyDescent="0.15">
      <c r="A30508" t="s">
        <v>2024</v>
      </c>
      <c r="B30508" t="s">
        <v>2194</v>
      </c>
      <c r="C30508" t="s">
        <v>1578</v>
      </c>
      <c r="D30508" s="1">
        <v>44143.754803240743</v>
      </c>
      <c r="E30508" s="1">
        <v>44143.75340277778</v>
      </c>
      <c r="F30508" s="1">
        <v>44143.757870370369</v>
      </c>
      <c r="G30508">
        <v>960</v>
      </c>
    </row>
    <row r="30509" spans="1:10" x14ac:dyDescent="0.15">
      <c r="A30509" t="s">
        <v>2024</v>
      </c>
      <c r="B30509" t="s">
        <v>2194</v>
      </c>
      <c r="C30509" t="s">
        <v>1639</v>
      </c>
      <c r="D30509" s="1">
        <v>44143.757418981477</v>
      </c>
      <c r="E30509" s="1">
        <v>44143.752743055556</v>
      </c>
      <c r="F30509" s="1">
        <v>44143.759259259263</v>
      </c>
      <c r="G30509">
        <v>11680</v>
      </c>
      <c r="H30509" t="s">
        <v>814</v>
      </c>
      <c r="I30509">
        <v>18.079999999999998</v>
      </c>
      <c r="J30509" s="1">
        <v>44143.759710648148</v>
      </c>
    </row>
    <row r="30510" spans="1:10" x14ac:dyDescent="0.15">
      <c r="A30510" t="s">
        <v>1448</v>
      </c>
      <c r="B30510" t="s">
        <v>2194</v>
      </c>
      <c r="C30510" t="s">
        <v>1664</v>
      </c>
      <c r="D30510" s="1">
        <v>44144.135300925933</v>
      </c>
      <c r="E30510" s="1">
        <v>44144.116064814807</v>
      </c>
      <c r="F30510" s="1">
        <v>44144.137499999997</v>
      </c>
      <c r="G30510">
        <v>5180</v>
      </c>
    </row>
    <row r="30511" spans="1:10" x14ac:dyDescent="0.15">
      <c r="A30511" t="s">
        <v>1448</v>
      </c>
      <c r="B30511" t="s">
        <v>2194</v>
      </c>
      <c r="C30511" t="s">
        <v>1099</v>
      </c>
      <c r="D30511" s="1">
        <v>44144.138032407413</v>
      </c>
      <c r="E30511" s="1">
        <v>44144.119444444441</v>
      </c>
      <c r="F30511" s="1">
        <v>44144.140277777777</v>
      </c>
      <c r="G30511">
        <v>9300</v>
      </c>
      <c r="H30511" t="s">
        <v>20</v>
      </c>
      <c r="I30511">
        <v>14.57</v>
      </c>
      <c r="J30511" s="1">
        <v>44144.139502314807</v>
      </c>
    </row>
    <row r="30512" spans="1:10" x14ac:dyDescent="0.15">
      <c r="A30512" t="s">
        <v>2112</v>
      </c>
      <c r="B30512" t="s">
        <v>2194</v>
      </c>
      <c r="C30512" t="s">
        <v>1427</v>
      </c>
      <c r="D30512" s="1">
        <v>44144.2425</v>
      </c>
      <c r="E30512" s="1">
        <v>44144.239895833343</v>
      </c>
      <c r="F30512" s="1">
        <v>44144.243750000001</v>
      </c>
      <c r="G30512">
        <v>3620</v>
      </c>
    </row>
    <row r="30513" spans="1:10" x14ac:dyDescent="0.15">
      <c r="A30513" t="s">
        <v>2112</v>
      </c>
      <c r="B30513" t="s">
        <v>2194</v>
      </c>
      <c r="C30513" t="s">
        <v>1483</v>
      </c>
      <c r="D30513" s="1">
        <v>44144.243368055562</v>
      </c>
      <c r="E30513" s="1">
        <v>44144.238402777781</v>
      </c>
      <c r="F30513" s="1">
        <v>44144.24490740741</v>
      </c>
      <c r="G30513">
        <v>3500</v>
      </c>
    </row>
    <row r="30514" spans="1:10" x14ac:dyDescent="0.15">
      <c r="A30514" t="s">
        <v>2112</v>
      </c>
      <c r="B30514" t="s">
        <v>2194</v>
      </c>
      <c r="C30514" t="s">
        <v>1773</v>
      </c>
      <c r="D30514" s="1">
        <v>44144.247013888889</v>
      </c>
      <c r="E30514" s="1">
        <v>44144.241446759261</v>
      </c>
      <c r="F30514" s="1">
        <v>44144.249537037038</v>
      </c>
      <c r="G30514">
        <v>9580</v>
      </c>
    </row>
    <row r="30515" spans="1:10" x14ac:dyDescent="0.15">
      <c r="A30515" t="s">
        <v>2112</v>
      </c>
      <c r="B30515" t="s">
        <v>2194</v>
      </c>
      <c r="C30515" t="s">
        <v>571</v>
      </c>
      <c r="D30515" s="1">
        <v>44144.248749999999</v>
      </c>
      <c r="E30515" s="1">
        <v>44144.246666666673</v>
      </c>
      <c r="F30515" s="1">
        <v>44144.250648148147</v>
      </c>
      <c r="G30515">
        <v>2100</v>
      </c>
      <c r="H30515" t="s">
        <v>814</v>
      </c>
      <c r="I30515">
        <v>18.8</v>
      </c>
      <c r="J30515" s="1">
        <v>44144.250694444447</v>
      </c>
    </row>
    <row r="30516" spans="1:10" x14ac:dyDescent="0.15">
      <c r="A30516" t="s">
        <v>2189</v>
      </c>
      <c r="B30516" t="s">
        <v>2194</v>
      </c>
      <c r="C30516" t="s">
        <v>1530</v>
      </c>
      <c r="D30516" s="1">
        <v>44144.26059027778</v>
      </c>
    </row>
    <row r="30517" spans="1:10" x14ac:dyDescent="0.15">
      <c r="A30517" t="s">
        <v>2189</v>
      </c>
      <c r="B30517" t="s">
        <v>2194</v>
      </c>
      <c r="C30517" t="s">
        <v>1261</v>
      </c>
      <c r="D30517" s="1">
        <v>44144.266469907408</v>
      </c>
      <c r="E30517" s="1">
        <v>44144.264432870368</v>
      </c>
      <c r="F30517" s="1">
        <v>44144.269444444442</v>
      </c>
      <c r="G30517">
        <v>3140</v>
      </c>
    </row>
    <row r="30518" spans="1:10" x14ac:dyDescent="0.15">
      <c r="A30518" t="s">
        <v>2189</v>
      </c>
      <c r="B30518" t="s">
        <v>2194</v>
      </c>
      <c r="C30518" t="s">
        <v>704</v>
      </c>
      <c r="D30518" s="1">
        <v>44144.270949074067</v>
      </c>
      <c r="E30518" s="1">
        <v>44144.269525462973</v>
      </c>
      <c r="F30518" s="1">
        <v>44144.275462962964</v>
      </c>
      <c r="G30518">
        <v>2320</v>
      </c>
    </row>
    <row r="30519" spans="1:10" x14ac:dyDescent="0.15">
      <c r="A30519" t="s">
        <v>2189</v>
      </c>
      <c r="B30519" t="s">
        <v>2194</v>
      </c>
      <c r="C30519" t="s">
        <v>1352</v>
      </c>
      <c r="D30519" s="1">
        <v>44144.27516203704</v>
      </c>
      <c r="E30519" s="1">
        <v>44144.269768518519</v>
      </c>
      <c r="F30519" s="1">
        <v>44144.277083333327</v>
      </c>
      <c r="G30519">
        <v>2420</v>
      </c>
    </row>
    <row r="30520" spans="1:10" x14ac:dyDescent="0.15">
      <c r="A30520" t="s">
        <v>2189</v>
      </c>
      <c r="B30520" t="s">
        <v>2194</v>
      </c>
      <c r="C30520" t="s">
        <v>1941</v>
      </c>
      <c r="D30520" s="1">
        <v>44144.277187500003</v>
      </c>
      <c r="E30520" s="1">
        <v>44144.275347222218</v>
      </c>
      <c r="F30520" s="1">
        <v>44144.279398148137</v>
      </c>
      <c r="G30520">
        <v>4360</v>
      </c>
    </row>
    <row r="30521" spans="1:10" x14ac:dyDescent="0.15">
      <c r="A30521" t="s">
        <v>2189</v>
      </c>
      <c r="B30521" t="s">
        <v>2194</v>
      </c>
      <c r="C30521" t="s">
        <v>1531</v>
      </c>
      <c r="D30521" s="1">
        <v>44144.281493055547</v>
      </c>
      <c r="E30521" s="1">
        <v>44144.280289351853</v>
      </c>
      <c r="F30521" s="1">
        <v>44144.283101851863</v>
      </c>
      <c r="G30521">
        <v>3300</v>
      </c>
    </row>
    <row r="30522" spans="1:10" x14ac:dyDescent="0.15">
      <c r="A30522" t="s">
        <v>2189</v>
      </c>
      <c r="B30522" t="s">
        <v>2194</v>
      </c>
      <c r="C30522" t="s">
        <v>1838</v>
      </c>
      <c r="D30522" s="1">
        <v>44144.282835648148</v>
      </c>
      <c r="E30522" s="1">
        <v>44144.281458333331</v>
      </c>
      <c r="F30522" s="1">
        <v>44144.28564814815</v>
      </c>
      <c r="G30522">
        <v>2260</v>
      </c>
      <c r="H30522" t="s">
        <v>814</v>
      </c>
      <c r="I30522">
        <v>19.72</v>
      </c>
      <c r="J30522" s="1">
        <v>44144.28528935185</v>
      </c>
    </row>
    <row r="30523" spans="1:10" x14ac:dyDescent="0.15">
      <c r="A30523" t="s">
        <v>2196</v>
      </c>
      <c r="B30523" t="s">
        <v>2194</v>
      </c>
      <c r="C30523" t="s">
        <v>587</v>
      </c>
      <c r="D30523" s="1">
        <v>44144.283391203702</v>
      </c>
      <c r="E30523" s="1">
        <v>44144.282395833332</v>
      </c>
      <c r="F30523" s="1">
        <v>44144.285416666673</v>
      </c>
      <c r="G30523">
        <v>4260</v>
      </c>
    </row>
    <row r="30524" spans="1:10" x14ac:dyDescent="0.15">
      <c r="A30524" t="s">
        <v>2196</v>
      </c>
      <c r="B30524" t="s">
        <v>2194</v>
      </c>
      <c r="C30524" t="s">
        <v>139</v>
      </c>
      <c r="D30524" s="1">
        <v>44144.284745370373</v>
      </c>
      <c r="E30524" s="1">
        <v>44144.282546296286</v>
      </c>
      <c r="F30524" s="1">
        <v>44144.286111111112</v>
      </c>
      <c r="G30524">
        <v>5760</v>
      </c>
    </row>
    <row r="30525" spans="1:10" x14ac:dyDescent="0.15">
      <c r="A30525" t="s">
        <v>2196</v>
      </c>
      <c r="B30525" t="s">
        <v>2194</v>
      </c>
      <c r="C30525" t="s">
        <v>155</v>
      </c>
      <c r="D30525" s="1">
        <v>44144.285740740743</v>
      </c>
      <c r="E30525" s="1">
        <v>44144.282685185193</v>
      </c>
      <c r="F30525" s="1">
        <v>44144.288194444453</v>
      </c>
      <c r="G30525">
        <v>3100</v>
      </c>
      <c r="H30525" t="s">
        <v>15</v>
      </c>
      <c r="I30525">
        <v>13.05</v>
      </c>
      <c r="J30525" s="1">
        <v>44144.288206018522</v>
      </c>
    </row>
    <row r="30526" spans="1:10" x14ac:dyDescent="0.15">
      <c r="A30526" t="s">
        <v>2267</v>
      </c>
      <c r="B30526" t="s">
        <v>2194</v>
      </c>
      <c r="C30526" t="s">
        <v>166</v>
      </c>
      <c r="D30526" s="1">
        <v>44144.30363425926</v>
      </c>
      <c r="E30526" s="1">
        <v>44144.30300925926</v>
      </c>
      <c r="F30526" s="1">
        <v>44144.305787037039</v>
      </c>
      <c r="G30526">
        <v>2760</v>
      </c>
    </row>
    <row r="30527" spans="1:10" x14ac:dyDescent="0.15">
      <c r="A30527" t="s">
        <v>2267</v>
      </c>
      <c r="B30527" t="s">
        <v>2194</v>
      </c>
      <c r="C30527" t="s">
        <v>477</v>
      </c>
      <c r="D30527" s="1">
        <v>44144.305717592593</v>
      </c>
      <c r="E30527" s="1">
        <v>44144.303171296298</v>
      </c>
      <c r="F30527" s="1">
        <v>44144.307870370372</v>
      </c>
      <c r="G30527">
        <v>3920</v>
      </c>
    </row>
    <row r="30528" spans="1:10" x14ac:dyDescent="0.15">
      <c r="A30528" t="s">
        <v>2267</v>
      </c>
      <c r="B30528" t="s">
        <v>2194</v>
      </c>
      <c r="C30528" t="s">
        <v>215</v>
      </c>
      <c r="D30528" s="1">
        <v>44144.307546296302</v>
      </c>
    </row>
    <row r="30529" spans="1:10" x14ac:dyDescent="0.15">
      <c r="A30529" t="s">
        <v>2267</v>
      </c>
      <c r="B30529" t="s">
        <v>2194</v>
      </c>
      <c r="C30529" t="s">
        <v>209</v>
      </c>
      <c r="D30529" s="1">
        <v>44144.309247685182</v>
      </c>
      <c r="E30529" s="1">
        <v>44144.303460648152</v>
      </c>
      <c r="F30529" s="1">
        <v>44144.311805555553</v>
      </c>
      <c r="G30529">
        <v>3120</v>
      </c>
    </row>
    <row r="30530" spans="1:10" x14ac:dyDescent="0.15">
      <c r="A30530" t="s">
        <v>2267</v>
      </c>
      <c r="B30530" t="s">
        <v>2194</v>
      </c>
      <c r="C30530" t="s">
        <v>171</v>
      </c>
      <c r="D30530" s="1">
        <v>44144.311249999999</v>
      </c>
      <c r="E30530" s="1">
        <v>44144.303599537037</v>
      </c>
      <c r="F30530" s="1">
        <v>44144.317141203697</v>
      </c>
      <c r="G30530">
        <v>2040</v>
      </c>
    </row>
    <row r="30531" spans="1:10" x14ac:dyDescent="0.15">
      <c r="A30531" t="s">
        <v>2267</v>
      </c>
      <c r="B30531" t="s">
        <v>2194</v>
      </c>
      <c r="C30531" t="s">
        <v>153</v>
      </c>
      <c r="D30531" s="1">
        <v>44144.313831018517</v>
      </c>
      <c r="E30531" s="1">
        <v>44144.312592592592</v>
      </c>
      <c r="F30531" s="1">
        <v>44144.318055555559</v>
      </c>
      <c r="G30531">
        <v>4360</v>
      </c>
      <c r="H30531" t="s">
        <v>15</v>
      </c>
      <c r="I30531">
        <v>19.79</v>
      </c>
      <c r="J30531" s="1">
        <v>44144.315208333333</v>
      </c>
    </row>
    <row r="30532" spans="1:10" x14ac:dyDescent="0.15">
      <c r="A30532" t="s">
        <v>2245</v>
      </c>
      <c r="B30532" t="s">
        <v>2194</v>
      </c>
      <c r="C30532" t="s">
        <v>224</v>
      </c>
      <c r="D30532" s="1">
        <v>44144.326226851852</v>
      </c>
      <c r="E30532" s="1">
        <v>44144.312754629631</v>
      </c>
      <c r="F30532" s="1">
        <v>44144.328472222223</v>
      </c>
      <c r="G30532">
        <v>3520</v>
      </c>
    </row>
    <row r="30533" spans="1:10" x14ac:dyDescent="0.15">
      <c r="A30533" t="s">
        <v>2245</v>
      </c>
      <c r="B30533" t="s">
        <v>2194</v>
      </c>
      <c r="C30533" t="s">
        <v>1047</v>
      </c>
      <c r="D30533" s="1">
        <v>44144.3281712963</v>
      </c>
      <c r="E30533" s="1">
        <v>44144.325937499998</v>
      </c>
      <c r="F30533" s="1">
        <v>44144.330092592587</v>
      </c>
      <c r="G30533">
        <v>4500</v>
      </c>
    </row>
    <row r="30534" spans="1:10" x14ac:dyDescent="0.15">
      <c r="A30534" t="s">
        <v>2245</v>
      </c>
      <c r="B30534" t="s">
        <v>2194</v>
      </c>
      <c r="C30534" t="s">
        <v>227</v>
      </c>
      <c r="D30534" s="1">
        <v>44144.329814814817</v>
      </c>
      <c r="E30534" s="1">
        <v>44144.326111111113</v>
      </c>
      <c r="F30534" s="1">
        <v>44144.332870370366</v>
      </c>
      <c r="G30534">
        <v>4320</v>
      </c>
    </row>
    <row r="30535" spans="1:10" x14ac:dyDescent="0.15">
      <c r="A30535" t="s">
        <v>2245</v>
      </c>
      <c r="B30535" t="s">
        <v>2194</v>
      </c>
      <c r="C30535" t="s">
        <v>159</v>
      </c>
      <c r="D30535" s="1">
        <v>44144.33189814815</v>
      </c>
      <c r="E30535" s="1">
        <v>44144.326435185183</v>
      </c>
      <c r="F30535" s="1">
        <v>44144.33388888889</v>
      </c>
      <c r="G30535">
        <v>3900</v>
      </c>
      <c r="H30535" t="s">
        <v>15</v>
      </c>
      <c r="I30535">
        <v>16.239999999999998</v>
      </c>
      <c r="J30535" s="1">
        <v>44144.334583333337</v>
      </c>
    </row>
    <row r="30536" spans="1:10" x14ac:dyDescent="0.15">
      <c r="A30536" t="s">
        <v>2268</v>
      </c>
      <c r="B30536" t="s">
        <v>2194</v>
      </c>
      <c r="C30536" t="s">
        <v>1283</v>
      </c>
      <c r="D30536" s="1">
        <v>44144.33085648148</v>
      </c>
      <c r="E30536" s="1">
        <v>44144.326261574082</v>
      </c>
      <c r="F30536" s="1">
        <v>44144.333101851851</v>
      </c>
      <c r="G30536">
        <v>4520</v>
      </c>
    </row>
    <row r="30537" spans="1:10" x14ac:dyDescent="0.15">
      <c r="A30537" t="s">
        <v>2268</v>
      </c>
      <c r="B30537" t="s">
        <v>2194</v>
      </c>
      <c r="C30537" t="s">
        <v>311</v>
      </c>
      <c r="D30537" s="1">
        <v>44144.3358912037</v>
      </c>
      <c r="E30537" s="1">
        <v>44144.334386574083</v>
      </c>
      <c r="F30537" s="1">
        <v>44144.338425925933</v>
      </c>
      <c r="G30537">
        <v>3940</v>
      </c>
    </row>
    <row r="30538" spans="1:10" x14ac:dyDescent="0.15">
      <c r="A30538" t="s">
        <v>2268</v>
      </c>
      <c r="B30538" t="s">
        <v>2194</v>
      </c>
      <c r="C30538" t="s">
        <v>198</v>
      </c>
      <c r="D30538" s="1">
        <v>44144.337743055563</v>
      </c>
      <c r="E30538" s="1">
        <v>44144.334675925929</v>
      </c>
      <c r="F30538" s="1">
        <v>44144.33935185185</v>
      </c>
      <c r="G30538">
        <v>2160</v>
      </c>
    </row>
    <row r="30539" spans="1:10" x14ac:dyDescent="0.15">
      <c r="A30539" t="s">
        <v>2268</v>
      </c>
      <c r="B30539" t="s">
        <v>2194</v>
      </c>
      <c r="C30539" t="s">
        <v>212</v>
      </c>
      <c r="D30539" s="1">
        <v>44144.338819444441</v>
      </c>
      <c r="E30539" s="1">
        <v>44144.33488425926</v>
      </c>
      <c r="F30539" s="1">
        <v>44144.34097222222</v>
      </c>
      <c r="G30539">
        <v>3480</v>
      </c>
    </row>
    <row r="30540" spans="1:10" x14ac:dyDescent="0.15">
      <c r="A30540" t="s">
        <v>2268</v>
      </c>
      <c r="B30540" t="s">
        <v>2194</v>
      </c>
      <c r="C30540" t="s">
        <v>460</v>
      </c>
      <c r="D30540" s="1">
        <v>44144.340254629627</v>
      </c>
      <c r="E30540" s="1">
        <v>44144.335057870368</v>
      </c>
      <c r="F30540" s="1">
        <v>44144.34652777778</v>
      </c>
      <c r="G30540">
        <v>5840</v>
      </c>
      <c r="H30540" t="s">
        <v>43</v>
      </c>
      <c r="I30540">
        <v>19.73</v>
      </c>
      <c r="J30540" s="1">
        <v>44144.342280092591</v>
      </c>
    </row>
    <row r="30541" spans="1:10" x14ac:dyDescent="0.15">
      <c r="A30541" t="s">
        <v>2201</v>
      </c>
      <c r="B30541" t="s">
        <v>2194</v>
      </c>
      <c r="C30541" t="s">
        <v>203</v>
      </c>
      <c r="D30541" s="1">
        <v>44144.344652777778</v>
      </c>
      <c r="E30541" s="1">
        <v>44144.343877314823</v>
      </c>
      <c r="F30541" s="1">
        <v>44144.346296296288</v>
      </c>
      <c r="G30541">
        <v>3400</v>
      </c>
    </row>
    <row r="30542" spans="1:10" x14ac:dyDescent="0.15">
      <c r="A30542" t="s">
        <v>2201</v>
      </c>
      <c r="B30542" t="s">
        <v>2194</v>
      </c>
      <c r="C30542" t="s">
        <v>786</v>
      </c>
      <c r="D30542" s="1">
        <v>44144.346087962957</v>
      </c>
      <c r="E30542" s="1">
        <v>44144.344027777777</v>
      </c>
      <c r="F30542" s="1">
        <v>44144.348391203697</v>
      </c>
      <c r="G30542">
        <v>2340</v>
      </c>
    </row>
    <row r="30543" spans="1:10" x14ac:dyDescent="0.15">
      <c r="A30543" t="s">
        <v>2201</v>
      </c>
      <c r="B30543" t="s">
        <v>2194</v>
      </c>
      <c r="C30543" t="s">
        <v>846</v>
      </c>
      <c r="D30543" s="1">
        <v>44144.347777777781</v>
      </c>
      <c r="E30543" s="1">
        <v>44144.344178240739</v>
      </c>
      <c r="F30543" s="1">
        <v>44144.350011574083</v>
      </c>
      <c r="G30543">
        <v>3460</v>
      </c>
    </row>
    <row r="30544" spans="1:10" x14ac:dyDescent="0.15">
      <c r="A30544" t="s">
        <v>2201</v>
      </c>
      <c r="B30544" t="s">
        <v>2194</v>
      </c>
      <c r="C30544" t="s">
        <v>968</v>
      </c>
      <c r="D30544" s="1">
        <v>44144.349085648151</v>
      </c>
      <c r="E30544" s="1">
        <v>44144.344386574077</v>
      </c>
      <c r="F30544" s="1">
        <v>44144.352326388893</v>
      </c>
      <c r="G30544">
        <v>2560</v>
      </c>
    </row>
    <row r="30545" spans="1:10" x14ac:dyDescent="0.15">
      <c r="A30545" t="s">
        <v>2201</v>
      </c>
      <c r="B30545" t="s">
        <v>2194</v>
      </c>
      <c r="C30545" t="s">
        <v>463</v>
      </c>
      <c r="D30545" s="1">
        <v>44144.351631944453</v>
      </c>
      <c r="E30545" s="1">
        <v>44144.349687499998</v>
      </c>
      <c r="F30545" s="1">
        <v>44144.35601851852</v>
      </c>
      <c r="G30545">
        <v>4420</v>
      </c>
    </row>
    <row r="30546" spans="1:10" x14ac:dyDescent="0.15">
      <c r="A30546" t="s">
        <v>2201</v>
      </c>
      <c r="B30546" t="s">
        <v>2194</v>
      </c>
      <c r="C30546" t="s">
        <v>307</v>
      </c>
      <c r="D30546" s="1">
        <v>44144.353368055563</v>
      </c>
      <c r="E30546" s="1">
        <v>44144.349976851852</v>
      </c>
      <c r="F30546" s="1">
        <v>44144.365798611107</v>
      </c>
      <c r="G30546">
        <v>3800</v>
      </c>
      <c r="H30546" t="s">
        <v>15</v>
      </c>
      <c r="I30546">
        <v>19.87</v>
      </c>
      <c r="J30546" s="1">
        <v>44144.356921296298</v>
      </c>
    </row>
    <row r="30547" spans="1:10" x14ac:dyDescent="0.15">
      <c r="A30547" t="s">
        <v>2269</v>
      </c>
      <c r="B30547" t="s">
        <v>2194</v>
      </c>
      <c r="C30547" t="s">
        <v>649</v>
      </c>
      <c r="D30547" s="1">
        <v>44144.351863425924</v>
      </c>
      <c r="E30547" s="1">
        <v>44144.34983796296</v>
      </c>
      <c r="F30547" s="1">
        <v>44144.361701388887</v>
      </c>
      <c r="G30547">
        <v>3100</v>
      </c>
    </row>
    <row r="30548" spans="1:10" x14ac:dyDescent="0.15">
      <c r="A30548" t="s">
        <v>2269</v>
      </c>
      <c r="B30548" t="s">
        <v>2194</v>
      </c>
      <c r="C30548" t="s">
        <v>596</v>
      </c>
      <c r="D30548" s="1">
        <v>44144.354317129633</v>
      </c>
      <c r="E30548" s="1">
        <v>44144.350231481483</v>
      </c>
      <c r="F30548" s="1">
        <v>44144.363009259258</v>
      </c>
      <c r="G30548">
        <v>4860</v>
      </c>
    </row>
    <row r="30549" spans="1:10" x14ac:dyDescent="0.15">
      <c r="A30549" t="s">
        <v>2269</v>
      </c>
      <c r="B30549" t="s">
        <v>2194</v>
      </c>
      <c r="C30549" t="s">
        <v>180</v>
      </c>
      <c r="D30549" s="1">
        <v>44144.35864583333</v>
      </c>
      <c r="E30549" s="1">
        <v>44144.356759259259</v>
      </c>
      <c r="F30549" s="1">
        <v>44144.368298611109</v>
      </c>
      <c r="G30549">
        <v>3600</v>
      </c>
    </row>
    <row r="30550" spans="1:10" x14ac:dyDescent="0.15">
      <c r="A30550" t="s">
        <v>2269</v>
      </c>
      <c r="B30550" t="s">
        <v>2194</v>
      </c>
      <c r="C30550" t="s">
        <v>657</v>
      </c>
      <c r="D30550" s="1">
        <v>44144.36010416667</v>
      </c>
      <c r="E30550" s="1">
        <v>44144.357083333343</v>
      </c>
      <c r="F30550" s="1">
        <v>44144.373032407413</v>
      </c>
      <c r="G30550">
        <v>6020</v>
      </c>
      <c r="H30550" t="s">
        <v>43</v>
      </c>
      <c r="I30550">
        <v>17.579999999999998</v>
      </c>
      <c r="J30550" s="1">
        <v>44144.369363425933</v>
      </c>
    </row>
    <row r="30551" spans="1:10" x14ac:dyDescent="0.15">
      <c r="A30551" t="s">
        <v>2230</v>
      </c>
      <c r="B30551" t="s">
        <v>2194</v>
      </c>
      <c r="C30551" t="s">
        <v>634</v>
      </c>
      <c r="D30551" s="1">
        <v>44144.366979166669</v>
      </c>
      <c r="E30551" s="1">
        <v>44144.357245370367</v>
      </c>
      <c r="F30551" s="1">
        <v>44144.375868055547</v>
      </c>
      <c r="G30551">
        <v>6060</v>
      </c>
    </row>
    <row r="30552" spans="1:10" x14ac:dyDescent="0.15">
      <c r="A30552" t="s">
        <v>2230</v>
      </c>
      <c r="B30552" t="s">
        <v>2194</v>
      </c>
      <c r="C30552" t="s">
        <v>185</v>
      </c>
      <c r="D30552" s="1">
        <v>44144.369942129633</v>
      </c>
      <c r="E30552" s="1">
        <v>44144.369143518517</v>
      </c>
      <c r="F30552" s="1">
        <v>44144.381435185183</v>
      </c>
      <c r="G30552">
        <v>4600</v>
      </c>
    </row>
    <row r="30553" spans="1:10" x14ac:dyDescent="0.15">
      <c r="A30553" t="s">
        <v>2230</v>
      </c>
      <c r="B30553" t="s">
        <v>2194</v>
      </c>
      <c r="C30553" t="s">
        <v>209</v>
      </c>
      <c r="D30553" s="1">
        <v>44144.373599537037</v>
      </c>
      <c r="E30553" s="1">
        <v>44144.372650462959</v>
      </c>
      <c r="F30553" s="1">
        <v>44144.387094907397</v>
      </c>
      <c r="G30553">
        <v>3080</v>
      </c>
    </row>
    <row r="30554" spans="1:10" x14ac:dyDescent="0.15">
      <c r="A30554" t="s">
        <v>2230</v>
      </c>
      <c r="B30554" t="s">
        <v>2194</v>
      </c>
      <c r="C30554" t="s">
        <v>472</v>
      </c>
      <c r="D30554" s="1">
        <v>44144.375659722216</v>
      </c>
      <c r="E30554" s="1">
        <v>44144.372789351852</v>
      </c>
      <c r="F30554" s="1">
        <v>44144.389050925929</v>
      </c>
      <c r="G30554">
        <v>1800</v>
      </c>
    </row>
    <row r="30555" spans="1:10" x14ac:dyDescent="0.15">
      <c r="A30555" t="s">
        <v>2230</v>
      </c>
      <c r="B30555" t="s">
        <v>2194</v>
      </c>
      <c r="C30555" t="s">
        <v>206</v>
      </c>
      <c r="D30555" s="1">
        <v>44144.376932870371</v>
      </c>
      <c r="E30555" s="1">
        <v>44144.373854166668</v>
      </c>
      <c r="F30555" s="1">
        <v>44144.392916666657</v>
      </c>
      <c r="G30555">
        <v>3980</v>
      </c>
      <c r="H30555" t="s">
        <v>15</v>
      </c>
      <c r="I30555">
        <v>18.54</v>
      </c>
      <c r="J30555" s="1">
        <v>44144.379143518519</v>
      </c>
    </row>
    <row r="30556" spans="1:10" x14ac:dyDescent="0.15">
      <c r="A30556" t="s">
        <v>1770</v>
      </c>
      <c r="B30556" t="s">
        <v>2194</v>
      </c>
      <c r="C30556" t="s">
        <v>1427</v>
      </c>
      <c r="D30556" s="1">
        <v>44144.377280092587</v>
      </c>
      <c r="E30556" s="1">
        <v>44144.374178240738</v>
      </c>
      <c r="F30556" s="1">
        <v>44144.390543981477</v>
      </c>
      <c r="G30556">
        <v>4240</v>
      </c>
    </row>
    <row r="30557" spans="1:10" x14ac:dyDescent="0.15">
      <c r="A30557" t="s">
        <v>1770</v>
      </c>
      <c r="B30557" t="s">
        <v>2194</v>
      </c>
      <c r="C30557" t="s">
        <v>1109</v>
      </c>
      <c r="D30557" s="1">
        <v>44144.378159722219</v>
      </c>
      <c r="E30557" s="1">
        <v>44144.374374999999</v>
      </c>
      <c r="F30557" s="1">
        <v>44144.391446759262</v>
      </c>
      <c r="G30557">
        <v>2360</v>
      </c>
    </row>
    <row r="30558" spans="1:10" x14ac:dyDescent="0.15">
      <c r="A30558" t="s">
        <v>1770</v>
      </c>
      <c r="B30558" t="s">
        <v>2194</v>
      </c>
      <c r="C30558" t="s">
        <v>1311</v>
      </c>
      <c r="D30558" s="1">
        <v>44144.379178240742</v>
      </c>
      <c r="E30558" s="1">
        <v>44144.374560185177</v>
      </c>
      <c r="F30558" s="1">
        <v>44144.392025462963</v>
      </c>
      <c r="G30558">
        <v>5360</v>
      </c>
    </row>
    <row r="30559" spans="1:10" x14ac:dyDescent="0.15">
      <c r="A30559" t="s">
        <v>1770</v>
      </c>
      <c r="B30559" t="s">
        <v>2194</v>
      </c>
      <c r="C30559" t="s">
        <v>1941</v>
      </c>
      <c r="D30559" s="1">
        <v>44144.380312499998</v>
      </c>
      <c r="E30559" s="1">
        <v>44144.374965277777</v>
      </c>
      <c r="F30559" s="1">
        <v>44144.393310185187</v>
      </c>
      <c r="G30559">
        <v>5200</v>
      </c>
    </row>
    <row r="30560" spans="1:10" x14ac:dyDescent="0.15">
      <c r="A30560" t="s">
        <v>1770</v>
      </c>
      <c r="B30560" t="s">
        <v>2194</v>
      </c>
      <c r="C30560" t="s">
        <v>1826</v>
      </c>
      <c r="D30560" s="1">
        <v>44144.381944444453</v>
      </c>
      <c r="E30560" s="1">
        <v>44144.375856481478</v>
      </c>
      <c r="F30560" s="1">
        <v>44144.39439814815</v>
      </c>
      <c r="G30560">
        <v>2680</v>
      </c>
      <c r="H30560" t="s">
        <v>705</v>
      </c>
      <c r="I30560">
        <v>19.84</v>
      </c>
      <c r="J30560" s="1">
        <v>44144.383368055547</v>
      </c>
    </row>
    <row r="30561" spans="1:10" x14ac:dyDescent="0.15">
      <c r="A30561" t="s">
        <v>2199</v>
      </c>
      <c r="B30561" t="s">
        <v>2194</v>
      </c>
      <c r="C30561" t="s">
        <v>354</v>
      </c>
      <c r="D30561" s="1">
        <v>44144.389699074083</v>
      </c>
      <c r="E30561" s="1">
        <v>44144.380532407413</v>
      </c>
      <c r="F30561" s="1">
        <v>44144.4059375</v>
      </c>
      <c r="G30561">
        <v>2940</v>
      </c>
    </row>
    <row r="30562" spans="1:10" x14ac:dyDescent="0.15">
      <c r="A30562" t="s">
        <v>2199</v>
      </c>
      <c r="B30562" t="s">
        <v>2194</v>
      </c>
      <c r="C30562" t="s">
        <v>1270</v>
      </c>
      <c r="D30562" s="1">
        <v>44144.392025462963</v>
      </c>
      <c r="E30562" s="1">
        <v>44144.38077546296</v>
      </c>
      <c r="F30562" s="1">
        <v>44144.408055555563</v>
      </c>
      <c r="G30562">
        <v>3260</v>
      </c>
    </row>
    <row r="30563" spans="1:10" x14ac:dyDescent="0.15">
      <c r="A30563" t="s">
        <v>2199</v>
      </c>
      <c r="B30563" t="s">
        <v>2194</v>
      </c>
      <c r="C30563" t="s">
        <v>215</v>
      </c>
      <c r="D30563" s="1">
        <v>44144.393877314818</v>
      </c>
      <c r="E30563" s="1">
        <v>44144.390162037038</v>
      </c>
      <c r="F30563" s="1">
        <v>44144.410462962973</v>
      </c>
      <c r="G30563">
        <v>3340</v>
      </c>
    </row>
    <row r="30564" spans="1:10" x14ac:dyDescent="0.15">
      <c r="A30564" t="s">
        <v>2199</v>
      </c>
      <c r="B30564" t="s">
        <v>2194</v>
      </c>
      <c r="C30564" t="s">
        <v>155</v>
      </c>
      <c r="D30564" s="1">
        <v>44144.395208333342</v>
      </c>
      <c r="E30564" s="1">
        <v>44144.390289351853</v>
      </c>
      <c r="F30564" s="1">
        <v>44144.416539351849</v>
      </c>
      <c r="G30564">
        <v>1840</v>
      </c>
    </row>
    <row r="30565" spans="1:10" x14ac:dyDescent="0.15">
      <c r="A30565" t="s">
        <v>2199</v>
      </c>
      <c r="B30565" t="s">
        <v>2194</v>
      </c>
      <c r="C30565" t="s">
        <v>166</v>
      </c>
      <c r="D30565" s="1">
        <v>44144.396828703713</v>
      </c>
    </row>
    <row r="30566" spans="1:10" x14ac:dyDescent="0.15">
      <c r="A30566" t="s">
        <v>2199</v>
      </c>
      <c r="B30566" t="s">
        <v>2194</v>
      </c>
      <c r="C30566" t="s">
        <v>171</v>
      </c>
      <c r="D30566" s="1">
        <v>44144.398182870369</v>
      </c>
      <c r="H30566" t="s">
        <v>15</v>
      </c>
      <c r="I30566">
        <v>18.100000000000001</v>
      </c>
      <c r="J30566" s="1">
        <v>44144.401354166657</v>
      </c>
    </row>
    <row r="30567" spans="1:10" x14ac:dyDescent="0.15">
      <c r="A30567" t="s">
        <v>2257</v>
      </c>
      <c r="B30567" t="s">
        <v>2194</v>
      </c>
      <c r="C30567" t="s">
        <v>1063</v>
      </c>
      <c r="D30567" s="1">
        <v>44144.414120370369</v>
      </c>
    </row>
    <row r="30568" spans="1:10" x14ac:dyDescent="0.15">
      <c r="A30568" t="s">
        <v>2257</v>
      </c>
      <c r="B30568" t="s">
        <v>2194</v>
      </c>
      <c r="C30568" t="s">
        <v>477</v>
      </c>
      <c r="D30568" s="1">
        <v>44144.416030092587</v>
      </c>
      <c r="E30568" s="1">
        <v>44144.402650462973</v>
      </c>
      <c r="F30568" s="1">
        <v>44144.427523148152</v>
      </c>
      <c r="G30568">
        <v>5480</v>
      </c>
    </row>
    <row r="30569" spans="1:10" x14ac:dyDescent="0.15">
      <c r="A30569" t="s">
        <v>2257</v>
      </c>
      <c r="B30569" t="s">
        <v>2194</v>
      </c>
      <c r="C30569" t="s">
        <v>1047</v>
      </c>
      <c r="D30569" s="1">
        <v>44144.418020833327</v>
      </c>
      <c r="E30569" s="1">
        <v>44144.404270833344</v>
      </c>
      <c r="F30569" s="1">
        <v>44144.428761574083</v>
      </c>
      <c r="G30569">
        <v>2140</v>
      </c>
    </row>
    <row r="30570" spans="1:10" x14ac:dyDescent="0.15">
      <c r="A30570" t="s">
        <v>2257</v>
      </c>
      <c r="B30570" t="s">
        <v>2194</v>
      </c>
      <c r="C30570" t="s">
        <v>239</v>
      </c>
      <c r="D30570" s="1">
        <v>44144.419641203713</v>
      </c>
      <c r="E30570" s="1">
        <v>44144.416377314818</v>
      </c>
      <c r="F30570" s="1">
        <v>44144.428981481477</v>
      </c>
      <c r="G30570">
        <v>3360</v>
      </c>
    </row>
    <row r="30571" spans="1:10" x14ac:dyDescent="0.15">
      <c r="A30571" t="s">
        <v>2257</v>
      </c>
      <c r="B30571" t="s">
        <v>2194</v>
      </c>
      <c r="C30571" t="s">
        <v>224</v>
      </c>
      <c r="D30571" s="1">
        <v>44144.4221412037</v>
      </c>
      <c r="E30571" s="1">
        <v>44144.416527777779</v>
      </c>
      <c r="F30571" s="1">
        <v>44144.430601851847</v>
      </c>
      <c r="G30571">
        <v>4700</v>
      </c>
      <c r="H30571" t="s">
        <v>15</v>
      </c>
      <c r="I30571">
        <v>20.59</v>
      </c>
      <c r="J30571" s="1">
        <v>44144.424293981479</v>
      </c>
    </row>
    <row r="30572" spans="1:10" x14ac:dyDescent="0.15">
      <c r="A30572" t="s">
        <v>2251</v>
      </c>
      <c r="B30572" t="s">
        <v>2194</v>
      </c>
      <c r="C30572" t="s">
        <v>159</v>
      </c>
      <c r="D30572" s="1">
        <v>44144.463125000002</v>
      </c>
      <c r="E30572" s="1">
        <v>44144.459791666668</v>
      </c>
      <c r="F30572" s="1">
        <v>44144.464884259258</v>
      </c>
      <c r="G30572">
        <v>3520</v>
      </c>
    </row>
    <row r="30573" spans="1:10" x14ac:dyDescent="0.15">
      <c r="A30573" t="s">
        <v>2251</v>
      </c>
      <c r="B30573" t="s">
        <v>2194</v>
      </c>
      <c r="C30573" t="s">
        <v>460</v>
      </c>
      <c r="D30573" s="1">
        <v>44144.464594907397</v>
      </c>
      <c r="E30573" s="1">
        <v>44144.45994212963</v>
      </c>
      <c r="F30573" s="1">
        <v>44144.466666666667</v>
      </c>
      <c r="G30573">
        <v>5900</v>
      </c>
    </row>
    <row r="30574" spans="1:10" x14ac:dyDescent="0.15">
      <c r="A30574" t="s">
        <v>2251</v>
      </c>
      <c r="B30574" t="s">
        <v>2194</v>
      </c>
      <c r="C30574" t="s">
        <v>657</v>
      </c>
      <c r="D30574" s="1">
        <v>44144.466331018521</v>
      </c>
      <c r="E30574" s="1">
        <v>44144.460115740738</v>
      </c>
      <c r="F30574" s="1">
        <v>44144.46875</v>
      </c>
      <c r="G30574">
        <v>3740</v>
      </c>
    </row>
    <row r="30575" spans="1:10" x14ac:dyDescent="0.15">
      <c r="A30575" t="s">
        <v>2251</v>
      </c>
      <c r="B30575" t="s">
        <v>2194</v>
      </c>
      <c r="C30575" t="s">
        <v>968</v>
      </c>
      <c r="D30575" s="1">
        <v>44144.468402777777</v>
      </c>
      <c r="E30575" s="1">
        <v>44144.460324074083</v>
      </c>
      <c r="F30575" s="1">
        <v>44144.470601851863</v>
      </c>
      <c r="G30575">
        <v>3500</v>
      </c>
      <c r="H30575" t="s">
        <v>15</v>
      </c>
      <c r="I30575">
        <v>16.66</v>
      </c>
      <c r="J30575" s="1">
        <v>44144.470810185187</v>
      </c>
    </row>
    <row r="30576" spans="1:10" x14ac:dyDescent="0.15">
      <c r="A30576" t="s">
        <v>2180</v>
      </c>
      <c r="B30576" t="s">
        <v>2194</v>
      </c>
      <c r="C30576" t="s">
        <v>654</v>
      </c>
      <c r="D30576" s="1">
        <v>44144.485543981478</v>
      </c>
      <c r="E30576" s="1">
        <v>44144.484016203707</v>
      </c>
      <c r="F30576" s="1">
        <v>44144.487500000003</v>
      </c>
      <c r="G30576">
        <v>5780</v>
      </c>
    </row>
    <row r="30577" spans="1:10" x14ac:dyDescent="0.15">
      <c r="A30577" t="s">
        <v>2180</v>
      </c>
      <c r="B30577" t="s">
        <v>2194</v>
      </c>
      <c r="C30577" t="s">
        <v>651</v>
      </c>
      <c r="D30577" s="1">
        <v>44144.490057870367</v>
      </c>
      <c r="E30577" s="1">
        <v>44144.488807870373</v>
      </c>
      <c r="F30577" s="1">
        <v>44144.492592592593</v>
      </c>
      <c r="G30577">
        <v>2980</v>
      </c>
    </row>
    <row r="30578" spans="1:10" x14ac:dyDescent="0.15">
      <c r="A30578" t="s">
        <v>2180</v>
      </c>
      <c r="B30578" t="s">
        <v>2194</v>
      </c>
      <c r="C30578" t="s">
        <v>463</v>
      </c>
      <c r="D30578" s="1">
        <v>44144.498564814807</v>
      </c>
      <c r="E30578" s="1">
        <v>44144.497800925928</v>
      </c>
      <c r="F30578" s="1">
        <v>44144.500706018523</v>
      </c>
      <c r="G30578">
        <v>3820</v>
      </c>
    </row>
    <row r="30579" spans="1:10" x14ac:dyDescent="0.15">
      <c r="A30579" t="s">
        <v>2180</v>
      </c>
      <c r="B30579" t="s">
        <v>2194</v>
      </c>
      <c r="C30579" t="s">
        <v>243</v>
      </c>
      <c r="D30579" s="1">
        <v>44144.50582175926</v>
      </c>
      <c r="H30579" t="s">
        <v>15</v>
      </c>
      <c r="I30579">
        <v>16.02</v>
      </c>
      <c r="J30579" s="1">
        <v>44144.508287037039</v>
      </c>
    </row>
    <row r="30580" spans="1:10" x14ac:dyDescent="0.15">
      <c r="A30580" t="s">
        <v>2270</v>
      </c>
      <c r="B30580" t="s">
        <v>2194</v>
      </c>
      <c r="C30580" t="s">
        <v>1283</v>
      </c>
      <c r="D30580" s="1">
        <v>44144.522974537038</v>
      </c>
      <c r="E30580" s="1">
        <v>44144.515115740738</v>
      </c>
      <c r="F30580" s="1">
        <v>44144.525185185194</v>
      </c>
      <c r="G30580">
        <v>4880</v>
      </c>
    </row>
    <row r="30581" spans="1:10" x14ac:dyDescent="0.15">
      <c r="A30581" t="s">
        <v>2270</v>
      </c>
      <c r="B30581" t="s">
        <v>2194</v>
      </c>
      <c r="C30581" t="s">
        <v>649</v>
      </c>
      <c r="D30581" s="1">
        <v>44144.524456018517</v>
      </c>
    </row>
    <row r="30582" spans="1:10" x14ac:dyDescent="0.15">
      <c r="A30582" t="s">
        <v>2270</v>
      </c>
      <c r="B30582" t="s">
        <v>2194</v>
      </c>
      <c r="C30582" t="s">
        <v>311</v>
      </c>
      <c r="D30582" s="1">
        <v>44144.526620370372</v>
      </c>
      <c r="E30582" s="1">
        <v>44144.522453703707</v>
      </c>
      <c r="F30582" s="1">
        <v>44144.528240740743</v>
      </c>
      <c r="G30582">
        <v>2900</v>
      </c>
    </row>
    <row r="30583" spans="1:10" x14ac:dyDescent="0.15">
      <c r="A30583" t="s">
        <v>2270</v>
      </c>
      <c r="B30583" t="s">
        <v>2194</v>
      </c>
      <c r="C30583" t="s">
        <v>634</v>
      </c>
      <c r="D30583" s="1">
        <v>44144.536215277767</v>
      </c>
      <c r="E30583" s="1">
        <v>44144.535277777781</v>
      </c>
      <c r="F30583" s="1">
        <v>44144.539594907408</v>
      </c>
      <c r="G30583">
        <v>4720</v>
      </c>
    </row>
    <row r="30584" spans="1:10" x14ac:dyDescent="0.15">
      <c r="A30584" t="s">
        <v>2270</v>
      </c>
      <c r="B30584" t="s">
        <v>2194</v>
      </c>
      <c r="C30584" t="s">
        <v>198</v>
      </c>
      <c r="D30584" s="1">
        <v>44144.539594907408</v>
      </c>
      <c r="E30584" s="1">
        <v>44144.537824074083</v>
      </c>
      <c r="F30584" s="1">
        <v>44144.541932870372</v>
      </c>
      <c r="G30584">
        <v>3080</v>
      </c>
      <c r="H30584" t="s">
        <v>15</v>
      </c>
      <c r="I30584">
        <v>18.600000000000001</v>
      </c>
      <c r="J30584" s="1">
        <v>44144.542337962957</v>
      </c>
    </row>
    <row r="30585" spans="1:10" x14ac:dyDescent="0.15">
      <c r="A30585" t="s">
        <v>2271</v>
      </c>
      <c r="B30585" t="s">
        <v>2194</v>
      </c>
      <c r="C30585" t="s">
        <v>786</v>
      </c>
      <c r="D30585" s="1">
        <v>44144.55363425926</v>
      </c>
      <c r="E30585" s="1">
        <v>44144.538032407407</v>
      </c>
      <c r="F30585" s="1">
        <v>44144.556041666663</v>
      </c>
      <c r="G30585">
        <v>3640</v>
      </c>
    </row>
    <row r="30586" spans="1:10" x14ac:dyDescent="0.15">
      <c r="A30586" t="s">
        <v>2271</v>
      </c>
      <c r="B30586" t="s">
        <v>2194</v>
      </c>
      <c r="C30586" t="s">
        <v>307</v>
      </c>
      <c r="D30586" s="1">
        <v>44144.555381944447</v>
      </c>
      <c r="E30586" s="1">
        <v>44144.538182870368</v>
      </c>
      <c r="F30586" s="1">
        <v>44144.557662037027</v>
      </c>
      <c r="G30586">
        <v>3400</v>
      </c>
    </row>
    <row r="30587" spans="1:10" x14ac:dyDescent="0.15">
      <c r="A30587" t="s">
        <v>2271</v>
      </c>
      <c r="B30587" t="s">
        <v>2194</v>
      </c>
      <c r="C30587" t="s">
        <v>651</v>
      </c>
      <c r="D30587" s="1">
        <v>44144.55704861111</v>
      </c>
      <c r="E30587" s="1">
        <v>44144.538425925923</v>
      </c>
      <c r="F30587" s="1">
        <v>44144.559270833342</v>
      </c>
      <c r="G30587">
        <v>2940</v>
      </c>
    </row>
    <row r="30588" spans="1:10" x14ac:dyDescent="0.15">
      <c r="A30588" t="s">
        <v>2271</v>
      </c>
      <c r="B30588" t="s">
        <v>2194</v>
      </c>
      <c r="C30588" t="s">
        <v>354</v>
      </c>
      <c r="D30588" s="1">
        <v>44144.559050925927</v>
      </c>
      <c r="E30588" s="1">
        <v>44144.548101851848</v>
      </c>
      <c r="F30588" s="1">
        <v>44144.560891203713</v>
      </c>
      <c r="G30588">
        <v>3020</v>
      </c>
    </row>
    <row r="30589" spans="1:10" x14ac:dyDescent="0.15">
      <c r="A30589" t="s">
        <v>2271</v>
      </c>
      <c r="B30589" t="s">
        <v>2194</v>
      </c>
      <c r="C30589" t="s">
        <v>472</v>
      </c>
      <c r="D30589" s="1">
        <v>44144.560694444437</v>
      </c>
      <c r="E30589" s="1">
        <v>44144.548252314817</v>
      </c>
      <c r="F30589" s="1">
        <v>44144.562569444453</v>
      </c>
      <c r="G30589">
        <v>2300</v>
      </c>
      <c r="H30589" t="s">
        <v>15</v>
      </c>
      <c r="I30589">
        <v>15.3</v>
      </c>
      <c r="J30589" s="1">
        <v>44144.563194444447</v>
      </c>
    </row>
    <row r="30590" spans="1:10" x14ac:dyDescent="0.15">
      <c r="A30590" t="s">
        <v>2272</v>
      </c>
      <c r="B30590" t="s">
        <v>2194</v>
      </c>
      <c r="C30590" t="s">
        <v>654</v>
      </c>
      <c r="D30590" s="1">
        <v>44144.571319444447</v>
      </c>
      <c r="E30590" s="1">
        <v>44144.548414351862</v>
      </c>
      <c r="F30590" s="1">
        <v>44144.574108796303</v>
      </c>
      <c r="G30590">
        <v>5540</v>
      </c>
    </row>
    <row r="30591" spans="1:10" x14ac:dyDescent="0.15">
      <c r="A30591" t="s">
        <v>2272</v>
      </c>
      <c r="B30591" t="s">
        <v>2194</v>
      </c>
      <c r="C30591" t="s">
        <v>180</v>
      </c>
      <c r="D30591" s="1">
        <v>44144.57371527778</v>
      </c>
      <c r="E30591" s="1">
        <v>44144.54855324074</v>
      </c>
      <c r="F30591" s="1">
        <v>44144.576412037037</v>
      </c>
      <c r="G30591">
        <v>3540</v>
      </c>
    </row>
    <row r="30592" spans="1:10" x14ac:dyDescent="0.15">
      <c r="A30592" t="s">
        <v>2272</v>
      </c>
      <c r="B30592" t="s">
        <v>2194</v>
      </c>
      <c r="C30592" t="s">
        <v>243</v>
      </c>
      <c r="D30592" s="1">
        <v>44144.575729166667</v>
      </c>
      <c r="E30592" s="1">
        <v>44144.572418981479</v>
      </c>
      <c r="F30592" s="1">
        <v>44144.577361111107</v>
      </c>
      <c r="G30592">
        <v>3260</v>
      </c>
    </row>
    <row r="30593" spans="1:10" x14ac:dyDescent="0.15">
      <c r="A30593" t="s">
        <v>2272</v>
      </c>
      <c r="B30593" t="s">
        <v>2194</v>
      </c>
      <c r="C30593" t="s">
        <v>203</v>
      </c>
      <c r="D30593" s="1">
        <v>44144.577094907407</v>
      </c>
      <c r="E30593" s="1">
        <v>44144.572592592587</v>
      </c>
      <c r="F30593" s="1">
        <v>44144.579629629632</v>
      </c>
      <c r="G30593">
        <v>3600</v>
      </c>
      <c r="H30593" t="s">
        <v>15</v>
      </c>
      <c r="I30593">
        <v>16.03</v>
      </c>
      <c r="J30593" s="1">
        <v>44144.579108796293</v>
      </c>
    </row>
    <row r="30594" spans="1:10" x14ac:dyDescent="0.15">
      <c r="A30594" t="s">
        <v>2216</v>
      </c>
      <c r="B30594" t="s">
        <v>2194</v>
      </c>
      <c r="C30594" t="s">
        <v>1063</v>
      </c>
      <c r="D30594" s="1">
        <v>44144.599849537037</v>
      </c>
    </row>
    <row r="30595" spans="1:10" x14ac:dyDescent="0.15">
      <c r="A30595" t="s">
        <v>2216</v>
      </c>
      <c r="B30595" t="s">
        <v>2194</v>
      </c>
      <c r="C30595" t="s">
        <v>497</v>
      </c>
      <c r="D30595" s="1">
        <v>44144.616585648153</v>
      </c>
      <c r="E30595" s="1">
        <v>44144.613541666673</v>
      </c>
      <c r="F30595" s="1">
        <v>44144.618055555547</v>
      </c>
      <c r="G30595">
        <v>2160</v>
      </c>
    </row>
    <row r="30596" spans="1:10" x14ac:dyDescent="0.15">
      <c r="A30596" t="s">
        <v>2216</v>
      </c>
      <c r="B30596" t="s">
        <v>2194</v>
      </c>
      <c r="C30596" t="s">
        <v>651</v>
      </c>
      <c r="D30596" s="1">
        <v>44144.621481481481</v>
      </c>
      <c r="E30596" s="1">
        <v>44144.620706018519</v>
      </c>
      <c r="F30596" s="1">
        <v>44144.623842592591</v>
      </c>
      <c r="G30596">
        <v>2720</v>
      </c>
    </row>
    <row r="30597" spans="1:10" x14ac:dyDescent="0.15">
      <c r="A30597" t="s">
        <v>2216</v>
      </c>
      <c r="B30597" t="s">
        <v>2194</v>
      </c>
      <c r="C30597" t="s">
        <v>634</v>
      </c>
      <c r="D30597" s="1">
        <v>44144.623449074083</v>
      </c>
      <c r="E30597" s="1">
        <v>44144.621701388889</v>
      </c>
      <c r="F30597" s="1">
        <v>44144.626446759263</v>
      </c>
      <c r="G30597">
        <v>5120</v>
      </c>
    </row>
    <row r="30598" spans="1:10" x14ac:dyDescent="0.15">
      <c r="A30598" t="s">
        <v>2216</v>
      </c>
      <c r="B30598" t="s">
        <v>2194</v>
      </c>
      <c r="C30598" t="s">
        <v>654</v>
      </c>
      <c r="D30598" s="1">
        <v>44144.631435185183</v>
      </c>
      <c r="E30598" s="1">
        <v>44144.630613425928</v>
      </c>
      <c r="F30598" s="1">
        <v>44144.634270833332</v>
      </c>
      <c r="G30598">
        <v>5220</v>
      </c>
      <c r="H30598" t="s">
        <v>15</v>
      </c>
      <c r="I30598">
        <v>18.23</v>
      </c>
      <c r="J30598" s="1">
        <v>44144.633287037039</v>
      </c>
    </row>
    <row r="30599" spans="1:10" x14ac:dyDescent="0.15">
      <c r="A30599" t="s">
        <v>2273</v>
      </c>
      <c r="B30599" t="s">
        <v>2194</v>
      </c>
      <c r="C30599" t="s">
        <v>311</v>
      </c>
      <c r="D30599" s="1">
        <v>44144.642013888893</v>
      </c>
      <c r="E30599" s="1">
        <v>44144.635462962957</v>
      </c>
      <c r="F30599" s="1">
        <v>44144.643750000003</v>
      </c>
      <c r="G30599">
        <v>3060</v>
      </c>
    </row>
    <row r="30600" spans="1:10" x14ac:dyDescent="0.15">
      <c r="A30600" t="s">
        <v>2273</v>
      </c>
      <c r="B30600" t="s">
        <v>2194</v>
      </c>
      <c r="C30600" t="s">
        <v>243</v>
      </c>
      <c r="D30600" s="1">
        <v>44144.643206018518</v>
      </c>
      <c r="E30600" s="1">
        <v>44144.638553240737</v>
      </c>
      <c r="F30600" s="1">
        <v>44144.644907407397</v>
      </c>
      <c r="G30600">
        <v>3060</v>
      </c>
    </row>
    <row r="30601" spans="1:10" x14ac:dyDescent="0.15">
      <c r="A30601" t="s">
        <v>2273</v>
      </c>
      <c r="B30601" t="s">
        <v>2194</v>
      </c>
      <c r="C30601" t="s">
        <v>463</v>
      </c>
      <c r="D30601" s="1">
        <v>44144.658738425933</v>
      </c>
      <c r="E30601" s="1">
        <v>44144.658125000002</v>
      </c>
      <c r="F30601" s="1">
        <v>44144.661111111112</v>
      </c>
      <c r="G30601">
        <v>3400</v>
      </c>
    </row>
    <row r="30602" spans="1:10" x14ac:dyDescent="0.15">
      <c r="A30602" t="s">
        <v>2273</v>
      </c>
      <c r="B30602" t="s">
        <v>2194</v>
      </c>
      <c r="C30602" t="s">
        <v>354</v>
      </c>
      <c r="D30602" s="1">
        <v>44144.666076388887</v>
      </c>
      <c r="E30602" s="1">
        <v>44144.664733796293</v>
      </c>
      <c r="F30602" s="1">
        <v>44144.669687499998</v>
      </c>
      <c r="G30602">
        <v>2240</v>
      </c>
    </row>
    <row r="30603" spans="1:10" x14ac:dyDescent="0.15">
      <c r="A30603" t="s">
        <v>2273</v>
      </c>
      <c r="B30603" t="s">
        <v>2194</v>
      </c>
      <c r="C30603" t="s">
        <v>649</v>
      </c>
      <c r="D30603" s="1">
        <v>44144.669166666667</v>
      </c>
      <c r="E30603" s="1">
        <v>44144.664872685193</v>
      </c>
      <c r="F30603" s="1">
        <v>44144.672465277778</v>
      </c>
      <c r="G30603">
        <v>3380</v>
      </c>
    </row>
    <row r="30604" spans="1:10" x14ac:dyDescent="0.15">
      <c r="A30604" t="s">
        <v>2273</v>
      </c>
      <c r="B30604" t="s">
        <v>2194</v>
      </c>
      <c r="C30604" t="s">
        <v>198</v>
      </c>
      <c r="D30604" s="1">
        <v>44144.671909722223</v>
      </c>
      <c r="E30604" s="1">
        <v>44144.668090277781</v>
      </c>
      <c r="F30604" s="1">
        <v>44144.67523148148</v>
      </c>
      <c r="G30604">
        <v>3580</v>
      </c>
      <c r="H30604" t="s">
        <v>15</v>
      </c>
      <c r="I30604">
        <v>18.43</v>
      </c>
      <c r="J30604" s="1">
        <v>44144.674247685187</v>
      </c>
    </row>
    <row r="30605" spans="1:10" x14ac:dyDescent="0.15">
      <c r="A30605" t="s">
        <v>1896</v>
      </c>
      <c r="B30605" t="s">
        <v>2194</v>
      </c>
      <c r="C30605" t="s">
        <v>1664</v>
      </c>
      <c r="D30605" s="1">
        <v>44145.180879629632</v>
      </c>
      <c r="E30605" s="1">
        <v>44145.17564814815</v>
      </c>
      <c r="F30605" s="1">
        <v>44145.184270833342</v>
      </c>
      <c r="G30605">
        <v>4120</v>
      </c>
    </row>
    <row r="30606" spans="1:10" x14ac:dyDescent="0.15">
      <c r="A30606" t="s">
        <v>1896</v>
      </c>
      <c r="B30606" t="s">
        <v>2194</v>
      </c>
      <c r="C30606" t="s">
        <v>571</v>
      </c>
      <c r="D30606" s="1">
        <v>44145.183356481481</v>
      </c>
      <c r="E30606" s="1">
        <v>44145.17596064815</v>
      </c>
      <c r="F30606" s="1">
        <v>44145.184965277767</v>
      </c>
      <c r="G30606">
        <v>1980</v>
      </c>
    </row>
    <row r="30607" spans="1:10" x14ac:dyDescent="0.15">
      <c r="A30607" t="s">
        <v>1896</v>
      </c>
      <c r="B30607" t="s">
        <v>2194</v>
      </c>
      <c r="C30607" t="s">
        <v>812</v>
      </c>
      <c r="D30607" s="1">
        <v>44145.184571759259</v>
      </c>
      <c r="E30607" s="1">
        <v>44145.176851851851</v>
      </c>
      <c r="F30607" s="1">
        <v>44145.18681712963</v>
      </c>
      <c r="G30607">
        <v>5160</v>
      </c>
    </row>
    <row r="30608" spans="1:10" x14ac:dyDescent="0.15">
      <c r="A30608" t="s">
        <v>1896</v>
      </c>
      <c r="B30608" t="s">
        <v>2194</v>
      </c>
      <c r="C30608" t="s">
        <v>1099</v>
      </c>
      <c r="D30608" s="1">
        <v>44145.187152777777</v>
      </c>
      <c r="E30608" s="1">
        <v>44145.177060185182</v>
      </c>
      <c r="F30608" s="1">
        <v>44145.189849537041</v>
      </c>
      <c r="G30608">
        <v>8220</v>
      </c>
      <c r="H30608" t="s">
        <v>705</v>
      </c>
      <c r="I30608">
        <v>18.95</v>
      </c>
      <c r="J30608" s="1">
        <v>44145.188159722216</v>
      </c>
    </row>
    <row r="30609" spans="1:10" x14ac:dyDescent="0.15">
      <c r="A30609" t="s">
        <v>2181</v>
      </c>
      <c r="B30609" t="s">
        <v>2194</v>
      </c>
      <c r="C30609" t="s">
        <v>209</v>
      </c>
      <c r="D30609" s="1">
        <v>44145.293194444443</v>
      </c>
      <c r="E30609" s="1">
        <v>44145.291898148149</v>
      </c>
      <c r="F30609" s="1">
        <v>44145.295162037037</v>
      </c>
      <c r="G30609">
        <v>2840</v>
      </c>
    </row>
    <row r="30610" spans="1:10" x14ac:dyDescent="0.15">
      <c r="A30610" t="s">
        <v>2181</v>
      </c>
      <c r="B30610" t="s">
        <v>2194</v>
      </c>
      <c r="C30610" t="s">
        <v>139</v>
      </c>
      <c r="D30610" s="1">
        <v>44145.294699074067</v>
      </c>
      <c r="E30610" s="1">
        <v>44145.292048611111</v>
      </c>
      <c r="F30610" s="1">
        <v>44145.296307870369</v>
      </c>
      <c r="G30610">
        <v>4800</v>
      </c>
    </row>
    <row r="30611" spans="1:10" x14ac:dyDescent="0.15">
      <c r="A30611" t="s">
        <v>2181</v>
      </c>
      <c r="B30611" t="s">
        <v>2194</v>
      </c>
      <c r="C30611" t="s">
        <v>846</v>
      </c>
      <c r="D30611" s="1">
        <v>44145.295636574083</v>
      </c>
      <c r="E30611" s="1">
        <v>44145.292199074072</v>
      </c>
      <c r="F30611" s="1">
        <v>44145.297685185193</v>
      </c>
      <c r="G30611">
        <v>3800</v>
      </c>
    </row>
    <row r="30612" spans="1:10" x14ac:dyDescent="0.15">
      <c r="A30612" t="s">
        <v>2181</v>
      </c>
      <c r="B30612" t="s">
        <v>2194</v>
      </c>
      <c r="C30612" t="s">
        <v>587</v>
      </c>
      <c r="D30612" s="1">
        <v>44145.298541666663</v>
      </c>
      <c r="E30612" s="1">
        <v>44145.296516203707</v>
      </c>
      <c r="F30612" s="1">
        <v>44145.300497685188</v>
      </c>
      <c r="G30612">
        <v>3900</v>
      </c>
    </row>
    <row r="30613" spans="1:10" x14ac:dyDescent="0.15">
      <c r="A30613" t="s">
        <v>2181</v>
      </c>
      <c r="B30613" t="s">
        <v>2194</v>
      </c>
      <c r="C30613" t="s">
        <v>1283</v>
      </c>
      <c r="D30613" s="1">
        <v>44145.300243055557</v>
      </c>
      <c r="E30613" s="1">
        <v>44145.296678240738</v>
      </c>
      <c r="F30613" s="1">
        <v>44145.306273148148</v>
      </c>
      <c r="G30613">
        <v>4900</v>
      </c>
      <c r="H30613" t="s">
        <v>15</v>
      </c>
      <c r="I30613">
        <v>20.18</v>
      </c>
      <c r="J30613" s="1">
        <v>44145.302048611113</v>
      </c>
    </row>
    <row r="30614" spans="1:10" x14ac:dyDescent="0.15">
      <c r="A30614" t="s">
        <v>2263</v>
      </c>
      <c r="B30614" t="s">
        <v>2194</v>
      </c>
      <c r="C30614" t="s">
        <v>166</v>
      </c>
      <c r="D30614" s="1">
        <v>44145.311574074083</v>
      </c>
      <c r="E30614" s="1">
        <v>44145.306990740741</v>
      </c>
      <c r="F30614" s="1">
        <v>44145.317418981482</v>
      </c>
      <c r="G30614">
        <v>3480</v>
      </c>
    </row>
    <row r="30615" spans="1:10" x14ac:dyDescent="0.15">
      <c r="A30615" t="s">
        <v>2263</v>
      </c>
      <c r="B30615" t="s">
        <v>2194</v>
      </c>
      <c r="C30615" t="s">
        <v>215</v>
      </c>
      <c r="D30615" s="1">
        <v>44145.313113425917</v>
      </c>
      <c r="E30615" s="1">
        <v>44145.307187500002</v>
      </c>
      <c r="F30615" s="1">
        <v>44145.317627314813</v>
      </c>
      <c r="G30615">
        <v>3100</v>
      </c>
    </row>
    <row r="30616" spans="1:10" x14ac:dyDescent="0.15">
      <c r="A30616" t="s">
        <v>2263</v>
      </c>
      <c r="B30616" t="s">
        <v>2194</v>
      </c>
      <c r="C30616" t="s">
        <v>159</v>
      </c>
      <c r="D30616" s="1">
        <v>44145.314826388887</v>
      </c>
      <c r="E30616" s="1">
        <v>44145.307627314818</v>
      </c>
      <c r="F30616" s="1">
        <v>44145.317870370367</v>
      </c>
      <c r="G30616">
        <v>4580</v>
      </c>
    </row>
    <row r="30617" spans="1:10" x14ac:dyDescent="0.15">
      <c r="A30617" t="s">
        <v>2263</v>
      </c>
      <c r="B30617" t="s">
        <v>2194</v>
      </c>
      <c r="C30617" t="s">
        <v>982</v>
      </c>
      <c r="D30617" s="1">
        <v>44145.316932870373</v>
      </c>
      <c r="E30617" s="1">
        <v>44145.313587962963</v>
      </c>
      <c r="F30617" s="1">
        <v>44145.319918981477</v>
      </c>
      <c r="G30617">
        <v>5040</v>
      </c>
      <c r="H30617" t="s">
        <v>15</v>
      </c>
      <c r="I30617">
        <v>16.2</v>
      </c>
      <c r="J30617" s="1">
        <v>44145.320034722223</v>
      </c>
    </row>
    <row r="30618" spans="1:10" x14ac:dyDescent="0.15">
      <c r="A30618" t="s">
        <v>2227</v>
      </c>
      <c r="B30618" t="s">
        <v>2194</v>
      </c>
      <c r="C30618" t="s">
        <v>153</v>
      </c>
      <c r="D30618" s="1">
        <v>44145.334189814806</v>
      </c>
      <c r="E30618" s="1">
        <v>44145.330763888887</v>
      </c>
      <c r="F30618" s="1">
        <v>44145.336840277778</v>
      </c>
      <c r="G30618">
        <v>4020</v>
      </c>
    </row>
    <row r="30619" spans="1:10" x14ac:dyDescent="0.15">
      <c r="A30619" t="s">
        <v>2227</v>
      </c>
      <c r="B30619" t="s">
        <v>2194</v>
      </c>
      <c r="C30619" t="s">
        <v>180</v>
      </c>
      <c r="D30619" s="1">
        <v>44145.336759259262</v>
      </c>
      <c r="E30619" s="1">
        <v>44145.334560185183</v>
      </c>
      <c r="F30619" s="1">
        <v>44145.339363425926</v>
      </c>
      <c r="G30619">
        <v>3460</v>
      </c>
    </row>
    <row r="30620" spans="1:10" x14ac:dyDescent="0.15">
      <c r="A30620" t="s">
        <v>2227</v>
      </c>
      <c r="B30620" t="s">
        <v>2194</v>
      </c>
      <c r="C30620" t="s">
        <v>786</v>
      </c>
      <c r="D30620" s="1">
        <v>44145.340740740743</v>
      </c>
      <c r="E30620" s="1">
        <v>44145.339965277781</v>
      </c>
      <c r="F30620" s="1">
        <v>44145.342847222222</v>
      </c>
      <c r="G30620">
        <v>3380</v>
      </c>
    </row>
    <row r="30621" spans="1:10" x14ac:dyDescent="0.15">
      <c r="A30621" t="s">
        <v>2227</v>
      </c>
      <c r="B30621" t="s">
        <v>2194</v>
      </c>
      <c r="C30621" t="s">
        <v>212</v>
      </c>
      <c r="D30621" s="1">
        <v>44145.342199074083</v>
      </c>
      <c r="E30621" s="1">
        <v>44145.340127314812</v>
      </c>
      <c r="F30621" s="1">
        <v>44145.344444444447</v>
      </c>
      <c r="G30621">
        <v>3800</v>
      </c>
    </row>
    <row r="30622" spans="1:10" x14ac:dyDescent="0.15">
      <c r="A30622" t="s">
        <v>2227</v>
      </c>
      <c r="B30622" t="s">
        <v>2194</v>
      </c>
      <c r="C30622" t="s">
        <v>634</v>
      </c>
      <c r="D30622" s="1">
        <v>44145.344131944446</v>
      </c>
      <c r="E30622" s="1">
        <v>44145.340266203697</v>
      </c>
      <c r="F30622" s="1">
        <v>44145.348865740743</v>
      </c>
      <c r="G30622">
        <v>3560</v>
      </c>
      <c r="H30622" t="s">
        <v>15</v>
      </c>
      <c r="I30622">
        <v>18.91</v>
      </c>
      <c r="J30622" s="1">
        <v>44145.34715277778</v>
      </c>
    </row>
    <row r="30623" spans="1:10" x14ac:dyDescent="0.15">
      <c r="A30623" t="s">
        <v>735</v>
      </c>
      <c r="B30623" t="s">
        <v>2194</v>
      </c>
      <c r="C30623" t="s">
        <v>203</v>
      </c>
      <c r="D30623" s="1">
        <v>44145.345520833333</v>
      </c>
      <c r="E30623" s="1">
        <v>44145.341099537043</v>
      </c>
      <c r="F30623" s="1">
        <v>44145.347488425927</v>
      </c>
      <c r="G30623">
        <v>3260</v>
      </c>
    </row>
    <row r="30624" spans="1:10" x14ac:dyDescent="0.15">
      <c r="A30624" t="s">
        <v>735</v>
      </c>
      <c r="B30624" t="s">
        <v>2194</v>
      </c>
      <c r="C30624" t="s">
        <v>562</v>
      </c>
      <c r="D30624" s="1">
        <v>44145.34746527778</v>
      </c>
      <c r="E30624" s="1">
        <v>44145.34270833333</v>
      </c>
      <c r="F30624" s="1">
        <v>44145.349780092591</v>
      </c>
      <c r="G30624">
        <v>2040</v>
      </c>
    </row>
    <row r="30625" spans="1:10" x14ac:dyDescent="0.15">
      <c r="A30625" t="s">
        <v>735</v>
      </c>
      <c r="B30625" t="s">
        <v>2194</v>
      </c>
      <c r="C30625" t="s">
        <v>562</v>
      </c>
      <c r="D30625" s="1">
        <v>44145.347928240742</v>
      </c>
      <c r="E30625" s="1">
        <v>44145.34270833333</v>
      </c>
      <c r="F30625" s="1">
        <v>44145.349780092591</v>
      </c>
      <c r="G30625">
        <v>2040</v>
      </c>
    </row>
    <row r="30626" spans="1:10" x14ac:dyDescent="0.15">
      <c r="A30626" t="s">
        <v>735</v>
      </c>
      <c r="B30626" t="s">
        <v>2194</v>
      </c>
      <c r="C30626" t="s">
        <v>131</v>
      </c>
      <c r="D30626" s="1">
        <v>44145.350289351853</v>
      </c>
    </row>
    <row r="30627" spans="1:10" x14ac:dyDescent="0.15">
      <c r="A30627" t="s">
        <v>735</v>
      </c>
      <c r="B30627" t="s">
        <v>2194</v>
      </c>
      <c r="C30627" t="s">
        <v>186</v>
      </c>
      <c r="D30627" s="1">
        <v>44145.353865740741</v>
      </c>
      <c r="E30627" s="1">
        <v>44145.347372685188</v>
      </c>
      <c r="F30627" s="1">
        <v>44145.359560185178</v>
      </c>
      <c r="G30627">
        <v>2580</v>
      </c>
      <c r="H30627" t="s">
        <v>20</v>
      </c>
      <c r="I30627">
        <v>11.44</v>
      </c>
      <c r="J30627" s="1">
        <v>44145.356226851851</v>
      </c>
    </row>
    <row r="30628" spans="1:10" x14ac:dyDescent="0.15">
      <c r="A30628" t="s">
        <v>2242</v>
      </c>
      <c r="B30628" t="s">
        <v>2194</v>
      </c>
      <c r="C30628" t="s">
        <v>477</v>
      </c>
      <c r="D30628" s="1">
        <v>44145.357951388891</v>
      </c>
    </row>
    <row r="30629" spans="1:10" x14ac:dyDescent="0.15">
      <c r="A30629" t="s">
        <v>2242</v>
      </c>
      <c r="B30629" t="s">
        <v>2194</v>
      </c>
      <c r="C30629" t="s">
        <v>460</v>
      </c>
      <c r="D30629" s="1">
        <v>44145.360763888893</v>
      </c>
      <c r="E30629" s="1">
        <v>44145.355775462973</v>
      </c>
      <c r="F30629" s="1">
        <v>44145.363217592603</v>
      </c>
      <c r="G30629">
        <v>6300</v>
      </c>
    </row>
    <row r="30630" spans="1:10" x14ac:dyDescent="0.15">
      <c r="A30630" t="s">
        <v>2242</v>
      </c>
      <c r="B30630" t="s">
        <v>2194</v>
      </c>
      <c r="C30630" t="s">
        <v>311</v>
      </c>
      <c r="D30630" s="1">
        <v>44145.362685185188</v>
      </c>
      <c r="E30630" s="1">
        <v>44145.357789351852</v>
      </c>
      <c r="F30630" s="1">
        <v>44145.364606481482</v>
      </c>
      <c r="G30630">
        <v>3240</v>
      </c>
    </row>
    <row r="30631" spans="1:10" x14ac:dyDescent="0.15">
      <c r="A30631" t="s">
        <v>2242</v>
      </c>
      <c r="B30631" t="s">
        <v>2194</v>
      </c>
      <c r="C30631" t="s">
        <v>307</v>
      </c>
      <c r="D30631" s="1">
        <v>44145.364247685182</v>
      </c>
      <c r="E30631" s="1">
        <v>44145.358460648153</v>
      </c>
      <c r="F30631" s="1">
        <v>44145.3671412037</v>
      </c>
      <c r="G30631">
        <v>3100</v>
      </c>
      <c r="H30631" t="s">
        <v>15</v>
      </c>
      <c r="I30631">
        <v>18</v>
      </c>
      <c r="J30631" s="1">
        <v>44145.367951388893</v>
      </c>
    </row>
    <row r="30632" spans="1:10" x14ac:dyDescent="0.15">
      <c r="A30632" t="s">
        <v>2274</v>
      </c>
      <c r="B30632" t="s">
        <v>2194</v>
      </c>
      <c r="C30632" t="s">
        <v>209</v>
      </c>
      <c r="D30632" s="1">
        <v>44145.379467592589</v>
      </c>
      <c r="E30632" s="1">
        <v>44145.378622685188</v>
      </c>
      <c r="F30632" s="1">
        <v>44145.381296296298</v>
      </c>
      <c r="G30632">
        <v>2460</v>
      </c>
    </row>
    <row r="30633" spans="1:10" x14ac:dyDescent="0.15">
      <c r="A30633" t="s">
        <v>2274</v>
      </c>
      <c r="B30633" t="s">
        <v>2194</v>
      </c>
      <c r="C30633" t="s">
        <v>472</v>
      </c>
      <c r="D30633" s="1">
        <v>44145.380960648137</v>
      </c>
      <c r="E30633" s="1">
        <v>44145.37877314815</v>
      </c>
      <c r="F30633" s="1">
        <v>44145.382662037038</v>
      </c>
      <c r="G30633">
        <v>2720</v>
      </c>
    </row>
    <row r="30634" spans="1:10" x14ac:dyDescent="0.15">
      <c r="A30634" t="s">
        <v>2274</v>
      </c>
      <c r="B30634" t="s">
        <v>2194</v>
      </c>
      <c r="C30634" t="s">
        <v>1270</v>
      </c>
      <c r="D30634" s="1">
        <v>44145.382326388892</v>
      </c>
      <c r="E30634" s="1">
        <v>44145.378958333327</v>
      </c>
      <c r="F30634" s="1">
        <v>44145.385648148149</v>
      </c>
      <c r="G30634">
        <v>2880</v>
      </c>
    </row>
    <row r="30635" spans="1:10" x14ac:dyDescent="0.15">
      <c r="A30635" t="s">
        <v>2274</v>
      </c>
      <c r="B30635" t="s">
        <v>2194</v>
      </c>
      <c r="C30635" t="s">
        <v>649</v>
      </c>
      <c r="D30635" s="1">
        <v>44145.38517361111</v>
      </c>
    </row>
    <row r="30636" spans="1:10" x14ac:dyDescent="0.15">
      <c r="A30636" t="s">
        <v>2274</v>
      </c>
      <c r="B30636" t="s">
        <v>2194</v>
      </c>
      <c r="C30636" t="s">
        <v>657</v>
      </c>
      <c r="D30636" s="1">
        <v>44145.38857638889</v>
      </c>
      <c r="E30636" s="1">
        <v>44145.386840277781</v>
      </c>
      <c r="F30636" s="1">
        <v>44145.391921296286</v>
      </c>
      <c r="G30636">
        <v>6580</v>
      </c>
      <c r="H30636" t="s">
        <v>15</v>
      </c>
      <c r="I30636">
        <v>18.22</v>
      </c>
      <c r="J30636" s="1">
        <v>44145.39298611111</v>
      </c>
    </row>
    <row r="30637" spans="1:10" x14ac:dyDescent="0.15">
      <c r="A30637" t="s">
        <v>2275</v>
      </c>
      <c r="B30637" t="s">
        <v>2194</v>
      </c>
      <c r="C30637" t="s">
        <v>1063</v>
      </c>
      <c r="D30637" s="1">
        <v>44145.408125000002</v>
      </c>
      <c r="E30637" s="1">
        <v>44145.406238425923</v>
      </c>
      <c r="F30637" s="1">
        <v>44145.410787037043</v>
      </c>
      <c r="G30637">
        <v>3580</v>
      </c>
    </row>
    <row r="30638" spans="1:10" x14ac:dyDescent="0.15">
      <c r="A30638" t="s">
        <v>2275</v>
      </c>
      <c r="B30638" t="s">
        <v>2194</v>
      </c>
      <c r="C30638" t="s">
        <v>224</v>
      </c>
      <c r="D30638" s="1">
        <v>44145.410497685189</v>
      </c>
      <c r="E30638" s="1">
        <v>44145.407939814817</v>
      </c>
      <c r="F30638" s="1">
        <v>44145.413946759261</v>
      </c>
      <c r="G30638">
        <v>4640</v>
      </c>
    </row>
    <row r="30639" spans="1:10" x14ac:dyDescent="0.15">
      <c r="A30639" t="s">
        <v>2275</v>
      </c>
      <c r="B30639" t="s">
        <v>2194</v>
      </c>
      <c r="C30639" t="s">
        <v>215</v>
      </c>
      <c r="D30639" s="1">
        <v>44145.413055555553</v>
      </c>
      <c r="E30639" s="1">
        <v>44145.408067129632</v>
      </c>
      <c r="F30639" s="1">
        <v>44145.415763888886</v>
      </c>
      <c r="G30639">
        <v>4000</v>
      </c>
    </row>
    <row r="30640" spans="1:10" x14ac:dyDescent="0.15">
      <c r="A30640" t="s">
        <v>2275</v>
      </c>
      <c r="B30640" t="s">
        <v>2194</v>
      </c>
      <c r="C30640" t="s">
        <v>198</v>
      </c>
      <c r="D30640" s="1">
        <v>44145.415798611109</v>
      </c>
      <c r="E30640" s="1">
        <v>44145.414479166669</v>
      </c>
      <c r="F30640" s="1">
        <v>44145.418136574073</v>
      </c>
      <c r="G30640">
        <v>3040</v>
      </c>
    </row>
    <row r="30641" spans="1:10" x14ac:dyDescent="0.15">
      <c r="A30641" t="s">
        <v>2275</v>
      </c>
      <c r="B30641" t="s">
        <v>2194</v>
      </c>
      <c r="C30641" t="s">
        <v>206</v>
      </c>
      <c r="D30641" s="1">
        <v>44145.421180555553</v>
      </c>
      <c r="E30641" s="1">
        <v>44145.420243055552</v>
      </c>
      <c r="F30641" s="1">
        <v>44145.422731481478</v>
      </c>
      <c r="G30641">
        <v>4120</v>
      </c>
      <c r="H30641" t="s">
        <v>15</v>
      </c>
      <c r="I30641">
        <v>19.38</v>
      </c>
      <c r="J30641" s="1">
        <v>44145.422881944447</v>
      </c>
    </row>
    <row r="30642" spans="1:10" x14ac:dyDescent="0.15">
      <c r="A30642" t="s">
        <v>2276</v>
      </c>
      <c r="B30642" t="s">
        <v>2194</v>
      </c>
      <c r="C30642" t="s">
        <v>239</v>
      </c>
      <c r="D30642" s="1">
        <v>44145.437534722223</v>
      </c>
      <c r="E30642" s="1">
        <v>44145.436006944437</v>
      </c>
      <c r="F30642" s="1">
        <v>44145.442465277767</v>
      </c>
      <c r="G30642">
        <v>2580</v>
      </c>
    </row>
    <row r="30643" spans="1:10" x14ac:dyDescent="0.15">
      <c r="A30643" t="s">
        <v>2276</v>
      </c>
      <c r="B30643" t="s">
        <v>2194</v>
      </c>
      <c r="C30643" t="s">
        <v>159</v>
      </c>
      <c r="D30643" s="1">
        <v>44145.440405092602</v>
      </c>
      <c r="E30643" s="1">
        <v>44145.438784722217</v>
      </c>
      <c r="F30643" s="1">
        <v>44145.44358796296</v>
      </c>
      <c r="G30643">
        <v>3680</v>
      </c>
    </row>
    <row r="30644" spans="1:10" x14ac:dyDescent="0.15">
      <c r="A30644" t="s">
        <v>2276</v>
      </c>
      <c r="B30644" t="s">
        <v>2194</v>
      </c>
      <c r="C30644" t="s">
        <v>227</v>
      </c>
      <c r="D30644" s="1">
        <v>44145.441863425927</v>
      </c>
      <c r="E30644" s="1">
        <v>44145.438587962963</v>
      </c>
      <c r="F30644" s="1">
        <v>44145.444722222222</v>
      </c>
      <c r="G30644">
        <v>4460</v>
      </c>
    </row>
    <row r="30645" spans="1:10" x14ac:dyDescent="0.15">
      <c r="A30645" t="s">
        <v>2276</v>
      </c>
      <c r="B30645" t="s">
        <v>2194</v>
      </c>
      <c r="C30645" t="s">
        <v>243</v>
      </c>
      <c r="D30645" s="1">
        <v>44145.444062499999</v>
      </c>
      <c r="E30645" s="1">
        <v>44145.438958333332</v>
      </c>
      <c r="F30645" s="1">
        <v>44145.446331018517</v>
      </c>
      <c r="G30645">
        <v>3520</v>
      </c>
    </row>
    <row r="30646" spans="1:10" x14ac:dyDescent="0.15">
      <c r="A30646" t="s">
        <v>2276</v>
      </c>
      <c r="B30646" t="s">
        <v>2194</v>
      </c>
      <c r="C30646" t="s">
        <v>1283</v>
      </c>
      <c r="D30646" s="1">
        <v>44145.445798611108</v>
      </c>
      <c r="E30646" s="1">
        <v>44145.439166666663</v>
      </c>
      <c r="F30646" s="1">
        <v>44145.44771990741</v>
      </c>
      <c r="G30646">
        <v>2920</v>
      </c>
    </row>
    <row r="30647" spans="1:10" x14ac:dyDescent="0.15">
      <c r="A30647" t="s">
        <v>2276</v>
      </c>
      <c r="B30647" t="s">
        <v>2194</v>
      </c>
      <c r="C30647" t="s">
        <v>477</v>
      </c>
      <c r="D30647" s="1">
        <v>44145.448877314811</v>
      </c>
      <c r="E30647" s="1">
        <v>44145.447835648149</v>
      </c>
      <c r="F30647" s="1">
        <v>44145.454907407409</v>
      </c>
      <c r="G30647">
        <v>4000</v>
      </c>
      <c r="H30647" t="s">
        <v>15</v>
      </c>
      <c r="I30647">
        <v>21.09</v>
      </c>
      <c r="J30647" s="1">
        <v>44145.451319444437</v>
      </c>
    </row>
    <row r="30648" spans="1:10" x14ac:dyDescent="0.15">
      <c r="A30648" t="s">
        <v>2248</v>
      </c>
      <c r="B30648" t="s">
        <v>2194</v>
      </c>
      <c r="C30648" t="s">
        <v>654</v>
      </c>
      <c r="D30648" s="1">
        <v>44145.46707175926</v>
      </c>
      <c r="E30648" s="1">
        <v>44145.448900462958</v>
      </c>
      <c r="F30648" s="1">
        <v>44145.469224537039</v>
      </c>
      <c r="G30648">
        <v>4760</v>
      </c>
    </row>
    <row r="30649" spans="1:10" x14ac:dyDescent="0.15">
      <c r="A30649" t="s">
        <v>2248</v>
      </c>
      <c r="B30649" t="s">
        <v>2194</v>
      </c>
      <c r="C30649" t="s">
        <v>596</v>
      </c>
      <c r="D30649" s="1">
        <v>44145.468935185178</v>
      </c>
      <c r="E30649" s="1">
        <v>44145.449050925927</v>
      </c>
      <c r="F30649" s="1">
        <v>44145.471064814818</v>
      </c>
      <c r="G30649">
        <v>3200</v>
      </c>
    </row>
    <row r="30650" spans="1:10" x14ac:dyDescent="0.15">
      <c r="A30650" t="s">
        <v>2248</v>
      </c>
      <c r="B30650" t="s">
        <v>2194</v>
      </c>
      <c r="C30650" t="s">
        <v>166</v>
      </c>
      <c r="D30650" s="1">
        <v>44145.470648148148</v>
      </c>
      <c r="E30650" s="1">
        <v>44145.465486111112</v>
      </c>
      <c r="F30650" s="1">
        <v>44145.472951388889</v>
      </c>
      <c r="G30650">
        <v>3800</v>
      </c>
    </row>
    <row r="30651" spans="1:10" x14ac:dyDescent="0.15">
      <c r="A30651" t="s">
        <v>2248</v>
      </c>
      <c r="B30651" t="s">
        <v>2194</v>
      </c>
      <c r="C30651" t="s">
        <v>968</v>
      </c>
      <c r="D30651" s="1">
        <v>44145.472384259258</v>
      </c>
      <c r="E30651" s="1">
        <v>44145.46565972222</v>
      </c>
      <c r="F30651" s="1">
        <v>44145.474999999999</v>
      </c>
      <c r="G30651">
        <v>2800</v>
      </c>
    </row>
    <row r="30652" spans="1:10" x14ac:dyDescent="0.15">
      <c r="A30652" t="s">
        <v>2248</v>
      </c>
      <c r="B30652" t="s">
        <v>2194</v>
      </c>
      <c r="C30652" t="s">
        <v>153</v>
      </c>
      <c r="D30652" s="1">
        <v>44145.473819444444</v>
      </c>
      <c r="E30652" s="1">
        <v>44145.465844907398</v>
      </c>
      <c r="F30652" s="1">
        <v>44145.476168981477</v>
      </c>
      <c r="G30652">
        <v>4560</v>
      </c>
      <c r="H30652" t="s">
        <v>15</v>
      </c>
      <c r="I30652">
        <v>19.12</v>
      </c>
      <c r="J30652" s="1">
        <v>44145.476331018523</v>
      </c>
    </row>
    <row r="30653" spans="1:10" x14ac:dyDescent="0.15">
      <c r="A30653" t="s">
        <v>2277</v>
      </c>
      <c r="B30653" t="s">
        <v>2194</v>
      </c>
      <c r="C30653" t="s">
        <v>212</v>
      </c>
      <c r="D30653" s="1">
        <v>44145.50849537037</v>
      </c>
      <c r="E30653" s="1">
        <v>44145.497743055559</v>
      </c>
      <c r="F30653" s="1">
        <v>44145.510891203703</v>
      </c>
      <c r="G30653">
        <v>4080</v>
      </c>
    </row>
    <row r="30654" spans="1:10" x14ac:dyDescent="0.15">
      <c r="A30654" t="s">
        <v>2277</v>
      </c>
      <c r="B30654" t="s">
        <v>2194</v>
      </c>
      <c r="C30654" t="s">
        <v>786</v>
      </c>
      <c r="D30654" s="1">
        <v>44145.510439814818</v>
      </c>
      <c r="E30654" s="1">
        <v>44145.501921296287</v>
      </c>
      <c r="F30654" s="1">
        <v>44145.512499999997</v>
      </c>
      <c r="G30654">
        <v>3680</v>
      </c>
    </row>
    <row r="30655" spans="1:10" x14ac:dyDescent="0.15">
      <c r="A30655" t="s">
        <v>2277</v>
      </c>
      <c r="B30655" t="s">
        <v>2194</v>
      </c>
      <c r="C30655" t="s">
        <v>649</v>
      </c>
      <c r="D30655" s="1">
        <v>44145.511921296304</v>
      </c>
      <c r="E30655" s="1">
        <v>44145.507592592592</v>
      </c>
      <c r="F30655" s="1">
        <v>44145.514166666668</v>
      </c>
      <c r="G30655">
        <v>3480</v>
      </c>
    </row>
    <row r="30656" spans="1:10" x14ac:dyDescent="0.15">
      <c r="A30656" t="s">
        <v>2277</v>
      </c>
      <c r="B30656" t="s">
        <v>2194</v>
      </c>
      <c r="C30656" t="s">
        <v>657</v>
      </c>
      <c r="D30656" s="1">
        <v>44145.513773148137</v>
      </c>
      <c r="E30656" s="1">
        <v>44145.507754629631</v>
      </c>
      <c r="F30656" s="1">
        <v>44145.516215277778</v>
      </c>
      <c r="G30656">
        <v>4980</v>
      </c>
      <c r="H30656" t="s">
        <v>15</v>
      </c>
      <c r="I30656">
        <v>16.22</v>
      </c>
      <c r="J30656" s="1">
        <v>44145.517314814817</v>
      </c>
    </row>
    <row r="30657" spans="1:10" x14ac:dyDescent="0.15">
      <c r="A30657" t="s">
        <v>2249</v>
      </c>
      <c r="B30657" t="s">
        <v>2194</v>
      </c>
      <c r="C30657" t="s">
        <v>472</v>
      </c>
      <c r="D30657" s="1">
        <v>44145.532766203702</v>
      </c>
      <c r="E30657" s="1">
        <v>44145.531840277778</v>
      </c>
      <c r="F30657" s="1">
        <v>44145.534722222219</v>
      </c>
      <c r="G30657">
        <v>3600</v>
      </c>
    </row>
    <row r="30658" spans="1:10" x14ac:dyDescent="0.15">
      <c r="A30658" t="s">
        <v>2249</v>
      </c>
      <c r="B30658" t="s">
        <v>2194</v>
      </c>
      <c r="C30658" t="s">
        <v>460</v>
      </c>
      <c r="D30658" s="1">
        <v>44145.538124999999</v>
      </c>
      <c r="E30658" s="1">
        <v>44145.536122685182</v>
      </c>
      <c r="F30658" s="1">
        <v>44145.540277777778</v>
      </c>
      <c r="G30658">
        <v>6200</v>
      </c>
    </row>
    <row r="30659" spans="1:10" x14ac:dyDescent="0.15">
      <c r="A30659" t="s">
        <v>2249</v>
      </c>
      <c r="B30659" t="s">
        <v>2194</v>
      </c>
      <c r="C30659" t="s">
        <v>180</v>
      </c>
      <c r="D30659" s="1">
        <v>44145.541458333333</v>
      </c>
      <c r="E30659" s="1">
        <v>44145.537986111107</v>
      </c>
      <c r="F30659" s="1">
        <v>44145.544409722221</v>
      </c>
      <c r="G30659">
        <v>4020</v>
      </c>
    </row>
    <row r="30660" spans="1:10" x14ac:dyDescent="0.15">
      <c r="A30660" t="s">
        <v>2249</v>
      </c>
      <c r="B30660" t="s">
        <v>2194</v>
      </c>
      <c r="C30660" t="s">
        <v>654</v>
      </c>
      <c r="D30660" s="1">
        <v>44145.54451388889</v>
      </c>
      <c r="E30660" s="1">
        <v>44145.539375</v>
      </c>
      <c r="F30660" s="1">
        <v>44145.551180555558</v>
      </c>
      <c r="G30660">
        <v>5020</v>
      </c>
      <c r="H30660" t="s">
        <v>15</v>
      </c>
      <c r="I30660">
        <v>18.95</v>
      </c>
      <c r="J30660" s="1">
        <v>44145.546481481477</v>
      </c>
    </row>
    <row r="30661" spans="1:10" x14ac:dyDescent="0.15">
      <c r="A30661" t="s">
        <v>2278</v>
      </c>
      <c r="B30661" t="s">
        <v>2194</v>
      </c>
      <c r="C30661" t="s">
        <v>196</v>
      </c>
      <c r="D30661" s="1">
        <v>44145.563935185193</v>
      </c>
      <c r="E30661" s="1">
        <v>44145.543124999997</v>
      </c>
      <c r="F30661" s="1">
        <v>44145.567418981482</v>
      </c>
      <c r="G30661">
        <v>3140</v>
      </c>
    </row>
    <row r="30662" spans="1:10" x14ac:dyDescent="0.15">
      <c r="A30662" t="s">
        <v>2278</v>
      </c>
      <c r="B30662" t="s">
        <v>2194</v>
      </c>
      <c r="C30662" t="s">
        <v>354</v>
      </c>
      <c r="D30662" s="1">
        <v>44145.56527777778</v>
      </c>
      <c r="E30662" s="1">
        <v>44145.545034722221</v>
      </c>
      <c r="F30662" s="1">
        <v>44145.567743055559</v>
      </c>
      <c r="G30662">
        <v>3880</v>
      </c>
    </row>
    <row r="30663" spans="1:10" x14ac:dyDescent="0.15">
      <c r="A30663" t="s">
        <v>2278</v>
      </c>
      <c r="B30663" t="s">
        <v>2194</v>
      </c>
      <c r="C30663" t="s">
        <v>307</v>
      </c>
      <c r="D30663" s="1">
        <v>44145.566666666673</v>
      </c>
      <c r="E30663" s="1">
        <v>44145.548657407409</v>
      </c>
      <c r="F30663" s="1">
        <v>44145.569016203714</v>
      </c>
      <c r="G30663">
        <v>3300</v>
      </c>
    </row>
    <row r="30664" spans="1:10" x14ac:dyDescent="0.15">
      <c r="A30664" t="s">
        <v>2278</v>
      </c>
      <c r="B30664" t="s">
        <v>2194</v>
      </c>
      <c r="C30664" t="s">
        <v>634</v>
      </c>
      <c r="D30664" s="1">
        <v>44145.568599537037</v>
      </c>
      <c r="E30664" s="1">
        <v>44145.549259259264</v>
      </c>
      <c r="F30664" s="1">
        <v>44145.570844907408</v>
      </c>
      <c r="G30664">
        <v>6220</v>
      </c>
    </row>
    <row r="30665" spans="1:10" x14ac:dyDescent="0.15">
      <c r="A30665" t="s">
        <v>2278</v>
      </c>
      <c r="B30665" t="s">
        <v>2194</v>
      </c>
      <c r="C30665" t="s">
        <v>651</v>
      </c>
      <c r="D30665" s="1">
        <v>44145.570925925917</v>
      </c>
      <c r="E30665" s="1">
        <v>44145.555335648147</v>
      </c>
      <c r="F30665" s="1">
        <v>44145.573645833327</v>
      </c>
      <c r="G30665">
        <v>3100</v>
      </c>
      <c r="H30665" t="s">
        <v>15</v>
      </c>
      <c r="I30665">
        <v>19.64</v>
      </c>
      <c r="J30665" s="1">
        <v>44145.573576388888</v>
      </c>
    </row>
    <row r="30666" spans="1:10" x14ac:dyDescent="0.15">
      <c r="A30666" t="s">
        <v>2031</v>
      </c>
      <c r="B30666" t="s">
        <v>2194</v>
      </c>
      <c r="C30666" t="s">
        <v>203</v>
      </c>
      <c r="D30666" s="1">
        <v>44145.582418981481</v>
      </c>
      <c r="E30666" s="1">
        <v>44145.555821759262</v>
      </c>
      <c r="F30666" s="1">
        <v>44145.584317129629</v>
      </c>
      <c r="G30666">
        <v>3680</v>
      </c>
    </row>
    <row r="30667" spans="1:10" x14ac:dyDescent="0.15">
      <c r="A30667" t="s">
        <v>2031</v>
      </c>
      <c r="B30667" t="s">
        <v>2194</v>
      </c>
      <c r="C30667" t="s">
        <v>243</v>
      </c>
      <c r="D30667" s="1">
        <v>44145.584016203713</v>
      </c>
      <c r="E30667" s="1">
        <v>44145.55978009259</v>
      </c>
      <c r="F30667" s="1">
        <v>44145.585960648154</v>
      </c>
      <c r="G30667">
        <v>3380</v>
      </c>
    </row>
    <row r="30668" spans="1:10" x14ac:dyDescent="0.15">
      <c r="A30668" t="s">
        <v>2031</v>
      </c>
      <c r="B30668" t="s">
        <v>2194</v>
      </c>
      <c r="C30668" t="s">
        <v>657</v>
      </c>
      <c r="D30668" s="1">
        <v>44145.585370370369</v>
      </c>
      <c r="E30668" s="1">
        <v>44145.580706018518</v>
      </c>
      <c r="F30668" s="1">
        <v>44145.587997685187</v>
      </c>
      <c r="G30668">
        <v>4040</v>
      </c>
    </row>
    <row r="30669" spans="1:10" x14ac:dyDescent="0.15">
      <c r="A30669" t="s">
        <v>2031</v>
      </c>
      <c r="B30669" t="s">
        <v>2194</v>
      </c>
      <c r="C30669" t="s">
        <v>1063</v>
      </c>
      <c r="D30669" s="1">
        <v>44145.596539351849</v>
      </c>
      <c r="E30669" s="1">
        <v>44145.595578703702</v>
      </c>
      <c r="F30669" s="1">
        <v>44145.599074074067</v>
      </c>
      <c r="G30669">
        <v>4120</v>
      </c>
    </row>
    <row r="30670" spans="1:10" x14ac:dyDescent="0.15">
      <c r="A30670" t="s">
        <v>2031</v>
      </c>
      <c r="B30670" t="s">
        <v>2194</v>
      </c>
      <c r="C30670" t="s">
        <v>654</v>
      </c>
      <c r="D30670" s="1">
        <v>44145.610995370371</v>
      </c>
      <c r="E30670" s="1">
        <v>44145.608391203707</v>
      </c>
      <c r="F30670" s="1">
        <v>44145.618831018517</v>
      </c>
      <c r="G30670">
        <v>6340</v>
      </c>
      <c r="H30670" t="s">
        <v>15</v>
      </c>
      <c r="I30670">
        <v>21.69</v>
      </c>
      <c r="J30670" s="1">
        <v>44145.613159722219</v>
      </c>
    </row>
    <row r="30671" spans="1:10" x14ac:dyDescent="0.15">
      <c r="A30671" t="s">
        <v>1931</v>
      </c>
      <c r="B30671" t="s">
        <v>2194</v>
      </c>
      <c r="C30671" t="s">
        <v>1758</v>
      </c>
      <c r="D30671" s="1">
        <v>44145.592164351852</v>
      </c>
      <c r="E30671" s="1">
        <v>44145.590914351851</v>
      </c>
      <c r="F30671" s="1">
        <v>44145.59375</v>
      </c>
      <c r="G30671">
        <v>3180</v>
      </c>
    </row>
    <row r="30672" spans="1:10" x14ac:dyDescent="0.15">
      <c r="A30672" t="s">
        <v>1931</v>
      </c>
      <c r="B30672" t="s">
        <v>2194</v>
      </c>
      <c r="C30672" t="s">
        <v>1864</v>
      </c>
      <c r="D30672" s="1">
        <v>44145.593518518523</v>
      </c>
      <c r="E30672" s="1">
        <v>44145.592349537037</v>
      </c>
      <c r="F30672" s="1">
        <v>44145.595833333333</v>
      </c>
      <c r="G30672">
        <v>5480</v>
      </c>
    </row>
    <row r="30673" spans="1:10" x14ac:dyDescent="0.15">
      <c r="A30673" t="s">
        <v>1931</v>
      </c>
      <c r="B30673" t="s">
        <v>2194</v>
      </c>
      <c r="C30673" t="s">
        <v>811</v>
      </c>
      <c r="D30673" s="1">
        <v>44145.606874999998</v>
      </c>
      <c r="E30673" s="1">
        <v>44145.606122685182</v>
      </c>
      <c r="F30673" s="1">
        <v>44145.609097222223</v>
      </c>
      <c r="G30673">
        <v>2160</v>
      </c>
    </row>
    <row r="30674" spans="1:10" x14ac:dyDescent="0.15">
      <c r="A30674" t="s">
        <v>1931</v>
      </c>
      <c r="B30674" t="s">
        <v>2194</v>
      </c>
      <c r="C30674" t="s">
        <v>1467</v>
      </c>
      <c r="D30674" s="1">
        <v>44145.610659722217</v>
      </c>
      <c r="E30674" s="1">
        <v>44145.608935185177</v>
      </c>
      <c r="F30674" s="1">
        <v>44145.612546296303</v>
      </c>
      <c r="G30674">
        <v>6800</v>
      </c>
      <c r="H30674" t="s">
        <v>752</v>
      </c>
      <c r="I30674">
        <v>17.62</v>
      </c>
      <c r="J30674" s="1">
        <v>44145.612453703703</v>
      </c>
    </row>
    <row r="30675" spans="1:10" x14ac:dyDescent="0.15">
      <c r="A30675" t="s">
        <v>2279</v>
      </c>
      <c r="B30675" t="s">
        <v>2194</v>
      </c>
      <c r="C30675" t="s">
        <v>651</v>
      </c>
      <c r="D30675" s="1">
        <v>44145.629143518519</v>
      </c>
      <c r="E30675" s="1">
        <v>44145.62840277778</v>
      </c>
      <c r="F30675" s="1">
        <v>44145.631990740738</v>
      </c>
      <c r="G30675">
        <v>2980</v>
      </c>
    </row>
    <row r="30676" spans="1:10" x14ac:dyDescent="0.15">
      <c r="A30676" t="s">
        <v>2279</v>
      </c>
      <c r="B30676" t="s">
        <v>2194</v>
      </c>
      <c r="C30676" t="s">
        <v>243</v>
      </c>
      <c r="D30676" s="1">
        <v>44145.635081018518</v>
      </c>
      <c r="E30676" s="1">
        <v>44145.634409722217</v>
      </c>
      <c r="F30676" s="1">
        <v>44145.636874999997</v>
      </c>
      <c r="G30676">
        <v>3520</v>
      </c>
    </row>
    <row r="30677" spans="1:10" x14ac:dyDescent="0.15">
      <c r="A30677" t="s">
        <v>2279</v>
      </c>
      <c r="B30677" t="s">
        <v>2194</v>
      </c>
      <c r="C30677" t="s">
        <v>311</v>
      </c>
      <c r="D30677" s="1">
        <v>44145.637824074067</v>
      </c>
      <c r="E30677" s="1">
        <v>44145.636932870373</v>
      </c>
      <c r="F30677" s="1">
        <v>44145.639907407407</v>
      </c>
      <c r="G30677">
        <v>2620</v>
      </c>
    </row>
    <row r="30678" spans="1:10" x14ac:dyDescent="0.15">
      <c r="A30678" t="s">
        <v>2279</v>
      </c>
      <c r="B30678" t="s">
        <v>2194</v>
      </c>
      <c r="C30678" t="s">
        <v>634</v>
      </c>
      <c r="D30678" s="1">
        <v>44145.657789351862</v>
      </c>
      <c r="E30678" s="1">
        <v>44145.657025462962</v>
      </c>
      <c r="F30678" s="1">
        <v>44145.661111111112</v>
      </c>
      <c r="G30678">
        <v>5200</v>
      </c>
    </row>
    <row r="30679" spans="1:10" x14ac:dyDescent="0.15">
      <c r="A30679" t="s">
        <v>2279</v>
      </c>
      <c r="B30679" t="s">
        <v>2194</v>
      </c>
      <c r="C30679" t="s">
        <v>1440</v>
      </c>
      <c r="D30679" s="1">
        <v>44145.660752314812</v>
      </c>
      <c r="E30679" s="1">
        <v>44145.657210648147</v>
      </c>
      <c r="F30679" s="1">
        <v>44145.664826388893</v>
      </c>
      <c r="G30679">
        <v>2860</v>
      </c>
      <c r="H30679" t="s">
        <v>15</v>
      </c>
      <c r="I30679">
        <v>17.18</v>
      </c>
      <c r="J30679" s="1">
        <v>44145.665231481478</v>
      </c>
    </row>
    <row r="30680" spans="1:10" x14ac:dyDescent="0.15">
      <c r="A30680" t="s">
        <v>2280</v>
      </c>
      <c r="B30680" t="s">
        <v>2194</v>
      </c>
      <c r="C30680" t="s">
        <v>649</v>
      </c>
      <c r="D30680" s="1">
        <v>44145.673668981479</v>
      </c>
      <c r="E30680" s="1">
        <v>44145.661273148151</v>
      </c>
      <c r="F30680" s="1">
        <v>44145.677384259259</v>
      </c>
      <c r="G30680">
        <v>3320</v>
      </c>
    </row>
    <row r="30681" spans="1:10" x14ac:dyDescent="0.15">
      <c r="A30681" t="s">
        <v>2280</v>
      </c>
      <c r="B30681" t="s">
        <v>2194</v>
      </c>
      <c r="C30681" t="s">
        <v>354</v>
      </c>
      <c r="D30681" s="1">
        <v>44145.67695601852</v>
      </c>
      <c r="E30681" s="1">
        <v>44145.661446759259</v>
      </c>
      <c r="F30681" s="1">
        <v>44145.679907407408</v>
      </c>
      <c r="G30681">
        <v>2560</v>
      </c>
    </row>
    <row r="30682" spans="1:10" x14ac:dyDescent="0.15">
      <c r="A30682" t="s">
        <v>2280</v>
      </c>
      <c r="B30682" t="s">
        <v>2194</v>
      </c>
      <c r="C30682" t="s">
        <v>198</v>
      </c>
      <c r="D30682" s="1">
        <v>44145.679513888892</v>
      </c>
    </row>
    <row r="30683" spans="1:10" x14ac:dyDescent="0.15">
      <c r="A30683" t="s">
        <v>2280</v>
      </c>
      <c r="B30683" t="s">
        <v>2194</v>
      </c>
      <c r="C30683" t="s">
        <v>472</v>
      </c>
      <c r="D30683" s="1">
        <v>44145.681643518517</v>
      </c>
      <c r="E30683" s="1">
        <v>44145.667002314818</v>
      </c>
      <c r="F30683" s="1">
        <v>44145.683796296304</v>
      </c>
      <c r="G30683">
        <v>2920</v>
      </c>
    </row>
    <row r="30684" spans="1:10" x14ac:dyDescent="0.15">
      <c r="A30684" t="s">
        <v>2280</v>
      </c>
      <c r="B30684" t="s">
        <v>2194</v>
      </c>
      <c r="C30684" t="s">
        <v>180</v>
      </c>
      <c r="D30684" s="1">
        <v>44145.68372685185</v>
      </c>
      <c r="E30684" s="1">
        <v>44145.67832175926</v>
      </c>
      <c r="F30684" s="1">
        <v>44145.686689814807</v>
      </c>
      <c r="G30684">
        <v>4240</v>
      </c>
      <c r="H30684" t="s">
        <v>15</v>
      </c>
      <c r="I30684">
        <v>15.9</v>
      </c>
      <c r="J30684" s="1">
        <v>44145.686747685177</v>
      </c>
    </row>
    <row r="30685" spans="1:10" x14ac:dyDescent="0.15">
      <c r="A30685" t="s">
        <v>2281</v>
      </c>
      <c r="B30685" t="s">
        <v>2194</v>
      </c>
      <c r="C30685" t="s">
        <v>307</v>
      </c>
      <c r="D30685" s="1">
        <v>44145.692800925928</v>
      </c>
      <c r="E30685" s="1">
        <v>44145.682164351849</v>
      </c>
      <c r="F30685" s="1">
        <v>44145.694918981477</v>
      </c>
      <c r="G30685">
        <v>3120</v>
      </c>
    </row>
    <row r="30686" spans="1:10" x14ac:dyDescent="0.15">
      <c r="A30686" t="s">
        <v>2281</v>
      </c>
      <c r="B30686" t="s">
        <v>2194</v>
      </c>
      <c r="C30686" t="s">
        <v>786</v>
      </c>
      <c r="D30686" s="1">
        <v>44145.694479166668</v>
      </c>
    </row>
    <row r="30687" spans="1:10" x14ac:dyDescent="0.15">
      <c r="A30687" t="s">
        <v>2281</v>
      </c>
      <c r="B30687" t="s">
        <v>2194</v>
      </c>
      <c r="C30687" t="s">
        <v>196</v>
      </c>
      <c r="D30687" s="1">
        <v>44145.695648148147</v>
      </c>
      <c r="E30687" s="1">
        <v>44145.68304398148</v>
      </c>
      <c r="F30687" s="1">
        <v>44145.698460648149</v>
      </c>
      <c r="G30687">
        <v>3560</v>
      </c>
    </row>
    <row r="30688" spans="1:10" x14ac:dyDescent="0.15">
      <c r="A30688" t="s">
        <v>2281</v>
      </c>
      <c r="B30688" t="s">
        <v>2194</v>
      </c>
      <c r="C30688" t="s">
        <v>203</v>
      </c>
      <c r="D30688" s="1">
        <v>44145.696689814817</v>
      </c>
      <c r="E30688" s="1">
        <v>44145.683206018519</v>
      </c>
      <c r="F30688" s="1">
        <v>44145.699120370373</v>
      </c>
      <c r="G30688">
        <v>3620</v>
      </c>
      <c r="H30688" t="s">
        <v>15</v>
      </c>
      <c r="I30688">
        <v>13.74</v>
      </c>
      <c r="J30688" s="1">
        <v>44145.881203703713</v>
      </c>
    </row>
    <row r="30689" spans="1:10" x14ac:dyDescent="0.15">
      <c r="A30689" t="s">
        <v>2273</v>
      </c>
      <c r="B30689" t="s">
        <v>2194</v>
      </c>
      <c r="C30689" t="s">
        <v>587</v>
      </c>
      <c r="D30689" s="1">
        <v>44146.293495370373</v>
      </c>
      <c r="E30689" s="1">
        <v>44146.291296296287</v>
      </c>
      <c r="F30689" s="1">
        <v>44146.295624999999</v>
      </c>
      <c r="G30689">
        <v>3380</v>
      </c>
    </row>
    <row r="30690" spans="1:10" x14ac:dyDescent="0.15">
      <c r="A30690" t="s">
        <v>2273</v>
      </c>
      <c r="B30690" t="s">
        <v>2194</v>
      </c>
      <c r="C30690" t="s">
        <v>139</v>
      </c>
      <c r="D30690" s="1">
        <v>44146.295115740737</v>
      </c>
    </row>
    <row r="30691" spans="1:10" x14ac:dyDescent="0.15">
      <c r="A30691" t="s">
        <v>2273</v>
      </c>
      <c r="B30691" t="s">
        <v>2194</v>
      </c>
      <c r="C30691" t="s">
        <v>477</v>
      </c>
      <c r="D30691" s="1">
        <v>44146.296215277784</v>
      </c>
      <c r="E30691" s="1">
        <v>44146.291608796288</v>
      </c>
      <c r="F30691" s="1">
        <v>44146.29886574074</v>
      </c>
      <c r="G30691">
        <v>3960</v>
      </c>
    </row>
    <row r="30692" spans="1:10" x14ac:dyDescent="0.15">
      <c r="A30692" t="s">
        <v>2273</v>
      </c>
      <c r="B30692" t="s">
        <v>2194</v>
      </c>
      <c r="C30692" t="s">
        <v>153</v>
      </c>
      <c r="D30692" s="1">
        <v>44146.298009259262</v>
      </c>
      <c r="E30692" s="1">
        <v>44146.291759259257</v>
      </c>
      <c r="F30692" s="1">
        <v>44146.300046296303</v>
      </c>
      <c r="G30692">
        <v>3280</v>
      </c>
    </row>
    <row r="30693" spans="1:10" x14ac:dyDescent="0.15">
      <c r="A30693" t="s">
        <v>2273</v>
      </c>
      <c r="B30693" t="s">
        <v>2194</v>
      </c>
      <c r="C30693" t="s">
        <v>846</v>
      </c>
      <c r="D30693" s="1">
        <v>44146.299479166657</v>
      </c>
      <c r="E30693" s="1">
        <v>44146.291909722233</v>
      </c>
      <c r="F30693" s="1">
        <v>44146.302789351852</v>
      </c>
      <c r="G30693">
        <v>3540</v>
      </c>
      <c r="H30693" t="s">
        <v>15</v>
      </c>
      <c r="I30693">
        <v>18.18</v>
      </c>
      <c r="J30693" s="1">
        <v>44146.302187499998</v>
      </c>
    </row>
    <row r="30694" spans="1:10" x14ac:dyDescent="0.15">
      <c r="A30694" t="s">
        <v>2251</v>
      </c>
      <c r="B30694" t="s">
        <v>2194</v>
      </c>
      <c r="C30694" t="s">
        <v>209</v>
      </c>
      <c r="D30694" s="1">
        <v>44146.314270833333</v>
      </c>
      <c r="E30694" s="1">
        <v>44146.312858796293</v>
      </c>
      <c r="F30694" s="1">
        <v>44146.317881944437</v>
      </c>
      <c r="G30694">
        <v>3500</v>
      </c>
    </row>
    <row r="30695" spans="1:10" x14ac:dyDescent="0.15">
      <c r="A30695" t="s">
        <v>2251</v>
      </c>
      <c r="B30695" t="s">
        <v>2194</v>
      </c>
      <c r="C30695" t="s">
        <v>155</v>
      </c>
      <c r="D30695" s="1">
        <v>44146.316377314812</v>
      </c>
      <c r="E30695" s="1">
        <v>44146.312997685192</v>
      </c>
      <c r="F30695" s="1">
        <v>44146.319456018522</v>
      </c>
      <c r="G30695">
        <v>2660</v>
      </c>
    </row>
    <row r="30696" spans="1:10" x14ac:dyDescent="0.15">
      <c r="A30696" t="s">
        <v>2251</v>
      </c>
      <c r="B30696" t="s">
        <v>2194</v>
      </c>
      <c r="C30696" t="s">
        <v>224</v>
      </c>
      <c r="D30696" s="1">
        <v>44146.318680555552</v>
      </c>
      <c r="E30696" s="1">
        <v>44146.313148148147</v>
      </c>
      <c r="F30696" s="1">
        <v>44146.321539351848</v>
      </c>
      <c r="G30696">
        <v>3800</v>
      </c>
    </row>
    <row r="30697" spans="1:10" x14ac:dyDescent="0.15">
      <c r="A30697" t="s">
        <v>2251</v>
      </c>
      <c r="B30697" t="s">
        <v>2194</v>
      </c>
      <c r="C30697" t="s">
        <v>1283</v>
      </c>
      <c r="D30697" s="1">
        <v>44146.322418981479</v>
      </c>
    </row>
    <row r="30698" spans="1:10" x14ac:dyDescent="0.15">
      <c r="A30698" t="s">
        <v>2251</v>
      </c>
      <c r="B30698" t="s">
        <v>2194</v>
      </c>
      <c r="C30698" t="s">
        <v>171</v>
      </c>
      <c r="D30698" s="1">
        <v>44146.323935185188</v>
      </c>
      <c r="E30698" s="1">
        <v>44146.320462962962</v>
      </c>
      <c r="F30698" s="1">
        <v>44146.326631944437</v>
      </c>
      <c r="G30698">
        <v>2780</v>
      </c>
      <c r="H30698" t="s">
        <v>15</v>
      </c>
      <c r="I30698">
        <v>17.32</v>
      </c>
      <c r="J30698" s="1">
        <v>44146.3278587963</v>
      </c>
    </row>
    <row r="30699" spans="1:10" x14ac:dyDescent="0.15">
      <c r="A30699" t="s">
        <v>2282</v>
      </c>
      <c r="B30699" t="s">
        <v>2194</v>
      </c>
      <c r="C30699" t="s">
        <v>198</v>
      </c>
      <c r="D30699" s="1">
        <v>44146.343194444453</v>
      </c>
      <c r="E30699" s="1">
        <v>44146.336099537039</v>
      </c>
      <c r="F30699" s="1">
        <v>44146.345405092587</v>
      </c>
      <c r="G30699">
        <v>2760</v>
      </c>
    </row>
    <row r="30700" spans="1:10" x14ac:dyDescent="0.15">
      <c r="A30700" t="s">
        <v>2282</v>
      </c>
      <c r="B30700" t="s">
        <v>2194</v>
      </c>
      <c r="C30700" t="s">
        <v>311</v>
      </c>
      <c r="D30700" s="1">
        <v>44146.345000000001</v>
      </c>
      <c r="E30700" s="1">
        <v>44146.336365740739</v>
      </c>
      <c r="F30700" s="1">
        <v>44146.348182870373</v>
      </c>
      <c r="G30700">
        <v>2700</v>
      </c>
    </row>
    <row r="30701" spans="1:10" x14ac:dyDescent="0.15">
      <c r="A30701" t="s">
        <v>2282</v>
      </c>
      <c r="B30701" t="s">
        <v>2194</v>
      </c>
      <c r="C30701" t="s">
        <v>786</v>
      </c>
      <c r="D30701" s="1">
        <v>44146.347581018519</v>
      </c>
      <c r="E30701" s="1">
        <v>44146.345856481479</v>
      </c>
      <c r="F30701" s="1">
        <v>44146.35</v>
      </c>
      <c r="G30701">
        <v>3960</v>
      </c>
    </row>
    <row r="30702" spans="1:10" x14ac:dyDescent="0.15">
      <c r="A30702" t="s">
        <v>2282</v>
      </c>
      <c r="B30702" t="s">
        <v>2194</v>
      </c>
      <c r="C30702" t="s">
        <v>166</v>
      </c>
      <c r="D30702" s="1">
        <v>44146.349502314813</v>
      </c>
    </row>
    <row r="30703" spans="1:10" x14ac:dyDescent="0.15">
      <c r="A30703" t="s">
        <v>2282</v>
      </c>
      <c r="B30703" t="s">
        <v>2194</v>
      </c>
      <c r="C30703" t="s">
        <v>206</v>
      </c>
      <c r="D30703" s="1">
        <v>44146.351168981477</v>
      </c>
      <c r="E30703" s="1">
        <v>44146.346180555563</v>
      </c>
      <c r="F30703" s="1">
        <v>44146.359826388893</v>
      </c>
      <c r="G30703">
        <v>3400</v>
      </c>
      <c r="H30703" t="s">
        <v>15</v>
      </c>
      <c r="I30703">
        <v>16.010000000000002</v>
      </c>
      <c r="J30703" s="1">
        <v>44146.353680555563</v>
      </c>
    </row>
    <row r="30704" spans="1:10" x14ac:dyDescent="0.15">
      <c r="A30704" t="s">
        <v>2239</v>
      </c>
      <c r="B30704" t="s">
        <v>2194</v>
      </c>
      <c r="C30704" t="s">
        <v>180</v>
      </c>
      <c r="D30704" s="1">
        <v>44146.363032407397</v>
      </c>
      <c r="E30704" s="1">
        <v>44146.357511574082</v>
      </c>
      <c r="F30704" s="1">
        <v>44146.366724537038</v>
      </c>
      <c r="G30704">
        <v>3780</v>
      </c>
    </row>
    <row r="30705" spans="1:10" x14ac:dyDescent="0.15">
      <c r="A30705" t="s">
        <v>2239</v>
      </c>
      <c r="B30705" t="s">
        <v>2194</v>
      </c>
      <c r="C30705" t="s">
        <v>657</v>
      </c>
      <c r="D30705" s="1">
        <v>44146.366018518522</v>
      </c>
      <c r="E30705" s="1">
        <v>44146.36314814815</v>
      </c>
      <c r="F30705" s="1">
        <v>44146.368819444448</v>
      </c>
      <c r="G30705">
        <v>4380</v>
      </c>
    </row>
    <row r="30706" spans="1:10" x14ac:dyDescent="0.15">
      <c r="A30706" t="s">
        <v>2239</v>
      </c>
      <c r="B30706" t="s">
        <v>2194</v>
      </c>
      <c r="C30706" t="s">
        <v>968</v>
      </c>
      <c r="D30706" s="1">
        <v>44146.368564814817</v>
      </c>
      <c r="E30706" s="1">
        <v>44146.363298611112</v>
      </c>
      <c r="F30706" s="1">
        <v>44146.372291666667</v>
      </c>
      <c r="G30706">
        <v>3020</v>
      </c>
    </row>
    <row r="30707" spans="1:10" x14ac:dyDescent="0.15">
      <c r="A30707" t="s">
        <v>2239</v>
      </c>
      <c r="B30707" t="s">
        <v>2194</v>
      </c>
      <c r="C30707" t="s">
        <v>649</v>
      </c>
      <c r="D30707" s="1">
        <v>44146.371435185189</v>
      </c>
      <c r="E30707" s="1">
        <v>44146.369687500002</v>
      </c>
      <c r="F30707" s="1">
        <v>44146.374826388892</v>
      </c>
      <c r="G30707">
        <v>3380</v>
      </c>
    </row>
    <row r="30708" spans="1:10" x14ac:dyDescent="0.15">
      <c r="A30708" t="s">
        <v>2239</v>
      </c>
      <c r="B30708" t="s">
        <v>2194</v>
      </c>
      <c r="C30708" t="s">
        <v>472</v>
      </c>
      <c r="D30708" s="1">
        <v>44146.374166666668</v>
      </c>
      <c r="E30708" s="1">
        <v>44146.370208333326</v>
      </c>
      <c r="F30708" s="1">
        <v>44146.377187500002</v>
      </c>
      <c r="G30708">
        <v>3880</v>
      </c>
      <c r="H30708" t="s">
        <v>15</v>
      </c>
      <c r="I30708">
        <v>18.61</v>
      </c>
      <c r="J30708" s="1">
        <v>44146.376481481479</v>
      </c>
    </row>
    <row r="30709" spans="1:10" x14ac:dyDescent="0.15">
      <c r="A30709" t="s">
        <v>2283</v>
      </c>
      <c r="B30709" t="s">
        <v>2194</v>
      </c>
      <c r="C30709" t="s">
        <v>209</v>
      </c>
      <c r="D30709" s="1">
        <v>44146.389513888891</v>
      </c>
      <c r="E30709" s="1">
        <v>44146.387858796297</v>
      </c>
      <c r="F30709" s="1">
        <v>44146.391921296286</v>
      </c>
      <c r="G30709">
        <v>2620</v>
      </c>
    </row>
    <row r="30710" spans="1:10" x14ac:dyDescent="0.15">
      <c r="A30710" t="s">
        <v>2283</v>
      </c>
      <c r="B30710" t="s">
        <v>2194</v>
      </c>
      <c r="C30710" t="s">
        <v>153</v>
      </c>
      <c r="D30710" s="1">
        <v>44146.391238425917</v>
      </c>
      <c r="E30710" s="1">
        <v>44146.390115740738</v>
      </c>
      <c r="F30710" s="1">
        <v>44146.39334490741</v>
      </c>
      <c r="G30710">
        <v>2120</v>
      </c>
    </row>
    <row r="30711" spans="1:10" x14ac:dyDescent="0.15">
      <c r="A30711" t="s">
        <v>2283</v>
      </c>
      <c r="B30711" t="s">
        <v>2194</v>
      </c>
      <c r="C30711" t="s">
        <v>634</v>
      </c>
      <c r="D30711" s="1">
        <v>44146.39702546296</v>
      </c>
      <c r="E30711" s="1">
        <v>44146.396249999998</v>
      </c>
      <c r="F30711" s="1">
        <v>44146.402430555558</v>
      </c>
      <c r="G30711">
        <v>4880</v>
      </c>
    </row>
    <row r="30712" spans="1:10" x14ac:dyDescent="0.15">
      <c r="A30712" t="s">
        <v>2283</v>
      </c>
      <c r="B30712" t="s">
        <v>2194</v>
      </c>
      <c r="C30712" t="s">
        <v>159</v>
      </c>
      <c r="D30712" s="1">
        <v>44146.400694444441</v>
      </c>
      <c r="E30712" s="1">
        <v>44146.400023148148</v>
      </c>
      <c r="F30712" s="1">
        <v>44146.403136574067</v>
      </c>
      <c r="G30712">
        <v>2480</v>
      </c>
    </row>
    <row r="30713" spans="1:10" x14ac:dyDescent="0.15">
      <c r="A30713" t="s">
        <v>2283</v>
      </c>
      <c r="B30713" t="s">
        <v>2194</v>
      </c>
      <c r="C30713" t="s">
        <v>224</v>
      </c>
      <c r="D30713" s="1">
        <v>44146.402557870373</v>
      </c>
      <c r="E30713" s="1">
        <v>44146.400185185194</v>
      </c>
      <c r="F30713" s="1">
        <v>44146.405162037037</v>
      </c>
      <c r="G30713">
        <v>5200</v>
      </c>
      <c r="H30713" t="s">
        <v>15</v>
      </c>
      <c r="I30713">
        <v>17.3</v>
      </c>
      <c r="J30713" s="1">
        <v>44146.405624999999</v>
      </c>
    </row>
    <row r="30714" spans="1:10" x14ac:dyDescent="0.15">
      <c r="A30714" t="s">
        <v>2100</v>
      </c>
      <c r="B30714" t="s">
        <v>2194</v>
      </c>
      <c r="C30714" t="s">
        <v>1908</v>
      </c>
      <c r="D30714" s="1">
        <v>44146.392418981479</v>
      </c>
      <c r="E30714" s="1">
        <v>44146.381041666667</v>
      </c>
      <c r="F30714" s="1">
        <v>44146.39402777778</v>
      </c>
      <c r="G30714">
        <v>3160</v>
      </c>
    </row>
    <row r="30715" spans="1:10" x14ac:dyDescent="0.15">
      <c r="A30715" t="s">
        <v>2100</v>
      </c>
      <c r="B30715" t="s">
        <v>2194</v>
      </c>
      <c r="C30715" t="s">
        <v>1825</v>
      </c>
      <c r="D30715" s="1">
        <v>44146.393310185187</v>
      </c>
      <c r="E30715" s="1">
        <v>44146.383576388893</v>
      </c>
      <c r="F30715" s="1">
        <v>44146.394942129627</v>
      </c>
      <c r="G30715">
        <v>2740</v>
      </c>
    </row>
    <row r="30716" spans="1:10" x14ac:dyDescent="0.15">
      <c r="A30716" t="s">
        <v>2100</v>
      </c>
      <c r="B30716" t="s">
        <v>2194</v>
      </c>
      <c r="C30716" t="s">
        <v>1260</v>
      </c>
      <c r="D30716" s="1">
        <v>44146.39434027778</v>
      </c>
      <c r="E30716" s="1">
        <v>44146.383402777778</v>
      </c>
      <c r="F30716" s="1">
        <v>44146.401736111111</v>
      </c>
      <c r="G30716">
        <v>1520</v>
      </c>
    </row>
    <row r="30717" spans="1:10" x14ac:dyDescent="0.15">
      <c r="A30717" t="s">
        <v>2100</v>
      </c>
      <c r="B30717" t="s">
        <v>2194</v>
      </c>
      <c r="C30717" t="s">
        <v>1735</v>
      </c>
      <c r="D30717" s="1">
        <v>44146.395601851851</v>
      </c>
      <c r="E30717" s="1">
        <v>44146.383796296293</v>
      </c>
      <c r="F30717" s="1">
        <v>44146.401875000003</v>
      </c>
      <c r="G30717">
        <v>1880</v>
      </c>
    </row>
    <row r="30718" spans="1:10" x14ac:dyDescent="0.15">
      <c r="A30718" t="s">
        <v>2100</v>
      </c>
      <c r="B30718" t="s">
        <v>2194</v>
      </c>
      <c r="C30718" t="s">
        <v>1109</v>
      </c>
      <c r="D30718" s="1">
        <v>44146.396550925929</v>
      </c>
      <c r="E30718" s="1">
        <v>44146.386076388888</v>
      </c>
      <c r="F30718" s="1">
        <v>44146.402083333327</v>
      </c>
      <c r="G30718">
        <v>2580</v>
      </c>
    </row>
    <row r="30719" spans="1:10" x14ac:dyDescent="0.15">
      <c r="A30719" t="s">
        <v>2100</v>
      </c>
      <c r="B30719" t="s">
        <v>2194</v>
      </c>
      <c r="C30719" t="s">
        <v>1842</v>
      </c>
      <c r="D30719" s="1">
        <v>44146.397962962961</v>
      </c>
      <c r="E30719" s="1">
        <v>44146.390381944453</v>
      </c>
      <c r="F30719" s="1">
        <v>44146.403090277781</v>
      </c>
      <c r="G30719">
        <v>4500</v>
      </c>
      <c r="H30719" t="s">
        <v>814</v>
      </c>
      <c r="I30719">
        <v>16.38</v>
      </c>
      <c r="J30719" s="1">
        <v>44146.40215277778</v>
      </c>
    </row>
    <row r="30720" spans="1:10" x14ac:dyDescent="0.15">
      <c r="A30720" t="s">
        <v>2237</v>
      </c>
      <c r="B30720" t="s">
        <v>2194</v>
      </c>
      <c r="C30720" t="s">
        <v>1063</v>
      </c>
      <c r="D30720" s="1">
        <v>44146.41746527778</v>
      </c>
      <c r="E30720" s="1">
        <v>44146.400717592587</v>
      </c>
      <c r="F30720" s="1">
        <v>44146.420300925929</v>
      </c>
      <c r="G30720">
        <v>3760</v>
      </c>
    </row>
    <row r="30721" spans="1:10" x14ac:dyDescent="0.15">
      <c r="A30721" t="s">
        <v>2237</v>
      </c>
      <c r="B30721" t="s">
        <v>2194</v>
      </c>
      <c r="C30721" t="s">
        <v>846</v>
      </c>
      <c r="D30721" s="1">
        <v>44146.419733796298</v>
      </c>
      <c r="E30721" s="1">
        <v>44146.415266203701</v>
      </c>
      <c r="F30721" s="1">
        <v>44146.421909722223</v>
      </c>
      <c r="G30721">
        <v>3380</v>
      </c>
    </row>
    <row r="30722" spans="1:10" x14ac:dyDescent="0.15">
      <c r="A30722" t="s">
        <v>2237</v>
      </c>
      <c r="B30722" t="s">
        <v>2194</v>
      </c>
      <c r="C30722" t="s">
        <v>215</v>
      </c>
      <c r="D30722" s="1">
        <v>44146.421631944453</v>
      </c>
      <c r="E30722" s="1">
        <v>44146.420104166667</v>
      </c>
      <c r="F30722" s="1">
        <v>44146.42391203704</v>
      </c>
      <c r="G30722">
        <v>3340</v>
      </c>
    </row>
    <row r="30723" spans="1:10" x14ac:dyDescent="0.15">
      <c r="A30723" t="s">
        <v>2237</v>
      </c>
      <c r="B30723" t="s">
        <v>2194</v>
      </c>
      <c r="C30723" t="s">
        <v>155</v>
      </c>
      <c r="D30723" s="1">
        <v>44146.424016203702</v>
      </c>
      <c r="E30723" s="1">
        <v>44146.422986111109</v>
      </c>
      <c r="F30723" s="1">
        <v>44146.426226851851</v>
      </c>
      <c r="G30723">
        <v>3000</v>
      </c>
    </row>
    <row r="30724" spans="1:10" x14ac:dyDescent="0.15">
      <c r="A30724" t="s">
        <v>2237</v>
      </c>
      <c r="B30724" t="s">
        <v>2194</v>
      </c>
      <c r="C30724" t="s">
        <v>1047</v>
      </c>
      <c r="D30724" s="1">
        <v>44146.425694444442</v>
      </c>
      <c r="E30724" s="1">
        <v>44146.422812500001</v>
      </c>
      <c r="F30724" s="1">
        <v>44146.428252314807</v>
      </c>
      <c r="G30724">
        <v>2520</v>
      </c>
      <c r="H30724" t="s">
        <v>15</v>
      </c>
      <c r="I30724">
        <v>16</v>
      </c>
      <c r="J30724" s="1">
        <v>44146.428530092591</v>
      </c>
    </row>
    <row r="30725" spans="1:10" x14ac:dyDescent="0.15">
      <c r="A30725" t="s">
        <v>2262</v>
      </c>
      <c r="B30725" t="s">
        <v>2194</v>
      </c>
      <c r="C30725" t="s">
        <v>243</v>
      </c>
      <c r="D30725" s="1">
        <v>44146.444166666668</v>
      </c>
      <c r="E30725" s="1">
        <v>44146.440393518518</v>
      </c>
      <c r="F30725" s="1">
        <v>44146.447256944448</v>
      </c>
      <c r="G30725">
        <v>3180</v>
      </c>
    </row>
    <row r="30726" spans="1:10" x14ac:dyDescent="0.15">
      <c r="A30726" t="s">
        <v>2262</v>
      </c>
      <c r="B30726" t="s">
        <v>2194</v>
      </c>
      <c r="C30726" t="s">
        <v>227</v>
      </c>
      <c r="D30726" s="1">
        <v>44146.446550925917</v>
      </c>
      <c r="E30726" s="1">
        <v>44146.440775462957</v>
      </c>
      <c r="F30726" s="1">
        <v>44146.449594907397</v>
      </c>
      <c r="G30726">
        <v>3960</v>
      </c>
    </row>
    <row r="30727" spans="1:10" x14ac:dyDescent="0.15">
      <c r="A30727" t="s">
        <v>2262</v>
      </c>
      <c r="B30727" t="s">
        <v>2194</v>
      </c>
      <c r="C30727" t="s">
        <v>477</v>
      </c>
      <c r="D30727" s="1">
        <v>44146.449270833327</v>
      </c>
      <c r="E30727" s="1">
        <v>44146.445289351846</v>
      </c>
      <c r="F30727" s="1">
        <v>44146.451817129629</v>
      </c>
      <c r="G30727">
        <v>3780</v>
      </c>
    </row>
    <row r="30728" spans="1:10" x14ac:dyDescent="0.15">
      <c r="A30728" t="s">
        <v>2262</v>
      </c>
      <c r="B30728" t="s">
        <v>2194</v>
      </c>
      <c r="C30728" t="s">
        <v>979</v>
      </c>
      <c r="D30728" s="1">
        <v>44146.451261574082</v>
      </c>
      <c r="E30728" s="1">
        <v>44146.446805555563</v>
      </c>
      <c r="F30728" s="1">
        <v>44146.454641203702</v>
      </c>
      <c r="G30728">
        <v>5240</v>
      </c>
      <c r="H30728" t="s">
        <v>15</v>
      </c>
      <c r="I30728">
        <v>16.559999999999999</v>
      </c>
      <c r="J30728" s="1">
        <v>44146.454201388893</v>
      </c>
    </row>
    <row r="30729" spans="1:10" x14ac:dyDescent="0.15">
      <c r="A30729" t="s">
        <v>2209</v>
      </c>
      <c r="B30729" t="s">
        <v>2194</v>
      </c>
      <c r="C30729" t="s">
        <v>185</v>
      </c>
      <c r="D30729" s="1">
        <v>44146.464155092603</v>
      </c>
      <c r="E30729" s="1">
        <v>44146.453090277777</v>
      </c>
      <c r="F30729" s="1">
        <v>44146.466319444437</v>
      </c>
      <c r="G30729">
        <v>2660</v>
      </c>
    </row>
    <row r="30730" spans="1:10" x14ac:dyDescent="0.15">
      <c r="A30730" t="s">
        <v>2209</v>
      </c>
      <c r="B30730" t="s">
        <v>2194</v>
      </c>
      <c r="C30730" t="s">
        <v>153</v>
      </c>
      <c r="D30730" s="1">
        <v>44146.465798611112</v>
      </c>
      <c r="E30730" s="1">
        <v>44146.453240740739</v>
      </c>
      <c r="F30730" s="1">
        <v>44146.467627314807</v>
      </c>
      <c r="G30730">
        <v>2720</v>
      </c>
    </row>
    <row r="30731" spans="1:10" x14ac:dyDescent="0.15">
      <c r="A30731" t="s">
        <v>2209</v>
      </c>
      <c r="B30731" t="s">
        <v>2194</v>
      </c>
      <c r="C30731" t="s">
        <v>596</v>
      </c>
      <c r="D30731" s="1">
        <v>44146.46738425926</v>
      </c>
      <c r="E30731" s="1">
        <v>44146.455625000002</v>
      </c>
      <c r="F30731" s="1">
        <v>44146.469224537039</v>
      </c>
      <c r="G30731">
        <v>3400</v>
      </c>
    </row>
    <row r="30732" spans="1:10" x14ac:dyDescent="0.15">
      <c r="A30732" t="s">
        <v>2209</v>
      </c>
      <c r="B30732" t="s">
        <v>2194</v>
      </c>
      <c r="C30732" t="s">
        <v>166</v>
      </c>
      <c r="D30732" s="1">
        <v>44146.468854166669</v>
      </c>
      <c r="E30732" s="1">
        <v>44146.458773148152</v>
      </c>
      <c r="F30732" s="1">
        <v>44146.470856481479</v>
      </c>
      <c r="G30732">
        <v>2720</v>
      </c>
    </row>
    <row r="30733" spans="1:10" x14ac:dyDescent="0.15">
      <c r="A30733" t="s">
        <v>2209</v>
      </c>
      <c r="B30733" t="s">
        <v>2194</v>
      </c>
      <c r="C30733" t="s">
        <v>654</v>
      </c>
      <c r="D30733" s="1">
        <v>44146.470497685194</v>
      </c>
      <c r="E30733" s="1">
        <v>44146.45721064815</v>
      </c>
      <c r="F30733" s="1">
        <v>44146.472245370373</v>
      </c>
      <c r="G30733">
        <v>5140</v>
      </c>
      <c r="H30733" t="s">
        <v>15</v>
      </c>
      <c r="I30733">
        <v>16.64</v>
      </c>
      <c r="J30733" s="1">
        <v>44146.478530092587</v>
      </c>
    </row>
    <row r="30734" spans="1:10" x14ac:dyDescent="0.15">
      <c r="A30734" t="s">
        <v>2253</v>
      </c>
      <c r="B30734" t="s">
        <v>2194</v>
      </c>
      <c r="C30734" t="s">
        <v>159</v>
      </c>
      <c r="D30734" s="1">
        <v>44146.488842592589</v>
      </c>
      <c r="E30734" s="1">
        <v>44146.482141203713</v>
      </c>
      <c r="F30734" s="1">
        <v>44146.490543981483</v>
      </c>
      <c r="G30734">
        <v>2860</v>
      </c>
    </row>
    <row r="30735" spans="1:10" x14ac:dyDescent="0.15">
      <c r="A30735" t="s">
        <v>2253</v>
      </c>
      <c r="B30735" t="s">
        <v>2194</v>
      </c>
      <c r="C30735" t="s">
        <v>463</v>
      </c>
      <c r="D30735" s="1">
        <v>44146.495196759257</v>
      </c>
      <c r="E30735" s="1">
        <v>44146.494293981479</v>
      </c>
      <c r="F30735" s="1">
        <v>44146.497708333343</v>
      </c>
      <c r="G30735">
        <v>3680</v>
      </c>
    </row>
    <row r="30736" spans="1:10" x14ac:dyDescent="0.15">
      <c r="A30736" t="s">
        <v>2253</v>
      </c>
      <c r="B30736" t="s">
        <v>2194</v>
      </c>
      <c r="C30736" t="s">
        <v>649</v>
      </c>
      <c r="D30736" s="1">
        <v>44146.497789351852</v>
      </c>
    </row>
    <row r="30737" spans="1:10" x14ac:dyDescent="0.15">
      <c r="A30737" t="s">
        <v>2253</v>
      </c>
      <c r="B30737" t="s">
        <v>2194</v>
      </c>
      <c r="C30737" t="s">
        <v>243</v>
      </c>
      <c r="D30737" s="1">
        <v>44146.499722222223</v>
      </c>
      <c r="E30737" s="1">
        <v>44146.497152777767</v>
      </c>
      <c r="F30737" s="1">
        <v>44146.501643518517</v>
      </c>
      <c r="G30737">
        <v>3160</v>
      </c>
    </row>
    <row r="30738" spans="1:10" x14ac:dyDescent="0.15">
      <c r="A30738" t="s">
        <v>2253</v>
      </c>
      <c r="B30738" t="s">
        <v>2194</v>
      </c>
      <c r="C30738" t="s">
        <v>968</v>
      </c>
      <c r="D30738" s="1">
        <v>44146.503923611112</v>
      </c>
      <c r="E30738" s="1">
        <v>44146.502789351849</v>
      </c>
      <c r="F30738" s="1">
        <v>44146.507187499999</v>
      </c>
      <c r="G30738">
        <v>3240</v>
      </c>
      <c r="H30738" t="s">
        <v>15</v>
      </c>
      <c r="I30738">
        <v>16.579999999999998</v>
      </c>
      <c r="J30738" s="1">
        <v>44146.509791666656</v>
      </c>
    </row>
    <row r="30739" spans="1:10" x14ac:dyDescent="0.15">
      <c r="A30739" t="s">
        <v>1993</v>
      </c>
      <c r="B30739" t="s">
        <v>2194</v>
      </c>
      <c r="C30739" t="s">
        <v>654</v>
      </c>
      <c r="D30739" s="1">
        <v>44146.527326388888</v>
      </c>
      <c r="E30739" s="1">
        <v>44146.526516203703</v>
      </c>
      <c r="F30739" s="1">
        <v>44146.529178240737</v>
      </c>
      <c r="G30739">
        <v>4980</v>
      </c>
    </row>
    <row r="30740" spans="1:10" x14ac:dyDescent="0.15">
      <c r="A30740" t="s">
        <v>1993</v>
      </c>
      <c r="B30740" t="s">
        <v>2194</v>
      </c>
      <c r="C30740" t="s">
        <v>786</v>
      </c>
      <c r="D30740" s="1">
        <v>44146.529004629629</v>
      </c>
      <c r="E30740" s="1">
        <v>44146.526701388888</v>
      </c>
      <c r="F30740" s="1">
        <v>44146.531504629631</v>
      </c>
      <c r="G30740">
        <v>3480</v>
      </c>
    </row>
    <row r="30741" spans="1:10" x14ac:dyDescent="0.15">
      <c r="A30741" t="s">
        <v>1993</v>
      </c>
      <c r="B30741" t="s">
        <v>2194</v>
      </c>
      <c r="C30741" t="s">
        <v>171</v>
      </c>
      <c r="D30741" s="1">
        <v>44146.532210648147</v>
      </c>
      <c r="E30741" s="1">
        <v>44146.5315162037</v>
      </c>
      <c r="F30741" s="1">
        <v>44146.534039351849</v>
      </c>
      <c r="G30741">
        <v>2460</v>
      </c>
    </row>
    <row r="30742" spans="1:10" x14ac:dyDescent="0.15">
      <c r="A30742" t="s">
        <v>1993</v>
      </c>
      <c r="B30742" t="s">
        <v>2194</v>
      </c>
      <c r="C30742" t="s">
        <v>472</v>
      </c>
      <c r="D30742" s="1">
        <v>44146.536597222221</v>
      </c>
      <c r="E30742" s="1">
        <v>44146.535497685189</v>
      </c>
      <c r="F30742" s="1">
        <v>44146.538449074083</v>
      </c>
      <c r="G30742">
        <v>2860</v>
      </c>
    </row>
    <row r="30743" spans="1:10" x14ac:dyDescent="0.15">
      <c r="A30743" t="s">
        <v>1993</v>
      </c>
      <c r="B30743" t="s">
        <v>2194</v>
      </c>
      <c r="C30743" t="s">
        <v>1281</v>
      </c>
      <c r="D30743" s="1">
        <v>44146.538414351853</v>
      </c>
      <c r="E30743" s="1">
        <v>44146.536932870367</v>
      </c>
      <c r="F30743" s="1">
        <v>44146.540520833332</v>
      </c>
      <c r="G30743">
        <v>2220</v>
      </c>
      <c r="H30743" t="s">
        <v>15</v>
      </c>
      <c r="I30743">
        <v>16</v>
      </c>
      <c r="J30743" s="1">
        <v>44146.541122685187</v>
      </c>
    </row>
    <row r="30744" spans="1:10" x14ac:dyDescent="0.15">
      <c r="A30744" t="s">
        <v>2284</v>
      </c>
      <c r="B30744" t="s">
        <v>2194</v>
      </c>
      <c r="C30744" t="s">
        <v>354</v>
      </c>
      <c r="D30744" s="1">
        <v>44146.5546412037</v>
      </c>
      <c r="E30744" s="1">
        <v>44146.542928240742</v>
      </c>
      <c r="F30744" s="1">
        <v>44146.556967592587</v>
      </c>
      <c r="G30744">
        <v>3500</v>
      </c>
    </row>
    <row r="30745" spans="1:10" x14ac:dyDescent="0.15">
      <c r="A30745" t="s">
        <v>2284</v>
      </c>
      <c r="B30745" t="s">
        <v>2194</v>
      </c>
      <c r="C30745" t="s">
        <v>206</v>
      </c>
      <c r="D30745" s="1">
        <v>44146.556481481479</v>
      </c>
      <c r="E30745" s="1">
        <v>44146.545381944437</v>
      </c>
      <c r="F30745" s="1">
        <v>44146.558587962973</v>
      </c>
      <c r="G30745">
        <v>2320</v>
      </c>
    </row>
    <row r="30746" spans="1:10" x14ac:dyDescent="0.15">
      <c r="A30746" t="s">
        <v>2284</v>
      </c>
      <c r="B30746" t="s">
        <v>2194</v>
      </c>
      <c r="C30746" t="s">
        <v>180</v>
      </c>
      <c r="D30746" s="1">
        <v>44146.558379629627</v>
      </c>
      <c r="E30746" s="1">
        <v>44146.546087962961</v>
      </c>
      <c r="F30746" s="1">
        <v>44146.56113425926</v>
      </c>
      <c r="G30746">
        <v>3800</v>
      </c>
    </row>
    <row r="30747" spans="1:10" x14ac:dyDescent="0.15">
      <c r="A30747" t="s">
        <v>2284</v>
      </c>
      <c r="B30747" t="s">
        <v>2194</v>
      </c>
      <c r="C30747" t="s">
        <v>307</v>
      </c>
      <c r="D30747" s="1">
        <v>44146.560844907413</v>
      </c>
      <c r="E30747" s="1">
        <v>44146.546261574083</v>
      </c>
      <c r="F30747" s="1">
        <v>44146.568124999998</v>
      </c>
      <c r="G30747">
        <v>3680</v>
      </c>
    </row>
    <row r="30748" spans="1:10" x14ac:dyDescent="0.15">
      <c r="A30748" t="s">
        <v>2284</v>
      </c>
      <c r="B30748" t="s">
        <v>2194</v>
      </c>
      <c r="C30748" t="s">
        <v>243</v>
      </c>
      <c r="D30748" s="1">
        <v>44146.562719907408</v>
      </c>
      <c r="E30748" s="1">
        <v>44146.556828703702</v>
      </c>
      <c r="F30748" s="1">
        <v>44146.568356481483</v>
      </c>
      <c r="G30748">
        <v>3280</v>
      </c>
      <c r="H30748" t="s">
        <v>15</v>
      </c>
      <c r="I30748">
        <v>16.309999999999999</v>
      </c>
      <c r="J30748" s="1">
        <v>44146.564675925933</v>
      </c>
    </row>
    <row r="30749" spans="1:10" x14ac:dyDescent="0.15">
      <c r="A30749" t="s">
        <v>2285</v>
      </c>
      <c r="B30749" t="s">
        <v>2194</v>
      </c>
      <c r="C30749" t="s">
        <v>1281</v>
      </c>
      <c r="D30749" s="1">
        <v>44146.588067129633</v>
      </c>
    </row>
    <row r="30750" spans="1:10" x14ac:dyDescent="0.15">
      <c r="A30750" t="s">
        <v>2285</v>
      </c>
      <c r="B30750" t="s">
        <v>2194</v>
      </c>
      <c r="C30750" t="s">
        <v>657</v>
      </c>
      <c r="D30750" s="1">
        <v>44146.599652777782</v>
      </c>
    </row>
    <row r="30751" spans="1:10" x14ac:dyDescent="0.15">
      <c r="A30751" t="s">
        <v>2285</v>
      </c>
      <c r="B30751" t="s">
        <v>2194</v>
      </c>
      <c r="C30751" t="s">
        <v>654</v>
      </c>
      <c r="D30751" s="1">
        <v>44146.602314814823</v>
      </c>
      <c r="E30751" s="1">
        <v>44146.600312499999</v>
      </c>
      <c r="F30751" s="1">
        <v>44146.605231481481</v>
      </c>
      <c r="G30751">
        <v>4720</v>
      </c>
    </row>
    <row r="30752" spans="1:10" x14ac:dyDescent="0.15">
      <c r="A30752" t="s">
        <v>2285</v>
      </c>
      <c r="B30752" t="s">
        <v>2194</v>
      </c>
      <c r="C30752" t="s">
        <v>1063</v>
      </c>
      <c r="D30752" s="1">
        <v>44146.607372685183</v>
      </c>
      <c r="E30752" s="1">
        <v>44146.604699074072</v>
      </c>
      <c r="F30752" s="1">
        <v>44146.610023148147</v>
      </c>
      <c r="G30752">
        <v>4440</v>
      </c>
      <c r="H30752" t="s">
        <v>15</v>
      </c>
      <c r="I30752">
        <v>15.56</v>
      </c>
      <c r="J30752" s="1">
        <v>44146.611030092587</v>
      </c>
    </row>
    <row r="30753" spans="1:10" x14ac:dyDescent="0.15">
      <c r="A30753" t="s">
        <v>2055</v>
      </c>
      <c r="B30753" t="s">
        <v>2194</v>
      </c>
      <c r="C30753" t="s">
        <v>1427</v>
      </c>
      <c r="D30753" s="1">
        <v>44146.588819444441</v>
      </c>
      <c r="E30753" s="1">
        <v>44146.587245370371</v>
      </c>
      <c r="F30753" s="1">
        <v>44146.590312499997</v>
      </c>
      <c r="G30753">
        <v>2700</v>
      </c>
    </row>
    <row r="30754" spans="1:10" x14ac:dyDescent="0.15">
      <c r="A30754" t="s">
        <v>2055</v>
      </c>
      <c r="B30754" t="s">
        <v>2194</v>
      </c>
      <c r="C30754" t="s">
        <v>1467</v>
      </c>
      <c r="D30754" s="1">
        <v>44146.599791666667</v>
      </c>
      <c r="E30754" s="1">
        <v>44146.598819444444</v>
      </c>
      <c r="F30754" s="1">
        <v>44146.603506944448</v>
      </c>
      <c r="G30754">
        <v>4580</v>
      </c>
    </row>
    <row r="30755" spans="1:10" x14ac:dyDescent="0.15">
      <c r="A30755" t="s">
        <v>2055</v>
      </c>
      <c r="B30755" t="s">
        <v>2194</v>
      </c>
      <c r="C30755" t="s">
        <v>1957</v>
      </c>
      <c r="D30755" s="1">
        <v>44146.604745370372</v>
      </c>
      <c r="E30755" s="1">
        <v>44146.603541666656</v>
      </c>
      <c r="F30755" s="1">
        <v>44146.608854166669</v>
      </c>
      <c r="G30755">
        <v>1320</v>
      </c>
    </row>
    <row r="30756" spans="1:10" x14ac:dyDescent="0.15">
      <c r="A30756" t="s">
        <v>2055</v>
      </c>
      <c r="B30756" t="s">
        <v>2194</v>
      </c>
      <c r="C30756" t="s">
        <v>1802</v>
      </c>
      <c r="D30756" s="1">
        <v>44146.606354166674</v>
      </c>
      <c r="E30756" s="1">
        <v>44146.603703703702</v>
      </c>
      <c r="F30756" s="1">
        <v>44146.609340277777</v>
      </c>
      <c r="G30756">
        <v>1900</v>
      </c>
    </row>
    <row r="30757" spans="1:10" x14ac:dyDescent="0.15">
      <c r="A30757" t="s">
        <v>2055</v>
      </c>
      <c r="B30757" t="s">
        <v>2194</v>
      </c>
      <c r="C30757" t="s">
        <v>1822</v>
      </c>
      <c r="D30757" s="1">
        <v>44146.607546296298</v>
      </c>
      <c r="E30757" s="1">
        <v>44146.604490740741</v>
      </c>
      <c r="F30757" s="1">
        <v>44146.610729166663</v>
      </c>
      <c r="G30757">
        <v>1420</v>
      </c>
    </row>
    <row r="30758" spans="1:10" x14ac:dyDescent="0.15">
      <c r="A30758" t="s">
        <v>2055</v>
      </c>
      <c r="B30758" t="s">
        <v>2194</v>
      </c>
      <c r="C30758" t="s">
        <v>1468</v>
      </c>
      <c r="D30758" s="1">
        <v>44146.609826388893</v>
      </c>
      <c r="E30758" s="1">
        <v>44146.604953703703</v>
      </c>
      <c r="F30758" s="1">
        <v>44146.612060185187</v>
      </c>
      <c r="G30758">
        <v>2180</v>
      </c>
    </row>
    <row r="30759" spans="1:10" x14ac:dyDescent="0.15">
      <c r="A30759" t="s">
        <v>2055</v>
      </c>
      <c r="B30759" t="s">
        <v>2194</v>
      </c>
      <c r="C30759" t="s">
        <v>1818</v>
      </c>
      <c r="D30759" s="1">
        <v>44146.611064814817</v>
      </c>
      <c r="E30759" s="1">
        <v>44146.607465277782</v>
      </c>
      <c r="F30759" s="1">
        <v>44146.614618055559</v>
      </c>
      <c r="G30759">
        <v>2000</v>
      </c>
    </row>
    <row r="30760" spans="1:10" x14ac:dyDescent="0.15">
      <c r="A30760" t="s">
        <v>2055</v>
      </c>
      <c r="B30760" t="s">
        <v>2194</v>
      </c>
      <c r="C30760" t="s">
        <v>2072</v>
      </c>
      <c r="D30760" s="1">
        <v>44146.613796296297</v>
      </c>
      <c r="E30760" s="1">
        <v>44146.609236111108</v>
      </c>
      <c r="F30760" s="1">
        <v>44146.616967592592</v>
      </c>
      <c r="G30760">
        <v>2980</v>
      </c>
      <c r="H30760" t="s">
        <v>814</v>
      </c>
      <c r="I30760">
        <v>19.079999999999998</v>
      </c>
      <c r="J30760" s="1">
        <v>44146.617430555547</v>
      </c>
    </row>
    <row r="30761" spans="1:10" x14ac:dyDescent="0.15">
      <c r="A30761" t="s">
        <v>2206</v>
      </c>
      <c r="B30761" t="s">
        <v>2194</v>
      </c>
      <c r="C30761" t="s">
        <v>243</v>
      </c>
      <c r="D30761" s="1">
        <v>44146.627256944441</v>
      </c>
      <c r="E30761" s="1">
        <v>44146.621979166674</v>
      </c>
      <c r="F30761" s="1">
        <v>44146.629224537042</v>
      </c>
      <c r="G30761">
        <v>3240</v>
      </c>
    </row>
    <row r="30762" spans="1:10" x14ac:dyDescent="0.15">
      <c r="A30762" t="s">
        <v>2206</v>
      </c>
      <c r="B30762" t="s">
        <v>2194</v>
      </c>
      <c r="C30762" t="s">
        <v>1281</v>
      </c>
      <c r="D30762" s="1">
        <v>44146.637442129628</v>
      </c>
      <c r="E30762" s="1">
        <v>44146.636643518519</v>
      </c>
      <c r="F30762" s="1">
        <v>44146.63962962963</v>
      </c>
      <c r="G30762">
        <v>2200</v>
      </c>
    </row>
    <row r="30763" spans="1:10" x14ac:dyDescent="0.15">
      <c r="A30763" t="s">
        <v>2206</v>
      </c>
      <c r="B30763" t="s">
        <v>2194</v>
      </c>
      <c r="C30763" t="s">
        <v>198</v>
      </c>
      <c r="D30763" s="1">
        <v>44146.655034722222</v>
      </c>
      <c r="E30763" s="1">
        <v>44146.653946759259</v>
      </c>
      <c r="F30763" s="1">
        <v>44146.658148148148</v>
      </c>
      <c r="G30763">
        <v>2900</v>
      </c>
    </row>
    <row r="30764" spans="1:10" x14ac:dyDescent="0.15">
      <c r="A30764" t="s">
        <v>2206</v>
      </c>
      <c r="B30764" t="s">
        <v>2194</v>
      </c>
      <c r="C30764" t="s">
        <v>634</v>
      </c>
      <c r="D30764" s="1">
        <v>44146.659699074073</v>
      </c>
      <c r="E30764" s="1">
        <v>44146.659062500003</v>
      </c>
      <c r="F30764" s="1">
        <v>44146.662754629629</v>
      </c>
      <c r="G30764">
        <v>5320</v>
      </c>
    </row>
    <row r="30765" spans="1:10" x14ac:dyDescent="0.15">
      <c r="A30765" t="s">
        <v>2206</v>
      </c>
      <c r="B30765" t="s">
        <v>2194</v>
      </c>
      <c r="C30765" t="s">
        <v>463</v>
      </c>
      <c r="D30765" s="1">
        <v>44146.662962962961</v>
      </c>
      <c r="E30765" s="1">
        <v>44146.659421296303</v>
      </c>
      <c r="F30765" s="1">
        <v>44146.66510416667</v>
      </c>
      <c r="G30765">
        <v>3800</v>
      </c>
      <c r="H30765" t="s">
        <v>15</v>
      </c>
      <c r="I30765">
        <v>17.46</v>
      </c>
      <c r="J30765" s="1">
        <v>44146.665451388893</v>
      </c>
    </row>
    <row r="30766" spans="1:10" x14ac:dyDescent="0.15">
      <c r="A30766" t="s">
        <v>1963</v>
      </c>
      <c r="B30766" t="s">
        <v>2194</v>
      </c>
      <c r="C30766" t="s">
        <v>1758</v>
      </c>
      <c r="D30766" s="1">
        <v>44146.627939814818</v>
      </c>
      <c r="E30766" s="1">
        <v>44146.626574074071</v>
      </c>
      <c r="F30766" s="1">
        <v>44146.630196759259</v>
      </c>
      <c r="G30766">
        <v>2540</v>
      </c>
    </row>
    <row r="30767" spans="1:10" x14ac:dyDescent="0.15">
      <c r="A30767" t="s">
        <v>1963</v>
      </c>
      <c r="B30767" t="s">
        <v>2194</v>
      </c>
      <c r="C30767" t="s">
        <v>1578</v>
      </c>
      <c r="D30767" s="1">
        <v>44146.635254629633</v>
      </c>
      <c r="E30767" s="1">
        <v>44146.634386574071</v>
      </c>
      <c r="F30767" s="1">
        <v>44146.63925925926</v>
      </c>
      <c r="G30767">
        <v>2160</v>
      </c>
    </row>
    <row r="30768" spans="1:10" x14ac:dyDescent="0.15">
      <c r="A30768" t="s">
        <v>1963</v>
      </c>
      <c r="B30768" t="s">
        <v>2194</v>
      </c>
      <c r="C30768" t="s">
        <v>1831</v>
      </c>
      <c r="D30768" s="1">
        <v>44146.638541666667</v>
      </c>
      <c r="E30768" s="1">
        <v>44146.637870370367</v>
      </c>
      <c r="F30768" s="1">
        <v>44146.642048611109</v>
      </c>
      <c r="G30768">
        <v>1800</v>
      </c>
    </row>
    <row r="30769" spans="1:10" x14ac:dyDescent="0.15">
      <c r="A30769" t="s">
        <v>1963</v>
      </c>
      <c r="B30769" t="s">
        <v>2194</v>
      </c>
      <c r="C30769" t="s">
        <v>1862</v>
      </c>
      <c r="D30769" s="1">
        <v>44146.649340277778</v>
      </c>
      <c r="E30769" s="1">
        <v>44146.648402777777</v>
      </c>
      <c r="F30769" s="1">
        <v>44146.652511574073</v>
      </c>
      <c r="G30769">
        <v>4900</v>
      </c>
    </row>
    <row r="30770" spans="1:10" x14ac:dyDescent="0.15">
      <c r="A30770" t="s">
        <v>1963</v>
      </c>
      <c r="B30770" t="s">
        <v>2194</v>
      </c>
      <c r="C30770" t="s">
        <v>1723</v>
      </c>
      <c r="D30770" s="1">
        <v>44146.651099537034</v>
      </c>
      <c r="E30770" s="1">
        <v>44146.650335648148</v>
      </c>
      <c r="F30770" s="1">
        <v>44146.654490740737</v>
      </c>
      <c r="G30770">
        <v>2260</v>
      </c>
    </row>
    <row r="30771" spans="1:10" x14ac:dyDescent="0.15">
      <c r="A30771" t="s">
        <v>1963</v>
      </c>
      <c r="B30771" t="s">
        <v>2194</v>
      </c>
      <c r="C30771" t="s">
        <v>1864</v>
      </c>
      <c r="D30771" s="1">
        <v>44146.660856481481</v>
      </c>
      <c r="E30771" s="1">
        <v>44146.66</v>
      </c>
      <c r="F30771" s="1">
        <v>44146.662997685176</v>
      </c>
      <c r="G30771">
        <v>4800</v>
      </c>
      <c r="H30771" t="s">
        <v>814</v>
      </c>
      <c r="I30771">
        <v>18.46</v>
      </c>
      <c r="J30771" s="1">
        <v>44146.665312500001</v>
      </c>
    </row>
    <row r="30772" spans="1:10" x14ac:dyDescent="0.15">
      <c r="A30772" t="s">
        <v>2211</v>
      </c>
      <c r="B30772" t="s">
        <v>2194</v>
      </c>
      <c r="C30772" t="s">
        <v>472</v>
      </c>
      <c r="D30772" s="1">
        <v>44146.684317129628</v>
      </c>
      <c r="E30772" s="1">
        <v>44146.669745370367</v>
      </c>
      <c r="F30772" s="1">
        <v>44146.687280092592</v>
      </c>
      <c r="G30772">
        <v>2940</v>
      </c>
    </row>
    <row r="30773" spans="1:10" x14ac:dyDescent="0.15">
      <c r="A30773" t="s">
        <v>2211</v>
      </c>
      <c r="B30773" t="s">
        <v>2194</v>
      </c>
      <c r="C30773" t="s">
        <v>786</v>
      </c>
      <c r="D30773" s="1">
        <v>44146.686979166669</v>
      </c>
      <c r="E30773" s="1">
        <v>44146.679583333331</v>
      </c>
      <c r="F30773" s="1">
        <v>44146.691238425927</v>
      </c>
      <c r="G30773">
        <v>4120</v>
      </c>
    </row>
    <row r="30774" spans="1:10" x14ac:dyDescent="0.15">
      <c r="A30774" t="s">
        <v>2211</v>
      </c>
      <c r="B30774" t="s">
        <v>2194</v>
      </c>
      <c r="C30774" t="s">
        <v>196</v>
      </c>
      <c r="D30774" s="1">
        <v>44146.689351851863</v>
      </c>
      <c r="E30774" s="1">
        <v>44146.680104166669</v>
      </c>
      <c r="F30774" s="1">
        <v>44146.692395833343</v>
      </c>
      <c r="G30774">
        <v>2600</v>
      </c>
    </row>
    <row r="30775" spans="1:10" x14ac:dyDescent="0.15">
      <c r="A30775" t="s">
        <v>2211</v>
      </c>
      <c r="B30775" t="s">
        <v>2194</v>
      </c>
      <c r="C30775" t="s">
        <v>307</v>
      </c>
      <c r="D30775" s="1">
        <v>44146.691840277781</v>
      </c>
      <c r="E30775" s="1">
        <v>44146.690775462957</v>
      </c>
      <c r="F30775" s="1">
        <v>44146.694456018522</v>
      </c>
      <c r="G30775">
        <v>3020</v>
      </c>
    </row>
    <row r="30776" spans="1:10" x14ac:dyDescent="0.15">
      <c r="A30776" t="s">
        <v>2211</v>
      </c>
      <c r="B30776" t="s">
        <v>2194</v>
      </c>
      <c r="C30776" t="s">
        <v>180</v>
      </c>
      <c r="D30776" s="1">
        <v>44146.732673611114</v>
      </c>
      <c r="H30776" t="s">
        <v>15</v>
      </c>
      <c r="I30776">
        <v>16.88</v>
      </c>
      <c r="J30776" s="1">
        <v>44146.736805555563</v>
      </c>
    </row>
    <row r="30777" spans="1:10" x14ac:dyDescent="0.15">
      <c r="A30777" t="s">
        <v>1415</v>
      </c>
      <c r="B30777" t="s">
        <v>2194</v>
      </c>
      <c r="C30777" t="s">
        <v>1664</v>
      </c>
      <c r="D30777" s="1">
        <v>44147.210011574083</v>
      </c>
      <c r="E30777" s="1">
        <v>44147.199791666673</v>
      </c>
      <c r="F30777" s="1">
        <v>44147.213437500002</v>
      </c>
      <c r="G30777">
        <v>4200</v>
      </c>
    </row>
    <row r="30778" spans="1:10" x14ac:dyDescent="0.15">
      <c r="A30778" t="s">
        <v>1415</v>
      </c>
      <c r="B30778" t="s">
        <v>2194</v>
      </c>
      <c r="C30778" t="s">
        <v>1762</v>
      </c>
      <c r="D30778" s="1">
        <v>44147.212418981479</v>
      </c>
      <c r="E30778" s="1">
        <v>44147.201620370368</v>
      </c>
      <c r="F30778" s="1">
        <v>44147.215069444443</v>
      </c>
      <c r="G30778">
        <v>3440</v>
      </c>
    </row>
    <row r="30779" spans="1:10" x14ac:dyDescent="0.15">
      <c r="A30779" t="s">
        <v>1415</v>
      </c>
      <c r="B30779" t="s">
        <v>2194</v>
      </c>
      <c r="C30779" t="s">
        <v>704</v>
      </c>
      <c r="D30779" s="1">
        <v>44147.214432870373</v>
      </c>
      <c r="E30779" s="1">
        <v>44147.202106481483</v>
      </c>
      <c r="F30779" s="1">
        <v>44147.217835648153</v>
      </c>
      <c r="G30779">
        <v>2820</v>
      </c>
    </row>
    <row r="30780" spans="1:10" x14ac:dyDescent="0.15">
      <c r="A30780" t="s">
        <v>1415</v>
      </c>
      <c r="B30780" t="s">
        <v>2194</v>
      </c>
      <c r="C30780" t="s">
        <v>1085</v>
      </c>
      <c r="D30780" s="1">
        <v>44147.216585648152</v>
      </c>
      <c r="E30780" s="1">
        <v>44147.209976851853</v>
      </c>
      <c r="F30780" s="1">
        <v>44147.218541666669</v>
      </c>
      <c r="G30780">
        <v>2760</v>
      </c>
    </row>
    <row r="30781" spans="1:10" x14ac:dyDescent="0.15">
      <c r="A30781" t="s">
        <v>1415</v>
      </c>
      <c r="B30781" t="s">
        <v>2194</v>
      </c>
      <c r="C30781" t="s">
        <v>1483</v>
      </c>
      <c r="D30781" s="1">
        <v>44147.217662037037</v>
      </c>
      <c r="E30781" s="1">
        <v>44147.212696759263</v>
      </c>
      <c r="F30781" s="1">
        <v>44147.219236111108</v>
      </c>
      <c r="G30781">
        <v>2980</v>
      </c>
    </row>
    <row r="30782" spans="1:10" x14ac:dyDescent="0.15">
      <c r="A30782" t="s">
        <v>1415</v>
      </c>
      <c r="B30782" t="s">
        <v>2194</v>
      </c>
      <c r="C30782" t="s">
        <v>1110</v>
      </c>
      <c r="D30782" s="1">
        <v>44147.216944444437</v>
      </c>
    </row>
    <row r="30783" spans="1:10" x14ac:dyDescent="0.15">
      <c r="A30783" t="s">
        <v>1415</v>
      </c>
      <c r="B30783" t="s">
        <v>2194</v>
      </c>
      <c r="C30783" t="s">
        <v>1261</v>
      </c>
      <c r="D30783" s="1">
        <v>44147.218564814822</v>
      </c>
      <c r="E30783" s="1">
        <v>44147.217534722222</v>
      </c>
      <c r="F30783" s="1">
        <v>44147.222928240742</v>
      </c>
      <c r="G30783">
        <v>3000</v>
      </c>
      <c r="H30783" t="s">
        <v>752</v>
      </c>
      <c r="I30783">
        <v>21.68</v>
      </c>
      <c r="J30783" s="1">
        <v>44147.219525462962</v>
      </c>
    </row>
    <row r="30784" spans="1:10" x14ac:dyDescent="0.15">
      <c r="A30784" t="s">
        <v>2274</v>
      </c>
      <c r="B30784" t="s">
        <v>2194</v>
      </c>
      <c r="C30784" t="s">
        <v>587</v>
      </c>
      <c r="D30784" s="1">
        <v>44147.286319444444</v>
      </c>
      <c r="E30784" s="1">
        <v>44147.284062500003</v>
      </c>
      <c r="F30784" s="1">
        <v>44147.287962962961</v>
      </c>
      <c r="G30784">
        <v>3000</v>
      </c>
    </row>
    <row r="30785" spans="1:10" x14ac:dyDescent="0.15">
      <c r="A30785" t="s">
        <v>2274</v>
      </c>
      <c r="B30785" t="s">
        <v>2194</v>
      </c>
      <c r="C30785" t="s">
        <v>979</v>
      </c>
      <c r="D30785" s="1">
        <v>44147.287592592591</v>
      </c>
      <c r="E30785" s="1">
        <v>44147.284236111111</v>
      </c>
      <c r="F30785" s="1">
        <v>44147.290520833332</v>
      </c>
      <c r="G30785">
        <v>4560</v>
      </c>
    </row>
    <row r="30786" spans="1:10" x14ac:dyDescent="0.15">
      <c r="A30786" t="s">
        <v>2274</v>
      </c>
      <c r="B30786" t="s">
        <v>2194</v>
      </c>
      <c r="C30786" t="s">
        <v>477</v>
      </c>
      <c r="D30786" s="1">
        <v>44147.289780092593</v>
      </c>
      <c r="E30786" s="1">
        <v>44147.284398148149</v>
      </c>
      <c r="F30786" s="1">
        <v>44147.292662037027</v>
      </c>
      <c r="G30786">
        <v>4580</v>
      </c>
    </row>
    <row r="30787" spans="1:10" x14ac:dyDescent="0.15">
      <c r="A30787" t="s">
        <v>2274</v>
      </c>
      <c r="B30787" t="s">
        <v>2194</v>
      </c>
      <c r="C30787" t="s">
        <v>224</v>
      </c>
      <c r="D30787" s="1">
        <v>44147.292534722219</v>
      </c>
      <c r="H30787" t="s">
        <v>43</v>
      </c>
      <c r="I30787">
        <v>16.2</v>
      </c>
      <c r="J30787" s="1">
        <v>44147.29519675926</v>
      </c>
    </row>
    <row r="30788" spans="1:10" x14ac:dyDescent="0.15">
      <c r="A30788" t="s">
        <v>2249</v>
      </c>
      <c r="B30788" t="s">
        <v>2194</v>
      </c>
      <c r="C30788" t="s">
        <v>209</v>
      </c>
      <c r="D30788" s="1">
        <v>44147.304768518523</v>
      </c>
      <c r="E30788" s="1">
        <v>44147.303240740737</v>
      </c>
      <c r="F30788" s="1">
        <v>44147.306956018518</v>
      </c>
      <c r="G30788">
        <v>3100</v>
      </c>
    </row>
    <row r="30789" spans="1:10" x14ac:dyDescent="0.15">
      <c r="A30789" t="s">
        <v>2249</v>
      </c>
      <c r="B30789" t="s">
        <v>2194</v>
      </c>
      <c r="C30789" t="s">
        <v>153</v>
      </c>
      <c r="D30789" s="1">
        <v>44147.306504629632</v>
      </c>
      <c r="E30789" s="1">
        <v>44147.303368055553</v>
      </c>
      <c r="F30789" s="1">
        <v>44147.308136574073</v>
      </c>
      <c r="G30789">
        <v>3020</v>
      </c>
    </row>
    <row r="30790" spans="1:10" x14ac:dyDescent="0.15">
      <c r="A30790" t="s">
        <v>2249</v>
      </c>
      <c r="B30790" t="s">
        <v>2194</v>
      </c>
      <c r="C30790" t="s">
        <v>155</v>
      </c>
      <c r="D30790" s="1">
        <v>44147.307800925933</v>
      </c>
    </row>
    <row r="30791" spans="1:10" x14ac:dyDescent="0.15">
      <c r="A30791" t="s">
        <v>2249</v>
      </c>
      <c r="B30791" t="s">
        <v>2194</v>
      </c>
      <c r="C30791" t="s">
        <v>166</v>
      </c>
      <c r="D30791" s="1">
        <v>44147.310416666667</v>
      </c>
      <c r="E30791" s="1">
        <v>44147.308831018519</v>
      </c>
      <c r="F30791" s="1">
        <v>44147.317418981482</v>
      </c>
      <c r="G30791">
        <v>3320</v>
      </c>
    </row>
    <row r="30792" spans="1:10" x14ac:dyDescent="0.15">
      <c r="A30792" t="s">
        <v>2249</v>
      </c>
      <c r="B30792" t="s">
        <v>2194</v>
      </c>
      <c r="C30792" t="s">
        <v>460</v>
      </c>
      <c r="D30792" s="1">
        <v>44147.313344907408</v>
      </c>
      <c r="E30792" s="1">
        <v>44147.309039351851</v>
      </c>
      <c r="F30792" s="1">
        <v>44147.31763888889</v>
      </c>
      <c r="G30792">
        <v>4080</v>
      </c>
    </row>
    <row r="30793" spans="1:10" x14ac:dyDescent="0.15">
      <c r="A30793" t="s">
        <v>2249</v>
      </c>
      <c r="B30793" t="s">
        <v>2194</v>
      </c>
      <c r="C30793" t="s">
        <v>171</v>
      </c>
      <c r="D30793" s="1">
        <v>44147.318668981483</v>
      </c>
      <c r="E30793" s="1">
        <v>44147.315289351849</v>
      </c>
      <c r="F30793" s="1">
        <v>44147.322476851848</v>
      </c>
      <c r="G30793">
        <v>2980</v>
      </c>
      <c r="H30793" t="s">
        <v>15</v>
      </c>
      <c r="I30793">
        <v>18.97</v>
      </c>
      <c r="J30793" s="1">
        <v>44147.320891203701</v>
      </c>
    </row>
    <row r="30794" spans="1:10" x14ac:dyDescent="0.15">
      <c r="A30794" t="s">
        <v>2275</v>
      </c>
      <c r="B30794" t="s">
        <v>2194</v>
      </c>
      <c r="C30794" t="s">
        <v>1283</v>
      </c>
      <c r="D30794" s="1">
        <v>44147.309664351851</v>
      </c>
      <c r="E30794" s="1">
        <v>44147.303657407407</v>
      </c>
      <c r="F30794" s="1">
        <v>44147.312326388892</v>
      </c>
      <c r="G30794">
        <v>4720</v>
      </c>
    </row>
    <row r="30795" spans="1:10" x14ac:dyDescent="0.15">
      <c r="A30795" t="s">
        <v>2275</v>
      </c>
      <c r="B30795" t="s">
        <v>2194</v>
      </c>
      <c r="C30795" t="s">
        <v>982</v>
      </c>
      <c r="D30795" s="1">
        <v>44147.313125000001</v>
      </c>
      <c r="E30795" s="1">
        <v>44147.308692129627</v>
      </c>
      <c r="F30795" s="1">
        <v>44147.317870370367</v>
      </c>
      <c r="G30795">
        <v>4160</v>
      </c>
    </row>
    <row r="30796" spans="1:10" x14ac:dyDescent="0.15">
      <c r="A30796" t="s">
        <v>2275</v>
      </c>
      <c r="B30796" t="s">
        <v>2194</v>
      </c>
      <c r="C30796" t="s">
        <v>846</v>
      </c>
      <c r="D30796" s="1">
        <v>44147.31925925926</v>
      </c>
      <c r="E30796" s="1">
        <v>44147.316817129627</v>
      </c>
      <c r="F30796" s="1">
        <v>44147.321064814823</v>
      </c>
      <c r="G30796">
        <v>3880</v>
      </c>
    </row>
    <row r="30797" spans="1:10" x14ac:dyDescent="0.15">
      <c r="A30797" t="s">
        <v>2275</v>
      </c>
      <c r="B30797" t="s">
        <v>2194</v>
      </c>
      <c r="C30797" t="s">
        <v>185</v>
      </c>
      <c r="D30797" s="1">
        <v>44147.321875000001</v>
      </c>
      <c r="E30797" s="1">
        <v>44147.31658564815</v>
      </c>
      <c r="F30797" s="1">
        <v>44147.323391203703</v>
      </c>
      <c r="G30797">
        <v>2320</v>
      </c>
      <c r="H30797" t="s">
        <v>43</v>
      </c>
      <c r="I30797">
        <v>15.08</v>
      </c>
      <c r="J30797" s="1">
        <v>44147.32508101852</v>
      </c>
    </row>
    <row r="30798" spans="1:10" x14ac:dyDescent="0.15">
      <c r="A30798" t="s">
        <v>2113</v>
      </c>
      <c r="B30798" t="s">
        <v>2194</v>
      </c>
      <c r="C30798" t="s">
        <v>1894</v>
      </c>
      <c r="D30798" s="1">
        <v>44147.312141203707</v>
      </c>
      <c r="E30798" s="1">
        <v>44147.309803240743</v>
      </c>
      <c r="F30798" s="1">
        <v>44147.31763888889</v>
      </c>
      <c r="G30798">
        <v>1900</v>
      </c>
    </row>
    <row r="30799" spans="1:10" x14ac:dyDescent="0.15">
      <c r="A30799" t="s">
        <v>2113</v>
      </c>
      <c r="B30799" t="s">
        <v>2194</v>
      </c>
      <c r="C30799" t="s">
        <v>1847</v>
      </c>
      <c r="D30799" s="1">
        <v>44147.314432870371</v>
      </c>
      <c r="E30799" s="1">
        <v>44147.30945601852</v>
      </c>
      <c r="F30799" s="1">
        <v>44147.318113425928</v>
      </c>
      <c r="G30799">
        <v>11740</v>
      </c>
    </row>
    <row r="30800" spans="1:10" x14ac:dyDescent="0.15">
      <c r="A30800" t="s">
        <v>2113</v>
      </c>
      <c r="B30800" t="s">
        <v>2194</v>
      </c>
      <c r="C30800" t="s">
        <v>1787</v>
      </c>
      <c r="D30800" s="1">
        <v>44147.319849537038</v>
      </c>
      <c r="E30800" s="1">
        <v>44147.313923611109</v>
      </c>
      <c r="F30800" s="1">
        <v>44147.322928240741</v>
      </c>
      <c r="G30800">
        <v>5720</v>
      </c>
      <c r="H30800" t="s">
        <v>752</v>
      </c>
      <c r="I30800">
        <v>19.11</v>
      </c>
      <c r="J30800" s="1">
        <v>44147.322974537034</v>
      </c>
    </row>
    <row r="30801" spans="1:10" x14ac:dyDescent="0.15">
      <c r="A30801" t="s">
        <v>1949</v>
      </c>
      <c r="B30801" t="s">
        <v>2194</v>
      </c>
      <c r="C30801" t="s">
        <v>657</v>
      </c>
      <c r="D30801" s="1">
        <v>44147.33121527778</v>
      </c>
      <c r="E30801" s="1">
        <v>44147.326793981483</v>
      </c>
      <c r="F30801" s="1">
        <v>44147.333726851852</v>
      </c>
      <c r="G30801">
        <v>4780</v>
      </c>
    </row>
    <row r="30802" spans="1:10" x14ac:dyDescent="0.15">
      <c r="A30802" t="s">
        <v>1949</v>
      </c>
      <c r="B30802" t="s">
        <v>2194</v>
      </c>
      <c r="C30802" t="s">
        <v>596</v>
      </c>
      <c r="D30802" s="1">
        <v>44147.333252314813</v>
      </c>
      <c r="E30802" s="1">
        <v>44147.326956018522</v>
      </c>
      <c r="F30802" s="1">
        <v>44147.335474537038</v>
      </c>
      <c r="G30802">
        <v>4080</v>
      </c>
    </row>
    <row r="30803" spans="1:10" x14ac:dyDescent="0.15">
      <c r="A30803" t="s">
        <v>1949</v>
      </c>
      <c r="B30803" t="s">
        <v>2194</v>
      </c>
      <c r="C30803" t="s">
        <v>206</v>
      </c>
      <c r="D30803" s="1">
        <v>44147.334733796299</v>
      </c>
      <c r="E30803" s="1">
        <v>44147.327106481483</v>
      </c>
      <c r="F30803" s="1">
        <v>44147.336875000001</v>
      </c>
      <c r="G30803">
        <v>3120</v>
      </c>
    </row>
    <row r="30804" spans="1:10" x14ac:dyDescent="0.15">
      <c r="A30804" t="s">
        <v>1949</v>
      </c>
      <c r="B30804" t="s">
        <v>2194</v>
      </c>
      <c r="C30804" t="s">
        <v>159</v>
      </c>
      <c r="D30804" s="1">
        <v>44147.335972222223</v>
      </c>
      <c r="E30804" s="1">
        <v>44147.327673611107</v>
      </c>
      <c r="F30804" s="1">
        <v>44147.33866898148</v>
      </c>
      <c r="G30804">
        <v>3580</v>
      </c>
    </row>
    <row r="30805" spans="1:10" x14ac:dyDescent="0.15">
      <c r="A30805" t="s">
        <v>1949</v>
      </c>
      <c r="B30805" t="s">
        <v>2194</v>
      </c>
      <c r="C30805" t="s">
        <v>311</v>
      </c>
      <c r="D30805" s="1">
        <v>44147.340879629628</v>
      </c>
      <c r="E30805" s="1">
        <v>44147.338495370372</v>
      </c>
      <c r="F30805" s="1">
        <v>44147.342627314807</v>
      </c>
      <c r="G30805">
        <v>3220</v>
      </c>
      <c r="H30805" t="s">
        <v>15</v>
      </c>
      <c r="I30805">
        <v>18.78</v>
      </c>
      <c r="J30805" s="1">
        <v>44147.343113425923</v>
      </c>
    </row>
    <row r="30806" spans="1:10" x14ac:dyDescent="0.15">
      <c r="A30806" t="s">
        <v>2203</v>
      </c>
      <c r="B30806" t="s">
        <v>2194</v>
      </c>
      <c r="C30806" t="s">
        <v>196</v>
      </c>
      <c r="D30806" s="1">
        <v>44147.34202546296</v>
      </c>
      <c r="E30806" s="1">
        <v>44147.338796296302</v>
      </c>
      <c r="F30806" s="1">
        <v>44147.343773148154</v>
      </c>
      <c r="G30806">
        <v>3080</v>
      </c>
    </row>
    <row r="30807" spans="1:10" x14ac:dyDescent="0.15">
      <c r="A30807" t="s">
        <v>2203</v>
      </c>
      <c r="B30807" t="s">
        <v>2194</v>
      </c>
      <c r="C30807" t="s">
        <v>180</v>
      </c>
      <c r="D30807" s="1">
        <v>44147.343159722222</v>
      </c>
      <c r="E30807" s="1">
        <v>44147.338993055557</v>
      </c>
      <c r="F30807" s="1">
        <v>44147.345393518517</v>
      </c>
      <c r="G30807">
        <v>3480</v>
      </c>
    </row>
    <row r="30808" spans="1:10" x14ac:dyDescent="0.15">
      <c r="A30808" t="s">
        <v>2203</v>
      </c>
      <c r="B30808" t="s">
        <v>2194</v>
      </c>
      <c r="C30808" t="s">
        <v>203</v>
      </c>
      <c r="D30808" s="1">
        <v>44147.344814814824</v>
      </c>
      <c r="E30808" s="1">
        <v>44147.33934027778</v>
      </c>
      <c r="F30808" s="1">
        <v>44147.346539351849</v>
      </c>
      <c r="G30808">
        <v>3780</v>
      </c>
    </row>
    <row r="30809" spans="1:10" x14ac:dyDescent="0.15">
      <c r="A30809" t="s">
        <v>2203</v>
      </c>
      <c r="B30809" t="s">
        <v>2194</v>
      </c>
      <c r="C30809" t="s">
        <v>634</v>
      </c>
      <c r="D30809" s="1">
        <v>44147.346099537041</v>
      </c>
      <c r="E30809" s="1">
        <v>44147.343090277784</v>
      </c>
      <c r="F30809" s="1">
        <v>44147.348634259259</v>
      </c>
      <c r="G30809">
        <v>5160</v>
      </c>
      <c r="H30809" t="s">
        <v>43</v>
      </c>
      <c r="I30809">
        <v>15.5</v>
      </c>
      <c r="J30809" s="1">
        <v>44147.349363425928</v>
      </c>
    </row>
    <row r="30810" spans="1:10" x14ac:dyDescent="0.15">
      <c r="A30810" t="s">
        <v>2269</v>
      </c>
      <c r="B30810" t="s">
        <v>2194</v>
      </c>
      <c r="C30810" t="s">
        <v>649</v>
      </c>
      <c r="D30810" s="1">
        <v>44147.364583333343</v>
      </c>
      <c r="E30810" s="1">
        <v>44147.36278935185</v>
      </c>
      <c r="F30810" s="1">
        <v>44147.366481481477</v>
      </c>
      <c r="G30810">
        <v>3300</v>
      </c>
    </row>
    <row r="30811" spans="1:10" x14ac:dyDescent="0.15">
      <c r="A30811" t="s">
        <v>2269</v>
      </c>
      <c r="B30811" t="s">
        <v>2194</v>
      </c>
      <c r="C30811" t="s">
        <v>198</v>
      </c>
      <c r="D30811" s="1">
        <v>44147.36824074074</v>
      </c>
      <c r="E30811" s="1">
        <v>44147.3674537037</v>
      </c>
      <c r="F30811" s="1">
        <v>44147.369976851849</v>
      </c>
      <c r="G30811">
        <v>3580</v>
      </c>
    </row>
    <row r="30812" spans="1:10" x14ac:dyDescent="0.15">
      <c r="A30812" t="s">
        <v>2269</v>
      </c>
      <c r="B30812" t="s">
        <v>2194</v>
      </c>
      <c r="C30812" t="s">
        <v>463</v>
      </c>
      <c r="D30812" s="1">
        <v>44147.375057870369</v>
      </c>
      <c r="E30812" s="1">
        <v>44147.373148148137</v>
      </c>
      <c r="F30812" s="1">
        <v>44147.377870370372</v>
      </c>
      <c r="G30812">
        <v>4000</v>
      </c>
    </row>
    <row r="30813" spans="1:10" x14ac:dyDescent="0.15">
      <c r="A30813" t="s">
        <v>2269</v>
      </c>
      <c r="B30813" t="s">
        <v>2194</v>
      </c>
      <c r="C30813" t="s">
        <v>354</v>
      </c>
      <c r="D30813" s="1">
        <v>44147.378657407397</v>
      </c>
      <c r="E30813" s="1">
        <v>44147.373472222222</v>
      </c>
      <c r="F30813" s="1">
        <v>44147.38108796296</v>
      </c>
      <c r="G30813">
        <v>2800</v>
      </c>
    </row>
    <row r="30814" spans="1:10" x14ac:dyDescent="0.15">
      <c r="A30814" t="s">
        <v>2269</v>
      </c>
      <c r="B30814" t="s">
        <v>2194</v>
      </c>
      <c r="C30814" t="s">
        <v>307</v>
      </c>
      <c r="D30814" s="1">
        <v>44147.360833333332</v>
      </c>
      <c r="E30814" s="1">
        <v>44147.35769675926</v>
      </c>
      <c r="F30814" s="1">
        <v>44147.587870370371</v>
      </c>
      <c r="G30814">
        <v>3460</v>
      </c>
      <c r="H30814" t="s">
        <v>43</v>
      </c>
      <c r="I30814">
        <v>16.95</v>
      </c>
      <c r="J30814" s="1">
        <v>44147.38616898148</v>
      </c>
    </row>
    <row r="30815" spans="1:10" x14ac:dyDescent="0.15">
      <c r="A30815" t="s">
        <v>2286</v>
      </c>
      <c r="B30815" t="s">
        <v>2194</v>
      </c>
      <c r="C30815" t="s">
        <v>224</v>
      </c>
      <c r="D30815" s="1">
        <v>44147.388668981483</v>
      </c>
      <c r="E30815" s="1">
        <v>44147.388020833343</v>
      </c>
      <c r="F30815" s="1">
        <v>44147.393310185187</v>
      </c>
      <c r="G30815">
        <v>5000</v>
      </c>
    </row>
    <row r="30816" spans="1:10" x14ac:dyDescent="0.15">
      <c r="A30816" t="s">
        <v>2286</v>
      </c>
      <c r="B30816" t="s">
        <v>2194</v>
      </c>
      <c r="C30816" t="s">
        <v>209</v>
      </c>
      <c r="D30816" s="1">
        <v>44147.390497685177</v>
      </c>
      <c r="E30816" s="1">
        <v>44147.388148148151</v>
      </c>
      <c r="F30816" s="1">
        <v>44147.393877314818</v>
      </c>
      <c r="G30816">
        <v>2520</v>
      </c>
    </row>
    <row r="30817" spans="1:10" x14ac:dyDescent="0.15">
      <c r="A30817" t="s">
        <v>2286</v>
      </c>
      <c r="B30817" t="s">
        <v>2194</v>
      </c>
      <c r="C30817" t="s">
        <v>477</v>
      </c>
      <c r="D30817" s="1">
        <v>44147.392604166656</v>
      </c>
      <c r="E30817" s="1">
        <v>44147.390208333331</v>
      </c>
      <c r="F30817" s="1">
        <v>44147.40420138889</v>
      </c>
      <c r="G30817">
        <v>4000</v>
      </c>
    </row>
    <row r="30818" spans="1:10" x14ac:dyDescent="0.15">
      <c r="A30818" t="s">
        <v>2286</v>
      </c>
      <c r="B30818" t="s">
        <v>2194</v>
      </c>
      <c r="C30818" t="s">
        <v>1063</v>
      </c>
      <c r="D30818" s="1">
        <v>44147.394606481481</v>
      </c>
      <c r="E30818" s="1">
        <v>44147.390833333331</v>
      </c>
      <c r="F30818" s="1">
        <v>44147.406307870369</v>
      </c>
      <c r="G30818">
        <v>3120</v>
      </c>
    </row>
    <row r="30819" spans="1:10" x14ac:dyDescent="0.15">
      <c r="A30819" t="s">
        <v>2286</v>
      </c>
      <c r="B30819" t="s">
        <v>2194</v>
      </c>
      <c r="C30819" t="s">
        <v>239</v>
      </c>
      <c r="D30819" s="1">
        <v>44147.399502314824</v>
      </c>
      <c r="E30819" s="1">
        <v>44147.398425925923</v>
      </c>
      <c r="F30819" s="1">
        <v>44147.406527777777</v>
      </c>
      <c r="G30819">
        <v>2940</v>
      </c>
      <c r="H30819" t="s">
        <v>15</v>
      </c>
      <c r="I30819">
        <v>17.579999999999998</v>
      </c>
      <c r="J30819" s="1">
        <v>44147.402673611112</v>
      </c>
    </row>
    <row r="30820" spans="1:10" x14ac:dyDescent="0.15">
      <c r="A30820" t="s">
        <v>2287</v>
      </c>
      <c r="B30820" t="s">
        <v>2194</v>
      </c>
      <c r="C30820" t="s">
        <v>171</v>
      </c>
      <c r="D30820" s="1">
        <v>44147.412407407413</v>
      </c>
      <c r="E30820" s="1">
        <v>44147.39875</v>
      </c>
      <c r="F30820" s="1">
        <v>44147.415682870371</v>
      </c>
      <c r="G30820">
        <v>2700</v>
      </c>
    </row>
    <row r="30821" spans="1:10" x14ac:dyDescent="0.15">
      <c r="A30821" t="s">
        <v>2287</v>
      </c>
      <c r="B30821" t="s">
        <v>2194</v>
      </c>
      <c r="C30821" t="s">
        <v>153</v>
      </c>
      <c r="D30821" s="1">
        <v>44147.413645833331</v>
      </c>
      <c r="E30821" s="1">
        <v>44147.398611111108</v>
      </c>
      <c r="F30821" s="1">
        <v>44147.417349537027</v>
      </c>
      <c r="G30821">
        <v>2300</v>
      </c>
    </row>
    <row r="30822" spans="1:10" x14ac:dyDescent="0.15">
      <c r="A30822" t="s">
        <v>2287</v>
      </c>
      <c r="B30822" t="s">
        <v>2194</v>
      </c>
      <c r="C30822" t="s">
        <v>243</v>
      </c>
      <c r="D30822" s="1">
        <v>44147.433576388888</v>
      </c>
      <c r="E30822" s="1">
        <v>44147.428703703707</v>
      </c>
      <c r="F30822" s="1">
        <v>44147.436805555553</v>
      </c>
      <c r="G30822">
        <v>2880</v>
      </c>
    </row>
    <row r="30823" spans="1:10" x14ac:dyDescent="0.15">
      <c r="A30823" t="s">
        <v>2287</v>
      </c>
      <c r="B30823" t="s">
        <v>2194</v>
      </c>
      <c r="C30823" t="s">
        <v>155</v>
      </c>
      <c r="D30823" s="1">
        <v>44147.435416666667</v>
      </c>
      <c r="E30823" s="1">
        <v>44147.428865740738</v>
      </c>
      <c r="F30823" s="1">
        <v>44147.441620370373</v>
      </c>
      <c r="G30823">
        <v>2480</v>
      </c>
    </row>
    <row r="30824" spans="1:10" x14ac:dyDescent="0.15">
      <c r="A30824" t="s">
        <v>2287</v>
      </c>
      <c r="B30824" t="s">
        <v>2194</v>
      </c>
      <c r="C30824" t="s">
        <v>460</v>
      </c>
      <c r="D30824" s="1">
        <v>44147.437268518523</v>
      </c>
      <c r="E30824" s="1">
        <v>44147.429039351853</v>
      </c>
      <c r="F30824" s="1">
        <v>44147.448171296302</v>
      </c>
      <c r="G30824">
        <v>4340</v>
      </c>
    </row>
    <row r="30825" spans="1:10" x14ac:dyDescent="0.15">
      <c r="A30825" t="s">
        <v>2287</v>
      </c>
      <c r="B30825" t="s">
        <v>2194</v>
      </c>
      <c r="C30825" t="s">
        <v>185</v>
      </c>
      <c r="D30825" s="1">
        <v>44147.441041666672</v>
      </c>
      <c r="E30825" s="1">
        <v>44147.440393518518</v>
      </c>
      <c r="F30825" s="1">
        <v>44147.449826388889</v>
      </c>
      <c r="G30825">
        <v>2360</v>
      </c>
      <c r="H30825" t="s">
        <v>15</v>
      </c>
      <c r="I30825">
        <v>17.059999999999999</v>
      </c>
      <c r="J30825" s="1">
        <v>44147.443113425928</v>
      </c>
    </row>
    <row r="30826" spans="1:10" x14ac:dyDescent="0.15">
      <c r="A30826" t="s">
        <v>2288</v>
      </c>
      <c r="B30826" t="s">
        <v>2194</v>
      </c>
      <c r="C30826" t="s">
        <v>215</v>
      </c>
      <c r="D30826" s="1">
        <v>44147.484733796293</v>
      </c>
      <c r="E30826" s="1">
        <v>44147.467650462961</v>
      </c>
      <c r="F30826" s="1">
        <v>44147.489062499997</v>
      </c>
      <c r="G30826">
        <v>3800</v>
      </c>
    </row>
    <row r="30827" spans="1:10" x14ac:dyDescent="0.15">
      <c r="A30827" t="s">
        <v>2288</v>
      </c>
      <c r="B30827" t="s">
        <v>2194</v>
      </c>
      <c r="C30827" t="s">
        <v>654</v>
      </c>
      <c r="D30827" s="1">
        <v>44147.486192129632</v>
      </c>
      <c r="E30827" s="1">
        <v>44147.468865740739</v>
      </c>
      <c r="F30827" s="1">
        <v>44147.489189814813</v>
      </c>
      <c r="G30827">
        <v>4460</v>
      </c>
    </row>
    <row r="30828" spans="1:10" x14ac:dyDescent="0.15">
      <c r="A30828" t="s">
        <v>2288</v>
      </c>
      <c r="B30828" t="s">
        <v>2194</v>
      </c>
      <c r="C30828" t="s">
        <v>846</v>
      </c>
      <c r="D30828" s="1">
        <v>44147.487615740742</v>
      </c>
      <c r="E30828" s="1">
        <v>44147.469548611109</v>
      </c>
      <c r="F30828" s="1">
        <v>44147.490706018521</v>
      </c>
      <c r="G30828">
        <v>3320</v>
      </c>
    </row>
    <row r="30829" spans="1:10" x14ac:dyDescent="0.15">
      <c r="A30829" t="s">
        <v>2288</v>
      </c>
      <c r="B30829" t="s">
        <v>2194</v>
      </c>
      <c r="C30829" t="s">
        <v>657</v>
      </c>
      <c r="D30829" s="1">
        <v>44147.489004629628</v>
      </c>
      <c r="E30829" s="1">
        <v>44147.471562500003</v>
      </c>
      <c r="F30829" s="1">
        <v>44147.492222222223</v>
      </c>
      <c r="G30829">
        <v>5940</v>
      </c>
      <c r="H30829" t="s">
        <v>15</v>
      </c>
      <c r="I30829">
        <v>17.52</v>
      </c>
      <c r="J30829" s="1">
        <v>44147.491701388892</v>
      </c>
    </row>
    <row r="30830" spans="1:10" x14ac:dyDescent="0.15">
      <c r="A30830" t="s">
        <v>2227</v>
      </c>
      <c r="B30830" t="s">
        <v>2194</v>
      </c>
      <c r="C30830" t="s">
        <v>1281</v>
      </c>
      <c r="D30830" s="1">
        <v>44147.501759259263</v>
      </c>
      <c r="E30830" s="1">
        <v>44147.473020833328</v>
      </c>
      <c r="F30830" s="1">
        <v>44147.50445601852</v>
      </c>
      <c r="G30830">
        <v>1920</v>
      </c>
    </row>
    <row r="30831" spans="1:10" x14ac:dyDescent="0.15">
      <c r="A30831" t="s">
        <v>2227</v>
      </c>
      <c r="B30831" t="s">
        <v>2194</v>
      </c>
      <c r="C30831" t="s">
        <v>968</v>
      </c>
      <c r="D30831" s="1">
        <v>44147.50377314815</v>
      </c>
      <c r="E30831" s="1">
        <v>44147.482245370367</v>
      </c>
      <c r="F30831" s="1">
        <v>44147.507199074083</v>
      </c>
      <c r="G30831">
        <v>2420</v>
      </c>
    </row>
    <row r="30832" spans="1:10" x14ac:dyDescent="0.15">
      <c r="A30832" t="s">
        <v>2227</v>
      </c>
      <c r="B30832" t="s">
        <v>2194</v>
      </c>
      <c r="C30832" t="s">
        <v>206</v>
      </c>
      <c r="D30832" s="1">
        <v>44147.506006944437</v>
      </c>
      <c r="E30832" s="1">
        <v>44147.483506944453</v>
      </c>
      <c r="F30832" s="1">
        <v>44147.508125</v>
      </c>
      <c r="G30832">
        <v>3380</v>
      </c>
    </row>
    <row r="30833" spans="1:10" x14ac:dyDescent="0.15">
      <c r="A30833" t="s">
        <v>2227</v>
      </c>
      <c r="B30833" t="s">
        <v>2194</v>
      </c>
      <c r="C30833" t="s">
        <v>243</v>
      </c>
      <c r="D30833" s="1">
        <v>44147.507175925923</v>
      </c>
      <c r="E30833" s="1">
        <v>44147.492638888893</v>
      </c>
      <c r="F30833" s="1">
        <v>44147.509976851848</v>
      </c>
      <c r="G30833">
        <v>3280</v>
      </c>
    </row>
    <row r="30834" spans="1:10" x14ac:dyDescent="0.15">
      <c r="A30834" t="s">
        <v>2227</v>
      </c>
      <c r="B30834" t="s">
        <v>2194</v>
      </c>
      <c r="C30834" t="s">
        <v>463</v>
      </c>
      <c r="D30834" s="1">
        <v>44147.511030092603</v>
      </c>
      <c r="E30834" s="1">
        <v>44147.510428240741</v>
      </c>
      <c r="F30834" s="1">
        <v>44147.513622685183</v>
      </c>
      <c r="G30834">
        <v>4020</v>
      </c>
    </row>
    <row r="30835" spans="1:10" x14ac:dyDescent="0.15">
      <c r="A30835" t="s">
        <v>2227</v>
      </c>
      <c r="B30835" t="s">
        <v>2194</v>
      </c>
      <c r="C30835" t="s">
        <v>311</v>
      </c>
      <c r="D30835" s="1">
        <v>44147.512789351851</v>
      </c>
      <c r="E30835" s="1">
        <v>44147.510636574072</v>
      </c>
      <c r="F30835" s="1">
        <v>44147.515370370369</v>
      </c>
      <c r="G30835">
        <v>3160</v>
      </c>
      <c r="H30835" t="s">
        <v>15</v>
      </c>
      <c r="I30835">
        <v>18.18</v>
      </c>
      <c r="J30835" s="1">
        <v>44147.515289351853</v>
      </c>
    </row>
    <row r="30836" spans="1:10" x14ac:dyDescent="0.15">
      <c r="A30836" t="s">
        <v>2204</v>
      </c>
      <c r="B30836" t="s">
        <v>2194</v>
      </c>
      <c r="C30836" t="s">
        <v>159</v>
      </c>
      <c r="D30836" s="1">
        <v>44147.523333333331</v>
      </c>
      <c r="E30836" s="1">
        <v>44147.510810185187</v>
      </c>
      <c r="F30836" s="1">
        <v>44147.530300925922</v>
      </c>
      <c r="G30836">
        <v>3920</v>
      </c>
    </row>
    <row r="30837" spans="1:10" x14ac:dyDescent="0.15">
      <c r="A30837" t="s">
        <v>2204</v>
      </c>
      <c r="B30837" t="s">
        <v>2194</v>
      </c>
      <c r="C30837" t="s">
        <v>153</v>
      </c>
      <c r="D30837" s="1">
        <v>44147.524884259263</v>
      </c>
      <c r="E30837" s="1">
        <v>44147.523634259262</v>
      </c>
      <c r="F30837" s="1">
        <v>44147.530659722222</v>
      </c>
      <c r="G30837">
        <v>2320</v>
      </c>
    </row>
    <row r="30838" spans="1:10" x14ac:dyDescent="0.15">
      <c r="A30838" t="s">
        <v>2204</v>
      </c>
      <c r="B30838" t="s">
        <v>2194</v>
      </c>
      <c r="C30838" t="s">
        <v>649</v>
      </c>
      <c r="D30838" s="1">
        <v>44147.526307870372</v>
      </c>
      <c r="E30838" s="1">
        <v>44147.523831018523</v>
      </c>
      <c r="F30838" s="1">
        <v>44147.5312037037</v>
      </c>
      <c r="G30838">
        <v>3420</v>
      </c>
    </row>
    <row r="30839" spans="1:10" x14ac:dyDescent="0.15">
      <c r="A30839" t="s">
        <v>2204</v>
      </c>
      <c r="B30839" t="s">
        <v>2194</v>
      </c>
      <c r="C30839" t="s">
        <v>979</v>
      </c>
      <c r="D30839" s="1">
        <v>44147.52851851852</v>
      </c>
      <c r="E30839" s="1">
        <v>44147.524328703701</v>
      </c>
      <c r="F30839" s="1">
        <v>44147.532060185193</v>
      </c>
      <c r="G30839">
        <v>6180</v>
      </c>
      <c r="H30839" t="s">
        <v>15</v>
      </c>
      <c r="I30839">
        <v>15.84</v>
      </c>
      <c r="J30839" s="1">
        <v>44147.532696759263</v>
      </c>
    </row>
    <row r="30840" spans="1:10" x14ac:dyDescent="0.15">
      <c r="A30840" t="s">
        <v>2264</v>
      </c>
      <c r="B30840" t="s">
        <v>2194</v>
      </c>
      <c r="C30840" t="s">
        <v>198</v>
      </c>
      <c r="D30840" s="1">
        <v>44147.545370370368</v>
      </c>
      <c r="E30840" s="1">
        <v>44147.532939814817</v>
      </c>
      <c r="F30840" s="1">
        <v>44147.548541666663</v>
      </c>
      <c r="G30840">
        <v>3020</v>
      </c>
    </row>
    <row r="30841" spans="1:10" x14ac:dyDescent="0.15">
      <c r="A30841" t="s">
        <v>2264</v>
      </c>
      <c r="B30841" t="s">
        <v>2194</v>
      </c>
      <c r="C30841" t="s">
        <v>171</v>
      </c>
      <c r="D30841" s="1">
        <v>44147.546851851846</v>
      </c>
      <c r="E30841" s="1">
        <v>44147.53162037037</v>
      </c>
      <c r="F30841" s="1">
        <v>44147.549699074072</v>
      </c>
      <c r="G30841">
        <v>2880</v>
      </c>
    </row>
    <row r="30842" spans="1:10" x14ac:dyDescent="0.15">
      <c r="A30842" t="s">
        <v>2264</v>
      </c>
      <c r="B30842" t="s">
        <v>2194</v>
      </c>
      <c r="C30842" t="s">
        <v>185</v>
      </c>
      <c r="D30842" s="1">
        <v>44147.548125000001</v>
      </c>
      <c r="E30842" s="1">
        <v>44147.535590277781</v>
      </c>
      <c r="F30842" s="1">
        <v>44147.551747685182</v>
      </c>
      <c r="G30842">
        <v>1900</v>
      </c>
    </row>
    <row r="30843" spans="1:10" x14ac:dyDescent="0.15">
      <c r="A30843" t="s">
        <v>2264</v>
      </c>
      <c r="B30843" t="s">
        <v>2194</v>
      </c>
      <c r="C30843" t="s">
        <v>196</v>
      </c>
      <c r="D30843" s="1">
        <v>44147.55027777778</v>
      </c>
      <c r="E30843" s="1">
        <v>44147.53665509259</v>
      </c>
      <c r="F30843" s="1">
        <v>44147.55363425926</v>
      </c>
      <c r="G30843">
        <v>3300</v>
      </c>
    </row>
    <row r="30844" spans="1:10" x14ac:dyDescent="0.15">
      <c r="A30844" t="s">
        <v>2264</v>
      </c>
      <c r="B30844" t="s">
        <v>2194</v>
      </c>
      <c r="C30844" t="s">
        <v>354</v>
      </c>
      <c r="D30844" s="1">
        <v>44147.552847222221</v>
      </c>
      <c r="E30844" s="1">
        <v>44147.536828703713</v>
      </c>
      <c r="F30844" s="1">
        <v>44147.556192129632</v>
      </c>
      <c r="G30844">
        <v>4060</v>
      </c>
    </row>
    <row r="30845" spans="1:10" x14ac:dyDescent="0.15">
      <c r="A30845" t="s">
        <v>2264</v>
      </c>
      <c r="B30845" t="s">
        <v>2194</v>
      </c>
      <c r="C30845" t="s">
        <v>472</v>
      </c>
      <c r="D30845" s="1">
        <v>44147.554895833331</v>
      </c>
      <c r="E30845" s="1">
        <v>44147.543761574067</v>
      </c>
      <c r="F30845" s="1">
        <v>44147.557557870372</v>
      </c>
      <c r="G30845">
        <v>2940</v>
      </c>
      <c r="H30845" t="s">
        <v>15</v>
      </c>
      <c r="I30845">
        <v>18.100000000000001</v>
      </c>
      <c r="J30845" s="1">
        <v>44147.557013888887</v>
      </c>
    </row>
    <row r="30846" spans="1:10" x14ac:dyDescent="0.15">
      <c r="A30846" t="s">
        <v>2270</v>
      </c>
      <c r="B30846" t="s">
        <v>2194</v>
      </c>
      <c r="C30846" t="s">
        <v>1281</v>
      </c>
      <c r="D30846" s="1">
        <v>44147.565648148149</v>
      </c>
      <c r="E30846" s="1">
        <v>44147.546053240738</v>
      </c>
      <c r="F30846" s="1">
        <v>44147.573206018518</v>
      </c>
      <c r="G30846">
        <v>2340</v>
      </c>
    </row>
    <row r="30847" spans="1:10" x14ac:dyDescent="0.15">
      <c r="A30847" t="s">
        <v>2270</v>
      </c>
      <c r="B30847" t="s">
        <v>2194</v>
      </c>
      <c r="C30847" t="s">
        <v>212</v>
      </c>
      <c r="D30847" s="1">
        <v>44147.566979166673</v>
      </c>
      <c r="E30847" s="1">
        <v>44147.537870370368</v>
      </c>
      <c r="F30847" s="1">
        <v>44147.573229166657</v>
      </c>
      <c r="G30847">
        <v>3780</v>
      </c>
    </row>
    <row r="30848" spans="1:10" x14ac:dyDescent="0.15">
      <c r="A30848" t="s">
        <v>2270</v>
      </c>
      <c r="B30848" t="s">
        <v>2194</v>
      </c>
      <c r="C30848" t="s">
        <v>180</v>
      </c>
      <c r="D30848" s="1">
        <v>44147.568865740737</v>
      </c>
    </row>
    <row r="30849" spans="1:10" x14ac:dyDescent="0.15">
      <c r="A30849" t="s">
        <v>2270</v>
      </c>
      <c r="B30849" t="s">
        <v>2194</v>
      </c>
      <c r="C30849" t="s">
        <v>634</v>
      </c>
      <c r="D30849" s="1">
        <v>44147.571296296293</v>
      </c>
      <c r="E30849" s="1">
        <v>44147.55773148148</v>
      </c>
      <c r="F30849" s="1">
        <v>44147.575983796298</v>
      </c>
      <c r="G30849">
        <v>5400</v>
      </c>
    </row>
    <row r="30850" spans="1:10" x14ac:dyDescent="0.15">
      <c r="A30850" t="s">
        <v>2270</v>
      </c>
      <c r="B30850" t="s">
        <v>2194</v>
      </c>
      <c r="C30850" t="s">
        <v>307</v>
      </c>
      <c r="D30850" s="1">
        <v>44147.574872685182</v>
      </c>
      <c r="E30850" s="1">
        <v>44147.570185185177</v>
      </c>
      <c r="F30850" s="1">
        <v>44147.578900462962</v>
      </c>
      <c r="G30850">
        <v>3480</v>
      </c>
      <c r="H30850" t="s">
        <v>15</v>
      </c>
      <c r="I30850">
        <v>19.05</v>
      </c>
      <c r="J30850" s="1">
        <v>44147.577673611107</v>
      </c>
    </row>
    <row r="30851" spans="1:10" x14ac:dyDescent="0.15">
      <c r="A30851" t="s">
        <v>2230</v>
      </c>
      <c r="B30851" t="s">
        <v>2194</v>
      </c>
      <c r="C30851" t="s">
        <v>243</v>
      </c>
      <c r="D30851" s="1">
        <v>44147.595520833333</v>
      </c>
    </row>
    <row r="30852" spans="1:10" x14ac:dyDescent="0.15">
      <c r="A30852" t="s">
        <v>2230</v>
      </c>
      <c r="B30852" t="s">
        <v>2194</v>
      </c>
      <c r="C30852" t="s">
        <v>460</v>
      </c>
      <c r="D30852" s="1">
        <v>44147.597291666672</v>
      </c>
      <c r="E30852" s="1">
        <v>44147.572164351863</v>
      </c>
      <c r="F30852" s="1">
        <v>44147.601388888892</v>
      </c>
      <c r="G30852">
        <v>3540</v>
      </c>
    </row>
    <row r="30853" spans="1:10" x14ac:dyDescent="0.15">
      <c r="A30853" t="s">
        <v>2230</v>
      </c>
      <c r="B30853" t="s">
        <v>2194</v>
      </c>
      <c r="C30853" t="s">
        <v>654</v>
      </c>
      <c r="D30853" s="1">
        <v>44147.599976851852</v>
      </c>
      <c r="E30853" s="1">
        <v>44147.578668981478</v>
      </c>
      <c r="F30853" s="1">
        <v>44147.603576388887</v>
      </c>
      <c r="G30853">
        <v>4660</v>
      </c>
    </row>
    <row r="30854" spans="1:10" x14ac:dyDescent="0.15">
      <c r="A30854" t="s">
        <v>2230</v>
      </c>
      <c r="B30854" t="s">
        <v>2194</v>
      </c>
      <c r="C30854" t="s">
        <v>203</v>
      </c>
      <c r="D30854" s="1">
        <v>44147.601631944453</v>
      </c>
      <c r="E30854" s="1">
        <v>44147.573680555557</v>
      </c>
      <c r="F30854" s="1">
        <v>44147.607048611113</v>
      </c>
      <c r="G30854">
        <v>4100</v>
      </c>
    </row>
    <row r="30855" spans="1:10" x14ac:dyDescent="0.15">
      <c r="A30855" t="s">
        <v>2230</v>
      </c>
      <c r="B30855" t="s">
        <v>2194</v>
      </c>
      <c r="C30855" t="s">
        <v>215</v>
      </c>
      <c r="D30855" s="1">
        <v>44147.602939814817</v>
      </c>
      <c r="H30855" t="s">
        <v>15</v>
      </c>
      <c r="I30855">
        <v>18.93</v>
      </c>
      <c r="J30855" s="1">
        <v>44147.605821759258</v>
      </c>
    </row>
    <row r="30856" spans="1:10" x14ac:dyDescent="0.15">
      <c r="A30856" t="s">
        <v>2011</v>
      </c>
      <c r="B30856" t="s">
        <v>2194</v>
      </c>
      <c r="C30856" t="s">
        <v>1758</v>
      </c>
      <c r="D30856" s="1">
        <v>44147.59715277778</v>
      </c>
      <c r="E30856" s="1">
        <v>44147.595613425918</v>
      </c>
      <c r="F30856" s="1">
        <v>44147.601354166669</v>
      </c>
      <c r="G30856">
        <v>2120</v>
      </c>
    </row>
    <row r="30857" spans="1:10" x14ac:dyDescent="0.15">
      <c r="A30857" t="s">
        <v>2011</v>
      </c>
      <c r="B30857" t="s">
        <v>2194</v>
      </c>
      <c r="C30857" t="s">
        <v>720</v>
      </c>
      <c r="D30857" s="1">
        <v>44147.605717592603</v>
      </c>
      <c r="E30857" s="1">
        <v>44147.600960648153</v>
      </c>
      <c r="F30857" s="1">
        <v>44147.611030092587</v>
      </c>
      <c r="G30857">
        <v>1560</v>
      </c>
    </row>
    <row r="30858" spans="1:10" x14ac:dyDescent="0.15">
      <c r="A30858" t="s">
        <v>2011</v>
      </c>
      <c r="B30858" t="s">
        <v>2194</v>
      </c>
      <c r="C30858" t="s">
        <v>1957</v>
      </c>
      <c r="D30858" s="1">
        <v>44147.617581018523</v>
      </c>
      <c r="E30858" s="1">
        <v>44147.616655092592</v>
      </c>
      <c r="F30858" s="1">
        <v>44147.62295138889</v>
      </c>
      <c r="G30858">
        <v>1560</v>
      </c>
    </row>
    <row r="30859" spans="1:10" x14ac:dyDescent="0.15">
      <c r="A30859" t="s">
        <v>2011</v>
      </c>
      <c r="B30859" t="s">
        <v>2194</v>
      </c>
      <c r="C30859" t="s">
        <v>1804</v>
      </c>
      <c r="D30859" s="1">
        <v>44147.621249999997</v>
      </c>
      <c r="E30859" s="1">
        <v>44147.619502314818</v>
      </c>
      <c r="F30859" s="1">
        <v>44147.626909722218</v>
      </c>
      <c r="G30859">
        <v>3500</v>
      </c>
    </row>
    <row r="30860" spans="1:10" x14ac:dyDescent="0.15">
      <c r="A30860" t="s">
        <v>2011</v>
      </c>
      <c r="B30860" t="s">
        <v>2194</v>
      </c>
      <c r="C30860" t="s">
        <v>1530</v>
      </c>
      <c r="D30860" s="1">
        <v>44147.625069444453</v>
      </c>
      <c r="E30860" s="1">
        <v>44147.623379629629</v>
      </c>
      <c r="F30860" s="1">
        <v>44147.630208333343</v>
      </c>
      <c r="G30860">
        <v>2240</v>
      </c>
    </row>
    <row r="30861" spans="1:10" x14ac:dyDescent="0.15">
      <c r="A30861" t="s">
        <v>2011</v>
      </c>
      <c r="B30861" t="s">
        <v>2194</v>
      </c>
      <c r="C30861" t="s">
        <v>1468</v>
      </c>
      <c r="D30861" s="1">
        <v>44147.626180555562</v>
      </c>
      <c r="E30861" s="1">
        <v>44147.621863425928</v>
      </c>
      <c r="F30861" s="1">
        <v>44147.63181712963</v>
      </c>
      <c r="G30861">
        <v>2200</v>
      </c>
    </row>
    <row r="30862" spans="1:10" x14ac:dyDescent="0.15">
      <c r="A30862" t="s">
        <v>2011</v>
      </c>
      <c r="B30862" t="s">
        <v>2194</v>
      </c>
      <c r="C30862" t="s">
        <v>1859</v>
      </c>
      <c r="D30862" s="1">
        <v>44147.627557870372</v>
      </c>
      <c r="E30862" s="1">
        <v>44147.623819444438</v>
      </c>
      <c r="F30862" s="1">
        <v>44147.631921296299</v>
      </c>
      <c r="G30862">
        <v>2000</v>
      </c>
    </row>
    <row r="30863" spans="1:10" x14ac:dyDescent="0.15">
      <c r="A30863" t="s">
        <v>2011</v>
      </c>
      <c r="B30863" t="s">
        <v>2194</v>
      </c>
      <c r="C30863" t="s">
        <v>719</v>
      </c>
      <c r="D30863" s="1">
        <v>44147.629317129627</v>
      </c>
      <c r="E30863" s="1">
        <v>44147.625972222217</v>
      </c>
      <c r="F30863" s="1">
        <v>44147.633460648147</v>
      </c>
      <c r="G30863">
        <v>2120</v>
      </c>
    </row>
    <row r="30864" spans="1:10" x14ac:dyDescent="0.15">
      <c r="A30864" t="s">
        <v>2011</v>
      </c>
      <c r="B30864" t="s">
        <v>2194</v>
      </c>
      <c r="C30864" t="s">
        <v>1822</v>
      </c>
      <c r="D30864" s="1">
        <v>44147.641111111108</v>
      </c>
      <c r="E30864" s="1">
        <v>44147.640300925923</v>
      </c>
      <c r="F30864" s="1">
        <v>44147.645509259259</v>
      </c>
      <c r="G30864">
        <v>1460</v>
      </c>
    </row>
    <row r="30865" spans="1:10" x14ac:dyDescent="0.15">
      <c r="A30865" t="s">
        <v>2011</v>
      </c>
      <c r="B30865" t="s">
        <v>2194</v>
      </c>
      <c r="C30865" t="s">
        <v>1864</v>
      </c>
      <c r="D30865" s="1">
        <v>44147.643148148149</v>
      </c>
      <c r="E30865" s="1">
        <v>44147.642222222217</v>
      </c>
      <c r="F30865" s="1">
        <v>44147.649155092593</v>
      </c>
      <c r="G30865">
        <v>4280</v>
      </c>
    </row>
    <row r="30866" spans="1:10" x14ac:dyDescent="0.15">
      <c r="A30866" t="s">
        <v>2011</v>
      </c>
      <c r="B30866" t="s">
        <v>2194</v>
      </c>
      <c r="C30866" t="s">
        <v>1855</v>
      </c>
      <c r="D30866" s="1">
        <v>44147.644363425927</v>
      </c>
      <c r="E30866" s="1">
        <v>44147.642974537041</v>
      </c>
      <c r="F30866" s="1">
        <v>44147.653946759259</v>
      </c>
      <c r="G30866">
        <v>3440</v>
      </c>
    </row>
    <row r="30867" spans="1:10" x14ac:dyDescent="0.15">
      <c r="A30867" t="s">
        <v>2011</v>
      </c>
      <c r="B30867" t="s">
        <v>2194</v>
      </c>
      <c r="C30867" t="s">
        <v>1831</v>
      </c>
      <c r="D30867" s="1">
        <v>44147.682025462957</v>
      </c>
      <c r="E30867" s="1">
        <v>44147.67560185185</v>
      </c>
      <c r="F30867" s="1">
        <v>44147.688275462962</v>
      </c>
      <c r="G30867">
        <v>2420</v>
      </c>
    </row>
    <row r="30868" spans="1:10" x14ac:dyDescent="0.15">
      <c r="A30868" t="s">
        <v>2011</v>
      </c>
      <c r="B30868" t="s">
        <v>2194</v>
      </c>
      <c r="C30868" t="s">
        <v>1957</v>
      </c>
      <c r="D30868" s="1">
        <v>44147.740937499999</v>
      </c>
      <c r="E30868" s="1">
        <v>44147.739953703713</v>
      </c>
      <c r="F30868" s="1">
        <v>44147.744259259263</v>
      </c>
      <c r="G30868">
        <v>1160</v>
      </c>
    </row>
    <row r="30869" spans="1:10" x14ac:dyDescent="0.15">
      <c r="A30869" t="s">
        <v>2011</v>
      </c>
      <c r="B30869" t="s">
        <v>2194</v>
      </c>
      <c r="C30869" t="s">
        <v>1859</v>
      </c>
      <c r="D30869" s="1">
        <v>44147.742685185192</v>
      </c>
      <c r="E30869" s="1">
        <v>44147.740486111114</v>
      </c>
      <c r="F30869" s="1">
        <v>44147.746296296304</v>
      </c>
      <c r="G30869">
        <v>1500</v>
      </c>
    </row>
    <row r="30870" spans="1:10" x14ac:dyDescent="0.15">
      <c r="A30870" t="s">
        <v>2011</v>
      </c>
      <c r="B30870" t="s">
        <v>2194</v>
      </c>
      <c r="C30870" t="s">
        <v>1578</v>
      </c>
      <c r="D30870" s="1">
        <v>44147.748206018521</v>
      </c>
      <c r="E30870" s="1">
        <v>44147.747152777767</v>
      </c>
      <c r="F30870" s="1">
        <v>44147.754421296297</v>
      </c>
      <c r="G30870">
        <v>1140</v>
      </c>
    </row>
    <row r="30871" spans="1:10" x14ac:dyDescent="0.15">
      <c r="A30871" t="s">
        <v>2011</v>
      </c>
      <c r="B30871" t="s">
        <v>2194</v>
      </c>
      <c r="C30871" t="s">
        <v>1553</v>
      </c>
      <c r="D30871" s="1">
        <v>44147.759236111109</v>
      </c>
    </row>
    <row r="30872" spans="1:10" x14ac:dyDescent="0.15">
      <c r="A30872" t="s">
        <v>2011</v>
      </c>
      <c r="B30872" t="s">
        <v>2194</v>
      </c>
      <c r="C30872" t="s">
        <v>1723</v>
      </c>
      <c r="D30872" s="1">
        <v>44147.772893518522</v>
      </c>
      <c r="E30872" s="1">
        <v>44147.771863425929</v>
      </c>
      <c r="F30872" s="1">
        <v>44147.776631944442</v>
      </c>
      <c r="G30872">
        <v>2160</v>
      </c>
      <c r="H30872" t="s">
        <v>752</v>
      </c>
      <c r="I30872">
        <v>36.43</v>
      </c>
      <c r="J30872" s="1">
        <v>44147.775057870371</v>
      </c>
    </row>
    <row r="30873" spans="1:10" x14ac:dyDescent="0.15">
      <c r="A30873" t="s">
        <v>2271</v>
      </c>
      <c r="B30873" t="s">
        <v>2194</v>
      </c>
      <c r="C30873" t="s">
        <v>159</v>
      </c>
      <c r="D30873" s="1">
        <v>44147.620335648149</v>
      </c>
      <c r="E30873" s="1">
        <v>44147.592349537037</v>
      </c>
      <c r="F30873" s="1">
        <v>44147.624791666669</v>
      </c>
      <c r="G30873">
        <v>2400</v>
      </c>
    </row>
    <row r="30874" spans="1:10" x14ac:dyDescent="0.15">
      <c r="A30874" t="s">
        <v>2271</v>
      </c>
      <c r="B30874" t="s">
        <v>2194</v>
      </c>
      <c r="C30874" t="s">
        <v>657</v>
      </c>
      <c r="D30874" s="1">
        <v>44147.621759259258</v>
      </c>
      <c r="E30874" s="1">
        <v>44147.594189814823</v>
      </c>
      <c r="F30874" s="1">
        <v>44147.628611111111</v>
      </c>
      <c r="G30874">
        <v>3880</v>
      </c>
    </row>
    <row r="30875" spans="1:10" x14ac:dyDescent="0.15">
      <c r="A30875" t="s">
        <v>2271</v>
      </c>
      <c r="B30875" t="s">
        <v>2194</v>
      </c>
      <c r="C30875" t="s">
        <v>1063</v>
      </c>
      <c r="D30875" s="1">
        <v>44147.625451388893</v>
      </c>
      <c r="E30875" s="1">
        <v>44147.622337962966</v>
      </c>
      <c r="F30875" s="1">
        <v>44147.63177083333</v>
      </c>
      <c r="G30875">
        <v>4240</v>
      </c>
    </row>
    <row r="30876" spans="1:10" x14ac:dyDescent="0.15">
      <c r="A30876" t="s">
        <v>2271</v>
      </c>
      <c r="B30876" t="s">
        <v>2194</v>
      </c>
      <c r="C30876" t="s">
        <v>1281</v>
      </c>
      <c r="D30876" s="1">
        <v>44147.627326388887</v>
      </c>
      <c r="E30876" s="1">
        <v>44147.622488425928</v>
      </c>
      <c r="F30876" s="1">
        <v>44147.631851851853</v>
      </c>
      <c r="G30876">
        <v>2060</v>
      </c>
    </row>
    <row r="30877" spans="1:10" x14ac:dyDescent="0.15">
      <c r="A30877" t="s">
        <v>2271</v>
      </c>
      <c r="B30877" t="s">
        <v>2194</v>
      </c>
      <c r="C30877" t="s">
        <v>243</v>
      </c>
      <c r="D30877" s="1">
        <v>44147.639606481483</v>
      </c>
      <c r="E30877" s="1">
        <v>44147.63863425926</v>
      </c>
      <c r="F30877" s="1">
        <v>44147.644247685188</v>
      </c>
      <c r="G30877">
        <v>2980</v>
      </c>
    </row>
    <row r="30878" spans="1:10" x14ac:dyDescent="0.15">
      <c r="A30878" t="s">
        <v>2271</v>
      </c>
      <c r="B30878" t="s">
        <v>2194</v>
      </c>
      <c r="C30878" t="s">
        <v>311</v>
      </c>
      <c r="D30878" s="1">
        <v>44147.649942129632</v>
      </c>
      <c r="E30878" s="1">
        <v>44147.648634259262</v>
      </c>
      <c r="F30878" s="1">
        <v>44147.657523148147</v>
      </c>
      <c r="G30878">
        <v>2200</v>
      </c>
    </row>
    <row r="30879" spans="1:10" x14ac:dyDescent="0.15">
      <c r="A30879" t="s">
        <v>2271</v>
      </c>
      <c r="B30879" t="s">
        <v>2194</v>
      </c>
      <c r="C30879" t="s">
        <v>308</v>
      </c>
      <c r="D30879" s="1">
        <v>44147.656446759262</v>
      </c>
      <c r="E30879" s="1">
        <v>44147.654467592591</v>
      </c>
      <c r="F30879" s="1">
        <v>44147.66202546296</v>
      </c>
      <c r="G30879">
        <v>2600</v>
      </c>
      <c r="H30879" t="s">
        <v>15</v>
      </c>
      <c r="I30879">
        <v>20.36</v>
      </c>
      <c r="J30879" s="1">
        <v>44147.671516203707</v>
      </c>
    </row>
    <row r="30880" spans="1:10" x14ac:dyDescent="0.15">
      <c r="A30880" t="s">
        <v>2235</v>
      </c>
      <c r="B30880" t="s">
        <v>2194</v>
      </c>
      <c r="C30880" t="s">
        <v>354</v>
      </c>
      <c r="D30880" s="1">
        <v>44147.676030092603</v>
      </c>
      <c r="E30880" s="1">
        <v>44147.650937500002</v>
      </c>
      <c r="F30880" s="1">
        <v>44147.68109953704</v>
      </c>
      <c r="G30880">
        <v>3240</v>
      </c>
    </row>
    <row r="30881" spans="1:10" x14ac:dyDescent="0.15">
      <c r="A30881" t="s">
        <v>2235</v>
      </c>
      <c r="B30881" t="s">
        <v>2194</v>
      </c>
      <c r="C30881" t="s">
        <v>196</v>
      </c>
      <c r="D30881" s="1">
        <v>44147.678530092591</v>
      </c>
      <c r="E30881" s="1">
        <v>44147.667175925933</v>
      </c>
      <c r="F30881" s="1">
        <v>44147.68246527778</v>
      </c>
      <c r="G30881">
        <v>2660</v>
      </c>
    </row>
    <row r="30882" spans="1:10" x14ac:dyDescent="0.15">
      <c r="A30882" t="s">
        <v>2235</v>
      </c>
      <c r="B30882" t="s">
        <v>2194</v>
      </c>
      <c r="C30882" t="s">
        <v>634</v>
      </c>
      <c r="D30882" s="1">
        <v>44147.680590277778</v>
      </c>
      <c r="E30882" s="1">
        <v>44147.660844907397</v>
      </c>
      <c r="F30882" s="1">
        <v>44147.688240740739</v>
      </c>
      <c r="G30882">
        <v>5200</v>
      </c>
    </row>
    <row r="30883" spans="1:10" x14ac:dyDescent="0.15">
      <c r="A30883" t="s">
        <v>2235</v>
      </c>
      <c r="B30883" t="s">
        <v>2194</v>
      </c>
      <c r="C30883" t="s">
        <v>198</v>
      </c>
      <c r="D30883" s="1">
        <v>44147.683738425927</v>
      </c>
      <c r="E30883" s="1">
        <v>44147.661377314813</v>
      </c>
      <c r="F30883" s="1">
        <v>44147.690115740741</v>
      </c>
      <c r="G30883">
        <v>3440</v>
      </c>
    </row>
    <row r="30884" spans="1:10" x14ac:dyDescent="0.15">
      <c r="A30884" t="s">
        <v>2235</v>
      </c>
      <c r="B30884" t="s">
        <v>2194</v>
      </c>
      <c r="C30884" t="s">
        <v>1281</v>
      </c>
      <c r="D30884" s="1">
        <v>44147.685532407413</v>
      </c>
    </row>
    <row r="30885" spans="1:10" x14ac:dyDescent="0.15">
      <c r="A30885" t="s">
        <v>2235</v>
      </c>
      <c r="B30885" t="s">
        <v>2194</v>
      </c>
      <c r="C30885" t="s">
        <v>203</v>
      </c>
      <c r="D30885" s="1">
        <v>44147.687002314808</v>
      </c>
      <c r="E30885" s="1">
        <v>44147.681319444448</v>
      </c>
      <c r="F30885" s="1">
        <v>44147.696481481478</v>
      </c>
      <c r="G30885">
        <v>3340</v>
      </c>
      <c r="H30885" t="s">
        <v>43</v>
      </c>
      <c r="I30885">
        <v>20.059999999999999</v>
      </c>
      <c r="J30885" s="1">
        <v>44147.689641203702</v>
      </c>
    </row>
    <row r="30886" spans="1:10" x14ac:dyDescent="0.15">
      <c r="A30886" t="s">
        <v>2289</v>
      </c>
      <c r="B30886" t="s">
        <v>2194</v>
      </c>
      <c r="C30886" t="s">
        <v>463</v>
      </c>
      <c r="D30886" s="1">
        <v>44147.678287037037</v>
      </c>
      <c r="E30886" s="1">
        <v>44147.652094907397</v>
      </c>
      <c r="F30886" s="1">
        <v>44147.682453703703</v>
      </c>
      <c r="G30886">
        <v>3440</v>
      </c>
    </row>
    <row r="30887" spans="1:10" x14ac:dyDescent="0.15">
      <c r="A30887" t="s">
        <v>2289</v>
      </c>
      <c r="B30887" t="s">
        <v>2194</v>
      </c>
      <c r="C30887" t="s">
        <v>654</v>
      </c>
      <c r="D30887" s="1">
        <v>44147.680046296293</v>
      </c>
      <c r="E30887" s="1">
        <v>44147.652719907397</v>
      </c>
      <c r="F30887" s="1">
        <v>44147.683437500003</v>
      </c>
      <c r="G30887">
        <v>4300</v>
      </c>
    </row>
    <row r="30888" spans="1:10" x14ac:dyDescent="0.15">
      <c r="A30888" t="s">
        <v>2289</v>
      </c>
      <c r="B30888" t="s">
        <v>2194</v>
      </c>
      <c r="C30888" t="s">
        <v>649</v>
      </c>
      <c r="D30888" s="1">
        <v>44147.681944444441</v>
      </c>
      <c r="E30888" s="1">
        <v>44147.661064814813</v>
      </c>
      <c r="F30888" s="1">
        <v>44147.688333333332</v>
      </c>
      <c r="G30888">
        <v>4060</v>
      </c>
    </row>
    <row r="30889" spans="1:10" x14ac:dyDescent="0.15">
      <c r="A30889" t="s">
        <v>2289</v>
      </c>
      <c r="B30889" t="s">
        <v>2194</v>
      </c>
      <c r="C30889" t="s">
        <v>472</v>
      </c>
      <c r="D30889" s="1">
        <v>44147.684386574067</v>
      </c>
      <c r="E30889" s="1">
        <v>44147.66642361111</v>
      </c>
      <c r="F30889" s="1">
        <v>44147.690115740741</v>
      </c>
      <c r="G30889">
        <v>3720</v>
      </c>
      <c r="H30889" t="s">
        <v>15</v>
      </c>
      <c r="I30889">
        <v>15.52</v>
      </c>
      <c r="J30889" s="1">
        <v>44147.691030092603</v>
      </c>
    </row>
    <row r="30890" spans="1:10" x14ac:dyDescent="0.15">
      <c r="A30890" t="s">
        <v>2250</v>
      </c>
      <c r="B30890" t="s">
        <v>2194</v>
      </c>
      <c r="C30890" t="s">
        <v>307</v>
      </c>
      <c r="D30890" s="1">
        <v>44147.70003472222</v>
      </c>
      <c r="E30890" s="1">
        <v>44147.688634259262</v>
      </c>
      <c r="F30890" s="1">
        <v>44147.70453703704</v>
      </c>
      <c r="G30890">
        <v>3160</v>
      </c>
    </row>
    <row r="30891" spans="1:10" x14ac:dyDescent="0.15">
      <c r="A30891" t="s">
        <v>2250</v>
      </c>
      <c r="B30891" t="s">
        <v>2194</v>
      </c>
      <c r="C30891" t="s">
        <v>180</v>
      </c>
      <c r="D30891" s="1">
        <v>44147.702141203707</v>
      </c>
      <c r="E30891" s="1">
        <v>44147.697094907409</v>
      </c>
      <c r="F30891" s="1">
        <v>44147.705949074072</v>
      </c>
      <c r="G30891">
        <v>3740</v>
      </c>
    </row>
    <row r="30892" spans="1:10" x14ac:dyDescent="0.15">
      <c r="A30892" t="s">
        <v>2250</v>
      </c>
      <c r="B30892" t="s">
        <v>2194</v>
      </c>
      <c r="C30892" t="s">
        <v>1440</v>
      </c>
      <c r="D30892" s="1">
        <v>44147.704317129632</v>
      </c>
      <c r="E30892" s="1">
        <v>44147.697280092587</v>
      </c>
      <c r="F30892" s="1">
        <v>44147.723576388889</v>
      </c>
      <c r="G30892">
        <v>4980</v>
      </c>
      <c r="H30892" t="s">
        <v>15</v>
      </c>
      <c r="I30892">
        <v>11.88</v>
      </c>
      <c r="J30892" s="1">
        <v>44147.845185185193</v>
      </c>
    </row>
    <row r="30893" spans="1:10" x14ac:dyDescent="0.15">
      <c r="A30893" t="s">
        <v>2003</v>
      </c>
      <c r="B30893" t="s">
        <v>2194</v>
      </c>
      <c r="C30893" t="s">
        <v>1664</v>
      </c>
      <c r="D30893" s="1">
        <v>44148.167719907397</v>
      </c>
      <c r="E30893" s="1">
        <v>44148.166574074072</v>
      </c>
      <c r="F30893" s="1">
        <v>44148.171099537038</v>
      </c>
      <c r="G30893">
        <v>3880</v>
      </c>
    </row>
    <row r="30894" spans="1:10" x14ac:dyDescent="0.15">
      <c r="A30894" t="s">
        <v>2003</v>
      </c>
      <c r="B30894" t="s">
        <v>2194</v>
      </c>
      <c r="C30894" t="s">
        <v>1485</v>
      </c>
      <c r="D30894" s="1">
        <v>44148.175254629627</v>
      </c>
      <c r="E30894" s="1">
        <v>44148.172708333332</v>
      </c>
      <c r="F30894" s="1">
        <v>44148.17863425926</v>
      </c>
      <c r="G30894">
        <v>6660</v>
      </c>
    </row>
    <row r="30895" spans="1:10" x14ac:dyDescent="0.15">
      <c r="A30895" t="s">
        <v>2003</v>
      </c>
      <c r="B30895" t="s">
        <v>2194</v>
      </c>
      <c r="C30895" t="s">
        <v>1772</v>
      </c>
      <c r="D30895" s="1">
        <v>44148.17260416667</v>
      </c>
      <c r="E30895" s="1">
        <v>44148.172523148147</v>
      </c>
      <c r="F30895" s="1">
        <v>44148.177025462966</v>
      </c>
      <c r="G30895">
        <v>7920</v>
      </c>
      <c r="H30895" t="s">
        <v>752</v>
      </c>
      <c r="I30895">
        <v>18.64</v>
      </c>
      <c r="J30895" s="1">
        <v>44148.176423611112</v>
      </c>
    </row>
    <row r="30896" spans="1:10" x14ac:dyDescent="0.15">
      <c r="A30896" t="s">
        <v>2196</v>
      </c>
      <c r="B30896" t="s">
        <v>2194</v>
      </c>
      <c r="C30896" t="s">
        <v>587</v>
      </c>
      <c r="D30896" s="1">
        <v>44148.304398148153</v>
      </c>
      <c r="E30896" s="1">
        <v>44148.284270833326</v>
      </c>
      <c r="F30896" s="1">
        <v>44148.308576388888</v>
      </c>
      <c r="G30896">
        <v>3540</v>
      </c>
    </row>
    <row r="30897" spans="1:10" x14ac:dyDescent="0.15">
      <c r="A30897" t="s">
        <v>2196</v>
      </c>
      <c r="B30897" t="s">
        <v>2194</v>
      </c>
      <c r="C30897" t="s">
        <v>155</v>
      </c>
      <c r="D30897" s="1">
        <v>44148.305821759262</v>
      </c>
      <c r="E30897" s="1">
        <v>44148.284467592603</v>
      </c>
      <c r="F30897" s="1">
        <v>44148.310636574082</v>
      </c>
      <c r="G30897">
        <v>2520</v>
      </c>
    </row>
    <row r="30898" spans="1:10" x14ac:dyDescent="0.15">
      <c r="A30898" t="s">
        <v>2196</v>
      </c>
      <c r="B30898" t="s">
        <v>2194</v>
      </c>
      <c r="C30898" t="s">
        <v>153</v>
      </c>
      <c r="D30898" s="1">
        <v>44148.308379629627</v>
      </c>
      <c r="E30898" s="1">
        <v>44148.284733796303</v>
      </c>
      <c r="F30898" s="1">
        <v>44148.313391203701</v>
      </c>
      <c r="G30898">
        <v>3100</v>
      </c>
    </row>
    <row r="30899" spans="1:10" x14ac:dyDescent="0.15">
      <c r="A30899" t="s">
        <v>2196</v>
      </c>
      <c r="B30899" t="s">
        <v>2194</v>
      </c>
      <c r="C30899" t="s">
        <v>224</v>
      </c>
      <c r="D30899" s="1">
        <v>44148.310428240737</v>
      </c>
      <c r="E30899" s="1">
        <v>44148.284907407397</v>
      </c>
      <c r="F30899" s="1">
        <v>44148.32298611111</v>
      </c>
      <c r="G30899">
        <v>3420</v>
      </c>
    </row>
    <row r="30900" spans="1:10" x14ac:dyDescent="0.15">
      <c r="A30900" t="s">
        <v>2196</v>
      </c>
      <c r="B30900" t="s">
        <v>2194</v>
      </c>
      <c r="C30900" t="s">
        <v>2290</v>
      </c>
      <c r="D30900" s="1">
        <v>44148.312465277777</v>
      </c>
      <c r="E30900" s="1">
        <v>44148.311562499999</v>
      </c>
      <c r="F30900" s="1">
        <v>44148.323946759258</v>
      </c>
      <c r="G30900">
        <v>2980</v>
      </c>
      <c r="H30900" t="s">
        <v>43</v>
      </c>
      <c r="I30900">
        <v>15.56</v>
      </c>
      <c r="J30900" s="1">
        <v>44148.315416666657</v>
      </c>
    </row>
    <row r="30901" spans="1:10" x14ac:dyDescent="0.15">
      <c r="A30901" t="s">
        <v>2279</v>
      </c>
      <c r="B30901" t="s">
        <v>2194</v>
      </c>
      <c r="C30901" t="s">
        <v>171</v>
      </c>
      <c r="D30901" s="1">
        <v>44148.314641203702</v>
      </c>
      <c r="E30901" s="1">
        <v>44148.311736111107</v>
      </c>
      <c r="F30901" s="1">
        <v>44148.324756944443</v>
      </c>
      <c r="G30901">
        <v>2680</v>
      </c>
    </row>
    <row r="30902" spans="1:10" x14ac:dyDescent="0.15">
      <c r="A30902" t="s">
        <v>2279</v>
      </c>
      <c r="B30902" t="s">
        <v>2194</v>
      </c>
      <c r="C30902" t="s">
        <v>209</v>
      </c>
      <c r="D30902" s="1">
        <v>44148.315810185188</v>
      </c>
    </row>
    <row r="30903" spans="1:10" x14ac:dyDescent="0.15">
      <c r="A30903" t="s">
        <v>2279</v>
      </c>
      <c r="B30903" t="s">
        <v>2194</v>
      </c>
      <c r="C30903" t="s">
        <v>460</v>
      </c>
      <c r="D30903" s="1">
        <v>44148.318171296298</v>
      </c>
      <c r="E30903" s="1">
        <v>44148.313136574077</v>
      </c>
      <c r="F30903" s="1">
        <v>44148.325925925928</v>
      </c>
      <c r="G30903">
        <v>4380</v>
      </c>
    </row>
    <row r="30904" spans="1:10" x14ac:dyDescent="0.15">
      <c r="A30904" t="s">
        <v>2279</v>
      </c>
      <c r="B30904" t="s">
        <v>2194</v>
      </c>
      <c r="C30904" t="s">
        <v>1283</v>
      </c>
      <c r="D30904" s="1">
        <v>44148.319664351853</v>
      </c>
      <c r="E30904" s="1">
        <v>44148.313344907408</v>
      </c>
      <c r="F30904" s="1">
        <v>44148.326643518521</v>
      </c>
      <c r="G30904">
        <v>4940</v>
      </c>
    </row>
    <row r="30905" spans="1:10" x14ac:dyDescent="0.15">
      <c r="A30905" t="s">
        <v>2279</v>
      </c>
      <c r="B30905" t="s">
        <v>2194</v>
      </c>
      <c r="C30905" t="s">
        <v>166</v>
      </c>
      <c r="D30905" s="1">
        <v>44148.322905092587</v>
      </c>
      <c r="H30905" t="s">
        <v>15</v>
      </c>
      <c r="I30905">
        <v>19.100000000000001</v>
      </c>
      <c r="J30905" s="1">
        <v>44148.325115740743</v>
      </c>
    </row>
    <row r="30906" spans="1:10" x14ac:dyDescent="0.15">
      <c r="A30906" t="s">
        <v>2245</v>
      </c>
      <c r="B30906" t="s">
        <v>2194</v>
      </c>
      <c r="C30906" t="s">
        <v>1047</v>
      </c>
      <c r="D30906" s="1">
        <v>44148.326898148152</v>
      </c>
      <c r="E30906" s="1">
        <v>44148.313506944447</v>
      </c>
      <c r="F30906" s="1">
        <v>44148.334594907406</v>
      </c>
      <c r="G30906">
        <v>5260</v>
      </c>
    </row>
    <row r="30907" spans="1:10" x14ac:dyDescent="0.15">
      <c r="A30907" t="s">
        <v>2245</v>
      </c>
      <c r="B30907" t="s">
        <v>2194</v>
      </c>
      <c r="C30907" t="s">
        <v>846</v>
      </c>
      <c r="D30907" s="1">
        <v>44148.331712962958</v>
      </c>
      <c r="E30907" s="1">
        <v>44148.321944444448</v>
      </c>
      <c r="F30907" s="1">
        <v>44148.336481481478</v>
      </c>
      <c r="G30907">
        <v>4160</v>
      </c>
    </row>
    <row r="30908" spans="1:10" x14ac:dyDescent="0.15">
      <c r="A30908" t="s">
        <v>2245</v>
      </c>
      <c r="B30908" t="s">
        <v>2194</v>
      </c>
      <c r="C30908" t="s">
        <v>159</v>
      </c>
      <c r="D30908" s="1">
        <v>44148.333553240736</v>
      </c>
      <c r="E30908" s="1">
        <v>44148.322175925918</v>
      </c>
      <c r="F30908" s="1">
        <v>44148.337858796287</v>
      </c>
      <c r="G30908">
        <v>3600</v>
      </c>
    </row>
    <row r="30909" spans="1:10" x14ac:dyDescent="0.15">
      <c r="A30909" t="s">
        <v>2245</v>
      </c>
      <c r="B30909" t="s">
        <v>2194</v>
      </c>
      <c r="C30909" t="s">
        <v>185</v>
      </c>
      <c r="D30909" s="1">
        <v>44148.334999999999</v>
      </c>
      <c r="E30909" s="1">
        <v>44148.323854166672</v>
      </c>
      <c r="F30909" s="1">
        <v>44148.338912037027</v>
      </c>
      <c r="G30909">
        <v>2060</v>
      </c>
    </row>
    <row r="30910" spans="1:10" x14ac:dyDescent="0.15">
      <c r="A30910" t="s">
        <v>2245</v>
      </c>
      <c r="B30910" t="s">
        <v>2194</v>
      </c>
      <c r="C30910" t="s">
        <v>477</v>
      </c>
      <c r="D30910" s="1">
        <v>44148.334918981483</v>
      </c>
      <c r="E30910" s="1">
        <v>44148.329363425917</v>
      </c>
      <c r="F30910" s="1">
        <v>44148.349606481483</v>
      </c>
      <c r="G30910">
        <v>4940</v>
      </c>
      <c r="H30910" t="s">
        <v>43</v>
      </c>
      <c r="I30910">
        <v>19.95</v>
      </c>
      <c r="J30910" s="1">
        <v>44148.336851851847</v>
      </c>
    </row>
    <row r="30911" spans="1:10" x14ac:dyDescent="0.15">
      <c r="A30911" t="s">
        <v>2206</v>
      </c>
      <c r="B30911" t="s">
        <v>2194</v>
      </c>
      <c r="C30911" t="s">
        <v>477</v>
      </c>
      <c r="D30911" s="1">
        <v>44148.344722222217</v>
      </c>
      <c r="E30911" s="1">
        <v>44148.329363425917</v>
      </c>
      <c r="F30911" s="1">
        <v>44148.349606481483</v>
      </c>
      <c r="G30911">
        <v>4940</v>
      </c>
    </row>
    <row r="30912" spans="1:10" x14ac:dyDescent="0.15">
      <c r="A30912" t="s">
        <v>2206</v>
      </c>
      <c r="B30912" t="s">
        <v>2194</v>
      </c>
      <c r="C30912" t="s">
        <v>657</v>
      </c>
      <c r="D30912" s="1">
        <v>44148.34684027778</v>
      </c>
      <c r="E30912" s="1">
        <v>44148.345983796287</v>
      </c>
      <c r="F30912" s="1">
        <v>44148.351284722223</v>
      </c>
      <c r="G30912">
        <v>5020</v>
      </c>
    </row>
    <row r="30913" spans="1:10" x14ac:dyDescent="0.15">
      <c r="A30913" t="s">
        <v>2206</v>
      </c>
      <c r="B30913" t="s">
        <v>2194</v>
      </c>
      <c r="C30913" t="s">
        <v>215</v>
      </c>
      <c r="D30913" s="1">
        <v>44148.348958333343</v>
      </c>
      <c r="E30913" s="1">
        <v>44148.346122685187</v>
      </c>
      <c r="F30913" s="1">
        <v>44148.353217592587</v>
      </c>
      <c r="G30913">
        <v>3160</v>
      </c>
    </row>
    <row r="30914" spans="1:10" x14ac:dyDescent="0.15">
      <c r="A30914" t="s">
        <v>2206</v>
      </c>
      <c r="B30914" t="s">
        <v>2194</v>
      </c>
      <c r="C30914" t="s">
        <v>203</v>
      </c>
      <c r="D30914" s="1">
        <v>44148.35052083333</v>
      </c>
      <c r="E30914" s="1">
        <v>44148.346284722233</v>
      </c>
      <c r="F30914" s="1">
        <v>44148.355879629627</v>
      </c>
      <c r="G30914">
        <v>3880</v>
      </c>
      <c r="H30914" t="s">
        <v>15</v>
      </c>
      <c r="I30914">
        <v>17</v>
      </c>
      <c r="J30914" s="1">
        <v>44148.352812500001</v>
      </c>
    </row>
    <row r="30915" spans="1:10" x14ac:dyDescent="0.15">
      <c r="A30915" t="s">
        <v>2205</v>
      </c>
      <c r="B30915" t="s">
        <v>2194</v>
      </c>
      <c r="C30915" t="s">
        <v>596</v>
      </c>
      <c r="D30915" s="1">
        <v>44148.354756944442</v>
      </c>
      <c r="E30915" s="1">
        <v>44148.353321759263</v>
      </c>
      <c r="F30915" s="1">
        <v>44148.364722222221</v>
      </c>
      <c r="G30915">
        <v>4000</v>
      </c>
    </row>
    <row r="30916" spans="1:10" x14ac:dyDescent="0.15">
      <c r="A30916" t="s">
        <v>2205</v>
      </c>
      <c r="B30916" t="s">
        <v>2194</v>
      </c>
      <c r="C30916" t="s">
        <v>649</v>
      </c>
      <c r="D30916" s="1">
        <v>44148.356747685182</v>
      </c>
      <c r="E30916" s="1">
        <v>44148.353506944448</v>
      </c>
      <c r="F30916" s="1">
        <v>44148.364907407413</v>
      </c>
      <c r="G30916">
        <v>3400</v>
      </c>
    </row>
    <row r="30917" spans="1:10" x14ac:dyDescent="0.15">
      <c r="A30917" t="s">
        <v>2205</v>
      </c>
      <c r="B30917" t="s">
        <v>2194</v>
      </c>
      <c r="C30917" t="s">
        <v>311</v>
      </c>
      <c r="D30917" s="1">
        <v>44148.358275462961</v>
      </c>
    </row>
    <row r="30918" spans="1:10" x14ac:dyDescent="0.15">
      <c r="A30918" t="s">
        <v>2205</v>
      </c>
      <c r="B30918" t="s">
        <v>2194</v>
      </c>
      <c r="C30918" t="s">
        <v>189</v>
      </c>
      <c r="D30918" s="1">
        <v>44148.359826388893</v>
      </c>
      <c r="E30918" s="1">
        <v>44148.353854166657</v>
      </c>
      <c r="F30918" s="1">
        <v>44148.366331018522</v>
      </c>
      <c r="G30918">
        <v>3620</v>
      </c>
      <c r="H30918" t="s">
        <v>43</v>
      </c>
      <c r="I30918">
        <v>14.18</v>
      </c>
      <c r="J30918" s="1">
        <v>44148.363171296303</v>
      </c>
    </row>
    <row r="30919" spans="1:10" x14ac:dyDescent="0.15">
      <c r="A30919" t="s">
        <v>2291</v>
      </c>
      <c r="B30919" t="s">
        <v>2194</v>
      </c>
      <c r="C30919" t="s">
        <v>198</v>
      </c>
      <c r="D30919" s="1">
        <v>44148.363738425927</v>
      </c>
      <c r="E30919" s="1">
        <v>44148.363043981481</v>
      </c>
      <c r="F30919" s="1">
        <v>44148.36917824074</v>
      </c>
      <c r="G30919">
        <v>3080</v>
      </c>
    </row>
    <row r="30920" spans="1:10" x14ac:dyDescent="0.15">
      <c r="A30920" t="s">
        <v>2291</v>
      </c>
      <c r="B30920" t="s">
        <v>2194</v>
      </c>
      <c r="C30920" t="s">
        <v>463</v>
      </c>
      <c r="D30920" s="1">
        <v>44148.365451388891</v>
      </c>
      <c r="E30920" s="1">
        <v>44148.363240740742</v>
      </c>
      <c r="F30920" s="1">
        <v>44148.369328703702</v>
      </c>
      <c r="G30920">
        <v>3880</v>
      </c>
    </row>
    <row r="30921" spans="1:10" x14ac:dyDescent="0.15">
      <c r="A30921" t="s">
        <v>2291</v>
      </c>
      <c r="B30921" t="s">
        <v>2194</v>
      </c>
      <c r="C30921" t="s">
        <v>634</v>
      </c>
      <c r="D30921" s="1">
        <v>44148.366678240738</v>
      </c>
      <c r="E30921" s="1">
        <v>44148.363391203697</v>
      </c>
      <c r="F30921" s="1">
        <v>44148.372187499997</v>
      </c>
      <c r="G30921">
        <v>5160</v>
      </c>
    </row>
    <row r="30922" spans="1:10" x14ac:dyDescent="0.15">
      <c r="A30922" t="s">
        <v>2291</v>
      </c>
      <c r="B30922" t="s">
        <v>2194</v>
      </c>
      <c r="C30922" t="s">
        <v>206</v>
      </c>
      <c r="D30922" s="1">
        <v>44148.368784722217</v>
      </c>
      <c r="E30922" s="1">
        <v>44148.367465277777</v>
      </c>
      <c r="F30922" s="1">
        <v>44148.373703703714</v>
      </c>
      <c r="G30922">
        <v>3120</v>
      </c>
      <c r="H30922" t="s">
        <v>15</v>
      </c>
      <c r="I30922">
        <v>14.32</v>
      </c>
      <c r="J30922" s="1">
        <v>44148.370185185187</v>
      </c>
    </row>
    <row r="30923" spans="1:10" x14ac:dyDescent="0.15">
      <c r="A30923" t="s">
        <v>2292</v>
      </c>
      <c r="B30923" t="s">
        <v>2194</v>
      </c>
      <c r="C30923" t="s">
        <v>180</v>
      </c>
      <c r="D30923" s="1">
        <v>44148.379652777781</v>
      </c>
    </row>
    <row r="30924" spans="1:10" x14ac:dyDescent="0.15">
      <c r="A30924" t="s">
        <v>2292</v>
      </c>
      <c r="B30924" t="s">
        <v>2194</v>
      </c>
      <c r="C30924" t="s">
        <v>1852</v>
      </c>
      <c r="D30924" s="1">
        <v>44148.381655092591</v>
      </c>
      <c r="E30924" s="1">
        <v>44148.379502314812</v>
      </c>
      <c r="F30924" s="1">
        <v>44148.38795138889</v>
      </c>
      <c r="G30924">
        <v>4540</v>
      </c>
    </row>
    <row r="30925" spans="1:10" x14ac:dyDescent="0.15">
      <c r="A30925" t="s">
        <v>2292</v>
      </c>
      <c r="B30925" t="s">
        <v>2194</v>
      </c>
      <c r="C30925" t="s">
        <v>307</v>
      </c>
      <c r="D30925" s="1">
        <v>44148.384143518517</v>
      </c>
      <c r="E30925" s="1">
        <v>44148.379687499997</v>
      </c>
      <c r="F30925" s="1">
        <v>44148.389525462961</v>
      </c>
      <c r="G30925">
        <v>3820</v>
      </c>
    </row>
    <row r="30926" spans="1:10" x14ac:dyDescent="0.15">
      <c r="A30926" t="s">
        <v>2292</v>
      </c>
      <c r="B30926" t="s">
        <v>2194</v>
      </c>
      <c r="C30926" t="s">
        <v>472</v>
      </c>
      <c r="D30926" s="1">
        <v>44148.385775462957</v>
      </c>
      <c r="E30926" s="1">
        <v>44148.379861111112</v>
      </c>
      <c r="F30926" s="1">
        <v>44148.391412037039</v>
      </c>
      <c r="G30926">
        <v>3320</v>
      </c>
      <c r="H30926" t="s">
        <v>15</v>
      </c>
      <c r="I30926">
        <v>15.63</v>
      </c>
      <c r="J30926" s="1">
        <v>44148.388171296298</v>
      </c>
    </row>
    <row r="30927" spans="1:10" x14ac:dyDescent="0.15">
      <c r="A30927" t="s">
        <v>2293</v>
      </c>
      <c r="B30927" t="s">
        <v>2194</v>
      </c>
      <c r="C30927" t="s">
        <v>212</v>
      </c>
      <c r="D30927" s="1">
        <v>44148.397905092592</v>
      </c>
      <c r="E30927" s="1">
        <v>44148.396180555559</v>
      </c>
      <c r="F30927" s="1">
        <v>44148.407199074078</v>
      </c>
      <c r="G30927">
        <v>3400</v>
      </c>
    </row>
    <row r="30928" spans="1:10" x14ac:dyDescent="0.15">
      <c r="A30928" t="s">
        <v>2293</v>
      </c>
      <c r="B30928" t="s">
        <v>2194</v>
      </c>
      <c r="C30928" t="s">
        <v>968</v>
      </c>
      <c r="D30928" s="1">
        <v>44148.39980324074</v>
      </c>
    </row>
    <row r="30929" spans="1:10" x14ac:dyDescent="0.15">
      <c r="A30929" t="s">
        <v>2293</v>
      </c>
      <c r="B30929" t="s">
        <v>2194</v>
      </c>
      <c r="C30929" t="s">
        <v>354</v>
      </c>
      <c r="D30929" s="1">
        <v>44148.402071759258</v>
      </c>
      <c r="E30929" s="1">
        <v>44148.396539351852</v>
      </c>
      <c r="F30929" s="1">
        <v>44148.408819444441</v>
      </c>
      <c r="G30929">
        <v>3720</v>
      </c>
    </row>
    <row r="30930" spans="1:10" x14ac:dyDescent="0.15">
      <c r="A30930" t="s">
        <v>2293</v>
      </c>
      <c r="B30930" t="s">
        <v>2194</v>
      </c>
      <c r="C30930" t="s">
        <v>1270</v>
      </c>
      <c r="D30930" s="1">
        <v>44148.403877314813</v>
      </c>
      <c r="E30930" s="1">
        <v>44148.396701388891</v>
      </c>
      <c r="F30930" s="1">
        <v>44148.409131944441</v>
      </c>
      <c r="G30930">
        <v>2140</v>
      </c>
    </row>
    <row r="30931" spans="1:10" x14ac:dyDescent="0.15">
      <c r="A30931" t="s">
        <v>2293</v>
      </c>
      <c r="B30931" t="s">
        <v>2194</v>
      </c>
      <c r="C30931" t="s">
        <v>209</v>
      </c>
      <c r="D30931" s="1">
        <v>44148.406782407408</v>
      </c>
    </row>
    <row r="30932" spans="1:10" x14ac:dyDescent="0.15">
      <c r="A30932" t="s">
        <v>2293</v>
      </c>
      <c r="B30932" t="s">
        <v>2194</v>
      </c>
      <c r="C30932" t="s">
        <v>1063</v>
      </c>
      <c r="D30932" s="1">
        <v>44148.408703703702</v>
      </c>
      <c r="E30932" s="1">
        <v>44148.406053240738</v>
      </c>
      <c r="F30932" s="1">
        <v>44148.414270833331</v>
      </c>
      <c r="G30932">
        <v>3520</v>
      </c>
      <c r="H30932" t="s">
        <v>15</v>
      </c>
      <c r="I30932">
        <v>18.420000000000002</v>
      </c>
      <c r="J30932" s="1">
        <v>44148.411805555559</v>
      </c>
    </row>
    <row r="30933" spans="1:10" x14ac:dyDescent="0.15">
      <c r="A30933" t="s">
        <v>2294</v>
      </c>
      <c r="B30933" t="s">
        <v>2194</v>
      </c>
      <c r="C30933" t="s">
        <v>224</v>
      </c>
      <c r="D30933" s="1">
        <v>44148.421331018522</v>
      </c>
      <c r="E30933" s="1">
        <v>44148.420636574083</v>
      </c>
      <c r="F30933" s="1">
        <v>44148.426458333342</v>
      </c>
      <c r="G30933">
        <v>4440</v>
      </c>
    </row>
    <row r="30934" spans="1:10" x14ac:dyDescent="0.15">
      <c r="A30934" t="s">
        <v>2294</v>
      </c>
      <c r="B30934" t="s">
        <v>2194</v>
      </c>
      <c r="C30934" t="s">
        <v>171</v>
      </c>
      <c r="D30934" s="1">
        <v>44148.423298611109</v>
      </c>
      <c r="E30934" s="1">
        <v>44148.420787037037</v>
      </c>
      <c r="F30934" s="1">
        <v>44148.428425925929</v>
      </c>
      <c r="G30934">
        <v>2740</v>
      </c>
    </row>
    <row r="30935" spans="1:10" x14ac:dyDescent="0.15">
      <c r="A30935" t="s">
        <v>2294</v>
      </c>
      <c r="B30935" t="s">
        <v>2194</v>
      </c>
      <c r="C30935" t="s">
        <v>153</v>
      </c>
      <c r="D30935" s="1">
        <v>44148.424398148149</v>
      </c>
      <c r="E30935" s="1">
        <v>44148.420925925922</v>
      </c>
      <c r="F30935" s="1">
        <v>44148.430509259262</v>
      </c>
      <c r="G30935">
        <v>2940</v>
      </c>
    </row>
    <row r="30936" spans="1:10" x14ac:dyDescent="0.15">
      <c r="A30936" t="s">
        <v>2294</v>
      </c>
      <c r="B30936" t="s">
        <v>2194</v>
      </c>
      <c r="C30936" t="s">
        <v>159</v>
      </c>
      <c r="D30936" s="1">
        <v>44148.425787037027</v>
      </c>
    </row>
    <row r="30937" spans="1:10" x14ac:dyDescent="0.15">
      <c r="A30937" t="s">
        <v>2294</v>
      </c>
      <c r="B30937" t="s">
        <v>2194</v>
      </c>
      <c r="C30937" t="s">
        <v>239</v>
      </c>
      <c r="D30937" s="1">
        <v>44148.428761574083</v>
      </c>
      <c r="E30937" s="1">
        <v>44148.427106481482</v>
      </c>
      <c r="F30937" s="1">
        <v>44148.435902777783</v>
      </c>
      <c r="G30937">
        <v>3360</v>
      </c>
      <c r="H30937" t="s">
        <v>15</v>
      </c>
      <c r="I30937">
        <v>15.77</v>
      </c>
      <c r="J30937" s="1">
        <v>44148.431307870371</v>
      </c>
    </row>
    <row r="30938" spans="1:10" x14ac:dyDescent="0.15">
      <c r="A30938" t="s">
        <v>2295</v>
      </c>
      <c r="B30938" t="s">
        <v>2194</v>
      </c>
      <c r="C30938" t="s">
        <v>460</v>
      </c>
      <c r="D30938" s="1">
        <v>44148.441180555557</v>
      </c>
      <c r="E30938" s="1">
        <v>44148.428113425929</v>
      </c>
      <c r="F30938" s="1">
        <v>44148.451469907413</v>
      </c>
      <c r="G30938">
        <v>4080</v>
      </c>
    </row>
    <row r="30939" spans="1:10" x14ac:dyDescent="0.15">
      <c r="A30939" t="s">
        <v>2295</v>
      </c>
      <c r="B30939" t="s">
        <v>2194</v>
      </c>
      <c r="C30939" t="s">
        <v>155</v>
      </c>
      <c r="D30939" s="1">
        <v>44148.442939814813</v>
      </c>
    </row>
    <row r="30940" spans="1:10" x14ac:dyDescent="0.15">
      <c r="A30940" t="s">
        <v>2295</v>
      </c>
      <c r="B30940" t="s">
        <v>2194</v>
      </c>
      <c r="C30940" t="s">
        <v>243</v>
      </c>
      <c r="D30940" s="1">
        <v>44148.446562500001</v>
      </c>
      <c r="E30940" s="1">
        <v>44148.44226851852</v>
      </c>
      <c r="F30940" s="1">
        <v>44148.451782407406</v>
      </c>
      <c r="G30940">
        <v>2620</v>
      </c>
    </row>
    <row r="30941" spans="1:10" x14ac:dyDescent="0.15">
      <c r="A30941" t="s">
        <v>2295</v>
      </c>
      <c r="B30941" t="s">
        <v>2194</v>
      </c>
      <c r="C30941" t="s">
        <v>185</v>
      </c>
      <c r="D30941" s="1">
        <v>44148.449282407397</v>
      </c>
      <c r="E30941" s="1">
        <v>44148.448472222219</v>
      </c>
      <c r="F30941" s="1">
        <v>44148.457442129627</v>
      </c>
      <c r="G30941">
        <v>2580</v>
      </c>
    </row>
    <row r="30942" spans="1:10" x14ac:dyDescent="0.15">
      <c r="A30942" t="s">
        <v>2295</v>
      </c>
      <c r="B30942" t="s">
        <v>2194</v>
      </c>
      <c r="C30942" t="s">
        <v>166</v>
      </c>
      <c r="D30942" s="1">
        <v>44148.450706018521</v>
      </c>
      <c r="E30942" s="1">
        <v>44148.448622685188</v>
      </c>
      <c r="F30942" s="1">
        <v>44148.457569444443</v>
      </c>
      <c r="G30942">
        <v>3180</v>
      </c>
    </row>
    <row r="30943" spans="1:10" x14ac:dyDescent="0.15">
      <c r="A30943" t="s">
        <v>2295</v>
      </c>
      <c r="B30943" t="s">
        <v>2194</v>
      </c>
      <c r="C30943" t="s">
        <v>1047</v>
      </c>
      <c r="D30943" s="1">
        <v>44148.452499999999</v>
      </c>
      <c r="E30943" s="1">
        <v>44148.451203703713</v>
      </c>
      <c r="F30943" s="1">
        <v>44148.461331018523</v>
      </c>
      <c r="G30943">
        <v>3300</v>
      </c>
      <c r="H30943" t="s">
        <v>15</v>
      </c>
      <c r="I30943">
        <v>15.14</v>
      </c>
      <c r="J30943" s="1">
        <v>44148.454826388886</v>
      </c>
    </row>
    <row r="30944" spans="1:10" x14ac:dyDescent="0.15">
      <c r="A30944" t="s">
        <v>2296</v>
      </c>
      <c r="B30944" t="s">
        <v>2194</v>
      </c>
      <c r="C30944" t="s">
        <v>979</v>
      </c>
      <c r="D30944" s="1">
        <v>44148.485902777778</v>
      </c>
      <c r="E30944" s="1">
        <v>44148.451041666667</v>
      </c>
      <c r="F30944" s="1">
        <v>44148.491574074083</v>
      </c>
      <c r="G30944">
        <v>5920</v>
      </c>
    </row>
    <row r="30945" spans="1:10" x14ac:dyDescent="0.15">
      <c r="A30945" t="s">
        <v>2296</v>
      </c>
      <c r="B30945" t="s">
        <v>2194</v>
      </c>
      <c r="C30945" t="s">
        <v>846</v>
      </c>
      <c r="D30945" s="1">
        <v>44148.488206018519</v>
      </c>
      <c r="E30945" s="1">
        <v>44148.45585648148</v>
      </c>
      <c r="F30945" s="1">
        <v>44148.492511574077</v>
      </c>
      <c r="G30945">
        <v>3100</v>
      </c>
    </row>
    <row r="30946" spans="1:10" x14ac:dyDescent="0.15">
      <c r="A30946" t="s">
        <v>2296</v>
      </c>
      <c r="B30946" t="s">
        <v>2194</v>
      </c>
      <c r="C30946" t="s">
        <v>1852</v>
      </c>
      <c r="D30946" s="1">
        <v>44148.490023148152</v>
      </c>
      <c r="E30946" s="1">
        <v>44148.456099537027</v>
      </c>
      <c r="F30946" s="1">
        <v>44148.494398148148</v>
      </c>
      <c r="G30946">
        <v>4620</v>
      </c>
    </row>
    <row r="30947" spans="1:10" x14ac:dyDescent="0.15">
      <c r="A30947" t="s">
        <v>2296</v>
      </c>
      <c r="B30947" t="s">
        <v>2194</v>
      </c>
      <c r="C30947" t="s">
        <v>654</v>
      </c>
      <c r="D30947" s="1">
        <v>44148.492303240739</v>
      </c>
      <c r="H30947" t="s">
        <v>15</v>
      </c>
      <c r="I30947">
        <v>18.43</v>
      </c>
      <c r="J30947" s="1">
        <v>44148.493750000001</v>
      </c>
    </row>
    <row r="30948" spans="1:10" x14ac:dyDescent="0.15">
      <c r="A30948" t="s">
        <v>2242</v>
      </c>
      <c r="B30948" t="s">
        <v>2194</v>
      </c>
      <c r="C30948" t="s">
        <v>596</v>
      </c>
      <c r="D30948" s="1">
        <v>44148.503599537027</v>
      </c>
    </row>
    <row r="30949" spans="1:10" x14ac:dyDescent="0.15">
      <c r="A30949" t="s">
        <v>2242</v>
      </c>
      <c r="B30949" t="s">
        <v>2194</v>
      </c>
      <c r="C30949" t="s">
        <v>657</v>
      </c>
      <c r="D30949" s="1">
        <v>44148.505578703713</v>
      </c>
    </row>
    <row r="30950" spans="1:10" x14ac:dyDescent="0.15">
      <c r="A30950" t="s">
        <v>2242</v>
      </c>
      <c r="B30950" t="s">
        <v>2194</v>
      </c>
      <c r="C30950" t="s">
        <v>1281</v>
      </c>
      <c r="D30950" s="1">
        <v>44148.507106481477</v>
      </c>
      <c r="E30950" s="1">
        <v>44148.472951388889</v>
      </c>
      <c r="F30950" s="1">
        <v>44148.510752314818</v>
      </c>
      <c r="G30950">
        <v>2080</v>
      </c>
    </row>
    <row r="30951" spans="1:10" x14ac:dyDescent="0.15">
      <c r="A30951" t="s">
        <v>2242</v>
      </c>
      <c r="B30951" t="s">
        <v>2194</v>
      </c>
      <c r="C30951" t="s">
        <v>649</v>
      </c>
      <c r="D30951" s="1">
        <v>44148.508634259262</v>
      </c>
      <c r="E30951" s="1">
        <v>44148.505659722221</v>
      </c>
      <c r="F30951" s="1">
        <v>44148.51222222222</v>
      </c>
      <c r="G30951">
        <v>3360</v>
      </c>
    </row>
    <row r="30952" spans="1:10" x14ac:dyDescent="0.15">
      <c r="A30952" t="s">
        <v>2242</v>
      </c>
      <c r="B30952" t="s">
        <v>2194</v>
      </c>
      <c r="C30952" t="s">
        <v>634</v>
      </c>
      <c r="D30952" s="1">
        <v>44148.51059027778</v>
      </c>
      <c r="E30952" s="1">
        <v>44148.505810185183</v>
      </c>
      <c r="F30952" s="1">
        <v>44148.517002314817</v>
      </c>
      <c r="G30952">
        <v>5140</v>
      </c>
      <c r="H30952" t="s">
        <v>15</v>
      </c>
      <c r="I30952">
        <v>18.559999999999999</v>
      </c>
      <c r="J30952" s="1">
        <v>44148.513206018521</v>
      </c>
    </row>
    <row r="30953" spans="1:10" x14ac:dyDescent="0.15">
      <c r="A30953" t="s">
        <v>2268</v>
      </c>
      <c r="B30953" t="s">
        <v>2194</v>
      </c>
      <c r="C30953" t="s">
        <v>463</v>
      </c>
      <c r="D30953" s="1">
        <v>44148.514374999999</v>
      </c>
      <c r="E30953" s="1">
        <v>44148.513738425929</v>
      </c>
      <c r="F30953" s="1">
        <v>44148.517777777779</v>
      </c>
      <c r="G30953">
        <v>3700</v>
      </c>
    </row>
    <row r="30954" spans="1:10" x14ac:dyDescent="0.15">
      <c r="A30954" t="s">
        <v>2268</v>
      </c>
      <c r="B30954" t="s">
        <v>2194</v>
      </c>
      <c r="C30954" t="s">
        <v>153</v>
      </c>
      <c r="D30954" s="1">
        <v>44148.515636574077</v>
      </c>
      <c r="E30954" s="1">
        <v>44148.513888888891</v>
      </c>
      <c r="F30954" s="1">
        <v>44148.519259259258</v>
      </c>
      <c r="G30954">
        <v>2020</v>
      </c>
    </row>
    <row r="30955" spans="1:10" x14ac:dyDescent="0.15">
      <c r="A30955" t="s">
        <v>2268</v>
      </c>
      <c r="B30955" t="s">
        <v>2194</v>
      </c>
      <c r="C30955" t="s">
        <v>155</v>
      </c>
      <c r="D30955" s="1">
        <v>44148.517129629632</v>
      </c>
      <c r="E30955" s="1">
        <v>44148.514062499999</v>
      </c>
      <c r="F30955" s="1">
        <v>44148.522766203707</v>
      </c>
      <c r="G30955">
        <v>3020</v>
      </c>
    </row>
    <row r="30956" spans="1:10" x14ac:dyDescent="0.15">
      <c r="A30956" t="s">
        <v>2268</v>
      </c>
      <c r="B30956" t="s">
        <v>2194</v>
      </c>
      <c r="C30956" t="s">
        <v>311</v>
      </c>
      <c r="D30956" s="1">
        <v>44148.519155092603</v>
      </c>
    </row>
    <row r="30957" spans="1:10" x14ac:dyDescent="0.15">
      <c r="A30957" t="s">
        <v>2268</v>
      </c>
      <c r="B30957" t="s">
        <v>2194</v>
      </c>
      <c r="C30957" t="s">
        <v>189</v>
      </c>
      <c r="D30957" s="1">
        <v>44148.521886574083</v>
      </c>
      <c r="E30957" s="1">
        <v>44148.520069444443</v>
      </c>
      <c r="F30957" s="1">
        <v>44148.531423611108</v>
      </c>
      <c r="G30957">
        <v>3940</v>
      </c>
      <c r="H30957" t="s">
        <v>43</v>
      </c>
      <c r="I30957">
        <v>16.32</v>
      </c>
      <c r="J30957" s="1">
        <v>44148.523599537039</v>
      </c>
    </row>
    <row r="30958" spans="1:10" x14ac:dyDescent="0.15">
      <c r="A30958" t="s">
        <v>2237</v>
      </c>
      <c r="B30958" t="s">
        <v>2194</v>
      </c>
      <c r="C30958" t="s">
        <v>243</v>
      </c>
      <c r="D30958" s="1">
        <v>44148.525462962964</v>
      </c>
      <c r="E30958" s="1">
        <v>44148.520682870367</v>
      </c>
      <c r="F30958" s="1">
        <v>44148.531481481477</v>
      </c>
      <c r="G30958">
        <v>3240</v>
      </c>
    </row>
    <row r="30959" spans="1:10" x14ac:dyDescent="0.15">
      <c r="A30959" t="s">
        <v>2237</v>
      </c>
      <c r="B30959" t="s">
        <v>2194</v>
      </c>
      <c r="C30959" t="s">
        <v>206</v>
      </c>
      <c r="D30959" s="1">
        <v>44148.526666666658</v>
      </c>
      <c r="E30959" s="1">
        <v>44148.524351851847</v>
      </c>
      <c r="F30959" s="1">
        <v>44148.532777777778</v>
      </c>
      <c r="G30959">
        <v>3840</v>
      </c>
    </row>
    <row r="30960" spans="1:10" x14ac:dyDescent="0.15">
      <c r="A30960" t="s">
        <v>2237</v>
      </c>
      <c r="B30960" t="s">
        <v>2194</v>
      </c>
      <c r="C30960" t="s">
        <v>159</v>
      </c>
      <c r="D30960" s="1">
        <v>44148.527546296304</v>
      </c>
      <c r="E30960" s="1">
        <v>44148.52449074074</v>
      </c>
      <c r="F30960" s="1">
        <v>44148.532812500001</v>
      </c>
      <c r="G30960">
        <v>1760</v>
      </c>
    </row>
    <row r="30961" spans="1:10" x14ac:dyDescent="0.15">
      <c r="A30961" t="s">
        <v>2237</v>
      </c>
      <c r="B30961" t="s">
        <v>2194</v>
      </c>
      <c r="C30961" t="s">
        <v>1283</v>
      </c>
      <c r="D30961" s="1">
        <v>44148.52851851852</v>
      </c>
      <c r="E30961" s="1">
        <v>44148.524780092594</v>
      </c>
      <c r="F30961" s="1">
        <v>44148.532916666663</v>
      </c>
      <c r="G30961">
        <v>5580</v>
      </c>
    </row>
    <row r="30962" spans="1:10" x14ac:dyDescent="0.15">
      <c r="A30962" t="s">
        <v>2237</v>
      </c>
      <c r="B30962" t="s">
        <v>2194</v>
      </c>
      <c r="C30962" t="s">
        <v>968</v>
      </c>
      <c r="D30962" s="1">
        <v>44148.530011574083</v>
      </c>
      <c r="E30962" s="1">
        <v>44148.525104166663</v>
      </c>
      <c r="F30962" s="1">
        <v>44148.53502314815</v>
      </c>
      <c r="G30962">
        <v>3180</v>
      </c>
      <c r="H30962" t="s">
        <v>15</v>
      </c>
      <c r="I30962">
        <v>17.600000000000001</v>
      </c>
      <c r="J30962" s="1">
        <v>44148.533472222232</v>
      </c>
    </row>
    <row r="30963" spans="1:10" x14ac:dyDescent="0.15">
      <c r="A30963" t="s">
        <v>2297</v>
      </c>
      <c r="B30963" t="s">
        <v>2194</v>
      </c>
      <c r="C30963" t="s">
        <v>171</v>
      </c>
      <c r="D30963" s="1">
        <v>44148.533553240741</v>
      </c>
      <c r="E30963" s="1">
        <v>44148.532893518517</v>
      </c>
      <c r="F30963" s="1">
        <v>44148.537141203713</v>
      </c>
      <c r="G30963">
        <v>3080</v>
      </c>
    </row>
    <row r="30964" spans="1:10" x14ac:dyDescent="0.15">
      <c r="A30964" t="s">
        <v>2297</v>
      </c>
      <c r="B30964" t="s">
        <v>2194</v>
      </c>
      <c r="C30964" t="s">
        <v>198</v>
      </c>
      <c r="D30964" s="1">
        <v>44148.534872685188</v>
      </c>
      <c r="E30964" s="1">
        <v>44148.533078703702</v>
      </c>
      <c r="F30964" s="1">
        <v>44148.539444444446</v>
      </c>
      <c r="G30964">
        <v>2200</v>
      </c>
    </row>
    <row r="30965" spans="1:10" x14ac:dyDescent="0.15">
      <c r="A30965" t="s">
        <v>2297</v>
      </c>
      <c r="B30965" t="s">
        <v>2194</v>
      </c>
      <c r="C30965" t="s">
        <v>215</v>
      </c>
      <c r="D30965" s="1">
        <v>44148.536099537043</v>
      </c>
      <c r="E30965" s="1">
        <v>44148.533217592587</v>
      </c>
      <c r="F30965" s="1">
        <v>44148.540462962963</v>
      </c>
      <c r="G30965">
        <v>2740</v>
      </c>
    </row>
    <row r="30966" spans="1:10" x14ac:dyDescent="0.15">
      <c r="A30966" t="s">
        <v>2297</v>
      </c>
      <c r="B30966" t="s">
        <v>2194</v>
      </c>
      <c r="C30966" t="s">
        <v>477</v>
      </c>
      <c r="D30966" s="1">
        <v>44148.538599537038</v>
      </c>
      <c r="E30966" s="1">
        <v>44148.537870370368</v>
      </c>
      <c r="F30966" s="1">
        <v>44148.544120370367</v>
      </c>
      <c r="G30966">
        <v>4400</v>
      </c>
    </row>
    <row r="30967" spans="1:10" x14ac:dyDescent="0.15">
      <c r="A30967" t="s">
        <v>2297</v>
      </c>
      <c r="B30967" t="s">
        <v>2194</v>
      </c>
      <c r="C30967" t="s">
        <v>212</v>
      </c>
      <c r="D30967" s="1">
        <v>44148.540810185194</v>
      </c>
      <c r="E30967" s="1">
        <v>44148.538055555553</v>
      </c>
      <c r="F30967" s="1">
        <v>44148.545868055553</v>
      </c>
      <c r="G30967">
        <v>3160</v>
      </c>
      <c r="H30967" t="s">
        <v>43</v>
      </c>
      <c r="I30967">
        <v>15.69</v>
      </c>
      <c r="J30967" s="1">
        <v>44148.542407407411</v>
      </c>
    </row>
    <row r="30968" spans="1:10" x14ac:dyDescent="0.15">
      <c r="A30968" t="s">
        <v>2298</v>
      </c>
      <c r="B30968" t="s">
        <v>2194</v>
      </c>
      <c r="C30968" t="s">
        <v>472</v>
      </c>
      <c r="D30968" s="1">
        <v>44148.541620370372</v>
      </c>
      <c r="E30968" s="1">
        <v>44148.538425925923</v>
      </c>
      <c r="F30968" s="1">
        <v>44148.545937499999</v>
      </c>
      <c r="G30968">
        <v>2660</v>
      </c>
    </row>
    <row r="30969" spans="1:10" x14ac:dyDescent="0.15">
      <c r="A30969" t="s">
        <v>2298</v>
      </c>
      <c r="B30969" t="s">
        <v>2194</v>
      </c>
      <c r="C30969" t="s">
        <v>354</v>
      </c>
      <c r="D30969" s="1">
        <v>44148.542731481481</v>
      </c>
      <c r="E30969" s="1">
        <v>44148.538587962961</v>
      </c>
      <c r="F30969" s="1">
        <v>44148.547766203701</v>
      </c>
      <c r="G30969">
        <v>2900</v>
      </c>
    </row>
    <row r="30970" spans="1:10" x14ac:dyDescent="0.15">
      <c r="A30970" t="s">
        <v>2298</v>
      </c>
      <c r="B30970" t="s">
        <v>2194</v>
      </c>
      <c r="C30970" t="s">
        <v>185</v>
      </c>
      <c r="D30970" s="1">
        <v>44148.550150462957</v>
      </c>
      <c r="E30970" s="1">
        <v>44148.549317129633</v>
      </c>
      <c r="F30970" s="1">
        <v>44148.554988425924</v>
      </c>
      <c r="G30970">
        <v>2260</v>
      </c>
    </row>
    <row r="30971" spans="1:10" x14ac:dyDescent="0.15">
      <c r="A30971" t="s">
        <v>2298</v>
      </c>
      <c r="B30971" t="s">
        <v>2194</v>
      </c>
      <c r="C30971" t="s">
        <v>1281</v>
      </c>
      <c r="D30971" s="1">
        <v>44148.552199074067</v>
      </c>
      <c r="E30971" s="1">
        <v>44148.551365740743</v>
      </c>
      <c r="F30971" s="1">
        <v>44148.556574074071</v>
      </c>
      <c r="G30971">
        <v>2280</v>
      </c>
    </row>
    <row r="30972" spans="1:10" x14ac:dyDescent="0.15">
      <c r="A30972" t="s">
        <v>2298</v>
      </c>
      <c r="B30972" t="s">
        <v>2194</v>
      </c>
      <c r="C30972" t="s">
        <v>203</v>
      </c>
      <c r="D30972" s="1">
        <v>44148.554525462961</v>
      </c>
      <c r="E30972" s="1">
        <v>44148.551678240743</v>
      </c>
      <c r="F30972" s="1">
        <v>44148.560972222222</v>
      </c>
      <c r="G30972">
        <v>3780</v>
      </c>
      <c r="H30972" t="s">
        <v>15</v>
      </c>
      <c r="I30972">
        <v>13.88</v>
      </c>
      <c r="J30972" s="1">
        <v>44148.556932870371</v>
      </c>
    </row>
    <row r="30973" spans="1:10" x14ac:dyDescent="0.15">
      <c r="A30973" t="s">
        <v>2299</v>
      </c>
      <c r="B30973" t="s">
        <v>2194</v>
      </c>
      <c r="C30973" t="s">
        <v>460</v>
      </c>
      <c r="D30973" s="1">
        <v>44148.600694444453</v>
      </c>
      <c r="E30973" s="1">
        <v>44148.566157407397</v>
      </c>
      <c r="F30973" s="1">
        <v>44148.608738425923</v>
      </c>
      <c r="G30973">
        <v>3520</v>
      </c>
    </row>
    <row r="30974" spans="1:10" x14ac:dyDescent="0.15">
      <c r="A30974" t="s">
        <v>2299</v>
      </c>
      <c r="B30974" t="s">
        <v>2194</v>
      </c>
      <c r="C30974" t="s">
        <v>654</v>
      </c>
      <c r="D30974" s="1">
        <v>44148.602106481478</v>
      </c>
      <c r="E30974" s="1">
        <v>44148.569374999999</v>
      </c>
      <c r="F30974" s="1">
        <v>44148.608819444453</v>
      </c>
      <c r="G30974">
        <v>4480</v>
      </c>
    </row>
    <row r="30975" spans="1:10" x14ac:dyDescent="0.15">
      <c r="A30975" t="s">
        <v>2299</v>
      </c>
      <c r="B30975" t="s">
        <v>2194</v>
      </c>
      <c r="C30975" t="s">
        <v>657</v>
      </c>
      <c r="D30975" s="1">
        <v>44148.603483796287</v>
      </c>
      <c r="E30975" s="1">
        <v>44148.594618055547</v>
      </c>
      <c r="F30975" s="1">
        <v>44148.616273148153</v>
      </c>
      <c r="G30975">
        <v>3660</v>
      </c>
    </row>
    <row r="30976" spans="1:10" x14ac:dyDescent="0.15">
      <c r="A30976" t="s">
        <v>2299</v>
      </c>
      <c r="B30976" t="s">
        <v>2194</v>
      </c>
      <c r="C30976" t="s">
        <v>180</v>
      </c>
      <c r="D30976" s="1">
        <v>44148.605532407397</v>
      </c>
      <c r="E30976" s="1">
        <v>44148.600034722222</v>
      </c>
      <c r="F30976" s="1">
        <v>44148.616342592592</v>
      </c>
      <c r="G30976">
        <v>3940</v>
      </c>
      <c r="H30976" t="s">
        <v>43</v>
      </c>
      <c r="I30976">
        <v>15.7</v>
      </c>
      <c r="J30976" s="1">
        <v>44148.607673611114</v>
      </c>
    </row>
    <row r="30977" spans="1:10" x14ac:dyDescent="0.15">
      <c r="A30977" t="s">
        <v>969</v>
      </c>
      <c r="B30977" t="s">
        <v>2194</v>
      </c>
      <c r="C30977" t="s">
        <v>1894</v>
      </c>
      <c r="D30977" s="1">
        <v>44148.617789351847</v>
      </c>
      <c r="E30977" s="1">
        <v>44148.616689814808</v>
      </c>
      <c r="F30977" s="1">
        <v>44148.622349537043</v>
      </c>
      <c r="G30977">
        <v>2900</v>
      </c>
    </row>
    <row r="30978" spans="1:10" x14ac:dyDescent="0.15">
      <c r="A30978" t="s">
        <v>969</v>
      </c>
      <c r="B30978" t="s">
        <v>2194</v>
      </c>
      <c r="C30978" t="s">
        <v>2065</v>
      </c>
      <c r="D30978" s="1">
        <v>44148.622557870367</v>
      </c>
      <c r="E30978" s="1">
        <v>44148.621655092589</v>
      </c>
      <c r="F30978" s="1">
        <v>44148.628935185188</v>
      </c>
      <c r="G30978">
        <v>2220</v>
      </c>
    </row>
    <row r="30979" spans="1:10" x14ac:dyDescent="0.15">
      <c r="A30979" t="s">
        <v>969</v>
      </c>
      <c r="B30979" t="s">
        <v>2194</v>
      </c>
      <c r="C30979" t="s">
        <v>1818</v>
      </c>
      <c r="D30979" s="1">
        <v>44148.624907407408</v>
      </c>
      <c r="E30979" s="1">
        <v>44148.621851851851</v>
      </c>
      <c r="F30979" s="1">
        <v>44148.631469907406</v>
      </c>
      <c r="G30979">
        <v>1920</v>
      </c>
    </row>
    <row r="30980" spans="1:10" x14ac:dyDescent="0.15">
      <c r="A30980" t="s">
        <v>969</v>
      </c>
      <c r="B30980" t="s">
        <v>2194</v>
      </c>
      <c r="C30980" t="s">
        <v>1530</v>
      </c>
      <c r="D30980" s="1">
        <v>44148.627812500003</v>
      </c>
    </row>
    <row r="30981" spans="1:10" x14ac:dyDescent="0.15">
      <c r="A30981" t="s">
        <v>969</v>
      </c>
      <c r="B30981" t="s">
        <v>2194</v>
      </c>
      <c r="C30981" t="s">
        <v>811</v>
      </c>
      <c r="D30981" s="1">
        <v>44148.628576388888</v>
      </c>
      <c r="E30981" s="1">
        <v>44148.626261574071</v>
      </c>
      <c r="F30981" s="1">
        <v>44148.633831018517</v>
      </c>
      <c r="G30981">
        <v>2140</v>
      </c>
    </row>
    <row r="30982" spans="1:10" x14ac:dyDescent="0.15">
      <c r="A30982" t="s">
        <v>969</v>
      </c>
      <c r="B30982" t="s">
        <v>2194</v>
      </c>
      <c r="C30982" t="s">
        <v>1352</v>
      </c>
      <c r="D30982" s="1">
        <v>44148.629953703698</v>
      </c>
      <c r="E30982" s="1">
        <v>44148.62641203704</v>
      </c>
      <c r="F30982" s="1">
        <v>44148.635891203703</v>
      </c>
      <c r="G30982">
        <v>1760</v>
      </c>
    </row>
    <row r="30983" spans="1:10" x14ac:dyDescent="0.15">
      <c r="A30983" t="s">
        <v>969</v>
      </c>
      <c r="B30983" t="s">
        <v>2194</v>
      </c>
      <c r="C30983" t="s">
        <v>719</v>
      </c>
      <c r="D30983" s="1">
        <v>44148.631539351853</v>
      </c>
      <c r="H30983" t="s">
        <v>814</v>
      </c>
      <c r="I30983">
        <v>15.36</v>
      </c>
      <c r="J30983" s="1">
        <v>44148.634687500002</v>
      </c>
    </row>
    <row r="30984" spans="1:10" x14ac:dyDescent="0.15">
      <c r="A30984" t="s">
        <v>2198</v>
      </c>
      <c r="B30984" t="s">
        <v>2194</v>
      </c>
      <c r="C30984" t="s">
        <v>1063</v>
      </c>
      <c r="D30984" s="1">
        <v>44148.617835648147</v>
      </c>
      <c r="E30984" s="1">
        <v>44148.610115740739</v>
      </c>
      <c r="F30984" s="1">
        <v>44148.623831018522</v>
      </c>
      <c r="G30984">
        <v>5160</v>
      </c>
    </row>
    <row r="30985" spans="1:10" x14ac:dyDescent="0.15">
      <c r="A30985" t="s">
        <v>2198</v>
      </c>
      <c r="B30985" t="s">
        <v>2194</v>
      </c>
      <c r="C30985" t="s">
        <v>634</v>
      </c>
      <c r="D30985" s="1">
        <v>44148.635138888887</v>
      </c>
      <c r="E30985" s="1">
        <v>44148.634432870371</v>
      </c>
      <c r="F30985" s="1">
        <v>44148.641655092593</v>
      </c>
      <c r="G30985">
        <v>5360</v>
      </c>
    </row>
    <row r="30986" spans="1:10" x14ac:dyDescent="0.15">
      <c r="A30986" t="s">
        <v>2198</v>
      </c>
      <c r="B30986" t="s">
        <v>2194</v>
      </c>
      <c r="C30986" t="s">
        <v>198</v>
      </c>
      <c r="D30986" s="1">
        <v>44148.641388888893</v>
      </c>
      <c r="E30986" s="1">
        <v>44148.640370370369</v>
      </c>
      <c r="F30986" s="1">
        <v>44148.648449074077</v>
      </c>
      <c r="G30986">
        <v>2440</v>
      </c>
    </row>
    <row r="30987" spans="1:10" x14ac:dyDescent="0.15">
      <c r="A30987" t="s">
        <v>2198</v>
      </c>
      <c r="B30987" t="s">
        <v>2194</v>
      </c>
      <c r="C30987" t="s">
        <v>311</v>
      </c>
      <c r="D30987" s="1">
        <v>44148.644375000003</v>
      </c>
      <c r="H30987" t="s">
        <v>15</v>
      </c>
      <c r="I30987">
        <v>15.62</v>
      </c>
      <c r="J30987" s="1">
        <v>44148.647951388892</v>
      </c>
    </row>
    <row r="30988" spans="1:10" x14ac:dyDescent="0.15">
      <c r="A30988" t="s">
        <v>2300</v>
      </c>
      <c r="B30988" t="s">
        <v>2194</v>
      </c>
      <c r="C30988" t="s">
        <v>1281</v>
      </c>
      <c r="D30988" s="1">
        <v>44148.655150462961</v>
      </c>
      <c r="E30988" s="1">
        <v>44148.647997685177</v>
      </c>
      <c r="F30988" s="1">
        <v>44148.659722222219</v>
      </c>
      <c r="G30988">
        <v>2340</v>
      </c>
    </row>
    <row r="30989" spans="1:10" x14ac:dyDescent="0.15">
      <c r="A30989" t="s">
        <v>2300</v>
      </c>
      <c r="B30989" t="s">
        <v>2194</v>
      </c>
      <c r="C30989" t="s">
        <v>463</v>
      </c>
      <c r="D30989" s="1">
        <v>44148.657511574071</v>
      </c>
      <c r="E30989" s="1">
        <v>44148.656828703701</v>
      </c>
      <c r="F30989" s="1">
        <v>44148.66207175926</v>
      </c>
      <c r="G30989">
        <v>2900</v>
      </c>
    </row>
    <row r="30990" spans="1:10" x14ac:dyDescent="0.15">
      <c r="A30990" t="s">
        <v>2300</v>
      </c>
      <c r="B30990" t="s">
        <v>2194</v>
      </c>
      <c r="C30990" t="s">
        <v>243</v>
      </c>
      <c r="D30990" s="1">
        <v>44148.659282407411</v>
      </c>
      <c r="E30990" s="1">
        <v>44148.658043981479</v>
      </c>
      <c r="F30990" s="1">
        <v>44148.664155092592</v>
      </c>
      <c r="G30990">
        <v>3160</v>
      </c>
    </row>
    <row r="30991" spans="1:10" x14ac:dyDescent="0.15">
      <c r="A30991" t="s">
        <v>2300</v>
      </c>
      <c r="B30991" t="s">
        <v>2194</v>
      </c>
      <c r="C30991" t="s">
        <v>472</v>
      </c>
      <c r="D30991" s="1">
        <v>44148.664629629631</v>
      </c>
      <c r="E30991" s="1">
        <v>44148.663900462961</v>
      </c>
      <c r="F30991" s="1">
        <v>44148.670069444437</v>
      </c>
      <c r="G30991">
        <v>3560</v>
      </c>
    </row>
    <row r="30992" spans="1:10" x14ac:dyDescent="0.15">
      <c r="A30992" t="s">
        <v>2300</v>
      </c>
      <c r="B30992" t="s">
        <v>2194</v>
      </c>
      <c r="C30992" t="s">
        <v>654</v>
      </c>
      <c r="D30992" s="1">
        <v>44148.666365740741</v>
      </c>
      <c r="E30992" s="1">
        <v>44148.664050925923</v>
      </c>
      <c r="F30992" s="1">
        <v>44148.672060185178</v>
      </c>
      <c r="G30992">
        <v>4680</v>
      </c>
      <c r="H30992" t="s">
        <v>15</v>
      </c>
      <c r="I30992">
        <v>16.64</v>
      </c>
      <c r="J30992" s="1">
        <v>44148.670173611114</v>
      </c>
    </row>
    <row r="30993" spans="1:10" x14ac:dyDescent="0.15">
      <c r="A30993" t="s">
        <v>2001</v>
      </c>
      <c r="B30993" t="s">
        <v>2194</v>
      </c>
      <c r="C30993" t="s">
        <v>1664</v>
      </c>
      <c r="D30993" s="1">
        <v>44149.138287037043</v>
      </c>
      <c r="E30993" s="1">
        <v>44149.123657407406</v>
      </c>
      <c r="F30993" s="1">
        <v>44149.143645833326</v>
      </c>
      <c r="G30993">
        <v>5460</v>
      </c>
    </row>
    <row r="30994" spans="1:10" x14ac:dyDescent="0.15">
      <c r="A30994" t="s">
        <v>2001</v>
      </c>
      <c r="B30994" t="s">
        <v>2194</v>
      </c>
      <c r="C30994" t="s">
        <v>1776</v>
      </c>
      <c r="D30994" s="1">
        <v>44149.144236111111</v>
      </c>
      <c r="E30994" s="1">
        <v>44149.143043981479</v>
      </c>
      <c r="F30994" s="1">
        <v>44149.148078703707</v>
      </c>
      <c r="G30994">
        <v>5500</v>
      </c>
    </row>
    <row r="30995" spans="1:10" x14ac:dyDescent="0.15">
      <c r="A30995" t="s">
        <v>2001</v>
      </c>
      <c r="B30995" t="s">
        <v>2194</v>
      </c>
      <c r="C30995" t="s">
        <v>1244</v>
      </c>
      <c r="D30995" s="1">
        <v>44149.146180555559</v>
      </c>
      <c r="E30995" s="1">
        <v>44149.145312499997</v>
      </c>
      <c r="F30995" s="1">
        <v>44149.14880787037</v>
      </c>
      <c r="G30995">
        <v>5720</v>
      </c>
      <c r="H30995" t="s">
        <v>814</v>
      </c>
      <c r="I30995">
        <v>16.68</v>
      </c>
      <c r="J30995" s="1">
        <v>44149.151412037027</v>
      </c>
    </row>
    <row r="30996" spans="1:10" x14ac:dyDescent="0.15">
      <c r="A30996" t="s">
        <v>1828</v>
      </c>
      <c r="B30996" t="s">
        <v>2194</v>
      </c>
      <c r="C30996" t="s">
        <v>1664</v>
      </c>
      <c r="D30996" s="1">
        <v>44149.197094907409</v>
      </c>
      <c r="E30996" s="1">
        <v>44149.196215277778</v>
      </c>
      <c r="F30996" s="1">
        <v>44149.201724537037</v>
      </c>
      <c r="G30996">
        <v>4060</v>
      </c>
    </row>
    <row r="30997" spans="1:10" x14ac:dyDescent="0.15">
      <c r="A30997" t="s">
        <v>1828</v>
      </c>
      <c r="B30997" t="s">
        <v>2194</v>
      </c>
      <c r="C30997" t="s">
        <v>1485</v>
      </c>
      <c r="D30997" s="1">
        <v>44149.199467592603</v>
      </c>
      <c r="E30997" s="1">
        <v>44149.197916666657</v>
      </c>
      <c r="F30997" s="1">
        <v>44149.203923611109</v>
      </c>
      <c r="G30997">
        <v>8040</v>
      </c>
    </row>
    <row r="30998" spans="1:10" x14ac:dyDescent="0.15">
      <c r="A30998" t="s">
        <v>1828</v>
      </c>
      <c r="B30998" t="s">
        <v>2194</v>
      </c>
      <c r="C30998" t="s">
        <v>1085</v>
      </c>
      <c r="D30998" s="1">
        <v>44149.201342592591</v>
      </c>
      <c r="E30998" s="1">
        <v>44149.199050925927</v>
      </c>
      <c r="F30998" s="1">
        <v>44149.204675925917</v>
      </c>
      <c r="G30998">
        <v>2960</v>
      </c>
    </row>
    <row r="30999" spans="1:10" x14ac:dyDescent="0.15">
      <c r="A30999" t="s">
        <v>1828</v>
      </c>
      <c r="B30999" t="s">
        <v>2194</v>
      </c>
      <c r="C30999" t="s">
        <v>1793</v>
      </c>
      <c r="D30999" s="1">
        <v>44149.203090277777</v>
      </c>
      <c r="E30999" s="1">
        <v>44149.200208333343</v>
      </c>
      <c r="F30999" s="1">
        <v>44149.207037037027</v>
      </c>
      <c r="G30999">
        <v>1980</v>
      </c>
    </row>
    <row r="31000" spans="1:10" x14ac:dyDescent="0.15">
      <c r="A31000" t="s">
        <v>1828</v>
      </c>
      <c r="B31000" t="s">
        <v>2194</v>
      </c>
      <c r="C31000" t="s">
        <v>1588</v>
      </c>
      <c r="D31000" s="1">
        <v>44149.204930555563</v>
      </c>
      <c r="E31000" s="1">
        <v>44149.203668981478</v>
      </c>
      <c r="F31000" s="1">
        <v>44149.209398148138</v>
      </c>
      <c r="G31000">
        <v>2880</v>
      </c>
      <c r="H31000" t="s">
        <v>20</v>
      </c>
      <c r="I31000">
        <v>19.89</v>
      </c>
      <c r="J31000" s="1">
        <v>44149.206932870373</v>
      </c>
    </row>
    <row r="31001" spans="1:10" x14ac:dyDescent="0.15">
      <c r="A31001" t="s">
        <v>2005</v>
      </c>
      <c r="B31001" t="s">
        <v>2194</v>
      </c>
      <c r="C31001" t="s">
        <v>1908</v>
      </c>
      <c r="D31001" s="1">
        <v>44149.236712962957</v>
      </c>
      <c r="E31001" s="1">
        <v>44149.234027777777</v>
      </c>
      <c r="F31001" s="1">
        <v>44149.240300925929</v>
      </c>
      <c r="G31001">
        <v>3600</v>
      </c>
    </row>
    <row r="31002" spans="1:10" x14ac:dyDescent="0.15">
      <c r="A31002" t="s">
        <v>2005</v>
      </c>
      <c r="B31002" t="s">
        <v>2194</v>
      </c>
      <c r="C31002" t="s">
        <v>1797</v>
      </c>
      <c r="D31002" s="1">
        <v>44149.241111111107</v>
      </c>
      <c r="E31002" s="1">
        <v>44149.238819444443</v>
      </c>
      <c r="F31002" s="1">
        <v>44149.244537037041</v>
      </c>
      <c r="G31002">
        <v>2440</v>
      </c>
    </row>
    <row r="31003" spans="1:10" x14ac:dyDescent="0.15">
      <c r="A31003" t="s">
        <v>2005</v>
      </c>
      <c r="B31003" t="s">
        <v>2194</v>
      </c>
      <c r="C31003" t="s">
        <v>1862</v>
      </c>
      <c r="D31003" s="1">
        <v>44149.242268518523</v>
      </c>
      <c r="E31003" s="1">
        <v>44149.239039351851</v>
      </c>
      <c r="F31003" s="1">
        <v>44149.247106481482</v>
      </c>
      <c r="G31003">
        <v>3140</v>
      </c>
    </row>
    <row r="31004" spans="1:10" x14ac:dyDescent="0.15">
      <c r="A31004" t="s">
        <v>2005</v>
      </c>
      <c r="B31004" t="s">
        <v>2194</v>
      </c>
      <c r="C31004" t="s">
        <v>1483</v>
      </c>
      <c r="D31004" s="1">
        <v>44149.245520833327</v>
      </c>
      <c r="E31004" s="1">
        <v>44149.244212962964</v>
      </c>
      <c r="F31004" s="1">
        <v>44149.2496875</v>
      </c>
      <c r="G31004">
        <v>2800</v>
      </c>
    </row>
    <row r="31005" spans="1:10" x14ac:dyDescent="0.15">
      <c r="A31005" t="s">
        <v>2005</v>
      </c>
      <c r="B31005" t="s">
        <v>2194</v>
      </c>
      <c r="C31005" t="s">
        <v>1207</v>
      </c>
      <c r="D31005" s="1">
        <v>44149.246944444443</v>
      </c>
      <c r="E31005" s="1">
        <v>44149.246076388888</v>
      </c>
      <c r="F31005" s="1">
        <v>44149.252638888887</v>
      </c>
      <c r="G31005">
        <v>6060</v>
      </c>
      <c r="H31005" t="s">
        <v>20</v>
      </c>
      <c r="I31005">
        <v>18.04</v>
      </c>
      <c r="J31005" s="1">
        <v>44149.249328703707</v>
      </c>
    </row>
    <row r="31006" spans="1:10" x14ac:dyDescent="0.15">
      <c r="A31006" t="s">
        <v>2235</v>
      </c>
      <c r="B31006" t="s">
        <v>2194</v>
      </c>
      <c r="C31006" t="s">
        <v>587</v>
      </c>
      <c r="D31006" s="1">
        <v>44149.287523148138</v>
      </c>
      <c r="E31006" s="1">
        <v>44149.286666666667</v>
      </c>
      <c r="F31006" s="1">
        <v>44149.29241898148</v>
      </c>
      <c r="G31006">
        <v>3700</v>
      </c>
    </row>
    <row r="31007" spans="1:10" x14ac:dyDescent="0.15">
      <c r="A31007" t="s">
        <v>2235</v>
      </c>
      <c r="B31007" t="s">
        <v>2194</v>
      </c>
      <c r="C31007" t="s">
        <v>139</v>
      </c>
      <c r="D31007" s="1">
        <v>44149.289074074077</v>
      </c>
      <c r="E31007" s="1">
        <v>44149.286805555559</v>
      </c>
      <c r="F31007" s="1">
        <v>44149.292581018519</v>
      </c>
      <c r="G31007">
        <v>5120</v>
      </c>
    </row>
    <row r="31008" spans="1:10" x14ac:dyDescent="0.15">
      <c r="A31008" t="s">
        <v>2235</v>
      </c>
      <c r="B31008" t="s">
        <v>2194</v>
      </c>
      <c r="C31008" t="s">
        <v>155</v>
      </c>
      <c r="D31008" s="1">
        <v>44149.291817129633</v>
      </c>
      <c r="E31008" s="1">
        <v>44149.290810185194</v>
      </c>
      <c r="F31008" s="1">
        <v>44149.297395833331</v>
      </c>
      <c r="G31008">
        <v>2800</v>
      </c>
    </row>
    <row r="31009" spans="1:10" x14ac:dyDescent="0.15">
      <c r="A31009" t="s">
        <v>2235</v>
      </c>
      <c r="B31009" t="s">
        <v>2194</v>
      </c>
      <c r="C31009" t="s">
        <v>979</v>
      </c>
      <c r="D31009" s="1">
        <v>44149.29383101852</v>
      </c>
    </row>
    <row r="31010" spans="1:10" x14ac:dyDescent="0.15">
      <c r="A31010" t="s">
        <v>2235</v>
      </c>
      <c r="B31010" t="s">
        <v>2194</v>
      </c>
      <c r="C31010" t="s">
        <v>1531</v>
      </c>
      <c r="D31010" s="1">
        <v>44149.29650462963</v>
      </c>
      <c r="E31010" s="1">
        <v>44149.294652777768</v>
      </c>
      <c r="F31010" s="1">
        <v>44149.300462962958</v>
      </c>
      <c r="G31010">
        <v>2620</v>
      </c>
      <c r="H31010" t="s">
        <v>15</v>
      </c>
      <c r="I31010">
        <v>19.3</v>
      </c>
      <c r="J31010" s="1">
        <v>44149.297129629631</v>
      </c>
    </row>
    <row r="31011" spans="1:10" x14ac:dyDescent="0.15">
      <c r="A31011" t="s">
        <v>2210</v>
      </c>
      <c r="B31011" t="s">
        <v>2194</v>
      </c>
      <c r="C31011" t="s">
        <v>477</v>
      </c>
      <c r="D31011" s="1">
        <v>44149.307199074072</v>
      </c>
      <c r="E31011" s="1">
        <v>44149.305277777778</v>
      </c>
      <c r="F31011" s="1">
        <v>44149.311898148153</v>
      </c>
      <c r="G31011">
        <v>4500</v>
      </c>
    </row>
    <row r="31012" spans="1:10" x14ac:dyDescent="0.15">
      <c r="A31012" t="s">
        <v>2210</v>
      </c>
      <c r="B31012" t="s">
        <v>2194</v>
      </c>
      <c r="C31012" t="s">
        <v>982</v>
      </c>
      <c r="D31012" s="1">
        <v>44149.309236111112</v>
      </c>
    </row>
    <row r="31013" spans="1:10" x14ac:dyDescent="0.15">
      <c r="A31013" t="s">
        <v>2210</v>
      </c>
      <c r="B31013" t="s">
        <v>2194</v>
      </c>
      <c r="C31013" t="s">
        <v>224</v>
      </c>
      <c r="D31013" s="1">
        <v>44149.311296296299</v>
      </c>
      <c r="E31013" s="1">
        <v>44149.305543981478</v>
      </c>
      <c r="F31013" s="1">
        <v>44149.323414351849</v>
      </c>
      <c r="G31013">
        <v>3860</v>
      </c>
    </row>
    <row r="31014" spans="1:10" x14ac:dyDescent="0.15">
      <c r="A31014" t="s">
        <v>2210</v>
      </c>
      <c r="B31014" t="s">
        <v>2194</v>
      </c>
      <c r="C31014" t="s">
        <v>166</v>
      </c>
      <c r="D31014" s="1">
        <v>44149.313506944447</v>
      </c>
      <c r="E31014" s="1">
        <v>44149.305717592593</v>
      </c>
      <c r="F31014" s="1">
        <v>44149.324930555558</v>
      </c>
      <c r="G31014">
        <v>3780</v>
      </c>
      <c r="H31014" t="s">
        <v>15</v>
      </c>
      <c r="I31014">
        <v>16.71</v>
      </c>
      <c r="J31014" s="1">
        <v>44149.315960648149</v>
      </c>
    </row>
    <row r="31015" spans="1:10" x14ac:dyDescent="0.15">
      <c r="A31015" t="s">
        <v>2301</v>
      </c>
      <c r="B31015" t="s">
        <v>2194</v>
      </c>
      <c r="C31015" t="s">
        <v>460</v>
      </c>
      <c r="D31015" s="1">
        <v>44149.329421296286</v>
      </c>
      <c r="E31015" s="1">
        <v>44149.32849537037</v>
      </c>
      <c r="F31015" s="1">
        <v>44149.334791666668</v>
      </c>
      <c r="G31015">
        <v>4920</v>
      </c>
    </row>
    <row r="31016" spans="1:10" x14ac:dyDescent="0.15">
      <c r="A31016" t="s">
        <v>2301</v>
      </c>
      <c r="B31016" t="s">
        <v>2194</v>
      </c>
      <c r="C31016" t="s">
        <v>657</v>
      </c>
      <c r="D31016" s="1">
        <v>44149.330891203703</v>
      </c>
      <c r="E31016" s="1">
        <v>44149.328912037039</v>
      </c>
      <c r="F31016" s="1">
        <v>44149.336909722217</v>
      </c>
      <c r="G31016">
        <v>4500</v>
      </c>
    </row>
    <row r="31017" spans="1:10" x14ac:dyDescent="0.15">
      <c r="A31017" t="s">
        <v>2301</v>
      </c>
      <c r="B31017" t="s">
        <v>2194</v>
      </c>
      <c r="C31017" t="s">
        <v>1852</v>
      </c>
      <c r="D31017" s="1">
        <v>44149.333009259259</v>
      </c>
      <c r="E31017" s="1">
        <v>44149.329780092587</v>
      </c>
      <c r="F31017" s="1">
        <v>44149.339884259258</v>
      </c>
      <c r="G31017">
        <v>4340</v>
      </c>
    </row>
    <row r="31018" spans="1:10" x14ac:dyDescent="0.15">
      <c r="A31018" t="s">
        <v>2301</v>
      </c>
      <c r="B31018" t="s">
        <v>2194</v>
      </c>
      <c r="C31018" t="s">
        <v>596</v>
      </c>
      <c r="D31018" s="1">
        <v>44149.335902777777</v>
      </c>
      <c r="E31018" s="1">
        <v>44149.333275462966</v>
      </c>
      <c r="F31018" s="1">
        <v>44149.34302083333</v>
      </c>
      <c r="G31018">
        <v>4240</v>
      </c>
      <c r="H31018" t="s">
        <v>15</v>
      </c>
      <c r="I31018">
        <v>17.84</v>
      </c>
      <c r="J31018" s="1">
        <v>44149.338217592587</v>
      </c>
    </row>
    <row r="31019" spans="1:10" x14ac:dyDescent="0.15">
      <c r="A31019" t="s">
        <v>2264</v>
      </c>
      <c r="B31019" t="s">
        <v>2194</v>
      </c>
      <c r="C31019" t="s">
        <v>206</v>
      </c>
      <c r="D31019" s="1">
        <v>44149.355405092603</v>
      </c>
      <c r="E31019" s="1">
        <v>44149.353692129633</v>
      </c>
      <c r="F31019" s="1">
        <v>44149.366585648153</v>
      </c>
      <c r="G31019">
        <v>3560</v>
      </c>
    </row>
    <row r="31020" spans="1:10" x14ac:dyDescent="0.15">
      <c r="A31020" t="s">
        <v>2264</v>
      </c>
      <c r="B31020" t="s">
        <v>2194</v>
      </c>
      <c r="C31020" t="s">
        <v>185</v>
      </c>
      <c r="D31020" s="1">
        <v>44149.356805555559</v>
      </c>
      <c r="E31020" s="1">
        <v>44149.354085648149</v>
      </c>
      <c r="F31020" s="1">
        <v>44149.366759259261</v>
      </c>
      <c r="G31020">
        <v>2800</v>
      </c>
    </row>
    <row r="31021" spans="1:10" x14ac:dyDescent="0.15">
      <c r="A31021" t="s">
        <v>2264</v>
      </c>
      <c r="B31021" t="s">
        <v>2194</v>
      </c>
      <c r="C31021" t="s">
        <v>311</v>
      </c>
      <c r="D31021" s="1">
        <v>44149.359583333331</v>
      </c>
      <c r="E31021" s="1">
        <v>44149.35428240741</v>
      </c>
      <c r="F31021" s="1">
        <v>44149.368437500001</v>
      </c>
      <c r="G31021">
        <v>3380</v>
      </c>
    </row>
    <row r="31022" spans="1:10" x14ac:dyDescent="0.15">
      <c r="A31022" t="s">
        <v>2264</v>
      </c>
      <c r="B31022" t="s">
        <v>2194</v>
      </c>
      <c r="C31022" t="s">
        <v>649</v>
      </c>
      <c r="D31022" s="1">
        <v>44149.361157407409</v>
      </c>
    </row>
    <row r="31023" spans="1:10" x14ac:dyDescent="0.15">
      <c r="A31023" t="s">
        <v>2264</v>
      </c>
      <c r="B31023" t="s">
        <v>2194</v>
      </c>
      <c r="C31023" t="s">
        <v>472</v>
      </c>
      <c r="D31023" s="1">
        <v>44149.362986111111</v>
      </c>
      <c r="E31023" s="1">
        <v>44149.361979166657</v>
      </c>
      <c r="F31023" s="1">
        <v>44149.36990740741</v>
      </c>
      <c r="G31023">
        <v>3040</v>
      </c>
    </row>
    <row r="31024" spans="1:10" x14ac:dyDescent="0.15">
      <c r="A31024" t="s">
        <v>2264</v>
      </c>
      <c r="B31024" t="s">
        <v>2194</v>
      </c>
      <c r="C31024" t="s">
        <v>209</v>
      </c>
      <c r="D31024" s="1">
        <v>44149.364293981482</v>
      </c>
      <c r="E31024" s="1">
        <v>44149.36215277778</v>
      </c>
      <c r="F31024" s="1">
        <v>44149.37122685185</v>
      </c>
      <c r="G31024">
        <v>3000</v>
      </c>
      <c r="H31024" t="s">
        <v>15</v>
      </c>
      <c r="I31024">
        <v>18.920000000000002</v>
      </c>
      <c r="J31024" s="1">
        <v>44149.368055555547</v>
      </c>
    </row>
    <row r="31025" spans="1:10" x14ac:dyDescent="0.15">
      <c r="A31025" t="s">
        <v>2289</v>
      </c>
      <c r="B31025" t="s">
        <v>2194</v>
      </c>
      <c r="C31025" t="s">
        <v>196</v>
      </c>
      <c r="D31025" s="1">
        <v>44149.384305555563</v>
      </c>
      <c r="E31025" s="1">
        <v>44149.365358796298</v>
      </c>
      <c r="F31025" s="1">
        <v>44149.3905787037</v>
      </c>
      <c r="G31025">
        <v>3560</v>
      </c>
    </row>
    <row r="31026" spans="1:10" x14ac:dyDescent="0.15">
      <c r="A31026" t="s">
        <v>2289</v>
      </c>
      <c r="B31026" t="s">
        <v>2194</v>
      </c>
      <c r="C31026" t="s">
        <v>1270</v>
      </c>
      <c r="D31026" s="1">
        <v>44149.386388888888</v>
      </c>
      <c r="E31026" s="1">
        <v>44149.380787037036</v>
      </c>
      <c r="F31026" s="1">
        <v>44149.391898148147</v>
      </c>
      <c r="G31026">
        <v>2660</v>
      </c>
    </row>
    <row r="31027" spans="1:10" x14ac:dyDescent="0.15">
      <c r="A31027" t="s">
        <v>2289</v>
      </c>
      <c r="B31027" t="s">
        <v>2194</v>
      </c>
      <c r="C31027" t="s">
        <v>1283</v>
      </c>
      <c r="D31027" s="1">
        <v>44149.388796296298</v>
      </c>
      <c r="E31027" s="1">
        <v>44149.387384259258</v>
      </c>
      <c r="F31027" s="1">
        <v>44149.394513888888</v>
      </c>
      <c r="G31027">
        <v>6420</v>
      </c>
    </row>
    <row r="31028" spans="1:10" x14ac:dyDescent="0.15">
      <c r="A31028" t="s">
        <v>2289</v>
      </c>
      <c r="B31028" t="s">
        <v>2194</v>
      </c>
      <c r="C31028" t="s">
        <v>634</v>
      </c>
      <c r="D31028" s="1">
        <v>44149.390462962961</v>
      </c>
      <c r="E31028" s="1">
        <v>44149.387557870366</v>
      </c>
      <c r="F31028" s="1">
        <v>44149.397361111107</v>
      </c>
      <c r="G31028">
        <v>5180</v>
      </c>
      <c r="H31028" t="s">
        <v>15</v>
      </c>
      <c r="I31028">
        <v>17.82</v>
      </c>
      <c r="J31028" s="1">
        <v>44149.393761574072</v>
      </c>
    </row>
    <row r="31029" spans="1:10" x14ac:dyDescent="0.15">
      <c r="A31029" t="s">
        <v>2302</v>
      </c>
      <c r="B31029" t="s">
        <v>2194</v>
      </c>
      <c r="C31029" t="s">
        <v>224</v>
      </c>
      <c r="D31029" s="1">
        <v>44149.404189814813</v>
      </c>
      <c r="E31029" s="1">
        <v>44149.390208333331</v>
      </c>
      <c r="F31029" s="1">
        <v>44149.409826388888</v>
      </c>
      <c r="G31029">
        <v>5140</v>
      </c>
    </row>
    <row r="31030" spans="1:10" x14ac:dyDescent="0.15">
      <c r="A31030" t="s">
        <v>2302</v>
      </c>
      <c r="B31030" t="s">
        <v>2194</v>
      </c>
      <c r="C31030" t="s">
        <v>215</v>
      </c>
      <c r="D31030" s="1">
        <v>44149.405995370369</v>
      </c>
      <c r="E31030" s="1">
        <v>44149.404814814807</v>
      </c>
      <c r="F31030" s="1">
        <v>44149.409918981481</v>
      </c>
      <c r="G31030">
        <v>3680</v>
      </c>
    </row>
    <row r="31031" spans="1:10" x14ac:dyDescent="0.15">
      <c r="A31031" t="s">
        <v>2302</v>
      </c>
      <c r="B31031" t="s">
        <v>2194</v>
      </c>
      <c r="C31031" t="s">
        <v>477</v>
      </c>
      <c r="D31031" s="1">
        <v>44149.407592592594</v>
      </c>
      <c r="E31031" s="1">
        <v>44149.405011574083</v>
      </c>
      <c r="F31031" s="1">
        <v>44149.412256944437</v>
      </c>
      <c r="G31031">
        <v>4580</v>
      </c>
    </row>
    <row r="31032" spans="1:10" x14ac:dyDescent="0.15">
      <c r="A31032" t="s">
        <v>2302</v>
      </c>
      <c r="B31032" t="s">
        <v>2194</v>
      </c>
      <c r="C31032" t="s">
        <v>1852</v>
      </c>
      <c r="D31032" s="1">
        <v>44149.409560185188</v>
      </c>
      <c r="E31032" s="1">
        <v>44149.406527777777</v>
      </c>
      <c r="F31032" s="1">
        <v>44149.415601851862</v>
      </c>
      <c r="G31032">
        <v>4180</v>
      </c>
      <c r="H31032" t="s">
        <v>15</v>
      </c>
      <c r="I31032">
        <v>17.32</v>
      </c>
      <c r="J31032" s="1">
        <v>44149.413229166668</v>
      </c>
    </row>
    <row r="31033" spans="1:10" x14ac:dyDescent="0.15">
      <c r="A31033" t="s">
        <v>2225</v>
      </c>
      <c r="B31033" t="s">
        <v>2194</v>
      </c>
      <c r="C31033" t="s">
        <v>846</v>
      </c>
      <c r="D31033" s="1">
        <v>44149.425011574072</v>
      </c>
      <c r="E31033" s="1">
        <v>44149.422256944446</v>
      </c>
      <c r="F31033" s="1">
        <v>44149.430254629631</v>
      </c>
      <c r="G31033">
        <v>3180</v>
      </c>
    </row>
    <row r="31034" spans="1:10" x14ac:dyDescent="0.15">
      <c r="A31034" t="s">
        <v>2225</v>
      </c>
      <c r="B31034" t="s">
        <v>2194</v>
      </c>
      <c r="C31034" t="s">
        <v>982</v>
      </c>
      <c r="D31034" s="1">
        <v>44149.427060185182</v>
      </c>
      <c r="E31034" s="1">
        <v>44149.422546296293</v>
      </c>
      <c r="F31034" s="1">
        <v>44149.432708333326</v>
      </c>
      <c r="G31034">
        <v>2440</v>
      </c>
    </row>
    <row r="31035" spans="1:10" x14ac:dyDescent="0.15">
      <c r="A31035" t="s">
        <v>2225</v>
      </c>
      <c r="B31035" t="s">
        <v>2194</v>
      </c>
      <c r="C31035" t="s">
        <v>460</v>
      </c>
      <c r="D31035" s="1">
        <v>44149.428993055553</v>
      </c>
      <c r="E31035" s="1">
        <v>44149.425312500003</v>
      </c>
      <c r="F31035" s="1">
        <v>44149.433715277781</v>
      </c>
      <c r="G31035">
        <v>5060</v>
      </c>
    </row>
    <row r="31036" spans="1:10" x14ac:dyDescent="0.15">
      <c r="A31036" t="s">
        <v>2225</v>
      </c>
      <c r="B31036" t="s">
        <v>2194</v>
      </c>
      <c r="C31036" t="s">
        <v>239</v>
      </c>
      <c r="D31036" s="1">
        <v>44149.436712962961</v>
      </c>
      <c r="E31036" s="1">
        <v>44149.429212962961</v>
      </c>
      <c r="F31036" s="1">
        <v>44149.448217592602</v>
      </c>
      <c r="G31036">
        <v>2580</v>
      </c>
    </row>
    <row r="31037" spans="1:10" x14ac:dyDescent="0.15">
      <c r="A31037" t="s">
        <v>2225</v>
      </c>
      <c r="B31037" t="s">
        <v>2194</v>
      </c>
      <c r="C31037" t="s">
        <v>166</v>
      </c>
      <c r="D31037" s="1">
        <v>44149.439120370371</v>
      </c>
      <c r="H31037" t="s">
        <v>15</v>
      </c>
      <c r="I31037">
        <v>16.07</v>
      </c>
      <c r="J31037" s="1">
        <v>44149.440995370373</v>
      </c>
    </row>
    <row r="31038" spans="1:10" x14ac:dyDescent="0.15">
      <c r="A31038" t="s">
        <v>2191</v>
      </c>
      <c r="B31038" t="s">
        <v>2194</v>
      </c>
      <c r="C31038" t="s">
        <v>1063</v>
      </c>
      <c r="D31038" s="1">
        <v>44149.458333333343</v>
      </c>
      <c r="E31038" s="1">
        <v>44149.441261574073</v>
      </c>
      <c r="F31038" s="1">
        <v>44149.464895833327</v>
      </c>
      <c r="G31038">
        <v>5740</v>
      </c>
    </row>
    <row r="31039" spans="1:10" x14ac:dyDescent="0.15">
      <c r="A31039" t="s">
        <v>2191</v>
      </c>
      <c r="B31039" t="s">
        <v>2194</v>
      </c>
      <c r="C31039" t="s">
        <v>654</v>
      </c>
      <c r="D31039" s="1">
        <v>44149.460428240738</v>
      </c>
      <c r="E31039" s="1">
        <v>44149.441423611112</v>
      </c>
      <c r="F31039" s="1">
        <v>44149.464918981481</v>
      </c>
      <c r="G31039">
        <v>4480</v>
      </c>
    </row>
    <row r="31040" spans="1:10" x14ac:dyDescent="0.15">
      <c r="A31040" t="s">
        <v>2191</v>
      </c>
      <c r="B31040" t="s">
        <v>2194</v>
      </c>
      <c r="C31040" t="s">
        <v>657</v>
      </c>
      <c r="D31040" s="1">
        <v>44149.462037037039</v>
      </c>
      <c r="E31040" s="1">
        <v>44149.455729166657</v>
      </c>
      <c r="F31040" s="1">
        <v>44149.465821759259</v>
      </c>
      <c r="G31040">
        <v>4840</v>
      </c>
    </row>
    <row r="31041" spans="1:10" x14ac:dyDescent="0.15">
      <c r="A31041" t="s">
        <v>2191</v>
      </c>
      <c r="B31041" t="s">
        <v>2194</v>
      </c>
      <c r="C31041" t="s">
        <v>968</v>
      </c>
      <c r="D31041" s="1">
        <v>44149.464016203703</v>
      </c>
      <c r="E31041" s="1">
        <v>44149.45585648148</v>
      </c>
      <c r="F31041" s="1">
        <v>44149.467488425929</v>
      </c>
      <c r="G31041">
        <v>2240</v>
      </c>
    </row>
    <row r="31042" spans="1:10" x14ac:dyDescent="0.15">
      <c r="A31042" t="s">
        <v>2191</v>
      </c>
      <c r="B31042" t="s">
        <v>2194</v>
      </c>
      <c r="C31042" t="s">
        <v>759</v>
      </c>
      <c r="D31042" s="1">
        <v>44149.465624999997</v>
      </c>
      <c r="E31042" s="1">
        <v>44149.456250000003</v>
      </c>
      <c r="F31042" s="1">
        <v>44149.471030092587</v>
      </c>
      <c r="G31042">
        <v>720</v>
      </c>
      <c r="H31042" t="s">
        <v>15</v>
      </c>
      <c r="I31042">
        <v>18.010000000000002</v>
      </c>
      <c r="J31042" s="1">
        <v>44149.468784722223</v>
      </c>
    </row>
    <row r="31043" spans="1:10" x14ac:dyDescent="0.15">
      <c r="A31043" t="s">
        <v>1959</v>
      </c>
      <c r="B31043" t="s">
        <v>2194</v>
      </c>
      <c r="C31043" t="s">
        <v>1894</v>
      </c>
      <c r="D31043" s="1">
        <v>44149.461956018517</v>
      </c>
      <c r="E31043" s="1">
        <v>44149.460300925923</v>
      </c>
      <c r="F31043" s="1">
        <v>44149.465810185182</v>
      </c>
      <c r="G31043">
        <v>1500</v>
      </c>
    </row>
    <row r="31044" spans="1:10" x14ac:dyDescent="0.15">
      <c r="A31044" t="s">
        <v>1959</v>
      </c>
      <c r="B31044" t="s">
        <v>2194</v>
      </c>
      <c r="C31044" t="s">
        <v>1822</v>
      </c>
      <c r="D31044" s="1">
        <v>44149.46465277778</v>
      </c>
    </row>
    <row r="31045" spans="1:10" x14ac:dyDescent="0.15">
      <c r="A31045" t="s">
        <v>1959</v>
      </c>
      <c r="B31045" t="s">
        <v>2194</v>
      </c>
      <c r="C31045" t="s">
        <v>1834</v>
      </c>
      <c r="D31045" s="1">
        <v>44149.474374999998</v>
      </c>
      <c r="E31045" s="1">
        <v>44149.472939814812</v>
      </c>
      <c r="F31045" s="1">
        <v>44149.478993055563</v>
      </c>
      <c r="G31045">
        <v>3360</v>
      </c>
    </row>
    <row r="31046" spans="1:10" x14ac:dyDescent="0.15">
      <c r="A31046" t="s">
        <v>1959</v>
      </c>
      <c r="B31046" t="s">
        <v>2194</v>
      </c>
      <c r="C31046" t="s">
        <v>1467</v>
      </c>
      <c r="D31046" s="1">
        <v>44149.479351851849</v>
      </c>
      <c r="E31046" s="1">
        <v>44149.478055555563</v>
      </c>
      <c r="F31046" s="1">
        <v>44149.490879629629</v>
      </c>
      <c r="G31046">
        <v>4840</v>
      </c>
    </row>
    <row r="31047" spans="1:10" x14ac:dyDescent="0.15">
      <c r="A31047" t="s">
        <v>1959</v>
      </c>
      <c r="B31047" t="s">
        <v>2194</v>
      </c>
      <c r="C31047" t="s">
        <v>1897</v>
      </c>
      <c r="D31047" s="1">
        <v>44149.480370370373</v>
      </c>
      <c r="E31047" s="1">
        <v>44149.478842592587</v>
      </c>
      <c r="F31047" s="1">
        <v>44149.490891203714</v>
      </c>
      <c r="G31047">
        <v>3640</v>
      </c>
    </row>
    <row r="31048" spans="1:10" x14ac:dyDescent="0.15">
      <c r="A31048" t="s">
        <v>1959</v>
      </c>
      <c r="B31048" t="s">
        <v>2194</v>
      </c>
      <c r="C31048" t="s">
        <v>2072</v>
      </c>
      <c r="D31048" s="1">
        <v>44149.482523148137</v>
      </c>
      <c r="E31048" s="1">
        <v>44149.48</v>
      </c>
      <c r="F31048" s="1">
        <v>44149.492743055547</v>
      </c>
      <c r="G31048">
        <v>3500</v>
      </c>
      <c r="H31048" t="s">
        <v>752</v>
      </c>
      <c r="I31048">
        <v>18.68</v>
      </c>
      <c r="J31048" s="1">
        <v>44149.486990740741</v>
      </c>
    </row>
    <row r="31049" spans="1:10" x14ac:dyDescent="0.15">
      <c r="A31049" t="s">
        <v>2303</v>
      </c>
      <c r="B31049" t="s">
        <v>2194</v>
      </c>
      <c r="C31049" t="s">
        <v>1281</v>
      </c>
      <c r="D31049" s="1">
        <v>44149.486770833333</v>
      </c>
      <c r="E31049" s="1">
        <v>44149.478495370371</v>
      </c>
      <c r="F31049" s="1">
        <v>44149.493576388893</v>
      </c>
      <c r="G31049">
        <v>2140</v>
      </c>
    </row>
    <row r="31050" spans="1:10" x14ac:dyDescent="0.15">
      <c r="A31050" t="s">
        <v>2303</v>
      </c>
      <c r="B31050" t="s">
        <v>2194</v>
      </c>
      <c r="C31050" t="s">
        <v>311</v>
      </c>
      <c r="D31050" s="1">
        <v>44149.488344907397</v>
      </c>
      <c r="E31050" s="1">
        <v>44149.479560185187</v>
      </c>
      <c r="F31050" s="1">
        <v>44149.493622685193</v>
      </c>
      <c r="G31050">
        <v>2400</v>
      </c>
    </row>
    <row r="31051" spans="1:10" x14ac:dyDescent="0.15">
      <c r="A31051" t="s">
        <v>2303</v>
      </c>
      <c r="B31051" t="s">
        <v>2194</v>
      </c>
      <c r="C31051" t="s">
        <v>649</v>
      </c>
      <c r="D31051" s="1">
        <v>44149.490023148152</v>
      </c>
      <c r="E31051" s="1">
        <v>44149.486932870372</v>
      </c>
      <c r="F31051" s="1">
        <v>44149.494525462957</v>
      </c>
      <c r="G31051">
        <v>3480</v>
      </c>
    </row>
    <row r="31052" spans="1:10" x14ac:dyDescent="0.15">
      <c r="A31052" t="s">
        <v>2303</v>
      </c>
      <c r="B31052" t="s">
        <v>2194</v>
      </c>
      <c r="C31052" t="s">
        <v>185</v>
      </c>
      <c r="D31052" s="1">
        <v>44149.492418981477</v>
      </c>
      <c r="E31052" s="1">
        <v>44149.491238425922</v>
      </c>
      <c r="F31052" s="1">
        <v>44149.497303240743</v>
      </c>
      <c r="G31052">
        <v>2340</v>
      </c>
    </row>
    <row r="31053" spans="1:10" x14ac:dyDescent="0.15">
      <c r="A31053" t="s">
        <v>2303</v>
      </c>
      <c r="B31053" t="s">
        <v>2194</v>
      </c>
      <c r="C31053" t="s">
        <v>354</v>
      </c>
      <c r="D31053" s="1">
        <v>44149.49560185185</v>
      </c>
      <c r="E31053" s="1">
        <v>44149.494247685187</v>
      </c>
      <c r="F31053" s="1">
        <v>44149.500844907408</v>
      </c>
      <c r="G31053">
        <v>3480</v>
      </c>
    </row>
    <row r="31054" spans="1:10" x14ac:dyDescent="0.15">
      <c r="A31054" t="s">
        <v>2303</v>
      </c>
      <c r="B31054" t="s">
        <v>2194</v>
      </c>
      <c r="C31054" t="s">
        <v>979</v>
      </c>
      <c r="D31054" s="1">
        <v>44149.497789351852</v>
      </c>
      <c r="E31054" s="1">
        <v>44149.495555555557</v>
      </c>
      <c r="F31054" s="1">
        <v>44149.502303240741</v>
      </c>
      <c r="G31054">
        <v>4820</v>
      </c>
      <c r="H31054" t="s">
        <v>15</v>
      </c>
      <c r="I31054">
        <v>18.66</v>
      </c>
      <c r="J31054" s="1">
        <v>44149.500717592593</v>
      </c>
    </row>
    <row r="31055" spans="1:10" x14ac:dyDescent="0.15">
      <c r="A31055" t="s">
        <v>2221</v>
      </c>
      <c r="B31055" t="s">
        <v>2194</v>
      </c>
      <c r="C31055" t="s">
        <v>171</v>
      </c>
      <c r="D31055" s="1">
        <v>44149.533935185187</v>
      </c>
      <c r="E31055" s="1">
        <v>44149.532013888893</v>
      </c>
      <c r="F31055" s="1">
        <v>44149.537951388891</v>
      </c>
      <c r="G31055">
        <v>2920</v>
      </c>
    </row>
    <row r="31056" spans="1:10" x14ac:dyDescent="0.15">
      <c r="A31056" t="s">
        <v>2221</v>
      </c>
      <c r="B31056" t="s">
        <v>2194</v>
      </c>
      <c r="C31056" t="s">
        <v>472</v>
      </c>
      <c r="D31056" s="1">
        <v>44149.535243055558</v>
      </c>
      <c r="E31056" s="1">
        <v>44149.531863425917</v>
      </c>
      <c r="F31056" s="1">
        <v>44149.539780092593</v>
      </c>
      <c r="G31056">
        <v>2320</v>
      </c>
    </row>
    <row r="31057" spans="1:10" x14ac:dyDescent="0.15">
      <c r="A31057" t="s">
        <v>2221</v>
      </c>
      <c r="B31057" t="s">
        <v>2194</v>
      </c>
      <c r="C31057" t="s">
        <v>1440</v>
      </c>
      <c r="D31057" s="1">
        <v>44149.536412037043</v>
      </c>
      <c r="E31057" s="1">
        <v>44149.528692129628</v>
      </c>
      <c r="F31057" s="1">
        <v>44149.54109953704</v>
      </c>
      <c r="G31057">
        <v>5380</v>
      </c>
    </row>
    <row r="31058" spans="1:10" x14ac:dyDescent="0.15">
      <c r="A31058" t="s">
        <v>2221</v>
      </c>
      <c r="B31058" t="s">
        <v>2194</v>
      </c>
      <c r="C31058" t="s">
        <v>198</v>
      </c>
      <c r="D31058" s="1">
        <v>44149.538912037038</v>
      </c>
    </row>
    <row r="31059" spans="1:10" x14ac:dyDescent="0.15">
      <c r="A31059" t="s">
        <v>2221</v>
      </c>
      <c r="B31059" t="s">
        <v>2194</v>
      </c>
      <c r="C31059" t="s">
        <v>634</v>
      </c>
      <c r="D31059" s="1">
        <v>44149.540405092594</v>
      </c>
      <c r="E31059" s="1">
        <v>44149.533726851849</v>
      </c>
      <c r="F31059" s="1">
        <v>44149.54583333333</v>
      </c>
      <c r="G31059">
        <v>5640</v>
      </c>
      <c r="H31059" t="s">
        <v>15</v>
      </c>
      <c r="I31059">
        <v>19.72</v>
      </c>
      <c r="J31059" s="1">
        <v>44149.543773148151</v>
      </c>
    </row>
    <row r="31060" spans="1:10" x14ac:dyDescent="0.15">
      <c r="A31060" t="s">
        <v>2212</v>
      </c>
      <c r="B31060" t="s">
        <v>2194</v>
      </c>
      <c r="C31060" t="s">
        <v>307</v>
      </c>
      <c r="D31060" s="1">
        <v>44149.551840277767</v>
      </c>
      <c r="E31060" s="1">
        <v>44149.547696759262</v>
      </c>
      <c r="F31060" s="1">
        <v>44149.55741898148</v>
      </c>
      <c r="G31060">
        <v>4060</v>
      </c>
    </row>
    <row r="31061" spans="1:10" x14ac:dyDescent="0.15">
      <c r="A31061" t="s">
        <v>2212</v>
      </c>
      <c r="B31061" t="s">
        <v>2194</v>
      </c>
      <c r="C31061" t="s">
        <v>203</v>
      </c>
      <c r="D31061" s="1">
        <v>44149.553726851853</v>
      </c>
      <c r="E31061" s="1">
        <v>44149.549525462957</v>
      </c>
      <c r="F31061" s="1">
        <v>44149.558240740742</v>
      </c>
      <c r="G31061">
        <v>3840</v>
      </c>
    </row>
    <row r="31062" spans="1:10" x14ac:dyDescent="0.15">
      <c r="A31062" t="s">
        <v>2212</v>
      </c>
      <c r="B31062" t="s">
        <v>2194</v>
      </c>
      <c r="C31062" t="s">
        <v>460</v>
      </c>
      <c r="D31062" s="1">
        <v>44149.554918981477</v>
      </c>
      <c r="E31062" s="1">
        <v>44149.552615740737</v>
      </c>
      <c r="F31062" s="1">
        <v>44149.55909722222</v>
      </c>
      <c r="G31062">
        <v>3280</v>
      </c>
    </row>
    <row r="31063" spans="1:10" x14ac:dyDescent="0.15">
      <c r="A31063" t="s">
        <v>2212</v>
      </c>
      <c r="B31063" t="s">
        <v>2194</v>
      </c>
      <c r="C31063" t="s">
        <v>654</v>
      </c>
      <c r="D31063" s="1">
        <v>44149.559363425928</v>
      </c>
      <c r="E31063" s="1">
        <v>44149.558622685188</v>
      </c>
      <c r="F31063" s="1">
        <v>44149.564606481479</v>
      </c>
      <c r="G31063">
        <v>4780</v>
      </c>
      <c r="H31063" t="s">
        <v>15</v>
      </c>
      <c r="I31063">
        <v>15.96</v>
      </c>
      <c r="J31063" s="1">
        <v>44149.561805555553</v>
      </c>
    </row>
    <row r="31064" spans="1:10" x14ac:dyDescent="0.15">
      <c r="A31064" t="s">
        <v>2215</v>
      </c>
      <c r="B31064" t="s">
        <v>2194</v>
      </c>
      <c r="C31064" t="s">
        <v>657</v>
      </c>
      <c r="D31064" s="1">
        <v>44149.571875000001</v>
      </c>
      <c r="E31064" s="1">
        <v>44149.561793981477</v>
      </c>
      <c r="F31064" s="1">
        <v>44149.576562499999</v>
      </c>
      <c r="G31064">
        <v>2940</v>
      </c>
    </row>
    <row r="31065" spans="1:10" x14ac:dyDescent="0.15">
      <c r="A31065" t="s">
        <v>2215</v>
      </c>
      <c r="B31065" t="s">
        <v>2194</v>
      </c>
      <c r="C31065" t="s">
        <v>159</v>
      </c>
      <c r="D31065" s="1">
        <v>44149.573750000003</v>
      </c>
      <c r="E31065" s="1">
        <v>44149.569039351853</v>
      </c>
      <c r="F31065" s="1">
        <v>44149.577604166669</v>
      </c>
      <c r="G31065">
        <v>2460</v>
      </c>
    </row>
    <row r="31066" spans="1:10" x14ac:dyDescent="0.15">
      <c r="A31066" t="s">
        <v>2215</v>
      </c>
      <c r="B31066" t="s">
        <v>2194</v>
      </c>
      <c r="C31066" t="s">
        <v>243</v>
      </c>
      <c r="D31066" s="1">
        <v>44149.576562499999</v>
      </c>
      <c r="E31066" s="1">
        <v>44149.575752314813</v>
      </c>
      <c r="F31066" s="1">
        <v>44149.58121527778</v>
      </c>
      <c r="G31066">
        <v>3360</v>
      </c>
    </row>
    <row r="31067" spans="1:10" x14ac:dyDescent="0.15">
      <c r="A31067" t="s">
        <v>2215</v>
      </c>
      <c r="B31067" t="s">
        <v>2194</v>
      </c>
      <c r="C31067" t="s">
        <v>463</v>
      </c>
      <c r="D31067" s="1">
        <v>44149.595173611109</v>
      </c>
      <c r="E31067" s="1">
        <v>44149.594548611109</v>
      </c>
      <c r="F31067" s="1">
        <v>44149.60015046296</v>
      </c>
      <c r="G31067">
        <v>4000</v>
      </c>
    </row>
    <row r="31068" spans="1:10" x14ac:dyDescent="0.15">
      <c r="A31068" t="s">
        <v>2215</v>
      </c>
      <c r="B31068" t="s">
        <v>2194</v>
      </c>
      <c r="C31068" t="s">
        <v>1281</v>
      </c>
      <c r="D31068" s="1">
        <v>44149.602488425917</v>
      </c>
      <c r="E31068" s="1">
        <v>44149.601620370369</v>
      </c>
      <c r="F31068" s="1">
        <v>44149.613923611112</v>
      </c>
      <c r="G31068">
        <v>2000</v>
      </c>
    </row>
    <row r="31069" spans="1:10" x14ac:dyDescent="0.15">
      <c r="A31069" t="s">
        <v>2215</v>
      </c>
      <c r="B31069" t="s">
        <v>2194</v>
      </c>
      <c r="C31069" t="s">
        <v>634</v>
      </c>
      <c r="D31069" s="1">
        <v>44149.606736111113</v>
      </c>
      <c r="H31069" t="s">
        <v>15</v>
      </c>
      <c r="I31069">
        <v>19.29</v>
      </c>
      <c r="J31069" s="1">
        <v>44149.609710648147</v>
      </c>
    </row>
    <row r="31070" spans="1:10" x14ac:dyDescent="0.15">
      <c r="A31070" t="s">
        <v>2266</v>
      </c>
      <c r="B31070" t="s">
        <v>2194</v>
      </c>
      <c r="C31070" t="s">
        <v>649</v>
      </c>
      <c r="D31070" s="1">
        <v>44149.624085648153</v>
      </c>
      <c r="E31070" s="1">
        <v>44149.609930555547</v>
      </c>
      <c r="F31070" s="1">
        <v>44149.629490740743</v>
      </c>
      <c r="G31070">
        <v>3020</v>
      </c>
    </row>
    <row r="31071" spans="1:10" x14ac:dyDescent="0.15">
      <c r="A31071" t="s">
        <v>2266</v>
      </c>
      <c r="B31071" t="s">
        <v>2194</v>
      </c>
      <c r="C31071" t="s">
        <v>654</v>
      </c>
      <c r="D31071" s="1">
        <v>44149.626180555562</v>
      </c>
      <c r="E31071" s="1">
        <v>44149.621064814812</v>
      </c>
      <c r="F31071" s="1">
        <v>44149.630856481483</v>
      </c>
      <c r="G31071">
        <v>4200</v>
      </c>
    </row>
    <row r="31072" spans="1:10" x14ac:dyDescent="0.15">
      <c r="A31072" t="s">
        <v>2266</v>
      </c>
      <c r="B31072" t="s">
        <v>2194</v>
      </c>
      <c r="C31072" t="s">
        <v>311</v>
      </c>
      <c r="D31072" s="1">
        <v>44149.62773148148</v>
      </c>
      <c r="E31072" s="1">
        <v>44149.624074074083</v>
      </c>
      <c r="F31072" s="1">
        <v>44149.632962962962</v>
      </c>
      <c r="G31072">
        <v>3740</v>
      </c>
    </row>
    <row r="31073" spans="1:10" x14ac:dyDescent="0.15">
      <c r="A31073" t="s">
        <v>2266</v>
      </c>
      <c r="B31073" t="s">
        <v>2194</v>
      </c>
      <c r="C31073" t="s">
        <v>354</v>
      </c>
      <c r="D31073" s="1">
        <v>44149.641064814823</v>
      </c>
      <c r="E31073" s="1">
        <v>44149.640196759261</v>
      </c>
      <c r="F31073" s="1">
        <v>44149.647326388891</v>
      </c>
      <c r="G31073">
        <v>3040</v>
      </c>
    </row>
    <row r="31074" spans="1:10" x14ac:dyDescent="0.15">
      <c r="A31074" t="s">
        <v>2266</v>
      </c>
      <c r="B31074" t="s">
        <v>2194</v>
      </c>
      <c r="C31074" t="s">
        <v>243</v>
      </c>
      <c r="D31074" s="1">
        <v>44149.644120370373</v>
      </c>
      <c r="E31074" s="1">
        <v>44149.640532407408</v>
      </c>
      <c r="F31074" s="1">
        <v>44149.653599537043</v>
      </c>
      <c r="G31074">
        <v>3060</v>
      </c>
      <c r="H31074" t="s">
        <v>15</v>
      </c>
      <c r="I31074">
        <v>17.059999999999999</v>
      </c>
      <c r="J31074" s="1">
        <v>44149.646550925929</v>
      </c>
    </row>
    <row r="31075" spans="1:10" x14ac:dyDescent="0.15">
      <c r="A31075" t="s">
        <v>1558</v>
      </c>
      <c r="B31075" t="s">
        <v>2194</v>
      </c>
      <c r="C31075" t="s">
        <v>198</v>
      </c>
      <c r="D31075" s="1">
        <v>44149.653541666667</v>
      </c>
      <c r="E31075" s="1">
        <v>44149.647893518522</v>
      </c>
      <c r="F31075" s="1">
        <v>44149.65861111111</v>
      </c>
      <c r="G31075">
        <v>2720</v>
      </c>
    </row>
    <row r="31076" spans="1:10" x14ac:dyDescent="0.15">
      <c r="A31076" t="s">
        <v>1558</v>
      </c>
      <c r="B31076" t="s">
        <v>2194</v>
      </c>
      <c r="C31076" t="s">
        <v>472</v>
      </c>
      <c r="D31076" s="1">
        <v>44149.658993055556</v>
      </c>
      <c r="E31076" s="1">
        <v>44149.65828703704</v>
      </c>
      <c r="F31076" s="1">
        <v>44149.663495370369</v>
      </c>
      <c r="G31076">
        <v>2380</v>
      </c>
    </row>
    <row r="31077" spans="1:10" x14ac:dyDescent="0.15">
      <c r="A31077" t="s">
        <v>1558</v>
      </c>
      <c r="B31077" t="s">
        <v>2194</v>
      </c>
      <c r="C31077" t="s">
        <v>196</v>
      </c>
      <c r="D31077" s="1">
        <v>44149.668495370373</v>
      </c>
      <c r="E31077" s="1">
        <v>44149.664236111108</v>
      </c>
      <c r="F31077" s="1">
        <v>44149.676296296297</v>
      </c>
      <c r="G31077">
        <v>3260</v>
      </c>
    </row>
    <row r="31078" spans="1:10" x14ac:dyDescent="0.15">
      <c r="A31078" t="s">
        <v>1558</v>
      </c>
      <c r="B31078" t="s">
        <v>2194</v>
      </c>
      <c r="C31078" t="s">
        <v>189</v>
      </c>
      <c r="D31078" s="1">
        <v>44149.681921296287</v>
      </c>
    </row>
    <row r="31079" spans="1:10" x14ac:dyDescent="0.15">
      <c r="A31079" t="s">
        <v>1558</v>
      </c>
      <c r="B31079" t="s">
        <v>2194</v>
      </c>
      <c r="C31079" t="s">
        <v>203</v>
      </c>
      <c r="D31079" s="1">
        <v>44149.683611111112</v>
      </c>
      <c r="E31079" s="1">
        <v>44149.680567129632</v>
      </c>
      <c r="F31079" s="1">
        <v>44149.690682870372</v>
      </c>
      <c r="G31079">
        <v>3560</v>
      </c>
    </row>
    <row r="31080" spans="1:10" x14ac:dyDescent="0.15">
      <c r="A31080" t="s">
        <v>1558</v>
      </c>
      <c r="B31080" t="s">
        <v>2194</v>
      </c>
      <c r="C31080" t="s">
        <v>307</v>
      </c>
      <c r="D31080" s="1">
        <v>44149.686400462961</v>
      </c>
      <c r="E31080" s="1">
        <v>44149.683587962973</v>
      </c>
      <c r="F31080" s="1">
        <v>44149.695821759262</v>
      </c>
      <c r="G31080">
        <v>3100</v>
      </c>
      <c r="H31080" t="s">
        <v>15</v>
      </c>
      <c r="I31080">
        <v>18.739999999999998</v>
      </c>
      <c r="J31080" s="1">
        <v>44149.690300925933</v>
      </c>
    </row>
    <row r="31081" spans="1:10" x14ac:dyDescent="0.15">
      <c r="A31081" t="s">
        <v>2064</v>
      </c>
      <c r="B31081" t="s">
        <v>2194</v>
      </c>
      <c r="C31081" t="s">
        <v>1864</v>
      </c>
      <c r="D31081" s="1">
        <v>44149.66920138889</v>
      </c>
      <c r="E31081" s="1">
        <v>44149.668391203697</v>
      </c>
      <c r="F31081" s="1">
        <v>44149.673483796287</v>
      </c>
      <c r="G31081">
        <v>5040</v>
      </c>
    </row>
    <row r="31082" spans="1:10" x14ac:dyDescent="0.15">
      <c r="A31082" t="s">
        <v>2064</v>
      </c>
      <c r="B31082" t="s">
        <v>2194</v>
      </c>
      <c r="C31082" t="s">
        <v>1219</v>
      </c>
      <c r="D31082" s="1">
        <v>44149.684374999997</v>
      </c>
      <c r="E31082" s="1">
        <v>44149.683078703703</v>
      </c>
      <c r="F31082" s="1">
        <v>44149.690763888888</v>
      </c>
      <c r="G31082">
        <v>1060</v>
      </c>
    </row>
    <row r="31083" spans="1:10" x14ac:dyDescent="0.15">
      <c r="A31083" t="s">
        <v>2064</v>
      </c>
      <c r="B31083" t="s">
        <v>2194</v>
      </c>
      <c r="C31083" t="s">
        <v>1578</v>
      </c>
      <c r="D31083" s="1">
        <v>44149.691689814812</v>
      </c>
      <c r="E31083" s="1">
        <v>44149.69090277778</v>
      </c>
      <c r="F31083" s="1">
        <v>44149.696886574071</v>
      </c>
      <c r="G31083">
        <v>800</v>
      </c>
    </row>
    <row r="31084" spans="1:10" x14ac:dyDescent="0.15">
      <c r="A31084" t="s">
        <v>2064</v>
      </c>
      <c r="B31084" t="s">
        <v>2194</v>
      </c>
      <c r="C31084" t="s">
        <v>1859</v>
      </c>
      <c r="D31084" s="1">
        <v>44149.745138888888</v>
      </c>
    </row>
    <row r="31085" spans="1:10" x14ac:dyDescent="0.15">
      <c r="A31085" t="s">
        <v>2064</v>
      </c>
      <c r="B31085" t="s">
        <v>2194</v>
      </c>
      <c r="C31085" t="s">
        <v>691</v>
      </c>
      <c r="D31085" s="1">
        <v>44149.76457175926</v>
      </c>
      <c r="H31085" t="s">
        <v>814</v>
      </c>
      <c r="I31085">
        <v>18.62</v>
      </c>
      <c r="J31085" s="1">
        <v>44149.76667824074</v>
      </c>
    </row>
    <row r="31086" spans="1:10" x14ac:dyDescent="0.15">
      <c r="A31086" t="s">
        <v>1900</v>
      </c>
      <c r="B31086" t="s">
        <v>2194</v>
      </c>
      <c r="C31086" t="s">
        <v>812</v>
      </c>
      <c r="D31086" s="1">
        <v>44150.178877314807</v>
      </c>
      <c r="E31086" s="1">
        <v>44150.164537037039</v>
      </c>
      <c r="F31086" s="1">
        <v>44150.182511574072</v>
      </c>
      <c r="G31086">
        <v>5200</v>
      </c>
    </row>
    <row r="31087" spans="1:10" x14ac:dyDescent="0.15">
      <c r="A31087" t="s">
        <v>1900</v>
      </c>
      <c r="B31087" t="s">
        <v>2194</v>
      </c>
      <c r="C31087" t="s">
        <v>1254</v>
      </c>
      <c r="D31087" s="1">
        <v>44150.180393518523</v>
      </c>
      <c r="E31087" s="1">
        <v>44150.167164351849</v>
      </c>
      <c r="F31087" s="1">
        <v>44150.184374999997</v>
      </c>
      <c r="G31087">
        <v>2640</v>
      </c>
    </row>
    <row r="31088" spans="1:10" x14ac:dyDescent="0.15">
      <c r="A31088" t="s">
        <v>1900</v>
      </c>
      <c r="B31088" t="s">
        <v>2194</v>
      </c>
      <c r="C31088" t="s">
        <v>1531</v>
      </c>
      <c r="D31088" s="1">
        <v>44150.181574074071</v>
      </c>
      <c r="E31088" s="1">
        <v>44150.16846064815</v>
      </c>
      <c r="F31088" s="1">
        <v>44150.185289351852</v>
      </c>
      <c r="G31088">
        <v>1660</v>
      </c>
    </row>
    <row r="31089" spans="1:10" x14ac:dyDescent="0.15">
      <c r="A31089" t="s">
        <v>1900</v>
      </c>
      <c r="B31089" t="s">
        <v>2194</v>
      </c>
      <c r="C31089" t="s">
        <v>719</v>
      </c>
      <c r="D31089" s="1">
        <v>44150.182500000003</v>
      </c>
      <c r="E31089" s="1">
        <v>44150.173275462963</v>
      </c>
      <c r="F31089" s="1">
        <v>44150.186192129629</v>
      </c>
      <c r="G31089">
        <v>2060</v>
      </c>
    </row>
    <row r="31090" spans="1:10" x14ac:dyDescent="0.15">
      <c r="A31090" t="s">
        <v>1900</v>
      </c>
      <c r="B31090" t="s">
        <v>2194</v>
      </c>
      <c r="C31090" t="s">
        <v>1087</v>
      </c>
      <c r="D31090" s="1">
        <v>44150.183645833327</v>
      </c>
      <c r="E31090" s="1">
        <v>44150.177337962959</v>
      </c>
      <c r="F31090" s="1">
        <v>44150.188738425917</v>
      </c>
      <c r="G31090">
        <v>5900</v>
      </c>
    </row>
    <row r="31091" spans="1:10" x14ac:dyDescent="0.15">
      <c r="A31091" t="s">
        <v>1900</v>
      </c>
      <c r="B31091" t="s">
        <v>2194</v>
      </c>
      <c r="C31091" t="s">
        <v>1710</v>
      </c>
      <c r="D31091" s="1">
        <v>44150.185393518521</v>
      </c>
      <c r="E31091" s="1">
        <v>44150.182592592602</v>
      </c>
      <c r="F31091" s="1">
        <v>44150.190104166657</v>
      </c>
      <c r="G31091">
        <v>2160</v>
      </c>
    </row>
    <row r="31092" spans="1:10" x14ac:dyDescent="0.15">
      <c r="A31092" t="s">
        <v>1900</v>
      </c>
      <c r="B31092" t="s">
        <v>2194</v>
      </c>
      <c r="C31092" t="s">
        <v>571</v>
      </c>
      <c r="D31092" s="1">
        <v>44150.184537037043</v>
      </c>
      <c r="E31092" s="1">
        <v>44150.184421296297</v>
      </c>
      <c r="F31092" s="1">
        <v>44150.201909722222</v>
      </c>
      <c r="G31092">
        <v>1900</v>
      </c>
      <c r="H31092" t="s">
        <v>752</v>
      </c>
      <c r="I31092">
        <v>21.38</v>
      </c>
      <c r="J31092" s="1">
        <v>44150.186782407407</v>
      </c>
    </row>
    <row r="31093" spans="1:10" x14ac:dyDescent="0.15">
      <c r="A31093" t="s">
        <v>2021</v>
      </c>
      <c r="B31093" t="s">
        <v>2194</v>
      </c>
      <c r="C31093" t="s">
        <v>1427</v>
      </c>
      <c r="D31093" s="1">
        <v>44150.213402777779</v>
      </c>
      <c r="E31093" s="1">
        <v>44150.198958333327</v>
      </c>
      <c r="F31093" s="1">
        <v>44150.21837962963</v>
      </c>
      <c r="G31093">
        <v>3760</v>
      </c>
    </row>
    <row r="31094" spans="1:10" x14ac:dyDescent="0.15">
      <c r="A31094" t="s">
        <v>2021</v>
      </c>
      <c r="B31094" t="s">
        <v>2194</v>
      </c>
      <c r="C31094" t="s">
        <v>1261</v>
      </c>
      <c r="D31094" s="1">
        <v>44150.214375000003</v>
      </c>
      <c r="E31094" s="1">
        <v>44150.199166666673</v>
      </c>
      <c r="F31094" s="1">
        <v>44150.21837962963</v>
      </c>
      <c r="G31094">
        <v>2300</v>
      </c>
    </row>
    <row r="31095" spans="1:10" x14ac:dyDescent="0.15">
      <c r="A31095" t="s">
        <v>2021</v>
      </c>
      <c r="B31095" t="s">
        <v>2194</v>
      </c>
      <c r="C31095" t="s">
        <v>1762</v>
      </c>
      <c r="D31095" s="1">
        <v>44150.215555555558</v>
      </c>
      <c r="E31095" s="1">
        <v>44150.19935185185</v>
      </c>
      <c r="F31095" s="1">
        <v>44150.220567129632</v>
      </c>
      <c r="G31095">
        <v>3700</v>
      </c>
    </row>
    <row r="31096" spans="1:10" x14ac:dyDescent="0.15">
      <c r="A31096" t="s">
        <v>2021</v>
      </c>
      <c r="B31096" t="s">
        <v>2194</v>
      </c>
      <c r="C31096" t="s">
        <v>1802</v>
      </c>
      <c r="D31096" s="1">
        <v>44150.216793981483</v>
      </c>
      <c r="E31096" s="1">
        <v>44150.199560185189</v>
      </c>
      <c r="F31096" s="1">
        <v>44150.221678240741</v>
      </c>
      <c r="G31096">
        <v>3100</v>
      </c>
    </row>
    <row r="31097" spans="1:10" x14ac:dyDescent="0.15">
      <c r="A31097" t="s">
        <v>2021</v>
      </c>
      <c r="B31097" t="s">
        <v>2194</v>
      </c>
      <c r="C31097" t="s">
        <v>1245</v>
      </c>
      <c r="D31097" s="1">
        <v>44150.218553240738</v>
      </c>
      <c r="E31097" s="1">
        <v>44150.20584490741</v>
      </c>
      <c r="F31097" s="1">
        <v>44150.222939814812</v>
      </c>
      <c r="G31097">
        <v>2780</v>
      </c>
    </row>
    <row r="31098" spans="1:10" x14ac:dyDescent="0.15">
      <c r="A31098" t="s">
        <v>2021</v>
      </c>
      <c r="B31098" t="s">
        <v>2194</v>
      </c>
      <c r="C31098" t="s">
        <v>1085</v>
      </c>
      <c r="D31098" s="1">
        <v>44150.220081018517</v>
      </c>
      <c r="E31098" s="1">
        <v>44150.209039351852</v>
      </c>
      <c r="F31098" s="1">
        <v>44150.225162037037</v>
      </c>
      <c r="G31098">
        <v>3220</v>
      </c>
    </row>
    <row r="31099" spans="1:10" x14ac:dyDescent="0.15">
      <c r="A31099" t="s">
        <v>2021</v>
      </c>
      <c r="B31099" t="s">
        <v>2194</v>
      </c>
      <c r="C31099" t="s">
        <v>813</v>
      </c>
      <c r="D31099" s="1">
        <v>44150.217129629629</v>
      </c>
      <c r="E31099" s="1">
        <v>44150.213020833333</v>
      </c>
      <c r="F31099" s="1">
        <v>44150.230046296303</v>
      </c>
      <c r="G31099">
        <v>3220</v>
      </c>
      <c r="H31099" t="s">
        <v>752</v>
      </c>
      <c r="I31099">
        <v>22.44</v>
      </c>
      <c r="J31099" s="1">
        <v>44150.221458333333</v>
      </c>
    </row>
    <row r="31100" spans="1:10" x14ac:dyDescent="0.15">
      <c r="A31100" t="s">
        <v>2262</v>
      </c>
      <c r="B31100" t="s">
        <v>2194</v>
      </c>
      <c r="C31100" t="s">
        <v>139</v>
      </c>
      <c r="D31100" s="1">
        <v>44150.297905092593</v>
      </c>
      <c r="E31100" s="1">
        <v>44150.296006944453</v>
      </c>
      <c r="F31100" s="1">
        <v>44150.301817129628</v>
      </c>
      <c r="G31100">
        <v>4340</v>
      </c>
    </row>
    <row r="31101" spans="1:10" x14ac:dyDescent="0.15">
      <c r="A31101" t="s">
        <v>2262</v>
      </c>
      <c r="B31101" t="s">
        <v>2194</v>
      </c>
      <c r="C31101" t="s">
        <v>587</v>
      </c>
      <c r="D31101" s="1">
        <v>44150.299895833326</v>
      </c>
      <c r="E31101" s="1">
        <v>44150.296168981477</v>
      </c>
      <c r="F31101" s="1">
        <v>44150.305312500001</v>
      </c>
      <c r="G31101">
        <v>4280</v>
      </c>
    </row>
    <row r="31102" spans="1:10" x14ac:dyDescent="0.15">
      <c r="A31102" t="s">
        <v>2262</v>
      </c>
      <c r="B31102" t="s">
        <v>2194</v>
      </c>
      <c r="C31102" t="s">
        <v>477</v>
      </c>
      <c r="D31102" s="1">
        <v>44150.301990740743</v>
      </c>
      <c r="E31102" s="1">
        <v>44150.296365740738</v>
      </c>
      <c r="F31102" s="1">
        <v>44150.309513888889</v>
      </c>
      <c r="G31102">
        <v>3700</v>
      </c>
    </row>
    <row r="31103" spans="1:10" x14ac:dyDescent="0.15">
      <c r="A31103" t="s">
        <v>2262</v>
      </c>
      <c r="B31103" t="s">
        <v>2194</v>
      </c>
      <c r="C31103" t="s">
        <v>155</v>
      </c>
      <c r="D31103" s="1">
        <v>44150.306759259263</v>
      </c>
    </row>
    <row r="31104" spans="1:10" x14ac:dyDescent="0.15">
      <c r="A31104" t="s">
        <v>2262</v>
      </c>
      <c r="B31104" t="s">
        <v>2194</v>
      </c>
      <c r="C31104" t="s">
        <v>171</v>
      </c>
      <c r="D31104" s="1">
        <v>44150.309988425928</v>
      </c>
      <c r="E31104" s="1">
        <v>44150.303402777783</v>
      </c>
      <c r="F31104" s="1">
        <v>44150.323657407411</v>
      </c>
      <c r="G31104">
        <v>2500</v>
      </c>
      <c r="H31104" t="s">
        <v>15</v>
      </c>
      <c r="I31104">
        <v>18.079999999999998</v>
      </c>
      <c r="J31104" s="1">
        <v>44150.311747685177</v>
      </c>
    </row>
    <row r="31105" spans="1:10" x14ac:dyDescent="0.15">
      <c r="A31105" t="s">
        <v>2093</v>
      </c>
      <c r="B31105" t="s">
        <v>2194</v>
      </c>
      <c r="C31105" t="s">
        <v>153</v>
      </c>
      <c r="D31105" s="1">
        <v>44150.307256944441</v>
      </c>
      <c r="E31105" s="1">
        <v>44150.303252314807</v>
      </c>
      <c r="F31105" s="1">
        <v>44150.312141203707</v>
      </c>
      <c r="G31105">
        <v>3100</v>
      </c>
    </row>
    <row r="31106" spans="1:10" x14ac:dyDescent="0.15">
      <c r="A31106" t="s">
        <v>2093</v>
      </c>
      <c r="B31106" t="s">
        <v>2194</v>
      </c>
      <c r="C31106" t="s">
        <v>1283</v>
      </c>
      <c r="D31106" s="1">
        <v>44150.308877314812</v>
      </c>
      <c r="E31106" s="1">
        <v>44150.303067129629</v>
      </c>
      <c r="F31106" s="1">
        <v>44150.314305555563</v>
      </c>
      <c r="G31106">
        <v>5700</v>
      </c>
    </row>
    <row r="31107" spans="1:10" x14ac:dyDescent="0.15">
      <c r="A31107" t="s">
        <v>2093</v>
      </c>
      <c r="B31107" t="s">
        <v>2194</v>
      </c>
      <c r="C31107" t="s">
        <v>1047</v>
      </c>
      <c r="D31107" s="1">
        <v>44150.310416666667</v>
      </c>
      <c r="E31107" s="1">
        <v>44150.303576388891</v>
      </c>
      <c r="F31107" s="1">
        <v>44150.316296296303</v>
      </c>
      <c r="G31107">
        <v>4020</v>
      </c>
    </row>
    <row r="31108" spans="1:10" x14ac:dyDescent="0.15">
      <c r="A31108" t="s">
        <v>2093</v>
      </c>
      <c r="B31108" t="s">
        <v>2194</v>
      </c>
      <c r="C31108" t="s">
        <v>215</v>
      </c>
      <c r="D31108" s="1">
        <v>44150.312696759262</v>
      </c>
      <c r="E31108" s="1">
        <v>44150.310972222222</v>
      </c>
      <c r="F31108" s="1">
        <v>44150.32366898148</v>
      </c>
      <c r="G31108">
        <v>3140</v>
      </c>
      <c r="H31108" t="s">
        <v>43</v>
      </c>
      <c r="I31108">
        <v>15.96</v>
      </c>
      <c r="J31108" s="1">
        <v>44150.31527777778</v>
      </c>
    </row>
    <row r="31109" spans="1:10" x14ac:dyDescent="0.15">
      <c r="A31109" t="s">
        <v>2252</v>
      </c>
      <c r="B31109" t="s">
        <v>2194</v>
      </c>
      <c r="C31109" t="s">
        <v>209</v>
      </c>
      <c r="D31109" s="1">
        <v>44150.325370370367</v>
      </c>
      <c r="E31109" s="1">
        <v>44150.311099537037</v>
      </c>
      <c r="F31109" s="1">
        <v>44150.33053240741</v>
      </c>
      <c r="G31109">
        <v>3840</v>
      </c>
    </row>
    <row r="31110" spans="1:10" x14ac:dyDescent="0.15">
      <c r="A31110" t="s">
        <v>2252</v>
      </c>
      <c r="B31110" t="s">
        <v>2194</v>
      </c>
      <c r="C31110" t="s">
        <v>224</v>
      </c>
      <c r="D31110" s="1">
        <v>44150.327141203707</v>
      </c>
      <c r="E31110" s="1">
        <v>44150.311261574083</v>
      </c>
      <c r="F31110" s="1">
        <v>44150.333368055559</v>
      </c>
      <c r="G31110">
        <v>3780</v>
      </c>
    </row>
    <row r="31111" spans="1:10" x14ac:dyDescent="0.15">
      <c r="A31111" t="s">
        <v>2252</v>
      </c>
      <c r="B31111" t="s">
        <v>2194</v>
      </c>
      <c r="C31111" t="s">
        <v>846</v>
      </c>
      <c r="D31111" s="1">
        <v>44150.32912037037</v>
      </c>
      <c r="E31111" s="1">
        <v>44150.316064814811</v>
      </c>
      <c r="F31111" s="1">
        <v>44150.336400462962</v>
      </c>
      <c r="G31111">
        <v>3280</v>
      </c>
    </row>
    <row r="31112" spans="1:10" x14ac:dyDescent="0.15">
      <c r="A31112" t="s">
        <v>2252</v>
      </c>
      <c r="B31112" t="s">
        <v>2194</v>
      </c>
      <c r="C31112" t="s">
        <v>166</v>
      </c>
      <c r="D31112" s="1">
        <v>44150.331759259258</v>
      </c>
      <c r="E31112" s="1">
        <v>44150.330659722233</v>
      </c>
      <c r="F31112" s="1">
        <v>44150.338993055557</v>
      </c>
      <c r="G31112">
        <v>2800</v>
      </c>
    </row>
    <row r="31113" spans="1:10" x14ac:dyDescent="0.15">
      <c r="A31113" t="s">
        <v>2252</v>
      </c>
      <c r="B31113" t="s">
        <v>2194</v>
      </c>
      <c r="C31113" t="s">
        <v>227</v>
      </c>
      <c r="D31113" s="1">
        <v>44150.333958333344</v>
      </c>
      <c r="E31113" s="1">
        <v>44150.330983796302</v>
      </c>
      <c r="F31113" s="1">
        <v>44150.341041666667</v>
      </c>
      <c r="G31113">
        <v>4280</v>
      </c>
      <c r="H31113" t="s">
        <v>15</v>
      </c>
      <c r="I31113">
        <v>17.86</v>
      </c>
      <c r="J31113" s="1">
        <v>44150.336736111109</v>
      </c>
    </row>
    <row r="31114" spans="1:10" x14ac:dyDescent="0.15">
      <c r="A31114" t="s">
        <v>2304</v>
      </c>
      <c r="B31114" t="s">
        <v>2194</v>
      </c>
      <c r="C31114" t="s">
        <v>159</v>
      </c>
      <c r="D31114" s="1">
        <v>44150.331458333327</v>
      </c>
      <c r="E31114" s="1">
        <v>44150.330520833333</v>
      </c>
      <c r="F31114" s="1">
        <v>44150.338912037027</v>
      </c>
      <c r="G31114">
        <v>2760</v>
      </c>
    </row>
    <row r="31115" spans="1:10" x14ac:dyDescent="0.15">
      <c r="A31115" t="s">
        <v>2304</v>
      </c>
      <c r="B31115" t="s">
        <v>2194</v>
      </c>
      <c r="C31115" t="s">
        <v>657</v>
      </c>
      <c r="D31115" s="1">
        <v>44150.340092592603</v>
      </c>
      <c r="E31115" s="1">
        <v>44150.337835648148</v>
      </c>
      <c r="F31115" s="1">
        <v>44150.345729166656</v>
      </c>
      <c r="G31115">
        <v>3200</v>
      </c>
    </row>
    <row r="31116" spans="1:10" x14ac:dyDescent="0.15">
      <c r="A31116" t="s">
        <v>2304</v>
      </c>
      <c r="B31116" t="s">
        <v>2194</v>
      </c>
      <c r="C31116" t="s">
        <v>185</v>
      </c>
      <c r="D31116" s="1">
        <v>44150.342152777783</v>
      </c>
      <c r="E31116" s="1">
        <v>44150.33798611111</v>
      </c>
      <c r="F31116" s="1">
        <v>44150.347094907411</v>
      </c>
      <c r="G31116">
        <v>2840</v>
      </c>
    </row>
    <row r="31117" spans="1:10" x14ac:dyDescent="0.15">
      <c r="A31117" t="s">
        <v>2304</v>
      </c>
      <c r="B31117" t="s">
        <v>2194</v>
      </c>
      <c r="C31117" t="s">
        <v>189</v>
      </c>
      <c r="D31117" s="1">
        <v>44150.343611111108</v>
      </c>
      <c r="E31117" s="1">
        <v>44150.338194444441</v>
      </c>
      <c r="F31117" s="1">
        <v>44150.349016203712</v>
      </c>
      <c r="G31117">
        <v>2760</v>
      </c>
    </row>
    <row r="31118" spans="1:10" x14ac:dyDescent="0.15">
      <c r="A31118" t="s">
        <v>2304</v>
      </c>
      <c r="B31118" t="s">
        <v>2194</v>
      </c>
      <c r="C31118" t="s">
        <v>596</v>
      </c>
      <c r="D31118" s="1">
        <v>44150.348900462966</v>
      </c>
      <c r="E31118" s="1">
        <v>44150.347141203703</v>
      </c>
      <c r="F31118" s="1">
        <v>44150.352951388893</v>
      </c>
      <c r="G31118">
        <v>3460</v>
      </c>
    </row>
    <row r="31119" spans="1:10" x14ac:dyDescent="0.15">
      <c r="A31119" t="s">
        <v>2304</v>
      </c>
      <c r="B31119" t="s">
        <v>2194</v>
      </c>
      <c r="C31119" t="s">
        <v>180</v>
      </c>
      <c r="D31119" s="1">
        <v>44150.350972222222</v>
      </c>
      <c r="H31119" t="s">
        <v>43</v>
      </c>
      <c r="I31119">
        <v>17.95</v>
      </c>
      <c r="J31119" s="1">
        <v>44150.352800925917</v>
      </c>
    </row>
    <row r="31120" spans="1:10" x14ac:dyDescent="0.15">
      <c r="A31120" t="s">
        <v>2260</v>
      </c>
      <c r="B31120" t="s">
        <v>2194</v>
      </c>
      <c r="C31120" t="s">
        <v>968</v>
      </c>
      <c r="D31120" s="1">
        <v>44150.350335648152</v>
      </c>
      <c r="E31120" s="1">
        <v>44150.349143518521</v>
      </c>
      <c r="F31120" s="1">
        <v>44150.358090277783</v>
      </c>
      <c r="G31120">
        <v>3720</v>
      </c>
    </row>
    <row r="31121" spans="1:10" x14ac:dyDescent="0.15">
      <c r="A31121" t="s">
        <v>2260</v>
      </c>
      <c r="B31121" t="s">
        <v>2194</v>
      </c>
      <c r="C31121" t="s">
        <v>460</v>
      </c>
      <c r="D31121" s="1">
        <v>44150.351967592593</v>
      </c>
      <c r="E31121" s="1">
        <v>44150.349305555559</v>
      </c>
      <c r="F31121" s="1">
        <v>44150.35833333333</v>
      </c>
      <c r="G31121">
        <v>4600</v>
      </c>
    </row>
    <row r="31122" spans="1:10" x14ac:dyDescent="0.15">
      <c r="A31122" t="s">
        <v>2260</v>
      </c>
      <c r="B31122" t="s">
        <v>2194</v>
      </c>
      <c r="C31122" t="s">
        <v>307</v>
      </c>
      <c r="D31122" s="1">
        <v>44150.354317129633</v>
      </c>
      <c r="E31122" s="1">
        <v>44150.349456018521</v>
      </c>
      <c r="F31122" s="1">
        <v>44150.366828703707</v>
      </c>
      <c r="G31122">
        <v>3560</v>
      </c>
    </row>
    <row r="31123" spans="1:10" x14ac:dyDescent="0.15">
      <c r="A31123" t="s">
        <v>2260</v>
      </c>
      <c r="B31123" t="s">
        <v>2194</v>
      </c>
      <c r="C31123" t="s">
        <v>196</v>
      </c>
      <c r="D31123" s="1">
        <v>44150.356736111113</v>
      </c>
      <c r="E31123" s="1">
        <v>44150.355624999997</v>
      </c>
      <c r="F31123" s="1">
        <v>44150.366898148153</v>
      </c>
      <c r="G31123">
        <v>2900</v>
      </c>
    </row>
    <row r="31124" spans="1:10" x14ac:dyDescent="0.15">
      <c r="A31124" t="s">
        <v>2260</v>
      </c>
      <c r="B31124" t="s">
        <v>2194</v>
      </c>
      <c r="C31124" t="s">
        <v>212</v>
      </c>
      <c r="D31124" s="1">
        <v>44150.35869212963</v>
      </c>
      <c r="E31124" s="1">
        <v>44150.355995370373</v>
      </c>
      <c r="F31124" s="1">
        <v>44150.368692129632</v>
      </c>
      <c r="G31124">
        <v>3900</v>
      </c>
      <c r="H31124" t="s">
        <v>15</v>
      </c>
      <c r="I31124">
        <v>18.68</v>
      </c>
      <c r="J31124" s="1">
        <v>44150.361087962963</v>
      </c>
    </row>
    <row r="31125" spans="1:10" x14ac:dyDescent="0.15">
      <c r="A31125" t="s">
        <v>2200</v>
      </c>
      <c r="B31125" t="s">
        <v>2194</v>
      </c>
      <c r="C31125" t="s">
        <v>198</v>
      </c>
      <c r="D31125" s="1">
        <v>44150.363865740743</v>
      </c>
      <c r="E31125" s="1">
        <v>44150.355821759258</v>
      </c>
      <c r="F31125" s="1">
        <v>44150.371550925927</v>
      </c>
      <c r="G31125">
        <v>2120</v>
      </c>
    </row>
    <row r="31126" spans="1:10" x14ac:dyDescent="0.15">
      <c r="A31126" t="s">
        <v>2200</v>
      </c>
      <c r="B31126" t="s">
        <v>2194</v>
      </c>
      <c r="C31126" t="s">
        <v>311</v>
      </c>
      <c r="D31126" s="1">
        <v>44150.365266203713</v>
      </c>
      <c r="E31126" s="1">
        <v>44150.362488425933</v>
      </c>
      <c r="F31126" s="1">
        <v>44150.372754629629</v>
      </c>
      <c r="G31126">
        <v>3600</v>
      </c>
    </row>
    <row r="31127" spans="1:10" x14ac:dyDescent="0.15">
      <c r="A31127" t="s">
        <v>2200</v>
      </c>
      <c r="B31127" t="s">
        <v>2194</v>
      </c>
      <c r="C31127" t="s">
        <v>203</v>
      </c>
      <c r="D31127" s="1">
        <v>44150.368344907409</v>
      </c>
      <c r="E31127" s="1">
        <v>44150.362650462957</v>
      </c>
      <c r="F31127" s="1">
        <v>44150.372800925928</v>
      </c>
      <c r="G31127">
        <v>3900</v>
      </c>
    </row>
    <row r="31128" spans="1:10" x14ac:dyDescent="0.15">
      <c r="A31128" t="s">
        <v>2200</v>
      </c>
      <c r="B31128" t="s">
        <v>2194</v>
      </c>
      <c r="C31128" t="s">
        <v>634</v>
      </c>
      <c r="D31128" s="1">
        <v>44150.369513888887</v>
      </c>
      <c r="E31128" s="1">
        <v>44150.364224537043</v>
      </c>
      <c r="F31128" s="1">
        <v>44150.378194444442</v>
      </c>
      <c r="G31128">
        <v>5480</v>
      </c>
    </row>
    <row r="31129" spans="1:10" x14ac:dyDescent="0.15">
      <c r="A31129" t="s">
        <v>2200</v>
      </c>
      <c r="B31129" t="s">
        <v>2194</v>
      </c>
      <c r="C31129" t="s">
        <v>1270</v>
      </c>
      <c r="D31129" s="1">
        <v>44150.371724537043</v>
      </c>
      <c r="E31129" s="1">
        <v>44150.371342592603</v>
      </c>
      <c r="F31129" s="1">
        <v>44150.380995370368</v>
      </c>
      <c r="G31129">
        <v>2740</v>
      </c>
      <c r="H31129" t="s">
        <v>43</v>
      </c>
      <c r="I31129">
        <v>17.63</v>
      </c>
      <c r="J31129" s="1">
        <v>44150.372407407413</v>
      </c>
    </row>
    <row r="31130" spans="1:10" x14ac:dyDescent="0.15">
      <c r="A31130" t="s">
        <v>2305</v>
      </c>
      <c r="B31130" t="s">
        <v>2194</v>
      </c>
      <c r="C31130" t="s">
        <v>472</v>
      </c>
      <c r="D31130" s="1">
        <v>44150.371701388889</v>
      </c>
      <c r="E31130" s="1">
        <v>44150.364398148151</v>
      </c>
      <c r="F31130" s="1">
        <v>44150.378263888888</v>
      </c>
      <c r="G31130">
        <v>2100</v>
      </c>
    </row>
    <row r="31131" spans="1:10" x14ac:dyDescent="0.15">
      <c r="A31131" t="s">
        <v>2305</v>
      </c>
      <c r="B31131" t="s">
        <v>2194</v>
      </c>
      <c r="C31131" t="s">
        <v>463</v>
      </c>
      <c r="D31131" s="1">
        <v>44150.373680555553</v>
      </c>
      <c r="E31131" s="1">
        <v>44150.370694444442</v>
      </c>
      <c r="F31131" s="1">
        <v>44150.37841435185</v>
      </c>
      <c r="G31131">
        <v>3940</v>
      </c>
    </row>
    <row r="31132" spans="1:10" x14ac:dyDescent="0.15">
      <c r="A31132" t="s">
        <v>2305</v>
      </c>
      <c r="B31132" t="s">
        <v>2194</v>
      </c>
      <c r="C31132" t="s">
        <v>1270</v>
      </c>
      <c r="D31132" s="1">
        <v>44150.3750462963</v>
      </c>
      <c r="E31132" s="1">
        <v>44150.371342592603</v>
      </c>
      <c r="F31132" s="1">
        <v>44150.380995370368</v>
      </c>
      <c r="G31132">
        <v>2740</v>
      </c>
    </row>
    <row r="31133" spans="1:10" x14ac:dyDescent="0.15">
      <c r="A31133" t="s">
        <v>2305</v>
      </c>
      <c r="B31133" t="s">
        <v>2194</v>
      </c>
      <c r="C31133" t="s">
        <v>206</v>
      </c>
      <c r="D31133" s="1">
        <v>44150.376932870371</v>
      </c>
      <c r="E31133" s="1">
        <v>44150.371712962973</v>
      </c>
      <c r="F31133" s="1">
        <v>44150.383032407408</v>
      </c>
      <c r="G31133">
        <v>3460</v>
      </c>
    </row>
    <row r="31134" spans="1:10" x14ac:dyDescent="0.15">
      <c r="A31134" t="s">
        <v>2305</v>
      </c>
      <c r="B31134" t="s">
        <v>2194</v>
      </c>
      <c r="C31134" t="s">
        <v>215</v>
      </c>
      <c r="D31134" s="1">
        <v>44150.378275462957</v>
      </c>
      <c r="E31134" s="1">
        <v>44150.371863425928</v>
      </c>
      <c r="F31134" s="1">
        <v>44150.384328703702</v>
      </c>
      <c r="G31134">
        <v>3400</v>
      </c>
    </row>
    <row r="31135" spans="1:10" x14ac:dyDescent="0.15">
      <c r="A31135" t="s">
        <v>2305</v>
      </c>
      <c r="B31135" t="s">
        <v>2194</v>
      </c>
      <c r="C31135" t="s">
        <v>354</v>
      </c>
      <c r="D31135" s="1">
        <v>44150.380312499998</v>
      </c>
      <c r="E31135" s="1">
        <v>44150.374872685177</v>
      </c>
      <c r="F31135" s="1">
        <v>44150.385520833333</v>
      </c>
      <c r="G31135">
        <v>2980</v>
      </c>
      <c r="H31135" t="s">
        <v>15</v>
      </c>
      <c r="I31135">
        <v>18.62</v>
      </c>
      <c r="J31135" s="1">
        <v>44150.383333333331</v>
      </c>
    </row>
    <row r="31136" spans="1:10" x14ac:dyDescent="0.15">
      <c r="A31136" t="s">
        <v>2236</v>
      </c>
      <c r="B31136" t="s">
        <v>2194</v>
      </c>
      <c r="C31136" t="s">
        <v>209</v>
      </c>
      <c r="D31136" s="1">
        <v>44150.396550925929</v>
      </c>
      <c r="E31136" s="1">
        <v>44150.395578703698</v>
      </c>
      <c r="F31136" s="1">
        <v>44150.406168981477</v>
      </c>
      <c r="G31136">
        <v>3160</v>
      </c>
    </row>
    <row r="31137" spans="1:10" x14ac:dyDescent="0.15">
      <c r="A31137" t="s">
        <v>2236</v>
      </c>
      <c r="B31137" t="s">
        <v>2194</v>
      </c>
      <c r="C31137" t="s">
        <v>477</v>
      </c>
      <c r="D31137" s="1">
        <v>44150.398321759261</v>
      </c>
    </row>
    <row r="31138" spans="1:10" x14ac:dyDescent="0.15">
      <c r="A31138" t="s">
        <v>2236</v>
      </c>
      <c r="B31138" t="s">
        <v>2194</v>
      </c>
      <c r="C31138" t="s">
        <v>224</v>
      </c>
      <c r="D31138" s="1">
        <v>44150.400104166663</v>
      </c>
      <c r="E31138" s="1">
        <v>44150.396435185183</v>
      </c>
      <c r="F31138" s="1">
        <v>44150.40934027778</v>
      </c>
      <c r="G31138">
        <v>4960</v>
      </c>
    </row>
    <row r="31139" spans="1:10" x14ac:dyDescent="0.15">
      <c r="A31139" t="s">
        <v>2236</v>
      </c>
      <c r="B31139" t="s">
        <v>2194</v>
      </c>
      <c r="C31139" t="s">
        <v>227</v>
      </c>
      <c r="D31139" s="1">
        <v>44150.405960648153</v>
      </c>
      <c r="E31139" s="1">
        <v>44150.396597222221</v>
      </c>
      <c r="F31139" s="1">
        <v>44150.411956018521</v>
      </c>
      <c r="G31139">
        <v>4340</v>
      </c>
      <c r="H31139" t="s">
        <v>15</v>
      </c>
      <c r="I31139">
        <v>17.66</v>
      </c>
      <c r="J31139" s="1">
        <v>44150.410381944443</v>
      </c>
    </row>
    <row r="31140" spans="1:10" x14ac:dyDescent="0.15">
      <c r="A31140" t="s">
        <v>2233</v>
      </c>
      <c r="B31140" t="s">
        <v>2194</v>
      </c>
      <c r="C31140" t="s">
        <v>153</v>
      </c>
      <c r="D31140" s="1">
        <v>44150.420115740737</v>
      </c>
      <c r="E31140" s="1">
        <v>44150.419282407413</v>
      </c>
      <c r="F31140" s="1">
        <v>44150.42528935185</v>
      </c>
      <c r="G31140">
        <v>3300</v>
      </c>
    </row>
    <row r="31141" spans="1:10" x14ac:dyDescent="0.15">
      <c r="A31141" t="s">
        <v>2233</v>
      </c>
      <c r="B31141" t="s">
        <v>2194</v>
      </c>
      <c r="C31141" t="s">
        <v>979</v>
      </c>
      <c r="D31141" s="1">
        <v>44150.421736111108</v>
      </c>
      <c r="E31141" s="1">
        <v>44150.419432870367</v>
      </c>
      <c r="F31141" s="1">
        <v>44150.427824074082</v>
      </c>
      <c r="G31141">
        <v>4060</v>
      </c>
    </row>
    <row r="31142" spans="1:10" x14ac:dyDescent="0.15">
      <c r="A31142" t="s">
        <v>2233</v>
      </c>
      <c r="B31142" t="s">
        <v>2194</v>
      </c>
      <c r="C31142" t="s">
        <v>968</v>
      </c>
      <c r="D31142" s="1">
        <v>44150.424039351848</v>
      </c>
      <c r="E31142" s="1">
        <v>44150.419571759259</v>
      </c>
      <c r="F31142" s="1">
        <v>44150.428865740738</v>
      </c>
      <c r="G31142">
        <v>1120</v>
      </c>
    </row>
    <row r="31143" spans="1:10" x14ac:dyDescent="0.15">
      <c r="A31143" t="s">
        <v>2233</v>
      </c>
      <c r="B31143" t="s">
        <v>2194</v>
      </c>
      <c r="C31143" t="s">
        <v>1047</v>
      </c>
      <c r="D31143" s="1">
        <v>44150.425451388888</v>
      </c>
    </row>
    <row r="31144" spans="1:10" x14ac:dyDescent="0.15">
      <c r="A31144" t="s">
        <v>2233</v>
      </c>
      <c r="B31144" t="s">
        <v>2194</v>
      </c>
      <c r="C31144" t="s">
        <v>215</v>
      </c>
      <c r="D31144" s="1">
        <v>44150.427094907413</v>
      </c>
      <c r="E31144" s="1">
        <v>44150.425868055558</v>
      </c>
      <c r="F31144" s="1">
        <v>44150.431898148148</v>
      </c>
      <c r="G31144">
        <v>1160</v>
      </c>
    </row>
    <row r="31145" spans="1:10" x14ac:dyDescent="0.15">
      <c r="A31145" t="s">
        <v>2233</v>
      </c>
      <c r="B31145" t="s">
        <v>2194</v>
      </c>
      <c r="C31145" t="s">
        <v>171</v>
      </c>
      <c r="D31145" s="1">
        <v>44150.428819444453</v>
      </c>
      <c r="E31145" s="1">
        <v>44150.426168981481</v>
      </c>
      <c r="F31145" s="1">
        <v>44150.434259259258</v>
      </c>
      <c r="G31145">
        <v>2740</v>
      </c>
    </row>
    <row r="31146" spans="1:10" x14ac:dyDescent="0.15">
      <c r="A31146" t="s">
        <v>2233</v>
      </c>
      <c r="B31146" t="s">
        <v>2194</v>
      </c>
      <c r="C31146" t="s">
        <v>460</v>
      </c>
      <c r="D31146" s="1">
        <v>44150.432106481479</v>
      </c>
      <c r="E31146" s="1">
        <v>44150.431087962963</v>
      </c>
      <c r="F31146" s="1">
        <v>44150.440729166658</v>
      </c>
      <c r="G31146">
        <v>4540</v>
      </c>
      <c r="H31146" t="s">
        <v>15</v>
      </c>
      <c r="I31146">
        <v>18.84</v>
      </c>
      <c r="J31146" s="1">
        <v>44150.434201388889</v>
      </c>
    </row>
    <row r="31147" spans="1:10" x14ac:dyDescent="0.15">
      <c r="A31147" t="s">
        <v>2306</v>
      </c>
      <c r="B31147" t="s">
        <v>2194</v>
      </c>
      <c r="C31147" t="s">
        <v>239</v>
      </c>
      <c r="D31147" s="1">
        <v>44150.444062499999</v>
      </c>
      <c r="E31147" s="1">
        <v>44150.431238425917</v>
      </c>
      <c r="F31147" s="1">
        <v>44150.448854166672</v>
      </c>
      <c r="G31147">
        <v>2580</v>
      </c>
    </row>
    <row r="31148" spans="1:10" x14ac:dyDescent="0.15">
      <c r="A31148" t="s">
        <v>2306</v>
      </c>
      <c r="B31148" t="s">
        <v>2194</v>
      </c>
      <c r="C31148" t="s">
        <v>159</v>
      </c>
      <c r="D31148" s="1">
        <v>44150.445925925917</v>
      </c>
      <c r="E31148" s="1">
        <v>44150.43277777778</v>
      </c>
      <c r="F31148" s="1">
        <v>44150.449918981481</v>
      </c>
      <c r="G31148">
        <v>3060</v>
      </c>
    </row>
    <row r="31149" spans="1:10" x14ac:dyDescent="0.15">
      <c r="A31149" t="s">
        <v>2306</v>
      </c>
      <c r="B31149" t="s">
        <v>2194</v>
      </c>
      <c r="C31149" t="s">
        <v>1283</v>
      </c>
      <c r="D31149" s="1">
        <v>44150.447094907409</v>
      </c>
      <c r="E31149" s="1">
        <v>44150.433148148149</v>
      </c>
      <c r="F31149" s="1">
        <v>44150.452106481483</v>
      </c>
      <c r="G31149">
        <v>4040</v>
      </c>
    </row>
    <row r="31150" spans="1:10" x14ac:dyDescent="0.15">
      <c r="A31150" t="s">
        <v>2306</v>
      </c>
      <c r="B31150" t="s">
        <v>2194</v>
      </c>
      <c r="C31150" t="s">
        <v>243</v>
      </c>
      <c r="D31150" s="1">
        <v>44150.453298611108</v>
      </c>
      <c r="E31150" s="1">
        <v>44150.450960648152</v>
      </c>
      <c r="F31150" s="1">
        <v>44150.460266203707</v>
      </c>
      <c r="G31150">
        <v>3380</v>
      </c>
    </row>
    <row r="31151" spans="1:10" x14ac:dyDescent="0.15">
      <c r="A31151" t="s">
        <v>2306</v>
      </c>
      <c r="B31151" t="s">
        <v>2194</v>
      </c>
      <c r="C31151" t="s">
        <v>1063</v>
      </c>
      <c r="D31151" s="1">
        <v>44150.456805555557</v>
      </c>
      <c r="H31151" t="s">
        <v>15</v>
      </c>
      <c r="I31151">
        <v>18.22</v>
      </c>
      <c r="J31151" s="1">
        <v>44150.459722222222</v>
      </c>
    </row>
    <row r="31152" spans="1:10" x14ac:dyDescent="0.15">
      <c r="A31152" t="s">
        <v>2295</v>
      </c>
      <c r="B31152" t="s">
        <v>2194</v>
      </c>
      <c r="C31152" t="s">
        <v>657</v>
      </c>
      <c r="D31152" s="1">
        <v>44150.478888888887</v>
      </c>
      <c r="E31152" s="1">
        <v>44150.465254629627</v>
      </c>
      <c r="F31152" s="1">
        <v>44150.488310185188</v>
      </c>
      <c r="G31152">
        <v>4680</v>
      </c>
    </row>
    <row r="31153" spans="1:10" x14ac:dyDescent="0.15">
      <c r="A31153" t="s">
        <v>2295</v>
      </c>
      <c r="B31153" t="s">
        <v>2194</v>
      </c>
      <c r="C31153" t="s">
        <v>634</v>
      </c>
      <c r="D31153" s="1">
        <v>44150.480763888889</v>
      </c>
      <c r="E31153" s="1">
        <v>44150.466053240743</v>
      </c>
      <c r="F31153" s="1">
        <v>44150.488310185188</v>
      </c>
      <c r="G31153">
        <v>5260</v>
      </c>
    </row>
    <row r="31154" spans="1:10" x14ac:dyDescent="0.15">
      <c r="A31154" t="s">
        <v>2295</v>
      </c>
      <c r="B31154" t="s">
        <v>2194</v>
      </c>
      <c r="C31154" t="s">
        <v>654</v>
      </c>
      <c r="D31154" s="1">
        <v>44150.482812499999</v>
      </c>
      <c r="E31154" s="1">
        <v>44150.467812499999</v>
      </c>
      <c r="F31154" s="1">
        <v>44150.489317129628</v>
      </c>
      <c r="G31154">
        <v>5600</v>
      </c>
    </row>
    <row r="31155" spans="1:10" x14ac:dyDescent="0.15">
      <c r="A31155" t="s">
        <v>2295</v>
      </c>
      <c r="B31155" t="s">
        <v>2194</v>
      </c>
      <c r="C31155" t="s">
        <v>185</v>
      </c>
      <c r="D31155" s="1">
        <v>44150.484710648147</v>
      </c>
      <c r="E31155" s="1">
        <v>44150.468865740739</v>
      </c>
      <c r="F31155" s="1">
        <v>44150.491354166668</v>
      </c>
      <c r="G31155">
        <v>2360</v>
      </c>
      <c r="H31155" t="s">
        <v>15</v>
      </c>
      <c r="I31155">
        <v>17.04</v>
      </c>
      <c r="J31155" s="1">
        <v>44150.486967592587</v>
      </c>
    </row>
    <row r="31156" spans="1:10" x14ac:dyDescent="0.15">
      <c r="A31156" t="s">
        <v>2307</v>
      </c>
      <c r="B31156" t="s">
        <v>2194</v>
      </c>
      <c r="C31156" t="s">
        <v>354</v>
      </c>
      <c r="D31156" s="1">
        <v>44150.501250000001</v>
      </c>
      <c r="E31156" s="1">
        <v>44150.500150462962</v>
      </c>
      <c r="F31156" s="1">
        <v>44150.507106481477</v>
      </c>
      <c r="G31156">
        <v>2740</v>
      </c>
    </row>
    <row r="31157" spans="1:10" x14ac:dyDescent="0.15">
      <c r="A31157" t="s">
        <v>2307</v>
      </c>
      <c r="B31157" t="s">
        <v>2194</v>
      </c>
      <c r="C31157" t="s">
        <v>1281</v>
      </c>
      <c r="D31157" s="1">
        <v>44150.503136574072</v>
      </c>
      <c r="E31157" s="1">
        <v>44150.500393518523</v>
      </c>
      <c r="F31157" s="1">
        <v>44150.50712962963</v>
      </c>
      <c r="G31157">
        <v>2040</v>
      </c>
    </row>
    <row r="31158" spans="1:10" x14ac:dyDescent="0.15">
      <c r="A31158" t="s">
        <v>2307</v>
      </c>
      <c r="B31158" t="s">
        <v>2194</v>
      </c>
      <c r="C31158" t="s">
        <v>463</v>
      </c>
      <c r="D31158" s="1">
        <v>44150.504490740743</v>
      </c>
      <c r="E31158" s="1">
        <v>44150.500543981478</v>
      </c>
      <c r="F31158" s="1">
        <v>44150.509074074071</v>
      </c>
      <c r="G31158">
        <v>3520</v>
      </c>
    </row>
    <row r="31159" spans="1:10" x14ac:dyDescent="0.15">
      <c r="A31159" t="s">
        <v>2307</v>
      </c>
      <c r="B31159" t="s">
        <v>2194</v>
      </c>
      <c r="C31159" t="s">
        <v>153</v>
      </c>
      <c r="D31159" s="1">
        <v>44150.505949074082</v>
      </c>
      <c r="E31159" s="1">
        <v>44150.503206018519</v>
      </c>
      <c r="F31159" s="1">
        <v>44150.510081018518</v>
      </c>
      <c r="G31159">
        <v>2780</v>
      </c>
    </row>
    <row r="31160" spans="1:10" x14ac:dyDescent="0.15">
      <c r="A31160" t="s">
        <v>2307</v>
      </c>
      <c r="B31160" t="s">
        <v>2194</v>
      </c>
      <c r="C31160" t="s">
        <v>243</v>
      </c>
      <c r="D31160" s="1">
        <v>44150.507650462961</v>
      </c>
      <c r="E31160" s="1">
        <v>44150.50571759259</v>
      </c>
      <c r="F31160" s="1">
        <v>44150.512106481481</v>
      </c>
      <c r="G31160">
        <v>3020</v>
      </c>
    </row>
    <row r="31161" spans="1:10" x14ac:dyDescent="0.15">
      <c r="A31161" t="s">
        <v>2307</v>
      </c>
      <c r="B31161" t="s">
        <v>2194</v>
      </c>
      <c r="C31161" t="s">
        <v>189</v>
      </c>
      <c r="D31161" s="1">
        <v>44150.520150462973</v>
      </c>
      <c r="E31161" s="1">
        <v>44150.518888888888</v>
      </c>
      <c r="F31161" s="1">
        <v>44150.529895833337</v>
      </c>
      <c r="G31161">
        <v>3080</v>
      </c>
      <c r="H31161" t="s">
        <v>15</v>
      </c>
      <c r="I31161">
        <v>17.18</v>
      </c>
      <c r="J31161" s="1">
        <v>44150.522152777783</v>
      </c>
    </row>
    <row r="31162" spans="1:10" x14ac:dyDescent="0.15">
      <c r="A31162" t="s">
        <v>2050</v>
      </c>
      <c r="B31162" t="s">
        <v>2194</v>
      </c>
      <c r="C31162" t="s">
        <v>1758</v>
      </c>
      <c r="D31162" s="1">
        <v>44150.506562499999</v>
      </c>
      <c r="E31162" s="1">
        <v>44150.504629629628</v>
      </c>
      <c r="F31162" s="1">
        <v>44150.511122685188</v>
      </c>
      <c r="G31162">
        <v>2460</v>
      </c>
    </row>
    <row r="31163" spans="1:10" x14ac:dyDescent="0.15">
      <c r="A31163" t="s">
        <v>2050</v>
      </c>
      <c r="B31163" t="s">
        <v>2194</v>
      </c>
      <c r="C31163" t="s">
        <v>1467</v>
      </c>
      <c r="D31163" s="1">
        <v>44150.507673611108</v>
      </c>
    </row>
    <row r="31164" spans="1:10" x14ac:dyDescent="0.15">
      <c r="A31164" t="s">
        <v>2050</v>
      </c>
      <c r="B31164" t="s">
        <v>2194</v>
      </c>
      <c r="C31164" t="s">
        <v>1217</v>
      </c>
      <c r="D31164" s="1">
        <v>44150.520069444443</v>
      </c>
      <c r="E31164" s="1">
        <v>44150.517928240741</v>
      </c>
      <c r="F31164" s="1">
        <v>44150.529907407406</v>
      </c>
      <c r="G31164">
        <v>4940</v>
      </c>
    </row>
    <row r="31165" spans="1:10" x14ac:dyDescent="0.15">
      <c r="A31165" t="s">
        <v>2050</v>
      </c>
      <c r="B31165" t="s">
        <v>2194</v>
      </c>
      <c r="C31165" t="s">
        <v>1217</v>
      </c>
      <c r="D31165" s="1">
        <v>44150.520069444443</v>
      </c>
      <c r="E31165" s="1">
        <v>44150.517928240741</v>
      </c>
      <c r="F31165" s="1">
        <v>44150.529907407406</v>
      </c>
      <c r="G31165">
        <v>4940</v>
      </c>
    </row>
    <row r="31166" spans="1:10" x14ac:dyDescent="0.15">
      <c r="A31166" t="s">
        <v>2050</v>
      </c>
      <c r="B31166" t="s">
        <v>2194</v>
      </c>
      <c r="C31166" t="s">
        <v>1812</v>
      </c>
      <c r="D31166" s="1">
        <v>44150.526747685188</v>
      </c>
      <c r="E31166" s="1">
        <v>44150.523784722223</v>
      </c>
      <c r="F31166" s="1">
        <v>44150.532210648147</v>
      </c>
      <c r="G31166">
        <v>1300</v>
      </c>
    </row>
    <row r="31167" spans="1:10" x14ac:dyDescent="0.15">
      <c r="A31167" t="s">
        <v>2050</v>
      </c>
      <c r="B31167" t="s">
        <v>2194</v>
      </c>
      <c r="C31167" t="s">
        <v>1804</v>
      </c>
      <c r="D31167" s="1">
        <v>44150.529016203713</v>
      </c>
      <c r="E31167" s="1">
        <v>44150.52447916667</v>
      </c>
      <c r="F31167" s="1">
        <v>44150.534317129634</v>
      </c>
      <c r="G31167">
        <v>4900</v>
      </c>
      <c r="H31167" t="s">
        <v>752</v>
      </c>
      <c r="I31167">
        <v>22.9</v>
      </c>
      <c r="J31167" s="1">
        <v>44150.532638888893</v>
      </c>
    </row>
    <row r="31168" spans="1:10" x14ac:dyDescent="0.15">
      <c r="A31168" t="s">
        <v>2264</v>
      </c>
      <c r="B31168" t="s">
        <v>2194</v>
      </c>
      <c r="C31168" t="s">
        <v>311</v>
      </c>
      <c r="D31168" s="1">
        <v>44150.539131944453</v>
      </c>
      <c r="E31168" s="1">
        <v>44150.519062500003</v>
      </c>
      <c r="F31168" s="1">
        <v>44150.545104166667</v>
      </c>
      <c r="G31168">
        <v>3800</v>
      </c>
    </row>
    <row r="31169" spans="1:10" x14ac:dyDescent="0.15">
      <c r="A31169" t="s">
        <v>2264</v>
      </c>
      <c r="B31169" t="s">
        <v>2194</v>
      </c>
      <c r="C31169" t="s">
        <v>198</v>
      </c>
      <c r="D31169" s="1">
        <v>44150.540613425917</v>
      </c>
      <c r="E31169" s="1">
        <v>44150.539074074077</v>
      </c>
      <c r="F31169" s="1">
        <v>44150.545243055552</v>
      </c>
      <c r="G31169">
        <v>3200</v>
      </c>
    </row>
    <row r="31170" spans="1:10" x14ac:dyDescent="0.15">
      <c r="A31170" t="s">
        <v>2264</v>
      </c>
      <c r="B31170" t="s">
        <v>2194</v>
      </c>
      <c r="C31170" t="s">
        <v>472</v>
      </c>
      <c r="D31170" s="1">
        <v>44150.542326388888</v>
      </c>
      <c r="E31170" s="1">
        <v>44150.539212962962</v>
      </c>
      <c r="F31170" s="1">
        <v>44150.547465277778</v>
      </c>
      <c r="G31170">
        <v>3240</v>
      </c>
    </row>
    <row r="31171" spans="1:10" x14ac:dyDescent="0.15">
      <c r="A31171" t="s">
        <v>2264</v>
      </c>
      <c r="B31171" t="s">
        <v>2194</v>
      </c>
      <c r="C31171" t="s">
        <v>196</v>
      </c>
      <c r="D31171" s="1">
        <v>44150.543865740743</v>
      </c>
      <c r="E31171" s="1">
        <v>44150.53943287037</v>
      </c>
      <c r="F31171" s="1">
        <v>44150.548900462964</v>
      </c>
      <c r="G31171">
        <v>3080</v>
      </c>
    </row>
    <row r="31172" spans="1:10" x14ac:dyDescent="0.15">
      <c r="A31172" t="s">
        <v>2264</v>
      </c>
      <c r="B31172" t="s">
        <v>2194</v>
      </c>
      <c r="C31172" t="s">
        <v>654</v>
      </c>
      <c r="D31172" s="1">
        <v>44150.545775462961</v>
      </c>
      <c r="E31172" s="1">
        <v>44150.540856481479</v>
      </c>
      <c r="F31172" s="1">
        <v>44150.549930555557</v>
      </c>
      <c r="G31172">
        <v>4320</v>
      </c>
      <c r="H31172" t="s">
        <v>15</v>
      </c>
      <c r="I31172">
        <v>17.64</v>
      </c>
      <c r="J31172" s="1">
        <v>44150.548587962963</v>
      </c>
    </row>
    <row r="31173" spans="1:10" x14ac:dyDescent="0.15">
      <c r="A31173" t="s">
        <v>2286</v>
      </c>
      <c r="B31173" t="s">
        <v>2194</v>
      </c>
      <c r="C31173" t="s">
        <v>243</v>
      </c>
      <c r="D31173" s="1">
        <v>44150.571087962962</v>
      </c>
      <c r="E31173" s="1">
        <v>44150.569004629629</v>
      </c>
      <c r="F31173" s="1">
        <v>44150.57608796296</v>
      </c>
      <c r="G31173">
        <v>3140</v>
      </c>
    </row>
    <row r="31174" spans="1:10" x14ac:dyDescent="0.15">
      <c r="A31174" t="s">
        <v>2286</v>
      </c>
      <c r="B31174" t="s">
        <v>2194</v>
      </c>
      <c r="C31174" t="s">
        <v>463</v>
      </c>
      <c r="D31174" s="1">
        <v>44150.594965277778</v>
      </c>
      <c r="E31174" s="1">
        <v>44150.594305555547</v>
      </c>
      <c r="F31174" s="1">
        <v>44150.599745370368</v>
      </c>
      <c r="G31174">
        <v>3620</v>
      </c>
    </row>
    <row r="31175" spans="1:10" x14ac:dyDescent="0.15">
      <c r="A31175" t="s">
        <v>2286</v>
      </c>
      <c r="B31175" t="s">
        <v>2194</v>
      </c>
      <c r="C31175" t="s">
        <v>1281</v>
      </c>
      <c r="D31175" s="1">
        <v>44150.611631944441</v>
      </c>
      <c r="E31175" s="1">
        <v>44150.608194444438</v>
      </c>
      <c r="F31175" s="1">
        <v>44150.615706018521</v>
      </c>
      <c r="G31175">
        <v>1740</v>
      </c>
    </row>
    <row r="31176" spans="1:10" x14ac:dyDescent="0.15">
      <c r="A31176" t="s">
        <v>2286</v>
      </c>
      <c r="B31176" t="s">
        <v>2194</v>
      </c>
      <c r="C31176" t="s">
        <v>654</v>
      </c>
      <c r="D31176" s="1">
        <v>44150.616249999999</v>
      </c>
      <c r="E31176" s="1">
        <v>44150.615486111114</v>
      </c>
      <c r="F31176" s="1">
        <v>44150.620844907397</v>
      </c>
      <c r="G31176">
        <v>5380</v>
      </c>
    </row>
    <row r="31177" spans="1:10" x14ac:dyDescent="0.15">
      <c r="A31177" t="s">
        <v>2286</v>
      </c>
      <c r="B31177" t="s">
        <v>2194</v>
      </c>
      <c r="C31177" t="s">
        <v>634</v>
      </c>
      <c r="D31177" s="1">
        <v>44150.619016203702</v>
      </c>
      <c r="E31177" s="1">
        <v>44150.618159722217</v>
      </c>
      <c r="F31177" s="1">
        <v>44150.624120370368</v>
      </c>
      <c r="G31177">
        <v>5840</v>
      </c>
      <c r="H31177" t="s">
        <v>15</v>
      </c>
      <c r="I31177">
        <v>19.72</v>
      </c>
      <c r="J31177" s="1">
        <v>44150.62222222222</v>
      </c>
    </row>
    <row r="31178" spans="1:10" x14ac:dyDescent="0.15">
      <c r="A31178" t="s">
        <v>1863</v>
      </c>
      <c r="B31178" t="s">
        <v>2194</v>
      </c>
      <c r="C31178" t="s">
        <v>1864</v>
      </c>
      <c r="D31178" s="1">
        <v>44150.580254629633</v>
      </c>
      <c r="E31178" s="1">
        <v>44150.579085648147</v>
      </c>
      <c r="F31178" s="1">
        <v>44150.585034722222</v>
      </c>
      <c r="G31178">
        <v>5240</v>
      </c>
    </row>
    <row r="31179" spans="1:10" x14ac:dyDescent="0.15">
      <c r="A31179" t="s">
        <v>1863</v>
      </c>
      <c r="B31179" t="s">
        <v>2194</v>
      </c>
      <c r="C31179" t="s">
        <v>1467</v>
      </c>
      <c r="D31179" s="1">
        <v>44150.591666666667</v>
      </c>
      <c r="E31179" s="1">
        <v>44150.590960648151</v>
      </c>
      <c r="F31179" s="1">
        <v>44150.59611111111</v>
      </c>
      <c r="G31179">
        <v>5080</v>
      </c>
    </row>
    <row r="31180" spans="1:10" x14ac:dyDescent="0.15">
      <c r="A31180" t="s">
        <v>1863</v>
      </c>
      <c r="B31180" t="s">
        <v>2194</v>
      </c>
      <c r="C31180" t="s">
        <v>1468</v>
      </c>
      <c r="D31180" s="1">
        <v>44150.599444444437</v>
      </c>
      <c r="E31180" s="1">
        <v>44150.598749999997</v>
      </c>
      <c r="F31180" s="1">
        <v>44150.605115740742</v>
      </c>
      <c r="G31180">
        <v>2320</v>
      </c>
    </row>
    <row r="31181" spans="1:10" x14ac:dyDescent="0.15">
      <c r="A31181" t="s">
        <v>1863</v>
      </c>
      <c r="B31181" t="s">
        <v>2194</v>
      </c>
      <c r="C31181" t="s">
        <v>1352</v>
      </c>
      <c r="D31181" s="1">
        <v>44150.600393518522</v>
      </c>
      <c r="E31181" s="1">
        <v>44150.598923611113</v>
      </c>
      <c r="F31181" s="1">
        <v>44150.605115740742</v>
      </c>
      <c r="G31181">
        <v>1780</v>
      </c>
    </row>
    <row r="31182" spans="1:10" x14ac:dyDescent="0.15">
      <c r="A31182" t="s">
        <v>1863</v>
      </c>
      <c r="B31182" t="s">
        <v>2194</v>
      </c>
      <c r="C31182" t="s">
        <v>1219</v>
      </c>
      <c r="D31182" s="1">
        <v>44150.605833333328</v>
      </c>
      <c r="E31182" s="1">
        <v>44150.605046296303</v>
      </c>
      <c r="F31182" s="1">
        <v>44150.613564814812</v>
      </c>
      <c r="G31182">
        <v>1340</v>
      </c>
    </row>
    <row r="31183" spans="1:10" x14ac:dyDescent="0.15">
      <c r="A31183" t="s">
        <v>1863</v>
      </c>
      <c r="B31183" t="s">
        <v>2194</v>
      </c>
      <c r="C31183" t="s">
        <v>719</v>
      </c>
      <c r="D31183" s="1">
        <v>44150.607615740737</v>
      </c>
      <c r="E31183" s="1">
        <v>44150.605254629627</v>
      </c>
      <c r="F31183" s="1">
        <v>44150.614629629628</v>
      </c>
      <c r="G31183">
        <v>2200</v>
      </c>
      <c r="H31183" t="s">
        <v>814</v>
      </c>
      <c r="I31183">
        <v>17.920000000000002</v>
      </c>
      <c r="J31183" s="1">
        <v>44150.609201388892</v>
      </c>
    </row>
    <row r="31184" spans="1:10" x14ac:dyDescent="0.15">
      <c r="A31184" t="s">
        <v>1998</v>
      </c>
      <c r="B31184" t="s">
        <v>2194</v>
      </c>
      <c r="C31184" t="s">
        <v>1864</v>
      </c>
      <c r="D31184" s="1">
        <v>44150.662951388891</v>
      </c>
      <c r="E31184" s="1">
        <v>44150.662187499998</v>
      </c>
      <c r="F31184" s="1">
        <v>44150.667928240742</v>
      </c>
      <c r="G31184">
        <v>6580</v>
      </c>
    </row>
    <row r="31185" spans="1:10" x14ac:dyDescent="0.15">
      <c r="A31185" t="s">
        <v>1998</v>
      </c>
      <c r="B31185" t="s">
        <v>2194</v>
      </c>
      <c r="C31185" t="s">
        <v>1219</v>
      </c>
      <c r="D31185" s="1">
        <v>44150.731724537043</v>
      </c>
      <c r="E31185" s="1">
        <v>44150.730787037042</v>
      </c>
      <c r="F31185" s="1">
        <v>44150.735925925917</v>
      </c>
      <c r="G31185">
        <v>1280</v>
      </c>
    </row>
    <row r="31186" spans="1:10" x14ac:dyDescent="0.15">
      <c r="A31186" t="s">
        <v>1998</v>
      </c>
      <c r="B31186" t="s">
        <v>2194</v>
      </c>
      <c r="C31186" t="s">
        <v>1859</v>
      </c>
      <c r="D31186" s="1">
        <v>44150.733472222222</v>
      </c>
      <c r="E31186" s="1">
        <v>44150.731620370367</v>
      </c>
      <c r="F31186" s="1">
        <v>44150.73778935185</v>
      </c>
      <c r="G31186">
        <v>2400</v>
      </c>
    </row>
    <row r="31187" spans="1:10" x14ac:dyDescent="0.15">
      <c r="A31187" t="s">
        <v>1998</v>
      </c>
      <c r="B31187" t="s">
        <v>2194</v>
      </c>
      <c r="C31187" t="s">
        <v>1578</v>
      </c>
      <c r="D31187" s="1">
        <v>44150.735266203701</v>
      </c>
      <c r="E31187" s="1">
        <v>44150.731979166667</v>
      </c>
      <c r="F31187" s="1">
        <v>44150.741226851853</v>
      </c>
      <c r="G31187">
        <v>1620</v>
      </c>
    </row>
    <row r="31188" spans="1:10" x14ac:dyDescent="0.15">
      <c r="A31188" t="s">
        <v>1998</v>
      </c>
      <c r="B31188" t="s">
        <v>2194</v>
      </c>
      <c r="C31188" t="s">
        <v>691</v>
      </c>
      <c r="D31188" s="1">
        <v>44150.764560185176</v>
      </c>
      <c r="E31188" s="1">
        <v>44150.763194444437</v>
      </c>
      <c r="F31188" s="1">
        <v>44150.768703703703</v>
      </c>
      <c r="G31188">
        <v>8600</v>
      </c>
      <c r="H31188" t="s">
        <v>752</v>
      </c>
      <c r="I31188">
        <v>20.48</v>
      </c>
      <c r="J31188" s="1">
        <v>44150.766631944447</v>
      </c>
    </row>
    <row r="31189" spans="1:10" x14ac:dyDescent="0.15">
      <c r="A31189" t="s">
        <v>2308</v>
      </c>
      <c r="B31189" t="s">
        <v>2194</v>
      </c>
      <c r="C31189" t="s">
        <v>180</v>
      </c>
      <c r="D31189" s="1">
        <v>44150.678217592591</v>
      </c>
      <c r="E31189" s="1">
        <v>44150.665092592593</v>
      </c>
      <c r="F31189" s="1">
        <v>44150.683854166673</v>
      </c>
      <c r="G31189">
        <v>2760</v>
      </c>
    </row>
    <row r="31190" spans="1:10" x14ac:dyDescent="0.15">
      <c r="A31190" t="s">
        <v>2308</v>
      </c>
      <c r="B31190" t="s">
        <v>2194</v>
      </c>
      <c r="C31190" t="s">
        <v>189</v>
      </c>
      <c r="D31190" s="1">
        <v>44150.680914351848</v>
      </c>
      <c r="E31190" s="1">
        <v>44150.66684027778</v>
      </c>
      <c r="F31190" s="1">
        <v>44150.685717592591</v>
      </c>
      <c r="G31190">
        <v>2580</v>
      </c>
    </row>
    <row r="31191" spans="1:10" x14ac:dyDescent="0.15">
      <c r="A31191" t="s">
        <v>2308</v>
      </c>
      <c r="B31191" t="s">
        <v>2194</v>
      </c>
      <c r="C31191" t="s">
        <v>203</v>
      </c>
      <c r="D31191" s="1">
        <v>44150.682870370372</v>
      </c>
      <c r="E31191" s="1">
        <v>44150.666990740741</v>
      </c>
      <c r="F31191" s="1">
        <v>44150.687824074077</v>
      </c>
      <c r="G31191">
        <v>3700</v>
      </c>
    </row>
    <row r="31192" spans="1:10" x14ac:dyDescent="0.15">
      <c r="A31192" t="s">
        <v>2308</v>
      </c>
      <c r="B31192" t="s">
        <v>2194</v>
      </c>
      <c r="C31192" t="s">
        <v>307</v>
      </c>
      <c r="D31192" s="1">
        <v>44150.685439814813</v>
      </c>
      <c r="E31192" s="1">
        <v>44150.669953703713</v>
      </c>
      <c r="F31192" s="1">
        <v>44150.696423611109</v>
      </c>
      <c r="G31192">
        <v>2980</v>
      </c>
    </row>
    <row r="31193" spans="1:10" x14ac:dyDescent="0.15">
      <c r="A31193" t="s">
        <v>2308</v>
      </c>
      <c r="B31193" t="s">
        <v>2194</v>
      </c>
      <c r="C31193" t="s">
        <v>196</v>
      </c>
      <c r="D31193" s="1">
        <v>44150.687395833331</v>
      </c>
      <c r="E31193" s="1">
        <v>44150.680324074077</v>
      </c>
      <c r="F31193" s="1">
        <v>44150.697280092587</v>
      </c>
      <c r="G31193">
        <v>3560</v>
      </c>
      <c r="H31193" t="s">
        <v>15</v>
      </c>
      <c r="I31193">
        <v>15.58</v>
      </c>
      <c r="J31193" s="1">
        <v>44150.690972222219</v>
      </c>
    </row>
    <row r="31194" spans="1:10" x14ac:dyDescent="0.15">
      <c r="A31194" t="s">
        <v>1890</v>
      </c>
      <c r="B31194" t="s">
        <v>2194</v>
      </c>
      <c r="C31194" t="s">
        <v>1664</v>
      </c>
      <c r="D31194" s="1">
        <v>44151.143726851849</v>
      </c>
      <c r="E31194" s="1">
        <v>44151.123622685183</v>
      </c>
      <c r="F31194" s="1">
        <v>44151.149004629631</v>
      </c>
      <c r="G31194">
        <v>6540</v>
      </c>
    </row>
    <row r="31195" spans="1:10" x14ac:dyDescent="0.15">
      <c r="A31195" t="s">
        <v>1890</v>
      </c>
      <c r="B31195" t="s">
        <v>2194</v>
      </c>
      <c r="C31195" t="s">
        <v>1253</v>
      </c>
      <c r="D31195" s="1">
        <v>44151.147592592592</v>
      </c>
      <c r="E31195" s="1">
        <v>44151.146782407413</v>
      </c>
      <c r="F31195" s="1">
        <v>44151.151192129633</v>
      </c>
      <c r="G31195">
        <v>4120</v>
      </c>
    </row>
    <row r="31196" spans="1:10" x14ac:dyDescent="0.15">
      <c r="A31196" t="s">
        <v>1890</v>
      </c>
      <c r="B31196" t="s">
        <v>2194</v>
      </c>
      <c r="C31196" t="s">
        <v>1776</v>
      </c>
      <c r="D31196" s="1">
        <v>44151.14875</v>
      </c>
      <c r="E31196" s="1">
        <v>44151.147083333337</v>
      </c>
      <c r="F31196" s="1">
        <v>44151.153310185182</v>
      </c>
      <c r="G31196">
        <v>5660</v>
      </c>
    </row>
    <row r="31197" spans="1:10" x14ac:dyDescent="0.15">
      <c r="A31197" t="s">
        <v>1890</v>
      </c>
      <c r="B31197" t="s">
        <v>2194</v>
      </c>
      <c r="C31197" t="s">
        <v>1111</v>
      </c>
      <c r="D31197" s="1">
        <v>44151.155543981477</v>
      </c>
      <c r="E31197" s="1">
        <v>44151.154548611114</v>
      </c>
      <c r="F31197" s="1">
        <v>44151.159594907411</v>
      </c>
      <c r="G31197">
        <v>2720</v>
      </c>
      <c r="H31197" t="s">
        <v>752</v>
      </c>
      <c r="I31197">
        <v>19.04</v>
      </c>
      <c r="J31197" s="1">
        <v>44151.156990740739</v>
      </c>
    </row>
    <row r="31198" spans="1:10" x14ac:dyDescent="0.15">
      <c r="A31198" t="s">
        <v>2193</v>
      </c>
      <c r="B31198" t="s">
        <v>2194</v>
      </c>
      <c r="C31198" t="s">
        <v>1664</v>
      </c>
      <c r="D31198" s="1">
        <v>44151.212754629632</v>
      </c>
      <c r="E31198" s="1">
        <v>44151.200925925928</v>
      </c>
      <c r="F31198" s="1">
        <v>44151.217592592591</v>
      </c>
      <c r="G31198">
        <v>5160</v>
      </c>
    </row>
    <row r="31199" spans="1:10" x14ac:dyDescent="0.15">
      <c r="A31199" t="s">
        <v>2193</v>
      </c>
      <c r="B31199" t="s">
        <v>2194</v>
      </c>
      <c r="C31199" t="s">
        <v>1787</v>
      </c>
      <c r="D31199" s="1">
        <v>44151.21434027778</v>
      </c>
      <c r="E31199" s="1">
        <v>44151.202372685177</v>
      </c>
      <c r="F31199" s="1">
        <v>44151.221099537041</v>
      </c>
      <c r="G31199">
        <v>6020</v>
      </c>
    </row>
    <row r="31200" spans="1:10" x14ac:dyDescent="0.15">
      <c r="A31200" t="s">
        <v>2193</v>
      </c>
      <c r="B31200" t="s">
        <v>2194</v>
      </c>
      <c r="C31200" t="s">
        <v>1245</v>
      </c>
      <c r="D31200" s="1">
        <v>44151.216817129629</v>
      </c>
      <c r="E31200" s="1">
        <v>44151.205914351849</v>
      </c>
      <c r="F31200" s="1">
        <v>44151.221099537041</v>
      </c>
      <c r="G31200">
        <v>2820</v>
      </c>
    </row>
    <row r="31201" spans="1:10" x14ac:dyDescent="0.15">
      <c r="A31201" t="s">
        <v>2193</v>
      </c>
      <c r="B31201" t="s">
        <v>2194</v>
      </c>
      <c r="C31201" t="s">
        <v>1261</v>
      </c>
      <c r="D31201" s="1">
        <v>44151.218009259261</v>
      </c>
      <c r="E31201" s="1">
        <v>44151.208923611113</v>
      </c>
      <c r="F31201" s="1">
        <v>44151.222442129627</v>
      </c>
      <c r="G31201">
        <v>2720</v>
      </c>
    </row>
    <row r="31202" spans="1:10" x14ac:dyDescent="0.15">
      <c r="A31202" t="s">
        <v>2193</v>
      </c>
      <c r="B31202" t="s">
        <v>2194</v>
      </c>
      <c r="C31202" t="s">
        <v>1797</v>
      </c>
      <c r="D31202" s="1">
        <v>44151.218969907408</v>
      </c>
      <c r="E31202" s="1">
        <v>44151.209247685183</v>
      </c>
      <c r="F31202" s="1">
        <v>44151.223645833343</v>
      </c>
      <c r="G31202">
        <v>2360</v>
      </c>
      <c r="H31202" t="s">
        <v>814</v>
      </c>
      <c r="I31202">
        <v>19.05</v>
      </c>
      <c r="J31202" s="1">
        <v>44151.220104166663</v>
      </c>
    </row>
    <row r="31203" spans="1:10" x14ac:dyDescent="0.15">
      <c r="A31203" t="s">
        <v>1899</v>
      </c>
      <c r="B31203" t="s">
        <v>2194</v>
      </c>
      <c r="C31203" t="s">
        <v>1908</v>
      </c>
      <c r="D31203" s="1">
        <v>44151.28087962963</v>
      </c>
      <c r="E31203" s="1">
        <v>44151.272951388892</v>
      </c>
      <c r="F31203" s="1">
        <v>44151.286111111112</v>
      </c>
      <c r="G31203">
        <v>4160</v>
      </c>
    </row>
    <row r="31204" spans="1:10" x14ac:dyDescent="0.15">
      <c r="A31204" t="s">
        <v>1899</v>
      </c>
      <c r="B31204" t="s">
        <v>2194</v>
      </c>
      <c r="C31204" t="s">
        <v>813</v>
      </c>
      <c r="D31204" s="1">
        <v>44151.282199074078</v>
      </c>
      <c r="E31204" s="1">
        <v>44151.273263888892</v>
      </c>
      <c r="F31204" s="1">
        <v>44151.287453703713</v>
      </c>
      <c r="G31204">
        <v>2960</v>
      </c>
    </row>
    <row r="31205" spans="1:10" x14ac:dyDescent="0.15">
      <c r="A31205" t="s">
        <v>1899</v>
      </c>
      <c r="B31205" t="s">
        <v>2194</v>
      </c>
      <c r="C31205" t="s">
        <v>1897</v>
      </c>
      <c r="D31205" s="1">
        <v>44151.283680555563</v>
      </c>
      <c r="E31205" s="1">
        <v>44151.273460648154</v>
      </c>
      <c r="F31205" s="1">
        <v>44151.2887962963</v>
      </c>
      <c r="G31205">
        <v>5060</v>
      </c>
    </row>
    <row r="31206" spans="1:10" x14ac:dyDescent="0.15">
      <c r="A31206" t="s">
        <v>1899</v>
      </c>
      <c r="B31206" t="s">
        <v>2194</v>
      </c>
      <c r="C31206" t="s">
        <v>1797</v>
      </c>
      <c r="D31206" s="1">
        <v>44151.28497685185</v>
      </c>
      <c r="E31206" s="1">
        <v>44151.279768518521</v>
      </c>
      <c r="F31206" s="1">
        <v>44151.288819444453</v>
      </c>
      <c r="G31206">
        <v>2780</v>
      </c>
    </row>
    <row r="31207" spans="1:10" x14ac:dyDescent="0.15">
      <c r="A31207" t="s">
        <v>1899</v>
      </c>
      <c r="B31207" t="s">
        <v>2194</v>
      </c>
      <c r="C31207" t="s">
        <v>1261</v>
      </c>
      <c r="D31207" s="1">
        <v>44151.285856481481</v>
      </c>
      <c r="E31207" s="1">
        <v>44151.281643518523</v>
      </c>
      <c r="F31207" s="1">
        <v>44151.291689814818</v>
      </c>
      <c r="G31207">
        <v>2780</v>
      </c>
      <c r="H31207" t="s">
        <v>705</v>
      </c>
      <c r="I31207">
        <v>17.68</v>
      </c>
      <c r="J31207" s="1">
        <v>44151.287488425929</v>
      </c>
    </row>
    <row r="31208" spans="1:10" x14ac:dyDescent="0.15">
      <c r="A31208" t="s">
        <v>2225</v>
      </c>
      <c r="B31208" t="s">
        <v>2194</v>
      </c>
      <c r="C31208" t="s">
        <v>587</v>
      </c>
      <c r="D31208" s="1">
        <v>44151.297650462962</v>
      </c>
      <c r="E31208" s="1">
        <v>44151.295740740738</v>
      </c>
      <c r="F31208" s="1">
        <v>44151.302511574067</v>
      </c>
      <c r="G31208">
        <v>3800</v>
      </c>
    </row>
    <row r="31209" spans="1:10" x14ac:dyDescent="0.15">
      <c r="A31209" t="s">
        <v>2225</v>
      </c>
      <c r="B31209" t="s">
        <v>2194</v>
      </c>
      <c r="C31209" t="s">
        <v>155</v>
      </c>
      <c r="D31209" s="1">
        <v>44151.299375000002</v>
      </c>
      <c r="E31209" s="1">
        <v>44151.295891203707</v>
      </c>
      <c r="F31209" s="1">
        <v>44151.305115740739</v>
      </c>
      <c r="G31209">
        <v>3060</v>
      </c>
    </row>
    <row r="31210" spans="1:10" x14ac:dyDescent="0.15">
      <c r="A31210" t="s">
        <v>2225</v>
      </c>
      <c r="B31210" t="s">
        <v>2194</v>
      </c>
      <c r="C31210" t="s">
        <v>153</v>
      </c>
      <c r="D31210" s="1">
        <v>44151.300949074073</v>
      </c>
      <c r="E31210" s="1">
        <v>44151.296076388891</v>
      </c>
      <c r="F31210" s="1">
        <v>44151.306921296287</v>
      </c>
      <c r="G31210">
        <v>2900</v>
      </c>
    </row>
    <row r="31211" spans="1:10" x14ac:dyDescent="0.15">
      <c r="A31211" t="s">
        <v>2225</v>
      </c>
      <c r="B31211" t="s">
        <v>2194</v>
      </c>
      <c r="C31211" t="s">
        <v>209</v>
      </c>
      <c r="D31211" s="1">
        <v>44151.30269675926</v>
      </c>
      <c r="E31211" s="1">
        <v>44151.296226851853</v>
      </c>
      <c r="F31211" s="1">
        <v>44151.308356481481</v>
      </c>
      <c r="G31211">
        <v>3500</v>
      </c>
    </row>
    <row r="31212" spans="1:10" x14ac:dyDescent="0.15">
      <c r="A31212" t="s">
        <v>2225</v>
      </c>
      <c r="B31212" t="s">
        <v>2194</v>
      </c>
      <c r="C31212" t="s">
        <v>215</v>
      </c>
      <c r="D31212" s="1">
        <v>44151.305543981478</v>
      </c>
      <c r="E31212" s="1">
        <v>44151.303784722222</v>
      </c>
      <c r="F31212" s="1">
        <v>44151.3124537037</v>
      </c>
      <c r="G31212">
        <v>3260</v>
      </c>
    </row>
    <row r="31213" spans="1:10" x14ac:dyDescent="0.15">
      <c r="A31213" t="s">
        <v>2225</v>
      </c>
      <c r="B31213" t="s">
        <v>2194</v>
      </c>
      <c r="C31213" t="s">
        <v>477</v>
      </c>
      <c r="D31213" s="1">
        <v>44151.30972222222</v>
      </c>
      <c r="E31213" s="1">
        <v>44151.306493055563</v>
      </c>
      <c r="F31213" s="1">
        <v>44151.317407407398</v>
      </c>
      <c r="G31213">
        <v>2400</v>
      </c>
      <c r="H31213" t="s">
        <v>15</v>
      </c>
      <c r="I31213">
        <v>18.829999999999998</v>
      </c>
      <c r="J31213" s="1">
        <v>44151.311782407407</v>
      </c>
    </row>
    <row r="31214" spans="1:10" x14ac:dyDescent="0.15">
      <c r="A31214" t="s">
        <v>2309</v>
      </c>
      <c r="B31214" t="s">
        <v>2194</v>
      </c>
      <c r="C31214" t="s">
        <v>171</v>
      </c>
      <c r="D31214" s="1">
        <v>44151.305694444447</v>
      </c>
    </row>
    <row r="31215" spans="1:10" x14ac:dyDescent="0.15">
      <c r="A31215" t="s">
        <v>2309</v>
      </c>
      <c r="B31215" t="s">
        <v>2194</v>
      </c>
      <c r="C31215" t="s">
        <v>982</v>
      </c>
      <c r="D31215" s="1">
        <v>44151.307037037041</v>
      </c>
      <c r="E31215" s="1">
        <v>44151.304097222222</v>
      </c>
      <c r="F31215" s="1">
        <v>44151.317384259259</v>
      </c>
      <c r="G31215">
        <v>4380</v>
      </c>
    </row>
    <row r="31216" spans="1:10" x14ac:dyDescent="0.15">
      <c r="A31216" t="s">
        <v>2309</v>
      </c>
      <c r="B31216" t="s">
        <v>2194</v>
      </c>
      <c r="C31216" t="s">
        <v>224</v>
      </c>
      <c r="D31216" s="1">
        <v>44151.309733796297</v>
      </c>
      <c r="E31216" s="1">
        <v>44151.306134259263</v>
      </c>
      <c r="F31216" s="1">
        <v>44151.317407407398</v>
      </c>
      <c r="G31216">
        <v>3580</v>
      </c>
    </row>
    <row r="31217" spans="1:10" x14ac:dyDescent="0.15">
      <c r="A31217" t="s">
        <v>2309</v>
      </c>
      <c r="B31217" t="s">
        <v>2194</v>
      </c>
      <c r="C31217" t="s">
        <v>166</v>
      </c>
      <c r="D31217" s="1">
        <v>44151.311574074083</v>
      </c>
      <c r="E31217" s="1">
        <v>44151.306631944448</v>
      </c>
      <c r="F31217" s="1">
        <v>44151.323252314818</v>
      </c>
      <c r="G31217">
        <v>3140</v>
      </c>
    </row>
    <row r="31218" spans="1:10" x14ac:dyDescent="0.15">
      <c r="A31218" t="s">
        <v>2309</v>
      </c>
      <c r="B31218" t="s">
        <v>2194</v>
      </c>
      <c r="C31218" t="s">
        <v>159</v>
      </c>
      <c r="D31218" s="1">
        <v>44151.312939814823</v>
      </c>
      <c r="E31218" s="1">
        <v>44151.309340277781</v>
      </c>
      <c r="F31218" s="1">
        <v>44151.323252314818</v>
      </c>
      <c r="G31218">
        <v>3680</v>
      </c>
      <c r="H31218" t="s">
        <v>43</v>
      </c>
      <c r="I31218">
        <v>16.600000000000001</v>
      </c>
      <c r="J31218" s="1">
        <v>44151.315266203703</v>
      </c>
    </row>
    <row r="31219" spans="1:10" x14ac:dyDescent="0.15">
      <c r="A31219" t="s">
        <v>2300</v>
      </c>
      <c r="B31219" t="s">
        <v>2194</v>
      </c>
      <c r="C31219" t="s">
        <v>1283</v>
      </c>
      <c r="D31219" s="1">
        <v>44151.324502314812</v>
      </c>
      <c r="E31219" s="1">
        <v>44151.321585648147</v>
      </c>
      <c r="F31219" s="1">
        <v>44151.330011574071</v>
      </c>
      <c r="G31219">
        <v>4080</v>
      </c>
    </row>
    <row r="31220" spans="1:10" x14ac:dyDescent="0.15">
      <c r="A31220" t="s">
        <v>2300</v>
      </c>
      <c r="B31220" t="s">
        <v>2194</v>
      </c>
      <c r="C31220" t="s">
        <v>460</v>
      </c>
      <c r="D31220" s="1">
        <v>44151.326840277783</v>
      </c>
      <c r="E31220" s="1">
        <v>44151.325312499997</v>
      </c>
      <c r="F31220" s="1">
        <v>44151.332870370366</v>
      </c>
      <c r="G31220">
        <v>3920</v>
      </c>
    </row>
    <row r="31221" spans="1:10" x14ac:dyDescent="0.15">
      <c r="A31221" t="s">
        <v>2300</v>
      </c>
      <c r="B31221" t="s">
        <v>2194</v>
      </c>
      <c r="C31221" t="s">
        <v>198</v>
      </c>
      <c r="D31221" s="1">
        <v>44151.328541666669</v>
      </c>
      <c r="E31221" s="1">
        <v>44151.325682870367</v>
      </c>
      <c r="F31221" s="1">
        <v>44151.335289351853</v>
      </c>
      <c r="G31221">
        <v>3160</v>
      </c>
    </row>
    <row r="31222" spans="1:10" x14ac:dyDescent="0.15">
      <c r="A31222" t="s">
        <v>2300</v>
      </c>
      <c r="B31222" t="s">
        <v>2194</v>
      </c>
      <c r="C31222" t="s">
        <v>185</v>
      </c>
      <c r="D31222" s="1">
        <v>44151.331076388888</v>
      </c>
      <c r="E31222" s="1">
        <v>44151.320740740739</v>
      </c>
      <c r="F31222" s="1">
        <v>44151.337731481479</v>
      </c>
      <c r="G31222">
        <v>2300</v>
      </c>
    </row>
    <row r="31223" spans="1:10" x14ac:dyDescent="0.15">
      <c r="A31223" t="s">
        <v>2300</v>
      </c>
      <c r="B31223" t="s">
        <v>2194</v>
      </c>
      <c r="C31223" t="s">
        <v>227</v>
      </c>
      <c r="D31223" s="1">
        <v>44151.333460648151</v>
      </c>
      <c r="E31223" s="1">
        <v>44151.332256944443</v>
      </c>
      <c r="F31223" s="1">
        <v>44151.340081018519</v>
      </c>
      <c r="G31223">
        <v>4400</v>
      </c>
      <c r="H31223" t="s">
        <v>43</v>
      </c>
      <c r="I31223">
        <v>17.86</v>
      </c>
      <c r="J31223" s="1">
        <v>44151.336782407408</v>
      </c>
    </row>
    <row r="31224" spans="1:10" x14ac:dyDescent="0.15">
      <c r="A31224" t="s">
        <v>2310</v>
      </c>
      <c r="B31224" t="s">
        <v>2194</v>
      </c>
      <c r="C31224" t="s">
        <v>846</v>
      </c>
      <c r="D31224" s="1">
        <v>44151.330636574072</v>
      </c>
      <c r="E31224" s="1">
        <v>44151.320555555547</v>
      </c>
      <c r="F31224" s="1">
        <v>44151.337696759263</v>
      </c>
      <c r="G31224">
        <v>3360</v>
      </c>
    </row>
    <row r="31225" spans="1:10" x14ac:dyDescent="0.15">
      <c r="A31225" t="s">
        <v>2310</v>
      </c>
      <c r="B31225" t="s">
        <v>2194</v>
      </c>
      <c r="C31225" t="s">
        <v>212</v>
      </c>
      <c r="D31225" s="1">
        <v>44151.333194444444</v>
      </c>
      <c r="E31225" s="1">
        <v>44151.332094907397</v>
      </c>
      <c r="F31225" s="1">
        <v>44151.340069444443</v>
      </c>
      <c r="G31225">
        <v>3560</v>
      </c>
    </row>
    <row r="31226" spans="1:10" x14ac:dyDescent="0.15">
      <c r="A31226" t="s">
        <v>2310</v>
      </c>
      <c r="B31226" t="s">
        <v>2194</v>
      </c>
      <c r="C31226" t="s">
        <v>657</v>
      </c>
      <c r="D31226" s="1">
        <v>44151.354594907411</v>
      </c>
      <c r="E31226" s="1">
        <v>44151.353402777779</v>
      </c>
      <c r="F31226" s="1">
        <v>44151.367546296293</v>
      </c>
      <c r="G31226">
        <v>6000</v>
      </c>
    </row>
    <row r="31227" spans="1:10" x14ac:dyDescent="0.15">
      <c r="A31227" t="s">
        <v>2310</v>
      </c>
      <c r="B31227" t="s">
        <v>2194</v>
      </c>
      <c r="C31227" t="s">
        <v>180</v>
      </c>
      <c r="D31227" s="1">
        <v>44151.357141203713</v>
      </c>
      <c r="E31227" s="1">
        <v>44151.354861111111</v>
      </c>
      <c r="F31227" s="1">
        <v>44151.370706018519</v>
      </c>
      <c r="G31227">
        <v>2960</v>
      </c>
    </row>
    <row r="31228" spans="1:10" x14ac:dyDescent="0.15">
      <c r="A31228" t="s">
        <v>2310</v>
      </c>
      <c r="B31228" t="s">
        <v>2194</v>
      </c>
      <c r="C31228" t="s">
        <v>649</v>
      </c>
      <c r="D31228" s="1">
        <v>44151.358923611107</v>
      </c>
      <c r="E31228" s="1">
        <v>44151.357222222221</v>
      </c>
      <c r="F31228" s="1">
        <v>44151.370729166672</v>
      </c>
      <c r="G31228">
        <v>3560</v>
      </c>
      <c r="H31228" t="s">
        <v>15</v>
      </c>
      <c r="I31228">
        <v>19.440000000000001</v>
      </c>
      <c r="J31228" s="1">
        <v>44151.36109953704</v>
      </c>
    </row>
    <row r="31229" spans="1:10" x14ac:dyDescent="0.15">
      <c r="A31229" t="s">
        <v>2311</v>
      </c>
      <c r="B31229" t="s">
        <v>2194</v>
      </c>
      <c r="C31229" t="s">
        <v>311</v>
      </c>
      <c r="D31229" s="1">
        <v>44151.36923611111</v>
      </c>
      <c r="E31229" s="1">
        <v>44151.355590277781</v>
      </c>
      <c r="F31229" s="1">
        <v>44151.382951388892</v>
      </c>
      <c r="G31229">
        <v>3960</v>
      </c>
    </row>
    <row r="31230" spans="1:10" x14ac:dyDescent="0.15">
      <c r="A31230" t="s">
        <v>2311</v>
      </c>
      <c r="B31230" t="s">
        <v>2194</v>
      </c>
      <c r="C31230" t="s">
        <v>203</v>
      </c>
      <c r="D31230" s="1">
        <v>44151.370972222219</v>
      </c>
      <c r="E31230" s="1">
        <v>44151.360243055547</v>
      </c>
      <c r="F31230" s="1">
        <v>44151.3830787037</v>
      </c>
      <c r="G31230">
        <v>3600</v>
      </c>
    </row>
    <row r="31231" spans="1:10" x14ac:dyDescent="0.15">
      <c r="A31231" t="s">
        <v>2311</v>
      </c>
      <c r="B31231" t="s">
        <v>2194</v>
      </c>
      <c r="C31231" t="s">
        <v>189</v>
      </c>
      <c r="D31231" s="1">
        <v>44151.372256944444</v>
      </c>
      <c r="E31231" s="1">
        <v>44151.361817129633</v>
      </c>
      <c r="F31231" s="1">
        <v>44151.383171296293</v>
      </c>
      <c r="G31231">
        <v>3020</v>
      </c>
    </row>
    <row r="31232" spans="1:10" x14ac:dyDescent="0.15">
      <c r="A31232" t="s">
        <v>2311</v>
      </c>
      <c r="B31232" t="s">
        <v>2194</v>
      </c>
      <c r="C31232" t="s">
        <v>206</v>
      </c>
      <c r="D31232" s="1">
        <v>44151.373738425929</v>
      </c>
      <c r="E31232" s="1">
        <v>44151.362222222233</v>
      </c>
      <c r="F31232" s="1">
        <v>44151.383344907408</v>
      </c>
      <c r="G31232">
        <v>2600</v>
      </c>
    </row>
    <row r="31233" spans="1:10" x14ac:dyDescent="0.15">
      <c r="A31233" t="s">
        <v>2311</v>
      </c>
      <c r="B31233" t="s">
        <v>2194</v>
      </c>
      <c r="C31233" t="s">
        <v>634</v>
      </c>
      <c r="D31233" s="1">
        <v>44151.3749537037</v>
      </c>
      <c r="E31233" s="1">
        <v>44151.365254629629</v>
      </c>
      <c r="F31233" s="1">
        <v>44151.383634259262</v>
      </c>
      <c r="G31233">
        <v>4960</v>
      </c>
      <c r="H31233" t="s">
        <v>15</v>
      </c>
      <c r="I31233">
        <v>18.14</v>
      </c>
      <c r="J31233" s="1">
        <v>44151.377638888887</v>
      </c>
    </row>
    <row r="31234" spans="1:10" x14ac:dyDescent="0.15">
      <c r="A31234" t="s">
        <v>2271</v>
      </c>
      <c r="B31234" t="s">
        <v>2194</v>
      </c>
      <c r="C31234" t="s">
        <v>463</v>
      </c>
      <c r="D31234" s="1">
        <v>44151.396296296298</v>
      </c>
      <c r="E31234" s="1">
        <v>44151.380578703713</v>
      </c>
      <c r="F31234" s="1">
        <v>44151.410370370373</v>
      </c>
      <c r="G31234">
        <v>4040</v>
      </c>
    </row>
    <row r="31235" spans="1:10" x14ac:dyDescent="0.15">
      <c r="A31235" t="s">
        <v>2271</v>
      </c>
      <c r="B31235" t="s">
        <v>2194</v>
      </c>
      <c r="C31235" t="s">
        <v>968</v>
      </c>
      <c r="D31235" s="1">
        <v>44151.397581018522</v>
      </c>
      <c r="E31235" s="1">
        <v>44151.395983796298</v>
      </c>
      <c r="F31235" s="1">
        <v>44151.410451388889</v>
      </c>
      <c r="G31235">
        <v>2420</v>
      </c>
    </row>
    <row r="31236" spans="1:10" x14ac:dyDescent="0.15">
      <c r="A31236" t="s">
        <v>2271</v>
      </c>
      <c r="B31236" t="s">
        <v>2194</v>
      </c>
      <c r="C31236" t="s">
        <v>307</v>
      </c>
      <c r="D31236" s="1">
        <v>44151.399097222216</v>
      </c>
      <c r="E31236" s="1">
        <v>44151.396192129629</v>
      </c>
      <c r="F31236" s="1">
        <v>44151.410555555558</v>
      </c>
      <c r="G31236">
        <v>3660</v>
      </c>
    </row>
    <row r="31237" spans="1:10" x14ac:dyDescent="0.15">
      <c r="A31237" t="s">
        <v>2271</v>
      </c>
      <c r="B31237" t="s">
        <v>2194</v>
      </c>
      <c r="C31237" t="s">
        <v>1270</v>
      </c>
      <c r="D31237" s="1">
        <v>44151.400856481479</v>
      </c>
      <c r="E31237" s="1">
        <v>44151.396354166667</v>
      </c>
      <c r="F31237" s="1">
        <v>44151.410833333342</v>
      </c>
      <c r="G31237">
        <v>3220</v>
      </c>
    </row>
    <row r="31238" spans="1:10" x14ac:dyDescent="0.15">
      <c r="A31238" t="s">
        <v>2271</v>
      </c>
      <c r="B31238" t="s">
        <v>2194</v>
      </c>
      <c r="C31238" t="s">
        <v>209</v>
      </c>
      <c r="D31238" s="1">
        <v>44151.402685185189</v>
      </c>
      <c r="E31238" s="1">
        <v>44151.396504629629</v>
      </c>
      <c r="F31238" s="1">
        <v>44151.41101851852</v>
      </c>
      <c r="G31238">
        <v>2540</v>
      </c>
      <c r="H31238" t="s">
        <v>15</v>
      </c>
      <c r="I31238">
        <v>15.88</v>
      </c>
      <c r="J31238" s="1">
        <v>44151.40829861111</v>
      </c>
    </row>
    <row r="31239" spans="1:10" x14ac:dyDescent="0.15">
      <c r="A31239" t="s">
        <v>2274</v>
      </c>
      <c r="B31239" t="s">
        <v>2194</v>
      </c>
      <c r="C31239" t="s">
        <v>215</v>
      </c>
      <c r="D31239" s="1">
        <v>44151.40861111111</v>
      </c>
      <c r="E31239" s="1">
        <v>44151.407685185193</v>
      </c>
      <c r="F31239" s="1">
        <v>44151.417291666658</v>
      </c>
      <c r="G31239">
        <v>3040</v>
      </c>
    </row>
    <row r="31240" spans="1:10" x14ac:dyDescent="0.15">
      <c r="A31240" t="s">
        <v>2274</v>
      </c>
      <c r="B31240" t="s">
        <v>2194</v>
      </c>
      <c r="C31240" t="s">
        <v>354</v>
      </c>
      <c r="D31240" s="1">
        <v>44151.409918981481</v>
      </c>
      <c r="E31240" s="1">
        <v>44151.407870370371</v>
      </c>
      <c r="F31240" s="1">
        <v>44151.424849537027</v>
      </c>
      <c r="G31240">
        <v>2600</v>
      </c>
    </row>
    <row r="31241" spans="1:10" x14ac:dyDescent="0.15">
      <c r="A31241" t="s">
        <v>2274</v>
      </c>
      <c r="B31241" t="s">
        <v>2194</v>
      </c>
      <c r="C31241" t="s">
        <v>1063</v>
      </c>
      <c r="D31241" s="1">
        <v>44151.411643518521</v>
      </c>
      <c r="E31241" s="1">
        <v>44151.408055555563</v>
      </c>
      <c r="F31241" s="1">
        <v>44151.425405092603</v>
      </c>
      <c r="G31241">
        <v>3940</v>
      </c>
    </row>
    <row r="31242" spans="1:10" x14ac:dyDescent="0.15">
      <c r="A31242" t="s">
        <v>2274</v>
      </c>
      <c r="B31242" t="s">
        <v>2194</v>
      </c>
      <c r="C31242" t="s">
        <v>153</v>
      </c>
      <c r="D31242" s="1">
        <v>44151.417233796303</v>
      </c>
      <c r="E31242" s="1">
        <v>44151.415069444447</v>
      </c>
      <c r="F31242" s="1">
        <v>44151.434432870366</v>
      </c>
      <c r="G31242">
        <v>2760</v>
      </c>
    </row>
    <row r="31243" spans="1:10" x14ac:dyDescent="0.15">
      <c r="A31243" t="s">
        <v>2274</v>
      </c>
      <c r="B31243" t="s">
        <v>2194</v>
      </c>
      <c r="C31243" t="s">
        <v>155</v>
      </c>
      <c r="D31243" s="1">
        <v>44151.418692129628</v>
      </c>
      <c r="E31243" s="1">
        <v>44151.415231481478</v>
      </c>
      <c r="F31243" s="1">
        <v>44151.435381944437</v>
      </c>
      <c r="G31243">
        <v>1680</v>
      </c>
    </row>
    <row r="31244" spans="1:10" x14ac:dyDescent="0.15">
      <c r="A31244" t="s">
        <v>2274</v>
      </c>
      <c r="B31244" t="s">
        <v>2194</v>
      </c>
      <c r="C31244" t="s">
        <v>159</v>
      </c>
      <c r="D31244" s="1">
        <v>44151.421249999999</v>
      </c>
      <c r="E31244" s="1">
        <v>44151.419340277767</v>
      </c>
      <c r="F31244" s="1">
        <v>44151.435636574082</v>
      </c>
      <c r="G31244">
        <v>3140</v>
      </c>
      <c r="H31244" t="s">
        <v>43</v>
      </c>
      <c r="I31244">
        <v>17.16</v>
      </c>
      <c r="J31244" s="1">
        <v>44151.423587962963</v>
      </c>
    </row>
    <row r="31245" spans="1:10" x14ac:dyDescent="0.15">
      <c r="A31245" t="s">
        <v>2312</v>
      </c>
      <c r="B31245" t="s">
        <v>2194</v>
      </c>
      <c r="C31245" t="s">
        <v>224</v>
      </c>
      <c r="D31245" s="1">
        <v>44151.419108796297</v>
      </c>
      <c r="E31245" s="1">
        <v>44151.415381944447</v>
      </c>
      <c r="F31245" s="1">
        <v>44151.435416666667</v>
      </c>
      <c r="G31245">
        <v>4760</v>
      </c>
    </row>
    <row r="31246" spans="1:10" x14ac:dyDescent="0.15">
      <c r="A31246" t="s">
        <v>2312</v>
      </c>
      <c r="B31246" t="s">
        <v>2194</v>
      </c>
      <c r="C31246" t="s">
        <v>171</v>
      </c>
      <c r="D31246" s="1">
        <v>44151.421157407407</v>
      </c>
      <c r="E31246" s="1">
        <v>44151.419652777768</v>
      </c>
      <c r="F31246" s="1">
        <v>44151.435624999998</v>
      </c>
      <c r="G31246">
        <v>2900</v>
      </c>
    </row>
    <row r="31247" spans="1:10" x14ac:dyDescent="0.15">
      <c r="A31247" t="s">
        <v>2312</v>
      </c>
      <c r="B31247" t="s">
        <v>2194</v>
      </c>
      <c r="C31247" t="s">
        <v>239</v>
      </c>
      <c r="D31247" s="1">
        <v>44151.422534722216</v>
      </c>
      <c r="E31247" s="1">
        <v>44151.419502314813</v>
      </c>
      <c r="F31247" s="1">
        <v>44151.435694444437</v>
      </c>
      <c r="G31247">
        <v>3180</v>
      </c>
    </row>
    <row r="31248" spans="1:10" x14ac:dyDescent="0.15">
      <c r="A31248" t="s">
        <v>2312</v>
      </c>
      <c r="B31248" t="s">
        <v>2194</v>
      </c>
      <c r="C31248" t="s">
        <v>477</v>
      </c>
      <c r="D31248" s="1">
        <v>44151.428541666668</v>
      </c>
      <c r="E31248" s="1">
        <v>44151.424699074072</v>
      </c>
      <c r="F31248" s="1">
        <v>44151.446296296293</v>
      </c>
      <c r="G31248">
        <v>4900</v>
      </c>
    </row>
    <row r="31249" spans="1:10" x14ac:dyDescent="0.15">
      <c r="A31249" t="s">
        <v>2312</v>
      </c>
      <c r="B31249" t="s">
        <v>2194</v>
      </c>
      <c r="C31249" t="s">
        <v>227</v>
      </c>
      <c r="D31249" s="1">
        <v>44151.431134259263</v>
      </c>
      <c r="E31249" s="1">
        <v>44151.427499999998</v>
      </c>
      <c r="F31249" s="1">
        <v>44151.464131944442</v>
      </c>
      <c r="G31249">
        <v>4420</v>
      </c>
      <c r="H31249" t="s">
        <v>15</v>
      </c>
      <c r="I31249">
        <v>20.059999999999999</v>
      </c>
      <c r="J31249" s="1">
        <v>44151.43540509259</v>
      </c>
    </row>
    <row r="31250" spans="1:10" x14ac:dyDescent="0.15">
      <c r="A31250" t="s">
        <v>2313</v>
      </c>
      <c r="B31250" t="s">
        <v>2194</v>
      </c>
      <c r="C31250" t="s">
        <v>460</v>
      </c>
      <c r="D31250" s="1">
        <v>44151.444421296299</v>
      </c>
      <c r="E31250" s="1">
        <v>44151.443472222221</v>
      </c>
      <c r="F31250" s="1">
        <v>44151.47415509259</v>
      </c>
      <c r="G31250">
        <v>5040</v>
      </c>
    </row>
    <row r="31251" spans="1:10" x14ac:dyDescent="0.15">
      <c r="A31251" t="s">
        <v>2313</v>
      </c>
      <c r="B31251" t="s">
        <v>2194</v>
      </c>
      <c r="C31251" t="s">
        <v>982</v>
      </c>
      <c r="D31251" s="1">
        <v>44151.446666666663</v>
      </c>
      <c r="E31251" s="1">
        <v>44151.44363425926</v>
      </c>
      <c r="F31251" s="1">
        <v>44151.474999999999</v>
      </c>
      <c r="G31251">
        <v>3220</v>
      </c>
    </row>
    <row r="31252" spans="1:10" x14ac:dyDescent="0.15">
      <c r="A31252" t="s">
        <v>2313</v>
      </c>
      <c r="B31252" t="s">
        <v>2194</v>
      </c>
      <c r="C31252" t="s">
        <v>212</v>
      </c>
      <c r="D31252" s="1">
        <v>44151.450428240743</v>
      </c>
      <c r="E31252" s="1">
        <v>44151.448310185187</v>
      </c>
      <c r="F31252" s="1">
        <v>44151.475312499999</v>
      </c>
      <c r="G31252">
        <v>2400</v>
      </c>
    </row>
    <row r="31253" spans="1:10" x14ac:dyDescent="0.15">
      <c r="A31253" t="s">
        <v>2313</v>
      </c>
      <c r="B31253" t="s">
        <v>2194</v>
      </c>
      <c r="C31253" t="s">
        <v>979</v>
      </c>
      <c r="D31253" s="1">
        <v>44151.468402777777</v>
      </c>
      <c r="E31253" s="1">
        <v>44151.467256944437</v>
      </c>
      <c r="F31253" s="1">
        <v>44151.491064814807</v>
      </c>
      <c r="G31253">
        <v>4980</v>
      </c>
    </row>
    <row r="31254" spans="1:10" x14ac:dyDescent="0.15">
      <c r="A31254" t="s">
        <v>2313</v>
      </c>
      <c r="B31254" t="s">
        <v>2194</v>
      </c>
      <c r="C31254" t="s">
        <v>185</v>
      </c>
      <c r="D31254" s="1">
        <v>44151.472951388889</v>
      </c>
      <c r="E31254" s="1">
        <v>44151.472060185188</v>
      </c>
      <c r="F31254" s="1">
        <v>44151.495925925927</v>
      </c>
      <c r="G31254">
        <v>2500</v>
      </c>
      <c r="H31254" t="s">
        <v>15</v>
      </c>
      <c r="I31254">
        <v>18.079999999999998</v>
      </c>
      <c r="J31254" s="1">
        <v>44151.477071759262</v>
      </c>
    </row>
    <row r="31255" spans="1:10" x14ac:dyDescent="0.15">
      <c r="A31255" t="s">
        <v>2314</v>
      </c>
      <c r="B31255" t="s">
        <v>2194</v>
      </c>
      <c r="C31255" t="s">
        <v>654</v>
      </c>
      <c r="D31255" s="1">
        <v>44151.484363425923</v>
      </c>
    </row>
    <row r="31256" spans="1:10" x14ac:dyDescent="0.15">
      <c r="A31256" t="s">
        <v>2314</v>
      </c>
      <c r="B31256" t="s">
        <v>2194</v>
      </c>
      <c r="C31256" t="s">
        <v>206</v>
      </c>
      <c r="D31256" s="1">
        <v>44151.485752314817</v>
      </c>
      <c r="E31256" s="1">
        <v>44151.479872685188</v>
      </c>
      <c r="F31256" s="1">
        <v>44151.496423611112</v>
      </c>
      <c r="G31256">
        <v>1740</v>
      </c>
    </row>
    <row r="31257" spans="1:10" x14ac:dyDescent="0.15">
      <c r="A31257" t="s">
        <v>2314</v>
      </c>
      <c r="B31257" t="s">
        <v>2194</v>
      </c>
      <c r="C31257" t="s">
        <v>243</v>
      </c>
      <c r="D31257" s="1">
        <v>44151.48704861111</v>
      </c>
      <c r="E31257" s="1">
        <v>44151.483495370368</v>
      </c>
      <c r="F31257" s="1">
        <v>44151.496527777781</v>
      </c>
      <c r="G31257">
        <v>3140</v>
      </c>
    </row>
    <row r="31258" spans="1:10" x14ac:dyDescent="0.15">
      <c r="A31258" t="s">
        <v>2314</v>
      </c>
      <c r="B31258" t="s">
        <v>2194</v>
      </c>
      <c r="C31258" t="s">
        <v>657</v>
      </c>
      <c r="D31258" s="1">
        <v>44151.488657407397</v>
      </c>
      <c r="E31258" s="1">
        <v>44151.485138888893</v>
      </c>
      <c r="F31258" s="1">
        <v>44151.499675925923</v>
      </c>
      <c r="G31258">
        <v>4320</v>
      </c>
    </row>
    <row r="31259" spans="1:10" x14ac:dyDescent="0.15">
      <c r="A31259" t="s">
        <v>2314</v>
      </c>
      <c r="B31259" t="s">
        <v>2194</v>
      </c>
      <c r="C31259" t="s">
        <v>198</v>
      </c>
      <c r="D31259" s="1">
        <v>44151.490601851852</v>
      </c>
      <c r="E31259" s="1">
        <v>44151.488043981481</v>
      </c>
      <c r="F31259" s="1">
        <v>44151.499710648153</v>
      </c>
      <c r="G31259">
        <v>3520</v>
      </c>
      <c r="H31259" t="s">
        <v>15</v>
      </c>
      <c r="I31259">
        <v>17.64</v>
      </c>
      <c r="J31259" s="1">
        <v>44151.493020833332</v>
      </c>
    </row>
    <row r="31260" spans="1:10" x14ac:dyDescent="0.15">
      <c r="A31260" t="s">
        <v>2112</v>
      </c>
      <c r="B31260" t="s">
        <v>2194</v>
      </c>
      <c r="C31260" t="s">
        <v>1758</v>
      </c>
      <c r="D31260" s="1">
        <v>44151.513240740736</v>
      </c>
      <c r="E31260" s="1">
        <v>44151.50439814815</v>
      </c>
      <c r="F31260" s="1">
        <v>44151.519606481481</v>
      </c>
      <c r="G31260">
        <v>3480</v>
      </c>
    </row>
    <row r="31261" spans="1:10" x14ac:dyDescent="0.15">
      <c r="A31261" t="s">
        <v>2112</v>
      </c>
      <c r="B31261" t="s">
        <v>2194</v>
      </c>
      <c r="C31261" t="s">
        <v>1468</v>
      </c>
      <c r="D31261" s="1">
        <v>44151.514745370368</v>
      </c>
      <c r="E31261" s="1">
        <v>44151.50476851852</v>
      </c>
      <c r="F31261" s="1">
        <v>44151.51966435185</v>
      </c>
      <c r="G31261">
        <v>3560</v>
      </c>
    </row>
    <row r="31262" spans="1:10" x14ac:dyDescent="0.15">
      <c r="A31262" t="s">
        <v>2112</v>
      </c>
      <c r="B31262" t="s">
        <v>2194</v>
      </c>
      <c r="C31262" t="s">
        <v>1862</v>
      </c>
      <c r="D31262" s="1">
        <v>44151.515972222223</v>
      </c>
      <c r="E31262" s="1">
        <v>44151.510868055557</v>
      </c>
      <c r="F31262" s="1">
        <v>44151.523553240739</v>
      </c>
      <c r="G31262">
        <v>4180</v>
      </c>
    </row>
    <row r="31263" spans="1:10" x14ac:dyDescent="0.15">
      <c r="A31263" t="s">
        <v>2112</v>
      </c>
      <c r="B31263" t="s">
        <v>2194</v>
      </c>
      <c r="C31263" t="s">
        <v>1352</v>
      </c>
      <c r="D31263" s="1">
        <v>44151.517361111109</v>
      </c>
      <c r="E31263" s="1">
        <v>44151.514317129629</v>
      </c>
      <c r="F31263" s="1">
        <v>44151.526967592603</v>
      </c>
      <c r="G31263">
        <v>2040</v>
      </c>
    </row>
    <row r="31264" spans="1:10" x14ac:dyDescent="0.15">
      <c r="A31264" t="s">
        <v>2112</v>
      </c>
      <c r="B31264" t="s">
        <v>2194</v>
      </c>
      <c r="C31264" t="s">
        <v>571</v>
      </c>
      <c r="D31264" s="1">
        <v>44151.518541666657</v>
      </c>
      <c r="E31264" s="1">
        <v>44151.515648148154</v>
      </c>
      <c r="F31264" s="1">
        <v>44151.527002314811</v>
      </c>
      <c r="G31264">
        <v>1720</v>
      </c>
    </row>
    <row r="31265" spans="1:10" x14ac:dyDescent="0.15">
      <c r="A31265" t="s">
        <v>2112</v>
      </c>
      <c r="B31265" t="s">
        <v>2194</v>
      </c>
      <c r="C31265" t="s">
        <v>1822</v>
      </c>
      <c r="D31265" s="1">
        <v>44151.5231712963</v>
      </c>
      <c r="E31265" s="1">
        <v>44151.516435185193</v>
      </c>
      <c r="F31265" s="1">
        <v>44151.534710648149</v>
      </c>
      <c r="G31265">
        <v>2220</v>
      </c>
    </row>
    <row r="31266" spans="1:10" x14ac:dyDescent="0.15">
      <c r="A31266" t="s">
        <v>2112</v>
      </c>
      <c r="B31266" t="s">
        <v>2194</v>
      </c>
      <c r="C31266" t="s">
        <v>1846</v>
      </c>
      <c r="D31266" s="1">
        <v>44151.525601851848</v>
      </c>
      <c r="E31266" s="1">
        <v>44151.521689814806</v>
      </c>
      <c r="F31266" s="1">
        <v>44151.534710648149</v>
      </c>
      <c r="G31266">
        <v>2560</v>
      </c>
      <c r="H31266" t="s">
        <v>814</v>
      </c>
      <c r="I31266">
        <v>19.72</v>
      </c>
      <c r="J31266" s="1">
        <v>44151.527685185189</v>
      </c>
    </row>
    <row r="31267" spans="1:10" x14ac:dyDescent="0.15">
      <c r="A31267" t="s">
        <v>1387</v>
      </c>
      <c r="B31267" t="s">
        <v>2194</v>
      </c>
      <c r="C31267" t="s">
        <v>209</v>
      </c>
      <c r="D31267" s="1">
        <v>44151.540358796286</v>
      </c>
      <c r="E31267" s="1">
        <v>44151.538611111107</v>
      </c>
      <c r="F31267" s="1">
        <v>44151.548136574071</v>
      </c>
      <c r="G31267">
        <v>2500</v>
      </c>
    </row>
    <row r="31268" spans="1:10" x14ac:dyDescent="0.15">
      <c r="A31268" t="s">
        <v>1387</v>
      </c>
      <c r="B31268" t="s">
        <v>2194</v>
      </c>
      <c r="C31268" t="s">
        <v>332</v>
      </c>
      <c r="D31268" s="1">
        <v>44151.54210648148</v>
      </c>
      <c r="E31268" s="1">
        <v>44151.533113425918</v>
      </c>
      <c r="F31268" s="1">
        <v>44151.557997685188</v>
      </c>
      <c r="G31268">
        <v>2400</v>
      </c>
    </row>
    <row r="31269" spans="1:10" x14ac:dyDescent="0.15">
      <c r="A31269" t="s">
        <v>1387</v>
      </c>
      <c r="B31269" t="s">
        <v>2194</v>
      </c>
      <c r="C31269" t="s">
        <v>277</v>
      </c>
      <c r="D31269" s="1">
        <v>44151.54414351852</v>
      </c>
      <c r="E31269" s="1">
        <v>44151.536180555559</v>
      </c>
      <c r="F31269" s="1">
        <v>44151.551631944443</v>
      </c>
      <c r="G31269">
        <v>3580</v>
      </c>
    </row>
    <row r="31270" spans="1:10" x14ac:dyDescent="0.15">
      <c r="A31270" t="s">
        <v>1387</v>
      </c>
      <c r="B31270" t="s">
        <v>2194</v>
      </c>
      <c r="C31270" t="s">
        <v>301</v>
      </c>
      <c r="D31270" s="1">
        <v>44151.55023148148</v>
      </c>
      <c r="E31270" s="1">
        <v>44151.5391087963</v>
      </c>
      <c r="F31270" s="1">
        <v>44151.577303240738</v>
      </c>
      <c r="G31270">
        <v>2280</v>
      </c>
    </row>
    <row r="31271" spans="1:10" x14ac:dyDescent="0.15">
      <c r="A31271" t="s">
        <v>1387</v>
      </c>
      <c r="B31271" t="s">
        <v>2194</v>
      </c>
      <c r="C31271" t="s">
        <v>438</v>
      </c>
      <c r="D31271" s="1">
        <v>44151.55296296296</v>
      </c>
      <c r="E31271" s="1">
        <v>44151.550497685188</v>
      </c>
      <c r="F31271" s="1">
        <v>44151.577476851853</v>
      </c>
      <c r="G31271">
        <v>1660</v>
      </c>
      <c r="H31271" t="s">
        <v>28</v>
      </c>
      <c r="I31271">
        <v>12.53</v>
      </c>
      <c r="J31271" s="1">
        <v>44151.554155092592</v>
      </c>
    </row>
    <row r="31272" spans="1:10" x14ac:dyDescent="0.15">
      <c r="A31272" t="s">
        <v>599</v>
      </c>
      <c r="B31272" t="s">
        <v>2194</v>
      </c>
      <c r="C31272" t="s">
        <v>654</v>
      </c>
      <c r="D31272" s="1">
        <v>44151.549849537027</v>
      </c>
      <c r="E31272" s="1">
        <v>44151.546377314808</v>
      </c>
      <c r="F31272" s="1">
        <v>44151.570324074077</v>
      </c>
      <c r="G31272">
        <v>5140</v>
      </c>
    </row>
    <row r="31273" spans="1:10" x14ac:dyDescent="0.15">
      <c r="A31273" t="s">
        <v>599</v>
      </c>
      <c r="B31273" t="s">
        <v>2194</v>
      </c>
      <c r="C31273" t="s">
        <v>887</v>
      </c>
      <c r="D31273" s="1">
        <v>44151.551805555559</v>
      </c>
      <c r="E31273" s="1">
        <v>44151.541909722233</v>
      </c>
      <c r="F31273" s="1">
        <v>44151.570405092592</v>
      </c>
      <c r="G31273">
        <v>2240</v>
      </c>
    </row>
    <row r="31274" spans="1:10" x14ac:dyDescent="0.15">
      <c r="A31274" t="s">
        <v>599</v>
      </c>
      <c r="B31274" t="s">
        <v>2194</v>
      </c>
      <c r="C31274" t="s">
        <v>95</v>
      </c>
      <c r="D31274" s="1">
        <v>44151.553553240738</v>
      </c>
      <c r="E31274" s="1">
        <v>44151.545995370368</v>
      </c>
      <c r="F31274" s="1">
        <v>44151.5705787037</v>
      </c>
      <c r="G31274">
        <v>1680</v>
      </c>
    </row>
    <row r="31275" spans="1:10" x14ac:dyDescent="0.15">
      <c r="A31275" t="s">
        <v>599</v>
      </c>
      <c r="B31275" t="s">
        <v>2194</v>
      </c>
      <c r="C31275" t="s">
        <v>298</v>
      </c>
      <c r="D31275" s="1">
        <v>44151.555844907409</v>
      </c>
      <c r="E31275" s="1">
        <v>44151.546782407408</v>
      </c>
      <c r="F31275" s="1">
        <v>44151.570983796293</v>
      </c>
      <c r="G31275">
        <v>2160</v>
      </c>
    </row>
    <row r="31276" spans="1:10" x14ac:dyDescent="0.15">
      <c r="A31276" t="s">
        <v>599</v>
      </c>
      <c r="B31276" t="s">
        <v>2194</v>
      </c>
      <c r="C31276" t="s">
        <v>1369</v>
      </c>
      <c r="D31276" s="1">
        <v>44151.566516203697</v>
      </c>
      <c r="E31276" s="1">
        <v>44151.55667824074</v>
      </c>
      <c r="F31276" s="1">
        <v>44151.582199074073</v>
      </c>
      <c r="G31276">
        <v>2740</v>
      </c>
      <c r="H31276" t="s">
        <v>40</v>
      </c>
      <c r="I31276">
        <v>13.96</v>
      </c>
      <c r="J31276" s="1">
        <v>44151.572210648148</v>
      </c>
    </row>
    <row r="31277" spans="1:10" x14ac:dyDescent="0.15">
      <c r="A31277" t="s">
        <v>1851</v>
      </c>
      <c r="B31277" t="s">
        <v>2194</v>
      </c>
      <c r="C31277" t="s">
        <v>1908</v>
      </c>
      <c r="D31277" s="1">
        <v>44151.60670138889</v>
      </c>
      <c r="E31277" s="1">
        <v>44151.598946759259</v>
      </c>
      <c r="F31277" s="1">
        <v>44151.620520833327</v>
      </c>
      <c r="G31277">
        <v>3060</v>
      </c>
    </row>
    <row r="31278" spans="1:10" x14ac:dyDescent="0.15">
      <c r="A31278" t="s">
        <v>1851</v>
      </c>
      <c r="B31278" t="s">
        <v>2194</v>
      </c>
      <c r="C31278" t="s">
        <v>1862</v>
      </c>
      <c r="D31278" s="1">
        <v>44151.607592592591</v>
      </c>
    </row>
    <row r="31279" spans="1:10" x14ac:dyDescent="0.15">
      <c r="A31279" t="s">
        <v>1851</v>
      </c>
      <c r="B31279" t="s">
        <v>2194</v>
      </c>
      <c r="C31279" t="s">
        <v>1758</v>
      </c>
      <c r="D31279" s="1">
        <v>44151.608958333331</v>
      </c>
      <c r="E31279" s="1">
        <v>44151.599699074082</v>
      </c>
      <c r="F31279" s="1">
        <v>44151.620613425926</v>
      </c>
      <c r="G31279">
        <v>1920</v>
      </c>
    </row>
    <row r="31280" spans="1:10" x14ac:dyDescent="0.15">
      <c r="A31280" t="s">
        <v>1851</v>
      </c>
      <c r="B31280" t="s">
        <v>2194</v>
      </c>
      <c r="C31280" t="s">
        <v>1854</v>
      </c>
      <c r="D31280" s="1">
        <v>44151.610208333332</v>
      </c>
      <c r="E31280" s="1">
        <v>44151.600254629629</v>
      </c>
      <c r="F31280" s="1">
        <v>44151.620636574073</v>
      </c>
      <c r="G31280">
        <v>3520</v>
      </c>
    </row>
    <row r="31281" spans="1:10" x14ac:dyDescent="0.15">
      <c r="A31281" t="s">
        <v>1851</v>
      </c>
      <c r="B31281" t="s">
        <v>2194</v>
      </c>
      <c r="C31281" t="s">
        <v>1897</v>
      </c>
      <c r="D31281" s="1">
        <v>44151.612280092602</v>
      </c>
      <c r="E31281" s="1">
        <v>44151.602627314824</v>
      </c>
      <c r="F31281" s="1">
        <v>44151.624699074076</v>
      </c>
      <c r="G31281">
        <v>3000</v>
      </c>
    </row>
    <row r="31282" spans="1:10" x14ac:dyDescent="0.15">
      <c r="A31282" t="s">
        <v>1851</v>
      </c>
      <c r="B31282" t="s">
        <v>2194</v>
      </c>
      <c r="C31282" t="s">
        <v>1218</v>
      </c>
      <c r="D31282" s="1">
        <v>44151.613796296297</v>
      </c>
      <c r="E31282" s="1">
        <v>44151.60833333333</v>
      </c>
      <c r="F31282" s="1">
        <v>44151.624722222223</v>
      </c>
      <c r="G31282">
        <v>3580</v>
      </c>
      <c r="H31282" t="s">
        <v>752</v>
      </c>
      <c r="I31282">
        <v>20.04</v>
      </c>
      <c r="J31282" s="1">
        <v>44151.615439814806</v>
      </c>
    </row>
    <row r="31283" spans="1:10" x14ac:dyDescent="0.15">
      <c r="A31283" t="s">
        <v>2068</v>
      </c>
      <c r="B31283" t="s">
        <v>2194</v>
      </c>
      <c r="C31283" t="s">
        <v>812</v>
      </c>
      <c r="D31283" s="1">
        <v>44152.116655092592</v>
      </c>
      <c r="E31283" s="1">
        <v>44152.115567129629</v>
      </c>
      <c r="F31283" s="1">
        <v>44152.124016203707</v>
      </c>
      <c r="G31283">
        <v>5820</v>
      </c>
    </row>
    <row r="31284" spans="1:10" x14ac:dyDescent="0.15">
      <c r="A31284" t="s">
        <v>2068</v>
      </c>
      <c r="B31284" t="s">
        <v>2194</v>
      </c>
      <c r="C31284" t="s">
        <v>1197</v>
      </c>
      <c r="D31284" s="1">
        <v>44152.120532407411</v>
      </c>
      <c r="E31284" s="1">
        <v>44152.118773148148</v>
      </c>
      <c r="F31284" s="1">
        <v>44152.126921296287</v>
      </c>
      <c r="G31284">
        <v>8620</v>
      </c>
    </row>
    <row r="31285" spans="1:10" x14ac:dyDescent="0.15">
      <c r="A31285" t="s">
        <v>2068</v>
      </c>
      <c r="B31285" t="s">
        <v>2194</v>
      </c>
      <c r="C31285" t="s">
        <v>1664</v>
      </c>
      <c r="D31285" s="1">
        <v>44152.122291666667</v>
      </c>
      <c r="E31285" s="1">
        <v>44152.119317129633</v>
      </c>
      <c r="F31285" s="1">
        <v>44152.135879629634</v>
      </c>
      <c r="G31285">
        <v>5680</v>
      </c>
    </row>
    <row r="31286" spans="1:10" x14ac:dyDescent="0.15">
      <c r="A31286" t="s">
        <v>2068</v>
      </c>
      <c r="B31286" t="s">
        <v>2194</v>
      </c>
      <c r="C31286" t="s">
        <v>1085</v>
      </c>
      <c r="D31286" s="1">
        <v>44152.123969907407</v>
      </c>
      <c r="E31286" s="1">
        <v>44152.119699074072</v>
      </c>
      <c r="F31286" s="1">
        <v>44152.129884259259</v>
      </c>
      <c r="G31286">
        <v>4860</v>
      </c>
      <c r="H31286" t="s">
        <v>752</v>
      </c>
      <c r="I31286">
        <v>25.37</v>
      </c>
      <c r="J31286" s="1">
        <v>44152.124976851846</v>
      </c>
    </row>
    <row r="31287" spans="1:10" x14ac:dyDescent="0.15">
      <c r="A31287" t="s">
        <v>2283</v>
      </c>
      <c r="B31287" t="s">
        <v>2194</v>
      </c>
      <c r="C31287" t="s">
        <v>139</v>
      </c>
      <c r="D31287" s="1">
        <v>44152.305891203701</v>
      </c>
      <c r="E31287" s="1">
        <v>44152.289074074077</v>
      </c>
      <c r="F31287" s="1">
        <v>44152.316967592589</v>
      </c>
      <c r="G31287">
        <v>3600</v>
      </c>
    </row>
    <row r="31288" spans="1:10" x14ac:dyDescent="0.15">
      <c r="A31288" t="s">
        <v>2283</v>
      </c>
      <c r="B31288" t="s">
        <v>2194</v>
      </c>
      <c r="C31288" t="s">
        <v>587</v>
      </c>
      <c r="D31288" s="1">
        <v>44152.307326388887</v>
      </c>
      <c r="E31288" s="1">
        <v>44152.289270833331</v>
      </c>
      <c r="F31288" s="1">
        <v>44152.317002314812</v>
      </c>
      <c r="G31288">
        <v>3660</v>
      </c>
    </row>
    <row r="31289" spans="1:10" x14ac:dyDescent="0.15">
      <c r="A31289" t="s">
        <v>2283</v>
      </c>
      <c r="B31289" t="s">
        <v>2194</v>
      </c>
      <c r="C31289" t="s">
        <v>1440</v>
      </c>
      <c r="D31289" s="1">
        <v>44152.308854166673</v>
      </c>
      <c r="E31289" s="1">
        <v>44152.305173611108</v>
      </c>
      <c r="F31289" s="1">
        <v>44152.321180555547</v>
      </c>
      <c r="G31289">
        <v>3480</v>
      </c>
    </row>
    <row r="31290" spans="1:10" x14ac:dyDescent="0.15">
      <c r="A31290" t="s">
        <v>2283</v>
      </c>
      <c r="B31290" t="s">
        <v>2194</v>
      </c>
      <c r="C31290" t="s">
        <v>155</v>
      </c>
      <c r="D31290" s="1">
        <v>44152.311030092591</v>
      </c>
      <c r="E31290" s="1">
        <v>44152.305312500001</v>
      </c>
      <c r="F31290" s="1">
        <v>44152.329039351847</v>
      </c>
      <c r="G31290">
        <v>2680</v>
      </c>
    </row>
    <row r="31291" spans="1:10" x14ac:dyDescent="0.15">
      <c r="A31291" t="s">
        <v>2283</v>
      </c>
      <c r="B31291" t="s">
        <v>2194</v>
      </c>
      <c r="C31291" t="s">
        <v>159</v>
      </c>
      <c r="D31291" s="1">
        <v>44152.312939814823</v>
      </c>
      <c r="E31291" s="1">
        <v>44152.305497685193</v>
      </c>
      <c r="F31291" s="1">
        <v>44152.329062500001</v>
      </c>
      <c r="G31291">
        <v>3280</v>
      </c>
      <c r="H31291" t="s">
        <v>15</v>
      </c>
      <c r="I31291">
        <v>16.7</v>
      </c>
      <c r="J31291" s="1">
        <v>44152.315937500003</v>
      </c>
    </row>
    <row r="31292" spans="1:10" x14ac:dyDescent="0.15">
      <c r="A31292" t="s">
        <v>2236</v>
      </c>
      <c r="B31292" t="s">
        <v>2194</v>
      </c>
      <c r="C31292" t="s">
        <v>224</v>
      </c>
      <c r="D31292" s="1">
        <v>44152.3278587963</v>
      </c>
      <c r="E31292" s="1">
        <v>44152.32708333333</v>
      </c>
      <c r="F31292" s="1">
        <v>44152.342106481483</v>
      </c>
      <c r="G31292">
        <v>3960</v>
      </c>
    </row>
    <row r="31293" spans="1:10" x14ac:dyDescent="0.15">
      <c r="A31293" t="s">
        <v>2236</v>
      </c>
      <c r="B31293" t="s">
        <v>2194</v>
      </c>
      <c r="C31293" t="s">
        <v>215</v>
      </c>
      <c r="D31293" s="1">
        <v>44152.329629629632</v>
      </c>
      <c r="E31293" s="1">
        <v>44152.327222222222</v>
      </c>
      <c r="F31293" s="1">
        <v>44152.342164351852</v>
      </c>
      <c r="G31293">
        <v>3320</v>
      </c>
    </row>
    <row r="31294" spans="1:10" x14ac:dyDescent="0.15">
      <c r="A31294" t="s">
        <v>2236</v>
      </c>
      <c r="B31294" t="s">
        <v>2194</v>
      </c>
      <c r="C31294" t="s">
        <v>1047</v>
      </c>
      <c r="D31294" s="1">
        <v>44152.331157407411</v>
      </c>
      <c r="E31294" s="1">
        <v>44152.327372685177</v>
      </c>
      <c r="F31294" s="1">
        <v>44152.342245370368</v>
      </c>
      <c r="G31294">
        <v>4980</v>
      </c>
    </row>
    <row r="31295" spans="1:10" x14ac:dyDescent="0.15">
      <c r="A31295" t="s">
        <v>2236</v>
      </c>
      <c r="B31295" t="s">
        <v>2194</v>
      </c>
      <c r="C31295" t="s">
        <v>166</v>
      </c>
      <c r="D31295" s="1">
        <v>44152.332766203697</v>
      </c>
      <c r="E31295" s="1">
        <v>44152.327557870369</v>
      </c>
      <c r="F31295" s="1">
        <v>44152.342523148152</v>
      </c>
      <c r="G31295">
        <v>3680</v>
      </c>
      <c r="H31295" t="s">
        <v>15</v>
      </c>
      <c r="I31295">
        <v>15.94</v>
      </c>
      <c r="J31295" s="1">
        <v>44152.335370370369</v>
      </c>
    </row>
    <row r="31296" spans="1:10" x14ac:dyDescent="0.15">
      <c r="A31296" t="s">
        <v>1790</v>
      </c>
      <c r="B31296" t="s">
        <v>2194</v>
      </c>
      <c r="C31296" t="s">
        <v>1894</v>
      </c>
      <c r="D31296" s="1">
        <v>44152.337453703702</v>
      </c>
      <c r="E31296" s="1">
        <v>44152.336342592593</v>
      </c>
      <c r="F31296" s="1">
        <v>44152.350393518522</v>
      </c>
      <c r="G31296">
        <v>2760</v>
      </c>
    </row>
    <row r="31297" spans="1:10" x14ac:dyDescent="0.15">
      <c r="A31297" t="s">
        <v>1790</v>
      </c>
      <c r="B31297" t="s">
        <v>2194</v>
      </c>
      <c r="C31297" t="s">
        <v>1852</v>
      </c>
      <c r="D31297" s="1">
        <v>44152.33865740741</v>
      </c>
      <c r="E31297" s="1">
        <v>44152.337280092594</v>
      </c>
      <c r="F31297" s="1">
        <v>44152.350439814807</v>
      </c>
      <c r="G31297">
        <v>3420</v>
      </c>
    </row>
    <row r="31298" spans="1:10" x14ac:dyDescent="0.15">
      <c r="A31298" t="s">
        <v>1790</v>
      </c>
      <c r="B31298" t="s">
        <v>2194</v>
      </c>
      <c r="C31298" t="s">
        <v>1535</v>
      </c>
      <c r="D31298" s="1">
        <v>44152.340127314812</v>
      </c>
      <c r="E31298" s="1">
        <v>44152.337766203702</v>
      </c>
      <c r="F31298" s="1">
        <v>44152.350555555553</v>
      </c>
      <c r="G31298">
        <v>3000</v>
      </c>
    </row>
    <row r="31299" spans="1:10" x14ac:dyDescent="0.15">
      <c r="A31299" t="s">
        <v>1790</v>
      </c>
      <c r="B31299" t="s">
        <v>2194</v>
      </c>
      <c r="C31299" t="s">
        <v>1784</v>
      </c>
      <c r="D31299" s="1">
        <v>44152.341319444437</v>
      </c>
      <c r="E31299" s="1">
        <v>44152.337939814817</v>
      </c>
      <c r="F31299" s="1">
        <v>44152.359976851847</v>
      </c>
      <c r="G31299">
        <v>5820</v>
      </c>
    </row>
    <row r="31300" spans="1:10" x14ac:dyDescent="0.15">
      <c r="A31300" t="s">
        <v>1790</v>
      </c>
      <c r="B31300" t="s">
        <v>2194</v>
      </c>
      <c r="C31300" t="s">
        <v>1449</v>
      </c>
      <c r="D31300" s="1">
        <v>44152.346631944441</v>
      </c>
      <c r="E31300" s="1">
        <v>44152.344918981478</v>
      </c>
      <c r="F31300" s="1">
        <v>44152.360798611109</v>
      </c>
      <c r="G31300">
        <v>3720</v>
      </c>
      <c r="H31300" t="s">
        <v>814</v>
      </c>
      <c r="I31300">
        <v>18.559999999999999</v>
      </c>
      <c r="J31300" s="1">
        <v>44152.348564814813</v>
      </c>
    </row>
    <row r="31301" spans="1:10" x14ac:dyDescent="0.15">
      <c r="A31301" t="s">
        <v>2233</v>
      </c>
      <c r="B31301" t="s">
        <v>2194</v>
      </c>
      <c r="C31301" t="s">
        <v>171</v>
      </c>
      <c r="D31301" s="1">
        <v>44152.344837962963</v>
      </c>
      <c r="E31301" s="1">
        <v>44152.33693287037</v>
      </c>
      <c r="F31301" s="1">
        <v>44152.360717592594</v>
      </c>
      <c r="G31301">
        <v>2680</v>
      </c>
    </row>
    <row r="31302" spans="1:10" x14ac:dyDescent="0.15">
      <c r="A31302" t="s">
        <v>2233</v>
      </c>
      <c r="B31302" t="s">
        <v>2194</v>
      </c>
      <c r="C31302" t="s">
        <v>206</v>
      </c>
      <c r="D31302" s="1">
        <v>44152.346365740741</v>
      </c>
      <c r="E31302" s="1">
        <v>44152.337604166663</v>
      </c>
      <c r="F31302" s="1">
        <v>44152.360717592594</v>
      </c>
      <c r="G31302">
        <v>2540</v>
      </c>
    </row>
    <row r="31303" spans="1:10" x14ac:dyDescent="0.15">
      <c r="A31303" t="s">
        <v>2233</v>
      </c>
      <c r="B31303" t="s">
        <v>2194</v>
      </c>
      <c r="C31303" t="s">
        <v>185</v>
      </c>
      <c r="D31303" s="1">
        <v>44152.347384259258</v>
      </c>
      <c r="E31303" s="1">
        <v>44152.340381944443</v>
      </c>
      <c r="F31303" s="1">
        <v>44152.360879629632</v>
      </c>
      <c r="G31303">
        <v>2320</v>
      </c>
    </row>
    <row r="31304" spans="1:10" x14ac:dyDescent="0.15">
      <c r="A31304" t="s">
        <v>2233</v>
      </c>
      <c r="B31304" t="s">
        <v>2194</v>
      </c>
      <c r="C31304" t="s">
        <v>460</v>
      </c>
      <c r="D31304" s="1">
        <v>44152.348749999997</v>
      </c>
      <c r="E31304" s="1">
        <v>44152.345243055563</v>
      </c>
      <c r="F31304" s="1">
        <v>44152.370567129627</v>
      </c>
      <c r="G31304">
        <v>3720</v>
      </c>
    </row>
    <row r="31305" spans="1:10" x14ac:dyDescent="0.15">
      <c r="A31305" t="s">
        <v>2233</v>
      </c>
      <c r="B31305" t="s">
        <v>2194</v>
      </c>
      <c r="C31305" t="s">
        <v>657</v>
      </c>
      <c r="D31305" s="1">
        <v>44152.351423611108</v>
      </c>
      <c r="E31305" s="1">
        <v>44152.350312499999</v>
      </c>
      <c r="F31305" s="1">
        <v>44152.371111111112</v>
      </c>
      <c r="G31305">
        <v>4640</v>
      </c>
    </row>
    <row r="31306" spans="1:10" x14ac:dyDescent="0.15">
      <c r="A31306" t="s">
        <v>2233</v>
      </c>
      <c r="B31306" t="s">
        <v>2194</v>
      </c>
      <c r="C31306" t="s">
        <v>311</v>
      </c>
      <c r="D31306" s="1">
        <v>44152.35361111111</v>
      </c>
      <c r="E31306" s="1">
        <v>44152.350868055553</v>
      </c>
      <c r="F31306" s="1">
        <v>44152.371828703697</v>
      </c>
      <c r="G31306">
        <v>3300</v>
      </c>
      <c r="H31306" t="s">
        <v>15</v>
      </c>
      <c r="I31306">
        <v>19.170000000000002</v>
      </c>
      <c r="J31306" s="1">
        <v>44152.356180555558</v>
      </c>
    </row>
    <row r="31307" spans="1:10" x14ac:dyDescent="0.15">
      <c r="A31307" t="s">
        <v>2230</v>
      </c>
      <c r="B31307" t="s">
        <v>2194</v>
      </c>
      <c r="C31307" t="s">
        <v>649</v>
      </c>
      <c r="D31307" s="1">
        <v>44152.371238425927</v>
      </c>
      <c r="E31307" s="1">
        <v>44152.364675925928</v>
      </c>
      <c r="F31307" s="1">
        <v>44152.403009259258</v>
      </c>
      <c r="G31307">
        <v>3400</v>
      </c>
    </row>
    <row r="31308" spans="1:10" x14ac:dyDescent="0.15">
      <c r="A31308" t="s">
        <v>2230</v>
      </c>
      <c r="B31308" t="s">
        <v>2194</v>
      </c>
      <c r="C31308" t="s">
        <v>634</v>
      </c>
      <c r="D31308" s="1">
        <v>44152.373425925929</v>
      </c>
      <c r="E31308" s="1">
        <v>44152.372060185182</v>
      </c>
      <c r="F31308" s="1">
        <v>44152.403310185182</v>
      </c>
      <c r="G31308">
        <v>5160</v>
      </c>
    </row>
    <row r="31309" spans="1:10" x14ac:dyDescent="0.15">
      <c r="A31309" t="s">
        <v>2230</v>
      </c>
      <c r="B31309" t="s">
        <v>2194</v>
      </c>
      <c r="C31309" t="s">
        <v>307</v>
      </c>
      <c r="D31309" s="1">
        <v>44152.375625000001</v>
      </c>
      <c r="E31309" s="1">
        <v>44152.372233796297</v>
      </c>
      <c r="F31309" s="1">
        <v>44152.403692129628</v>
      </c>
      <c r="G31309">
        <v>3420</v>
      </c>
    </row>
    <row r="31310" spans="1:10" x14ac:dyDescent="0.15">
      <c r="A31310" t="s">
        <v>2230</v>
      </c>
      <c r="B31310" t="s">
        <v>2194</v>
      </c>
      <c r="C31310" t="s">
        <v>227</v>
      </c>
      <c r="D31310" s="1">
        <v>44152.377789351849</v>
      </c>
      <c r="E31310" s="1">
        <v>44152.372384259259</v>
      </c>
      <c r="F31310" s="1">
        <v>44152.40420138889</v>
      </c>
      <c r="G31310">
        <v>4460</v>
      </c>
    </row>
    <row r="31311" spans="1:10" x14ac:dyDescent="0.15">
      <c r="A31311" t="s">
        <v>2230</v>
      </c>
      <c r="B31311" t="s">
        <v>2194</v>
      </c>
      <c r="C31311" t="s">
        <v>196</v>
      </c>
      <c r="D31311" s="1">
        <v>44152.380150462966</v>
      </c>
      <c r="E31311" s="1">
        <v>44152.377534722233</v>
      </c>
      <c r="F31311" s="1">
        <v>44152.404814814807</v>
      </c>
      <c r="G31311">
        <v>3240</v>
      </c>
      <c r="H31311" t="s">
        <v>15</v>
      </c>
      <c r="I31311">
        <v>19.63</v>
      </c>
      <c r="J31311" s="1">
        <v>44152.381226851852</v>
      </c>
    </row>
    <row r="31312" spans="1:10" x14ac:dyDescent="0.15">
      <c r="A31312" t="s">
        <v>2294</v>
      </c>
      <c r="B31312" t="s">
        <v>2194</v>
      </c>
      <c r="C31312" t="s">
        <v>472</v>
      </c>
      <c r="D31312" s="1">
        <v>44152.390729166669</v>
      </c>
      <c r="E31312" s="1">
        <v>44152.384768518517</v>
      </c>
      <c r="F31312" s="1">
        <v>44152.416631944441</v>
      </c>
      <c r="G31312">
        <v>3300</v>
      </c>
    </row>
    <row r="31313" spans="1:10" x14ac:dyDescent="0.15">
      <c r="A31313" t="s">
        <v>2294</v>
      </c>
      <c r="B31313" t="s">
        <v>2194</v>
      </c>
      <c r="C31313" t="s">
        <v>979</v>
      </c>
      <c r="D31313" s="1">
        <v>44152.392129629632</v>
      </c>
      <c r="E31313" s="1">
        <v>44152.385810185187</v>
      </c>
      <c r="F31313" s="1">
        <v>44152.417546296303</v>
      </c>
      <c r="G31313">
        <v>5340</v>
      </c>
    </row>
    <row r="31314" spans="1:10" x14ac:dyDescent="0.15">
      <c r="A31314" t="s">
        <v>2294</v>
      </c>
      <c r="B31314" t="s">
        <v>2194</v>
      </c>
      <c r="C31314" t="s">
        <v>209</v>
      </c>
      <c r="D31314" s="1">
        <v>44152.394270833327</v>
      </c>
      <c r="E31314" s="1">
        <v>44152.389444444438</v>
      </c>
      <c r="F31314" s="1">
        <v>44152.418287037042</v>
      </c>
      <c r="G31314">
        <v>2300</v>
      </c>
    </row>
    <row r="31315" spans="1:10" x14ac:dyDescent="0.15">
      <c r="A31315" t="s">
        <v>2294</v>
      </c>
      <c r="B31315" t="s">
        <v>2194</v>
      </c>
      <c r="C31315" t="s">
        <v>354</v>
      </c>
      <c r="D31315" s="1">
        <v>44152.397789351853</v>
      </c>
      <c r="E31315" s="1">
        <v>44152.396944444437</v>
      </c>
      <c r="F31315" s="1">
        <v>44152.418437499997</v>
      </c>
      <c r="G31315">
        <v>3120</v>
      </c>
    </row>
    <row r="31316" spans="1:10" x14ac:dyDescent="0.15">
      <c r="A31316" t="s">
        <v>2294</v>
      </c>
      <c r="B31316" t="s">
        <v>2194</v>
      </c>
      <c r="C31316" t="s">
        <v>1270</v>
      </c>
      <c r="D31316" s="1">
        <v>44152.411319444444</v>
      </c>
      <c r="E31316" s="1">
        <v>44152.40996527778</v>
      </c>
      <c r="F31316" s="1">
        <v>44152.436168981483</v>
      </c>
      <c r="G31316">
        <v>2760</v>
      </c>
      <c r="H31316" t="s">
        <v>15</v>
      </c>
      <c r="I31316">
        <v>16.82</v>
      </c>
      <c r="J31316" s="1">
        <v>44152.413854166669</v>
      </c>
    </row>
    <row r="31317" spans="1:10" x14ac:dyDescent="0.15">
      <c r="A31317" t="s">
        <v>2298</v>
      </c>
      <c r="B31317" t="s">
        <v>2194</v>
      </c>
      <c r="C31317" t="s">
        <v>1063</v>
      </c>
      <c r="D31317" s="1">
        <v>44152.426006944443</v>
      </c>
      <c r="E31317" s="1">
        <v>44152.417233796303</v>
      </c>
      <c r="F31317" s="1">
        <v>44152.452013888891</v>
      </c>
      <c r="G31317">
        <v>2820</v>
      </c>
    </row>
    <row r="31318" spans="1:10" x14ac:dyDescent="0.15">
      <c r="A31318" t="s">
        <v>2298</v>
      </c>
      <c r="B31318" t="s">
        <v>2194</v>
      </c>
      <c r="C31318" t="s">
        <v>224</v>
      </c>
      <c r="D31318" s="1">
        <v>44152.430405092593</v>
      </c>
      <c r="E31318" s="1">
        <v>44152.429305555554</v>
      </c>
      <c r="F31318" s="1">
        <v>44152.452245370368</v>
      </c>
      <c r="G31318">
        <v>4960</v>
      </c>
    </row>
    <row r="31319" spans="1:10" x14ac:dyDescent="0.15">
      <c r="A31319" t="s">
        <v>2298</v>
      </c>
      <c r="B31319" t="s">
        <v>2194</v>
      </c>
      <c r="C31319" t="s">
        <v>239</v>
      </c>
      <c r="D31319" s="1">
        <v>44152.432743055557</v>
      </c>
      <c r="E31319" s="1">
        <v>44152.43209490741</v>
      </c>
      <c r="F31319" s="1">
        <v>44152.588599537034</v>
      </c>
      <c r="G31319">
        <v>2840</v>
      </c>
    </row>
    <row r="31320" spans="1:10" x14ac:dyDescent="0.15">
      <c r="A31320" t="s">
        <v>2298</v>
      </c>
      <c r="B31320" t="s">
        <v>2194</v>
      </c>
      <c r="C31320" t="s">
        <v>155</v>
      </c>
      <c r="D31320" s="1">
        <v>44152.434398148151</v>
      </c>
      <c r="E31320" s="1">
        <v>44152.432256944441</v>
      </c>
      <c r="F31320" s="1">
        <v>44152.464432870373</v>
      </c>
      <c r="G31320">
        <v>3120</v>
      </c>
    </row>
    <row r="31321" spans="1:10" x14ac:dyDescent="0.15">
      <c r="A31321" t="s">
        <v>2298</v>
      </c>
      <c r="B31321" t="s">
        <v>2194</v>
      </c>
      <c r="C31321" t="s">
        <v>159</v>
      </c>
      <c r="D31321" s="1">
        <v>44152.436631944453</v>
      </c>
      <c r="E31321" s="1">
        <v>44152.432604166657</v>
      </c>
      <c r="F31321" s="1">
        <v>44152.465266203697</v>
      </c>
      <c r="G31321">
        <v>3100</v>
      </c>
      <c r="H31321" t="s">
        <v>15</v>
      </c>
      <c r="I31321">
        <v>16.78</v>
      </c>
      <c r="J31321" s="1">
        <v>44152.43954861111</v>
      </c>
    </row>
    <row r="31322" spans="1:10" x14ac:dyDescent="0.15">
      <c r="A31322" t="s">
        <v>2093</v>
      </c>
      <c r="B31322" t="s">
        <v>2194</v>
      </c>
      <c r="C31322" t="s">
        <v>477</v>
      </c>
      <c r="D31322" s="1">
        <v>44152.487546296303</v>
      </c>
      <c r="E31322" s="1">
        <v>44152.462372685193</v>
      </c>
      <c r="F31322" s="1">
        <v>44152.502013888887</v>
      </c>
      <c r="G31322">
        <v>4480</v>
      </c>
    </row>
    <row r="31323" spans="1:10" x14ac:dyDescent="0.15">
      <c r="A31323" t="s">
        <v>2093</v>
      </c>
      <c r="B31323" t="s">
        <v>2194</v>
      </c>
      <c r="C31323" t="s">
        <v>206</v>
      </c>
      <c r="D31323" s="1">
        <v>44152.489166666674</v>
      </c>
      <c r="E31323" s="1">
        <v>44152.462951388887</v>
      </c>
      <c r="F31323" s="1">
        <v>44152.502025462964</v>
      </c>
      <c r="G31323">
        <v>2740</v>
      </c>
    </row>
    <row r="31324" spans="1:10" x14ac:dyDescent="0.15">
      <c r="A31324" t="s">
        <v>2093</v>
      </c>
      <c r="B31324" t="s">
        <v>2194</v>
      </c>
      <c r="C31324" t="s">
        <v>243</v>
      </c>
      <c r="D31324" s="1">
        <v>44152.49015046296</v>
      </c>
      <c r="E31324" s="1">
        <v>44152.466400462959</v>
      </c>
      <c r="F31324" s="1">
        <v>44152.502106481479</v>
      </c>
      <c r="G31324">
        <v>2360</v>
      </c>
    </row>
    <row r="31325" spans="1:10" x14ac:dyDescent="0.15">
      <c r="A31325" t="s">
        <v>2093</v>
      </c>
      <c r="B31325" t="s">
        <v>2194</v>
      </c>
      <c r="C31325" t="s">
        <v>460</v>
      </c>
      <c r="D31325" s="1">
        <v>44152.491851851853</v>
      </c>
      <c r="E31325" s="1">
        <v>44152.466724537036</v>
      </c>
      <c r="F31325" s="1">
        <v>44152.502199074072</v>
      </c>
      <c r="G31325">
        <v>3840</v>
      </c>
    </row>
    <row r="31326" spans="1:10" x14ac:dyDescent="0.15">
      <c r="A31326" t="s">
        <v>2093</v>
      </c>
      <c r="B31326" t="s">
        <v>2194</v>
      </c>
      <c r="C31326" t="s">
        <v>185</v>
      </c>
      <c r="D31326" s="1">
        <v>44152.493391203701</v>
      </c>
      <c r="E31326" s="1">
        <v>44152.466874999998</v>
      </c>
      <c r="F31326" s="1">
        <v>44152.502453703702</v>
      </c>
      <c r="G31326">
        <v>2320</v>
      </c>
    </row>
    <row r="31327" spans="1:10" x14ac:dyDescent="0.15">
      <c r="A31327" t="s">
        <v>2093</v>
      </c>
      <c r="B31327" t="s">
        <v>2194</v>
      </c>
      <c r="C31327" t="s">
        <v>846</v>
      </c>
      <c r="D31327" s="1">
        <v>44152.497013888889</v>
      </c>
      <c r="E31327" s="1">
        <v>44152.495520833327</v>
      </c>
      <c r="F31327" s="1">
        <v>44152.508935185193</v>
      </c>
      <c r="G31327">
        <v>3220</v>
      </c>
      <c r="H31327" t="s">
        <v>15</v>
      </c>
      <c r="I31327">
        <v>18.96</v>
      </c>
      <c r="J31327" s="1">
        <v>44152.500659722216</v>
      </c>
    </row>
    <row r="31328" spans="1:10" x14ac:dyDescent="0.15">
      <c r="A31328" t="s">
        <v>2214</v>
      </c>
      <c r="B31328" t="s">
        <v>2194</v>
      </c>
      <c r="C31328" t="s">
        <v>654</v>
      </c>
      <c r="D31328" s="1">
        <v>44152.510393518518</v>
      </c>
      <c r="E31328" s="1">
        <v>44152.507349537038</v>
      </c>
      <c r="F31328" s="1">
        <v>44152.52416666667</v>
      </c>
      <c r="G31328">
        <v>5020</v>
      </c>
    </row>
    <row r="31329" spans="1:10" x14ac:dyDescent="0.15">
      <c r="A31329" t="s">
        <v>2214</v>
      </c>
      <c r="B31329" t="s">
        <v>2194</v>
      </c>
      <c r="C31329" t="s">
        <v>1281</v>
      </c>
      <c r="D31329" s="1">
        <v>44152.511689814812</v>
      </c>
      <c r="E31329" s="1">
        <v>44152.507731481477</v>
      </c>
      <c r="F31329" s="1">
        <v>44152.524178240739</v>
      </c>
      <c r="G31329">
        <v>2060</v>
      </c>
    </row>
    <row r="31330" spans="1:10" x14ac:dyDescent="0.15">
      <c r="A31330" t="s">
        <v>2214</v>
      </c>
      <c r="B31330" t="s">
        <v>2194</v>
      </c>
      <c r="C31330" t="s">
        <v>171</v>
      </c>
      <c r="D31330" s="1">
        <v>44152.512696759259</v>
      </c>
      <c r="E31330" s="1">
        <v>44152.51017361111</v>
      </c>
      <c r="F31330" s="1">
        <v>44152.532187500001</v>
      </c>
      <c r="G31330">
        <v>3280</v>
      </c>
    </row>
    <row r="31331" spans="1:10" x14ac:dyDescent="0.15">
      <c r="A31331" t="s">
        <v>2214</v>
      </c>
      <c r="B31331" t="s">
        <v>2194</v>
      </c>
      <c r="C31331" t="s">
        <v>311</v>
      </c>
      <c r="D31331" s="1">
        <v>44152.513807870368</v>
      </c>
    </row>
    <row r="31332" spans="1:10" x14ac:dyDescent="0.15">
      <c r="A31332" t="s">
        <v>2214</v>
      </c>
      <c r="B31332" t="s">
        <v>2194</v>
      </c>
      <c r="C31332" t="s">
        <v>189</v>
      </c>
      <c r="D31332" s="1">
        <v>44152.517905092587</v>
      </c>
      <c r="E31332" s="1">
        <v>44152.516921296286</v>
      </c>
      <c r="F31332" s="1">
        <v>44152.533321759263</v>
      </c>
      <c r="G31332">
        <v>3620</v>
      </c>
      <c r="H31332" t="s">
        <v>15</v>
      </c>
      <c r="I31332">
        <v>17.940000000000001</v>
      </c>
      <c r="J31332" s="1">
        <v>44152.520069444443</v>
      </c>
    </row>
    <row r="31333" spans="1:10" x14ac:dyDescent="0.15">
      <c r="A31333" t="s">
        <v>2252</v>
      </c>
      <c r="B31333" t="s">
        <v>2194</v>
      </c>
      <c r="C31333" t="s">
        <v>1440</v>
      </c>
      <c r="D31333" s="1">
        <v>44152.533217592587</v>
      </c>
      <c r="E31333" s="1">
        <v>44152.532314814824</v>
      </c>
      <c r="F31333" s="1">
        <v>44152.552106481482</v>
      </c>
      <c r="G31333">
        <v>5040</v>
      </c>
    </row>
    <row r="31334" spans="1:10" x14ac:dyDescent="0.15">
      <c r="A31334" t="s">
        <v>2252</v>
      </c>
      <c r="B31334" t="s">
        <v>2194</v>
      </c>
      <c r="C31334" t="s">
        <v>1501</v>
      </c>
      <c r="D31334" s="1">
        <v>44152.535960648151</v>
      </c>
      <c r="E31334" s="1">
        <v>44152.532465277778</v>
      </c>
      <c r="F31334" s="1">
        <v>44152.552245370367</v>
      </c>
      <c r="G31334">
        <v>2460</v>
      </c>
    </row>
    <row r="31335" spans="1:10" x14ac:dyDescent="0.15">
      <c r="A31335" t="s">
        <v>2252</v>
      </c>
      <c r="B31335" t="s">
        <v>2194</v>
      </c>
      <c r="C31335" t="s">
        <v>657</v>
      </c>
      <c r="D31335" s="1">
        <v>44152.537824074083</v>
      </c>
      <c r="E31335" s="1">
        <v>44152.532638888893</v>
      </c>
      <c r="F31335" s="1">
        <v>44152.552418981482</v>
      </c>
      <c r="G31335">
        <v>6000</v>
      </c>
    </row>
    <row r="31336" spans="1:10" x14ac:dyDescent="0.15">
      <c r="A31336" t="s">
        <v>2252</v>
      </c>
      <c r="B31336" t="s">
        <v>2194</v>
      </c>
      <c r="C31336" t="s">
        <v>649</v>
      </c>
      <c r="D31336" s="1">
        <v>44152.539930555547</v>
      </c>
      <c r="E31336" s="1">
        <v>44152.532812500001</v>
      </c>
      <c r="F31336" s="1">
        <v>44152.564629629633</v>
      </c>
      <c r="G31336">
        <v>3680</v>
      </c>
      <c r="H31336" t="s">
        <v>15</v>
      </c>
      <c r="I31336">
        <v>17.149999999999999</v>
      </c>
      <c r="J31336" s="1">
        <v>44152.54179398148</v>
      </c>
    </row>
    <row r="31337" spans="1:10" x14ac:dyDescent="0.15">
      <c r="A31337" t="s">
        <v>1890</v>
      </c>
      <c r="B31337" t="s">
        <v>2194</v>
      </c>
      <c r="C31337" t="s">
        <v>1427</v>
      </c>
      <c r="D31337" s="1">
        <v>44152.622476851851</v>
      </c>
      <c r="E31337" s="1">
        <v>44152.62158564815</v>
      </c>
      <c r="F31337" s="1">
        <v>44152.639814814807</v>
      </c>
      <c r="G31337">
        <v>3620</v>
      </c>
    </row>
    <row r="31338" spans="1:10" x14ac:dyDescent="0.15">
      <c r="A31338" t="s">
        <v>1890</v>
      </c>
      <c r="B31338" t="s">
        <v>2194</v>
      </c>
      <c r="C31338" t="s">
        <v>571</v>
      </c>
      <c r="D31338" s="1">
        <v>44152.623553240737</v>
      </c>
      <c r="E31338" s="1">
        <v>44152.621770833342</v>
      </c>
      <c r="F31338" s="1">
        <v>44152.639872685177</v>
      </c>
      <c r="G31338">
        <v>1880</v>
      </c>
    </row>
    <row r="31339" spans="1:10" x14ac:dyDescent="0.15">
      <c r="A31339" t="s">
        <v>1890</v>
      </c>
      <c r="B31339" t="s">
        <v>2194</v>
      </c>
      <c r="C31339" t="s">
        <v>1758</v>
      </c>
      <c r="D31339" s="1">
        <v>44152.625625000001</v>
      </c>
      <c r="E31339" s="1">
        <v>44152.62327546296</v>
      </c>
      <c r="F31339" s="1">
        <v>44152.63989583333</v>
      </c>
      <c r="G31339">
        <v>3080</v>
      </c>
    </row>
    <row r="31340" spans="1:10" x14ac:dyDescent="0.15">
      <c r="A31340" t="s">
        <v>1890</v>
      </c>
      <c r="B31340" t="s">
        <v>2194</v>
      </c>
      <c r="C31340" t="s">
        <v>1848</v>
      </c>
      <c r="D31340" s="1">
        <v>44152.626736111109</v>
      </c>
      <c r="E31340" s="1">
        <v>44152.62394675926</v>
      </c>
      <c r="F31340" s="1">
        <v>44152.648622685178</v>
      </c>
      <c r="G31340">
        <v>3000</v>
      </c>
    </row>
    <row r="31341" spans="1:10" x14ac:dyDescent="0.15">
      <c r="A31341" t="s">
        <v>1890</v>
      </c>
      <c r="B31341" t="s">
        <v>2194</v>
      </c>
      <c r="C31341" t="s">
        <v>1352</v>
      </c>
      <c r="D31341" s="1">
        <v>44152.631458333337</v>
      </c>
      <c r="E31341" s="1">
        <v>44152.630370370367</v>
      </c>
      <c r="F31341" s="1">
        <v>44152.648784722223</v>
      </c>
      <c r="G31341">
        <v>1700</v>
      </c>
    </row>
    <row r="31342" spans="1:10" x14ac:dyDescent="0.15">
      <c r="A31342" t="s">
        <v>1890</v>
      </c>
      <c r="B31342" t="s">
        <v>2194</v>
      </c>
      <c r="C31342" t="s">
        <v>1530</v>
      </c>
      <c r="D31342" s="1">
        <v>44152.632314814808</v>
      </c>
      <c r="E31342" s="1">
        <v>44152.630868055552</v>
      </c>
      <c r="F31342" s="1">
        <v>44152.658101851863</v>
      </c>
      <c r="G31342">
        <v>2400</v>
      </c>
    </row>
    <row r="31343" spans="1:10" x14ac:dyDescent="0.15">
      <c r="A31343" t="s">
        <v>1890</v>
      </c>
      <c r="B31343" t="s">
        <v>2194</v>
      </c>
      <c r="C31343" t="s">
        <v>1219</v>
      </c>
      <c r="D31343" s="1">
        <v>44152.633599537039</v>
      </c>
      <c r="E31343" s="1">
        <v>44152.632152777784</v>
      </c>
      <c r="F31343" s="1">
        <v>44152.658171296287</v>
      </c>
      <c r="G31343">
        <v>1840</v>
      </c>
    </row>
    <row r="31344" spans="1:10" x14ac:dyDescent="0.15">
      <c r="A31344" t="s">
        <v>1890</v>
      </c>
      <c r="B31344" t="s">
        <v>2194</v>
      </c>
      <c r="C31344" t="s">
        <v>811</v>
      </c>
      <c r="D31344" s="1">
        <v>44152.644872685189</v>
      </c>
      <c r="H31344" t="s">
        <v>752</v>
      </c>
      <c r="I31344">
        <v>20.28</v>
      </c>
      <c r="J31344" s="1">
        <v>44152.64644675926</v>
      </c>
    </row>
    <row r="31345" spans="1:10" x14ac:dyDescent="0.15">
      <c r="A31345" t="s">
        <v>967</v>
      </c>
      <c r="B31345" t="s">
        <v>2194</v>
      </c>
      <c r="C31345" t="s">
        <v>171</v>
      </c>
      <c r="D31345" s="1">
        <v>44152.631030092591</v>
      </c>
      <c r="E31345" s="1">
        <v>44152.623101851852</v>
      </c>
      <c r="F31345" s="1">
        <v>44152.648761574077</v>
      </c>
      <c r="G31345">
        <v>2820</v>
      </c>
    </row>
    <row r="31346" spans="1:10" x14ac:dyDescent="0.15">
      <c r="A31346" t="s">
        <v>967</v>
      </c>
      <c r="B31346" t="s">
        <v>2194</v>
      </c>
      <c r="C31346" t="s">
        <v>330</v>
      </c>
      <c r="D31346" s="1">
        <v>44152.632465277777</v>
      </c>
      <c r="E31346" s="1">
        <v>44152.617893518523</v>
      </c>
      <c r="F31346" s="1">
        <v>44152.658148148148</v>
      </c>
      <c r="G31346">
        <v>7200</v>
      </c>
    </row>
    <row r="31347" spans="1:10" x14ac:dyDescent="0.15">
      <c r="A31347" t="s">
        <v>967</v>
      </c>
      <c r="B31347" t="s">
        <v>2194</v>
      </c>
      <c r="C31347" t="s">
        <v>268</v>
      </c>
      <c r="D31347" s="1">
        <v>44152.633645833332</v>
      </c>
      <c r="E31347" s="1">
        <v>44152.625138888892</v>
      </c>
      <c r="F31347" s="1">
        <v>44152.658483796287</v>
      </c>
      <c r="G31347">
        <v>2420</v>
      </c>
    </row>
    <row r="31348" spans="1:10" x14ac:dyDescent="0.15">
      <c r="A31348" t="s">
        <v>967</v>
      </c>
      <c r="B31348" t="s">
        <v>2194</v>
      </c>
      <c r="C31348" t="s">
        <v>334</v>
      </c>
      <c r="D31348" s="1">
        <v>44152.633969907409</v>
      </c>
      <c r="E31348" s="1">
        <v>44152.625648148147</v>
      </c>
      <c r="F31348" s="1">
        <v>44152.658530092587</v>
      </c>
      <c r="G31348">
        <v>2160</v>
      </c>
      <c r="H31348" t="s">
        <v>40</v>
      </c>
      <c r="I31348">
        <v>14.33</v>
      </c>
      <c r="J31348" s="1">
        <v>44152.636782407397</v>
      </c>
    </row>
    <row r="31349" spans="1:10" x14ac:dyDescent="0.15">
      <c r="A31349" t="s">
        <v>709</v>
      </c>
      <c r="B31349" t="s">
        <v>2194</v>
      </c>
      <c r="C31349" t="s">
        <v>460</v>
      </c>
      <c r="D31349" s="1">
        <v>44152.665335648147</v>
      </c>
      <c r="E31349" s="1">
        <v>44152.656307870369</v>
      </c>
      <c r="F31349" s="1">
        <v>44152.702013888891</v>
      </c>
      <c r="G31349">
        <v>5060</v>
      </c>
    </row>
    <row r="31350" spans="1:10" x14ac:dyDescent="0.15">
      <c r="A31350" t="s">
        <v>709</v>
      </c>
      <c r="B31350" t="s">
        <v>2194</v>
      </c>
      <c r="C31350" t="s">
        <v>112</v>
      </c>
      <c r="D31350" s="1">
        <v>44152.666770833333</v>
      </c>
      <c r="E31350" s="1">
        <v>44152.650567129633</v>
      </c>
      <c r="F31350" s="1">
        <v>44152.685277777768</v>
      </c>
      <c r="G31350">
        <v>2500</v>
      </c>
    </row>
    <row r="31351" spans="1:10" x14ac:dyDescent="0.15">
      <c r="A31351" t="s">
        <v>709</v>
      </c>
      <c r="B31351" t="s">
        <v>2194</v>
      </c>
      <c r="C31351" t="s">
        <v>149</v>
      </c>
      <c r="D31351" s="1">
        <v>44152.668553240743</v>
      </c>
      <c r="E31351" s="1">
        <v>44152.656145833331</v>
      </c>
      <c r="F31351" s="1">
        <v>44152.694803240738</v>
      </c>
      <c r="G31351">
        <v>1200</v>
      </c>
    </row>
    <row r="31352" spans="1:10" x14ac:dyDescent="0.15">
      <c r="A31352" t="s">
        <v>709</v>
      </c>
      <c r="B31352" t="s">
        <v>2194</v>
      </c>
      <c r="C31352" t="s">
        <v>327</v>
      </c>
      <c r="D31352" s="1">
        <v>44152.67046296296</v>
      </c>
      <c r="E31352" s="1">
        <v>44152.656643518523</v>
      </c>
      <c r="F31352" s="1">
        <v>44152.694803240738</v>
      </c>
      <c r="G31352">
        <v>2580</v>
      </c>
    </row>
    <row r="31353" spans="1:10" x14ac:dyDescent="0.15">
      <c r="A31353" t="s">
        <v>709</v>
      </c>
      <c r="B31353" t="s">
        <v>2194</v>
      </c>
      <c r="C31353" t="s">
        <v>301</v>
      </c>
      <c r="D31353" s="1">
        <v>44152.664907407408</v>
      </c>
    </row>
    <row r="31354" spans="1:10" x14ac:dyDescent="0.15">
      <c r="A31354" t="s">
        <v>709</v>
      </c>
      <c r="B31354" t="s">
        <v>2194</v>
      </c>
      <c r="C31354" t="s">
        <v>95</v>
      </c>
      <c r="D31354" s="1">
        <v>44152.669351851851</v>
      </c>
      <c r="E31354" s="1">
        <v>44152.658796296288</v>
      </c>
      <c r="F31354" s="1">
        <v>44152.70212962963</v>
      </c>
      <c r="G31354">
        <v>2400</v>
      </c>
      <c r="H31354" t="s">
        <v>40</v>
      </c>
      <c r="I31354">
        <v>15.08</v>
      </c>
      <c r="J31354" s="1">
        <v>44152.673587962963</v>
      </c>
    </row>
    <row r="31355" spans="1:10" x14ac:dyDescent="0.15">
      <c r="A31355" t="s">
        <v>1682</v>
      </c>
      <c r="B31355" t="s">
        <v>2194</v>
      </c>
      <c r="C31355" t="s">
        <v>1664</v>
      </c>
      <c r="D31355" s="1">
        <v>44153.116319444453</v>
      </c>
      <c r="E31355" s="1">
        <v>44153.11509259259</v>
      </c>
      <c r="F31355" s="1">
        <v>44153.125648148147</v>
      </c>
      <c r="G31355">
        <v>5080</v>
      </c>
    </row>
    <row r="31356" spans="1:10" x14ac:dyDescent="0.15">
      <c r="A31356" t="s">
        <v>1682</v>
      </c>
      <c r="B31356" t="s">
        <v>2194</v>
      </c>
      <c r="C31356" t="s">
        <v>812</v>
      </c>
      <c r="D31356" s="1">
        <v>44153.118113425917</v>
      </c>
      <c r="E31356" s="1">
        <v>44153.116539351853</v>
      </c>
      <c r="F31356" s="1">
        <v>44153.131493055553</v>
      </c>
      <c r="G31356">
        <v>5500</v>
      </c>
    </row>
    <row r="31357" spans="1:10" x14ac:dyDescent="0.15">
      <c r="A31357" t="s">
        <v>1682</v>
      </c>
      <c r="B31357" t="s">
        <v>2194</v>
      </c>
      <c r="C31357" t="s">
        <v>1197</v>
      </c>
      <c r="D31357" s="1">
        <v>44153.123032407413</v>
      </c>
      <c r="E31357" s="1">
        <v>44153.119166666656</v>
      </c>
      <c r="F31357" s="1">
        <v>44153.135983796303</v>
      </c>
      <c r="G31357">
        <v>7960</v>
      </c>
    </row>
    <row r="31358" spans="1:10" x14ac:dyDescent="0.15">
      <c r="A31358" t="s">
        <v>1682</v>
      </c>
      <c r="B31358" t="s">
        <v>2194</v>
      </c>
      <c r="C31358" t="s">
        <v>1099</v>
      </c>
      <c r="D31358" s="1">
        <v>44153.122719907413</v>
      </c>
      <c r="E31358" s="1">
        <v>44153.121296296304</v>
      </c>
      <c r="F31358" s="1">
        <v>44153.154027777768</v>
      </c>
      <c r="G31358">
        <v>7420</v>
      </c>
      <c r="H31358" t="s">
        <v>752</v>
      </c>
      <c r="I31358">
        <v>26.1</v>
      </c>
      <c r="J31358" s="1">
        <v>44153.125138888892</v>
      </c>
    </row>
    <row r="31359" spans="1:10" x14ac:dyDescent="0.15">
      <c r="A31359" t="s">
        <v>2038</v>
      </c>
      <c r="B31359" t="s">
        <v>2194</v>
      </c>
      <c r="C31359" t="s">
        <v>812</v>
      </c>
      <c r="D31359" s="1">
        <v>44153.169571759259</v>
      </c>
      <c r="E31359" s="1">
        <v>44153.168391203697</v>
      </c>
      <c r="F31359" s="1">
        <v>44153.182847222219</v>
      </c>
      <c r="G31359">
        <v>4620</v>
      </c>
    </row>
    <row r="31360" spans="1:10" x14ac:dyDescent="0.15">
      <c r="A31360" t="s">
        <v>2038</v>
      </c>
      <c r="B31360" t="s">
        <v>2194</v>
      </c>
      <c r="C31360" t="s">
        <v>1087</v>
      </c>
      <c r="D31360" s="1">
        <v>44153.173078703701</v>
      </c>
      <c r="E31360" s="1">
        <v>44153.172222222223</v>
      </c>
      <c r="F31360" s="1">
        <v>44153.187581018523</v>
      </c>
      <c r="G31360">
        <v>5780</v>
      </c>
    </row>
    <row r="31361" spans="1:10" x14ac:dyDescent="0.15">
      <c r="A31361" t="s">
        <v>2038</v>
      </c>
      <c r="B31361" t="s">
        <v>2194</v>
      </c>
      <c r="C31361" t="s">
        <v>571</v>
      </c>
      <c r="D31361" s="1">
        <v>44153.175092592603</v>
      </c>
      <c r="E31361" s="1">
        <v>44153.174108796287</v>
      </c>
      <c r="F31361" s="1">
        <v>44153.187627314823</v>
      </c>
      <c r="G31361">
        <v>2180</v>
      </c>
    </row>
    <row r="31362" spans="1:10" x14ac:dyDescent="0.15">
      <c r="A31362" t="s">
        <v>2038</v>
      </c>
      <c r="B31362" t="s">
        <v>2194</v>
      </c>
      <c r="C31362" t="s">
        <v>1422</v>
      </c>
      <c r="D31362" s="1">
        <v>44153.17597222222</v>
      </c>
      <c r="E31362" s="1">
        <v>44153.174710648149</v>
      </c>
      <c r="F31362" s="1">
        <v>44153.187650462962</v>
      </c>
      <c r="G31362">
        <v>2860</v>
      </c>
    </row>
    <row r="31363" spans="1:10" x14ac:dyDescent="0.15">
      <c r="A31363" t="s">
        <v>2038</v>
      </c>
      <c r="B31363" t="s">
        <v>2194</v>
      </c>
      <c r="C31363" t="s">
        <v>1588</v>
      </c>
      <c r="D31363" s="1">
        <v>44153.183391203696</v>
      </c>
      <c r="E31363" s="1">
        <v>44153.181886574072</v>
      </c>
      <c r="F31363" s="1">
        <v>44153.19327546296</v>
      </c>
      <c r="G31363">
        <v>2680</v>
      </c>
    </row>
    <row r="31364" spans="1:10" x14ac:dyDescent="0.15">
      <c r="A31364" t="s">
        <v>2038</v>
      </c>
      <c r="B31364" t="s">
        <v>2194</v>
      </c>
      <c r="C31364" t="s">
        <v>1259</v>
      </c>
      <c r="D31364" s="1">
        <v>44153.183136574073</v>
      </c>
      <c r="E31364" s="1">
        <v>44153.183055555557</v>
      </c>
      <c r="F31364" s="1">
        <v>44153.202488425923</v>
      </c>
      <c r="G31364">
        <v>2660</v>
      </c>
      <c r="H31364" t="s">
        <v>814</v>
      </c>
      <c r="I31364">
        <v>20.71</v>
      </c>
      <c r="J31364" s="1">
        <v>44153.185266203713</v>
      </c>
    </row>
    <row r="31365" spans="1:10" x14ac:dyDescent="0.15">
      <c r="A31365" t="s">
        <v>2008</v>
      </c>
      <c r="B31365" t="s">
        <v>2194</v>
      </c>
      <c r="C31365" t="s">
        <v>1908</v>
      </c>
      <c r="D31365" s="1">
        <v>44153.258067129631</v>
      </c>
      <c r="E31365" s="1">
        <v>44153.254571759258</v>
      </c>
      <c r="F31365" s="1">
        <v>44153.275347222218</v>
      </c>
      <c r="G31365">
        <v>4040</v>
      </c>
    </row>
    <row r="31366" spans="1:10" x14ac:dyDescent="0.15">
      <c r="A31366" t="s">
        <v>2008</v>
      </c>
      <c r="B31366" t="s">
        <v>2194</v>
      </c>
      <c r="C31366" t="s">
        <v>1772</v>
      </c>
      <c r="D31366" s="1">
        <v>44153.259027777778</v>
      </c>
      <c r="E31366" s="1">
        <v>44153.256076388891</v>
      </c>
      <c r="F31366" s="1">
        <v>44153.282210648147</v>
      </c>
      <c r="G31366">
        <v>10340</v>
      </c>
    </row>
    <row r="31367" spans="1:10" x14ac:dyDescent="0.15">
      <c r="A31367" t="s">
        <v>2008</v>
      </c>
      <c r="B31367" t="s">
        <v>2194</v>
      </c>
      <c r="C31367" t="s">
        <v>1812</v>
      </c>
      <c r="D31367" s="1">
        <v>44153.269328703696</v>
      </c>
      <c r="E31367" s="1">
        <v>44153.267071759263</v>
      </c>
      <c r="F31367" s="1">
        <v>44153.297743055547</v>
      </c>
      <c r="G31367">
        <v>2800</v>
      </c>
    </row>
    <row r="31368" spans="1:10" x14ac:dyDescent="0.15">
      <c r="A31368" t="s">
        <v>2008</v>
      </c>
      <c r="B31368" t="s">
        <v>2194</v>
      </c>
      <c r="C31368" t="s">
        <v>813</v>
      </c>
      <c r="D31368" s="1">
        <v>44153.271620370368</v>
      </c>
      <c r="E31368" s="1">
        <v>44153.267800925933</v>
      </c>
      <c r="F31368" s="1">
        <v>44153.297789351847</v>
      </c>
      <c r="G31368">
        <v>2720</v>
      </c>
      <c r="H31368" t="s">
        <v>752</v>
      </c>
      <c r="I31368">
        <v>19.899999999999999</v>
      </c>
      <c r="J31368" s="1">
        <v>44153.274386574078</v>
      </c>
    </row>
    <row r="31369" spans="1:10" x14ac:dyDescent="0.15">
      <c r="A31369" t="s">
        <v>711</v>
      </c>
      <c r="B31369" t="s">
        <v>2194</v>
      </c>
      <c r="C31369" t="s">
        <v>155</v>
      </c>
      <c r="D31369" s="1">
        <v>44153.279143518521</v>
      </c>
      <c r="E31369" s="1">
        <v>44153.276759259257</v>
      </c>
      <c r="F31369" s="1">
        <v>44153.297951388893</v>
      </c>
      <c r="G31369">
        <v>2620</v>
      </c>
    </row>
    <row r="31370" spans="1:10" x14ac:dyDescent="0.15">
      <c r="A31370" t="s">
        <v>711</v>
      </c>
      <c r="B31370" t="s">
        <v>2194</v>
      </c>
      <c r="C31370" t="s">
        <v>379</v>
      </c>
      <c r="D31370" s="1">
        <v>44153.280543981477</v>
      </c>
      <c r="E31370" s="1">
        <v>44153.270798611113</v>
      </c>
      <c r="F31370" s="1">
        <v>44153.297986111109</v>
      </c>
      <c r="G31370">
        <v>2480</v>
      </c>
    </row>
    <row r="31371" spans="1:10" x14ac:dyDescent="0.15">
      <c r="A31371" t="s">
        <v>711</v>
      </c>
      <c r="B31371" t="s">
        <v>2194</v>
      </c>
      <c r="C31371" t="s">
        <v>53</v>
      </c>
      <c r="D31371" s="1">
        <v>44153.281944444447</v>
      </c>
      <c r="E31371" s="1">
        <v>44153.276608796303</v>
      </c>
      <c r="F31371" s="1">
        <v>44153.305023148147</v>
      </c>
      <c r="G31371">
        <v>3860</v>
      </c>
    </row>
    <row r="31372" spans="1:10" x14ac:dyDescent="0.15">
      <c r="A31372" t="s">
        <v>711</v>
      </c>
      <c r="B31372" t="s">
        <v>2194</v>
      </c>
      <c r="C31372" t="s">
        <v>207</v>
      </c>
      <c r="D31372" s="1">
        <v>44153.281087962961</v>
      </c>
      <c r="E31372" s="1">
        <v>44153.279953703714</v>
      </c>
      <c r="F31372" s="1">
        <v>44153.313009259262</v>
      </c>
      <c r="G31372">
        <v>3020</v>
      </c>
      <c r="H31372" t="s">
        <v>28</v>
      </c>
      <c r="I31372">
        <v>11.87</v>
      </c>
      <c r="J31372" s="1">
        <v>44153.286157407398</v>
      </c>
    </row>
    <row r="31373" spans="1:10" x14ac:dyDescent="0.15">
      <c r="A31373" t="s">
        <v>2315</v>
      </c>
      <c r="B31373" t="s">
        <v>2194</v>
      </c>
      <c r="C31373" t="s">
        <v>587</v>
      </c>
      <c r="D31373" s="1">
        <v>44153.287395833337</v>
      </c>
      <c r="E31373" s="1">
        <v>44153.286412037043</v>
      </c>
      <c r="F31373" s="1">
        <v>44153.305231481478</v>
      </c>
      <c r="G31373">
        <v>3320</v>
      </c>
    </row>
    <row r="31374" spans="1:10" x14ac:dyDescent="0.15">
      <c r="A31374" t="s">
        <v>2315</v>
      </c>
      <c r="B31374" t="s">
        <v>2194</v>
      </c>
      <c r="C31374" t="s">
        <v>139</v>
      </c>
      <c r="D31374" s="1">
        <v>44153.288981481477</v>
      </c>
      <c r="E31374" s="1">
        <v>44153.286874999998</v>
      </c>
      <c r="F31374" s="1">
        <v>44153.305324074077</v>
      </c>
      <c r="G31374">
        <v>4000</v>
      </c>
    </row>
    <row r="31375" spans="1:10" x14ac:dyDescent="0.15">
      <c r="A31375" t="s">
        <v>2315</v>
      </c>
      <c r="B31375" t="s">
        <v>2194</v>
      </c>
      <c r="C31375" t="s">
        <v>982</v>
      </c>
      <c r="D31375" s="1">
        <v>44153.290208333332</v>
      </c>
      <c r="E31375" s="1">
        <v>44153.28702546296</v>
      </c>
      <c r="F31375" s="1">
        <v>44153.312349537038</v>
      </c>
      <c r="G31375">
        <v>3940</v>
      </c>
    </row>
    <row r="31376" spans="1:10" x14ac:dyDescent="0.15">
      <c r="A31376" t="s">
        <v>2315</v>
      </c>
      <c r="B31376" t="s">
        <v>2194</v>
      </c>
      <c r="C31376" t="s">
        <v>159</v>
      </c>
      <c r="D31376" s="1">
        <v>44153.293946759259</v>
      </c>
      <c r="E31376" s="1">
        <v>44153.293206018519</v>
      </c>
      <c r="F31376" s="1">
        <v>44153.312581018523</v>
      </c>
      <c r="G31376">
        <v>3180</v>
      </c>
    </row>
    <row r="31377" spans="1:10" x14ac:dyDescent="0.15">
      <c r="A31377" t="s">
        <v>2315</v>
      </c>
      <c r="B31377" t="s">
        <v>2194</v>
      </c>
      <c r="C31377" t="s">
        <v>460</v>
      </c>
      <c r="D31377" s="1">
        <v>44153.298888888887</v>
      </c>
      <c r="E31377" s="1">
        <v>44153.297835648147</v>
      </c>
      <c r="F31377" s="1">
        <v>44153.32136574074</v>
      </c>
      <c r="G31377">
        <v>4500</v>
      </c>
      <c r="H31377" t="s">
        <v>15</v>
      </c>
      <c r="I31377">
        <v>18.670000000000002</v>
      </c>
      <c r="J31377" s="1">
        <v>44153.301423611112</v>
      </c>
    </row>
    <row r="31378" spans="1:10" x14ac:dyDescent="0.15">
      <c r="A31378" t="s">
        <v>2313</v>
      </c>
      <c r="B31378" t="s">
        <v>2194</v>
      </c>
      <c r="C31378" t="s">
        <v>596</v>
      </c>
      <c r="D31378" s="1">
        <v>44153.377025462964</v>
      </c>
      <c r="E31378" s="1">
        <v>44153.354386574072</v>
      </c>
      <c r="F31378" s="1">
        <v>44153.413206018522</v>
      </c>
      <c r="G31378">
        <v>4380</v>
      </c>
    </row>
    <row r="31379" spans="1:10" x14ac:dyDescent="0.15">
      <c r="A31379" t="s">
        <v>2313</v>
      </c>
      <c r="B31379" t="s">
        <v>2194</v>
      </c>
      <c r="C31379" t="s">
        <v>180</v>
      </c>
      <c r="D31379" s="1">
        <v>44153.378935185188</v>
      </c>
      <c r="E31379" s="1">
        <v>44153.354560185187</v>
      </c>
      <c r="F31379" s="1">
        <v>44153.413969907408</v>
      </c>
      <c r="G31379">
        <v>4100</v>
      </c>
    </row>
    <row r="31380" spans="1:10" x14ac:dyDescent="0.15">
      <c r="A31380" t="s">
        <v>2313</v>
      </c>
      <c r="B31380" t="s">
        <v>2194</v>
      </c>
      <c r="C31380" t="s">
        <v>212</v>
      </c>
      <c r="D31380" s="1">
        <v>44153.380613425928</v>
      </c>
      <c r="E31380" s="1">
        <v>44153.357453703713</v>
      </c>
      <c r="F31380" s="1">
        <v>44153.414143518523</v>
      </c>
      <c r="G31380">
        <v>3080</v>
      </c>
    </row>
    <row r="31381" spans="1:10" x14ac:dyDescent="0.15">
      <c r="A31381" t="s">
        <v>2313</v>
      </c>
      <c r="B31381" t="s">
        <v>2194</v>
      </c>
      <c r="C31381" t="s">
        <v>968</v>
      </c>
      <c r="D31381" s="1">
        <v>44153.382650462961</v>
      </c>
      <c r="E31381" s="1">
        <v>44153.381874999999</v>
      </c>
      <c r="F31381" s="1">
        <v>44153.414386574077</v>
      </c>
      <c r="G31381">
        <v>3320</v>
      </c>
      <c r="H31381" t="s">
        <v>43</v>
      </c>
      <c r="I31381">
        <v>14.79</v>
      </c>
      <c r="J31381" s="1">
        <v>44153.385451388887</v>
      </c>
    </row>
    <row r="31382" spans="1:10" x14ac:dyDescent="0.15">
      <c r="A31382" t="s">
        <v>2287</v>
      </c>
      <c r="B31382" t="s">
        <v>2194</v>
      </c>
      <c r="C31382" t="s">
        <v>307</v>
      </c>
      <c r="D31382" s="1">
        <v>44153.390347222223</v>
      </c>
    </row>
    <row r="31383" spans="1:10" x14ac:dyDescent="0.15">
      <c r="A31383" t="s">
        <v>2287</v>
      </c>
      <c r="B31383" t="s">
        <v>2194</v>
      </c>
      <c r="C31383" t="s">
        <v>463</v>
      </c>
      <c r="D31383" s="1">
        <v>44153.392048611109</v>
      </c>
      <c r="E31383" s="1">
        <v>44153.38957175926</v>
      </c>
      <c r="F31383" s="1">
        <v>44153.432604166657</v>
      </c>
      <c r="G31383">
        <v>3620</v>
      </c>
    </row>
    <row r="31384" spans="1:10" x14ac:dyDescent="0.15">
      <c r="A31384" t="s">
        <v>2287</v>
      </c>
      <c r="B31384" t="s">
        <v>2194</v>
      </c>
      <c r="C31384" t="s">
        <v>634</v>
      </c>
      <c r="D31384" s="1">
        <v>44153.393425925933</v>
      </c>
      <c r="E31384" s="1">
        <v>44153.389756944453</v>
      </c>
      <c r="F31384" s="1">
        <v>44153.433680555558</v>
      </c>
      <c r="G31384">
        <v>4760</v>
      </c>
    </row>
    <row r="31385" spans="1:10" x14ac:dyDescent="0.15">
      <c r="A31385" t="s">
        <v>2287</v>
      </c>
      <c r="B31385" t="s">
        <v>2194</v>
      </c>
      <c r="C31385" t="s">
        <v>209</v>
      </c>
      <c r="D31385" s="1">
        <v>44153.401701388888</v>
      </c>
      <c r="E31385" s="1">
        <v>44153.400833333333</v>
      </c>
      <c r="F31385" s="1">
        <v>44153.434351851851</v>
      </c>
      <c r="G31385">
        <v>2360</v>
      </c>
    </row>
    <row r="31386" spans="1:10" x14ac:dyDescent="0.15">
      <c r="A31386" t="s">
        <v>2287</v>
      </c>
      <c r="B31386" t="s">
        <v>2194</v>
      </c>
      <c r="C31386" t="s">
        <v>649</v>
      </c>
      <c r="D31386" s="1">
        <v>44153.403553240743</v>
      </c>
      <c r="E31386" s="1">
        <v>44153.400983796288</v>
      </c>
      <c r="F31386" s="1">
        <v>44153.434594907398</v>
      </c>
      <c r="G31386">
        <v>3520</v>
      </c>
      <c r="H31386" t="s">
        <v>15</v>
      </c>
      <c r="I31386">
        <v>17.579999999999998</v>
      </c>
      <c r="J31386" s="1">
        <v>44153.406261574077</v>
      </c>
    </row>
    <row r="31387" spans="1:10" x14ac:dyDescent="0.15">
      <c r="A31387" t="s">
        <v>1976</v>
      </c>
      <c r="B31387" t="s">
        <v>2194</v>
      </c>
      <c r="C31387" t="s">
        <v>1894</v>
      </c>
      <c r="D31387" s="1">
        <v>44153.52484953704</v>
      </c>
      <c r="E31387" s="1">
        <v>44153.509317129632</v>
      </c>
      <c r="F31387" s="1">
        <v>44153.550115740742</v>
      </c>
      <c r="G31387">
        <v>3040</v>
      </c>
    </row>
    <row r="31388" spans="1:10" x14ac:dyDescent="0.15">
      <c r="A31388" t="s">
        <v>1976</v>
      </c>
      <c r="B31388" t="s">
        <v>2194</v>
      </c>
      <c r="C31388" t="s">
        <v>1723</v>
      </c>
      <c r="D31388" s="1">
        <v>44153.526018518518</v>
      </c>
      <c r="E31388" s="1">
        <v>44153.507048611107</v>
      </c>
      <c r="F31388" s="1">
        <v>44153.550127314818</v>
      </c>
      <c r="G31388">
        <v>1780</v>
      </c>
    </row>
    <row r="31389" spans="1:10" x14ac:dyDescent="0.15">
      <c r="A31389" t="s">
        <v>1976</v>
      </c>
      <c r="B31389" t="s">
        <v>2194</v>
      </c>
      <c r="C31389" t="s">
        <v>811</v>
      </c>
      <c r="D31389" s="1">
        <v>44153.528032407397</v>
      </c>
      <c r="E31389" s="1">
        <v>44153.507187499999</v>
      </c>
      <c r="F31389" s="1">
        <v>44153.550173611111</v>
      </c>
      <c r="G31389">
        <v>2080</v>
      </c>
    </row>
    <row r="31390" spans="1:10" x14ac:dyDescent="0.15">
      <c r="A31390" t="s">
        <v>1976</v>
      </c>
      <c r="B31390" t="s">
        <v>2194</v>
      </c>
      <c r="C31390" t="s">
        <v>719</v>
      </c>
      <c r="D31390" s="1">
        <v>44153.531608796293</v>
      </c>
      <c r="E31390" s="1">
        <v>44153.530868055554</v>
      </c>
      <c r="F31390" s="1">
        <v>44153.550486111111</v>
      </c>
      <c r="G31390">
        <v>1840</v>
      </c>
    </row>
    <row r="31391" spans="1:10" x14ac:dyDescent="0.15">
      <c r="A31391" t="s">
        <v>1976</v>
      </c>
      <c r="B31391" t="s">
        <v>2194</v>
      </c>
      <c r="C31391" t="s">
        <v>1530</v>
      </c>
      <c r="D31391" s="1">
        <v>44153.532384259262</v>
      </c>
      <c r="E31391" s="1">
        <v>44153.531041666669</v>
      </c>
      <c r="F31391" s="1">
        <v>44153.550532407397</v>
      </c>
      <c r="G31391">
        <v>1980</v>
      </c>
    </row>
    <row r="31392" spans="1:10" x14ac:dyDescent="0.15">
      <c r="A31392" t="s">
        <v>1976</v>
      </c>
      <c r="B31392" t="s">
        <v>2194</v>
      </c>
      <c r="C31392" t="s">
        <v>1217</v>
      </c>
      <c r="D31392" s="1">
        <v>44153.533645833333</v>
      </c>
      <c r="E31392" s="1">
        <v>44153.53125</v>
      </c>
      <c r="F31392" s="1">
        <v>44153.55060185185</v>
      </c>
      <c r="G31392">
        <v>4240</v>
      </c>
    </row>
    <row r="31393" spans="1:10" x14ac:dyDescent="0.15">
      <c r="A31393" t="s">
        <v>1976</v>
      </c>
      <c r="B31393" t="s">
        <v>2194</v>
      </c>
      <c r="C31393" t="s">
        <v>1217</v>
      </c>
      <c r="D31393" s="1">
        <v>44153.533645833333</v>
      </c>
      <c r="E31393" s="1">
        <v>44153.53125</v>
      </c>
      <c r="F31393" s="1">
        <v>44153.55060185185</v>
      </c>
      <c r="G31393">
        <v>4240</v>
      </c>
    </row>
    <row r="31394" spans="1:10" x14ac:dyDescent="0.15">
      <c r="A31394" t="s">
        <v>1976</v>
      </c>
      <c r="B31394" t="s">
        <v>2194</v>
      </c>
      <c r="C31394" t="s">
        <v>1897</v>
      </c>
      <c r="D31394" s="1">
        <v>44153.535509259258</v>
      </c>
      <c r="E31394" s="1">
        <v>44153.531412037039</v>
      </c>
      <c r="F31394" s="1">
        <v>44153.55064814815</v>
      </c>
      <c r="G31394">
        <v>3400</v>
      </c>
      <c r="H31394" t="s">
        <v>814</v>
      </c>
      <c r="I31394">
        <v>23.05</v>
      </c>
      <c r="J31394" s="1">
        <v>44153.536886574067</v>
      </c>
    </row>
    <row r="31395" spans="1:10" x14ac:dyDescent="0.15">
      <c r="A31395" t="s">
        <v>2202</v>
      </c>
      <c r="B31395" t="s">
        <v>2194</v>
      </c>
      <c r="C31395" t="s">
        <v>159</v>
      </c>
      <c r="D31395" s="1">
        <v>44153.562905092593</v>
      </c>
      <c r="E31395" s="1">
        <v>44153.557187500002</v>
      </c>
      <c r="F31395" s="1">
        <v>44153.591446759259</v>
      </c>
      <c r="G31395">
        <v>2500</v>
      </c>
    </row>
    <row r="31396" spans="1:10" x14ac:dyDescent="0.15">
      <c r="A31396" t="s">
        <v>2202</v>
      </c>
      <c r="B31396" t="s">
        <v>2194</v>
      </c>
      <c r="C31396" t="s">
        <v>215</v>
      </c>
      <c r="D31396" s="1">
        <v>44153.564317129632</v>
      </c>
    </row>
    <row r="31397" spans="1:10" x14ac:dyDescent="0.15">
      <c r="A31397" t="s">
        <v>2202</v>
      </c>
      <c r="B31397" t="s">
        <v>2194</v>
      </c>
      <c r="C31397" t="s">
        <v>1283</v>
      </c>
      <c r="D31397" s="1">
        <v>44153.566099537027</v>
      </c>
      <c r="E31397" s="1">
        <v>44153.562106481477</v>
      </c>
      <c r="F31397" s="1">
        <v>44153.591736111113</v>
      </c>
      <c r="G31397">
        <v>5340</v>
      </c>
    </row>
    <row r="31398" spans="1:10" x14ac:dyDescent="0.15">
      <c r="A31398" t="s">
        <v>2202</v>
      </c>
      <c r="B31398" t="s">
        <v>2194</v>
      </c>
      <c r="C31398" t="s">
        <v>354</v>
      </c>
      <c r="D31398" s="1">
        <v>44153.567893518521</v>
      </c>
      <c r="E31398" s="1">
        <v>44153.562777777777</v>
      </c>
      <c r="F31398" s="1">
        <v>44153.591828703713</v>
      </c>
      <c r="G31398">
        <v>4140</v>
      </c>
    </row>
    <row r="31399" spans="1:10" x14ac:dyDescent="0.15">
      <c r="A31399" t="s">
        <v>2202</v>
      </c>
      <c r="B31399" t="s">
        <v>2194</v>
      </c>
      <c r="C31399" t="s">
        <v>1440</v>
      </c>
      <c r="D31399" s="1">
        <v>44153.5702662037</v>
      </c>
      <c r="H31399" t="s">
        <v>15</v>
      </c>
      <c r="I31399">
        <v>18.920000000000002</v>
      </c>
      <c r="J31399" s="1">
        <v>44153.572928240741</v>
      </c>
    </row>
    <row r="31400" spans="1:10" x14ac:dyDescent="0.15">
      <c r="A31400" t="s">
        <v>1810</v>
      </c>
      <c r="B31400" t="s">
        <v>2194</v>
      </c>
      <c r="C31400" t="s">
        <v>1218</v>
      </c>
      <c r="D31400" s="1">
        <v>44153.597916666673</v>
      </c>
      <c r="E31400" s="1">
        <v>44153.59579861111</v>
      </c>
      <c r="F31400" s="1">
        <v>44153.617673611108</v>
      </c>
      <c r="G31400">
        <v>2400</v>
      </c>
    </row>
    <row r="31401" spans="1:10" x14ac:dyDescent="0.15">
      <c r="A31401" t="s">
        <v>1810</v>
      </c>
      <c r="B31401" t="s">
        <v>2194</v>
      </c>
      <c r="C31401" t="s">
        <v>1822</v>
      </c>
      <c r="D31401" s="1">
        <v>44153.598935185182</v>
      </c>
      <c r="E31401" s="1">
        <v>44153.596898148149</v>
      </c>
      <c r="F31401" s="1">
        <v>44153.617858796293</v>
      </c>
      <c r="G31401">
        <v>1420</v>
      </c>
    </row>
    <row r="31402" spans="1:10" x14ac:dyDescent="0.15">
      <c r="A31402" t="s">
        <v>1810</v>
      </c>
      <c r="B31402" t="s">
        <v>2194</v>
      </c>
      <c r="C31402" t="s">
        <v>1831</v>
      </c>
      <c r="D31402" s="1">
        <v>44153.601793981477</v>
      </c>
      <c r="E31402" s="1">
        <v>44153.599398148152</v>
      </c>
      <c r="F31402" s="1">
        <v>44153.628460648149</v>
      </c>
      <c r="G31402">
        <v>2020</v>
      </c>
    </row>
    <row r="31403" spans="1:10" x14ac:dyDescent="0.15">
      <c r="A31403" t="s">
        <v>1810</v>
      </c>
      <c r="B31403" t="s">
        <v>2194</v>
      </c>
      <c r="C31403" t="s">
        <v>1468</v>
      </c>
      <c r="D31403" s="1">
        <v>44153.623773148152</v>
      </c>
      <c r="E31403" s="1">
        <v>44153.621469907397</v>
      </c>
      <c r="F31403" s="1">
        <v>44153.653877314813</v>
      </c>
      <c r="G31403">
        <v>2720</v>
      </c>
    </row>
    <row r="31404" spans="1:10" x14ac:dyDescent="0.15">
      <c r="A31404" t="s">
        <v>1810</v>
      </c>
      <c r="B31404" t="s">
        <v>2194</v>
      </c>
      <c r="C31404" t="s">
        <v>1352</v>
      </c>
      <c r="D31404" s="1">
        <v>44153.627314814818</v>
      </c>
      <c r="E31404" s="1">
        <v>44153.626215277778</v>
      </c>
      <c r="F31404" s="1">
        <v>44153.654108796298</v>
      </c>
      <c r="G31404">
        <v>2240</v>
      </c>
    </row>
    <row r="31405" spans="1:10" x14ac:dyDescent="0.15">
      <c r="A31405" t="s">
        <v>1810</v>
      </c>
      <c r="B31405" t="s">
        <v>2194</v>
      </c>
      <c r="C31405" t="s">
        <v>719</v>
      </c>
      <c r="D31405" s="1">
        <v>44153.628472222219</v>
      </c>
    </row>
    <row r="31406" spans="1:10" x14ac:dyDescent="0.15">
      <c r="A31406" t="s">
        <v>1810</v>
      </c>
      <c r="B31406" t="s">
        <v>2194</v>
      </c>
      <c r="C31406" t="s">
        <v>1469</v>
      </c>
      <c r="D31406" s="1">
        <v>44153.62945601852</v>
      </c>
      <c r="E31406" s="1">
        <v>44153.626423611109</v>
      </c>
      <c r="F31406" s="1">
        <v>44153.65415509259</v>
      </c>
      <c r="G31406">
        <v>4220</v>
      </c>
    </row>
    <row r="31407" spans="1:10" x14ac:dyDescent="0.15">
      <c r="A31407" t="s">
        <v>1810</v>
      </c>
      <c r="B31407" t="s">
        <v>2194</v>
      </c>
      <c r="C31407" t="s">
        <v>1854</v>
      </c>
      <c r="D31407" s="1">
        <v>44153.631666666668</v>
      </c>
      <c r="E31407" s="1">
        <v>44153.628888888888</v>
      </c>
      <c r="F31407" s="1">
        <v>44153.655162037037</v>
      </c>
      <c r="G31407">
        <v>2760</v>
      </c>
      <c r="H31407" t="s">
        <v>752</v>
      </c>
      <c r="I31407">
        <v>19.98</v>
      </c>
      <c r="J31407" s="1">
        <v>44153.633599537039</v>
      </c>
    </row>
    <row r="31408" spans="1:10" x14ac:dyDescent="0.15">
      <c r="A31408" t="s">
        <v>824</v>
      </c>
      <c r="B31408" t="s">
        <v>2194</v>
      </c>
      <c r="C31408" t="s">
        <v>649</v>
      </c>
      <c r="D31408" s="1">
        <v>44153.754803240743</v>
      </c>
    </row>
    <row r="31409" spans="1:10" x14ac:dyDescent="0.15">
      <c r="A31409" t="s">
        <v>824</v>
      </c>
      <c r="B31409" t="s">
        <v>2194</v>
      </c>
      <c r="C31409" t="s">
        <v>339</v>
      </c>
      <c r="D31409" s="1">
        <v>44153.759513888886</v>
      </c>
      <c r="E31409" s="1">
        <v>44153.736863425933</v>
      </c>
      <c r="F31409" s="1">
        <v>44153.776550925933</v>
      </c>
      <c r="G31409">
        <v>1740</v>
      </c>
    </row>
    <row r="31410" spans="1:10" x14ac:dyDescent="0.15">
      <c r="A31410" t="s">
        <v>824</v>
      </c>
      <c r="B31410" t="s">
        <v>2194</v>
      </c>
      <c r="C31410" t="s">
        <v>302</v>
      </c>
      <c r="D31410" s="1">
        <v>44153.762696759259</v>
      </c>
      <c r="E31410" s="1">
        <v>44153.73940972222</v>
      </c>
      <c r="F31410" s="1">
        <v>44153.776574074072</v>
      </c>
      <c r="G31410">
        <v>1540</v>
      </c>
    </row>
    <row r="31411" spans="1:10" x14ac:dyDescent="0.15">
      <c r="A31411" t="s">
        <v>824</v>
      </c>
      <c r="B31411" t="s">
        <v>2194</v>
      </c>
      <c r="C31411" t="s">
        <v>276</v>
      </c>
      <c r="D31411" s="1">
        <v>44153.765763888892</v>
      </c>
      <c r="E31411" s="1">
        <v>44153.754733796297</v>
      </c>
      <c r="F31411" s="1">
        <v>44153.776597222219</v>
      </c>
      <c r="G31411">
        <v>1680</v>
      </c>
      <c r="H31411" t="s">
        <v>40</v>
      </c>
      <c r="I31411">
        <v>8.84</v>
      </c>
      <c r="J31411" s="1">
        <v>44153.770914351851</v>
      </c>
    </row>
    <row r="31412" spans="1:10" x14ac:dyDescent="0.15">
      <c r="A31412" t="s">
        <v>2316</v>
      </c>
      <c r="B31412" t="s">
        <v>2194</v>
      </c>
      <c r="C31412" t="s">
        <v>812</v>
      </c>
      <c r="D31412" s="1">
        <v>44154.116724537038</v>
      </c>
      <c r="E31412" s="1">
        <v>44154.115925925929</v>
      </c>
      <c r="F31412" s="1">
        <v>44154.135092592587</v>
      </c>
      <c r="G31412">
        <v>5360</v>
      </c>
    </row>
    <row r="31413" spans="1:10" x14ac:dyDescent="0.15">
      <c r="A31413" t="s">
        <v>2316</v>
      </c>
      <c r="B31413" t="s">
        <v>2194</v>
      </c>
      <c r="C31413" t="s">
        <v>1244</v>
      </c>
      <c r="D31413" s="1">
        <v>44154.11822916667</v>
      </c>
    </row>
    <row r="31414" spans="1:10" x14ac:dyDescent="0.15">
      <c r="A31414" t="s">
        <v>2316</v>
      </c>
      <c r="B31414" t="s">
        <v>2194</v>
      </c>
      <c r="C31414" t="s">
        <v>1197</v>
      </c>
      <c r="D31414" s="1">
        <v>44154.121377314812</v>
      </c>
      <c r="E31414" s="1">
        <v>44154.118831018517</v>
      </c>
      <c r="F31414" s="1">
        <v>44154.135127314818</v>
      </c>
      <c r="G31414">
        <v>8560</v>
      </c>
      <c r="H31414" t="s">
        <v>814</v>
      </c>
      <c r="I31414">
        <v>19.78</v>
      </c>
      <c r="J31414" s="1">
        <v>44154.122291666667</v>
      </c>
    </row>
    <row r="31415" spans="1:10" x14ac:dyDescent="0.15">
      <c r="A31415" t="s">
        <v>2017</v>
      </c>
      <c r="B31415" t="s">
        <v>2194</v>
      </c>
      <c r="C31415" t="s">
        <v>1664</v>
      </c>
      <c r="D31415" s="1">
        <v>44154.117222222223</v>
      </c>
      <c r="E31415" s="1">
        <v>44154.116099537037</v>
      </c>
      <c r="F31415" s="1">
        <v>44154.135104166657</v>
      </c>
      <c r="G31415">
        <v>5700</v>
      </c>
    </row>
    <row r="31416" spans="1:10" x14ac:dyDescent="0.15">
      <c r="A31416" t="s">
        <v>2017</v>
      </c>
      <c r="B31416" t="s">
        <v>2194</v>
      </c>
      <c r="C31416" t="s">
        <v>1245</v>
      </c>
      <c r="D31416" s="1">
        <v>44154.118657407409</v>
      </c>
      <c r="E31416" s="1">
        <v>44154.117083333331</v>
      </c>
      <c r="F31416" s="1">
        <v>44154.135104166657</v>
      </c>
      <c r="G31416">
        <v>2940</v>
      </c>
    </row>
    <row r="31417" spans="1:10" x14ac:dyDescent="0.15">
      <c r="A31417" t="s">
        <v>2017</v>
      </c>
      <c r="B31417" t="s">
        <v>2194</v>
      </c>
      <c r="C31417" t="s">
        <v>1485</v>
      </c>
      <c r="D31417" s="1">
        <v>44154.121863425928</v>
      </c>
      <c r="E31417" s="1">
        <v>44154.11922453704</v>
      </c>
      <c r="F31417" s="1">
        <v>44154.135196759264</v>
      </c>
      <c r="G31417">
        <v>7420</v>
      </c>
    </row>
    <row r="31418" spans="1:10" x14ac:dyDescent="0.15">
      <c r="A31418" t="s">
        <v>2017</v>
      </c>
      <c r="B31418" t="s">
        <v>2194</v>
      </c>
      <c r="C31418" t="s">
        <v>1809</v>
      </c>
      <c r="D31418" s="1">
        <v>44154.12903935185</v>
      </c>
      <c r="E31418" s="1">
        <v>44154.12777777778</v>
      </c>
      <c r="F31418" s="1">
        <v>44154.146412037036</v>
      </c>
      <c r="G31418">
        <v>2400</v>
      </c>
      <c r="H31418" t="s">
        <v>705</v>
      </c>
      <c r="I31418">
        <v>18.21</v>
      </c>
      <c r="J31418" s="1">
        <v>44154.130787037036</v>
      </c>
    </row>
    <row r="31419" spans="1:10" x14ac:dyDescent="0.15">
      <c r="A31419" t="s">
        <v>966</v>
      </c>
      <c r="B31419" t="s">
        <v>2194</v>
      </c>
      <c r="C31419" t="s">
        <v>243</v>
      </c>
      <c r="D31419" s="1">
        <v>44154.293842592589</v>
      </c>
      <c r="E31419" s="1">
        <v>44154.292407407411</v>
      </c>
      <c r="F31419" s="1">
        <v>44154.309699074067</v>
      </c>
      <c r="G31419">
        <v>2900</v>
      </c>
    </row>
    <row r="31420" spans="1:10" x14ac:dyDescent="0.15">
      <c r="A31420" t="s">
        <v>966</v>
      </c>
      <c r="B31420" t="s">
        <v>2194</v>
      </c>
      <c r="C31420" t="s">
        <v>74</v>
      </c>
      <c r="D31420" s="1">
        <v>44154.295648148152</v>
      </c>
      <c r="E31420" s="1">
        <v>44154.278726851851</v>
      </c>
      <c r="F31420" s="1">
        <v>44154.319386574083</v>
      </c>
      <c r="G31420">
        <v>3640</v>
      </c>
    </row>
    <row r="31421" spans="1:10" x14ac:dyDescent="0.15">
      <c r="A31421" t="s">
        <v>966</v>
      </c>
      <c r="B31421" t="s">
        <v>2194</v>
      </c>
      <c r="C31421" t="s">
        <v>161</v>
      </c>
      <c r="D31421" s="1">
        <v>44154.297442129631</v>
      </c>
      <c r="E31421" s="1">
        <v>44154.293715277781</v>
      </c>
      <c r="F31421" s="1">
        <v>44154.319432870368</v>
      </c>
      <c r="G31421">
        <v>2320</v>
      </c>
    </row>
    <row r="31422" spans="1:10" x14ac:dyDescent="0.15">
      <c r="A31422" t="s">
        <v>966</v>
      </c>
      <c r="B31422" t="s">
        <v>2194</v>
      </c>
      <c r="C31422" t="s">
        <v>156</v>
      </c>
      <c r="D31422" s="1">
        <v>44154.301863425928</v>
      </c>
      <c r="E31422" s="1">
        <v>44154.284317129634</v>
      </c>
      <c r="F31422" s="1">
        <v>44154.319722222222</v>
      </c>
      <c r="G31422">
        <v>2120</v>
      </c>
    </row>
    <row r="31423" spans="1:10" x14ac:dyDescent="0.15">
      <c r="A31423" t="s">
        <v>966</v>
      </c>
      <c r="B31423" t="s">
        <v>2194</v>
      </c>
      <c r="C31423" t="s">
        <v>167</v>
      </c>
      <c r="D31423" s="1">
        <v>44154.30363425926</v>
      </c>
      <c r="E31423" s="1">
        <v>44154.286620370367</v>
      </c>
      <c r="F31423" s="1">
        <v>44154.328888888893</v>
      </c>
      <c r="G31423">
        <v>2200</v>
      </c>
      <c r="H31423" t="s">
        <v>43</v>
      </c>
      <c r="I31423">
        <v>13.18</v>
      </c>
      <c r="J31423" s="1">
        <v>44154.307662037027</v>
      </c>
    </row>
    <row r="31424" spans="1:10" x14ac:dyDescent="0.15">
      <c r="A31424" t="s">
        <v>1304</v>
      </c>
      <c r="B31424" t="s">
        <v>2194</v>
      </c>
      <c r="C31424" t="s">
        <v>171</v>
      </c>
      <c r="D31424" s="1">
        <v>44154.298321759263</v>
      </c>
      <c r="E31424" s="1">
        <v>44154.292708333327</v>
      </c>
      <c r="F31424" s="1">
        <v>44154.31962962963</v>
      </c>
      <c r="G31424">
        <v>2640</v>
      </c>
    </row>
    <row r="31425" spans="1:10" x14ac:dyDescent="0.15">
      <c r="A31425" t="s">
        <v>1304</v>
      </c>
      <c r="B31425" t="s">
        <v>2194</v>
      </c>
      <c r="C31425" t="s">
        <v>89</v>
      </c>
      <c r="D31425" s="1">
        <v>44154.30196759259</v>
      </c>
      <c r="E31425" s="1">
        <v>44154.284490740742</v>
      </c>
      <c r="F31425" s="1">
        <v>44154.319780092592</v>
      </c>
      <c r="G31425">
        <v>2620</v>
      </c>
    </row>
    <row r="31426" spans="1:10" x14ac:dyDescent="0.15">
      <c r="A31426" t="s">
        <v>1304</v>
      </c>
      <c r="B31426" t="s">
        <v>2194</v>
      </c>
      <c r="C31426" t="s">
        <v>60</v>
      </c>
      <c r="D31426" s="1">
        <v>44154.303969907407</v>
      </c>
      <c r="E31426" s="1">
        <v>44154.284722222219</v>
      </c>
      <c r="F31426" s="1">
        <v>44154.328819444447</v>
      </c>
      <c r="G31426">
        <v>5240</v>
      </c>
    </row>
    <row r="31427" spans="1:10" x14ac:dyDescent="0.15">
      <c r="A31427" t="s">
        <v>1304</v>
      </c>
      <c r="B31427" t="s">
        <v>2194</v>
      </c>
      <c r="C31427" t="s">
        <v>102</v>
      </c>
      <c r="D31427" s="1">
        <v>44154.305972222217</v>
      </c>
      <c r="E31427" s="1">
        <v>44154.293379629627</v>
      </c>
      <c r="F31427" s="1">
        <v>44154.328969907408</v>
      </c>
      <c r="G31427">
        <v>1800</v>
      </c>
    </row>
    <row r="31428" spans="1:10" x14ac:dyDescent="0.15">
      <c r="A31428" t="s">
        <v>1304</v>
      </c>
      <c r="B31428" t="s">
        <v>2194</v>
      </c>
      <c r="C31428" t="s">
        <v>150</v>
      </c>
      <c r="D31428" s="1">
        <v>44154.310636574082</v>
      </c>
      <c r="E31428" s="1">
        <v>44154.303842592592</v>
      </c>
      <c r="F31428" s="1">
        <v>44154.340416666673</v>
      </c>
      <c r="G31428">
        <v>2300</v>
      </c>
    </row>
    <row r="31429" spans="1:10" x14ac:dyDescent="0.15">
      <c r="A31429" t="s">
        <v>1304</v>
      </c>
      <c r="B31429" t="s">
        <v>2194</v>
      </c>
      <c r="C31429" t="s">
        <v>425</v>
      </c>
      <c r="D31429" s="1">
        <v>44154.308657407397</v>
      </c>
      <c r="E31429" s="1">
        <v>44154.305428240739</v>
      </c>
      <c r="F31429" s="1">
        <v>44154.340833333343</v>
      </c>
      <c r="G31429">
        <v>1620</v>
      </c>
      <c r="H31429" t="s">
        <v>28</v>
      </c>
      <c r="I31429">
        <v>15.86</v>
      </c>
      <c r="J31429" s="1">
        <v>44154.31527777778</v>
      </c>
    </row>
    <row r="31430" spans="1:10" x14ac:dyDescent="0.15">
      <c r="A31430" t="s">
        <v>2306</v>
      </c>
      <c r="B31430" t="s">
        <v>2194</v>
      </c>
      <c r="C31430" t="s">
        <v>139</v>
      </c>
      <c r="D31430" s="1">
        <v>44154.302002314813</v>
      </c>
      <c r="E31430" s="1">
        <v>44154.29891203704</v>
      </c>
      <c r="F31430" s="1">
        <v>44154.319745370369</v>
      </c>
      <c r="G31430">
        <v>3380</v>
      </c>
    </row>
    <row r="31431" spans="1:10" x14ac:dyDescent="0.15">
      <c r="A31431" t="s">
        <v>2306</v>
      </c>
      <c r="B31431" t="s">
        <v>2194</v>
      </c>
      <c r="C31431" t="s">
        <v>587</v>
      </c>
      <c r="D31431" s="1">
        <v>44154.303402777783</v>
      </c>
      <c r="E31431" s="1">
        <v>44154.299097222232</v>
      </c>
      <c r="F31431" s="1">
        <v>44154.328761574077</v>
      </c>
      <c r="G31431">
        <v>3220</v>
      </c>
    </row>
    <row r="31432" spans="1:10" x14ac:dyDescent="0.15">
      <c r="A31432" t="s">
        <v>2306</v>
      </c>
      <c r="B31432" t="s">
        <v>2194</v>
      </c>
      <c r="C31432" t="s">
        <v>979</v>
      </c>
      <c r="D31432" s="1">
        <v>44154.305023148147</v>
      </c>
      <c r="E31432" s="1">
        <v>44154.299270833333</v>
      </c>
      <c r="F31432" s="1">
        <v>44154.328923611109</v>
      </c>
      <c r="G31432">
        <v>5120</v>
      </c>
    </row>
    <row r="31433" spans="1:10" x14ac:dyDescent="0.15">
      <c r="A31433" t="s">
        <v>2306</v>
      </c>
      <c r="B31433" t="s">
        <v>2194</v>
      </c>
      <c r="C31433" t="s">
        <v>1047</v>
      </c>
      <c r="D31433" s="1">
        <v>44154.307893518519</v>
      </c>
      <c r="E31433" s="1">
        <v>44154.306875000002</v>
      </c>
      <c r="F31433" s="1">
        <v>44154.329074074078</v>
      </c>
      <c r="G31433">
        <v>4820</v>
      </c>
      <c r="H31433" t="s">
        <v>15</v>
      </c>
      <c r="I31433">
        <v>16.54</v>
      </c>
      <c r="J31433" s="1">
        <v>44154.310474537036</v>
      </c>
    </row>
    <row r="31434" spans="1:10" x14ac:dyDescent="0.15">
      <c r="A31434" t="s">
        <v>898</v>
      </c>
      <c r="B31434" t="s">
        <v>2194</v>
      </c>
      <c r="C31434" t="s">
        <v>477</v>
      </c>
      <c r="D31434" s="1">
        <v>44154.320023148153</v>
      </c>
      <c r="E31434" s="1">
        <v>44154.313634259262</v>
      </c>
      <c r="F31434" s="1">
        <v>44154.340844907398</v>
      </c>
      <c r="G31434">
        <v>4280</v>
      </c>
    </row>
    <row r="31435" spans="1:10" x14ac:dyDescent="0.15">
      <c r="A31435" t="s">
        <v>898</v>
      </c>
      <c r="B31435" t="s">
        <v>2194</v>
      </c>
      <c r="C31435" t="s">
        <v>200</v>
      </c>
      <c r="D31435" s="1">
        <v>44154.321967592587</v>
      </c>
    </row>
    <row r="31436" spans="1:10" x14ac:dyDescent="0.15">
      <c r="A31436" t="s">
        <v>898</v>
      </c>
      <c r="B31436" t="s">
        <v>2194</v>
      </c>
      <c r="C31436" t="s">
        <v>99</v>
      </c>
      <c r="D31436" s="1">
        <v>44154.324502314812</v>
      </c>
      <c r="E31436" s="1">
        <v>44154.314375000002</v>
      </c>
      <c r="F31436" s="1">
        <v>44154.353043981479</v>
      </c>
      <c r="G31436">
        <v>3940</v>
      </c>
    </row>
    <row r="31437" spans="1:10" x14ac:dyDescent="0.15">
      <c r="A31437" t="s">
        <v>898</v>
      </c>
      <c r="B31437" t="s">
        <v>2194</v>
      </c>
      <c r="C31437" t="s">
        <v>96</v>
      </c>
      <c r="D31437" s="1">
        <v>44154.326840277783</v>
      </c>
      <c r="E31437" s="1">
        <v>44154.317650462966</v>
      </c>
      <c r="F31437" s="1">
        <v>44154.353356481479</v>
      </c>
      <c r="G31437">
        <v>2520</v>
      </c>
      <c r="H31437" t="s">
        <v>15</v>
      </c>
      <c r="I31437">
        <v>13</v>
      </c>
      <c r="J31437" s="1">
        <v>44154.334097222221</v>
      </c>
    </row>
    <row r="31438" spans="1:10" x14ac:dyDescent="0.15">
      <c r="A31438" t="s">
        <v>1426</v>
      </c>
      <c r="B31438" t="s">
        <v>2194</v>
      </c>
      <c r="C31438" t="s">
        <v>1427</v>
      </c>
      <c r="D31438" s="1">
        <v>44154.325046296297</v>
      </c>
      <c r="E31438" s="1">
        <v>44154.322592592587</v>
      </c>
      <c r="F31438" s="1">
        <v>44154.341145833343</v>
      </c>
      <c r="G31438">
        <v>3560</v>
      </c>
    </row>
    <row r="31439" spans="1:10" x14ac:dyDescent="0.15">
      <c r="A31439" t="s">
        <v>1426</v>
      </c>
      <c r="B31439" t="s">
        <v>2194</v>
      </c>
      <c r="C31439" t="s">
        <v>1428</v>
      </c>
      <c r="D31439" s="1">
        <v>44154.325868055559</v>
      </c>
      <c r="E31439" s="1">
        <v>44154.322743055563</v>
      </c>
      <c r="F31439" s="1">
        <v>44154.353217592587</v>
      </c>
      <c r="G31439">
        <v>5140</v>
      </c>
    </row>
    <row r="31440" spans="1:10" x14ac:dyDescent="0.15">
      <c r="A31440" t="s">
        <v>1426</v>
      </c>
      <c r="B31440" t="s">
        <v>2194</v>
      </c>
      <c r="C31440" t="s">
        <v>1827</v>
      </c>
      <c r="D31440" s="1">
        <v>44154.326631944437</v>
      </c>
      <c r="E31440" s="1">
        <v>44154.323009259257</v>
      </c>
      <c r="F31440" s="1">
        <v>44154.353321759263</v>
      </c>
      <c r="G31440">
        <v>2420</v>
      </c>
    </row>
    <row r="31441" spans="1:10" x14ac:dyDescent="0.15">
      <c r="A31441" t="s">
        <v>1426</v>
      </c>
      <c r="B31441" t="s">
        <v>2194</v>
      </c>
      <c r="C31441" t="s">
        <v>1111</v>
      </c>
      <c r="D31441" s="1">
        <v>44154.328611111108</v>
      </c>
      <c r="E31441" s="1">
        <v>44154.323217592602</v>
      </c>
      <c r="F31441" s="1">
        <v>44154.353402777779</v>
      </c>
      <c r="G31441">
        <v>2540</v>
      </c>
    </row>
    <row r="31442" spans="1:10" x14ac:dyDescent="0.15">
      <c r="A31442" t="s">
        <v>1426</v>
      </c>
      <c r="B31442" t="s">
        <v>2194</v>
      </c>
      <c r="C31442" t="s">
        <v>1784</v>
      </c>
      <c r="D31442" s="1">
        <v>44154.329675925917</v>
      </c>
      <c r="E31442" s="1">
        <v>44154.323472222219</v>
      </c>
      <c r="F31442" s="1">
        <v>44154.353495370371</v>
      </c>
      <c r="G31442">
        <v>6260</v>
      </c>
    </row>
    <row r="31443" spans="1:10" x14ac:dyDescent="0.15">
      <c r="A31443" t="s">
        <v>1426</v>
      </c>
      <c r="B31443" t="s">
        <v>2194</v>
      </c>
      <c r="C31443" t="s">
        <v>1800</v>
      </c>
      <c r="D31443" s="1">
        <v>44154.327916666669</v>
      </c>
      <c r="E31443" s="1">
        <v>44154.323657407411</v>
      </c>
      <c r="F31443" s="1">
        <v>44154.353750000002</v>
      </c>
      <c r="G31443">
        <v>4740</v>
      </c>
      <c r="H31443" t="s">
        <v>814</v>
      </c>
      <c r="I31443">
        <v>25.02</v>
      </c>
      <c r="J31443" s="1">
        <v>44154.331458333327</v>
      </c>
    </row>
    <row r="31444" spans="1:10" x14ac:dyDescent="0.15">
      <c r="A31444" t="s">
        <v>640</v>
      </c>
      <c r="B31444" t="s">
        <v>2194</v>
      </c>
      <c r="C31444" t="s">
        <v>185</v>
      </c>
      <c r="D31444" s="1">
        <v>44154.32708333333</v>
      </c>
      <c r="E31444" s="1">
        <v>44154.319062499999</v>
      </c>
      <c r="F31444" s="1">
        <v>44154.353252314817</v>
      </c>
      <c r="G31444">
        <v>2460</v>
      </c>
    </row>
    <row r="31445" spans="1:10" x14ac:dyDescent="0.15">
      <c r="A31445" t="s">
        <v>640</v>
      </c>
      <c r="B31445" t="s">
        <v>2194</v>
      </c>
      <c r="C31445" t="s">
        <v>175</v>
      </c>
      <c r="D31445" s="1">
        <v>44154.328252314823</v>
      </c>
      <c r="E31445" s="1">
        <v>44154.32540509259</v>
      </c>
      <c r="F31445" s="1">
        <v>44154.353437500002</v>
      </c>
      <c r="G31445">
        <v>2280</v>
      </c>
    </row>
    <row r="31446" spans="1:10" x14ac:dyDescent="0.15">
      <c r="A31446" t="s">
        <v>640</v>
      </c>
      <c r="B31446" t="s">
        <v>2194</v>
      </c>
      <c r="C31446" t="s">
        <v>149</v>
      </c>
      <c r="D31446" s="1">
        <v>44154.329942129632</v>
      </c>
      <c r="E31446" s="1">
        <v>44154.325740740736</v>
      </c>
      <c r="F31446" s="1">
        <v>44154.353587962964</v>
      </c>
      <c r="G31446">
        <v>2340</v>
      </c>
    </row>
    <row r="31447" spans="1:10" x14ac:dyDescent="0.15">
      <c r="A31447" t="s">
        <v>640</v>
      </c>
      <c r="B31447" t="s">
        <v>2194</v>
      </c>
      <c r="C31447" t="s">
        <v>47</v>
      </c>
      <c r="D31447" s="1">
        <v>44154.331944444442</v>
      </c>
      <c r="E31447" s="1">
        <v>44154.328726851847</v>
      </c>
      <c r="F31447" s="1">
        <v>44154.353750000002</v>
      </c>
      <c r="G31447">
        <v>2180</v>
      </c>
    </row>
    <row r="31448" spans="1:10" x14ac:dyDescent="0.15">
      <c r="A31448" t="s">
        <v>640</v>
      </c>
      <c r="B31448" t="s">
        <v>2194</v>
      </c>
      <c r="C31448" t="s">
        <v>202</v>
      </c>
      <c r="D31448" s="1">
        <v>44154.333182870367</v>
      </c>
      <c r="E31448" s="1">
        <v>44154.329340277778</v>
      </c>
      <c r="F31448" s="1">
        <v>44154.355902777781</v>
      </c>
      <c r="G31448">
        <v>1980</v>
      </c>
    </row>
    <row r="31449" spans="1:10" x14ac:dyDescent="0.15">
      <c r="A31449" t="s">
        <v>640</v>
      </c>
      <c r="B31449" t="s">
        <v>2194</v>
      </c>
      <c r="C31449" t="s">
        <v>182</v>
      </c>
      <c r="D31449" s="1">
        <v>44154.335069444453</v>
      </c>
      <c r="E31449" s="1">
        <v>44154.329502314817</v>
      </c>
      <c r="F31449" s="1">
        <v>44154.378321759257</v>
      </c>
      <c r="G31449">
        <v>2180</v>
      </c>
    </row>
    <row r="31450" spans="1:10" x14ac:dyDescent="0.15">
      <c r="A31450" t="s">
        <v>640</v>
      </c>
      <c r="B31450" t="s">
        <v>2194</v>
      </c>
      <c r="C31450" t="s">
        <v>218</v>
      </c>
      <c r="D31450" s="1">
        <v>44154.35728009259</v>
      </c>
      <c r="E31450" s="1">
        <v>44154.350844907407</v>
      </c>
      <c r="F31450" s="1">
        <v>44154.412557870368</v>
      </c>
      <c r="G31450">
        <v>4400</v>
      </c>
    </row>
    <row r="31451" spans="1:10" x14ac:dyDescent="0.15">
      <c r="A31451" t="s">
        <v>640</v>
      </c>
      <c r="B31451" t="s">
        <v>2194</v>
      </c>
      <c r="C31451" t="s">
        <v>204</v>
      </c>
      <c r="D31451" s="1">
        <v>44154.357268518521</v>
      </c>
      <c r="E31451" s="1">
        <v>44154.350335648152</v>
      </c>
      <c r="F31451" s="1">
        <v>44154.412465277783</v>
      </c>
      <c r="G31451">
        <v>2020</v>
      </c>
      <c r="H31451" t="s">
        <v>28</v>
      </c>
      <c r="I31451">
        <v>19.75</v>
      </c>
      <c r="J31451" s="1">
        <v>44154.357708333337</v>
      </c>
    </row>
    <row r="31452" spans="1:10" x14ac:dyDescent="0.15">
      <c r="A31452" t="s">
        <v>1062</v>
      </c>
      <c r="B31452" t="s">
        <v>2194</v>
      </c>
      <c r="C31452" t="s">
        <v>206</v>
      </c>
      <c r="D31452" s="1">
        <v>44154.335509259261</v>
      </c>
    </row>
    <row r="31453" spans="1:10" x14ac:dyDescent="0.15">
      <c r="A31453" t="s">
        <v>1062</v>
      </c>
      <c r="B31453" t="s">
        <v>2194</v>
      </c>
      <c r="C31453" t="s">
        <v>407</v>
      </c>
      <c r="D31453" s="1">
        <v>44154.336724537039</v>
      </c>
      <c r="E31453" s="1">
        <v>44154.329687500001</v>
      </c>
      <c r="F31453" s="1">
        <v>44154.378495370373</v>
      </c>
      <c r="G31453">
        <v>4120</v>
      </c>
    </row>
    <row r="31454" spans="1:10" x14ac:dyDescent="0.15">
      <c r="A31454" t="s">
        <v>1062</v>
      </c>
      <c r="B31454" t="s">
        <v>2194</v>
      </c>
      <c r="C31454" t="s">
        <v>94</v>
      </c>
      <c r="D31454" s="1">
        <v>44154.338206018518</v>
      </c>
      <c r="E31454" s="1">
        <v>44154.329872685194</v>
      </c>
      <c r="F31454" s="1">
        <v>44154.379189814812</v>
      </c>
      <c r="G31454">
        <v>2360</v>
      </c>
    </row>
    <row r="31455" spans="1:10" x14ac:dyDescent="0.15">
      <c r="A31455" t="s">
        <v>1062</v>
      </c>
      <c r="B31455" t="s">
        <v>2194</v>
      </c>
      <c r="C31455" t="s">
        <v>57</v>
      </c>
      <c r="D31455" s="1">
        <v>44154.340046296304</v>
      </c>
      <c r="E31455" s="1">
        <v>44154.331631944442</v>
      </c>
      <c r="F31455" s="1">
        <v>44154.379432870373</v>
      </c>
      <c r="G31455">
        <v>3500</v>
      </c>
      <c r="H31455" t="s">
        <v>43</v>
      </c>
      <c r="I31455">
        <v>12.98</v>
      </c>
      <c r="J31455" s="1">
        <v>44154.345891203702</v>
      </c>
    </row>
    <row r="31456" spans="1:10" x14ac:dyDescent="0.15">
      <c r="A31456" t="s">
        <v>1407</v>
      </c>
      <c r="B31456" t="s">
        <v>2194</v>
      </c>
      <c r="C31456" t="s">
        <v>189</v>
      </c>
      <c r="D31456" s="1">
        <v>44154.359247685177</v>
      </c>
      <c r="E31456" s="1">
        <v>44154.355162037027</v>
      </c>
      <c r="F31456" s="1">
        <v>44154.412349537037</v>
      </c>
      <c r="G31456">
        <v>3380</v>
      </c>
    </row>
    <row r="31457" spans="1:10" x14ac:dyDescent="0.15">
      <c r="A31457" t="s">
        <v>1407</v>
      </c>
      <c r="B31457" t="s">
        <v>2194</v>
      </c>
      <c r="C31457" t="s">
        <v>143</v>
      </c>
      <c r="D31457" s="1">
        <v>44154.36241898148</v>
      </c>
      <c r="E31457" s="1">
        <v>44154.351053240738</v>
      </c>
      <c r="F31457" s="1">
        <v>44154.412604166668</v>
      </c>
      <c r="G31457">
        <v>2820</v>
      </c>
      <c r="H31457" t="s">
        <v>28</v>
      </c>
      <c r="I31457">
        <v>6.2</v>
      </c>
      <c r="J31457" s="1">
        <v>44154.365300925929</v>
      </c>
    </row>
    <row r="31458" spans="1:10" x14ac:dyDescent="0.15">
      <c r="A31458" t="s">
        <v>1442</v>
      </c>
      <c r="B31458" t="s">
        <v>2194</v>
      </c>
      <c r="C31458" t="s">
        <v>649</v>
      </c>
      <c r="D31458" s="1">
        <v>44154.367824074077</v>
      </c>
      <c r="E31458" s="1">
        <v>44154.364444444444</v>
      </c>
      <c r="F31458" s="1">
        <v>44154.413287037038</v>
      </c>
      <c r="G31458">
        <v>3500</v>
      </c>
    </row>
    <row r="31459" spans="1:10" x14ac:dyDescent="0.15">
      <c r="A31459" t="s">
        <v>1442</v>
      </c>
      <c r="B31459" t="s">
        <v>2194</v>
      </c>
      <c r="C31459" t="s">
        <v>1305</v>
      </c>
      <c r="D31459" s="1">
        <v>44154.369131944448</v>
      </c>
      <c r="E31459" s="1">
        <v>44154.358518518522</v>
      </c>
      <c r="F31459" s="1">
        <v>44154.413356481477</v>
      </c>
      <c r="G31459">
        <v>4020</v>
      </c>
    </row>
    <row r="31460" spans="1:10" x14ac:dyDescent="0.15">
      <c r="A31460" t="s">
        <v>1442</v>
      </c>
      <c r="B31460" t="s">
        <v>2194</v>
      </c>
      <c r="C31460" t="s">
        <v>186</v>
      </c>
      <c r="D31460" s="1">
        <v>44154.373148148137</v>
      </c>
      <c r="E31460" s="1">
        <v>44154.365763888891</v>
      </c>
      <c r="F31460" s="1">
        <v>44154.414155092592</v>
      </c>
      <c r="G31460">
        <v>2940</v>
      </c>
      <c r="H31460" t="s">
        <v>40</v>
      </c>
      <c r="I31460">
        <v>10.46</v>
      </c>
      <c r="J31460" s="1">
        <v>44154.379201388889</v>
      </c>
    </row>
    <row r="31461" spans="1:10" x14ac:dyDescent="0.15">
      <c r="A31461" t="s">
        <v>938</v>
      </c>
      <c r="B31461" t="s">
        <v>2194</v>
      </c>
      <c r="C31461" t="s">
        <v>215</v>
      </c>
      <c r="D31461" s="1">
        <v>44154.374247685177</v>
      </c>
      <c r="E31461" s="1">
        <v>44154.364803240736</v>
      </c>
      <c r="F31461" s="1">
        <v>44154.414074074077</v>
      </c>
      <c r="G31461">
        <v>3300</v>
      </c>
    </row>
    <row r="31462" spans="1:10" x14ac:dyDescent="0.15">
      <c r="A31462" t="s">
        <v>938</v>
      </c>
      <c r="B31462" t="s">
        <v>2194</v>
      </c>
      <c r="C31462" t="s">
        <v>808</v>
      </c>
      <c r="D31462" s="1">
        <v>44154.376423611109</v>
      </c>
      <c r="E31462" s="1">
        <v>44154.361979166657</v>
      </c>
      <c r="F31462" s="1">
        <v>44154.414467592593</v>
      </c>
      <c r="G31462">
        <v>6440</v>
      </c>
    </row>
    <row r="31463" spans="1:10" x14ac:dyDescent="0.15">
      <c r="A31463" t="s">
        <v>938</v>
      </c>
      <c r="B31463" t="s">
        <v>2194</v>
      </c>
      <c r="C31463" t="s">
        <v>100</v>
      </c>
      <c r="D31463" s="1">
        <v>44154.378518518519</v>
      </c>
      <c r="E31463" s="1">
        <v>44154.365370370368</v>
      </c>
      <c r="F31463" s="1">
        <v>44154.44740740741</v>
      </c>
      <c r="G31463">
        <v>980</v>
      </c>
    </row>
    <row r="31464" spans="1:10" x14ac:dyDescent="0.15">
      <c r="A31464" t="s">
        <v>938</v>
      </c>
      <c r="B31464" t="s">
        <v>2194</v>
      </c>
      <c r="C31464" t="s">
        <v>114</v>
      </c>
      <c r="D31464" s="1">
        <v>44154.38349537037</v>
      </c>
      <c r="E31464" s="1">
        <v>44154.371157407397</v>
      </c>
      <c r="F31464" s="1">
        <v>44154.447893518518</v>
      </c>
      <c r="G31464">
        <v>2280</v>
      </c>
      <c r="H31464" t="s">
        <v>15</v>
      </c>
      <c r="I31464">
        <v>13</v>
      </c>
      <c r="J31464" s="1">
        <v>44154.390972222223</v>
      </c>
    </row>
    <row r="31465" spans="1:10" x14ac:dyDescent="0.15">
      <c r="A31465" t="s">
        <v>971</v>
      </c>
      <c r="B31465" t="s">
        <v>2194</v>
      </c>
      <c r="C31465" t="s">
        <v>463</v>
      </c>
      <c r="D31465" s="1">
        <v>44154.3825</v>
      </c>
      <c r="E31465" s="1">
        <v>44154.370983796303</v>
      </c>
      <c r="F31465" s="1">
        <v>44154.447731481479</v>
      </c>
      <c r="G31465">
        <v>3920</v>
      </c>
    </row>
    <row r="31466" spans="1:10" x14ac:dyDescent="0.15">
      <c r="A31466" t="s">
        <v>971</v>
      </c>
      <c r="B31466" t="s">
        <v>2194</v>
      </c>
      <c r="C31466" t="s">
        <v>372</v>
      </c>
      <c r="D31466" s="1">
        <v>44154.384212962963</v>
      </c>
    </row>
    <row r="31467" spans="1:10" x14ac:dyDescent="0.15">
      <c r="A31467" t="s">
        <v>971</v>
      </c>
      <c r="B31467" t="s">
        <v>2194</v>
      </c>
      <c r="C31467" t="s">
        <v>253</v>
      </c>
      <c r="D31467" s="1">
        <v>44154.38554398148</v>
      </c>
      <c r="E31467" s="1">
        <v>44154.373981481483</v>
      </c>
      <c r="F31467" s="1">
        <v>44154.448148148149</v>
      </c>
      <c r="G31467">
        <v>4560</v>
      </c>
    </row>
    <row r="31468" spans="1:10" x14ac:dyDescent="0.15">
      <c r="A31468" t="s">
        <v>971</v>
      </c>
      <c r="B31468" t="s">
        <v>2194</v>
      </c>
      <c r="C31468" t="s">
        <v>181</v>
      </c>
      <c r="D31468" s="1">
        <v>44154.385694444441</v>
      </c>
      <c r="E31468" s="1">
        <v>44154.374502314808</v>
      </c>
      <c r="F31468" s="1">
        <v>44154.44809027778</v>
      </c>
      <c r="G31468">
        <v>3200</v>
      </c>
    </row>
    <row r="31469" spans="1:10" x14ac:dyDescent="0.15">
      <c r="A31469" t="s">
        <v>971</v>
      </c>
      <c r="B31469" t="s">
        <v>2194</v>
      </c>
      <c r="C31469" t="s">
        <v>124</v>
      </c>
      <c r="D31469" s="1">
        <v>44154.388518518521</v>
      </c>
      <c r="E31469" s="1">
        <v>44154.380983796298</v>
      </c>
      <c r="F31469" s="1">
        <v>44154.448495370372</v>
      </c>
      <c r="G31469">
        <v>1840</v>
      </c>
      <c r="H31469" t="s">
        <v>43</v>
      </c>
      <c r="I31469">
        <v>19.16</v>
      </c>
      <c r="J31469" s="1">
        <v>44154.392407407409</v>
      </c>
    </row>
    <row r="31470" spans="1:10" x14ac:dyDescent="0.15">
      <c r="A31470" t="s">
        <v>93</v>
      </c>
      <c r="B31470" t="s">
        <v>2194</v>
      </c>
      <c r="C31470" t="s">
        <v>654</v>
      </c>
      <c r="D31470" s="1">
        <v>44154.382916666669</v>
      </c>
      <c r="E31470" s="1">
        <v>44154.374351851853</v>
      </c>
      <c r="F31470" s="1">
        <v>44154.447824074072</v>
      </c>
      <c r="G31470">
        <v>4740</v>
      </c>
    </row>
    <row r="31471" spans="1:10" x14ac:dyDescent="0.15">
      <c r="A31471" t="s">
        <v>93</v>
      </c>
      <c r="B31471" t="s">
        <v>2194</v>
      </c>
      <c r="C31471" t="s">
        <v>115</v>
      </c>
      <c r="D31471" s="1">
        <v>44154.384675925918</v>
      </c>
      <c r="E31471" s="1">
        <v>44154.371539351851</v>
      </c>
      <c r="F31471" s="1">
        <v>44154.447905092587</v>
      </c>
      <c r="G31471">
        <v>2020</v>
      </c>
    </row>
    <row r="31472" spans="1:10" x14ac:dyDescent="0.15">
      <c r="A31472" t="s">
        <v>93</v>
      </c>
      <c r="B31472" t="s">
        <v>2194</v>
      </c>
      <c r="C31472" t="s">
        <v>89</v>
      </c>
      <c r="D31472" s="1">
        <v>44154.386018518519</v>
      </c>
      <c r="E31472" s="1">
        <v>44154.374699074076</v>
      </c>
      <c r="F31472" s="1">
        <v>44154.448171296302</v>
      </c>
      <c r="G31472">
        <v>1800</v>
      </c>
    </row>
    <row r="31473" spans="1:10" x14ac:dyDescent="0.15">
      <c r="A31473" t="s">
        <v>93</v>
      </c>
      <c r="B31473" t="s">
        <v>2194</v>
      </c>
      <c r="C31473" t="s">
        <v>133</v>
      </c>
      <c r="D31473" s="1">
        <v>44154.389513888891</v>
      </c>
      <c r="E31473" s="1">
        <v>44154.38076388889</v>
      </c>
      <c r="F31473" s="1">
        <v>44154.448576388888</v>
      </c>
      <c r="G31473">
        <v>2480</v>
      </c>
    </row>
    <row r="31474" spans="1:10" x14ac:dyDescent="0.15">
      <c r="A31474" t="s">
        <v>93</v>
      </c>
      <c r="B31474" t="s">
        <v>2194</v>
      </c>
      <c r="C31474" t="s">
        <v>102</v>
      </c>
      <c r="D31474" s="1">
        <v>44154.392754629633</v>
      </c>
      <c r="E31474" s="1">
        <v>44154.387407407397</v>
      </c>
      <c r="F31474" s="1">
        <v>44154.448900462958</v>
      </c>
      <c r="G31474">
        <v>2060</v>
      </c>
      <c r="H31474" t="s">
        <v>23</v>
      </c>
      <c r="I31474">
        <v>13.1</v>
      </c>
      <c r="J31474" s="1">
        <v>44154.396574074082</v>
      </c>
    </row>
    <row r="31475" spans="1:10" x14ac:dyDescent="0.15">
      <c r="A31475" t="s">
        <v>1525</v>
      </c>
      <c r="B31475" t="s">
        <v>2194</v>
      </c>
      <c r="C31475" t="s">
        <v>472</v>
      </c>
      <c r="D31475" s="1">
        <v>44154.384340277778</v>
      </c>
      <c r="E31475" s="1">
        <v>44154.371296296304</v>
      </c>
      <c r="F31475" s="1">
        <v>44154.447870370372</v>
      </c>
      <c r="G31475">
        <v>3720</v>
      </c>
    </row>
    <row r="31476" spans="1:10" x14ac:dyDescent="0.15">
      <c r="A31476" t="s">
        <v>1525</v>
      </c>
      <c r="B31476" t="s">
        <v>2194</v>
      </c>
      <c r="C31476" t="s">
        <v>216</v>
      </c>
      <c r="D31476" s="1">
        <v>44154.387858796297</v>
      </c>
      <c r="E31476" s="1">
        <v>44154.380289351851</v>
      </c>
      <c r="F31476" s="1">
        <v>44154.448449074072</v>
      </c>
      <c r="G31476">
        <v>1340</v>
      </c>
    </row>
    <row r="31477" spans="1:10" x14ac:dyDescent="0.15">
      <c r="A31477" t="s">
        <v>1525</v>
      </c>
      <c r="B31477" t="s">
        <v>2194</v>
      </c>
      <c r="C31477" t="s">
        <v>152</v>
      </c>
      <c r="D31477" s="1">
        <v>44154.389814814807</v>
      </c>
      <c r="E31477" s="1">
        <v>44154.383171296293</v>
      </c>
      <c r="F31477" s="1">
        <v>44154.448576388888</v>
      </c>
      <c r="G31477">
        <v>2680</v>
      </c>
    </row>
    <row r="31478" spans="1:10" x14ac:dyDescent="0.15">
      <c r="A31478" t="s">
        <v>1525</v>
      </c>
      <c r="B31478" t="s">
        <v>2194</v>
      </c>
      <c r="C31478" t="s">
        <v>319</v>
      </c>
      <c r="D31478" s="1">
        <v>44154.393923611111</v>
      </c>
      <c r="E31478" s="1">
        <v>44154.383356481478</v>
      </c>
      <c r="F31478" s="1">
        <v>44154.448912037027</v>
      </c>
      <c r="G31478">
        <v>2160</v>
      </c>
      <c r="H31478" t="s">
        <v>40</v>
      </c>
      <c r="I31478">
        <v>9.9</v>
      </c>
      <c r="J31478" s="1">
        <v>44154.397986111107</v>
      </c>
    </row>
    <row r="31479" spans="1:10" x14ac:dyDescent="0.15">
      <c r="A31479" t="s">
        <v>875</v>
      </c>
      <c r="B31479" t="s">
        <v>2194</v>
      </c>
      <c r="C31479" t="s">
        <v>307</v>
      </c>
      <c r="D31479" s="1">
        <v>44154.392442129632</v>
      </c>
      <c r="E31479" s="1">
        <v>44154.374212962961</v>
      </c>
      <c r="F31479" s="1">
        <v>44154.448831018519</v>
      </c>
      <c r="G31479">
        <v>3600</v>
      </c>
    </row>
    <row r="31480" spans="1:10" x14ac:dyDescent="0.15">
      <c r="A31480" t="s">
        <v>875</v>
      </c>
      <c r="B31480" t="s">
        <v>2194</v>
      </c>
      <c r="C31480" t="s">
        <v>851</v>
      </c>
      <c r="D31480" s="1">
        <v>44154.394131944442</v>
      </c>
      <c r="E31480" s="1">
        <v>44154.380509259259</v>
      </c>
      <c r="F31480" s="1">
        <v>44154.449571759258</v>
      </c>
      <c r="G31480">
        <v>6260</v>
      </c>
    </row>
    <row r="31481" spans="1:10" x14ac:dyDescent="0.15">
      <c r="A31481" t="s">
        <v>875</v>
      </c>
      <c r="B31481" t="s">
        <v>2194</v>
      </c>
      <c r="C31481" t="s">
        <v>101</v>
      </c>
      <c r="D31481" s="1">
        <v>44154.397002314807</v>
      </c>
      <c r="E31481" s="1">
        <v>44154.387777777767</v>
      </c>
      <c r="F31481" s="1">
        <v>44154.449618055558</v>
      </c>
      <c r="G31481">
        <v>1800</v>
      </c>
    </row>
    <row r="31482" spans="1:10" x14ac:dyDescent="0.15">
      <c r="A31482" t="s">
        <v>875</v>
      </c>
      <c r="B31482" t="s">
        <v>2194</v>
      </c>
      <c r="C31482" t="s">
        <v>127</v>
      </c>
      <c r="D31482" s="1">
        <v>44154.399733796286</v>
      </c>
      <c r="H31482" t="s">
        <v>28</v>
      </c>
      <c r="I31482">
        <v>13.2</v>
      </c>
      <c r="J31482" s="1">
        <v>44154.403425925928</v>
      </c>
    </row>
    <row r="31483" spans="1:10" x14ac:dyDescent="0.15">
      <c r="A31483" t="s">
        <v>1393</v>
      </c>
      <c r="B31483" t="s">
        <v>2194</v>
      </c>
      <c r="C31483" t="s">
        <v>354</v>
      </c>
      <c r="D31483" s="1">
        <v>44154.407754629632</v>
      </c>
      <c r="E31483" s="1">
        <v>44154.401400462957</v>
      </c>
      <c r="F31483" s="1">
        <v>44154.453287037039</v>
      </c>
      <c r="G31483">
        <v>2820</v>
      </c>
    </row>
    <row r="31484" spans="1:10" x14ac:dyDescent="0.15">
      <c r="A31484" t="s">
        <v>1393</v>
      </c>
      <c r="B31484" t="s">
        <v>2194</v>
      </c>
      <c r="C31484" t="s">
        <v>236</v>
      </c>
      <c r="D31484" s="1">
        <v>44154.409710648149</v>
      </c>
      <c r="E31484" s="1">
        <v>44154.390381944453</v>
      </c>
      <c r="F31484" s="1">
        <v>44154.453506944446</v>
      </c>
      <c r="G31484">
        <v>3100</v>
      </c>
    </row>
    <row r="31485" spans="1:10" x14ac:dyDescent="0.15">
      <c r="A31485" t="s">
        <v>1393</v>
      </c>
      <c r="B31485" t="s">
        <v>2194</v>
      </c>
      <c r="C31485" t="s">
        <v>240</v>
      </c>
      <c r="D31485" s="1">
        <v>44154.411412037043</v>
      </c>
      <c r="E31485" s="1">
        <v>44154.393495370372</v>
      </c>
      <c r="F31485" s="1">
        <v>44154.482662037037</v>
      </c>
      <c r="G31485">
        <v>4000</v>
      </c>
    </row>
    <row r="31486" spans="1:10" x14ac:dyDescent="0.15">
      <c r="A31486" t="s">
        <v>1393</v>
      </c>
      <c r="B31486" t="s">
        <v>2194</v>
      </c>
      <c r="C31486" t="s">
        <v>95</v>
      </c>
      <c r="D31486" s="1">
        <v>44154.414976851847</v>
      </c>
      <c r="E31486" s="1">
        <v>44154.408854166657</v>
      </c>
      <c r="F31486" s="1">
        <v>44154.482951388891</v>
      </c>
      <c r="G31486">
        <v>2000</v>
      </c>
    </row>
    <row r="31487" spans="1:10" x14ac:dyDescent="0.15">
      <c r="A31487" t="s">
        <v>1393</v>
      </c>
      <c r="B31487" t="s">
        <v>2194</v>
      </c>
      <c r="C31487" t="s">
        <v>145</v>
      </c>
      <c r="D31487" s="1">
        <v>44154.417442129627</v>
      </c>
      <c r="E31487" s="1">
        <v>44154.415347222217</v>
      </c>
      <c r="F31487" s="1">
        <v>44154.483946759261</v>
      </c>
      <c r="G31487">
        <v>2460</v>
      </c>
    </row>
    <row r="31488" spans="1:10" x14ac:dyDescent="0.15">
      <c r="A31488" t="s">
        <v>1393</v>
      </c>
      <c r="B31488" t="s">
        <v>2194</v>
      </c>
      <c r="C31488" t="s">
        <v>440</v>
      </c>
      <c r="D31488" s="1">
        <v>44154.415821759263</v>
      </c>
      <c r="E31488" s="1">
        <v>44154.415567129632</v>
      </c>
      <c r="F31488" s="1">
        <v>44154.483460648153</v>
      </c>
      <c r="G31488">
        <v>1240</v>
      </c>
      <c r="H31488" t="s">
        <v>705</v>
      </c>
      <c r="I31488">
        <v>15.69</v>
      </c>
      <c r="J31488" s="1">
        <v>44154.418124999997</v>
      </c>
    </row>
    <row r="31489" spans="1:10" x14ac:dyDescent="0.15">
      <c r="A31489" t="s">
        <v>712</v>
      </c>
      <c r="B31489" t="s">
        <v>2194</v>
      </c>
      <c r="C31489" t="s">
        <v>243</v>
      </c>
      <c r="D31489" s="1">
        <v>44154.409305555557</v>
      </c>
      <c r="E31489" s="1">
        <v>44154.402106481481</v>
      </c>
      <c r="F31489" s="1">
        <v>44154.453425925924</v>
      </c>
      <c r="G31489">
        <v>2180</v>
      </c>
    </row>
    <row r="31490" spans="1:10" x14ac:dyDescent="0.15">
      <c r="A31490" t="s">
        <v>712</v>
      </c>
      <c r="B31490" t="s">
        <v>2194</v>
      </c>
      <c r="C31490" t="s">
        <v>402</v>
      </c>
      <c r="D31490" s="1">
        <v>44154.410960648151</v>
      </c>
      <c r="E31490" s="1">
        <v>44154.3905787037</v>
      </c>
      <c r="F31490" s="1">
        <v>44154.453692129631</v>
      </c>
      <c r="G31490">
        <v>5620</v>
      </c>
    </row>
    <row r="31491" spans="1:10" x14ac:dyDescent="0.15">
      <c r="A31491" t="s">
        <v>712</v>
      </c>
      <c r="B31491" t="s">
        <v>2194</v>
      </c>
      <c r="C31491" t="s">
        <v>86</v>
      </c>
      <c r="D31491" s="1">
        <v>44154.413877314822</v>
      </c>
      <c r="E31491" s="1">
        <v>44154.403287037043</v>
      </c>
      <c r="F31491" s="1">
        <v>44154.482893518521</v>
      </c>
      <c r="G31491">
        <v>1700</v>
      </c>
    </row>
    <row r="31492" spans="1:10" x14ac:dyDescent="0.15">
      <c r="A31492" t="s">
        <v>712</v>
      </c>
      <c r="B31492" t="s">
        <v>2194</v>
      </c>
      <c r="C31492" t="s">
        <v>600</v>
      </c>
      <c r="D31492" s="1">
        <v>44154.415983796287</v>
      </c>
      <c r="E31492" s="1">
        <v>44154.413518518522</v>
      </c>
      <c r="F31492" s="1">
        <v>44154.48296296296</v>
      </c>
      <c r="G31492">
        <v>1740</v>
      </c>
    </row>
    <row r="31493" spans="1:10" x14ac:dyDescent="0.15">
      <c r="A31493" t="s">
        <v>712</v>
      </c>
      <c r="B31493" t="s">
        <v>2194</v>
      </c>
      <c r="C31493" t="s">
        <v>297</v>
      </c>
      <c r="D31493" s="1">
        <v>44154.419942129629</v>
      </c>
      <c r="E31493" s="1">
        <v>44154.415208333332</v>
      </c>
      <c r="F31493" s="1">
        <v>44154.483287037037</v>
      </c>
      <c r="G31493">
        <v>1960</v>
      </c>
      <c r="H31493" t="s">
        <v>43</v>
      </c>
      <c r="I31493">
        <v>13.2</v>
      </c>
      <c r="J31493" s="1">
        <v>44154.422974537039</v>
      </c>
    </row>
    <row r="31494" spans="1:10" x14ac:dyDescent="0.15">
      <c r="A31494" t="s">
        <v>1268</v>
      </c>
      <c r="B31494" t="s">
        <v>2194</v>
      </c>
      <c r="C31494" t="s">
        <v>1063</v>
      </c>
      <c r="D31494" s="1">
        <v>44154.409826388888</v>
      </c>
      <c r="E31494" s="1">
        <v>44154.401909722219</v>
      </c>
      <c r="F31494" s="1">
        <v>44154.453506944446</v>
      </c>
      <c r="G31494">
        <v>3200</v>
      </c>
    </row>
    <row r="31495" spans="1:10" x14ac:dyDescent="0.15">
      <c r="A31495" t="s">
        <v>1268</v>
      </c>
      <c r="B31495" t="s">
        <v>2194</v>
      </c>
      <c r="C31495" t="s">
        <v>74</v>
      </c>
      <c r="D31495" s="1">
        <v>44154.412141203713</v>
      </c>
      <c r="E31495" s="1">
        <v>44154.394085648149</v>
      </c>
      <c r="F31495" s="1">
        <v>44154.482662037037</v>
      </c>
      <c r="G31495">
        <v>2880</v>
      </c>
    </row>
    <row r="31496" spans="1:10" x14ac:dyDescent="0.15">
      <c r="A31496" t="s">
        <v>1268</v>
      </c>
      <c r="B31496" t="s">
        <v>2194</v>
      </c>
      <c r="C31496" t="s">
        <v>132</v>
      </c>
      <c r="D31496" s="1">
        <v>44154.413784722223</v>
      </c>
      <c r="E31496" s="1">
        <v>44154.403113425928</v>
      </c>
      <c r="F31496" s="1">
        <v>44154.482893518521</v>
      </c>
      <c r="G31496">
        <v>3140</v>
      </c>
    </row>
    <row r="31497" spans="1:10" x14ac:dyDescent="0.15">
      <c r="A31497" t="s">
        <v>1268</v>
      </c>
      <c r="B31497" t="s">
        <v>2194</v>
      </c>
      <c r="C31497" t="s">
        <v>147</v>
      </c>
      <c r="D31497" s="1">
        <v>44154.415555555563</v>
      </c>
      <c r="E31497" s="1">
        <v>44154.409398148149</v>
      </c>
      <c r="F31497" s="1">
        <v>44154.482951388891</v>
      </c>
      <c r="G31497">
        <v>2180</v>
      </c>
    </row>
    <row r="31498" spans="1:10" x14ac:dyDescent="0.15">
      <c r="A31498" t="s">
        <v>1268</v>
      </c>
      <c r="B31498" t="s">
        <v>2194</v>
      </c>
      <c r="C31498" t="s">
        <v>122</v>
      </c>
      <c r="D31498" s="1">
        <v>44154.421249999999</v>
      </c>
      <c r="H31498" t="s">
        <v>15</v>
      </c>
      <c r="I31498">
        <v>14.4</v>
      </c>
      <c r="J31498" s="1">
        <v>44154.425763888888</v>
      </c>
    </row>
    <row r="31499" spans="1:10" x14ac:dyDescent="0.15">
      <c r="A31499" t="s">
        <v>1668</v>
      </c>
      <c r="B31499" t="s">
        <v>2194</v>
      </c>
      <c r="C31499" t="s">
        <v>171</v>
      </c>
      <c r="D31499" s="1">
        <v>44154.411354166667</v>
      </c>
    </row>
    <row r="31500" spans="1:10" x14ac:dyDescent="0.15">
      <c r="A31500" t="s">
        <v>1668</v>
      </c>
      <c r="B31500" t="s">
        <v>2194</v>
      </c>
      <c r="C31500" t="s">
        <v>103</v>
      </c>
      <c r="D31500" s="1">
        <v>44154.412442129629</v>
      </c>
      <c r="E31500" s="1">
        <v>44154.402777777781</v>
      </c>
      <c r="F31500" s="1">
        <v>44154.482685185183</v>
      </c>
      <c r="G31500">
        <v>1680</v>
      </c>
    </row>
    <row r="31501" spans="1:10" x14ac:dyDescent="0.15">
      <c r="A31501" t="s">
        <v>1668</v>
      </c>
      <c r="B31501" t="s">
        <v>2194</v>
      </c>
      <c r="C31501" t="s">
        <v>233</v>
      </c>
      <c r="D31501" s="1">
        <v>44154.414826388893</v>
      </c>
      <c r="E31501" s="1">
        <v>44154.40351851852</v>
      </c>
      <c r="F31501" s="1">
        <v>44154.48296296296</v>
      </c>
      <c r="G31501">
        <v>6520</v>
      </c>
    </row>
    <row r="31502" spans="1:10" x14ac:dyDescent="0.15">
      <c r="A31502" t="s">
        <v>1668</v>
      </c>
      <c r="B31502" t="s">
        <v>2194</v>
      </c>
      <c r="C31502" t="s">
        <v>213</v>
      </c>
      <c r="D31502" s="1">
        <v>44154.418900462973</v>
      </c>
      <c r="E31502" s="1">
        <v>44154.41505787037</v>
      </c>
      <c r="F31502" s="1">
        <v>44154.483148148152</v>
      </c>
      <c r="G31502">
        <v>1580</v>
      </c>
      <c r="H31502" t="s">
        <v>20</v>
      </c>
      <c r="I31502">
        <v>12.64</v>
      </c>
      <c r="J31502" s="1">
        <v>44154.422268518523</v>
      </c>
    </row>
    <row r="31503" spans="1:10" x14ac:dyDescent="0.15">
      <c r="A31503" t="s">
        <v>1155</v>
      </c>
      <c r="B31503" t="s">
        <v>2194</v>
      </c>
      <c r="C31503" t="s">
        <v>206</v>
      </c>
      <c r="D31503" s="1">
        <v>44154.423148148147</v>
      </c>
      <c r="E31503" s="1">
        <v>44154.412523148138</v>
      </c>
      <c r="F31503" s="1">
        <v>44154.48364583333</v>
      </c>
      <c r="G31503">
        <v>2740</v>
      </c>
    </row>
    <row r="31504" spans="1:10" x14ac:dyDescent="0.15">
      <c r="A31504" t="s">
        <v>1155</v>
      </c>
      <c r="B31504" t="s">
        <v>2194</v>
      </c>
      <c r="C31504" t="s">
        <v>318</v>
      </c>
      <c r="D31504" s="1">
        <v>44154.424155092587</v>
      </c>
      <c r="E31504" s="1">
        <v>44154.414270833331</v>
      </c>
      <c r="F31504" s="1">
        <v>44154.483773148153</v>
      </c>
      <c r="G31504">
        <v>6600</v>
      </c>
    </row>
    <row r="31505" spans="1:10" x14ac:dyDescent="0.15">
      <c r="A31505" t="s">
        <v>1155</v>
      </c>
      <c r="B31505" t="s">
        <v>2194</v>
      </c>
      <c r="C31505" t="s">
        <v>230</v>
      </c>
      <c r="D31505" s="1">
        <v>44154.428946759261</v>
      </c>
      <c r="E31505" s="1">
        <v>44154.416770833333</v>
      </c>
      <c r="F31505" s="1">
        <v>44154.484259259261</v>
      </c>
      <c r="G31505">
        <v>3540</v>
      </c>
    </row>
    <row r="31506" spans="1:10" x14ac:dyDescent="0.15">
      <c r="A31506" t="s">
        <v>1155</v>
      </c>
      <c r="B31506" t="s">
        <v>2194</v>
      </c>
      <c r="C31506" t="s">
        <v>244</v>
      </c>
      <c r="D31506" s="1">
        <v>44154.427812499998</v>
      </c>
      <c r="E31506" s="1">
        <v>44154.424421296288</v>
      </c>
      <c r="F31506" s="1">
        <v>44154.485532407409</v>
      </c>
      <c r="G31506">
        <v>1120</v>
      </c>
    </row>
    <row r="31507" spans="1:10" x14ac:dyDescent="0.15">
      <c r="A31507" t="s">
        <v>1155</v>
      </c>
      <c r="B31507" t="s">
        <v>2194</v>
      </c>
      <c r="C31507" t="s">
        <v>142</v>
      </c>
      <c r="D31507" s="1">
        <v>44154.432013888887</v>
      </c>
      <c r="E31507" s="1">
        <v>44154.431261574071</v>
      </c>
      <c r="F31507" s="1">
        <v>44154.485543981478</v>
      </c>
      <c r="G31507">
        <v>1340</v>
      </c>
      <c r="H31507" t="s">
        <v>705</v>
      </c>
      <c r="I31507">
        <v>15.19</v>
      </c>
      <c r="J31507" s="1">
        <v>44154.432905092603</v>
      </c>
    </row>
    <row r="31508" spans="1:10" x14ac:dyDescent="0.15">
      <c r="A31508" t="s">
        <v>1655</v>
      </c>
      <c r="B31508" t="s">
        <v>2194</v>
      </c>
      <c r="C31508" t="s">
        <v>1283</v>
      </c>
      <c r="D31508" s="1">
        <v>44154.440972222219</v>
      </c>
      <c r="E31508" s="1">
        <v>44154.437708333331</v>
      </c>
      <c r="F31508" s="1">
        <v>44154.485659722217</v>
      </c>
      <c r="G31508">
        <v>3060</v>
      </c>
    </row>
    <row r="31509" spans="1:10" x14ac:dyDescent="0.15">
      <c r="A31509" t="s">
        <v>1655</v>
      </c>
      <c r="B31509" t="s">
        <v>2194</v>
      </c>
      <c r="C31509" t="s">
        <v>181</v>
      </c>
      <c r="D31509" s="1">
        <v>44154.44263888889</v>
      </c>
      <c r="E31509" s="1">
        <v>44154.438136574077</v>
      </c>
      <c r="F31509" s="1">
        <v>44154.48574074074</v>
      </c>
      <c r="G31509">
        <v>2980</v>
      </c>
    </row>
    <row r="31510" spans="1:10" x14ac:dyDescent="0.15">
      <c r="A31510" t="s">
        <v>1655</v>
      </c>
      <c r="B31510" t="s">
        <v>2194</v>
      </c>
      <c r="C31510" t="s">
        <v>1275</v>
      </c>
      <c r="D31510" s="1">
        <v>44154.444004629629</v>
      </c>
      <c r="E31510" s="1">
        <v>44154.441261574073</v>
      </c>
      <c r="F31510" s="1">
        <v>44154.486111111109</v>
      </c>
      <c r="G31510">
        <v>3020</v>
      </c>
    </row>
    <row r="31511" spans="1:10" x14ac:dyDescent="0.15">
      <c r="A31511" t="s">
        <v>1655</v>
      </c>
      <c r="B31511" t="s">
        <v>2194</v>
      </c>
      <c r="C31511" t="s">
        <v>64</v>
      </c>
      <c r="D31511" s="1">
        <v>44154.448541666658</v>
      </c>
      <c r="E31511" s="1">
        <v>44154.446145833332</v>
      </c>
      <c r="F31511" s="1">
        <v>44154.487534722219</v>
      </c>
      <c r="G31511">
        <v>2500</v>
      </c>
      <c r="H31511" t="s">
        <v>20</v>
      </c>
      <c r="I31511">
        <v>11.56</v>
      </c>
      <c r="J31511" s="1">
        <v>44154.451388888891</v>
      </c>
    </row>
    <row r="31512" spans="1:10" x14ac:dyDescent="0.15">
      <c r="A31512" t="s">
        <v>748</v>
      </c>
      <c r="B31512" t="s">
        <v>2194</v>
      </c>
      <c r="C31512" t="s">
        <v>657</v>
      </c>
      <c r="D31512" s="1">
        <v>44154.454756944448</v>
      </c>
      <c r="E31512" s="1">
        <v>44154.450474537043</v>
      </c>
      <c r="F31512" s="1">
        <v>44154.506296296298</v>
      </c>
      <c r="G31512">
        <v>5220</v>
      </c>
    </row>
    <row r="31513" spans="1:10" x14ac:dyDescent="0.15">
      <c r="A31513" t="s">
        <v>748</v>
      </c>
      <c r="B31513" t="s">
        <v>2194</v>
      </c>
      <c r="C31513" t="s">
        <v>438</v>
      </c>
      <c r="D31513" s="1">
        <v>44154.45652777778</v>
      </c>
      <c r="E31513" s="1">
        <v>44154.424027777779</v>
      </c>
      <c r="F31513" s="1">
        <v>44154.48474537037</v>
      </c>
      <c r="G31513">
        <v>2760</v>
      </c>
    </row>
    <row r="31514" spans="1:10" x14ac:dyDescent="0.15">
      <c r="A31514" t="s">
        <v>748</v>
      </c>
      <c r="B31514" t="s">
        <v>2194</v>
      </c>
      <c r="C31514" t="s">
        <v>426</v>
      </c>
      <c r="D31514" s="1">
        <v>44154.458541666667</v>
      </c>
      <c r="E31514" s="1">
        <v>44154.45416666667</v>
      </c>
      <c r="F31514" s="1">
        <v>44154.506689814807</v>
      </c>
      <c r="G31514">
        <v>2540</v>
      </c>
    </row>
    <row r="31515" spans="1:10" x14ac:dyDescent="0.15">
      <c r="A31515" t="s">
        <v>748</v>
      </c>
      <c r="B31515" t="s">
        <v>2194</v>
      </c>
      <c r="C31515" t="s">
        <v>149</v>
      </c>
      <c r="D31515" s="1">
        <v>44154.460266203707</v>
      </c>
      <c r="E31515" s="1">
        <v>44154.456944444442</v>
      </c>
      <c r="F31515" s="1">
        <v>44154.506874999999</v>
      </c>
      <c r="G31515">
        <v>2180</v>
      </c>
    </row>
    <row r="31516" spans="1:10" x14ac:dyDescent="0.15">
      <c r="A31516" t="s">
        <v>748</v>
      </c>
      <c r="B31516" t="s">
        <v>2194</v>
      </c>
      <c r="C31516" t="s">
        <v>256</v>
      </c>
      <c r="D31516" s="1">
        <v>44154.462025462963</v>
      </c>
      <c r="E31516" s="1">
        <v>44154.458240740743</v>
      </c>
      <c r="F31516" s="1">
        <v>44154.506898148153</v>
      </c>
      <c r="G31516">
        <v>2080</v>
      </c>
      <c r="H31516" t="s">
        <v>28</v>
      </c>
      <c r="I31516">
        <v>13.84</v>
      </c>
      <c r="J31516" s="1">
        <v>44154.46465277778</v>
      </c>
    </row>
    <row r="31517" spans="1:10" x14ac:dyDescent="0.15">
      <c r="A31517" t="s">
        <v>1471</v>
      </c>
      <c r="B31517" t="s">
        <v>2194</v>
      </c>
      <c r="C31517" t="s">
        <v>588</v>
      </c>
      <c r="D31517" s="1">
        <v>44154.462546296287</v>
      </c>
      <c r="E31517" s="1">
        <v>44154.459988425922</v>
      </c>
      <c r="F31517" s="1">
        <v>44154.506956018522</v>
      </c>
      <c r="G31517">
        <v>3100</v>
      </c>
    </row>
    <row r="31518" spans="1:10" x14ac:dyDescent="0.15">
      <c r="A31518" t="s">
        <v>1471</v>
      </c>
      <c r="B31518" t="s">
        <v>2194</v>
      </c>
      <c r="C31518" t="s">
        <v>92</v>
      </c>
      <c r="D31518" s="1">
        <v>44154.469583333332</v>
      </c>
      <c r="E31518" s="1">
        <v>44154.4684375</v>
      </c>
      <c r="F31518" s="1">
        <v>44154.507349537038</v>
      </c>
      <c r="G31518">
        <v>780</v>
      </c>
    </row>
    <row r="31519" spans="1:10" x14ac:dyDescent="0.15">
      <c r="A31519" t="s">
        <v>1471</v>
      </c>
      <c r="B31519" t="s">
        <v>2194</v>
      </c>
      <c r="C31519" t="s">
        <v>264</v>
      </c>
      <c r="D31519" s="1">
        <v>44154.47215277778</v>
      </c>
      <c r="E31519" s="1">
        <v>44154.47148148148</v>
      </c>
      <c r="F31519" s="1">
        <v>44154.507511574076</v>
      </c>
      <c r="G31519">
        <v>2380</v>
      </c>
    </row>
    <row r="31520" spans="1:10" x14ac:dyDescent="0.15">
      <c r="A31520" t="s">
        <v>1471</v>
      </c>
      <c r="B31520" t="s">
        <v>2194</v>
      </c>
      <c r="C31520" t="s">
        <v>173</v>
      </c>
      <c r="D31520" s="1">
        <v>44154.475335648152</v>
      </c>
      <c r="E31520" s="1">
        <v>44154.47451388889</v>
      </c>
      <c r="F31520" s="1">
        <v>44154.507928240739</v>
      </c>
      <c r="G31520">
        <v>1340</v>
      </c>
    </row>
    <row r="31521" spans="1:10" x14ac:dyDescent="0.15">
      <c r="A31521" t="s">
        <v>1471</v>
      </c>
      <c r="B31521" t="s">
        <v>2194</v>
      </c>
      <c r="C31521" t="s">
        <v>271</v>
      </c>
      <c r="D31521" s="1">
        <v>44154.486168981479</v>
      </c>
      <c r="E31521" s="1">
        <v>44154.48542824074</v>
      </c>
      <c r="F31521" s="1">
        <v>44154.522951388892</v>
      </c>
      <c r="G31521">
        <v>2220</v>
      </c>
    </row>
    <row r="31522" spans="1:10" x14ac:dyDescent="0.15">
      <c r="A31522" t="s">
        <v>1471</v>
      </c>
      <c r="B31522" t="s">
        <v>2194</v>
      </c>
      <c r="C31522" t="s">
        <v>268</v>
      </c>
      <c r="D31522" s="1">
        <v>44154.489201388889</v>
      </c>
      <c r="E31522" s="1">
        <v>44154.487511574072</v>
      </c>
      <c r="F31522" s="1">
        <v>44154.523194444453</v>
      </c>
      <c r="G31522">
        <v>2100</v>
      </c>
      <c r="H31522" t="s">
        <v>15</v>
      </c>
      <c r="I31522">
        <v>11.92</v>
      </c>
      <c r="J31522" s="1">
        <v>44154.493819444448</v>
      </c>
    </row>
    <row r="31523" spans="1:10" x14ac:dyDescent="0.15">
      <c r="A31523" t="s">
        <v>1936</v>
      </c>
      <c r="B31523" t="s">
        <v>2194</v>
      </c>
      <c r="C31523" t="s">
        <v>1758</v>
      </c>
      <c r="D31523" s="1">
        <v>44154.49355324074</v>
      </c>
      <c r="E31523" s="1">
        <v>44154.492407407408</v>
      </c>
      <c r="F31523" s="1">
        <v>44154.523715277777</v>
      </c>
      <c r="G31523">
        <v>3420</v>
      </c>
    </row>
    <row r="31524" spans="1:10" x14ac:dyDescent="0.15">
      <c r="A31524" t="s">
        <v>1936</v>
      </c>
      <c r="B31524" t="s">
        <v>2194</v>
      </c>
      <c r="C31524" t="s">
        <v>1827</v>
      </c>
      <c r="D31524" s="1">
        <v>44154.510081018518</v>
      </c>
      <c r="E31524" s="1">
        <v>44154.508715277778</v>
      </c>
      <c r="F31524" s="1">
        <v>44154.541030092587</v>
      </c>
      <c r="G31524">
        <v>2440</v>
      </c>
    </row>
    <row r="31525" spans="1:10" x14ac:dyDescent="0.15">
      <c r="A31525" t="s">
        <v>1936</v>
      </c>
      <c r="B31525" t="s">
        <v>2194</v>
      </c>
      <c r="C31525" t="s">
        <v>719</v>
      </c>
      <c r="D31525" s="1">
        <v>44154.511874999997</v>
      </c>
      <c r="E31525" s="1">
        <v>44154.510567129633</v>
      </c>
      <c r="F31525" s="1">
        <v>44154.541076388887</v>
      </c>
      <c r="G31525">
        <v>1940</v>
      </c>
    </row>
    <row r="31526" spans="1:10" x14ac:dyDescent="0.15">
      <c r="A31526" t="s">
        <v>1936</v>
      </c>
      <c r="B31526" t="s">
        <v>2194</v>
      </c>
      <c r="C31526" t="s">
        <v>1894</v>
      </c>
      <c r="D31526" s="1">
        <v>44154.513194444437</v>
      </c>
      <c r="E31526" s="1">
        <v>44154.511342592603</v>
      </c>
      <c r="F31526" s="1">
        <v>44154.541145833333</v>
      </c>
      <c r="G31526">
        <v>2540</v>
      </c>
    </row>
    <row r="31527" spans="1:10" x14ac:dyDescent="0.15">
      <c r="A31527" t="s">
        <v>1936</v>
      </c>
      <c r="B31527" t="s">
        <v>2194</v>
      </c>
      <c r="C31527" t="s">
        <v>1859</v>
      </c>
      <c r="D31527" s="1">
        <v>44154.514652777783</v>
      </c>
      <c r="E31527" s="1">
        <v>44154.511504629627</v>
      </c>
      <c r="F31527" s="1">
        <v>44154.541180555563</v>
      </c>
      <c r="G31527">
        <v>2460</v>
      </c>
    </row>
    <row r="31528" spans="1:10" x14ac:dyDescent="0.15">
      <c r="A31528" t="s">
        <v>1936</v>
      </c>
      <c r="B31528" t="s">
        <v>2194</v>
      </c>
      <c r="C31528" t="s">
        <v>1530</v>
      </c>
      <c r="D31528" s="1">
        <v>44154.516886574071</v>
      </c>
      <c r="E31528" s="1">
        <v>44154.515960648147</v>
      </c>
      <c r="F31528" s="1">
        <v>44154.541226851848</v>
      </c>
      <c r="G31528">
        <v>1720</v>
      </c>
    </row>
    <row r="31529" spans="1:10" x14ac:dyDescent="0.15">
      <c r="A31529" t="s">
        <v>1936</v>
      </c>
      <c r="B31529" t="s">
        <v>2194</v>
      </c>
      <c r="C31529" t="s">
        <v>1811</v>
      </c>
      <c r="D31529" s="1">
        <v>44154.536122685182</v>
      </c>
      <c r="E31529" s="1">
        <v>44154.530995370369</v>
      </c>
      <c r="F31529" s="1">
        <v>44154.566932870373</v>
      </c>
      <c r="G31529">
        <v>4600</v>
      </c>
      <c r="H31529" t="s">
        <v>752</v>
      </c>
      <c r="I31529">
        <v>19.12</v>
      </c>
      <c r="J31529" s="1">
        <v>44154.538206018522</v>
      </c>
    </row>
    <row r="31530" spans="1:10" x14ac:dyDescent="0.15">
      <c r="A31530" t="s">
        <v>1066</v>
      </c>
      <c r="B31530" t="s">
        <v>2194</v>
      </c>
      <c r="C31530" t="s">
        <v>968</v>
      </c>
      <c r="D31530" s="1">
        <v>44154.499155092592</v>
      </c>
      <c r="E31530" s="1">
        <v>44154.475393518522</v>
      </c>
      <c r="F31530" s="1">
        <v>44154.540590277778</v>
      </c>
      <c r="G31530">
        <v>3480</v>
      </c>
    </row>
    <row r="31531" spans="1:10" x14ac:dyDescent="0.15">
      <c r="A31531" t="s">
        <v>1066</v>
      </c>
      <c r="B31531" t="s">
        <v>2194</v>
      </c>
      <c r="C31531" t="s">
        <v>83</v>
      </c>
      <c r="D31531" s="1">
        <v>44154.501284722217</v>
      </c>
      <c r="E31531" s="1">
        <v>44154.498680555553</v>
      </c>
      <c r="F31531" s="1">
        <v>44154.540682870371</v>
      </c>
      <c r="G31531">
        <v>7760</v>
      </c>
    </row>
    <row r="31532" spans="1:10" x14ac:dyDescent="0.15">
      <c r="A31532" t="s">
        <v>1066</v>
      </c>
      <c r="B31532" t="s">
        <v>2194</v>
      </c>
      <c r="C31532" t="s">
        <v>285</v>
      </c>
      <c r="D31532" s="1">
        <v>44154.505752314813</v>
      </c>
      <c r="E31532" s="1">
        <v>44154.503888888888</v>
      </c>
      <c r="F31532" s="1">
        <v>44154.540972222218</v>
      </c>
      <c r="G31532">
        <v>1900</v>
      </c>
    </row>
    <row r="31533" spans="1:10" x14ac:dyDescent="0.15">
      <c r="A31533" t="s">
        <v>1066</v>
      </c>
      <c r="B31533" t="s">
        <v>2194</v>
      </c>
      <c r="C31533" t="s">
        <v>291</v>
      </c>
      <c r="D31533" s="1">
        <v>44154.510428240741</v>
      </c>
      <c r="E31533" s="1">
        <v>44154.506354166668</v>
      </c>
      <c r="F31533" s="1">
        <v>44154.541064814817</v>
      </c>
      <c r="G31533">
        <v>1460</v>
      </c>
      <c r="H31533" t="s">
        <v>43</v>
      </c>
      <c r="I31533">
        <v>14.6</v>
      </c>
      <c r="J31533" s="1">
        <v>44154.516689814824</v>
      </c>
    </row>
    <row r="31534" spans="1:10" x14ac:dyDescent="0.15">
      <c r="A31534" t="s">
        <v>2294</v>
      </c>
      <c r="B31534" t="s">
        <v>2194</v>
      </c>
      <c r="C31534" t="s">
        <v>472</v>
      </c>
      <c r="D31534" s="1">
        <v>44154.530972222223</v>
      </c>
      <c r="E31534" s="1">
        <v>44154.511203703703</v>
      </c>
      <c r="F31534" s="1">
        <v>44154.56658564815</v>
      </c>
      <c r="G31534">
        <v>3160</v>
      </c>
    </row>
    <row r="31535" spans="1:10" x14ac:dyDescent="0.15">
      <c r="A31535" t="s">
        <v>2294</v>
      </c>
      <c r="B31535" t="s">
        <v>2194</v>
      </c>
      <c r="C31535" t="s">
        <v>180</v>
      </c>
      <c r="D31535" s="1">
        <v>44154.532094907408</v>
      </c>
      <c r="E31535" s="1">
        <v>44154.530347222222</v>
      </c>
      <c r="F31535" s="1">
        <v>44154.566759259258</v>
      </c>
      <c r="G31535">
        <v>4120</v>
      </c>
    </row>
    <row r="31536" spans="1:10" x14ac:dyDescent="0.15">
      <c r="A31536" t="s">
        <v>2294</v>
      </c>
      <c r="B31536" t="s">
        <v>2194</v>
      </c>
      <c r="C31536" t="s">
        <v>189</v>
      </c>
      <c r="D31536" s="1">
        <v>44154.533842592587</v>
      </c>
      <c r="E31536" s="1">
        <v>44154.530497685177</v>
      </c>
      <c r="F31536" s="1">
        <v>44154.56690972222</v>
      </c>
      <c r="G31536">
        <v>4260</v>
      </c>
    </row>
    <row r="31537" spans="1:10" x14ac:dyDescent="0.15">
      <c r="A31537" t="s">
        <v>2294</v>
      </c>
      <c r="B31537" t="s">
        <v>2194</v>
      </c>
      <c r="C31537" t="s">
        <v>1501</v>
      </c>
      <c r="D31537" s="1">
        <v>44154.53601851852</v>
      </c>
      <c r="E31537" s="1">
        <v>44154.530694444453</v>
      </c>
      <c r="F31537" s="1">
        <v>44154.567048611112</v>
      </c>
      <c r="G31537">
        <v>2800</v>
      </c>
    </row>
    <row r="31538" spans="1:10" x14ac:dyDescent="0.15">
      <c r="A31538" t="s">
        <v>2294</v>
      </c>
      <c r="B31538" t="s">
        <v>2194</v>
      </c>
      <c r="C31538" t="s">
        <v>206</v>
      </c>
      <c r="D31538" s="1">
        <v>44154.537812499999</v>
      </c>
      <c r="E31538" s="1">
        <v>44154.535208333327</v>
      </c>
      <c r="F31538" s="1">
        <v>44154.567048611112</v>
      </c>
      <c r="G31538">
        <v>3440</v>
      </c>
      <c r="H31538" t="s">
        <v>43</v>
      </c>
      <c r="I31538">
        <v>17.78</v>
      </c>
      <c r="J31538" s="1">
        <v>44154.540277777778</v>
      </c>
    </row>
    <row r="31539" spans="1:10" x14ac:dyDescent="0.15">
      <c r="A31539" t="s">
        <v>1879</v>
      </c>
      <c r="B31539" t="s">
        <v>2194</v>
      </c>
      <c r="C31539" t="s">
        <v>1864</v>
      </c>
      <c r="D31539" s="1">
        <v>44154.584062499998</v>
      </c>
      <c r="E31539" s="1">
        <v>44154.583287037043</v>
      </c>
      <c r="F31539" s="1">
        <v>44154.587141203701</v>
      </c>
      <c r="G31539">
        <v>4400</v>
      </c>
    </row>
    <row r="31540" spans="1:10" x14ac:dyDescent="0.15">
      <c r="A31540" t="s">
        <v>1879</v>
      </c>
      <c r="B31540" t="s">
        <v>2194</v>
      </c>
      <c r="C31540" t="s">
        <v>1758</v>
      </c>
      <c r="D31540" s="1">
        <v>44154.585451388892</v>
      </c>
      <c r="E31540" s="1">
        <v>44154.583495370367</v>
      </c>
      <c r="F31540" s="1">
        <v>44154.590173611112</v>
      </c>
      <c r="G31540">
        <v>3180</v>
      </c>
    </row>
    <row r="31541" spans="1:10" x14ac:dyDescent="0.15">
      <c r="A31541" t="s">
        <v>1879</v>
      </c>
      <c r="B31541" t="s">
        <v>2194</v>
      </c>
      <c r="C31541" t="s">
        <v>1427</v>
      </c>
      <c r="D31541" s="1">
        <v>44154.587083333332</v>
      </c>
      <c r="E31541" s="1">
        <v>44154.585243055553</v>
      </c>
      <c r="F31541" s="1">
        <v>44154.590358796297</v>
      </c>
      <c r="G31541">
        <v>1980</v>
      </c>
    </row>
    <row r="31542" spans="1:10" x14ac:dyDescent="0.15">
      <c r="A31542" t="s">
        <v>1879</v>
      </c>
      <c r="B31542" t="s">
        <v>2194</v>
      </c>
      <c r="C31542" t="s">
        <v>1908</v>
      </c>
      <c r="D31542" s="1">
        <v>44154.59171296296</v>
      </c>
      <c r="E31542" s="1">
        <v>44154.590057870373</v>
      </c>
      <c r="F31542" s="1">
        <v>44154.594317129631</v>
      </c>
      <c r="G31542">
        <v>3500</v>
      </c>
    </row>
    <row r="31543" spans="1:10" x14ac:dyDescent="0.15">
      <c r="A31543" t="s">
        <v>1879</v>
      </c>
      <c r="B31543" t="s">
        <v>2194</v>
      </c>
      <c r="C31543" t="s">
        <v>1855</v>
      </c>
      <c r="D31543" s="1">
        <v>44154.597002314818</v>
      </c>
      <c r="E31543" s="1">
        <v>44154.595891203702</v>
      </c>
      <c r="F31543" s="1">
        <v>44154.601041666669</v>
      </c>
      <c r="G31543">
        <v>1800</v>
      </c>
    </row>
    <row r="31544" spans="1:10" x14ac:dyDescent="0.15">
      <c r="A31544" t="s">
        <v>1879</v>
      </c>
      <c r="B31544" t="s">
        <v>2194</v>
      </c>
      <c r="C31544" t="s">
        <v>1468</v>
      </c>
      <c r="D31544" s="1">
        <v>44154.601446759261</v>
      </c>
      <c r="E31544" s="1">
        <v>44154.600636574083</v>
      </c>
      <c r="F31544" s="1">
        <v>44154.607106481482</v>
      </c>
      <c r="G31544">
        <v>2360</v>
      </c>
      <c r="H31544" t="s">
        <v>814</v>
      </c>
      <c r="I31544">
        <v>17.22</v>
      </c>
      <c r="J31544" s="1">
        <v>44154.606307870366</v>
      </c>
    </row>
    <row r="31545" spans="1:10" x14ac:dyDescent="0.15">
      <c r="A31545" t="s">
        <v>864</v>
      </c>
      <c r="B31545" t="s">
        <v>2194</v>
      </c>
      <c r="C31545" t="s">
        <v>354</v>
      </c>
      <c r="D31545" s="1">
        <v>44154.590752314813</v>
      </c>
      <c r="E31545" s="1">
        <v>44154.585590277777</v>
      </c>
      <c r="F31545" s="1">
        <v>44154.594305555547</v>
      </c>
      <c r="G31545">
        <v>3540</v>
      </c>
    </row>
    <row r="31546" spans="1:10" x14ac:dyDescent="0.15">
      <c r="A31546" t="s">
        <v>864</v>
      </c>
      <c r="B31546" t="s">
        <v>2194</v>
      </c>
      <c r="C31546" t="s">
        <v>330</v>
      </c>
      <c r="D31546" s="1">
        <v>44154.592893518522</v>
      </c>
      <c r="E31546" s="1">
        <v>44154.573993055557</v>
      </c>
      <c r="F31546" s="1">
        <v>44154.59646990741</v>
      </c>
      <c r="G31546">
        <v>7220</v>
      </c>
    </row>
    <row r="31547" spans="1:10" x14ac:dyDescent="0.15">
      <c r="A31547" t="s">
        <v>864</v>
      </c>
      <c r="B31547" t="s">
        <v>2194</v>
      </c>
      <c r="C31547" t="s">
        <v>178</v>
      </c>
      <c r="D31547" s="1">
        <v>44154.595555555563</v>
      </c>
      <c r="E31547" s="1">
        <v>44154.588067129633</v>
      </c>
      <c r="F31547" s="1">
        <v>44154.601076388892</v>
      </c>
      <c r="G31547">
        <v>2500</v>
      </c>
      <c r="H31547" t="s">
        <v>40</v>
      </c>
      <c r="I31547">
        <v>13.26</v>
      </c>
      <c r="J31547" s="1">
        <v>44154.601388888892</v>
      </c>
    </row>
    <row r="31548" spans="1:10" x14ac:dyDescent="0.15">
      <c r="A31548" t="s">
        <v>1665</v>
      </c>
      <c r="B31548" t="s">
        <v>2194</v>
      </c>
      <c r="C31548" t="s">
        <v>1864</v>
      </c>
      <c r="D31548" s="1">
        <v>44154.663807870369</v>
      </c>
      <c r="E31548" s="1">
        <v>44154.663055555553</v>
      </c>
      <c r="F31548" s="1">
        <v>44154.668043981481</v>
      </c>
      <c r="G31548">
        <v>5540</v>
      </c>
    </row>
    <row r="31549" spans="1:10" x14ac:dyDescent="0.15">
      <c r="A31549" t="s">
        <v>1665</v>
      </c>
      <c r="B31549" t="s">
        <v>2194</v>
      </c>
      <c r="C31549" t="s">
        <v>2072</v>
      </c>
      <c r="D31549" s="1">
        <v>44154.689756944441</v>
      </c>
      <c r="E31549" s="1">
        <v>44154.687997685192</v>
      </c>
      <c r="F31549" s="1">
        <v>44154.696423611109</v>
      </c>
      <c r="G31549">
        <v>3360</v>
      </c>
    </row>
    <row r="31550" spans="1:10" x14ac:dyDescent="0.15">
      <c r="A31550" t="s">
        <v>1665</v>
      </c>
      <c r="B31550" t="s">
        <v>2194</v>
      </c>
      <c r="C31550" t="s">
        <v>2317</v>
      </c>
      <c r="D31550" s="1">
        <v>44154.733622685177</v>
      </c>
      <c r="E31550" s="1">
        <v>44154.732569444437</v>
      </c>
      <c r="F31550" s="1">
        <v>44154.738217592603</v>
      </c>
      <c r="G31550">
        <v>1160</v>
      </c>
    </row>
    <row r="31551" spans="1:10" x14ac:dyDescent="0.15">
      <c r="A31551" t="s">
        <v>1665</v>
      </c>
      <c r="B31551" t="s">
        <v>2194</v>
      </c>
      <c r="C31551" t="s">
        <v>1859</v>
      </c>
      <c r="D31551" s="1">
        <v>44154.736446759263</v>
      </c>
      <c r="E31551" s="1">
        <v>44154.733472222222</v>
      </c>
      <c r="F31551" s="1">
        <v>44154.739965277768</v>
      </c>
      <c r="G31551">
        <v>1520</v>
      </c>
    </row>
    <row r="31552" spans="1:10" x14ac:dyDescent="0.15">
      <c r="A31552" t="s">
        <v>1665</v>
      </c>
      <c r="B31552" t="s">
        <v>2194</v>
      </c>
      <c r="C31552" t="s">
        <v>1085</v>
      </c>
      <c r="D31552" s="1">
        <v>44154.785000000003</v>
      </c>
      <c r="E31552" s="1">
        <v>44154.784097222233</v>
      </c>
      <c r="F31552" s="1">
        <v>44154.788287037038</v>
      </c>
      <c r="G31552">
        <v>4240</v>
      </c>
      <c r="H31552" t="s">
        <v>752</v>
      </c>
      <c r="I31552">
        <v>15.82</v>
      </c>
      <c r="J31552" s="1">
        <v>44154.787476851852</v>
      </c>
    </row>
    <row r="31553" spans="1:10" x14ac:dyDescent="0.15">
      <c r="A31553" t="s">
        <v>724</v>
      </c>
      <c r="B31553" t="s">
        <v>2194</v>
      </c>
      <c r="C31553" t="s">
        <v>634</v>
      </c>
      <c r="D31553" s="1">
        <v>44154.739282407398</v>
      </c>
    </row>
    <row r="31554" spans="1:10" x14ac:dyDescent="0.15">
      <c r="A31554" t="s">
        <v>724</v>
      </c>
      <c r="B31554" t="s">
        <v>2194</v>
      </c>
      <c r="C31554" t="s">
        <v>330</v>
      </c>
      <c r="D31554" s="1">
        <v>44154.742025462961</v>
      </c>
      <c r="E31554" s="1">
        <v>44154.733657407407</v>
      </c>
      <c r="F31554" s="1">
        <v>44154.745983796303</v>
      </c>
      <c r="G31554">
        <v>8980</v>
      </c>
      <c r="H31554" t="s">
        <v>43</v>
      </c>
      <c r="I31554">
        <v>14.64</v>
      </c>
      <c r="J31554" s="1">
        <v>44154.745879629627</v>
      </c>
    </row>
    <row r="31555" spans="1:10" x14ac:dyDescent="0.15">
      <c r="A31555" t="s">
        <v>1770</v>
      </c>
      <c r="B31555" t="s">
        <v>2194</v>
      </c>
      <c r="C31555" t="s">
        <v>812</v>
      </c>
      <c r="D31555" s="1">
        <v>44155.171076388891</v>
      </c>
      <c r="E31555" s="1">
        <v>44155.17015046296</v>
      </c>
      <c r="F31555" s="1">
        <v>44155.175578703696</v>
      </c>
      <c r="G31555">
        <v>4580</v>
      </c>
    </row>
    <row r="31556" spans="1:10" x14ac:dyDescent="0.15">
      <c r="A31556" t="s">
        <v>1770</v>
      </c>
      <c r="B31556" t="s">
        <v>2194</v>
      </c>
      <c r="C31556" t="s">
        <v>571</v>
      </c>
      <c r="D31556" s="1">
        <v>44155.173680555563</v>
      </c>
      <c r="E31556" s="1">
        <v>44155.172858796293</v>
      </c>
      <c r="F31556" s="1">
        <v>44155.177361111113</v>
      </c>
      <c r="G31556">
        <v>2140</v>
      </c>
    </row>
    <row r="31557" spans="1:10" x14ac:dyDescent="0.15">
      <c r="A31557" t="s">
        <v>1770</v>
      </c>
      <c r="B31557" t="s">
        <v>2194</v>
      </c>
      <c r="C31557" t="s">
        <v>1485</v>
      </c>
      <c r="D31557" s="1">
        <v>44155.175439814811</v>
      </c>
      <c r="E31557" s="1">
        <v>44155.174120370371</v>
      </c>
      <c r="F31557" s="1">
        <v>44155.179155092592</v>
      </c>
      <c r="G31557">
        <v>7140</v>
      </c>
    </row>
    <row r="31558" spans="1:10" x14ac:dyDescent="0.15">
      <c r="A31558" t="s">
        <v>1770</v>
      </c>
      <c r="B31558" t="s">
        <v>2194</v>
      </c>
      <c r="C31558" t="s">
        <v>1490</v>
      </c>
      <c r="D31558" s="1">
        <v>44155.179930555547</v>
      </c>
    </row>
    <row r="31559" spans="1:10" x14ac:dyDescent="0.15">
      <c r="A31559" t="s">
        <v>1770</v>
      </c>
      <c r="B31559" t="s">
        <v>2194</v>
      </c>
      <c r="C31559" t="s">
        <v>1259</v>
      </c>
      <c r="D31559" s="1">
        <v>44155.179699074077</v>
      </c>
      <c r="E31559" s="1">
        <v>44155.1796412037</v>
      </c>
      <c r="F31559" s="1">
        <v>44155.187395833331</v>
      </c>
      <c r="G31559">
        <v>2840</v>
      </c>
      <c r="H31559" t="s">
        <v>752</v>
      </c>
      <c r="I31559">
        <v>22.15</v>
      </c>
      <c r="J31559" s="1">
        <v>44155.182662037027</v>
      </c>
    </row>
    <row r="31560" spans="1:10" x14ac:dyDescent="0.15">
      <c r="A31560" t="s">
        <v>1843</v>
      </c>
      <c r="B31560" t="s">
        <v>2194</v>
      </c>
      <c r="C31560" t="s">
        <v>1664</v>
      </c>
      <c r="D31560" s="1">
        <v>44155.17597222222</v>
      </c>
      <c r="E31560" s="1">
        <v>44155.174837962957</v>
      </c>
      <c r="F31560" s="1">
        <v>44155.180046296293</v>
      </c>
      <c r="G31560">
        <v>3860</v>
      </c>
    </row>
    <row r="31561" spans="1:10" x14ac:dyDescent="0.15">
      <c r="A31561" t="s">
        <v>1843</v>
      </c>
      <c r="B31561" t="s">
        <v>2194</v>
      </c>
      <c r="C31561" t="s">
        <v>1087</v>
      </c>
      <c r="D31561" s="1">
        <v>44155.178472222222</v>
      </c>
      <c r="E31561" s="1">
        <v>44155.176516203697</v>
      </c>
      <c r="F31561" s="1">
        <v>44155.181817129633</v>
      </c>
      <c r="G31561">
        <v>5200</v>
      </c>
    </row>
    <row r="31562" spans="1:10" x14ac:dyDescent="0.15">
      <c r="A31562" t="s">
        <v>1843</v>
      </c>
      <c r="B31562" t="s">
        <v>2194</v>
      </c>
      <c r="C31562" t="s">
        <v>1100</v>
      </c>
      <c r="D31562" s="1">
        <v>44155.181655092587</v>
      </c>
      <c r="E31562" s="1">
        <v>44155.177106481482</v>
      </c>
      <c r="F31562" s="1">
        <v>44155.185416666667</v>
      </c>
      <c r="G31562">
        <v>8040</v>
      </c>
    </row>
    <row r="31563" spans="1:10" x14ac:dyDescent="0.15">
      <c r="A31563" t="s">
        <v>1843</v>
      </c>
      <c r="B31563" t="s">
        <v>2194</v>
      </c>
      <c r="C31563" t="s">
        <v>1259</v>
      </c>
      <c r="D31563" s="1">
        <v>44155.183657407397</v>
      </c>
      <c r="E31563" s="1">
        <v>44155.1796412037</v>
      </c>
      <c r="F31563" s="1">
        <v>44155.187395833331</v>
      </c>
      <c r="G31563">
        <v>2840</v>
      </c>
      <c r="H31563" t="s">
        <v>705</v>
      </c>
      <c r="I31563">
        <v>19.940000000000001</v>
      </c>
      <c r="J31563" s="1">
        <v>44155.18540509259</v>
      </c>
    </row>
    <row r="31564" spans="1:10" x14ac:dyDescent="0.15">
      <c r="A31564" t="s">
        <v>2197</v>
      </c>
      <c r="B31564" t="s">
        <v>2194</v>
      </c>
      <c r="C31564" t="s">
        <v>224</v>
      </c>
      <c r="D31564" s="1">
        <v>44155.314976851849</v>
      </c>
      <c r="E31564" s="1">
        <v>44155.291643518518</v>
      </c>
      <c r="F31564" s="1">
        <v>44155.322627314818</v>
      </c>
      <c r="G31564">
        <v>3920</v>
      </c>
    </row>
    <row r="31565" spans="1:10" x14ac:dyDescent="0.15">
      <c r="A31565" t="s">
        <v>2197</v>
      </c>
      <c r="B31565" t="s">
        <v>2194</v>
      </c>
      <c r="C31565" t="s">
        <v>982</v>
      </c>
      <c r="D31565" s="1">
        <v>44155.319004629629</v>
      </c>
      <c r="E31565" s="1">
        <v>44155.316168981481</v>
      </c>
      <c r="F31565" s="1">
        <v>44155.326770833337</v>
      </c>
      <c r="G31565">
        <v>4260</v>
      </c>
    </row>
    <row r="31566" spans="1:10" x14ac:dyDescent="0.15">
      <c r="A31566" t="s">
        <v>2197</v>
      </c>
      <c r="B31566" t="s">
        <v>2194</v>
      </c>
      <c r="C31566" t="s">
        <v>171</v>
      </c>
      <c r="D31566" s="1">
        <v>44155.321296296293</v>
      </c>
      <c r="E31566" s="1">
        <v>44155.318819444437</v>
      </c>
      <c r="F31566" s="1">
        <v>44155.328761574077</v>
      </c>
      <c r="G31566">
        <v>2820</v>
      </c>
    </row>
    <row r="31567" spans="1:10" x14ac:dyDescent="0.15">
      <c r="A31567" t="s">
        <v>2197</v>
      </c>
      <c r="B31567" t="s">
        <v>2194</v>
      </c>
      <c r="C31567" t="s">
        <v>460</v>
      </c>
      <c r="D31567" s="1">
        <v>44155.322789351849</v>
      </c>
      <c r="E31567" s="1">
        <v>44155.320335648154</v>
      </c>
      <c r="F31567" s="1">
        <v>44155.328842592593</v>
      </c>
      <c r="G31567">
        <v>4700</v>
      </c>
      <c r="H31567" t="s">
        <v>15</v>
      </c>
      <c r="I31567">
        <v>15.7</v>
      </c>
      <c r="J31567" s="1">
        <v>44155.325023148151</v>
      </c>
    </row>
    <row r="31568" spans="1:10" x14ac:dyDescent="0.15">
      <c r="A31568" t="s">
        <v>2064</v>
      </c>
      <c r="B31568" t="s">
        <v>2194</v>
      </c>
      <c r="C31568" t="s">
        <v>1908</v>
      </c>
      <c r="D31568" s="1">
        <v>44155.340983796297</v>
      </c>
      <c r="E31568" s="1">
        <v>44155.329502314817</v>
      </c>
      <c r="F31568" s="1">
        <v>44155.346122685187</v>
      </c>
      <c r="G31568">
        <v>4420</v>
      </c>
    </row>
    <row r="31569" spans="1:10" x14ac:dyDescent="0.15">
      <c r="A31569" t="s">
        <v>2064</v>
      </c>
      <c r="B31569" t="s">
        <v>2194</v>
      </c>
      <c r="C31569" t="s">
        <v>1776</v>
      </c>
      <c r="D31569" s="1">
        <v>44155.342349537037</v>
      </c>
      <c r="E31569" s="1">
        <v>44155.338391203702</v>
      </c>
      <c r="F31569" s="1">
        <v>44155.34851851852</v>
      </c>
      <c r="G31569">
        <v>7380</v>
      </c>
    </row>
    <row r="31570" spans="1:10" x14ac:dyDescent="0.15">
      <c r="A31570" t="s">
        <v>2064</v>
      </c>
      <c r="B31570" t="s">
        <v>2194</v>
      </c>
      <c r="C31570" t="s">
        <v>1805</v>
      </c>
      <c r="D31570" s="1">
        <v>44155.3437962963</v>
      </c>
      <c r="E31570" s="1">
        <v>44155.33861111111</v>
      </c>
      <c r="F31570" s="1">
        <v>44155.350810185177</v>
      </c>
      <c r="G31570">
        <v>4940</v>
      </c>
    </row>
    <row r="31571" spans="1:10" x14ac:dyDescent="0.15">
      <c r="A31571" t="s">
        <v>2064</v>
      </c>
      <c r="B31571" t="s">
        <v>2194</v>
      </c>
      <c r="C31571" t="s">
        <v>1812</v>
      </c>
      <c r="D31571" s="1">
        <v>44155.345092592594</v>
      </c>
      <c r="E31571" s="1">
        <v>44155.339016203703</v>
      </c>
      <c r="F31571" s="1">
        <v>44155.352905092594</v>
      </c>
      <c r="G31571">
        <v>2040</v>
      </c>
      <c r="H31571" t="s">
        <v>814</v>
      </c>
      <c r="I31571">
        <v>18.78</v>
      </c>
      <c r="J31571" s="1">
        <v>44155.347280092603</v>
      </c>
    </row>
    <row r="31572" spans="1:10" x14ac:dyDescent="0.15">
      <c r="A31572" t="s">
        <v>2318</v>
      </c>
      <c r="B31572" t="s">
        <v>2194</v>
      </c>
      <c r="C31572" t="s">
        <v>185</v>
      </c>
      <c r="D31572" s="1">
        <v>44155.347650462973</v>
      </c>
      <c r="E31572" s="1">
        <v>44155.344097222223</v>
      </c>
      <c r="F31572" s="1">
        <v>44155.357037037043</v>
      </c>
      <c r="G31572">
        <v>2440</v>
      </c>
    </row>
    <row r="31573" spans="1:10" x14ac:dyDescent="0.15">
      <c r="A31573" t="s">
        <v>2318</v>
      </c>
      <c r="B31573" t="s">
        <v>2194</v>
      </c>
      <c r="C31573" t="s">
        <v>657</v>
      </c>
      <c r="D31573" s="1">
        <v>44155.348946759259</v>
      </c>
      <c r="E31573" s="1">
        <v>44155.344282407408</v>
      </c>
      <c r="F31573" s="1">
        <v>44155.357164351852</v>
      </c>
      <c r="G31573">
        <v>4360</v>
      </c>
    </row>
    <row r="31574" spans="1:10" x14ac:dyDescent="0.15">
      <c r="A31574" t="s">
        <v>2318</v>
      </c>
      <c r="B31574" t="s">
        <v>2194</v>
      </c>
      <c r="C31574" t="s">
        <v>206</v>
      </c>
      <c r="D31574" s="1">
        <v>44155.350914351853</v>
      </c>
      <c r="E31574" s="1">
        <v>44155.344490740739</v>
      </c>
      <c r="F31574" s="1">
        <v>44155.360844907409</v>
      </c>
      <c r="G31574">
        <v>3060</v>
      </c>
    </row>
    <row r="31575" spans="1:10" x14ac:dyDescent="0.15">
      <c r="A31575" t="s">
        <v>2318</v>
      </c>
      <c r="B31575" t="s">
        <v>2194</v>
      </c>
      <c r="C31575" t="s">
        <v>159</v>
      </c>
      <c r="D31575" s="1">
        <v>44155.352083333331</v>
      </c>
      <c r="E31575" s="1">
        <v>44155.35119212963</v>
      </c>
      <c r="F31575" s="1">
        <v>44155.365046296298</v>
      </c>
      <c r="G31575">
        <v>2900</v>
      </c>
    </row>
    <row r="31576" spans="1:10" x14ac:dyDescent="0.15">
      <c r="A31576" t="s">
        <v>2318</v>
      </c>
      <c r="B31576" t="s">
        <v>2194</v>
      </c>
      <c r="C31576" t="s">
        <v>596</v>
      </c>
      <c r="D31576" s="1">
        <v>44155.355034722219</v>
      </c>
      <c r="E31576" s="1">
        <v>44155.351921296293</v>
      </c>
      <c r="F31576" s="1">
        <v>44155.365081018521</v>
      </c>
      <c r="G31576">
        <v>4680</v>
      </c>
      <c r="H31576" t="s">
        <v>15</v>
      </c>
      <c r="I31576">
        <v>17.350000000000001</v>
      </c>
      <c r="J31576" s="1">
        <v>44155.356990740736</v>
      </c>
    </row>
    <row r="31577" spans="1:10" x14ac:dyDescent="0.15">
      <c r="A31577" t="s">
        <v>2221</v>
      </c>
      <c r="B31577" t="s">
        <v>2194</v>
      </c>
      <c r="C31577" t="s">
        <v>634</v>
      </c>
      <c r="D31577" s="1">
        <v>44155.366643518522</v>
      </c>
      <c r="E31577" s="1">
        <v>44155.362175925933</v>
      </c>
      <c r="F31577" s="1">
        <v>44155.377905092602</v>
      </c>
      <c r="G31577">
        <v>5100</v>
      </c>
    </row>
    <row r="31578" spans="1:10" x14ac:dyDescent="0.15">
      <c r="A31578" t="s">
        <v>2221</v>
      </c>
      <c r="B31578" t="s">
        <v>2194</v>
      </c>
      <c r="C31578" t="s">
        <v>196</v>
      </c>
      <c r="D31578" s="1">
        <v>44155.368796296287</v>
      </c>
      <c r="E31578" s="1">
        <v>44155.362523148149</v>
      </c>
      <c r="F31578" s="1">
        <v>44155.378333333327</v>
      </c>
      <c r="G31578">
        <v>3260</v>
      </c>
    </row>
    <row r="31579" spans="1:10" x14ac:dyDescent="0.15">
      <c r="A31579" t="s">
        <v>2221</v>
      </c>
      <c r="B31579" t="s">
        <v>2194</v>
      </c>
      <c r="C31579" t="s">
        <v>307</v>
      </c>
      <c r="D31579" s="1">
        <v>44155.370324074072</v>
      </c>
      <c r="E31579" s="1">
        <v>44155.369201388887</v>
      </c>
      <c r="F31579" s="1">
        <v>44155.384745370371</v>
      </c>
      <c r="G31579">
        <v>3460</v>
      </c>
    </row>
    <row r="31580" spans="1:10" x14ac:dyDescent="0.15">
      <c r="A31580" t="s">
        <v>2221</v>
      </c>
      <c r="B31580" t="s">
        <v>2194</v>
      </c>
      <c r="C31580" t="s">
        <v>212</v>
      </c>
      <c r="D31580" s="1">
        <v>44155.372013888889</v>
      </c>
      <c r="E31580" s="1">
        <v>44155.36959490741</v>
      </c>
      <c r="F31580" s="1">
        <v>44155.384953703702</v>
      </c>
      <c r="G31580">
        <v>4320</v>
      </c>
      <c r="H31580" t="s">
        <v>15</v>
      </c>
      <c r="I31580">
        <v>16.14</v>
      </c>
      <c r="J31580" s="1">
        <v>44155.374340277784</v>
      </c>
    </row>
    <row r="31581" spans="1:10" x14ac:dyDescent="0.15">
      <c r="A31581" t="s">
        <v>2281</v>
      </c>
      <c r="B31581" t="s">
        <v>2194</v>
      </c>
      <c r="C31581" t="s">
        <v>463</v>
      </c>
      <c r="D31581" s="1">
        <v>44155.3825</v>
      </c>
      <c r="E31581" s="1">
        <v>44155.381805555553</v>
      </c>
      <c r="F31581" s="1">
        <v>44155.39503472222</v>
      </c>
      <c r="G31581">
        <v>4460</v>
      </c>
    </row>
    <row r="31582" spans="1:10" x14ac:dyDescent="0.15">
      <c r="A31582" t="s">
        <v>2281</v>
      </c>
      <c r="B31582" t="s">
        <v>2194</v>
      </c>
      <c r="C31582" t="s">
        <v>649</v>
      </c>
      <c r="D31582" s="1">
        <v>44155.384097222217</v>
      </c>
      <c r="E31582" s="1">
        <v>44155.381956018522</v>
      </c>
      <c r="F31582" s="1">
        <v>44155.402106481481</v>
      </c>
      <c r="G31582">
        <v>3600</v>
      </c>
    </row>
    <row r="31583" spans="1:10" x14ac:dyDescent="0.15">
      <c r="A31583" t="s">
        <v>2281</v>
      </c>
      <c r="B31583" t="s">
        <v>2194</v>
      </c>
      <c r="C31583" t="s">
        <v>472</v>
      </c>
      <c r="D31583" s="1">
        <v>44155.386018518519</v>
      </c>
      <c r="E31583" s="1">
        <v>44155.382106481477</v>
      </c>
      <c r="F31583" s="1">
        <v>44155.402384259258</v>
      </c>
      <c r="G31583">
        <v>3520</v>
      </c>
    </row>
    <row r="31584" spans="1:10" x14ac:dyDescent="0.15">
      <c r="A31584" t="s">
        <v>2281</v>
      </c>
      <c r="B31584" t="s">
        <v>2194</v>
      </c>
      <c r="C31584" t="s">
        <v>1063</v>
      </c>
      <c r="D31584" s="1">
        <v>44155.392800925933</v>
      </c>
    </row>
    <row r="31585" spans="1:10" x14ac:dyDescent="0.15">
      <c r="A31585" t="s">
        <v>2281</v>
      </c>
      <c r="B31585" t="s">
        <v>2194</v>
      </c>
      <c r="C31585" t="s">
        <v>354</v>
      </c>
      <c r="D31585" s="1">
        <v>44155.39607638889</v>
      </c>
      <c r="E31585" s="1">
        <v>44155.393113425933</v>
      </c>
      <c r="F31585" s="1">
        <v>44155.416365740741</v>
      </c>
      <c r="G31585">
        <v>4320</v>
      </c>
      <c r="H31585" t="s">
        <v>15</v>
      </c>
      <c r="I31585">
        <v>19.38</v>
      </c>
      <c r="J31585" s="1">
        <v>44155.400046296287</v>
      </c>
    </row>
    <row r="31586" spans="1:10" x14ac:dyDescent="0.15">
      <c r="A31586" t="s">
        <v>802</v>
      </c>
      <c r="B31586" t="s">
        <v>2194</v>
      </c>
      <c r="C31586" t="s">
        <v>171</v>
      </c>
      <c r="D31586" s="1">
        <v>44155.420752314807</v>
      </c>
    </row>
    <row r="31587" spans="1:10" x14ac:dyDescent="0.15">
      <c r="A31587" t="s">
        <v>802</v>
      </c>
      <c r="B31587" t="s">
        <v>2194</v>
      </c>
      <c r="C31587" t="s">
        <v>145</v>
      </c>
      <c r="D31587" s="1">
        <v>44155.42523148148</v>
      </c>
      <c r="E31587" s="1">
        <v>44155.4219212963</v>
      </c>
      <c r="F31587" s="1">
        <v>44155.439398148148</v>
      </c>
      <c r="G31587">
        <v>3320</v>
      </c>
    </row>
    <row r="31588" spans="1:10" x14ac:dyDescent="0.15">
      <c r="A31588" t="s">
        <v>802</v>
      </c>
      <c r="B31588" t="s">
        <v>2194</v>
      </c>
      <c r="C31588" t="s">
        <v>244</v>
      </c>
      <c r="D31588" s="1">
        <v>44155.427928240737</v>
      </c>
      <c r="E31588" s="1">
        <v>44155.422256944446</v>
      </c>
      <c r="F31588" s="1">
        <v>44155.440752314818</v>
      </c>
      <c r="G31588">
        <v>1560</v>
      </c>
      <c r="H31588" t="s">
        <v>40</v>
      </c>
      <c r="I31588">
        <v>7.18</v>
      </c>
      <c r="J31588" s="1">
        <v>44155.431979166657</v>
      </c>
    </row>
    <row r="31589" spans="1:10" x14ac:dyDescent="0.15">
      <c r="A31589" t="s">
        <v>2141</v>
      </c>
      <c r="B31589" t="s">
        <v>2194</v>
      </c>
      <c r="C31589" t="s">
        <v>1218</v>
      </c>
      <c r="D31589" s="1">
        <v>44155.422106481477</v>
      </c>
      <c r="E31589" s="1">
        <v>44155.415543981479</v>
      </c>
      <c r="F31589" s="1">
        <v>44155.436851851853</v>
      </c>
      <c r="G31589">
        <v>3540</v>
      </c>
    </row>
    <row r="31590" spans="1:10" x14ac:dyDescent="0.15">
      <c r="A31590" t="s">
        <v>2141</v>
      </c>
      <c r="B31590" t="s">
        <v>2194</v>
      </c>
      <c r="C31590" t="s">
        <v>1826</v>
      </c>
      <c r="D31590" s="1">
        <v>44155.42659722222</v>
      </c>
      <c r="E31590" s="1">
        <v>44155.417430555557</v>
      </c>
      <c r="F31590" s="1">
        <v>44155.440509259257</v>
      </c>
      <c r="G31590">
        <v>1780</v>
      </c>
    </row>
    <row r="31591" spans="1:10" x14ac:dyDescent="0.15">
      <c r="A31591" t="s">
        <v>2141</v>
      </c>
      <c r="B31591" t="s">
        <v>2194</v>
      </c>
      <c r="C31591" t="s">
        <v>1827</v>
      </c>
      <c r="D31591" s="1">
        <v>44155.427743055552</v>
      </c>
      <c r="E31591" s="1">
        <v>44155.417696759258</v>
      </c>
      <c r="F31591" s="1">
        <v>44155.440625000003</v>
      </c>
      <c r="G31591">
        <v>2240</v>
      </c>
    </row>
    <row r="31592" spans="1:10" x14ac:dyDescent="0.15">
      <c r="A31592" t="s">
        <v>2141</v>
      </c>
      <c r="B31592" t="s">
        <v>2194</v>
      </c>
      <c r="C31592" t="s">
        <v>1217</v>
      </c>
      <c r="D31592" s="1">
        <v>44155.429074074083</v>
      </c>
      <c r="E31592" s="1">
        <v>44155.417881944442</v>
      </c>
      <c r="F31592" s="1">
        <v>44155.440810185188</v>
      </c>
      <c r="G31592">
        <v>5240</v>
      </c>
    </row>
    <row r="31593" spans="1:10" x14ac:dyDescent="0.15">
      <c r="A31593" t="s">
        <v>2141</v>
      </c>
      <c r="B31593" t="s">
        <v>2194</v>
      </c>
      <c r="C31593" t="s">
        <v>1848</v>
      </c>
      <c r="D31593" s="1">
        <v>44155.427604166667</v>
      </c>
      <c r="E31593" s="1">
        <v>44155.427037037043</v>
      </c>
      <c r="F31593" s="1">
        <v>44155.44358796296</v>
      </c>
      <c r="G31593">
        <v>3680</v>
      </c>
      <c r="H31593" t="s">
        <v>814</v>
      </c>
      <c r="I31593">
        <v>16.86</v>
      </c>
      <c r="J31593" s="1">
        <v>44155.431296296287</v>
      </c>
    </row>
    <row r="31594" spans="1:10" x14ac:dyDescent="0.15">
      <c r="A31594" t="s">
        <v>989</v>
      </c>
      <c r="B31594" t="s">
        <v>2194</v>
      </c>
      <c r="C31594" t="s">
        <v>206</v>
      </c>
      <c r="D31594" s="1">
        <v>44155.435937499999</v>
      </c>
      <c r="E31594" s="1">
        <v>44155.428587962961</v>
      </c>
      <c r="F31594" s="1">
        <v>44155.442106481481</v>
      </c>
      <c r="G31594">
        <v>3380</v>
      </c>
    </row>
    <row r="31595" spans="1:10" x14ac:dyDescent="0.15">
      <c r="A31595" t="s">
        <v>989</v>
      </c>
      <c r="B31595" t="s">
        <v>2194</v>
      </c>
      <c r="C31595" t="s">
        <v>300</v>
      </c>
      <c r="D31595" s="1">
        <v>44155.437094907407</v>
      </c>
      <c r="E31595" s="1">
        <v>44155.429548611108</v>
      </c>
      <c r="F31595" s="1">
        <v>44155.444432870368</v>
      </c>
      <c r="G31595">
        <v>2700</v>
      </c>
    </row>
    <row r="31596" spans="1:10" x14ac:dyDescent="0.15">
      <c r="A31596" t="s">
        <v>989</v>
      </c>
      <c r="B31596" t="s">
        <v>2194</v>
      </c>
      <c r="C31596" t="s">
        <v>167</v>
      </c>
      <c r="D31596" s="1">
        <v>44155.441331018519</v>
      </c>
      <c r="E31596" s="1">
        <v>44155.436979166669</v>
      </c>
      <c r="F31596" s="1">
        <v>44155.444826388892</v>
      </c>
      <c r="G31596">
        <v>1840</v>
      </c>
    </row>
    <row r="31597" spans="1:10" x14ac:dyDescent="0.15">
      <c r="A31597" t="s">
        <v>989</v>
      </c>
      <c r="B31597" t="s">
        <v>2194</v>
      </c>
      <c r="C31597" t="s">
        <v>176</v>
      </c>
      <c r="D31597" s="1">
        <v>44155.443877314807</v>
      </c>
      <c r="E31597" s="1">
        <v>44155.440520833326</v>
      </c>
      <c r="F31597" s="1">
        <v>44155.445717592593</v>
      </c>
      <c r="G31597">
        <v>1920</v>
      </c>
      <c r="H31597" t="s">
        <v>43</v>
      </c>
      <c r="I31597">
        <v>9.84</v>
      </c>
      <c r="J31597" s="1">
        <v>44155.449340277781</v>
      </c>
    </row>
    <row r="31598" spans="1:10" x14ac:dyDescent="0.15">
      <c r="A31598" t="s">
        <v>2148</v>
      </c>
      <c r="B31598" t="s">
        <v>2194</v>
      </c>
      <c r="C31598" t="s">
        <v>1758</v>
      </c>
      <c r="D31598" s="1">
        <v>44155.499340277784</v>
      </c>
      <c r="E31598" s="1">
        <v>44155.497812499998</v>
      </c>
      <c r="F31598" s="1">
        <v>44155.502129629633</v>
      </c>
      <c r="G31598">
        <v>3640</v>
      </c>
    </row>
    <row r="31599" spans="1:10" x14ac:dyDescent="0.15">
      <c r="A31599" t="s">
        <v>2148</v>
      </c>
      <c r="B31599" t="s">
        <v>2194</v>
      </c>
      <c r="C31599" t="s">
        <v>811</v>
      </c>
      <c r="D31599" s="1">
        <v>44155.500648148147</v>
      </c>
      <c r="E31599" s="1">
        <v>44155.49858796296</v>
      </c>
      <c r="F31599" s="1">
        <v>44155.502962962957</v>
      </c>
      <c r="G31599">
        <v>2220</v>
      </c>
    </row>
    <row r="31600" spans="1:10" x14ac:dyDescent="0.15">
      <c r="A31600" t="s">
        <v>2148</v>
      </c>
      <c r="B31600" t="s">
        <v>2194</v>
      </c>
      <c r="C31600" t="s">
        <v>1812</v>
      </c>
      <c r="D31600" s="1">
        <v>44155.504016203697</v>
      </c>
    </row>
    <row r="31601" spans="1:10" x14ac:dyDescent="0.15">
      <c r="A31601" t="s">
        <v>2148</v>
      </c>
      <c r="B31601" t="s">
        <v>2194</v>
      </c>
      <c r="C31601" t="s">
        <v>1826</v>
      </c>
      <c r="D31601" s="1">
        <v>44155.505381944437</v>
      </c>
      <c r="E31601" s="1">
        <v>44155.504050925927</v>
      </c>
      <c r="F31601" s="1">
        <v>44155.507847222223</v>
      </c>
      <c r="G31601">
        <v>2760</v>
      </c>
    </row>
    <row r="31602" spans="1:10" x14ac:dyDescent="0.15">
      <c r="A31602" t="s">
        <v>2148</v>
      </c>
      <c r="B31602" t="s">
        <v>2194</v>
      </c>
      <c r="C31602" t="s">
        <v>1855</v>
      </c>
      <c r="D31602" s="1">
        <v>44155.526666666658</v>
      </c>
      <c r="E31602" s="1">
        <v>44155.525914351849</v>
      </c>
      <c r="F31602" s="1">
        <v>44155.530578703707</v>
      </c>
      <c r="G31602">
        <v>2200</v>
      </c>
    </row>
    <row r="31603" spans="1:10" x14ac:dyDescent="0.15">
      <c r="A31603" t="s">
        <v>2148</v>
      </c>
      <c r="B31603" t="s">
        <v>2194</v>
      </c>
      <c r="C31603" t="s">
        <v>1859</v>
      </c>
      <c r="D31603" s="1">
        <v>44155.536874999998</v>
      </c>
      <c r="E31603" s="1">
        <v>44155.531053240738</v>
      </c>
      <c r="F31603" s="1">
        <v>44155.540821759263</v>
      </c>
      <c r="G31603">
        <v>2780</v>
      </c>
    </row>
    <row r="31604" spans="1:10" x14ac:dyDescent="0.15">
      <c r="A31604" t="s">
        <v>2148</v>
      </c>
      <c r="B31604" t="s">
        <v>2194</v>
      </c>
      <c r="C31604" t="s">
        <v>1821</v>
      </c>
      <c r="D31604" s="1">
        <v>44155.539513888893</v>
      </c>
      <c r="E31604" s="1">
        <v>44155.537662037037</v>
      </c>
      <c r="F31604" s="1">
        <v>44155.543819444443</v>
      </c>
      <c r="G31604">
        <v>1660</v>
      </c>
      <c r="H31604" t="s">
        <v>814</v>
      </c>
      <c r="I31604">
        <v>17.100000000000001</v>
      </c>
      <c r="J31604" s="1">
        <v>44155.541724537034</v>
      </c>
    </row>
    <row r="31605" spans="1:10" x14ac:dyDescent="0.15">
      <c r="A31605" t="s">
        <v>2146</v>
      </c>
      <c r="B31605" t="s">
        <v>2194</v>
      </c>
      <c r="C31605" t="s">
        <v>1894</v>
      </c>
      <c r="D31605" s="1">
        <v>44155.509131944447</v>
      </c>
      <c r="E31605" s="1">
        <v>44155.505624999998</v>
      </c>
      <c r="F31605" s="1">
        <v>44155.512164351851</v>
      </c>
      <c r="G31605">
        <v>3200</v>
      </c>
    </row>
    <row r="31606" spans="1:10" x14ac:dyDescent="0.15">
      <c r="A31606" t="s">
        <v>2146</v>
      </c>
      <c r="B31606" t="s">
        <v>2194</v>
      </c>
      <c r="C31606" t="s">
        <v>1852</v>
      </c>
      <c r="D31606" s="1">
        <v>44155.518414351849</v>
      </c>
      <c r="E31606" s="1">
        <v>44155.517152777778</v>
      </c>
      <c r="F31606" s="1">
        <v>44155.522546296299</v>
      </c>
      <c r="G31606">
        <v>4360</v>
      </c>
    </row>
    <row r="31607" spans="1:10" x14ac:dyDescent="0.15">
      <c r="A31607" t="s">
        <v>2146</v>
      </c>
      <c r="B31607" t="s">
        <v>2194</v>
      </c>
      <c r="C31607" t="s">
        <v>1352</v>
      </c>
      <c r="D31607" s="1">
        <v>44155.519745370373</v>
      </c>
      <c r="E31607" s="1">
        <v>44155.517326388886</v>
      </c>
      <c r="F31607" s="1">
        <v>44155.529074074067</v>
      </c>
      <c r="G31607">
        <v>2260</v>
      </c>
    </row>
    <row r="31608" spans="1:10" x14ac:dyDescent="0.15">
      <c r="A31608" t="s">
        <v>2146</v>
      </c>
      <c r="B31608" t="s">
        <v>2194</v>
      </c>
      <c r="C31608" t="s">
        <v>1530</v>
      </c>
      <c r="D31608" s="1">
        <v>44155.523692129631</v>
      </c>
      <c r="E31608" s="1">
        <v>44155.521087962959</v>
      </c>
      <c r="F31608" s="1">
        <v>44155.529131944437</v>
      </c>
      <c r="G31608">
        <v>1800</v>
      </c>
      <c r="H31608" t="s">
        <v>705</v>
      </c>
      <c r="I31608">
        <v>11.36</v>
      </c>
      <c r="J31608" s="1">
        <v>44155.525046296287</v>
      </c>
    </row>
    <row r="31609" spans="1:10" x14ac:dyDescent="0.15">
      <c r="A31609" t="s">
        <v>2021</v>
      </c>
      <c r="B31609" t="s">
        <v>2194</v>
      </c>
      <c r="C31609" t="s">
        <v>1758</v>
      </c>
      <c r="D31609" s="1">
        <v>44155.600671296299</v>
      </c>
      <c r="E31609" s="1">
        <v>44155.59884259259</v>
      </c>
      <c r="F31609" s="1">
        <v>44155.602986111109</v>
      </c>
      <c r="G31609">
        <v>2880</v>
      </c>
    </row>
    <row r="31610" spans="1:10" x14ac:dyDescent="0.15">
      <c r="A31610" t="s">
        <v>2021</v>
      </c>
      <c r="B31610" t="s">
        <v>2194</v>
      </c>
      <c r="C31610" t="s">
        <v>1855</v>
      </c>
      <c r="D31610" s="1">
        <v>44155.607546296298</v>
      </c>
      <c r="E31610" s="1">
        <v>44155.606747685182</v>
      </c>
      <c r="F31610" s="1">
        <v>44155.611944444441</v>
      </c>
      <c r="G31610">
        <v>1900</v>
      </c>
    </row>
    <row r="31611" spans="1:10" x14ac:dyDescent="0.15">
      <c r="A31611" t="s">
        <v>2021</v>
      </c>
      <c r="B31611" t="s">
        <v>2194</v>
      </c>
      <c r="C31611" t="s">
        <v>1578</v>
      </c>
      <c r="D31611" s="1">
        <v>44155.610972222217</v>
      </c>
      <c r="E31611" s="1">
        <v>44155.609884259262</v>
      </c>
      <c r="F31611" s="1">
        <v>44155.61346064815</v>
      </c>
      <c r="G31611">
        <v>1560</v>
      </c>
    </row>
    <row r="31612" spans="1:10" x14ac:dyDescent="0.15">
      <c r="A31612" t="s">
        <v>2021</v>
      </c>
      <c r="B31612" t="s">
        <v>2194</v>
      </c>
      <c r="C31612" t="s">
        <v>1832</v>
      </c>
      <c r="D31612" s="1">
        <v>44155.613541666673</v>
      </c>
      <c r="E31612" s="1">
        <v>44155.61173611111</v>
      </c>
      <c r="F31612" s="1">
        <v>44155.617025462961</v>
      </c>
      <c r="G31612">
        <v>4360</v>
      </c>
    </row>
    <row r="31613" spans="1:10" x14ac:dyDescent="0.15">
      <c r="A31613" t="s">
        <v>2021</v>
      </c>
      <c r="B31613" t="s">
        <v>2194</v>
      </c>
      <c r="C31613" t="s">
        <v>1467</v>
      </c>
      <c r="D31613" s="1">
        <v>44155.615601851852</v>
      </c>
      <c r="E31613" s="1">
        <v>44155.611932870372</v>
      </c>
      <c r="F31613" s="1">
        <v>44155.617824074077</v>
      </c>
      <c r="G31613">
        <v>3180</v>
      </c>
    </row>
    <row r="31614" spans="1:10" x14ac:dyDescent="0.15">
      <c r="A31614" t="s">
        <v>2021</v>
      </c>
      <c r="B31614" t="s">
        <v>2194</v>
      </c>
      <c r="C31614" t="s">
        <v>1219</v>
      </c>
      <c r="D31614" s="1">
        <v>44155.620254629634</v>
      </c>
    </row>
    <row r="31615" spans="1:10" x14ac:dyDescent="0.15">
      <c r="A31615" t="s">
        <v>2021</v>
      </c>
      <c r="B31615" t="s">
        <v>2194</v>
      </c>
      <c r="C31615" t="s">
        <v>1530</v>
      </c>
      <c r="D31615" s="1">
        <v>44155.622662037043</v>
      </c>
      <c r="E31615" s="1">
        <v>44155.620798611111</v>
      </c>
      <c r="F31615" s="1">
        <v>44155.624120370368</v>
      </c>
      <c r="G31615">
        <v>2360</v>
      </c>
      <c r="H31615" t="s">
        <v>752</v>
      </c>
      <c r="I31615">
        <v>18.079999999999998</v>
      </c>
      <c r="J31615" s="1">
        <v>44155.62572916667</v>
      </c>
    </row>
    <row r="31616" spans="1:10" x14ac:dyDescent="0.15">
      <c r="A31616" t="s">
        <v>1016</v>
      </c>
      <c r="B31616" t="s">
        <v>2194</v>
      </c>
      <c r="C31616" t="s">
        <v>354</v>
      </c>
      <c r="D31616" s="1">
        <v>44155.699675925927</v>
      </c>
      <c r="E31616" s="1">
        <v>44155.688425925917</v>
      </c>
      <c r="F31616" s="1">
        <v>44155.70208333333</v>
      </c>
      <c r="G31616">
        <v>2660</v>
      </c>
    </row>
    <row r="31617" spans="1:10" x14ac:dyDescent="0.15">
      <c r="A31617" t="s">
        <v>1016</v>
      </c>
      <c r="B31617" t="s">
        <v>2194</v>
      </c>
      <c r="C31617" t="s">
        <v>330</v>
      </c>
      <c r="D31617" s="1">
        <v>44155.732245370367</v>
      </c>
      <c r="E31617" s="1">
        <v>44155.731192129628</v>
      </c>
      <c r="F31617" s="1">
        <v>44155.735196759262</v>
      </c>
      <c r="G31617">
        <v>7960</v>
      </c>
    </row>
    <row r="31618" spans="1:10" x14ac:dyDescent="0.15">
      <c r="A31618" t="s">
        <v>1016</v>
      </c>
      <c r="B31618" t="s">
        <v>2194</v>
      </c>
      <c r="C31618" t="s">
        <v>324</v>
      </c>
      <c r="D31618" s="1">
        <v>44155.764976851853</v>
      </c>
      <c r="E31618" s="1">
        <v>44155.764016203713</v>
      </c>
      <c r="F31618" s="1">
        <v>44155.768113425933</v>
      </c>
      <c r="G31618">
        <v>2080</v>
      </c>
    </row>
    <row r="31619" spans="1:10" x14ac:dyDescent="0.15">
      <c r="A31619" t="s">
        <v>1016</v>
      </c>
      <c r="B31619" t="s">
        <v>2194</v>
      </c>
      <c r="C31619" t="s">
        <v>308</v>
      </c>
      <c r="D31619" s="1">
        <v>44155.775555555563</v>
      </c>
      <c r="E31619" s="1">
        <v>44155.774525462963</v>
      </c>
      <c r="F31619" s="1">
        <v>44155.778738425928</v>
      </c>
      <c r="G31619">
        <v>2740</v>
      </c>
      <c r="H31619" t="s">
        <v>40</v>
      </c>
      <c r="I31619">
        <v>15.44</v>
      </c>
      <c r="J31619" s="1">
        <v>44155.77920138889</v>
      </c>
    </row>
    <row r="31620" spans="1:10" x14ac:dyDescent="0.15">
      <c r="A31620" t="s">
        <v>1995</v>
      </c>
      <c r="B31620" t="s">
        <v>2194</v>
      </c>
      <c r="C31620" t="s">
        <v>1908</v>
      </c>
      <c r="D31620" s="1">
        <v>44156.272013888891</v>
      </c>
      <c r="E31620" s="1">
        <v>44156.270266203697</v>
      </c>
      <c r="F31620" s="1">
        <v>44156.278425925928</v>
      </c>
      <c r="G31620">
        <v>3140</v>
      </c>
    </row>
    <row r="31621" spans="1:10" x14ac:dyDescent="0.15">
      <c r="A31621" t="s">
        <v>1995</v>
      </c>
      <c r="B31621" t="s">
        <v>2194</v>
      </c>
      <c r="C31621" t="s">
        <v>1356</v>
      </c>
      <c r="D31621" s="1">
        <v>44156.274699074071</v>
      </c>
      <c r="E31621" s="1">
        <v>44156.271956018521</v>
      </c>
      <c r="F31621" s="1">
        <v>44156.279456018521</v>
      </c>
      <c r="G31621">
        <v>10040</v>
      </c>
    </row>
    <row r="31622" spans="1:10" x14ac:dyDescent="0.15">
      <c r="A31622" t="s">
        <v>1995</v>
      </c>
      <c r="B31622" t="s">
        <v>2194</v>
      </c>
      <c r="C31622" t="s">
        <v>1762</v>
      </c>
      <c r="D31622" s="1">
        <v>44156.276203703703</v>
      </c>
      <c r="E31622" s="1">
        <v>44156.272291666668</v>
      </c>
      <c r="F31622" s="1">
        <v>44156.28019675926</v>
      </c>
      <c r="G31622">
        <v>2460</v>
      </c>
    </row>
    <row r="31623" spans="1:10" x14ac:dyDescent="0.15">
      <c r="A31623" t="s">
        <v>1995</v>
      </c>
      <c r="B31623" t="s">
        <v>2194</v>
      </c>
      <c r="C31623" t="s">
        <v>1531</v>
      </c>
      <c r="D31623" s="1">
        <v>44156.277662037042</v>
      </c>
      <c r="H31623" t="s">
        <v>814</v>
      </c>
      <c r="I31623">
        <v>18.43</v>
      </c>
      <c r="J31623" s="1">
        <v>44156.279189814813</v>
      </c>
    </row>
    <row r="31624" spans="1:10" x14ac:dyDescent="0.15">
      <c r="A31624" t="s">
        <v>777</v>
      </c>
      <c r="B31624" t="s">
        <v>2194</v>
      </c>
      <c r="C31624" t="s">
        <v>139</v>
      </c>
      <c r="D31624" s="1">
        <v>44156.286574074067</v>
      </c>
      <c r="E31624" s="1">
        <v>44156.281481481477</v>
      </c>
      <c r="F31624" s="1">
        <v>44156.289305555547</v>
      </c>
      <c r="G31624">
        <v>3760</v>
      </c>
    </row>
    <row r="31625" spans="1:10" x14ac:dyDescent="0.15">
      <c r="A31625" t="s">
        <v>777</v>
      </c>
      <c r="B31625" t="s">
        <v>2194</v>
      </c>
      <c r="C31625" t="s">
        <v>91</v>
      </c>
      <c r="D31625" s="1">
        <v>44156.28806712963</v>
      </c>
      <c r="E31625" s="1">
        <v>44156.275717592587</v>
      </c>
      <c r="F31625" s="1">
        <v>44156.293055555558</v>
      </c>
      <c r="G31625">
        <v>7200</v>
      </c>
    </row>
    <row r="31626" spans="1:10" x14ac:dyDescent="0.15">
      <c r="A31626" t="s">
        <v>777</v>
      </c>
      <c r="B31626" t="s">
        <v>2194</v>
      </c>
      <c r="C31626" t="s">
        <v>74</v>
      </c>
      <c r="D31626" s="1">
        <v>44156.290798611109</v>
      </c>
      <c r="E31626" s="1">
        <v>44156.282129629632</v>
      </c>
      <c r="F31626" s="1">
        <v>44156.294409722221</v>
      </c>
      <c r="G31626">
        <v>1700</v>
      </c>
    </row>
    <row r="31627" spans="1:10" x14ac:dyDescent="0.15">
      <c r="A31627" t="s">
        <v>777</v>
      </c>
      <c r="B31627" t="s">
        <v>2194</v>
      </c>
      <c r="C31627" t="s">
        <v>142</v>
      </c>
      <c r="D31627" s="1">
        <v>44156.292928240742</v>
      </c>
      <c r="E31627" s="1">
        <v>44156.282870370371</v>
      </c>
      <c r="F31627" s="1">
        <v>44156.297013888892</v>
      </c>
      <c r="G31627">
        <v>2400</v>
      </c>
    </row>
    <row r="31628" spans="1:10" x14ac:dyDescent="0.15">
      <c r="A31628" t="s">
        <v>777</v>
      </c>
      <c r="B31628" t="s">
        <v>2194</v>
      </c>
      <c r="C31628" t="s">
        <v>133</v>
      </c>
      <c r="D31628" s="1">
        <v>44156.289305555547</v>
      </c>
      <c r="E31628" s="1">
        <v>44156.282719907409</v>
      </c>
      <c r="F31628" s="1">
        <v>44156.302777777782</v>
      </c>
      <c r="G31628">
        <v>2280</v>
      </c>
      <c r="H31628" t="s">
        <v>40</v>
      </c>
      <c r="I31628">
        <v>17.440000000000001</v>
      </c>
      <c r="J31628" s="1">
        <v>44156.296550925923</v>
      </c>
    </row>
    <row r="31629" spans="1:10" x14ac:dyDescent="0.15">
      <c r="A31629" t="s">
        <v>2202</v>
      </c>
      <c r="B31629" t="s">
        <v>2194</v>
      </c>
      <c r="C31629" t="s">
        <v>979</v>
      </c>
      <c r="D31629" s="1">
        <v>44156.297731481478</v>
      </c>
      <c r="E31629" s="1">
        <v>44156.295358796298</v>
      </c>
      <c r="F31629" s="1">
        <v>44156.302152777767</v>
      </c>
      <c r="G31629">
        <v>4420</v>
      </c>
    </row>
    <row r="31630" spans="1:10" x14ac:dyDescent="0.15">
      <c r="A31630" t="s">
        <v>2202</v>
      </c>
      <c r="B31630" t="s">
        <v>2194</v>
      </c>
      <c r="C31630" t="s">
        <v>159</v>
      </c>
      <c r="D31630" s="1">
        <v>44156.300011574072</v>
      </c>
      <c r="E31630" s="1">
        <v>44156.295717592591</v>
      </c>
      <c r="F31630" s="1">
        <v>44156.303877314807</v>
      </c>
      <c r="G31630">
        <v>3020</v>
      </c>
    </row>
    <row r="31631" spans="1:10" x14ac:dyDescent="0.15">
      <c r="A31631" t="s">
        <v>2202</v>
      </c>
      <c r="B31631" t="s">
        <v>2194</v>
      </c>
      <c r="C31631" t="s">
        <v>243</v>
      </c>
      <c r="D31631" s="1">
        <v>44156.303541666668</v>
      </c>
      <c r="E31631" s="1">
        <v>44156.301747685182</v>
      </c>
      <c r="F31631" s="1">
        <v>44156.307025462957</v>
      </c>
      <c r="G31631">
        <v>3060</v>
      </c>
    </row>
    <row r="31632" spans="1:10" x14ac:dyDescent="0.15">
      <c r="A31632" t="s">
        <v>2202</v>
      </c>
      <c r="B31632" t="s">
        <v>2194</v>
      </c>
      <c r="C31632" t="s">
        <v>212</v>
      </c>
      <c r="D31632" s="1">
        <v>44156.304976851847</v>
      </c>
      <c r="E31632" s="1">
        <v>44156.302407407413</v>
      </c>
      <c r="F31632" s="1">
        <v>44156.309016203697</v>
      </c>
      <c r="G31632">
        <v>3960</v>
      </c>
    </row>
    <row r="31633" spans="1:10" x14ac:dyDescent="0.15">
      <c r="A31633" t="s">
        <v>2202</v>
      </c>
      <c r="B31633" t="s">
        <v>2194</v>
      </c>
      <c r="C31633" t="s">
        <v>166</v>
      </c>
      <c r="D31633" s="1">
        <v>44156.307025462957</v>
      </c>
      <c r="E31633" s="1">
        <v>44156.302708333344</v>
      </c>
      <c r="F31633" s="1">
        <v>44156.309942129628</v>
      </c>
      <c r="G31633">
        <v>3720</v>
      </c>
      <c r="H31633" t="s">
        <v>15</v>
      </c>
      <c r="I31633">
        <v>18.18</v>
      </c>
      <c r="J31633" s="1">
        <v>44156.309027777781</v>
      </c>
    </row>
    <row r="31634" spans="1:10" x14ac:dyDescent="0.15">
      <c r="A31634" t="s">
        <v>1307</v>
      </c>
      <c r="B31634" t="s">
        <v>2194</v>
      </c>
      <c r="C31634" t="s">
        <v>209</v>
      </c>
      <c r="D31634" s="1">
        <v>44156.300185185188</v>
      </c>
      <c r="E31634" s="1">
        <v>44156.29550925926</v>
      </c>
      <c r="F31634" s="1">
        <v>44156.304444444453</v>
      </c>
      <c r="G31634">
        <v>3480</v>
      </c>
    </row>
    <row r="31635" spans="1:10" x14ac:dyDescent="0.15">
      <c r="A31635" t="s">
        <v>1307</v>
      </c>
      <c r="B31635" t="s">
        <v>2194</v>
      </c>
      <c r="C31635" t="s">
        <v>181</v>
      </c>
      <c r="D31635" s="1">
        <v>44156.301724537043</v>
      </c>
      <c r="E31635" s="1">
        <v>44156.289583333331</v>
      </c>
      <c r="F31635" s="1">
        <v>44156.305532407408</v>
      </c>
      <c r="G31635">
        <v>2460</v>
      </c>
    </row>
    <row r="31636" spans="1:10" x14ac:dyDescent="0.15">
      <c r="A31636" t="s">
        <v>1307</v>
      </c>
      <c r="B31636" t="s">
        <v>2194</v>
      </c>
      <c r="C31636" t="s">
        <v>167</v>
      </c>
      <c r="D31636" s="1">
        <v>44156.304120370369</v>
      </c>
      <c r="E31636" s="1">
        <v>44156.290150462963</v>
      </c>
      <c r="F31636" s="1">
        <v>44156.307534722233</v>
      </c>
      <c r="G31636">
        <v>2060</v>
      </c>
    </row>
    <row r="31637" spans="1:10" x14ac:dyDescent="0.15">
      <c r="A31637" t="s">
        <v>1307</v>
      </c>
      <c r="B31637" t="s">
        <v>2194</v>
      </c>
      <c r="C31637" t="s">
        <v>39</v>
      </c>
      <c r="D31637" s="1">
        <v>44156.306261574071</v>
      </c>
      <c r="E31637" s="1">
        <v>44156.293425925927</v>
      </c>
      <c r="F31637" s="1">
        <v>44156.31040509259</v>
      </c>
      <c r="G31637">
        <v>2880</v>
      </c>
    </row>
    <row r="31638" spans="1:10" x14ac:dyDescent="0.15">
      <c r="A31638" t="s">
        <v>1307</v>
      </c>
      <c r="B31638" t="s">
        <v>2194</v>
      </c>
      <c r="C31638" t="s">
        <v>137</v>
      </c>
      <c r="D31638" s="1">
        <v>44156.306956018518</v>
      </c>
      <c r="E31638" s="1">
        <v>44156.297442129631</v>
      </c>
      <c r="F31638" s="1">
        <v>44156.314085648148</v>
      </c>
      <c r="G31638">
        <v>1340</v>
      </c>
      <c r="H31638" t="s">
        <v>28</v>
      </c>
      <c r="I31638">
        <v>12.26</v>
      </c>
      <c r="J31638" s="1">
        <v>44156.309907407413</v>
      </c>
    </row>
    <row r="31639" spans="1:10" x14ac:dyDescent="0.15">
      <c r="A31639" t="s">
        <v>595</v>
      </c>
      <c r="B31639" t="s">
        <v>2194</v>
      </c>
      <c r="C31639" t="s">
        <v>185</v>
      </c>
      <c r="D31639" s="1">
        <v>44156.317916666667</v>
      </c>
      <c r="E31639" s="1">
        <v>44156.312511574077</v>
      </c>
      <c r="F31639" s="1">
        <v>44156.323796296303</v>
      </c>
      <c r="G31639">
        <v>3060</v>
      </c>
    </row>
    <row r="31640" spans="1:10" x14ac:dyDescent="0.15">
      <c r="A31640" t="s">
        <v>595</v>
      </c>
      <c r="B31640" t="s">
        <v>2194</v>
      </c>
      <c r="C31640" t="s">
        <v>96</v>
      </c>
      <c r="D31640" s="1">
        <v>44156.319560185177</v>
      </c>
      <c r="E31640" s="1">
        <v>44156.309861111113</v>
      </c>
      <c r="F31640" s="1">
        <v>44156.324629629627</v>
      </c>
      <c r="G31640">
        <v>1980</v>
      </c>
    </row>
    <row r="31641" spans="1:10" x14ac:dyDescent="0.15">
      <c r="A31641" t="s">
        <v>595</v>
      </c>
      <c r="B31641" t="s">
        <v>2194</v>
      </c>
      <c r="C31641" t="s">
        <v>741</v>
      </c>
      <c r="D31641" s="1">
        <v>44156.321550925917</v>
      </c>
      <c r="E31641" s="1">
        <v>44156.314930555563</v>
      </c>
      <c r="F31641" s="1">
        <v>44156.325601851851</v>
      </c>
      <c r="G31641">
        <v>5520</v>
      </c>
      <c r="H31641" t="s">
        <v>23</v>
      </c>
      <c r="I31641">
        <v>10.56</v>
      </c>
      <c r="J31641" s="1">
        <v>44156.327766203707</v>
      </c>
    </row>
    <row r="31642" spans="1:10" x14ac:dyDescent="0.15">
      <c r="A31642" t="s">
        <v>2280</v>
      </c>
      <c r="B31642" t="s">
        <v>2194</v>
      </c>
      <c r="C31642" t="s">
        <v>588</v>
      </c>
      <c r="D31642" s="1">
        <v>44156.321655092594</v>
      </c>
      <c r="E31642" s="1">
        <v>44156.318171296298</v>
      </c>
      <c r="F31642" s="1">
        <v>44156.325601851851</v>
      </c>
      <c r="G31642">
        <v>3420</v>
      </c>
    </row>
    <row r="31643" spans="1:10" x14ac:dyDescent="0.15">
      <c r="A31643" t="s">
        <v>2280</v>
      </c>
      <c r="B31643" t="s">
        <v>2194</v>
      </c>
      <c r="C31643" t="s">
        <v>171</v>
      </c>
      <c r="D31643" s="1">
        <v>44156.323171296302</v>
      </c>
      <c r="E31643" s="1">
        <v>44156.319409722222</v>
      </c>
      <c r="F31643" s="1">
        <v>44156.326516203713</v>
      </c>
      <c r="G31643">
        <v>2580</v>
      </c>
    </row>
    <row r="31644" spans="1:10" x14ac:dyDescent="0.15">
      <c r="A31644" t="s">
        <v>2280</v>
      </c>
      <c r="B31644" t="s">
        <v>2194</v>
      </c>
      <c r="C31644" t="s">
        <v>198</v>
      </c>
      <c r="D31644" s="1">
        <v>44156.324340277781</v>
      </c>
      <c r="E31644" s="1">
        <v>44156.319988425923</v>
      </c>
      <c r="F31644" s="1">
        <v>44156.327581018522</v>
      </c>
      <c r="G31644">
        <v>3200</v>
      </c>
    </row>
    <row r="31645" spans="1:10" x14ac:dyDescent="0.15">
      <c r="A31645" t="s">
        <v>2280</v>
      </c>
      <c r="B31645" t="s">
        <v>2194</v>
      </c>
      <c r="C31645" t="s">
        <v>1440</v>
      </c>
      <c r="D31645" s="1">
        <v>44156.325925925928</v>
      </c>
      <c r="E31645" s="1">
        <v>44156.32136574074</v>
      </c>
      <c r="F31645" s="1">
        <v>44156.329826388886</v>
      </c>
      <c r="G31645">
        <v>4760</v>
      </c>
    </row>
    <row r="31646" spans="1:10" x14ac:dyDescent="0.15">
      <c r="A31646" t="s">
        <v>2280</v>
      </c>
      <c r="B31646" t="s">
        <v>2194</v>
      </c>
      <c r="C31646" t="s">
        <v>196</v>
      </c>
      <c r="D31646" s="1">
        <v>44156.327685185177</v>
      </c>
      <c r="E31646" s="1">
        <v>44156.325949074067</v>
      </c>
      <c r="F31646" s="1">
        <v>44156.331736111111</v>
      </c>
      <c r="G31646">
        <v>3260</v>
      </c>
      <c r="H31646" t="s">
        <v>15</v>
      </c>
      <c r="I31646">
        <v>17.16</v>
      </c>
      <c r="J31646" s="1">
        <v>44156.32984953704</v>
      </c>
    </row>
    <row r="31647" spans="1:10" x14ac:dyDescent="0.15">
      <c r="A31647" t="s">
        <v>2286</v>
      </c>
      <c r="B31647" t="s">
        <v>2194</v>
      </c>
      <c r="C31647" t="s">
        <v>206</v>
      </c>
      <c r="D31647" s="1">
        <v>44156.344826388893</v>
      </c>
      <c r="E31647" s="1">
        <v>44156.342349537037</v>
      </c>
      <c r="F31647" s="1">
        <v>44156.348263888889</v>
      </c>
      <c r="G31647">
        <v>3100</v>
      </c>
    </row>
    <row r="31648" spans="1:10" x14ac:dyDescent="0.15">
      <c r="A31648" t="s">
        <v>2286</v>
      </c>
      <c r="B31648" t="s">
        <v>2194</v>
      </c>
      <c r="C31648" t="s">
        <v>227</v>
      </c>
      <c r="D31648" s="1">
        <v>44156.346006944441</v>
      </c>
      <c r="E31648" s="1">
        <v>44156.342152777783</v>
      </c>
      <c r="F31648" s="1">
        <v>44156.350057870368</v>
      </c>
      <c r="G31648">
        <v>4540</v>
      </c>
    </row>
    <row r="31649" spans="1:10" x14ac:dyDescent="0.15">
      <c r="A31649" t="s">
        <v>2286</v>
      </c>
      <c r="B31649" t="s">
        <v>2194</v>
      </c>
      <c r="C31649" t="s">
        <v>463</v>
      </c>
      <c r="D31649" s="1">
        <v>44156.348310185182</v>
      </c>
      <c r="E31649" s="1">
        <v>44156.342523148152</v>
      </c>
      <c r="F31649" s="1">
        <v>44156.351655092592</v>
      </c>
      <c r="G31649">
        <v>3760</v>
      </c>
    </row>
    <row r="31650" spans="1:10" x14ac:dyDescent="0.15">
      <c r="A31650" t="s">
        <v>2286</v>
      </c>
      <c r="B31650" t="s">
        <v>2194</v>
      </c>
      <c r="C31650" t="s">
        <v>189</v>
      </c>
      <c r="D31650" s="1">
        <v>44156.349664351852</v>
      </c>
      <c r="E31650" s="1">
        <v>44156.34270833333</v>
      </c>
      <c r="F31650" s="1">
        <v>44156.353645833333</v>
      </c>
      <c r="G31650">
        <v>3860</v>
      </c>
    </row>
    <row r="31651" spans="1:10" x14ac:dyDescent="0.15">
      <c r="A31651" t="s">
        <v>2286</v>
      </c>
      <c r="B31651" t="s">
        <v>2194</v>
      </c>
      <c r="C31651" t="s">
        <v>649</v>
      </c>
      <c r="D31651" s="1">
        <v>44156.351226851853</v>
      </c>
      <c r="E31651" s="1">
        <v>44156.349814814806</v>
      </c>
      <c r="F31651" s="1">
        <v>44156.364988425928</v>
      </c>
      <c r="G31651">
        <v>3040</v>
      </c>
      <c r="H31651" t="s">
        <v>15</v>
      </c>
      <c r="I31651">
        <v>18.190000000000001</v>
      </c>
      <c r="J31651" s="1">
        <v>44156.353483796287</v>
      </c>
    </row>
    <row r="31652" spans="1:10" x14ac:dyDescent="0.15">
      <c r="A31652" t="s">
        <v>925</v>
      </c>
      <c r="B31652" t="s">
        <v>2194</v>
      </c>
      <c r="C31652" t="s">
        <v>472</v>
      </c>
      <c r="D31652" s="1">
        <v>44156.356562499997</v>
      </c>
      <c r="E31652" s="1">
        <v>44156.354108796288</v>
      </c>
      <c r="F31652" s="1">
        <v>44156.365034722221</v>
      </c>
      <c r="G31652">
        <v>3360</v>
      </c>
    </row>
    <row r="31653" spans="1:10" x14ac:dyDescent="0.15">
      <c r="A31653" t="s">
        <v>925</v>
      </c>
      <c r="B31653" t="s">
        <v>2194</v>
      </c>
      <c r="C31653" t="s">
        <v>464</v>
      </c>
      <c r="D31653" s="1">
        <v>44156.36005787037</v>
      </c>
      <c r="E31653" s="1">
        <v>44156.351099537038</v>
      </c>
      <c r="F31653" s="1">
        <v>44156.365682870368</v>
      </c>
      <c r="G31653">
        <v>3060</v>
      </c>
    </row>
    <row r="31654" spans="1:10" x14ac:dyDescent="0.15">
      <c r="A31654" t="s">
        <v>925</v>
      </c>
      <c r="B31654" t="s">
        <v>2194</v>
      </c>
      <c r="C31654" t="s">
        <v>135</v>
      </c>
      <c r="D31654" s="1">
        <v>44156.361712962957</v>
      </c>
      <c r="E31654" s="1">
        <v>44156.351273148153</v>
      </c>
      <c r="F31654" s="1">
        <v>44156.365706018521</v>
      </c>
      <c r="G31654">
        <v>1780</v>
      </c>
    </row>
    <row r="31655" spans="1:10" x14ac:dyDescent="0.15">
      <c r="A31655" t="s">
        <v>925</v>
      </c>
      <c r="B31655" t="s">
        <v>2194</v>
      </c>
      <c r="C31655" t="s">
        <v>131</v>
      </c>
      <c r="D31655" s="1">
        <v>44156.36445601852</v>
      </c>
      <c r="E31655" s="1">
        <v>44156.352870370371</v>
      </c>
      <c r="F31655" s="1">
        <v>44156.368171296293</v>
      </c>
      <c r="G31655">
        <v>600</v>
      </c>
      <c r="H31655" t="s">
        <v>28</v>
      </c>
      <c r="I31655">
        <v>8.8000000000000007</v>
      </c>
      <c r="J31655" s="1">
        <v>44156.369467592587</v>
      </c>
    </row>
    <row r="31656" spans="1:10" x14ac:dyDescent="0.15">
      <c r="A31656" t="s">
        <v>1498</v>
      </c>
      <c r="B31656" t="s">
        <v>2194</v>
      </c>
      <c r="C31656" t="s">
        <v>209</v>
      </c>
      <c r="D31656" s="1">
        <v>44156.361759259264</v>
      </c>
      <c r="E31656" s="1">
        <v>44156.35527777778</v>
      </c>
      <c r="F31656" s="1">
        <v>44156.366608796299</v>
      </c>
      <c r="G31656">
        <v>3020</v>
      </c>
    </row>
    <row r="31657" spans="1:10" x14ac:dyDescent="0.15">
      <c r="A31657" t="s">
        <v>1498</v>
      </c>
      <c r="B31657" t="s">
        <v>2194</v>
      </c>
      <c r="C31657" t="s">
        <v>218</v>
      </c>
      <c r="D31657" s="1">
        <v>44156.36347222222</v>
      </c>
      <c r="E31657" s="1">
        <v>44156.352083333331</v>
      </c>
      <c r="F31657" s="1">
        <v>44156.367430555547</v>
      </c>
      <c r="G31657">
        <v>4580</v>
      </c>
    </row>
    <row r="31658" spans="1:10" x14ac:dyDescent="0.15">
      <c r="A31658" t="s">
        <v>1498</v>
      </c>
      <c r="B31658" t="s">
        <v>2194</v>
      </c>
      <c r="C31658" t="s">
        <v>165</v>
      </c>
      <c r="D31658" s="1">
        <v>44156.365451388891</v>
      </c>
      <c r="E31658" s="1">
        <v>44156.35428240741</v>
      </c>
      <c r="F31658" s="1">
        <v>44156.368379629632</v>
      </c>
      <c r="G31658">
        <v>1660</v>
      </c>
    </row>
    <row r="31659" spans="1:10" x14ac:dyDescent="0.15">
      <c r="A31659" t="s">
        <v>1498</v>
      </c>
      <c r="B31659" t="s">
        <v>2194</v>
      </c>
      <c r="C31659" t="s">
        <v>204</v>
      </c>
      <c r="D31659" s="1">
        <v>44156.367418981477</v>
      </c>
      <c r="E31659" s="1">
        <v>44156.355011574073</v>
      </c>
      <c r="F31659" s="1">
        <v>44156.372627314813</v>
      </c>
      <c r="G31659">
        <v>3040</v>
      </c>
      <c r="H31659" t="s">
        <v>15</v>
      </c>
      <c r="I31659">
        <v>12.3</v>
      </c>
      <c r="J31659" s="1">
        <v>44156.37363425926</v>
      </c>
    </row>
    <row r="31660" spans="1:10" x14ac:dyDescent="0.15">
      <c r="A31660" t="s">
        <v>1114</v>
      </c>
      <c r="B31660" t="s">
        <v>2194</v>
      </c>
      <c r="C31660" t="s">
        <v>354</v>
      </c>
      <c r="D31660" s="1">
        <v>44156.363055555557</v>
      </c>
      <c r="E31660" s="1">
        <v>44156.360810185193</v>
      </c>
      <c r="F31660" s="1">
        <v>44156.367511574077</v>
      </c>
      <c r="G31660">
        <v>3580</v>
      </c>
    </row>
    <row r="31661" spans="1:10" x14ac:dyDescent="0.15">
      <c r="A31661" t="s">
        <v>1114</v>
      </c>
      <c r="B31661" t="s">
        <v>2194</v>
      </c>
      <c r="C31661" t="s">
        <v>192</v>
      </c>
      <c r="D31661" s="1">
        <v>44156.365358796298</v>
      </c>
      <c r="E31661" s="1">
        <v>44156.352708333332</v>
      </c>
      <c r="F31661" s="1">
        <v>44156.369733796288</v>
      </c>
      <c r="G31661">
        <v>2160</v>
      </c>
    </row>
    <row r="31662" spans="1:10" x14ac:dyDescent="0.15">
      <c r="A31662" t="s">
        <v>1114</v>
      </c>
      <c r="B31662" t="s">
        <v>2194</v>
      </c>
      <c r="C31662" t="s">
        <v>372</v>
      </c>
      <c r="D31662" s="1">
        <v>44156.367997685193</v>
      </c>
      <c r="E31662" s="1">
        <v>44156.354641203703</v>
      </c>
      <c r="F31662" s="1">
        <v>44156.372615740736</v>
      </c>
      <c r="G31662">
        <v>5240</v>
      </c>
    </row>
    <row r="31663" spans="1:10" x14ac:dyDescent="0.15">
      <c r="A31663" t="s">
        <v>1114</v>
      </c>
      <c r="B31663" t="s">
        <v>2194</v>
      </c>
      <c r="C31663" t="s">
        <v>119</v>
      </c>
      <c r="D31663" s="1">
        <v>44156.371388888889</v>
      </c>
      <c r="E31663" s="1">
        <v>44156.363321759258</v>
      </c>
      <c r="F31663" s="1">
        <v>44156.374918981477</v>
      </c>
      <c r="G31663">
        <v>1800</v>
      </c>
      <c r="H31663" t="s">
        <v>20</v>
      </c>
      <c r="I31663">
        <v>12.78</v>
      </c>
      <c r="J31663" s="1">
        <v>44156.373807870368</v>
      </c>
    </row>
    <row r="31664" spans="1:10" x14ac:dyDescent="0.15">
      <c r="A31664" t="s">
        <v>146</v>
      </c>
      <c r="B31664" t="s">
        <v>2194</v>
      </c>
      <c r="C31664" t="s">
        <v>224</v>
      </c>
      <c r="D31664" s="1">
        <v>44156.389398148152</v>
      </c>
      <c r="E31664" s="1">
        <v>44156.388344907413</v>
      </c>
      <c r="F31664" s="1">
        <v>44156.394328703696</v>
      </c>
      <c r="G31664">
        <v>4840</v>
      </c>
    </row>
    <row r="31665" spans="1:10" x14ac:dyDescent="0.15">
      <c r="A31665" t="s">
        <v>146</v>
      </c>
      <c r="B31665" t="s">
        <v>2194</v>
      </c>
      <c r="C31665" t="s">
        <v>124</v>
      </c>
      <c r="D31665" s="1">
        <v>44156.391504629632</v>
      </c>
      <c r="E31665" s="1">
        <v>44156.377500000002</v>
      </c>
      <c r="F31665" s="1">
        <v>44156.395196759258</v>
      </c>
      <c r="G31665">
        <v>1700</v>
      </c>
    </row>
    <row r="31666" spans="1:10" x14ac:dyDescent="0.15">
      <c r="A31666" t="s">
        <v>146</v>
      </c>
      <c r="B31666" t="s">
        <v>2194</v>
      </c>
      <c r="C31666" t="s">
        <v>136</v>
      </c>
      <c r="D31666" s="1">
        <v>44156.39303240741</v>
      </c>
      <c r="E31666" s="1">
        <v>44156.387465277781</v>
      </c>
      <c r="F31666" s="1">
        <v>44156.404432870368</v>
      </c>
      <c r="G31666">
        <v>2080</v>
      </c>
    </row>
    <row r="31667" spans="1:10" x14ac:dyDescent="0.15">
      <c r="A31667" t="s">
        <v>146</v>
      </c>
      <c r="B31667" t="s">
        <v>2194</v>
      </c>
      <c r="C31667" t="s">
        <v>111</v>
      </c>
      <c r="D31667" s="1">
        <v>44156.395509259259</v>
      </c>
      <c r="E31667" s="1">
        <v>44156.389189814807</v>
      </c>
      <c r="F31667" s="1">
        <v>44156.404467592591</v>
      </c>
      <c r="G31667">
        <v>1560</v>
      </c>
    </row>
    <row r="31668" spans="1:10" x14ac:dyDescent="0.15">
      <c r="A31668" t="s">
        <v>146</v>
      </c>
      <c r="B31668" t="s">
        <v>2194</v>
      </c>
      <c r="C31668" t="s">
        <v>438</v>
      </c>
      <c r="D31668" s="1">
        <v>44156.397662037038</v>
      </c>
      <c r="H31668" t="s">
        <v>40</v>
      </c>
      <c r="I31668">
        <v>13.36</v>
      </c>
      <c r="J31668" s="1">
        <v>44156.402094907397</v>
      </c>
    </row>
    <row r="31669" spans="1:10" x14ac:dyDescent="0.15">
      <c r="A31669" t="s">
        <v>1406</v>
      </c>
      <c r="B31669" t="s">
        <v>2194</v>
      </c>
      <c r="C31669" t="s">
        <v>307</v>
      </c>
      <c r="D31669" s="1">
        <v>44156.398888888893</v>
      </c>
      <c r="E31669" s="1">
        <v>44156.389861111107</v>
      </c>
      <c r="F31669" s="1">
        <v>44156.405081018522</v>
      </c>
      <c r="G31669">
        <v>3420</v>
      </c>
    </row>
    <row r="31670" spans="1:10" x14ac:dyDescent="0.15">
      <c r="A31670" t="s">
        <v>1406</v>
      </c>
      <c r="B31670" t="s">
        <v>2194</v>
      </c>
      <c r="C31670" t="s">
        <v>402</v>
      </c>
      <c r="D31670" s="1">
        <v>44156.401377314818</v>
      </c>
      <c r="E31670" s="1">
        <v>44156.390428240738</v>
      </c>
      <c r="F31670" s="1">
        <v>44156.405659722222</v>
      </c>
      <c r="G31670">
        <v>5420</v>
      </c>
    </row>
    <row r="31671" spans="1:10" x14ac:dyDescent="0.15">
      <c r="A31671" t="s">
        <v>1406</v>
      </c>
      <c r="B31671" t="s">
        <v>2194</v>
      </c>
      <c r="C31671" t="s">
        <v>431</v>
      </c>
      <c r="D31671" s="1">
        <v>44156.404687499999</v>
      </c>
      <c r="E31671" s="1">
        <v>44156.390625</v>
      </c>
      <c r="F31671" s="1">
        <v>44156.407673611109</v>
      </c>
      <c r="G31671">
        <v>6700</v>
      </c>
      <c r="H31671" t="s">
        <v>15</v>
      </c>
      <c r="I31671">
        <v>15.54</v>
      </c>
      <c r="J31671" s="1">
        <v>44156.409050925933</v>
      </c>
    </row>
    <row r="31672" spans="1:10" x14ac:dyDescent="0.15">
      <c r="A31672" t="s">
        <v>467</v>
      </c>
      <c r="B31672" t="s">
        <v>2194</v>
      </c>
      <c r="C31672" t="s">
        <v>243</v>
      </c>
      <c r="D31672" s="1">
        <v>44156.405381944453</v>
      </c>
    </row>
    <row r="31673" spans="1:10" x14ac:dyDescent="0.15">
      <c r="A31673" t="s">
        <v>467</v>
      </c>
      <c r="B31673" t="s">
        <v>2194</v>
      </c>
      <c r="C31673" t="s">
        <v>170</v>
      </c>
      <c r="D31673" s="1">
        <v>44156.408796296288</v>
      </c>
      <c r="E31673" s="1">
        <v>44156.394178240742</v>
      </c>
      <c r="F31673" s="1">
        <v>44156.412037037036</v>
      </c>
      <c r="G31673">
        <v>2560</v>
      </c>
    </row>
    <row r="31674" spans="1:10" x14ac:dyDescent="0.15">
      <c r="A31674" t="s">
        <v>467</v>
      </c>
      <c r="B31674" t="s">
        <v>2194</v>
      </c>
      <c r="C31674" t="s">
        <v>128</v>
      </c>
      <c r="D31674" s="1">
        <v>44156.410115740742</v>
      </c>
      <c r="E31674" s="1">
        <v>44156.394641203697</v>
      </c>
      <c r="F31674" s="1">
        <v>44156.414074074077</v>
      </c>
      <c r="G31674">
        <v>1860</v>
      </c>
    </row>
    <row r="31675" spans="1:10" x14ac:dyDescent="0.15">
      <c r="A31675" t="s">
        <v>467</v>
      </c>
      <c r="B31675" t="s">
        <v>2194</v>
      </c>
      <c r="C31675" t="s">
        <v>425</v>
      </c>
      <c r="D31675" s="1">
        <v>44156.412222222221</v>
      </c>
      <c r="E31675" s="1">
        <v>44156.400625000002</v>
      </c>
      <c r="F31675" s="1">
        <v>44156.415578703702</v>
      </c>
      <c r="G31675">
        <v>1600</v>
      </c>
    </row>
    <row r="31676" spans="1:10" x14ac:dyDescent="0.15">
      <c r="A31676" t="s">
        <v>467</v>
      </c>
      <c r="B31676" t="s">
        <v>2194</v>
      </c>
      <c r="C31676" t="s">
        <v>86</v>
      </c>
      <c r="D31676" s="1">
        <v>44156.414837962962</v>
      </c>
      <c r="E31676" s="1">
        <v>44156.408136574071</v>
      </c>
      <c r="F31676" s="1">
        <v>44156.41810185185</v>
      </c>
      <c r="G31676">
        <v>2080</v>
      </c>
      <c r="H31676" t="s">
        <v>28</v>
      </c>
      <c r="I31676">
        <v>10.28</v>
      </c>
      <c r="J31676" s="1">
        <v>44156.418645833342</v>
      </c>
    </row>
    <row r="31677" spans="1:10" x14ac:dyDescent="0.15">
      <c r="A31677" t="s">
        <v>341</v>
      </c>
      <c r="B31677" t="s">
        <v>2194</v>
      </c>
      <c r="C31677" t="s">
        <v>215</v>
      </c>
      <c r="D31677" s="1">
        <v>44156.409548611111</v>
      </c>
      <c r="E31677" s="1">
        <v>44156.399560185193</v>
      </c>
      <c r="F31677" s="1">
        <v>44156.412083333344</v>
      </c>
      <c r="G31677">
        <v>2920</v>
      </c>
    </row>
    <row r="31678" spans="1:10" x14ac:dyDescent="0.15">
      <c r="A31678" t="s">
        <v>341</v>
      </c>
      <c r="B31678" t="s">
        <v>2194</v>
      </c>
      <c r="C31678" t="s">
        <v>156</v>
      </c>
      <c r="D31678" s="1">
        <v>44156.411296296297</v>
      </c>
      <c r="E31678" s="1">
        <v>44156.397777777784</v>
      </c>
      <c r="F31678" s="1">
        <v>44156.414803240739</v>
      </c>
      <c r="G31678">
        <v>1840</v>
      </c>
    </row>
    <row r="31679" spans="1:10" x14ac:dyDescent="0.15">
      <c r="A31679" t="s">
        <v>341</v>
      </c>
      <c r="B31679" t="s">
        <v>2194</v>
      </c>
      <c r="C31679" t="s">
        <v>145</v>
      </c>
      <c r="D31679" s="1">
        <v>44156.413888888892</v>
      </c>
      <c r="E31679" s="1">
        <v>44156.400995370372</v>
      </c>
      <c r="F31679" s="1">
        <v>44156.417245370372</v>
      </c>
      <c r="G31679">
        <v>2960</v>
      </c>
    </row>
    <row r="31680" spans="1:10" x14ac:dyDescent="0.15">
      <c r="A31680" t="s">
        <v>341</v>
      </c>
      <c r="B31680" t="s">
        <v>2194</v>
      </c>
      <c r="C31680" t="s">
        <v>122</v>
      </c>
      <c r="D31680" s="1">
        <v>44156.416747685187</v>
      </c>
      <c r="E31680" s="1">
        <v>44156.41070601852</v>
      </c>
      <c r="F31680" s="1">
        <v>44156.420925925922</v>
      </c>
      <c r="G31680">
        <v>2680</v>
      </c>
      <c r="H31680" t="s">
        <v>23</v>
      </c>
      <c r="I31680">
        <v>10.4</v>
      </c>
      <c r="J31680" s="1">
        <v>44156.424328703702</v>
      </c>
    </row>
    <row r="31681" spans="1:10" x14ac:dyDescent="0.15">
      <c r="A31681" t="s">
        <v>642</v>
      </c>
      <c r="B31681" t="s">
        <v>2194</v>
      </c>
      <c r="C31681" t="s">
        <v>1047</v>
      </c>
      <c r="D31681" s="1">
        <v>44156.413622685177</v>
      </c>
      <c r="E31681" s="1">
        <v>44156.409016203703</v>
      </c>
      <c r="F31681" s="1">
        <v>44156.417696759258</v>
      </c>
      <c r="G31681">
        <v>2240</v>
      </c>
    </row>
    <row r="31682" spans="1:10" x14ac:dyDescent="0.15">
      <c r="A31682" t="s">
        <v>642</v>
      </c>
      <c r="B31682" t="s">
        <v>2194</v>
      </c>
      <c r="C31682" t="s">
        <v>240</v>
      </c>
      <c r="D31682" s="1">
        <v>44156.415497685193</v>
      </c>
      <c r="E31682" s="1">
        <v>44156.402557870373</v>
      </c>
      <c r="F31682" s="1">
        <v>44156.419328703712</v>
      </c>
      <c r="G31682">
        <v>4420</v>
      </c>
    </row>
    <row r="31683" spans="1:10" x14ac:dyDescent="0.15">
      <c r="A31683" t="s">
        <v>642</v>
      </c>
      <c r="B31683" t="s">
        <v>2194</v>
      </c>
      <c r="C31683" t="s">
        <v>236</v>
      </c>
      <c r="D31683" s="1">
        <v>44156.417453703703</v>
      </c>
      <c r="E31683" s="1">
        <v>44156.408506944441</v>
      </c>
      <c r="F31683" s="1">
        <v>44156.422037037039</v>
      </c>
      <c r="G31683">
        <v>2720</v>
      </c>
    </row>
    <row r="31684" spans="1:10" x14ac:dyDescent="0.15">
      <c r="A31684" t="s">
        <v>642</v>
      </c>
      <c r="B31684" t="s">
        <v>2194</v>
      </c>
      <c r="C31684" t="s">
        <v>147</v>
      </c>
      <c r="D31684" s="1">
        <v>44156.419363425928</v>
      </c>
      <c r="E31684" s="1">
        <v>44156.411597222221</v>
      </c>
      <c r="F31684" s="1">
        <v>44156.422974537039</v>
      </c>
      <c r="G31684">
        <v>2100</v>
      </c>
      <c r="H31684" t="s">
        <v>20</v>
      </c>
      <c r="I31684">
        <v>11.48</v>
      </c>
      <c r="J31684" s="1">
        <v>44156.425023148149</v>
      </c>
    </row>
    <row r="31685" spans="1:10" x14ac:dyDescent="0.15">
      <c r="A31685" t="s">
        <v>377</v>
      </c>
      <c r="B31685" t="s">
        <v>2194</v>
      </c>
      <c r="C31685" t="s">
        <v>185</v>
      </c>
      <c r="D31685" s="1">
        <v>44156.415127314824</v>
      </c>
      <c r="E31685" s="1">
        <v>44156.413865740738</v>
      </c>
      <c r="F31685" s="1">
        <v>44156.418113425927</v>
      </c>
      <c r="G31685">
        <v>2200</v>
      </c>
    </row>
    <row r="31686" spans="1:10" x14ac:dyDescent="0.15">
      <c r="A31686" t="s">
        <v>377</v>
      </c>
      <c r="B31686" t="s">
        <v>2194</v>
      </c>
      <c r="C31686" t="s">
        <v>142</v>
      </c>
      <c r="D31686" s="1">
        <v>44156.41710648148</v>
      </c>
      <c r="E31686" s="1">
        <v>44156.410868055558</v>
      </c>
      <c r="F31686" s="1">
        <v>44156.419930555552</v>
      </c>
      <c r="G31686">
        <v>1000</v>
      </c>
    </row>
    <row r="31687" spans="1:10" x14ac:dyDescent="0.15">
      <c r="A31687" t="s">
        <v>377</v>
      </c>
      <c r="B31687" t="s">
        <v>2194</v>
      </c>
      <c r="C31687" t="s">
        <v>87</v>
      </c>
      <c r="D31687" s="1">
        <v>44156.418611111112</v>
      </c>
      <c r="E31687" s="1">
        <v>44156.41138888889</v>
      </c>
      <c r="F31687" s="1">
        <v>44156.422777777778</v>
      </c>
      <c r="G31687">
        <v>1120</v>
      </c>
    </row>
    <row r="31688" spans="1:10" x14ac:dyDescent="0.15">
      <c r="A31688" t="s">
        <v>377</v>
      </c>
      <c r="B31688" t="s">
        <v>2194</v>
      </c>
      <c r="C31688" t="s">
        <v>228</v>
      </c>
      <c r="D31688" s="1">
        <v>44156.422708333332</v>
      </c>
      <c r="E31688" s="1">
        <v>44156.41615740741</v>
      </c>
      <c r="F31688" s="1">
        <v>44156.428055555552</v>
      </c>
      <c r="G31688">
        <v>5200</v>
      </c>
    </row>
    <row r="31689" spans="1:10" x14ac:dyDescent="0.15">
      <c r="A31689" t="s">
        <v>377</v>
      </c>
      <c r="B31689" t="s">
        <v>2194</v>
      </c>
      <c r="C31689" t="s">
        <v>95</v>
      </c>
      <c r="D31689" s="1">
        <v>44156.427083333343</v>
      </c>
      <c r="E31689" s="1">
        <v>44156.420405092591</v>
      </c>
      <c r="F31689" s="1">
        <v>44156.43472222222</v>
      </c>
      <c r="G31689">
        <v>1780</v>
      </c>
      <c r="H31689" t="s">
        <v>15</v>
      </c>
      <c r="I31689">
        <v>11.3</v>
      </c>
      <c r="J31689" s="1">
        <v>44156.43540509259</v>
      </c>
    </row>
    <row r="31690" spans="1:10" x14ac:dyDescent="0.15">
      <c r="A31690" t="s">
        <v>1263</v>
      </c>
      <c r="B31690" t="s">
        <v>2194</v>
      </c>
      <c r="C31690" t="s">
        <v>171</v>
      </c>
      <c r="D31690" s="1">
        <v>44156.423414351862</v>
      </c>
      <c r="E31690" s="1">
        <v>44156.4140162037</v>
      </c>
      <c r="F31690" s="1">
        <v>44156.42659722222</v>
      </c>
      <c r="G31690">
        <v>2320</v>
      </c>
    </row>
    <row r="31691" spans="1:10" x14ac:dyDescent="0.15">
      <c r="A31691" t="s">
        <v>1263</v>
      </c>
      <c r="B31691" t="s">
        <v>2194</v>
      </c>
      <c r="C31691" t="s">
        <v>250</v>
      </c>
      <c r="D31691" s="1">
        <v>44156.425185185188</v>
      </c>
      <c r="E31691" s="1">
        <v>44156.416597222233</v>
      </c>
      <c r="F31691" s="1">
        <v>44156.43209490741</v>
      </c>
      <c r="G31691">
        <v>2280</v>
      </c>
    </row>
    <row r="31692" spans="1:10" x14ac:dyDescent="0.15">
      <c r="A31692" t="s">
        <v>1263</v>
      </c>
      <c r="B31692" t="s">
        <v>2194</v>
      </c>
      <c r="C31692" t="s">
        <v>318</v>
      </c>
      <c r="D31692" s="1">
        <v>44156.429282407407</v>
      </c>
      <c r="E31692" s="1">
        <v>44156.418032407397</v>
      </c>
      <c r="F31692" s="1">
        <v>44156.435243055559</v>
      </c>
      <c r="G31692">
        <v>5580</v>
      </c>
    </row>
    <row r="31693" spans="1:10" x14ac:dyDescent="0.15">
      <c r="A31693" t="s">
        <v>1263</v>
      </c>
      <c r="B31693" t="s">
        <v>2194</v>
      </c>
      <c r="C31693" t="s">
        <v>150</v>
      </c>
      <c r="D31693" s="1">
        <v>44156.432870370372</v>
      </c>
      <c r="E31693" s="1">
        <v>44156.421307870369</v>
      </c>
      <c r="F31693" s="1">
        <v>44156.43582175926</v>
      </c>
      <c r="G31693">
        <v>1820</v>
      </c>
      <c r="H31693" t="s">
        <v>28</v>
      </c>
      <c r="I31693">
        <v>12</v>
      </c>
      <c r="J31693" s="1">
        <v>44156.436145833337</v>
      </c>
    </row>
    <row r="31694" spans="1:10" x14ac:dyDescent="0.15">
      <c r="A31694" t="s">
        <v>1005</v>
      </c>
      <c r="B31694" t="s">
        <v>2194</v>
      </c>
      <c r="C31694" t="s">
        <v>159</v>
      </c>
      <c r="D31694" s="1">
        <v>44156.426423611112</v>
      </c>
      <c r="E31694" s="1">
        <v>44156.414189814823</v>
      </c>
      <c r="F31694" s="1">
        <v>44156.431215277778</v>
      </c>
      <c r="G31694">
        <v>3220</v>
      </c>
    </row>
    <row r="31695" spans="1:10" x14ac:dyDescent="0.15">
      <c r="A31695" t="s">
        <v>1005</v>
      </c>
      <c r="B31695" t="s">
        <v>2194</v>
      </c>
      <c r="C31695" t="s">
        <v>112</v>
      </c>
      <c r="D31695" s="1">
        <v>44156.429895833331</v>
      </c>
      <c r="E31695" s="1">
        <v>44156.420578703714</v>
      </c>
      <c r="F31695" s="1">
        <v>44156.434733796297</v>
      </c>
      <c r="G31695">
        <v>5100</v>
      </c>
    </row>
    <row r="31696" spans="1:10" x14ac:dyDescent="0.15">
      <c r="A31696" t="s">
        <v>1005</v>
      </c>
      <c r="B31696" t="s">
        <v>2194</v>
      </c>
      <c r="C31696" t="s">
        <v>244</v>
      </c>
      <c r="D31696" s="1">
        <v>44156.432546296302</v>
      </c>
      <c r="E31696" s="1">
        <v>44156.42114583333</v>
      </c>
      <c r="F31696" s="1">
        <v>44156.436377314807</v>
      </c>
      <c r="G31696">
        <v>940</v>
      </c>
    </row>
    <row r="31697" spans="1:10" x14ac:dyDescent="0.15">
      <c r="A31697" t="s">
        <v>1005</v>
      </c>
      <c r="B31697" t="s">
        <v>2194</v>
      </c>
      <c r="C31697" t="s">
        <v>85</v>
      </c>
      <c r="D31697" s="1">
        <v>44156.435046296298</v>
      </c>
      <c r="E31697" s="1">
        <v>44156.42596064815</v>
      </c>
      <c r="F31697" s="1">
        <v>44156.439074074071</v>
      </c>
      <c r="G31697">
        <v>3500</v>
      </c>
    </row>
    <row r="31698" spans="1:10" x14ac:dyDescent="0.15">
      <c r="A31698" t="s">
        <v>1005</v>
      </c>
      <c r="B31698" t="s">
        <v>2194</v>
      </c>
      <c r="C31698" t="s">
        <v>272</v>
      </c>
      <c r="D31698" s="1">
        <v>44156.437280092592</v>
      </c>
      <c r="E31698" s="1">
        <v>44156.426145833328</v>
      </c>
      <c r="F31698" s="1">
        <v>44156.444398148153</v>
      </c>
      <c r="G31698">
        <v>1960</v>
      </c>
      <c r="H31698" t="s">
        <v>23</v>
      </c>
      <c r="I31698">
        <v>14.72</v>
      </c>
      <c r="J31698" s="1">
        <v>44156.45275462963</v>
      </c>
    </row>
    <row r="31699" spans="1:10" x14ac:dyDescent="0.15">
      <c r="A31699" t="s">
        <v>1102</v>
      </c>
      <c r="B31699" t="s">
        <v>2194</v>
      </c>
      <c r="C31699" t="s">
        <v>1440</v>
      </c>
      <c r="D31699" s="1">
        <v>44156.430358796293</v>
      </c>
      <c r="E31699" s="1">
        <v>44156.41505787037</v>
      </c>
      <c r="F31699" s="1">
        <v>44156.435254629629</v>
      </c>
      <c r="G31699">
        <v>4880</v>
      </c>
    </row>
    <row r="31700" spans="1:10" x14ac:dyDescent="0.15">
      <c r="A31700" t="s">
        <v>1102</v>
      </c>
      <c r="B31700" t="s">
        <v>2194</v>
      </c>
      <c r="C31700" t="s">
        <v>88</v>
      </c>
      <c r="D31700" s="1">
        <v>44156.433078703703</v>
      </c>
      <c r="E31700" s="1">
        <v>44156.425243055557</v>
      </c>
      <c r="F31700" s="1">
        <v>44156.436944444453</v>
      </c>
      <c r="G31700">
        <v>1700</v>
      </c>
    </row>
    <row r="31701" spans="1:10" x14ac:dyDescent="0.15">
      <c r="A31701" t="s">
        <v>1102</v>
      </c>
      <c r="B31701" t="s">
        <v>2194</v>
      </c>
      <c r="C31701" t="s">
        <v>168</v>
      </c>
      <c r="D31701" s="1">
        <v>44156.435312499998</v>
      </c>
      <c r="E31701" s="1">
        <v>44156.425787037027</v>
      </c>
      <c r="F31701" s="1">
        <v>44156.444398148153</v>
      </c>
      <c r="G31701">
        <v>2040</v>
      </c>
    </row>
    <row r="31702" spans="1:10" x14ac:dyDescent="0.15">
      <c r="A31702" t="s">
        <v>1102</v>
      </c>
      <c r="B31702" t="s">
        <v>2194</v>
      </c>
      <c r="C31702" t="s">
        <v>207</v>
      </c>
      <c r="D31702" s="1">
        <v>44156.438101851847</v>
      </c>
      <c r="E31702" s="1">
        <v>44156.428287037037</v>
      </c>
      <c r="F31702" s="1">
        <v>44156.44494212963</v>
      </c>
      <c r="G31702">
        <v>5260</v>
      </c>
      <c r="H31702" t="s">
        <v>40</v>
      </c>
      <c r="I31702">
        <v>13.88</v>
      </c>
      <c r="J31702" s="1">
        <v>44156.440995370373</v>
      </c>
    </row>
    <row r="31703" spans="1:10" x14ac:dyDescent="0.15">
      <c r="A31703" t="s">
        <v>1661</v>
      </c>
      <c r="B31703" t="s">
        <v>2194</v>
      </c>
      <c r="C31703" t="s">
        <v>463</v>
      </c>
      <c r="D31703" s="1">
        <v>44156.434652777767</v>
      </c>
    </row>
    <row r="31704" spans="1:10" x14ac:dyDescent="0.15">
      <c r="A31704" t="s">
        <v>1661</v>
      </c>
      <c r="B31704" t="s">
        <v>2194</v>
      </c>
      <c r="C31704" t="s">
        <v>100</v>
      </c>
      <c r="D31704" s="1">
        <v>44156.437025462961</v>
      </c>
      <c r="E31704" s="1">
        <v>44156.428090277783</v>
      </c>
      <c r="F31704" s="1">
        <v>44156.444409722222</v>
      </c>
      <c r="G31704">
        <v>1240</v>
      </c>
    </row>
    <row r="31705" spans="1:10" x14ac:dyDescent="0.15">
      <c r="A31705" t="s">
        <v>1661</v>
      </c>
      <c r="B31705" t="s">
        <v>2194</v>
      </c>
      <c r="C31705" t="s">
        <v>1249</v>
      </c>
      <c r="D31705" s="1">
        <v>44156.438969907409</v>
      </c>
      <c r="E31705" s="1">
        <v>44156.428495370368</v>
      </c>
      <c r="F31705" s="1">
        <v>44156.444976851853</v>
      </c>
      <c r="G31705">
        <v>1780</v>
      </c>
    </row>
    <row r="31706" spans="1:10" x14ac:dyDescent="0.15">
      <c r="A31706" t="s">
        <v>1661</v>
      </c>
      <c r="B31706" t="s">
        <v>2194</v>
      </c>
      <c r="C31706" t="s">
        <v>739</v>
      </c>
      <c r="D31706" s="1">
        <v>44156.443240740737</v>
      </c>
      <c r="E31706" s="1">
        <v>44156.432557870372</v>
      </c>
      <c r="F31706" s="1">
        <v>44156.44599537037</v>
      </c>
      <c r="G31706">
        <v>4800</v>
      </c>
    </row>
    <row r="31707" spans="1:10" x14ac:dyDescent="0.15">
      <c r="A31707" t="s">
        <v>1661</v>
      </c>
      <c r="B31707" t="s">
        <v>2194</v>
      </c>
      <c r="C31707" t="s">
        <v>1251</v>
      </c>
      <c r="D31707" s="1">
        <v>44156.445219907408</v>
      </c>
      <c r="E31707" s="1">
        <v>44156.43990740741</v>
      </c>
      <c r="F31707" s="1">
        <v>44156.456886574073</v>
      </c>
      <c r="G31707">
        <v>940</v>
      </c>
    </row>
    <row r="31708" spans="1:10" x14ac:dyDescent="0.15">
      <c r="A31708" t="s">
        <v>1661</v>
      </c>
      <c r="B31708" t="s">
        <v>2194</v>
      </c>
      <c r="C31708" t="s">
        <v>135</v>
      </c>
      <c r="D31708" s="1">
        <v>44156.44462962963</v>
      </c>
      <c r="E31708" s="1">
        <v>44156.439502314817</v>
      </c>
      <c r="F31708" s="1">
        <v>44156.452743055554</v>
      </c>
      <c r="G31708">
        <v>2080</v>
      </c>
      <c r="H31708" t="s">
        <v>43</v>
      </c>
      <c r="I31708">
        <v>14.44</v>
      </c>
      <c r="J31708" s="1">
        <v>44156.447442129633</v>
      </c>
    </row>
    <row r="31709" spans="1:10" x14ac:dyDescent="0.15">
      <c r="A31709" t="s">
        <v>896</v>
      </c>
      <c r="B31709" t="s">
        <v>2194</v>
      </c>
      <c r="C31709" t="s">
        <v>206</v>
      </c>
      <c r="D31709" s="1">
        <v>44156.439340277779</v>
      </c>
      <c r="E31709" s="1">
        <v>44156.418240740742</v>
      </c>
      <c r="F31709" s="1">
        <v>44156.444976851853</v>
      </c>
      <c r="G31709">
        <v>3420</v>
      </c>
    </row>
    <row r="31710" spans="1:10" x14ac:dyDescent="0.15">
      <c r="A31710" t="s">
        <v>896</v>
      </c>
      <c r="B31710" t="s">
        <v>2194</v>
      </c>
      <c r="C31710" t="s">
        <v>851</v>
      </c>
      <c r="D31710" s="1">
        <v>44156.440694444442</v>
      </c>
      <c r="E31710" s="1">
        <v>44156.428854166668</v>
      </c>
      <c r="F31710" s="1">
        <v>44156.444976851853</v>
      </c>
      <c r="G31710">
        <v>7740</v>
      </c>
    </row>
    <row r="31711" spans="1:10" x14ac:dyDescent="0.15">
      <c r="A31711" t="s">
        <v>896</v>
      </c>
      <c r="B31711" t="s">
        <v>2194</v>
      </c>
      <c r="C31711" t="s">
        <v>173</v>
      </c>
      <c r="D31711" s="1">
        <v>44156.443472222221</v>
      </c>
      <c r="E31711" s="1">
        <v>44156.43273148148</v>
      </c>
      <c r="F31711" s="1">
        <v>44156.44736111111</v>
      </c>
      <c r="G31711">
        <v>1320</v>
      </c>
      <c r="H31711" t="s">
        <v>20</v>
      </c>
      <c r="I31711">
        <v>12.48</v>
      </c>
      <c r="J31711" s="1">
        <v>44156.447245370371</v>
      </c>
    </row>
    <row r="31712" spans="1:10" x14ac:dyDescent="0.15">
      <c r="A31712" t="s">
        <v>978</v>
      </c>
      <c r="B31712" t="s">
        <v>2194</v>
      </c>
      <c r="C31712" t="s">
        <v>596</v>
      </c>
      <c r="D31712" s="1">
        <v>44156.448287037027</v>
      </c>
      <c r="E31712" s="1">
        <v>44156.424189814818</v>
      </c>
      <c r="F31712" s="1">
        <v>44156.451516203713</v>
      </c>
      <c r="G31712">
        <v>2400</v>
      </c>
    </row>
    <row r="31713" spans="1:10" x14ac:dyDescent="0.15">
      <c r="A31713" t="s">
        <v>978</v>
      </c>
      <c r="B31713" t="s">
        <v>2194</v>
      </c>
      <c r="C31713" t="s">
        <v>135</v>
      </c>
      <c r="D31713" s="1">
        <v>44156.450185185182</v>
      </c>
      <c r="E31713" s="1">
        <v>44156.439502314817</v>
      </c>
      <c r="F31713" s="1">
        <v>44156.452743055554</v>
      </c>
      <c r="G31713">
        <v>2080</v>
      </c>
    </row>
    <row r="31714" spans="1:10" x14ac:dyDescent="0.15">
      <c r="A31714" t="s">
        <v>978</v>
      </c>
      <c r="B31714" t="s">
        <v>2194</v>
      </c>
      <c r="C31714" t="s">
        <v>161</v>
      </c>
      <c r="D31714" s="1">
        <v>44156.451342592591</v>
      </c>
      <c r="E31714" s="1">
        <v>44156.444907407407</v>
      </c>
      <c r="F31714" s="1">
        <v>44156.454513888893</v>
      </c>
      <c r="G31714">
        <v>2600</v>
      </c>
    </row>
    <row r="31715" spans="1:10" x14ac:dyDescent="0.15">
      <c r="A31715" t="s">
        <v>978</v>
      </c>
      <c r="B31715" t="s">
        <v>2194</v>
      </c>
      <c r="C31715" t="s">
        <v>808</v>
      </c>
      <c r="D31715" s="1">
        <v>44156.453113425923</v>
      </c>
      <c r="E31715" s="1">
        <v>44156.445092592592</v>
      </c>
      <c r="F31715" s="1">
        <v>44156.456354166658</v>
      </c>
      <c r="G31715">
        <v>3980</v>
      </c>
    </row>
    <row r="31716" spans="1:10" x14ac:dyDescent="0.15">
      <c r="A31716" t="s">
        <v>978</v>
      </c>
      <c r="B31716" t="s">
        <v>2194</v>
      </c>
      <c r="C31716" t="s">
        <v>319</v>
      </c>
      <c r="D31716" s="1">
        <v>44156.45511574074</v>
      </c>
      <c r="E31716" s="1">
        <v>44156.446388888893</v>
      </c>
      <c r="F31716" s="1">
        <v>44156.45884259259</v>
      </c>
      <c r="G31716">
        <v>2220</v>
      </c>
      <c r="H31716" t="s">
        <v>15</v>
      </c>
      <c r="I31716">
        <v>13.28</v>
      </c>
      <c r="J31716" s="1">
        <v>44156.459710648152</v>
      </c>
    </row>
    <row r="31717" spans="1:10" x14ac:dyDescent="0.15">
      <c r="A31717" t="s">
        <v>1398</v>
      </c>
      <c r="B31717" t="s">
        <v>2194</v>
      </c>
      <c r="C31717" t="s">
        <v>588</v>
      </c>
      <c r="D31717" s="1">
        <v>44156.454432870371</v>
      </c>
      <c r="E31717" s="1">
        <v>44156.452974537038</v>
      </c>
      <c r="F31717" s="1">
        <v>44156.456909722219</v>
      </c>
      <c r="G31717">
        <v>3520</v>
      </c>
    </row>
    <row r="31718" spans="1:10" x14ac:dyDescent="0.15">
      <c r="A31718" t="s">
        <v>1398</v>
      </c>
      <c r="B31718" t="s">
        <v>2194</v>
      </c>
      <c r="C31718" t="s">
        <v>125</v>
      </c>
      <c r="D31718" s="1">
        <v>44156.455717592587</v>
      </c>
      <c r="E31718" s="1">
        <v>44156.449872685182</v>
      </c>
      <c r="F31718" s="1">
        <v>44156.459537037037</v>
      </c>
      <c r="G31718">
        <v>3080</v>
      </c>
    </row>
    <row r="31719" spans="1:10" x14ac:dyDescent="0.15">
      <c r="A31719" t="s">
        <v>1398</v>
      </c>
      <c r="B31719" t="s">
        <v>2194</v>
      </c>
      <c r="C31719" t="s">
        <v>36</v>
      </c>
      <c r="D31719" s="1">
        <v>44156.45722222222</v>
      </c>
      <c r="E31719" s="1">
        <v>44156.450289351851</v>
      </c>
      <c r="F31719" s="1">
        <v>44156.460358796299</v>
      </c>
      <c r="G31719">
        <v>2920</v>
      </c>
    </row>
    <row r="31720" spans="1:10" x14ac:dyDescent="0.15">
      <c r="A31720" t="s">
        <v>1398</v>
      </c>
      <c r="B31720" t="s">
        <v>2194</v>
      </c>
      <c r="C31720" t="s">
        <v>426</v>
      </c>
      <c r="D31720" s="1">
        <v>44156.458726851852</v>
      </c>
      <c r="E31720" s="1">
        <v>44156.452291666668</v>
      </c>
      <c r="F31720" s="1">
        <v>44156.461863425917</v>
      </c>
      <c r="G31720">
        <v>1840</v>
      </c>
    </row>
    <row r="31721" spans="1:10" x14ac:dyDescent="0.15">
      <c r="A31721" t="s">
        <v>1398</v>
      </c>
      <c r="B31721" t="s">
        <v>2194</v>
      </c>
      <c r="C31721" t="s">
        <v>181</v>
      </c>
      <c r="D31721" s="1">
        <v>44156.460856481477</v>
      </c>
      <c r="E31721" s="1">
        <v>44156.453310185178</v>
      </c>
      <c r="F31721" s="1">
        <v>44156.464050925933</v>
      </c>
      <c r="G31721">
        <v>3060</v>
      </c>
      <c r="H31721" t="s">
        <v>43</v>
      </c>
      <c r="I31721">
        <v>14.42</v>
      </c>
      <c r="J31721" s="1">
        <v>44156.465983796297</v>
      </c>
    </row>
    <row r="31722" spans="1:10" x14ac:dyDescent="0.15">
      <c r="A31722" t="s">
        <v>725</v>
      </c>
      <c r="B31722" t="s">
        <v>2194</v>
      </c>
      <c r="C31722" t="s">
        <v>1501</v>
      </c>
      <c r="D31722" s="1">
        <v>44156.454826388886</v>
      </c>
      <c r="E31722" s="1">
        <v>44156.4528125</v>
      </c>
      <c r="F31722" s="1">
        <v>44156.459583333337</v>
      </c>
      <c r="G31722">
        <v>2960</v>
      </c>
    </row>
    <row r="31723" spans="1:10" x14ac:dyDescent="0.15">
      <c r="A31723" t="s">
        <v>725</v>
      </c>
      <c r="B31723" t="s">
        <v>2194</v>
      </c>
      <c r="C31723" t="s">
        <v>233</v>
      </c>
      <c r="D31723" s="1">
        <v>44156.457812499997</v>
      </c>
      <c r="E31723" s="1">
        <v>44156.44972222222</v>
      </c>
      <c r="F31723" s="1">
        <v>44156.461446759262</v>
      </c>
      <c r="G31723">
        <v>7260</v>
      </c>
    </row>
    <row r="31724" spans="1:10" x14ac:dyDescent="0.15">
      <c r="A31724" t="s">
        <v>725</v>
      </c>
      <c r="B31724" t="s">
        <v>2194</v>
      </c>
      <c r="C31724" t="s">
        <v>117</v>
      </c>
      <c r="D31724" s="1">
        <v>44156.46</v>
      </c>
      <c r="E31724" s="1">
        <v>44156.452037037037</v>
      </c>
      <c r="F31724" s="1">
        <v>44156.462766203702</v>
      </c>
      <c r="G31724">
        <v>2320</v>
      </c>
    </row>
    <row r="31725" spans="1:10" x14ac:dyDescent="0.15">
      <c r="A31725" t="s">
        <v>725</v>
      </c>
      <c r="B31725" t="s">
        <v>2194</v>
      </c>
      <c r="C31725" t="s">
        <v>114</v>
      </c>
      <c r="D31725" s="1">
        <v>44156.461412037039</v>
      </c>
      <c r="E31725" s="1">
        <v>44156.452650462961</v>
      </c>
      <c r="F31725" s="1">
        <v>44156.466238425928</v>
      </c>
      <c r="G31725">
        <v>2260</v>
      </c>
      <c r="H31725" t="s">
        <v>20</v>
      </c>
      <c r="I31725">
        <v>14.8</v>
      </c>
      <c r="J31725" s="1">
        <v>44156.466145833343</v>
      </c>
    </row>
    <row r="31726" spans="1:10" x14ac:dyDescent="0.15">
      <c r="A31726" t="s">
        <v>2314</v>
      </c>
      <c r="B31726" t="s">
        <v>2194</v>
      </c>
      <c r="C31726" t="s">
        <v>654</v>
      </c>
      <c r="D31726" s="1">
        <v>44156.484178240738</v>
      </c>
      <c r="E31726" s="1">
        <v>44156.470381944448</v>
      </c>
      <c r="F31726" s="1">
        <v>44156.488877314812</v>
      </c>
      <c r="G31726">
        <v>5340</v>
      </c>
    </row>
    <row r="31727" spans="1:10" x14ac:dyDescent="0.15">
      <c r="A31727" t="s">
        <v>2314</v>
      </c>
      <c r="B31727" t="s">
        <v>2194</v>
      </c>
      <c r="C31727" t="s">
        <v>354</v>
      </c>
      <c r="D31727" s="1">
        <v>44156.486678240741</v>
      </c>
      <c r="E31727" s="1">
        <v>44156.485011574077</v>
      </c>
      <c r="F31727" s="1">
        <v>44156.490023148152</v>
      </c>
      <c r="G31727">
        <v>3100</v>
      </c>
    </row>
    <row r="31728" spans="1:10" x14ac:dyDescent="0.15">
      <c r="A31728" t="s">
        <v>2314</v>
      </c>
      <c r="B31728" t="s">
        <v>2194</v>
      </c>
      <c r="C31728" t="s">
        <v>759</v>
      </c>
      <c r="D31728" s="1">
        <v>44156.488368055558</v>
      </c>
      <c r="E31728" s="1">
        <v>44156.485162037039</v>
      </c>
      <c r="F31728" s="1">
        <v>44156.491886574076</v>
      </c>
      <c r="G31728">
        <v>920</v>
      </c>
    </row>
    <row r="31729" spans="1:10" x14ac:dyDescent="0.15">
      <c r="A31729" t="s">
        <v>2314</v>
      </c>
      <c r="B31729" t="s">
        <v>2194</v>
      </c>
      <c r="C31729" t="s">
        <v>243</v>
      </c>
      <c r="D31729" s="1">
        <v>44156.490671296298</v>
      </c>
      <c r="E31729" s="1">
        <v>44156.485312500001</v>
      </c>
      <c r="F31729" s="1">
        <v>44156.493368055562</v>
      </c>
      <c r="G31729">
        <v>2460</v>
      </c>
    </row>
    <row r="31730" spans="1:10" x14ac:dyDescent="0.15">
      <c r="A31730" t="s">
        <v>2314</v>
      </c>
      <c r="B31730" t="s">
        <v>2194</v>
      </c>
      <c r="C31730" t="s">
        <v>1281</v>
      </c>
      <c r="D31730" s="1">
        <v>44156.491875</v>
      </c>
      <c r="E31730" s="1">
        <v>44156.485532407409</v>
      </c>
      <c r="F31730" s="1">
        <v>44156.495092592602</v>
      </c>
      <c r="G31730">
        <v>2340</v>
      </c>
    </row>
    <row r="31731" spans="1:10" x14ac:dyDescent="0.15">
      <c r="A31731" t="s">
        <v>2314</v>
      </c>
      <c r="B31731" t="s">
        <v>2194</v>
      </c>
      <c r="C31731" t="s">
        <v>649</v>
      </c>
      <c r="D31731" s="1">
        <v>44156.495289351849</v>
      </c>
      <c r="E31731" s="1">
        <v>44156.494513888887</v>
      </c>
      <c r="F31731" s="1">
        <v>44156.498402777783</v>
      </c>
      <c r="G31731">
        <v>3120</v>
      </c>
      <c r="H31731" t="s">
        <v>15</v>
      </c>
      <c r="I31731">
        <v>17.29</v>
      </c>
      <c r="J31731" s="1">
        <v>44156.497256944444</v>
      </c>
    </row>
    <row r="31732" spans="1:10" x14ac:dyDescent="0.15">
      <c r="A31732" t="s">
        <v>2191</v>
      </c>
      <c r="B31732" t="s">
        <v>2194</v>
      </c>
      <c r="C31732" t="s">
        <v>634</v>
      </c>
      <c r="D31732" s="1">
        <v>44156.507534722223</v>
      </c>
      <c r="E31732" s="1">
        <v>44156.492673611108</v>
      </c>
      <c r="F31732" s="1">
        <v>44156.510960648149</v>
      </c>
      <c r="G31732">
        <v>5580</v>
      </c>
    </row>
    <row r="31733" spans="1:10" x14ac:dyDescent="0.15">
      <c r="A31733" t="s">
        <v>2191</v>
      </c>
      <c r="B31733" t="s">
        <v>2194</v>
      </c>
      <c r="C31733" t="s">
        <v>311</v>
      </c>
      <c r="D31733" s="1">
        <v>44156.510949074072</v>
      </c>
      <c r="E31733" s="1">
        <v>44156.50949074074</v>
      </c>
      <c r="F31733" s="1">
        <v>44156.513819444437</v>
      </c>
      <c r="G31733">
        <v>3460</v>
      </c>
    </row>
    <row r="31734" spans="1:10" x14ac:dyDescent="0.15">
      <c r="A31734" t="s">
        <v>2191</v>
      </c>
      <c r="B31734" t="s">
        <v>2194</v>
      </c>
      <c r="C31734" t="s">
        <v>215</v>
      </c>
      <c r="D31734" s="1">
        <v>44156.512800925928</v>
      </c>
      <c r="E31734" s="1">
        <v>44156.509675925918</v>
      </c>
      <c r="F31734" s="1">
        <v>44156.51635416667</v>
      </c>
      <c r="G31734">
        <v>3200</v>
      </c>
    </row>
    <row r="31735" spans="1:10" x14ac:dyDescent="0.15">
      <c r="A31735" t="s">
        <v>2191</v>
      </c>
      <c r="B31735" t="s">
        <v>2194</v>
      </c>
      <c r="C31735" t="s">
        <v>979</v>
      </c>
      <c r="D31735" s="1">
        <v>44156.514664351853</v>
      </c>
      <c r="E31735" s="1">
        <v>44156.50984953704</v>
      </c>
      <c r="F31735" s="1">
        <v>44156.518148148149</v>
      </c>
      <c r="G31735">
        <v>5140</v>
      </c>
      <c r="H31735" t="s">
        <v>15</v>
      </c>
      <c r="I31735">
        <v>17.38</v>
      </c>
      <c r="J31735" s="1">
        <v>44156.517546296287</v>
      </c>
    </row>
    <row r="31736" spans="1:10" x14ac:dyDescent="0.15">
      <c r="A31736" t="s">
        <v>2306</v>
      </c>
      <c r="B31736" t="s">
        <v>2194</v>
      </c>
      <c r="C31736" t="s">
        <v>189</v>
      </c>
      <c r="D31736" s="1">
        <v>44156.527141203696</v>
      </c>
      <c r="E31736" s="1">
        <v>44156.517523148148</v>
      </c>
      <c r="F31736" s="1">
        <v>44156.529733796298</v>
      </c>
      <c r="G31736">
        <v>3400</v>
      </c>
    </row>
    <row r="31737" spans="1:10" x14ac:dyDescent="0.15">
      <c r="A31737" t="s">
        <v>2306</v>
      </c>
      <c r="B31737" t="s">
        <v>2194</v>
      </c>
      <c r="C31737" t="s">
        <v>1501</v>
      </c>
      <c r="D31737" s="1">
        <v>44156.528692129628</v>
      </c>
      <c r="E31737" s="1">
        <v>44156.52003472222</v>
      </c>
      <c r="F31737" s="1">
        <v>44156.531817129631</v>
      </c>
      <c r="G31737">
        <v>3140</v>
      </c>
    </row>
    <row r="31738" spans="1:10" x14ac:dyDescent="0.15">
      <c r="A31738" t="s">
        <v>2306</v>
      </c>
      <c r="B31738" t="s">
        <v>2194</v>
      </c>
      <c r="C31738" t="s">
        <v>472</v>
      </c>
      <c r="D31738" s="1">
        <v>44156.530659722222</v>
      </c>
      <c r="E31738" s="1">
        <v>44156.521527777782</v>
      </c>
      <c r="F31738" s="1">
        <v>44156.532638888893</v>
      </c>
      <c r="G31738">
        <v>2540</v>
      </c>
    </row>
    <row r="31739" spans="1:10" x14ac:dyDescent="0.15">
      <c r="A31739" t="s">
        <v>2306</v>
      </c>
      <c r="B31739" t="s">
        <v>2194</v>
      </c>
      <c r="C31739" t="s">
        <v>185</v>
      </c>
      <c r="D31739" s="1">
        <v>44156.53197916667</v>
      </c>
      <c r="E31739" s="1">
        <v>44156.521701388891</v>
      </c>
      <c r="F31739" s="1">
        <v>44156.534409722219</v>
      </c>
      <c r="G31739">
        <v>1960</v>
      </c>
    </row>
    <row r="31740" spans="1:10" x14ac:dyDescent="0.15">
      <c r="A31740" t="s">
        <v>2306</v>
      </c>
      <c r="B31740" t="s">
        <v>2194</v>
      </c>
      <c r="C31740" t="s">
        <v>198</v>
      </c>
      <c r="D31740" s="1">
        <v>44156.533819444441</v>
      </c>
    </row>
    <row r="31741" spans="1:10" x14ac:dyDescent="0.15">
      <c r="A31741" t="s">
        <v>2306</v>
      </c>
      <c r="B31741" t="s">
        <v>2194</v>
      </c>
      <c r="C31741" t="s">
        <v>159</v>
      </c>
      <c r="D31741" s="1">
        <v>44156.536064814813</v>
      </c>
      <c r="E31741" s="1">
        <v>44156.534756944442</v>
      </c>
      <c r="F31741" s="1">
        <v>44156.539756944447</v>
      </c>
      <c r="G31741">
        <v>2680</v>
      </c>
      <c r="H31741" t="s">
        <v>15</v>
      </c>
      <c r="I31741">
        <v>17.510000000000002</v>
      </c>
      <c r="J31741" s="1">
        <v>44156.538912037038</v>
      </c>
    </row>
    <row r="31742" spans="1:10" x14ac:dyDescent="0.15">
      <c r="A31742" t="s">
        <v>2214</v>
      </c>
      <c r="B31742" t="s">
        <v>2194</v>
      </c>
      <c r="C31742" t="s">
        <v>196</v>
      </c>
      <c r="D31742" s="1">
        <v>44156.550567129627</v>
      </c>
      <c r="E31742" s="1">
        <v>44156.536215277767</v>
      </c>
      <c r="F31742" s="1">
        <v>44156.552997685183</v>
      </c>
      <c r="G31742">
        <v>3540</v>
      </c>
    </row>
    <row r="31743" spans="1:10" x14ac:dyDescent="0.15">
      <c r="A31743" t="s">
        <v>2214</v>
      </c>
      <c r="B31743" t="s">
        <v>2194</v>
      </c>
      <c r="C31743" t="s">
        <v>171</v>
      </c>
      <c r="D31743" s="1">
        <v>44156.551817129628</v>
      </c>
      <c r="E31743" s="1">
        <v>44156.543217592603</v>
      </c>
      <c r="F31743" s="1">
        <v>44156.554432870369</v>
      </c>
      <c r="G31743">
        <v>2900</v>
      </c>
    </row>
    <row r="31744" spans="1:10" x14ac:dyDescent="0.15">
      <c r="A31744" t="s">
        <v>2214</v>
      </c>
      <c r="B31744" t="s">
        <v>2194</v>
      </c>
      <c r="C31744" t="s">
        <v>1281</v>
      </c>
      <c r="D31744" s="1">
        <v>44156.552916666667</v>
      </c>
      <c r="E31744" s="1">
        <v>44156.546990740739</v>
      </c>
      <c r="F31744" s="1">
        <v>44156.556064814817</v>
      </c>
      <c r="G31744">
        <v>2220</v>
      </c>
    </row>
    <row r="31745" spans="1:10" x14ac:dyDescent="0.15">
      <c r="A31745" t="s">
        <v>2214</v>
      </c>
      <c r="B31745" t="s">
        <v>2194</v>
      </c>
      <c r="C31745" t="s">
        <v>203</v>
      </c>
      <c r="D31745" s="1">
        <v>44156.554583333331</v>
      </c>
      <c r="E31745" s="1">
        <v>44156.547152777777</v>
      </c>
      <c r="F31745" s="1">
        <v>44156.557511574072</v>
      </c>
      <c r="G31745">
        <v>3680</v>
      </c>
    </row>
    <row r="31746" spans="1:10" x14ac:dyDescent="0.15">
      <c r="A31746" t="s">
        <v>2214</v>
      </c>
      <c r="B31746" t="s">
        <v>2194</v>
      </c>
      <c r="C31746" t="s">
        <v>307</v>
      </c>
      <c r="D31746" s="1">
        <v>44156.555937500001</v>
      </c>
      <c r="E31746" s="1">
        <v>44156.547337962962</v>
      </c>
      <c r="F31746" s="1">
        <v>44156.558472222219</v>
      </c>
      <c r="G31746">
        <v>3720</v>
      </c>
      <c r="H31746" t="s">
        <v>15</v>
      </c>
      <c r="I31746">
        <v>16.059999999999999</v>
      </c>
      <c r="J31746" s="1">
        <v>44156.558518518519</v>
      </c>
    </row>
    <row r="31747" spans="1:10" x14ac:dyDescent="0.15">
      <c r="A31747" t="s">
        <v>2319</v>
      </c>
      <c r="B31747" t="s">
        <v>2194</v>
      </c>
      <c r="C31747" t="s">
        <v>654</v>
      </c>
      <c r="D31747" s="1">
        <v>44156.576469907413</v>
      </c>
      <c r="E31747" s="1">
        <v>44156.554155092592</v>
      </c>
      <c r="F31747" s="1">
        <v>44156.578981481478</v>
      </c>
      <c r="G31747">
        <v>5260</v>
      </c>
    </row>
    <row r="31748" spans="1:10" x14ac:dyDescent="0.15">
      <c r="A31748" t="s">
        <v>2319</v>
      </c>
      <c r="B31748" t="s">
        <v>2194</v>
      </c>
      <c r="C31748" t="s">
        <v>657</v>
      </c>
      <c r="D31748" s="1">
        <v>44156.578067129631</v>
      </c>
      <c r="E31748" s="1">
        <v>44156.560983796298</v>
      </c>
      <c r="F31748" s="1">
        <v>44156.580636574072</v>
      </c>
      <c r="G31748">
        <v>2360</v>
      </c>
    </row>
    <row r="31749" spans="1:10" x14ac:dyDescent="0.15">
      <c r="A31749" t="s">
        <v>2319</v>
      </c>
      <c r="B31749" t="s">
        <v>2194</v>
      </c>
      <c r="C31749" t="s">
        <v>206</v>
      </c>
      <c r="D31749" s="1">
        <v>44156.579907407409</v>
      </c>
      <c r="E31749" s="1">
        <v>44156.561562499999</v>
      </c>
      <c r="F31749" s="1">
        <v>44156.582129629627</v>
      </c>
      <c r="G31749">
        <v>2380</v>
      </c>
    </row>
    <row r="31750" spans="1:10" x14ac:dyDescent="0.15">
      <c r="A31750" t="s">
        <v>2319</v>
      </c>
      <c r="B31750" t="s">
        <v>2194</v>
      </c>
      <c r="C31750" t="s">
        <v>1440</v>
      </c>
      <c r="D31750" s="1">
        <v>44156.58121527778</v>
      </c>
      <c r="E31750" s="1">
        <v>44156.56212962963</v>
      </c>
      <c r="F31750" s="1">
        <v>44156.584317129629</v>
      </c>
      <c r="G31750">
        <v>4260</v>
      </c>
    </row>
    <row r="31751" spans="1:10" x14ac:dyDescent="0.15">
      <c r="A31751" t="s">
        <v>2319</v>
      </c>
      <c r="B31751" t="s">
        <v>2194</v>
      </c>
      <c r="C31751" t="s">
        <v>1501</v>
      </c>
      <c r="D31751" s="1">
        <v>44156.583287037043</v>
      </c>
      <c r="E31751" s="1">
        <v>44156.580312500002</v>
      </c>
      <c r="F31751" s="1">
        <v>44156.585914351846</v>
      </c>
      <c r="G31751">
        <v>2960</v>
      </c>
      <c r="H31751" t="s">
        <v>15</v>
      </c>
      <c r="I31751">
        <v>17.22</v>
      </c>
      <c r="J31751" s="1">
        <v>44156.588217592587</v>
      </c>
    </row>
    <row r="31752" spans="1:10" x14ac:dyDescent="0.15">
      <c r="A31752" t="s">
        <v>1849</v>
      </c>
      <c r="B31752" t="s">
        <v>2194</v>
      </c>
      <c r="C31752" t="s">
        <v>812</v>
      </c>
      <c r="D31752" s="1">
        <v>44157.171909722223</v>
      </c>
      <c r="E31752" s="1">
        <v>44157.170810185176</v>
      </c>
      <c r="F31752" s="1">
        <v>44157.174351851849</v>
      </c>
      <c r="G31752">
        <v>4800</v>
      </c>
    </row>
    <row r="31753" spans="1:10" x14ac:dyDescent="0.15">
      <c r="A31753" t="s">
        <v>1849</v>
      </c>
      <c r="B31753" t="s">
        <v>2194</v>
      </c>
      <c r="C31753" t="s">
        <v>719</v>
      </c>
      <c r="D31753" s="1">
        <v>44157.180462962962</v>
      </c>
      <c r="E31753" s="1">
        <v>44157.179097222222</v>
      </c>
      <c r="F31753" s="1">
        <v>44157.182233796288</v>
      </c>
      <c r="G31753">
        <v>2220</v>
      </c>
    </row>
    <row r="31754" spans="1:10" x14ac:dyDescent="0.15">
      <c r="A31754" t="s">
        <v>1849</v>
      </c>
      <c r="B31754" t="s">
        <v>2194</v>
      </c>
      <c r="C31754" t="s">
        <v>1099</v>
      </c>
      <c r="D31754" s="1">
        <v>44157.182650462957</v>
      </c>
      <c r="E31754" s="1">
        <v>44157.178888888891</v>
      </c>
      <c r="F31754" s="1">
        <v>44157.185034722221</v>
      </c>
      <c r="G31754">
        <v>9680</v>
      </c>
      <c r="H31754" t="s">
        <v>814</v>
      </c>
      <c r="I31754">
        <v>16.72</v>
      </c>
      <c r="J31754" s="1">
        <v>44157.184039351851</v>
      </c>
    </row>
    <row r="31755" spans="1:10" x14ac:dyDescent="0.15">
      <c r="A31755" t="s">
        <v>2237</v>
      </c>
      <c r="B31755" t="s">
        <v>2194</v>
      </c>
      <c r="C31755" t="s">
        <v>587</v>
      </c>
      <c r="D31755" s="1">
        <v>44157.302187499998</v>
      </c>
      <c r="E31755" s="1">
        <v>44157.290196759262</v>
      </c>
      <c r="F31755" s="1">
        <v>44157.306087962963</v>
      </c>
      <c r="G31755">
        <v>3780</v>
      </c>
    </row>
    <row r="31756" spans="1:10" x14ac:dyDescent="0.15">
      <c r="A31756" t="s">
        <v>2237</v>
      </c>
      <c r="B31756" t="s">
        <v>2194</v>
      </c>
      <c r="C31756" t="s">
        <v>1283</v>
      </c>
      <c r="D31756" s="1">
        <v>44157.304479166669</v>
      </c>
      <c r="E31756" s="1">
        <v>44157.290393518517</v>
      </c>
      <c r="F31756" s="1">
        <v>44157.308298611111</v>
      </c>
      <c r="G31756">
        <v>4740</v>
      </c>
    </row>
    <row r="31757" spans="1:10" x14ac:dyDescent="0.15">
      <c r="A31757" t="s">
        <v>2237</v>
      </c>
      <c r="B31757" t="s">
        <v>2194</v>
      </c>
      <c r="C31757" t="s">
        <v>982</v>
      </c>
      <c r="D31757" s="1">
        <v>44157.307974537027</v>
      </c>
      <c r="E31757" s="1">
        <v>44157.303564814807</v>
      </c>
      <c r="F31757" s="1">
        <v>44157.321504629632</v>
      </c>
      <c r="G31757">
        <v>4780</v>
      </c>
      <c r="H31757" t="s">
        <v>15</v>
      </c>
      <c r="I31757">
        <v>13.3</v>
      </c>
      <c r="J31757" s="1">
        <v>44157.313287037039</v>
      </c>
    </row>
    <row r="31758" spans="1:10" x14ac:dyDescent="0.15">
      <c r="A31758" t="s">
        <v>1363</v>
      </c>
      <c r="B31758" t="s">
        <v>2194</v>
      </c>
      <c r="C31758" t="s">
        <v>477</v>
      </c>
      <c r="D31758" s="1">
        <v>44157.317766203712</v>
      </c>
      <c r="E31758" s="1">
        <v>44157.311041666668</v>
      </c>
      <c r="F31758" s="1">
        <v>44157.324363425927</v>
      </c>
      <c r="G31758">
        <v>3560</v>
      </c>
    </row>
    <row r="31759" spans="1:10" x14ac:dyDescent="0.15">
      <c r="A31759" t="s">
        <v>1363</v>
      </c>
      <c r="B31759" t="s">
        <v>2194</v>
      </c>
      <c r="C31759" t="s">
        <v>89</v>
      </c>
      <c r="D31759" s="1">
        <v>44157.318865740737</v>
      </c>
      <c r="E31759" s="1">
        <v>44157.30672453704</v>
      </c>
      <c r="F31759" s="1">
        <v>44157.323067129633</v>
      </c>
      <c r="G31759">
        <v>2240</v>
      </c>
    </row>
    <row r="31760" spans="1:10" x14ac:dyDescent="0.15">
      <c r="A31760" t="s">
        <v>1363</v>
      </c>
      <c r="B31760" t="s">
        <v>2194</v>
      </c>
      <c r="C31760" t="s">
        <v>177</v>
      </c>
      <c r="D31760" s="1">
        <v>44157.32234953704</v>
      </c>
      <c r="E31760" s="1">
        <v>44157.309803240743</v>
      </c>
      <c r="F31760" s="1">
        <v>44157.325150462973</v>
      </c>
      <c r="G31760">
        <v>1780</v>
      </c>
    </row>
    <row r="31761" spans="1:10" x14ac:dyDescent="0.15">
      <c r="A31761" t="s">
        <v>1363</v>
      </c>
      <c r="B31761" t="s">
        <v>2194</v>
      </c>
      <c r="C31761" t="s">
        <v>156</v>
      </c>
      <c r="D31761" s="1">
        <v>44157.324004629627</v>
      </c>
      <c r="E31761" s="1">
        <v>44157.313090277778</v>
      </c>
      <c r="F31761" s="1">
        <v>44157.327905092592</v>
      </c>
      <c r="G31761">
        <v>2100</v>
      </c>
    </row>
    <row r="31762" spans="1:10" x14ac:dyDescent="0.15">
      <c r="A31762" t="s">
        <v>1363</v>
      </c>
      <c r="B31762" t="s">
        <v>2194</v>
      </c>
      <c r="C31762" t="s">
        <v>66</v>
      </c>
      <c r="D31762" s="1">
        <v>44157.326562499999</v>
      </c>
      <c r="E31762" s="1">
        <v>44157.315324074072</v>
      </c>
      <c r="F31762" s="1">
        <v>44157.330578703702</v>
      </c>
      <c r="G31762">
        <v>3060</v>
      </c>
      <c r="H31762" t="s">
        <v>43</v>
      </c>
      <c r="I31762">
        <v>12.74</v>
      </c>
      <c r="J31762" s="1">
        <v>44157.331261574072</v>
      </c>
    </row>
    <row r="31763" spans="1:10" x14ac:dyDescent="0.15">
      <c r="A31763" t="s">
        <v>2220</v>
      </c>
      <c r="B31763" t="s">
        <v>2194</v>
      </c>
      <c r="C31763" t="s">
        <v>224</v>
      </c>
      <c r="D31763" s="1">
        <v>44157.331030092602</v>
      </c>
      <c r="E31763" s="1">
        <v>44157.330150462964</v>
      </c>
      <c r="F31763" s="1">
        <v>44157.337268518517</v>
      </c>
      <c r="G31763">
        <v>4080</v>
      </c>
    </row>
    <row r="31764" spans="1:10" x14ac:dyDescent="0.15">
      <c r="A31764" t="s">
        <v>2220</v>
      </c>
      <c r="B31764" t="s">
        <v>2194</v>
      </c>
      <c r="C31764" t="s">
        <v>227</v>
      </c>
      <c r="D31764" s="1">
        <v>44157.332928240743</v>
      </c>
      <c r="E31764" s="1">
        <v>44157.330312500002</v>
      </c>
      <c r="F31764" s="1">
        <v>44157.338587962957</v>
      </c>
      <c r="G31764">
        <v>4680</v>
      </c>
    </row>
    <row r="31765" spans="1:10" x14ac:dyDescent="0.15">
      <c r="A31765" t="s">
        <v>2220</v>
      </c>
      <c r="B31765" t="s">
        <v>2194</v>
      </c>
      <c r="C31765" t="s">
        <v>185</v>
      </c>
      <c r="D31765" s="1">
        <v>44157.335509259261</v>
      </c>
      <c r="E31765" s="1">
        <v>44157.330509259264</v>
      </c>
      <c r="F31765" s="1">
        <v>44157.339270833327</v>
      </c>
      <c r="G31765">
        <v>2840</v>
      </c>
    </row>
    <row r="31766" spans="1:10" x14ac:dyDescent="0.15">
      <c r="A31766" t="s">
        <v>2220</v>
      </c>
      <c r="B31766" t="s">
        <v>2194</v>
      </c>
      <c r="C31766" t="s">
        <v>588</v>
      </c>
      <c r="D31766" s="1">
        <v>44157.337245370371</v>
      </c>
      <c r="E31766" s="1">
        <v>44157.333009259259</v>
      </c>
      <c r="F31766" s="1">
        <v>44157.340578703697</v>
      </c>
      <c r="G31766">
        <v>3460</v>
      </c>
    </row>
    <row r="31767" spans="1:10" x14ac:dyDescent="0.15">
      <c r="A31767" t="s">
        <v>2220</v>
      </c>
      <c r="B31767" t="s">
        <v>2194</v>
      </c>
      <c r="C31767" t="s">
        <v>180</v>
      </c>
      <c r="D31767" s="1">
        <v>44157.341192129628</v>
      </c>
      <c r="E31767" s="1">
        <v>44157.339074074072</v>
      </c>
      <c r="F31767" s="1">
        <v>44157.344895833332</v>
      </c>
      <c r="G31767">
        <v>2820</v>
      </c>
      <c r="H31767" t="s">
        <v>15</v>
      </c>
      <c r="I31767">
        <v>17.899999999999999</v>
      </c>
      <c r="J31767" s="1">
        <v>44157.342997685177</v>
      </c>
    </row>
    <row r="31768" spans="1:10" x14ac:dyDescent="0.15">
      <c r="A31768" t="s">
        <v>2281</v>
      </c>
      <c r="B31768" t="s">
        <v>2194</v>
      </c>
      <c r="C31768" t="s">
        <v>198</v>
      </c>
      <c r="D31768" s="1">
        <v>44157.357175925928</v>
      </c>
      <c r="E31768" s="1">
        <v>44157.352835648147</v>
      </c>
      <c r="F31768" s="1">
        <v>44157.365011574067</v>
      </c>
      <c r="G31768">
        <v>3320</v>
      </c>
    </row>
    <row r="31769" spans="1:10" x14ac:dyDescent="0.15">
      <c r="A31769" t="s">
        <v>2281</v>
      </c>
      <c r="B31769" t="s">
        <v>2194</v>
      </c>
      <c r="C31769" t="s">
        <v>463</v>
      </c>
      <c r="D31769" s="1">
        <v>44157.362442129634</v>
      </c>
      <c r="E31769" s="1">
        <v>44157.361064814817</v>
      </c>
      <c r="F31769" s="1">
        <v>44157.366689814808</v>
      </c>
      <c r="G31769">
        <v>3580</v>
      </c>
    </row>
    <row r="31770" spans="1:10" x14ac:dyDescent="0.15">
      <c r="A31770" t="s">
        <v>2281</v>
      </c>
      <c r="B31770" t="s">
        <v>2194</v>
      </c>
      <c r="C31770" t="s">
        <v>1270</v>
      </c>
      <c r="D31770" s="1">
        <v>44157.363912037043</v>
      </c>
      <c r="E31770" s="1">
        <v>44157.361284722218</v>
      </c>
      <c r="F31770" s="1">
        <v>44157.367372685178</v>
      </c>
      <c r="G31770">
        <v>2280</v>
      </c>
    </row>
    <row r="31771" spans="1:10" x14ac:dyDescent="0.15">
      <c r="A31771" t="s">
        <v>2281</v>
      </c>
      <c r="B31771" t="s">
        <v>2194</v>
      </c>
      <c r="C31771" t="s">
        <v>634</v>
      </c>
      <c r="D31771" s="1">
        <v>44157.367465277777</v>
      </c>
      <c r="E31771" s="1">
        <v>44157.365879629629</v>
      </c>
      <c r="F31771" s="1">
        <v>44157.371678240743</v>
      </c>
      <c r="G31771">
        <v>5700</v>
      </c>
      <c r="H31771" t="s">
        <v>15</v>
      </c>
      <c r="I31771">
        <v>14.88</v>
      </c>
      <c r="J31771" s="1">
        <v>44157.379178240742</v>
      </c>
    </row>
    <row r="31772" spans="1:10" x14ac:dyDescent="0.15">
      <c r="A31772" t="s">
        <v>2259</v>
      </c>
      <c r="B31772" t="s">
        <v>2194</v>
      </c>
      <c r="C31772" t="s">
        <v>1440</v>
      </c>
      <c r="D31772" s="1">
        <v>44157.400578703702</v>
      </c>
      <c r="E31772" s="1">
        <v>44157.399351851847</v>
      </c>
      <c r="F31772" s="1">
        <v>44157.405601851853</v>
      </c>
      <c r="G31772">
        <v>2220</v>
      </c>
    </row>
    <row r="31773" spans="1:10" x14ac:dyDescent="0.15">
      <c r="A31773" t="s">
        <v>2259</v>
      </c>
      <c r="B31773" t="s">
        <v>2194</v>
      </c>
      <c r="C31773" t="s">
        <v>1858</v>
      </c>
      <c r="D31773" s="1">
        <v>44157.401134259257</v>
      </c>
    </row>
    <row r="31774" spans="1:10" x14ac:dyDescent="0.15">
      <c r="A31774" t="s">
        <v>2259</v>
      </c>
      <c r="B31774" t="s">
        <v>2194</v>
      </c>
      <c r="C31774" t="s">
        <v>982</v>
      </c>
      <c r="D31774" s="1">
        <v>44157.40625</v>
      </c>
      <c r="E31774" s="1">
        <v>44157.404340277782</v>
      </c>
      <c r="F31774" s="1">
        <v>44157.41070601852</v>
      </c>
      <c r="G31774">
        <v>2020</v>
      </c>
    </row>
    <row r="31775" spans="1:10" x14ac:dyDescent="0.15">
      <c r="A31775" t="s">
        <v>2259</v>
      </c>
      <c r="B31775" t="s">
        <v>2194</v>
      </c>
      <c r="C31775" t="s">
        <v>224</v>
      </c>
      <c r="D31775" s="1">
        <v>44157.409247685187</v>
      </c>
      <c r="E31775" s="1">
        <v>44157.405694444453</v>
      </c>
      <c r="F31775" s="1">
        <v>44157.412962962961</v>
      </c>
      <c r="G31775">
        <v>4860</v>
      </c>
    </row>
    <row r="31776" spans="1:10" x14ac:dyDescent="0.15">
      <c r="A31776" t="s">
        <v>2259</v>
      </c>
      <c r="B31776" t="s">
        <v>2194</v>
      </c>
      <c r="C31776" t="s">
        <v>227</v>
      </c>
      <c r="D31776" s="1">
        <v>44157.411898148152</v>
      </c>
      <c r="E31776" s="1">
        <v>44157.408842592587</v>
      </c>
      <c r="F31776" s="1">
        <v>44157.416087962964</v>
      </c>
      <c r="G31776">
        <v>4440</v>
      </c>
      <c r="H31776" t="s">
        <v>15</v>
      </c>
      <c r="I31776">
        <v>18.09</v>
      </c>
      <c r="J31776" s="1">
        <v>44157.415254629632</v>
      </c>
    </row>
    <row r="31777" spans="1:10" x14ac:dyDescent="0.15">
      <c r="A31777" t="s">
        <v>1944</v>
      </c>
      <c r="B31777" t="s">
        <v>2194</v>
      </c>
      <c r="C31777" t="s">
        <v>1864</v>
      </c>
      <c r="D31777" s="1">
        <v>44157.658125000002</v>
      </c>
    </row>
    <row r="31778" spans="1:10" x14ac:dyDescent="0.15">
      <c r="A31778" t="s">
        <v>1944</v>
      </c>
      <c r="B31778" t="s">
        <v>2194</v>
      </c>
      <c r="C31778" t="s">
        <v>1735</v>
      </c>
      <c r="D31778" s="1">
        <v>44157.665393518517</v>
      </c>
      <c r="E31778" s="1">
        <v>44157.664004629631</v>
      </c>
      <c r="F31778" s="1">
        <v>44157.668287037042</v>
      </c>
      <c r="G31778">
        <v>2520</v>
      </c>
    </row>
    <row r="31779" spans="1:10" x14ac:dyDescent="0.15">
      <c r="A31779" t="s">
        <v>1944</v>
      </c>
      <c r="B31779" t="s">
        <v>2194</v>
      </c>
      <c r="C31779" t="s">
        <v>1836</v>
      </c>
      <c r="D31779" s="1">
        <v>44157.680891203701</v>
      </c>
      <c r="E31779" s="1">
        <v>44157.679930555547</v>
      </c>
      <c r="F31779" s="1">
        <v>44157.684687499997</v>
      </c>
      <c r="G31779">
        <v>3980</v>
      </c>
    </row>
    <row r="31780" spans="1:10" x14ac:dyDescent="0.15">
      <c r="A31780" t="s">
        <v>1944</v>
      </c>
      <c r="B31780" t="s">
        <v>2194</v>
      </c>
      <c r="C31780" t="s">
        <v>1219</v>
      </c>
      <c r="D31780" s="1">
        <v>44157.691655092603</v>
      </c>
      <c r="E31780" s="1">
        <v>44157.690671296303</v>
      </c>
      <c r="F31780" s="1">
        <v>44157.695081018523</v>
      </c>
      <c r="G31780">
        <v>1140</v>
      </c>
    </row>
    <row r="31781" spans="1:10" x14ac:dyDescent="0.15">
      <c r="A31781" t="s">
        <v>1944</v>
      </c>
      <c r="B31781" t="s">
        <v>2194</v>
      </c>
      <c r="C31781" t="s">
        <v>1960</v>
      </c>
      <c r="D31781" s="1">
        <v>44157.73746527778</v>
      </c>
      <c r="E31781" s="1">
        <v>44157.735844907409</v>
      </c>
      <c r="F31781" s="1">
        <v>44157.74015046296</v>
      </c>
      <c r="G31781">
        <v>2080</v>
      </c>
    </row>
    <row r="31782" spans="1:10" x14ac:dyDescent="0.15">
      <c r="A31782" t="s">
        <v>1944</v>
      </c>
      <c r="B31782" t="s">
        <v>2194</v>
      </c>
      <c r="C31782" t="s">
        <v>1553</v>
      </c>
      <c r="D31782" s="1">
        <v>44157.748206018521</v>
      </c>
      <c r="E31782" s="1">
        <v>44157.747337962966</v>
      </c>
      <c r="F31782" s="1">
        <v>44157.751284722217</v>
      </c>
      <c r="G31782">
        <v>1780</v>
      </c>
    </row>
    <row r="31783" spans="1:10" x14ac:dyDescent="0.15">
      <c r="A31783" t="s">
        <v>1944</v>
      </c>
      <c r="B31783" t="s">
        <v>2194</v>
      </c>
      <c r="C31783" t="s">
        <v>1578</v>
      </c>
      <c r="D31783" s="1">
        <v>44157.75712962963</v>
      </c>
      <c r="E31783" s="1">
        <v>44157.75613425926</v>
      </c>
      <c r="F31783" s="1">
        <v>44157.761423611111</v>
      </c>
      <c r="G31783">
        <v>1240</v>
      </c>
      <c r="H31783" t="s">
        <v>814</v>
      </c>
      <c r="I31783">
        <v>18.21</v>
      </c>
      <c r="J31783" s="1">
        <v>44157.761122685188</v>
      </c>
    </row>
    <row r="31784" spans="1:10" x14ac:dyDescent="0.15">
      <c r="A31784" t="s">
        <v>1816</v>
      </c>
      <c r="B31784" t="s">
        <v>2194</v>
      </c>
      <c r="C31784" t="s">
        <v>1664</v>
      </c>
      <c r="D31784" s="1">
        <v>44158.133090277777</v>
      </c>
      <c r="E31784" s="1">
        <v>44158.117662037039</v>
      </c>
      <c r="F31784" s="1">
        <v>44158.135787037027</v>
      </c>
      <c r="G31784">
        <v>5840</v>
      </c>
    </row>
    <row r="31785" spans="1:10" x14ac:dyDescent="0.15">
      <c r="A31785" t="s">
        <v>1816</v>
      </c>
      <c r="B31785" t="s">
        <v>2194</v>
      </c>
      <c r="C31785" t="s">
        <v>1100</v>
      </c>
      <c r="D31785" s="1">
        <v>44158.135185185187</v>
      </c>
      <c r="E31785" s="1">
        <v>44158.117858796293</v>
      </c>
      <c r="F31785" s="1">
        <v>44158.137650462973</v>
      </c>
      <c r="G31785">
        <v>8960</v>
      </c>
    </row>
    <row r="31786" spans="1:10" x14ac:dyDescent="0.15">
      <c r="A31786" t="s">
        <v>1816</v>
      </c>
      <c r="B31786" t="s">
        <v>2194</v>
      </c>
      <c r="C31786" t="s">
        <v>1085</v>
      </c>
      <c r="D31786" s="1">
        <v>44158.137152777781</v>
      </c>
      <c r="E31786" s="1">
        <v>44158.122731481482</v>
      </c>
      <c r="F31786" s="1">
        <v>44158.138564814813</v>
      </c>
      <c r="G31786">
        <v>4880</v>
      </c>
      <c r="H31786" t="s">
        <v>705</v>
      </c>
      <c r="I31786">
        <v>19.82</v>
      </c>
      <c r="J31786" s="1">
        <v>44158.138136574067</v>
      </c>
    </row>
    <row r="31787" spans="1:10" x14ac:dyDescent="0.15">
      <c r="A31787" t="s">
        <v>2320</v>
      </c>
      <c r="B31787" t="s">
        <v>2194</v>
      </c>
      <c r="C31787" t="s">
        <v>155</v>
      </c>
      <c r="D31787" s="1">
        <v>44158.297708333332</v>
      </c>
      <c r="E31787" s="1">
        <v>44158.296759259261</v>
      </c>
      <c r="F31787" s="1">
        <v>44158.304062499999</v>
      </c>
      <c r="G31787">
        <v>2840</v>
      </c>
    </row>
    <row r="31788" spans="1:10" x14ac:dyDescent="0.15">
      <c r="A31788" t="s">
        <v>2320</v>
      </c>
      <c r="B31788" t="s">
        <v>2194</v>
      </c>
      <c r="C31788" t="s">
        <v>587</v>
      </c>
      <c r="D31788" s="1">
        <v>44158.299571759257</v>
      </c>
      <c r="E31788" s="1">
        <v>44158.2969212963</v>
      </c>
      <c r="F31788" s="1">
        <v>44158.30568287037</v>
      </c>
      <c r="G31788">
        <v>4140</v>
      </c>
    </row>
    <row r="31789" spans="1:10" x14ac:dyDescent="0.15">
      <c r="A31789" t="s">
        <v>2320</v>
      </c>
      <c r="B31789" t="s">
        <v>2194</v>
      </c>
      <c r="C31789" t="s">
        <v>477</v>
      </c>
      <c r="D31789" s="1">
        <v>44158.300995370373</v>
      </c>
      <c r="E31789" s="1">
        <v>44158.297106481477</v>
      </c>
      <c r="F31789" s="1">
        <v>44158.309629629628</v>
      </c>
      <c r="G31789">
        <v>3580</v>
      </c>
    </row>
    <row r="31790" spans="1:10" x14ac:dyDescent="0.15">
      <c r="A31790" t="s">
        <v>2320</v>
      </c>
      <c r="B31790" t="s">
        <v>2194</v>
      </c>
      <c r="C31790" t="s">
        <v>153</v>
      </c>
      <c r="D31790" s="1">
        <v>44158.30364583333</v>
      </c>
      <c r="E31790" s="1">
        <v>44158.301087962973</v>
      </c>
      <c r="F31790" s="1">
        <v>44158.309687499997</v>
      </c>
      <c r="G31790">
        <v>3300</v>
      </c>
    </row>
    <row r="31791" spans="1:10" x14ac:dyDescent="0.15">
      <c r="A31791" t="s">
        <v>2320</v>
      </c>
      <c r="B31791" t="s">
        <v>2194</v>
      </c>
      <c r="C31791" t="s">
        <v>209</v>
      </c>
      <c r="D31791" s="1">
        <v>44158.305439814823</v>
      </c>
      <c r="E31791" s="1">
        <v>44158.301388888889</v>
      </c>
      <c r="F31791" s="1">
        <v>44158.311018518521</v>
      </c>
      <c r="G31791">
        <v>3020</v>
      </c>
      <c r="H31791" t="s">
        <v>15</v>
      </c>
      <c r="I31791">
        <v>16.88</v>
      </c>
      <c r="J31791" s="1">
        <v>44158.308287037027</v>
      </c>
    </row>
    <row r="31792" spans="1:10" x14ac:dyDescent="0.15">
      <c r="A31792" t="s">
        <v>2045</v>
      </c>
      <c r="B31792" t="s">
        <v>2194</v>
      </c>
      <c r="C31792" t="s">
        <v>1283</v>
      </c>
      <c r="D31792" s="1">
        <v>44158.323263888888</v>
      </c>
      <c r="E31792" s="1">
        <v>44158.321956018517</v>
      </c>
      <c r="F31792" s="1">
        <v>44158.329212962963</v>
      </c>
      <c r="G31792">
        <v>3860</v>
      </c>
    </row>
    <row r="31793" spans="1:10" x14ac:dyDescent="0.15">
      <c r="A31793" t="s">
        <v>2045</v>
      </c>
      <c r="B31793" t="s">
        <v>2194</v>
      </c>
      <c r="C31793" t="s">
        <v>1047</v>
      </c>
      <c r="D31793" s="1">
        <v>44158.324837962973</v>
      </c>
      <c r="E31793" s="1">
        <v>44158.322569444441</v>
      </c>
      <c r="F31793" s="1">
        <v>44158.331030092602</v>
      </c>
      <c r="G31793">
        <v>4600</v>
      </c>
    </row>
    <row r="31794" spans="1:10" x14ac:dyDescent="0.15">
      <c r="A31794" t="s">
        <v>2045</v>
      </c>
      <c r="B31794" t="s">
        <v>2194</v>
      </c>
      <c r="C31794" t="s">
        <v>968</v>
      </c>
      <c r="D31794" s="1">
        <v>44158.327731481477</v>
      </c>
      <c r="E31794" s="1">
        <v>44158.326562499999</v>
      </c>
      <c r="F31794" s="1">
        <v>44158.336018518523</v>
      </c>
      <c r="G31794">
        <v>2400</v>
      </c>
    </row>
    <row r="31795" spans="1:10" x14ac:dyDescent="0.15">
      <c r="A31795" t="s">
        <v>2045</v>
      </c>
      <c r="B31795" t="s">
        <v>2194</v>
      </c>
      <c r="C31795" t="s">
        <v>846</v>
      </c>
      <c r="D31795" s="1">
        <v>44158.330358796287</v>
      </c>
      <c r="E31795" s="1">
        <v>44158.328923611109</v>
      </c>
      <c r="F31795" s="1">
        <v>44158.339062500003</v>
      </c>
      <c r="G31795">
        <v>3860</v>
      </c>
    </row>
    <row r="31796" spans="1:10" x14ac:dyDescent="0.15">
      <c r="A31796" t="s">
        <v>2045</v>
      </c>
      <c r="B31796" t="s">
        <v>2194</v>
      </c>
      <c r="C31796" t="s">
        <v>460</v>
      </c>
      <c r="D31796" s="1">
        <v>44158.332824074067</v>
      </c>
      <c r="E31796" s="1">
        <v>44158.331666666672</v>
      </c>
      <c r="F31796" s="1">
        <v>44158.351099537038</v>
      </c>
      <c r="G31796">
        <v>5500</v>
      </c>
      <c r="H31796" t="s">
        <v>15</v>
      </c>
      <c r="I31796">
        <v>19.920000000000002</v>
      </c>
      <c r="J31796" s="1">
        <v>44158.334027777782</v>
      </c>
    </row>
    <row r="31797" spans="1:10" x14ac:dyDescent="0.15">
      <c r="A31797" t="s">
        <v>2214</v>
      </c>
      <c r="B31797" t="s">
        <v>2194</v>
      </c>
      <c r="C31797" t="s">
        <v>311</v>
      </c>
      <c r="D31797" s="1">
        <v>44158.347638888888</v>
      </c>
      <c r="E31797" s="1">
        <v>44158.346412037034</v>
      </c>
      <c r="F31797" s="1">
        <v>44158.360324074078</v>
      </c>
      <c r="G31797">
        <v>3360</v>
      </c>
    </row>
    <row r="31798" spans="1:10" x14ac:dyDescent="0.15">
      <c r="A31798" t="s">
        <v>2214</v>
      </c>
      <c r="B31798" t="s">
        <v>2194</v>
      </c>
      <c r="C31798" t="s">
        <v>212</v>
      </c>
      <c r="D31798" s="1">
        <v>44158.349432870367</v>
      </c>
      <c r="E31798" s="1">
        <v>44158.347025462957</v>
      </c>
      <c r="F31798" s="1">
        <v>44158.36041666667</v>
      </c>
      <c r="G31798">
        <v>3660</v>
      </c>
    </row>
    <row r="31799" spans="1:10" x14ac:dyDescent="0.15">
      <c r="A31799" t="s">
        <v>2214</v>
      </c>
      <c r="B31799" t="s">
        <v>2194</v>
      </c>
      <c r="C31799" t="s">
        <v>1501</v>
      </c>
      <c r="D31799" s="1">
        <v>44158.351585648154</v>
      </c>
    </row>
    <row r="31800" spans="1:10" x14ac:dyDescent="0.15">
      <c r="A31800" t="s">
        <v>2214</v>
      </c>
      <c r="B31800" t="s">
        <v>2194</v>
      </c>
      <c r="C31800" t="s">
        <v>649</v>
      </c>
      <c r="D31800" s="1">
        <v>44158.355694444443</v>
      </c>
      <c r="E31800" s="1">
        <v>44158.350937499999</v>
      </c>
      <c r="F31800" s="1">
        <v>44158.368194444447</v>
      </c>
      <c r="G31800">
        <v>3200</v>
      </c>
    </row>
    <row r="31801" spans="1:10" x14ac:dyDescent="0.15">
      <c r="A31801" t="s">
        <v>2214</v>
      </c>
      <c r="B31801" t="s">
        <v>2194</v>
      </c>
      <c r="C31801" t="s">
        <v>596</v>
      </c>
      <c r="D31801" s="1">
        <v>44158.358032407406</v>
      </c>
      <c r="E31801" s="1">
        <v>44158.351122685177</v>
      </c>
      <c r="F31801" s="1">
        <v>44158.368217592593</v>
      </c>
      <c r="G31801">
        <v>4700</v>
      </c>
      <c r="H31801" t="s">
        <v>15</v>
      </c>
      <c r="I31801">
        <v>17.7</v>
      </c>
      <c r="J31801" s="1">
        <v>44158.361030092587</v>
      </c>
    </row>
    <row r="31802" spans="1:10" x14ac:dyDescent="0.15">
      <c r="A31802" t="s">
        <v>1881</v>
      </c>
      <c r="B31802" t="s">
        <v>2194</v>
      </c>
      <c r="C31802" t="s">
        <v>1218</v>
      </c>
      <c r="D31802" s="1">
        <v>44158.355023148149</v>
      </c>
      <c r="E31802" s="1">
        <v>44158.352789351848</v>
      </c>
      <c r="F31802" s="1">
        <v>44158.368125000001</v>
      </c>
      <c r="G31802">
        <v>4680</v>
      </c>
    </row>
    <row r="31803" spans="1:10" x14ac:dyDescent="0.15">
      <c r="A31803" t="s">
        <v>1881</v>
      </c>
      <c r="B31803" t="s">
        <v>2194</v>
      </c>
      <c r="C31803" t="s">
        <v>1735</v>
      </c>
      <c r="D31803" s="1">
        <v>44158.356087962973</v>
      </c>
      <c r="E31803" s="1">
        <v>44158.354131944441</v>
      </c>
      <c r="F31803" s="1">
        <v>44158.368194444447</v>
      </c>
      <c r="G31803">
        <v>2320</v>
      </c>
    </row>
    <row r="31804" spans="1:10" x14ac:dyDescent="0.15">
      <c r="A31804" t="s">
        <v>1881</v>
      </c>
      <c r="B31804" t="s">
        <v>2194</v>
      </c>
      <c r="C31804" t="s">
        <v>1838</v>
      </c>
      <c r="D31804" s="1">
        <v>44158.359236111108</v>
      </c>
    </row>
    <row r="31805" spans="1:10" x14ac:dyDescent="0.15">
      <c r="A31805" t="s">
        <v>1881</v>
      </c>
      <c r="B31805" t="s">
        <v>2194</v>
      </c>
      <c r="C31805" t="s">
        <v>1110</v>
      </c>
      <c r="D31805" s="1">
        <v>44158.361030092587</v>
      </c>
      <c r="E31805" s="1">
        <v>44158.356469907398</v>
      </c>
      <c r="F31805" s="1">
        <v>44158.372233796297</v>
      </c>
      <c r="G31805">
        <v>2720</v>
      </c>
    </row>
    <row r="31806" spans="1:10" x14ac:dyDescent="0.15">
      <c r="A31806" t="s">
        <v>1881</v>
      </c>
      <c r="B31806" t="s">
        <v>2194</v>
      </c>
      <c r="C31806" t="s">
        <v>1829</v>
      </c>
      <c r="D31806" s="1">
        <v>44158.362453703703</v>
      </c>
      <c r="E31806" s="1">
        <v>44158.357071759259</v>
      </c>
      <c r="F31806" s="1">
        <v>44158.372546296298</v>
      </c>
      <c r="G31806">
        <v>2880</v>
      </c>
    </row>
    <row r="31807" spans="1:10" x14ac:dyDescent="0.15">
      <c r="A31807" t="s">
        <v>1881</v>
      </c>
      <c r="B31807" t="s">
        <v>2194</v>
      </c>
      <c r="C31807" t="s">
        <v>1261</v>
      </c>
      <c r="D31807" s="1">
        <v>44158.364085648151</v>
      </c>
      <c r="E31807" s="1">
        <v>44158.359976851847</v>
      </c>
      <c r="F31807" s="1">
        <v>44158.372604166667</v>
      </c>
      <c r="G31807">
        <v>3700</v>
      </c>
    </row>
    <row r="31808" spans="1:10" x14ac:dyDescent="0.15">
      <c r="A31808" t="s">
        <v>1881</v>
      </c>
      <c r="B31808" t="s">
        <v>2194</v>
      </c>
      <c r="C31808" t="s">
        <v>1260</v>
      </c>
      <c r="D31808" s="1">
        <v>44158.365405092591</v>
      </c>
      <c r="H31808" t="s">
        <v>814</v>
      </c>
      <c r="I31808">
        <v>19.760000000000002</v>
      </c>
      <c r="J31808" s="1">
        <v>44158.367280092592</v>
      </c>
    </row>
    <row r="31809" spans="1:10" x14ac:dyDescent="0.15">
      <c r="A31809" t="s">
        <v>2202</v>
      </c>
      <c r="B31809" t="s">
        <v>2194</v>
      </c>
      <c r="C31809" t="s">
        <v>153</v>
      </c>
      <c r="D31809" s="1">
        <v>44158.380509259259</v>
      </c>
      <c r="E31809" s="1">
        <v>44158.374571759261</v>
      </c>
      <c r="F31809" s="1">
        <v>44158.393599537027</v>
      </c>
      <c r="G31809">
        <v>2880</v>
      </c>
    </row>
    <row r="31810" spans="1:10" x14ac:dyDescent="0.15">
      <c r="A31810" t="s">
        <v>2202</v>
      </c>
      <c r="B31810" t="s">
        <v>2194</v>
      </c>
      <c r="C31810" t="s">
        <v>227</v>
      </c>
      <c r="D31810" s="1">
        <v>44158.382199074083</v>
      </c>
      <c r="E31810" s="1">
        <v>44158.374745370369</v>
      </c>
      <c r="F31810" s="1">
        <v>44158.394166666672</v>
      </c>
      <c r="G31810">
        <v>4160</v>
      </c>
    </row>
    <row r="31811" spans="1:10" x14ac:dyDescent="0.15">
      <c r="A31811" t="s">
        <v>2202</v>
      </c>
      <c r="B31811" t="s">
        <v>2194</v>
      </c>
      <c r="C31811" t="s">
        <v>1063</v>
      </c>
      <c r="D31811" s="1">
        <v>44158.384513888886</v>
      </c>
      <c r="E31811" s="1">
        <v>44158.378287037027</v>
      </c>
      <c r="F31811" s="1">
        <v>44158.394363425927</v>
      </c>
      <c r="G31811">
        <v>3420</v>
      </c>
    </row>
    <row r="31812" spans="1:10" x14ac:dyDescent="0.15">
      <c r="A31812" t="s">
        <v>2202</v>
      </c>
      <c r="B31812" t="s">
        <v>2194</v>
      </c>
      <c r="C31812" t="s">
        <v>155</v>
      </c>
      <c r="D31812" s="1">
        <v>44158.38795138889</v>
      </c>
      <c r="E31812" s="1">
        <v>44158.386122685188</v>
      </c>
      <c r="F31812" s="1">
        <v>44158.404479166667</v>
      </c>
      <c r="G31812">
        <v>1800</v>
      </c>
      <c r="H31812" t="s">
        <v>15</v>
      </c>
      <c r="I31812">
        <v>12.26</v>
      </c>
      <c r="J31812" s="1">
        <v>44158.390196759261</v>
      </c>
    </row>
    <row r="31813" spans="1:10" x14ac:dyDescent="0.15">
      <c r="A31813" t="s">
        <v>2321</v>
      </c>
      <c r="B31813" t="s">
        <v>2194</v>
      </c>
      <c r="C31813" t="s">
        <v>477</v>
      </c>
      <c r="D31813" s="1">
        <v>44158.404641203713</v>
      </c>
      <c r="E31813" s="1">
        <v>44158.399722222217</v>
      </c>
      <c r="F31813" s="1">
        <v>44158.422106481477</v>
      </c>
      <c r="G31813">
        <v>5520</v>
      </c>
    </row>
    <row r="31814" spans="1:10" x14ac:dyDescent="0.15">
      <c r="A31814" t="s">
        <v>2321</v>
      </c>
      <c r="B31814" t="s">
        <v>2194</v>
      </c>
      <c r="C31814" t="s">
        <v>1047</v>
      </c>
      <c r="D31814" s="1">
        <v>44158.40828703704</v>
      </c>
      <c r="E31814" s="1">
        <v>44158.406412037039</v>
      </c>
      <c r="F31814" s="1">
        <v>44158.422337962962</v>
      </c>
      <c r="G31814">
        <v>2180</v>
      </c>
    </row>
    <row r="31815" spans="1:10" x14ac:dyDescent="0.15">
      <c r="A31815" t="s">
        <v>2321</v>
      </c>
      <c r="B31815" t="s">
        <v>2194</v>
      </c>
      <c r="C31815" t="s">
        <v>239</v>
      </c>
      <c r="D31815" s="1">
        <v>44158.413923611108</v>
      </c>
      <c r="E31815" s="1">
        <v>44158.412893518522</v>
      </c>
      <c r="F31815" s="1">
        <v>44158.43005787037</v>
      </c>
      <c r="G31815">
        <v>3760</v>
      </c>
    </row>
    <row r="31816" spans="1:10" x14ac:dyDescent="0.15">
      <c r="A31816" t="s">
        <v>2321</v>
      </c>
      <c r="B31816" t="s">
        <v>2194</v>
      </c>
      <c r="C31816" t="s">
        <v>979</v>
      </c>
      <c r="D31816" s="1">
        <v>44158.42496527778</v>
      </c>
      <c r="E31816" s="1">
        <v>44158.422476851847</v>
      </c>
      <c r="F31816" s="1">
        <v>44158.438750000001</v>
      </c>
      <c r="G31816">
        <v>4820</v>
      </c>
      <c r="H31816" t="s">
        <v>15</v>
      </c>
      <c r="I31816">
        <v>16.21</v>
      </c>
      <c r="J31816" s="1">
        <v>44158.427708333344</v>
      </c>
    </row>
    <row r="31817" spans="1:10" x14ac:dyDescent="0.15">
      <c r="A31817" t="s">
        <v>419</v>
      </c>
      <c r="B31817" t="s">
        <v>2194</v>
      </c>
      <c r="C31817" t="s">
        <v>968</v>
      </c>
      <c r="D31817" s="1">
        <v>44158.459155092591</v>
      </c>
      <c r="E31817" s="1">
        <v>44158.453460648147</v>
      </c>
      <c r="F31817" s="1">
        <v>44158.478078703702</v>
      </c>
      <c r="G31817">
        <v>3840</v>
      </c>
    </row>
    <row r="31818" spans="1:10" x14ac:dyDescent="0.15">
      <c r="A31818" t="s">
        <v>419</v>
      </c>
      <c r="B31818" t="s">
        <v>2194</v>
      </c>
      <c r="C31818" t="s">
        <v>182</v>
      </c>
      <c r="D31818" s="1">
        <v>44158.461168981477</v>
      </c>
      <c r="E31818" s="1">
        <v>44158.453055555547</v>
      </c>
      <c r="F31818" s="1">
        <v>44158.478761574072</v>
      </c>
      <c r="G31818">
        <v>1360</v>
      </c>
    </row>
    <row r="31819" spans="1:10" x14ac:dyDescent="0.15">
      <c r="A31819" t="s">
        <v>419</v>
      </c>
      <c r="B31819" t="s">
        <v>2194</v>
      </c>
      <c r="C31819" t="s">
        <v>160</v>
      </c>
      <c r="D31819" s="1">
        <v>44158.463842592602</v>
      </c>
      <c r="E31819" s="1">
        <v>44158.454664351862</v>
      </c>
      <c r="F31819" s="1">
        <v>44158.478773148148</v>
      </c>
      <c r="G31819">
        <v>1900</v>
      </c>
    </row>
    <row r="31820" spans="1:10" x14ac:dyDescent="0.15">
      <c r="A31820" t="s">
        <v>419</v>
      </c>
      <c r="B31820" t="s">
        <v>2194</v>
      </c>
      <c r="C31820" t="s">
        <v>36</v>
      </c>
      <c r="D31820" s="1">
        <v>44158.465624999997</v>
      </c>
      <c r="E31820" s="1">
        <v>44158.455717592587</v>
      </c>
      <c r="F31820" s="1">
        <v>44158.486909722233</v>
      </c>
      <c r="G31820">
        <v>2920</v>
      </c>
    </row>
    <row r="31821" spans="1:10" x14ac:dyDescent="0.15">
      <c r="A31821" t="s">
        <v>419</v>
      </c>
      <c r="B31821" t="s">
        <v>2194</v>
      </c>
      <c r="C31821" t="s">
        <v>1596</v>
      </c>
      <c r="D31821" s="1">
        <v>44158.468414351853</v>
      </c>
      <c r="E31821" s="1">
        <v>44158.459745370368</v>
      </c>
      <c r="F31821" s="1">
        <v>44158.487245370372</v>
      </c>
      <c r="G31821">
        <v>1920</v>
      </c>
      <c r="H31821" t="s">
        <v>28</v>
      </c>
      <c r="I31821">
        <v>11.94</v>
      </c>
      <c r="J31821" s="1">
        <v>44158.472893518519</v>
      </c>
    </row>
    <row r="31822" spans="1:10" x14ac:dyDescent="0.15">
      <c r="A31822" t="s">
        <v>1810</v>
      </c>
      <c r="B31822" t="s">
        <v>2194</v>
      </c>
      <c r="C31822" t="s">
        <v>1427</v>
      </c>
      <c r="D31822" s="1">
        <v>44158.581493055557</v>
      </c>
      <c r="E31822" s="1">
        <v>44158.574652777781</v>
      </c>
      <c r="F31822" s="1">
        <v>44158.59270833333</v>
      </c>
      <c r="G31822">
        <v>3180</v>
      </c>
    </row>
    <row r="31823" spans="1:10" x14ac:dyDescent="0.15">
      <c r="A31823" t="s">
        <v>1810</v>
      </c>
      <c r="B31823" t="s">
        <v>2194</v>
      </c>
      <c r="C31823" t="s">
        <v>1553</v>
      </c>
      <c r="D31823" s="1">
        <v>44158.582418981481</v>
      </c>
      <c r="E31823" s="1">
        <v>44158.577256944453</v>
      </c>
      <c r="F31823" s="1">
        <v>44158.592789351853</v>
      </c>
      <c r="G31823">
        <v>2140</v>
      </c>
    </row>
    <row r="31824" spans="1:10" x14ac:dyDescent="0.15">
      <c r="A31824" t="s">
        <v>1810</v>
      </c>
      <c r="B31824" t="s">
        <v>2194</v>
      </c>
      <c r="C31824" t="s">
        <v>1818</v>
      </c>
      <c r="D31824" s="1">
        <v>44158.587569444448</v>
      </c>
      <c r="E31824" s="1">
        <v>44158.586712962962</v>
      </c>
      <c r="F31824" s="1">
        <v>44158.596307870372</v>
      </c>
      <c r="G31824">
        <v>1940</v>
      </c>
    </row>
    <row r="31825" spans="1:10" x14ac:dyDescent="0.15">
      <c r="A31825" t="s">
        <v>1810</v>
      </c>
      <c r="B31825" t="s">
        <v>2194</v>
      </c>
      <c r="C31825" t="s">
        <v>1219</v>
      </c>
      <c r="D31825" s="1">
        <v>44158.597118055557</v>
      </c>
      <c r="E31825" s="1">
        <v>44158.596226851849</v>
      </c>
      <c r="F31825" s="1">
        <v>44158.607905092591</v>
      </c>
      <c r="G31825">
        <v>1820</v>
      </c>
    </row>
    <row r="31826" spans="1:10" x14ac:dyDescent="0.15">
      <c r="A31826" t="s">
        <v>1810</v>
      </c>
      <c r="B31826" t="s">
        <v>2194</v>
      </c>
      <c r="C31826" t="s">
        <v>1832</v>
      </c>
      <c r="D31826" s="1">
        <v>44158.598877314813</v>
      </c>
      <c r="E31826" s="1">
        <v>44158.596828703703</v>
      </c>
      <c r="F31826" s="1">
        <v>44158.614074074067</v>
      </c>
      <c r="G31826">
        <v>4640</v>
      </c>
    </row>
    <row r="31827" spans="1:10" x14ac:dyDescent="0.15">
      <c r="A31827" t="s">
        <v>1810</v>
      </c>
      <c r="B31827" t="s">
        <v>2194</v>
      </c>
      <c r="C31827" t="s">
        <v>1468</v>
      </c>
      <c r="D31827" s="1">
        <v>44158.602106481478</v>
      </c>
      <c r="E31827" s="1">
        <v>44158.601331018523</v>
      </c>
      <c r="F31827" s="1">
        <v>44158.614259259259</v>
      </c>
      <c r="G31827">
        <v>3120</v>
      </c>
    </row>
    <row r="31828" spans="1:10" x14ac:dyDescent="0.15">
      <c r="A31828" t="s">
        <v>1810</v>
      </c>
      <c r="B31828" t="s">
        <v>2194</v>
      </c>
      <c r="C31828" t="s">
        <v>1822</v>
      </c>
      <c r="D31828" s="1">
        <v>44158.603310185194</v>
      </c>
      <c r="E31828" s="1">
        <v>44158.602187500001</v>
      </c>
      <c r="F31828" s="1">
        <v>44158.62572916667</v>
      </c>
      <c r="G31828">
        <v>1760</v>
      </c>
      <c r="H31828" t="s">
        <v>752</v>
      </c>
      <c r="I31828">
        <v>18.600000000000001</v>
      </c>
      <c r="J31828" s="1">
        <v>44158.60832175926</v>
      </c>
    </row>
    <row r="31829" spans="1:10" x14ac:dyDescent="0.15">
      <c r="A31829" t="s">
        <v>2073</v>
      </c>
      <c r="B31829" t="s">
        <v>2194</v>
      </c>
      <c r="C31829" t="s">
        <v>1908</v>
      </c>
      <c r="D31829" s="1">
        <v>44158.608368055553</v>
      </c>
      <c r="E31829" s="1">
        <v>44158.60732638889</v>
      </c>
      <c r="F31829" s="1">
        <v>44158.632384259261</v>
      </c>
      <c r="G31829">
        <v>3200</v>
      </c>
    </row>
    <row r="31830" spans="1:10" x14ac:dyDescent="0.15">
      <c r="A31830" t="s">
        <v>2073</v>
      </c>
      <c r="B31830" t="s">
        <v>2194</v>
      </c>
      <c r="C31830" t="s">
        <v>1859</v>
      </c>
      <c r="D31830" s="1">
        <v>44158.617962962962</v>
      </c>
      <c r="E31830" s="1">
        <v>44158.616944444453</v>
      </c>
      <c r="F31830" s="1">
        <v>44158.632696759261</v>
      </c>
      <c r="G31830">
        <v>2380</v>
      </c>
    </row>
    <row r="31831" spans="1:10" x14ac:dyDescent="0.15">
      <c r="A31831" t="s">
        <v>2073</v>
      </c>
      <c r="B31831" t="s">
        <v>2194</v>
      </c>
      <c r="C31831" t="s">
        <v>1723</v>
      </c>
      <c r="D31831" s="1">
        <v>44158.619560185187</v>
      </c>
    </row>
    <row r="31832" spans="1:10" x14ac:dyDescent="0.15">
      <c r="A31832" t="s">
        <v>2073</v>
      </c>
      <c r="B31832" t="s">
        <v>2194</v>
      </c>
      <c r="C31832" t="s">
        <v>1854</v>
      </c>
      <c r="D31832" s="1">
        <v>44158.621574074074</v>
      </c>
      <c r="E31832" s="1">
        <v>44158.617627314823</v>
      </c>
      <c r="F31832" s="1">
        <v>44158.633159722223</v>
      </c>
      <c r="G31832">
        <v>3200</v>
      </c>
    </row>
    <row r="31833" spans="1:10" x14ac:dyDescent="0.15">
      <c r="A31833" t="s">
        <v>2073</v>
      </c>
      <c r="B31833" t="s">
        <v>2194</v>
      </c>
      <c r="C31833" t="s">
        <v>1352</v>
      </c>
      <c r="D31833" s="1">
        <v>44158.623229166667</v>
      </c>
      <c r="E31833" s="1">
        <v>44158.621423611112</v>
      </c>
      <c r="F31833" s="1">
        <v>44158.641342592593</v>
      </c>
      <c r="G31833">
        <v>1820</v>
      </c>
    </row>
    <row r="31834" spans="1:10" x14ac:dyDescent="0.15">
      <c r="A31834" t="s">
        <v>2073</v>
      </c>
      <c r="B31834" t="s">
        <v>2194</v>
      </c>
      <c r="C31834" t="s">
        <v>811</v>
      </c>
      <c r="D31834" s="1">
        <v>44158.624502314808</v>
      </c>
      <c r="E31834" s="1">
        <v>44158.621689814812</v>
      </c>
      <c r="F31834" s="1">
        <v>44158.641400462962</v>
      </c>
      <c r="G31834">
        <v>2060</v>
      </c>
    </row>
    <row r="31835" spans="1:10" x14ac:dyDescent="0.15">
      <c r="A31835" t="s">
        <v>2073</v>
      </c>
      <c r="B31835" t="s">
        <v>2194</v>
      </c>
      <c r="C31835" t="s">
        <v>1467</v>
      </c>
      <c r="D31835" s="1">
        <v>44158.629699074067</v>
      </c>
      <c r="E31835" s="1">
        <v>44158.628946759258</v>
      </c>
      <c r="F31835" s="1">
        <v>44158.642905092587</v>
      </c>
      <c r="G31835">
        <v>3580</v>
      </c>
      <c r="H31835" t="s">
        <v>814</v>
      </c>
      <c r="I31835">
        <v>18.399999999999999</v>
      </c>
      <c r="J31835" s="1">
        <v>44158.633263888893</v>
      </c>
    </row>
    <row r="31836" spans="1:10" x14ac:dyDescent="0.15">
      <c r="A31836" t="s">
        <v>2016</v>
      </c>
      <c r="B31836" t="s">
        <v>2194</v>
      </c>
      <c r="C31836" t="s">
        <v>1864</v>
      </c>
      <c r="D31836" s="1">
        <v>44158.657326388893</v>
      </c>
      <c r="E31836" s="1">
        <v>44158.6565162037</v>
      </c>
      <c r="F31836" s="1">
        <v>44158.674687500003</v>
      </c>
      <c r="G31836">
        <v>6460</v>
      </c>
    </row>
    <row r="31837" spans="1:10" x14ac:dyDescent="0.15">
      <c r="A31837" t="s">
        <v>2016</v>
      </c>
      <c r="B31837" t="s">
        <v>2194</v>
      </c>
      <c r="C31837" t="s">
        <v>1469</v>
      </c>
      <c r="D31837" s="1">
        <v>44158.732951388891</v>
      </c>
      <c r="E31837" s="1">
        <v>44158.73196759259</v>
      </c>
      <c r="F31837" s="1">
        <v>44158.73951388889</v>
      </c>
      <c r="G31837">
        <v>4820</v>
      </c>
    </row>
    <row r="31838" spans="1:10" x14ac:dyDescent="0.15">
      <c r="A31838" t="s">
        <v>2016</v>
      </c>
      <c r="B31838" t="s">
        <v>2194</v>
      </c>
      <c r="C31838" t="s">
        <v>1219</v>
      </c>
      <c r="D31838" s="1">
        <v>44158.735775462963</v>
      </c>
      <c r="E31838" s="1">
        <v>44158.73233796296</v>
      </c>
      <c r="F31838" s="1">
        <v>44158.741851851853</v>
      </c>
      <c r="G31838">
        <v>1600</v>
      </c>
    </row>
    <row r="31839" spans="1:10" x14ac:dyDescent="0.15">
      <c r="A31839" t="s">
        <v>2016</v>
      </c>
      <c r="B31839" t="s">
        <v>2194</v>
      </c>
      <c r="C31839" t="s">
        <v>1859</v>
      </c>
      <c r="D31839" s="1">
        <v>44158.741724537038</v>
      </c>
      <c r="E31839" s="1">
        <v>44158.735555555562</v>
      </c>
      <c r="F31839" s="1">
        <v>44158.746365740742</v>
      </c>
      <c r="G31839">
        <v>2320</v>
      </c>
    </row>
    <row r="31840" spans="1:10" x14ac:dyDescent="0.15">
      <c r="A31840" t="s">
        <v>2016</v>
      </c>
      <c r="B31840" t="s">
        <v>2194</v>
      </c>
      <c r="C31840" t="s">
        <v>1085</v>
      </c>
      <c r="D31840" s="1">
        <v>44158.780289351853</v>
      </c>
      <c r="E31840" s="1">
        <v>44158.779386574082</v>
      </c>
      <c r="F31840" s="1">
        <v>44158.784571759257</v>
      </c>
      <c r="G31840">
        <v>4420</v>
      </c>
      <c r="H31840" t="s">
        <v>814</v>
      </c>
      <c r="I31840">
        <v>19.62</v>
      </c>
      <c r="J31840" s="1">
        <v>44158.782500000001</v>
      </c>
    </row>
    <row r="31841" spans="1:10" x14ac:dyDescent="0.15">
      <c r="A31841" t="s">
        <v>2082</v>
      </c>
      <c r="B31841" t="s">
        <v>2194</v>
      </c>
      <c r="C31841" t="s">
        <v>1664</v>
      </c>
      <c r="D31841" s="1">
        <v>44159.170844907407</v>
      </c>
      <c r="E31841" s="1">
        <v>44159.169930555552</v>
      </c>
      <c r="F31841" s="1">
        <v>44159.177268518521</v>
      </c>
      <c r="G31841">
        <v>3920</v>
      </c>
    </row>
    <row r="31842" spans="1:10" x14ac:dyDescent="0.15">
      <c r="A31842" t="s">
        <v>2082</v>
      </c>
      <c r="B31842" t="s">
        <v>2194</v>
      </c>
      <c r="C31842" t="s">
        <v>1773</v>
      </c>
      <c r="D31842" s="1">
        <v>44159.174108796287</v>
      </c>
      <c r="E31842" s="1">
        <v>44159.172164351847</v>
      </c>
      <c r="F31842" s="1">
        <v>44159.178726851853</v>
      </c>
      <c r="G31842">
        <v>7200</v>
      </c>
    </row>
    <row r="31843" spans="1:10" x14ac:dyDescent="0.15">
      <c r="A31843" t="s">
        <v>2082</v>
      </c>
      <c r="B31843" t="s">
        <v>2194</v>
      </c>
      <c r="C31843" t="s">
        <v>1087</v>
      </c>
      <c r="D31843" s="1">
        <v>44159.175752314812</v>
      </c>
      <c r="E31843" s="1">
        <v>44159.173726851863</v>
      </c>
      <c r="F31843" s="1">
        <v>44159.180208333331</v>
      </c>
      <c r="G31843">
        <v>5360</v>
      </c>
    </row>
    <row r="31844" spans="1:10" x14ac:dyDescent="0.15">
      <c r="A31844" t="s">
        <v>2082</v>
      </c>
      <c r="B31844" t="s">
        <v>2194</v>
      </c>
      <c r="C31844" t="s">
        <v>1254</v>
      </c>
      <c r="D31844" s="1">
        <v>44159.18072916667</v>
      </c>
      <c r="E31844" s="1">
        <v>44159.17895833333</v>
      </c>
      <c r="F31844" s="1">
        <v>44159.186249999999</v>
      </c>
      <c r="G31844">
        <v>2280</v>
      </c>
      <c r="H31844" t="s">
        <v>705</v>
      </c>
      <c r="I31844">
        <v>18.829999999999998</v>
      </c>
      <c r="J31844" s="1">
        <v>44159.18204861111</v>
      </c>
    </row>
    <row r="31845" spans="1:10" x14ac:dyDescent="0.15">
      <c r="A31845" t="s">
        <v>2134</v>
      </c>
      <c r="B31845" t="s">
        <v>2194</v>
      </c>
      <c r="C31845" t="s">
        <v>812</v>
      </c>
      <c r="D31845" s="1">
        <v>44159.178946759261</v>
      </c>
      <c r="E31845" s="1">
        <v>44159.176793981482</v>
      </c>
      <c r="F31845" s="1">
        <v>44159.184710648151</v>
      </c>
      <c r="G31845">
        <v>5160</v>
      </c>
    </row>
    <row r="31846" spans="1:10" x14ac:dyDescent="0.15">
      <c r="A31846" t="s">
        <v>2134</v>
      </c>
      <c r="B31846" t="s">
        <v>2194</v>
      </c>
      <c r="C31846" t="s">
        <v>691</v>
      </c>
      <c r="D31846" s="1">
        <v>44159.181261574071</v>
      </c>
      <c r="E31846" s="1">
        <v>44159.178784722222</v>
      </c>
      <c r="F31846" s="1">
        <v>44159.188136574077</v>
      </c>
      <c r="G31846">
        <v>11220</v>
      </c>
    </row>
    <row r="31847" spans="1:10" x14ac:dyDescent="0.15">
      <c r="A31847" t="s">
        <v>2134</v>
      </c>
      <c r="B31847" t="s">
        <v>2194</v>
      </c>
      <c r="C31847" t="s">
        <v>1796</v>
      </c>
      <c r="D31847" s="1">
        <v>44159.183263888888</v>
      </c>
      <c r="E31847" s="1">
        <v>44159.181655092587</v>
      </c>
      <c r="F31847" s="1">
        <v>44159.188148148147</v>
      </c>
      <c r="G31847">
        <v>2840</v>
      </c>
    </row>
    <row r="31848" spans="1:10" x14ac:dyDescent="0.15">
      <c r="A31848" t="s">
        <v>2134</v>
      </c>
      <c r="B31848" t="s">
        <v>2194</v>
      </c>
      <c r="C31848" t="s">
        <v>1805</v>
      </c>
      <c r="D31848" s="1">
        <v>44159.180462962962</v>
      </c>
      <c r="E31848" s="1">
        <v>44159.180381944447</v>
      </c>
      <c r="F31848" s="1">
        <v>44159.195393518523</v>
      </c>
      <c r="G31848">
        <v>7360</v>
      </c>
      <c r="H31848" t="s">
        <v>814</v>
      </c>
      <c r="I31848">
        <v>26.46</v>
      </c>
      <c r="J31848" s="1">
        <v>44159.184710648151</v>
      </c>
    </row>
    <row r="31849" spans="1:10" x14ac:dyDescent="0.15">
      <c r="A31849" t="s">
        <v>552</v>
      </c>
      <c r="B31849" t="s">
        <v>2194</v>
      </c>
      <c r="C31849" t="s">
        <v>139</v>
      </c>
      <c r="D31849" s="1">
        <v>44159.286469907413</v>
      </c>
      <c r="E31849" s="1">
        <v>44159.283379629633</v>
      </c>
      <c r="F31849" s="1">
        <v>44159.298761574071</v>
      </c>
      <c r="G31849">
        <v>3460</v>
      </c>
    </row>
    <row r="31850" spans="1:10" x14ac:dyDescent="0.15">
      <c r="A31850" t="s">
        <v>552</v>
      </c>
      <c r="B31850" t="s">
        <v>2194</v>
      </c>
      <c r="C31850" t="s">
        <v>17</v>
      </c>
      <c r="D31850" s="1">
        <v>44159.288252314807</v>
      </c>
      <c r="E31850" s="1">
        <v>44159.277083333327</v>
      </c>
      <c r="F31850" s="1">
        <v>44159.298761574071</v>
      </c>
      <c r="G31850">
        <v>4040</v>
      </c>
    </row>
    <row r="31851" spans="1:10" x14ac:dyDescent="0.15">
      <c r="A31851" t="s">
        <v>552</v>
      </c>
      <c r="B31851" t="s">
        <v>2194</v>
      </c>
      <c r="C31851" t="s">
        <v>39</v>
      </c>
      <c r="D31851" s="1">
        <v>44159.289895833332</v>
      </c>
      <c r="H31851" t="s">
        <v>15</v>
      </c>
      <c r="I31851">
        <v>11</v>
      </c>
      <c r="J31851" s="1">
        <v>44159.295810185176</v>
      </c>
    </row>
    <row r="31852" spans="1:10" x14ac:dyDescent="0.15">
      <c r="A31852" t="s">
        <v>1740</v>
      </c>
      <c r="B31852" t="s">
        <v>2194</v>
      </c>
      <c r="C31852" t="s">
        <v>587</v>
      </c>
      <c r="D31852" s="1">
        <v>44159.290196759262</v>
      </c>
      <c r="E31852" s="1">
        <v>44159.283564814818</v>
      </c>
      <c r="F31852" s="1">
        <v>44159.299479166657</v>
      </c>
      <c r="G31852">
        <v>3320</v>
      </c>
    </row>
    <row r="31853" spans="1:10" x14ac:dyDescent="0.15">
      <c r="A31853" t="s">
        <v>1740</v>
      </c>
      <c r="B31853" t="s">
        <v>2194</v>
      </c>
      <c r="C31853" t="s">
        <v>851</v>
      </c>
      <c r="D31853" s="1">
        <v>44159.293888888889</v>
      </c>
      <c r="E31853" s="1">
        <v>44159.279814814807</v>
      </c>
      <c r="F31853" s="1">
        <v>44159.30537037037</v>
      </c>
      <c r="G31853">
        <v>8240</v>
      </c>
    </row>
    <row r="31854" spans="1:10" x14ac:dyDescent="0.15">
      <c r="A31854" t="s">
        <v>1740</v>
      </c>
      <c r="B31854" t="s">
        <v>2194</v>
      </c>
      <c r="C31854" t="s">
        <v>95</v>
      </c>
      <c r="D31854" s="1">
        <v>44159.297615740739</v>
      </c>
      <c r="E31854" s="1">
        <v>44159.280405092592</v>
      </c>
      <c r="F31854" s="1">
        <v>44159.305543981478</v>
      </c>
      <c r="G31854">
        <v>3440</v>
      </c>
      <c r="H31854" t="s">
        <v>23</v>
      </c>
      <c r="I31854">
        <v>15</v>
      </c>
      <c r="J31854" s="1">
        <v>44159.300671296303</v>
      </c>
    </row>
    <row r="31855" spans="1:10" x14ac:dyDescent="0.15">
      <c r="A31855" t="s">
        <v>1161</v>
      </c>
      <c r="B31855" t="s">
        <v>2194</v>
      </c>
      <c r="C31855" t="s">
        <v>155</v>
      </c>
      <c r="D31855" s="1">
        <v>44159.293599537043</v>
      </c>
      <c r="E31855" s="1">
        <v>44159.283703703702</v>
      </c>
      <c r="F31855" s="1">
        <v>44159.302546296298</v>
      </c>
      <c r="G31855">
        <v>2420</v>
      </c>
    </row>
    <row r="31856" spans="1:10" x14ac:dyDescent="0.15">
      <c r="A31856" t="s">
        <v>1161</v>
      </c>
      <c r="B31856" t="s">
        <v>2194</v>
      </c>
      <c r="C31856" t="s">
        <v>91</v>
      </c>
      <c r="D31856" s="1">
        <v>44159.29582175926</v>
      </c>
      <c r="E31856" s="1">
        <v>44159.280219907407</v>
      </c>
      <c r="F31856" s="1">
        <v>44159.305462962962</v>
      </c>
      <c r="G31856">
        <v>6380</v>
      </c>
    </row>
    <row r="31857" spans="1:10" x14ac:dyDescent="0.15">
      <c r="A31857" t="s">
        <v>1161</v>
      </c>
      <c r="B31857" t="s">
        <v>2194</v>
      </c>
      <c r="C31857" t="s">
        <v>74</v>
      </c>
      <c r="D31857" s="1">
        <v>44159.29855324074</v>
      </c>
      <c r="E31857" s="1">
        <v>44159.281354166669</v>
      </c>
      <c r="F31857" s="1">
        <v>44159.305555555547</v>
      </c>
      <c r="G31857">
        <v>1920</v>
      </c>
    </row>
    <row r="31858" spans="1:10" x14ac:dyDescent="0.15">
      <c r="A31858" t="s">
        <v>1161</v>
      </c>
      <c r="B31858" t="s">
        <v>2194</v>
      </c>
      <c r="C31858" t="s">
        <v>96</v>
      </c>
      <c r="D31858" s="1">
        <v>44159.301736111112</v>
      </c>
      <c r="E31858" s="1">
        <v>44159.285729166673</v>
      </c>
      <c r="F31858" s="1">
        <v>44159.311354166668</v>
      </c>
      <c r="G31858">
        <v>2020</v>
      </c>
    </row>
    <row r="31859" spans="1:10" x14ac:dyDescent="0.15">
      <c r="A31859" t="s">
        <v>1161</v>
      </c>
      <c r="B31859" t="s">
        <v>2194</v>
      </c>
      <c r="C31859" t="s">
        <v>161</v>
      </c>
      <c r="D31859" s="1">
        <v>44159.299340277779</v>
      </c>
      <c r="E31859" s="1">
        <v>44159.292557870373</v>
      </c>
      <c r="F31859" s="1">
        <v>44159.326689814807</v>
      </c>
      <c r="G31859">
        <v>2160</v>
      </c>
      <c r="H31859" t="s">
        <v>43</v>
      </c>
      <c r="I31859">
        <v>14.91</v>
      </c>
      <c r="J31859" s="1">
        <v>44159.304791666669</v>
      </c>
    </row>
    <row r="31860" spans="1:10" x14ac:dyDescent="0.15">
      <c r="A31860" t="s">
        <v>558</v>
      </c>
      <c r="B31860" t="s">
        <v>2194</v>
      </c>
      <c r="C31860" t="s">
        <v>477</v>
      </c>
      <c r="D31860" s="1">
        <v>44159.302118055559</v>
      </c>
      <c r="E31860" s="1">
        <v>44159.291608796288</v>
      </c>
      <c r="F31860" s="1">
        <v>44159.311388888891</v>
      </c>
      <c r="G31860">
        <v>4980</v>
      </c>
    </row>
    <row r="31861" spans="1:10" x14ac:dyDescent="0.15">
      <c r="A31861" t="s">
        <v>558</v>
      </c>
      <c r="B31861" t="s">
        <v>2194</v>
      </c>
      <c r="C31861" t="s">
        <v>181</v>
      </c>
      <c r="D31861" s="1">
        <v>44159.303680555553</v>
      </c>
      <c r="E31861" s="1">
        <v>44159.286643518521</v>
      </c>
      <c r="F31861" s="1">
        <v>44159.311527777783</v>
      </c>
      <c r="G31861">
        <v>2900</v>
      </c>
    </row>
    <row r="31862" spans="1:10" x14ac:dyDescent="0.15">
      <c r="A31862" t="s">
        <v>558</v>
      </c>
      <c r="B31862" t="s">
        <v>2194</v>
      </c>
      <c r="C31862" t="s">
        <v>1620</v>
      </c>
      <c r="D31862" s="1">
        <v>44159.305428240739</v>
      </c>
      <c r="E31862" s="1">
        <v>44159.287835648152</v>
      </c>
      <c r="F31862" s="1">
        <v>44159.311539351853</v>
      </c>
      <c r="G31862">
        <v>2480</v>
      </c>
    </row>
    <row r="31863" spans="1:10" x14ac:dyDescent="0.15">
      <c r="A31863" t="s">
        <v>558</v>
      </c>
      <c r="B31863" t="s">
        <v>2194</v>
      </c>
      <c r="C31863" t="s">
        <v>147</v>
      </c>
      <c r="D31863" s="1">
        <v>44159.307534722233</v>
      </c>
      <c r="E31863" s="1">
        <v>44159.288043981483</v>
      </c>
      <c r="F31863" s="1">
        <v>44159.319328703707</v>
      </c>
      <c r="G31863">
        <v>2700</v>
      </c>
    </row>
    <row r="31864" spans="1:10" x14ac:dyDescent="0.15">
      <c r="A31864" t="s">
        <v>558</v>
      </c>
      <c r="B31864" t="s">
        <v>2194</v>
      </c>
      <c r="C31864" t="s">
        <v>231</v>
      </c>
      <c r="D31864" s="1">
        <v>44159.309074074074</v>
      </c>
      <c r="E31864" s="1">
        <v>44159.288263888891</v>
      </c>
      <c r="F31864" s="1">
        <v>44159.326643518521</v>
      </c>
      <c r="G31864">
        <v>2900</v>
      </c>
    </row>
    <row r="31865" spans="1:10" x14ac:dyDescent="0.15">
      <c r="A31865" t="s">
        <v>558</v>
      </c>
      <c r="B31865" t="s">
        <v>2194</v>
      </c>
      <c r="C31865" t="s">
        <v>936</v>
      </c>
      <c r="D31865" s="1">
        <v>44159.306990740741</v>
      </c>
      <c r="E31865" s="1">
        <v>44159.303541666668</v>
      </c>
      <c r="F31865" s="1">
        <v>44159.329884259263</v>
      </c>
      <c r="G31865">
        <v>740</v>
      </c>
      <c r="H31865" t="s">
        <v>28</v>
      </c>
      <c r="I31865">
        <v>16.309999999999999</v>
      </c>
      <c r="J31865" s="1">
        <v>44159.31318287037</v>
      </c>
    </row>
    <row r="31866" spans="1:10" x14ac:dyDescent="0.15">
      <c r="A31866" t="s">
        <v>2322</v>
      </c>
      <c r="B31866" t="s">
        <v>2194</v>
      </c>
      <c r="C31866" t="s">
        <v>153</v>
      </c>
      <c r="D31866" s="1">
        <v>44159.307175925933</v>
      </c>
      <c r="E31866" s="1">
        <v>44159.29179398148</v>
      </c>
      <c r="F31866" s="1">
        <v>44159.315879629627</v>
      </c>
      <c r="G31866">
        <v>3020</v>
      </c>
    </row>
    <row r="31867" spans="1:10" x14ac:dyDescent="0.15">
      <c r="A31867" t="s">
        <v>2322</v>
      </c>
      <c r="B31867" t="s">
        <v>2194</v>
      </c>
      <c r="C31867" t="s">
        <v>209</v>
      </c>
      <c r="D31867" s="1">
        <v>44159.308425925927</v>
      </c>
      <c r="E31867" s="1">
        <v>44159.30232638889</v>
      </c>
      <c r="F31867" s="1">
        <v>44159.319456018522</v>
      </c>
      <c r="G31867">
        <v>2400</v>
      </c>
    </row>
    <row r="31868" spans="1:10" x14ac:dyDescent="0.15">
      <c r="A31868" t="s">
        <v>2322</v>
      </c>
      <c r="B31868" t="s">
        <v>2194</v>
      </c>
      <c r="C31868" t="s">
        <v>982</v>
      </c>
      <c r="D31868" s="1">
        <v>44159.310740740737</v>
      </c>
      <c r="E31868" s="1">
        <v>44159.302615740737</v>
      </c>
      <c r="F31868" s="1">
        <v>44159.326701388891</v>
      </c>
      <c r="G31868">
        <v>4700</v>
      </c>
    </row>
    <row r="31869" spans="1:10" x14ac:dyDescent="0.15">
      <c r="A31869" t="s">
        <v>2322</v>
      </c>
      <c r="B31869" t="s">
        <v>2194</v>
      </c>
      <c r="C31869" t="s">
        <v>215</v>
      </c>
      <c r="D31869" s="1">
        <v>44159.313263888893</v>
      </c>
      <c r="E31869" s="1">
        <v>44159.308819444443</v>
      </c>
      <c r="F31869" s="1">
        <v>44159.329780092587</v>
      </c>
      <c r="G31869">
        <v>3020</v>
      </c>
    </row>
    <row r="31870" spans="1:10" x14ac:dyDescent="0.15">
      <c r="A31870" t="s">
        <v>2322</v>
      </c>
      <c r="B31870" t="s">
        <v>2194</v>
      </c>
      <c r="C31870" t="s">
        <v>1283</v>
      </c>
      <c r="D31870" s="1">
        <v>44159.315208333333</v>
      </c>
      <c r="E31870" s="1">
        <v>44159.308981481481</v>
      </c>
      <c r="F31870" s="1">
        <v>44159.329814814817</v>
      </c>
      <c r="G31870">
        <v>4800</v>
      </c>
      <c r="H31870" t="s">
        <v>15</v>
      </c>
      <c r="I31870">
        <v>17.940000000000001</v>
      </c>
      <c r="J31870" s="1">
        <v>44159.318020833343</v>
      </c>
    </row>
    <row r="31871" spans="1:10" x14ac:dyDescent="0.15">
      <c r="A31871" t="s">
        <v>524</v>
      </c>
      <c r="B31871" t="s">
        <v>2194</v>
      </c>
      <c r="C31871" t="s">
        <v>159</v>
      </c>
      <c r="D31871" s="1">
        <v>44159.308067129627</v>
      </c>
      <c r="E31871" s="1">
        <v>44159.302476851852</v>
      </c>
      <c r="F31871" s="1">
        <v>44159.319432870368</v>
      </c>
      <c r="G31871">
        <v>2620</v>
      </c>
    </row>
    <row r="31872" spans="1:10" x14ac:dyDescent="0.15">
      <c r="A31872" t="s">
        <v>524</v>
      </c>
      <c r="B31872" t="s">
        <v>2194</v>
      </c>
      <c r="C31872" t="s">
        <v>150</v>
      </c>
      <c r="D31872" s="1">
        <v>44159.30978009259</v>
      </c>
      <c r="E31872" s="1">
        <v>44159.289398148147</v>
      </c>
      <c r="F31872" s="1">
        <v>44159.326678240737</v>
      </c>
      <c r="G31872">
        <v>2380</v>
      </c>
    </row>
    <row r="31873" spans="1:10" x14ac:dyDescent="0.15">
      <c r="A31873" t="s">
        <v>524</v>
      </c>
      <c r="B31873" t="s">
        <v>2194</v>
      </c>
      <c r="C31873" t="s">
        <v>170</v>
      </c>
      <c r="D31873" s="1">
        <v>44159.311354166668</v>
      </c>
      <c r="E31873" s="1">
        <v>44159.291250000002</v>
      </c>
      <c r="F31873" s="1">
        <v>44159.326689814807</v>
      </c>
      <c r="G31873">
        <v>1620</v>
      </c>
    </row>
    <row r="31874" spans="1:10" x14ac:dyDescent="0.15">
      <c r="A31874" t="s">
        <v>524</v>
      </c>
      <c r="B31874" t="s">
        <v>2194</v>
      </c>
      <c r="C31874" t="s">
        <v>87</v>
      </c>
      <c r="D31874" s="1">
        <v>44159.312418981477</v>
      </c>
      <c r="E31874" s="1">
        <v>44159.293124999997</v>
      </c>
      <c r="F31874" s="1">
        <v>44159.32671296296</v>
      </c>
      <c r="G31874">
        <v>2800</v>
      </c>
    </row>
    <row r="31875" spans="1:10" x14ac:dyDescent="0.15">
      <c r="A31875" t="s">
        <v>524</v>
      </c>
      <c r="B31875" t="s">
        <v>2194</v>
      </c>
      <c r="C31875" t="s">
        <v>162</v>
      </c>
      <c r="D31875" s="1">
        <v>44159.314340277779</v>
      </c>
      <c r="E31875" s="1">
        <v>44159.299537037034</v>
      </c>
      <c r="F31875" s="1">
        <v>44159.329814814817</v>
      </c>
      <c r="G31875">
        <v>2740</v>
      </c>
      <c r="H31875" t="s">
        <v>23</v>
      </c>
      <c r="I31875">
        <v>12.16</v>
      </c>
      <c r="J31875" s="1">
        <v>44159.317326388889</v>
      </c>
    </row>
    <row r="31876" spans="1:10" x14ac:dyDescent="0.15">
      <c r="A31876" t="s">
        <v>2162</v>
      </c>
      <c r="B31876" t="s">
        <v>2194</v>
      </c>
      <c r="C31876" t="s">
        <v>224</v>
      </c>
      <c r="D31876" s="1">
        <v>44159.320439814823</v>
      </c>
      <c r="E31876" s="1">
        <v>44159.314918981479</v>
      </c>
      <c r="F31876" s="1">
        <v>44159.329930555563</v>
      </c>
      <c r="G31876">
        <v>3760</v>
      </c>
    </row>
    <row r="31877" spans="1:10" x14ac:dyDescent="0.15">
      <c r="A31877" t="s">
        <v>2162</v>
      </c>
      <c r="B31877" t="s">
        <v>2194</v>
      </c>
      <c r="C31877" t="s">
        <v>166</v>
      </c>
      <c r="D31877" s="1">
        <v>44159.322442129633</v>
      </c>
      <c r="E31877" s="1">
        <v>44159.31559027778</v>
      </c>
      <c r="F31877" s="1">
        <v>44159.332974537043</v>
      </c>
      <c r="G31877">
        <v>3380</v>
      </c>
    </row>
    <row r="31878" spans="1:10" x14ac:dyDescent="0.15">
      <c r="A31878" t="s">
        <v>2162</v>
      </c>
      <c r="B31878" t="s">
        <v>2194</v>
      </c>
      <c r="C31878" t="s">
        <v>968</v>
      </c>
      <c r="D31878" s="1">
        <v>44159.324143518519</v>
      </c>
      <c r="E31878" s="1">
        <v>44159.315787037027</v>
      </c>
      <c r="F31878" s="1">
        <v>44159.333032407398</v>
      </c>
      <c r="G31878">
        <v>2240</v>
      </c>
    </row>
    <row r="31879" spans="1:10" x14ac:dyDescent="0.15">
      <c r="A31879" t="s">
        <v>2162</v>
      </c>
      <c r="B31879" t="s">
        <v>2194</v>
      </c>
      <c r="C31879" t="s">
        <v>460</v>
      </c>
      <c r="D31879" s="1">
        <v>44159.326238425929</v>
      </c>
      <c r="E31879" s="1">
        <v>44159.323229166657</v>
      </c>
      <c r="F31879" s="1">
        <v>44159.337546296287</v>
      </c>
      <c r="G31879">
        <v>4480</v>
      </c>
    </row>
    <row r="31880" spans="1:10" x14ac:dyDescent="0.15">
      <c r="A31880" t="s">
        <v>2162</v>
      </c>
      <c r="B31880" t="s">
        <v>2194</v>
      </c>
      <c r="C31880" t="s">
        <v>212</v>
      </c>
      <c r="D31880" s="1">
        <v>44159.327719907407</v>
      </c>
      <c r="H31880" t="s">
        <v>43</v>
      </c>
      <c r="I31880">
        <v>17.420000000000002</v>
      </c>
      <c r="J31880" s="1">
        <v>44159.330520833333</v>
      </c>
    </row>
    <row r="31881" spans="1:10" x14ac:dyDescent="0.15">
      <c r="A31881" t="s">
        <v>2261</v>
      </c>
      <c r="B31881" t="s">
        <v>2194</v>
      </c>
      <c r="C31881" t="s">
        <v>171</v>
      </c>
      <c r="D31881" s="1">
        <v>44159.329606481479</v>
      </c>
      <c r="E31881" s="1">
        <v>44159.326377314806</v>
      </c>
      <c r="F31881" s="1">
        <v>44159.337719907409</v>
      </c>
      <c r="G31881">
        <v>3060</v>
      </c>
    </row>
    <row r="31882" spans="1:10" x14ac:dyDescent="0.15">
      <c r="A31882" t="s">
        <v>2261</v>
      </c>
      <c r="B31882" t="s">
        <v>2194</v>
      </c>
      <c r="C31882" t="s">
        <v>185</v>
      </c>
      <c r="D31882" s="1">
        <v>44159.331030092602</v>
      </c>
      <c r="E31882" s="1">
        <v>44159.327268518522</v>
      </c>
      <c r="F31882" s="1">
        <v>44159.341585648152</v>
      </c>
      <c r="G31882">
        <v>2520</v>
      </c>
    </row>
    <row r="31883" spans="1:10" x14ac:dyDescent="0.15">
      <c r="A31883" t="s">
        <v>2261</v>
      </c>
      <c r="B31883" t="s">
        <v>2194</v>
      </c>
      <c r="C31883" t="s">
        <v>206</v>
      </c>
      <c r="D31883" s="1">
        <v>44159.332291666673</v>
      </c>
      <c r="E31883" s="1">
        <v>44159.329097222217</v>
      </c>
      <c r="F31883" s="1">
        <v>44159.341828703713</v>
      </c>
      <c r="G31883">
        <v>2780</v>
      </c>
    </row>
    <row r="31884" spans="1:10" x14ac:dyDescent="0.15">
      <c r="A31884" t="s">
        <v>2261</v>
      </c>
      <c r="B31884" t="s">
        <v>2194</v>
      </c>
      <c r="C31884" t="s">
        <v>311</v>
      </c>
      <c r="D31884" s="1">
        <v>44159.337511574071</v>
      </c>
      <c r="E31884" s="1">
        <v>44159.336296296293</v>
      </c>
      <c r="F31884" s="1">
        <v>44159.346192129633</v>
      </c>
      <c r="G31884">
        <v>3440</v>
      </c>
    </row>
    <row r="31885" spans="1:10" x14ac:dyDescent="0.15">
      <c r="A31885" t="s">
        <v>2261</v>
      </c>
      <c r="B31885" t="s">
        <v>2194</v>
      </c>
      <c r="C31885" t="s">
        <v>596</v>
      </c>
      <c r="D31885" s="1">
        <v>44159.339502314811</v>
      </c>
      <c r="E31885" s="1">
        <v>44159.336435185192</v>
      </c>
      <c r="F31885" s="1">
        <v>44159.350069444437</v>
      </c>
      <c r="G31885">
        <v>4680</v>
      </c>
      <c r="H31885" t="s">
        <v>15</v>
      </c>
      <c r="I31885">
        <v>16.5</v>
      </c>
      <c r="J31885" s="1">
        <v>44159.341620370367</v>
      </c>
    </row>
    <row r="31886" spans="1:10" x14ac:dyDescent="0.15">
      <c r="A31886" t="s">
        <v>2217</v>
      </c>
      <c r="B31886" t="s">
        <v>2194</v>
      </c>
      <c r="C31886" t="s">
        <v>203</v>
      </c>
      <c r="D31886" s="1">
        <v>44159.353194444448</v>
      </c>
      <c r="E31886" s="1">
        <v>44159.336631944447</v>
      </c>
      <c r="F31886" s="1">
        <v>44159.369826388887</v>
      </c>
      <c r="G31886">
        <v>3500</v>
      </c>
    </row>
    <row r="31887" spans="1:10" x14ac:dyDescent="0.15">
      <c r="A31887" t="s">
        <v>2217</v>
      </c>
      <c r="B31887" t="s">
        <v>2194</v>
      </c>
      <c r="C31887" t="s">
        <v>657</v>
      </c>
      <c r="D31887" s="1">
        <v>44159.354583333326</v>
      </c>
      <c r="E31887" s="1">
        <v>44159.33761574074</v>
      </c>
      <c r="F31887" s="1">
        <v>44159.376851851863</v>
      </c>
      <c r="G31887">
        <v>4960</v>
      </c>
    </row>
    <row r="31888" spans="1:10" x14ac:dyDescent="0.15">
      <c r="A31888" t="s">
        <v>2217</v>
      </c>
      <c r="B31888" t="s">
        <v>2194</v>
      </c>
      <c r="C31888" t="s">
        <v>227</v>
      </c>
      <c r="D31888" s="1">
        <v>44159.359293981477</v>
      </c>
      <c r="E31888" s="1">
        <v>44159.355925925927</v>
      </c>
      <c r="F31888" s="1">
        <v>44159.377245370371</v>
      </c>
      <c r="G31888">
        <v>4240</v>
      </c>
    </row>
    <row r="31889" spans="1:10" x14ac:dyDescent="0.15">
      <c r="A31889" t="s">
        <v>2217</v>
      </c>
      <c r="B31889" t="s">
        <v>2194</v>
      </c>
      <c r="C31889" t="s">
        <v>196</v>
      </c>
      <c r="D31889" s="1">
        <v>44159.361979166657</v>
      </c>
      <c r="E31889" s="1">
        <v>44159.356400462973</v>
      </c>
      <c r="F31889" s="1">
        <v>44159.37767361111</v>
      </c>
      <c r="G31889">
        <v>3460</v>
      </c>
      <c r="H31889" t="s">
        <v>15</v>
      </c>
      <c r="I31889">
        <v>16.16</v>
      </c>
      <c r="J31889" s="1">
        <v>44159.36383101852</v>
      </c>
    </row>
    <row r="31890" spans="1:10" x14ac:dyDescent="0.15">
      <c r="A31890" t="s">
        <v>2244</v>
      </c>
      <c r="B31890" t="s">
        <v>2194</v>
      </c>
      <c r="C31890" t="s">
        <v>198</v>
      </c>
      <c r="D31890" s="1">
        <v>44159.374259259261</v>
      </c>
    </row>
    <row r="31891" spans="1:10" x14ac:dyDescent="0.15">
      <c r="A31891" t="s">
        <v>2244</v>
      </c>
      <c r="B31891" t="s">
        <v>2194</v>
      </c>
      <c r="C31891" t="s">
        <v>189</v>
      </c>
      <c r="D31891" s="1">
        <v>44159.375752314823</v>
      </c>
      <c r="E31891" s="1">
        <v>44159.366111111107</v>
      </c>
      <c r="F31891" s="1">
        <v>44159.394594907397</v>
      </c>
      <c r="G31891">
        <v>3520</v>
      </c>
    </row>
    <row r="31892" spans="1:10" x14ac:dyDescent="0.15">
      <c r="A31892" t="s">
        <v>2244</v>
      </c>
      <c r="B31892" t="s">
        <v>2194</v>
      </c>
      <c r="C31892" t="s">
        <v>180</v>
      </c>
      <c r="D31892" s="1">
        <v>44159.377384259264</v>
      </c>
      <c r="E31892" s="1">
        <v>44159.375104166669</v>
      </c>
      <c r="F31892" s="1">
        <v>44159.420717592591</v>
      </c>
      <c r="G31892">
        <v>4260</v>
      </c>
    </row>
    <row r="31893" spans="1:10" x14ac:dyDescent="0.15">
      <c r="A31893" t="s">
        <v>2244</v>
      </c>
      <c r="B31893" t="s">
        <v>2194</v>
      </c>
      <c r="C31893" t="s">
        <v>1270</v>
      </c>
      <c r="D31893" s="1">
        <v>44159.380185185182</v>
      </c>
      <c r="E31893" s="1">
        <v>44159.375289351847</v>
      </c>
      <c r="F31893" s="1">
        <v>44159.421319444453</v>
      </c>
      <c r="G31893">
        <v>1880</v>
      </c>
    </row>
    <row r="31894" spans="1:10" x14ac:dyDescent="0.15">
      <c r="A31894" t="s">
        <v>2244</v>
      </c>
      <c r="B31894" t="s">
        <v>2194</v>
      </c>
      <c r="C31894" t="s">
        <v>472</v>
      </c>
      <c r="D31894" s="1">
        <v>44159.381724537037</v>
      </c>
      <c r="E31894" s="1">
        <v>44159.377141203702</v>
      </c>
      <c r="F31894" s="1">
        <v>44159.421469907407</v>
      </c>
      <c r="G31894">
        <v>3820</v>
      </c>
      <c r="H31894" t="s">
        <v>15</v>
      </c>
      <c r="I31894">
        <v>16.88</v>
      </c>
      <c r="J31894" s="1">
        <v>44159.383993055562</v>
      </c>
    </row>
    <row r="31895" spans="1:10" x14ac:dyDescent="0.15">
      <c r="A31895" t="s">
        <v>2253</v>
      </c>
      <c r="B31895" t="s">
        <v>2194</v>
      </c>
      <c r="C31895" t="s">
        <v>649</v>
      </c>
      <c r="D31895" s="1">
        <v>44159.399282407408</v>
      </c>
    </row>
    <row r="31896" spans="1:10" x14ac:dyDescent="0.15">
      <c r="A31896" t="s">
        <v>2253</v>
      </c>
      <c r="B31896" t="s">
        <v>2194</v>
      </c>
      <c r="C31896" t="s">
        <v>209</v>
      </c>
      <c r="D31896" s="1">
        <v>44159.401435185187</v>
      </c>
      <c r="E31896" s="1">
        <v>44159.397615740738</v>
      </c>
      <c r="F31896" s="1">
        <v>44159.425856481481</v>
      </c>
      <c r="G31896">
        <v>2260</v>
      </c>
    </row>
    <row r="31897" spans="1:10" x14ac:dyDescent="0.15">
      <c r="A31897" t="s">
        <v>2253</v>
      </c>
      <c r="B31897" t="s">
        <v>2194</v>
      </c>
      <c r="C31897" t="s">
        <v>354</v>
      </c>
      <c r="D31897" s="1">
        <v>44159.403738425928</v>
      </c>
      <c r="E31897" s="1">
        <v>44159.397766203707</v>
      </c>
      <c r="F31897" s="1">
        <v>44159.426620370366</v>
      </c>
      <c r="G31897">
        <v>3240</v>
      </c>
    </row>
    <row r="31898" spans="1:10" x14ac:dyDescent="0.15">
      <c r="A31898" t="s">
        <v>2253</v>
      </c>
      <c r="B31898" t="s">
        <v>2194</v>
      </c>
      <c r="C31898" t="s">
        <v>634</v>
      </c>
      <c r="D31898" s="1">
        <v>44159.405960648153</v>
      </c>
      <c r="E31898" s="1">
        <v>44159.397939814808</v>
      </c>
      <c r="F31898" s="1">
        <v>44159.427210648151</v>
      </c>
      <c r="G31898">
        <v>4840</v>
      </c>
    </row>
    <row r="31899" spans="1:10" x14ac:dyDescent="0.15">
      <c r="A31899" t="s">
        <v>2253</v>
      </c>
      <c r="B31899" t="s">
        <v>2194</v>
      </c>
      <c r="C31899" t="s">
        <v>155</v>
      </c>
      <c r="D31899" s="1">
        <v>44159.409097222233</v>
      </c>
      <c r="E31899" s="1">
        <v>44159.407604166663</v>
      </c>
      <c r="F31899" s="1">
        <v>44159.427685185183</v>
      </c>
      <c r="G31899">
        <v>2760</v>
      </c>
    </row>
    <row r="31900" spans="1:10" x14ac:dyDescent="0.15">
      <c r="A31900" t="s">
        <v>2253</v>
      </c>
      <c r="B31900" t="s">
        <v>2194</v>
      </c>
      <c r="C31900" t="s">
        <v>1063</v>
      </c>
      <c r="D31900" s="1">
        <v>44159.412546296298</v>
      </c>
      <c r="E31900" s="1">
        <v>44159.406805555547</v>
      </c>
      <c r="F31900" s="1">
        <v>44159.431493055563</v>
      </c>
      <c r="G31900">
        <v>3540</v>
      </c>
      <c r="H31900" t="s">
        <v>15</v>
      </c>
      <c r="I31900">
        <v>20.41</v>
      </c>
      <c r="J31900" s="1">
        <v>44159.413865740738</v>
      </c>
    </row>
    <row r="31901" spans="1:10" x14ac:dyDescent="0.15">
      <c r="A31901" t="s">
        <v>1039</v>
      </c>
      <c r="B31901" t="s">
        <v>2194</v>
      </c>
      <c r="C31901" t="s">
        <v>215</v>
      </c>
      <c r="D31901" s="1">
        <v>44159.411111111112</v>
      </c>
      <c r="E31901" s="1">
        <v>44159.407766203702</v>
      </c>
      <c r="F31901" s="1">
        <v>44159.428136574083</v>
      </c>
      <c r="G31901">
        <v>3240</v>
      </c>
    </row>
    <row r="31902" spans="1:10" x14ac:dyDescent="0.15">
      <c r="A31902" t="s">
        <v>1039</v>
      </c>
      <c r="B31902" t="s">
        <v>2194</v>
      </c>
      <c r="C31902" t="s">
        <v>233</v>
      </c>
      <c r="D31902" s="1">
        <v>44159.412488425929</v>
      </c>
      <c r="E31902" s="1">
        <v>44159.394456018519</v>
      </c>
      <c r="F31902" s="1">
        <v>44159.428425925929</v>
      </c>
      <c r="G31902">
        <v>6300</v>
      </c>
    </row>
    <row r="31903" spans="1:10" x14ac:dyDescent="0.15">
      <c r="A31903" t="s">
        <v>1039</v>
      </c>
      <c r="B31903" t="s">
        <v>2194</v>
      </c>
      <c r="C31903" t="s">
        <v>237</v>
      </c>
      <c r="D31903" s="1">
        <v>44159.414409722223</v>
      </c>
      <c r="E31903" s="1">
        <v>44159.398090277777</v>
      </c>
      <c r="F31903" s="1">
        <v>44159.428657407407</v>
      </c>
      <c r="G31903">
        <v>3000</v>
      </c>
    </row>
    <row r="31904" spans="1:10" x14ac:dyDescent="0.15">
      <c r="A31904" t="s">
        <v>1039</v>
      </c>
      <c r="B31904" t="s">
        <v>2194</v>
      </c>
      <c r="C31904" t="s">
        <v>456</v>
      </c>
      <c r="D31904" s="1">
        <v>44159.419918981483</v>
      </c>
      <c r="E31904" s="1">
        <v>44159.406458333331</v>
      </c>
      <c r="F31904" s="1">
        <v>44159.4297337963</v>
      </c>
      <c r="G31904">
        <v>2020</v>
      </c>
      <c r="H31904" t="s">
        <v>20</v>
      </c>
      <c r="I31904">
        <v>14.6</v>
      </c>
      <c r="J31904" s="1">
        <v>44159.4221875</v>
      </c>
    </row>
    <row r="31905" spans="1:10" x14ac:dyDescent="0.15">
      <c r="A31905" t="s">
        <v>2191</v>
      </c>
      <c r="B31905" t="s">
        <v>2194</v>
      </c>
      <c r="C31905" t="s">
        <v>224</v>
      </c>
      <c r="D31905" s="1">
        <v>44159.427002314813</v>
      </c>
      <c r="E31905" s="1">
        <v>44159.408668981479</v>
      </c>
      <c r="F31905" s="1">
        <v>44159.431840277779</v>
      </c>
      <c r="G31905">
        <v>4900</v>
      </c>
    </row>
    <row r="31906" spans="1:10" x14ac:dyDescent="0.15">
      <c r="A31906" t="s">
        <v>2191</v>
      </c>
      <c r="B31906" t="s">
        <v>2194</v>
      </c>
      <c r="C31906" t="s">
        <v>206</v>
      </c>
      <c r="D31906" s="1">
        <v>44159.429548611108</v>
      </c>
    </row>
    <row r="31907" spans="1:10" x14ac:dyDescent="0.15">
      <c r="A31907" t="s">
        <v>2191</v>
      </c>
      <c r="B31907" t="s">
        <v>2194</v>
      </c>
      <c r="C31907" t="s">
        <v>239</v>
      </c>
      <c r="D31907" s="1">
        <v>44159.43041666667</v>
      </c>
      <c r="E31907" s="1">
        <v>44159.4219212963</v>
      </c>
      <c r="F31907" s="1">
        <v>44159.436828703707</v>
      </c>
      <c r="G31907">
        <v>2760</v>
      </c>
    </row>
    <row r="31908" spans="1:10" x14ac:dyDescent="0.15">
      <c r="A31908" t="s">
        <v>2191</v>
      </c>
      <c r="B31908" t="s">
        <v>2194</v>
      </c>
      <c r="C31908" t="s">
        <v>979</v>
      </c>
      <c r="D31908" s="1">
        <v>44159.432395833333</v>
      </c>
      <c r="E31908" s="1">
        <v>44159.42224537037</v>
      </c>
      <c r="F31908" s="1">
        <v>44159.437476851846</v>
      </c>
      <c r="G31908">
        <v>5260</v>
      </c>
    </row>
    <row r="31909" spans="1:10" x14ac:dyDescent="0.15">
      <c r="A31909" t="s">
        <v>2191</v>
      </c>
      <c r="B31909" t="s">
        <v>2194</v>
      </c>
      <c r="C31909" t="s">
        <v>243</v>
      </c>
      <c r="D31909" s="1">
        <v>44159.435046296298</v>
      </c>
      <c r="E31909" s="1">
        <v>44159.43141203704</v>
      </c>
      <c r="F31909" s="1">
        <v>44159.444907407407</v>
      </c>
      <c r="G31909">
        <v>2980</v>
      </c>
    </row>
    <row r="31910" spans="1:10" x14ac:dyDescent="0.15">
      <c r="A31910" t="s">
        <v>2191</v>
      </c>
      <c r="B31910" t="s">
        <v>2194</v>
      </c>
      <c r="C31910" t="s">
        <v>477</v>
      </c>
      <c r="D31910" s="1">
        <v>44159.438125000001</v>
      </c>
      <c r="E31910" s="1">
        <v>44159.431574074071</v>
      </c>
      <c r="F31910" s="1">
        <v>44159.450740740736</v>
      </c>
      <c r="G31910">
        <v>4220</v>
      </c>
      <c r="H31910" t="s">
        <v>15</v>
      </c>
      <c r="I31910">
        <v>22.63</v>
      </c>
      <c r="J31910" s="1">
        <v>44159.438831018517</v>
      </c>
    </row>
    <row r="31911" spans="1:10" x14ac:dyDescent="0.15">
      <c r="A31911" t="s">
        <v>2282</v>
      </c>
      <c r="B31911" t="s">
        <v>2194</v>
      </c>
      <c r="C31911" t="s">
        <v>460</v>
      </c>
      <c r="D31911" s="1">
        <v>44159.450775462959</v>
      </c>
    </row>
    <row r="31912" spans="1:10" x14ac:dyDescent="0.15">
      <c r="A31912" t="s">
        <v>2282</v>
      </c>
      <c r="B31912" t="s">
        <v>2194</v>
      </c>
      <c r="C31912" t="s">
        <v>171</v>
      </c>
      <c r="D31912" s="1">
        <v>44159.452407407407</v>
      </c>
      <c r="E31912" s="1">
        <v>44159.450196759259</v>
      </c>
      <c r="F31912" s="1">
        <v>44159.456793981481</v>
      </c>
      <c r="G31912">
        <v>3300</v>
      </c>
    </row>
    <row r="31913" spans="1:10" x14ac:dyDescent="0.15">
      <c r="A31913" t="s">
        <v>2282</v>
      </c>
      <c r="B31913" t="s">
        <v>2194</v>
      </c>
      <c r="C31913" t="s">
        <v>596</v>
      </c>
      <c r="D31913" s="1">
        <v>44159.453761574077</v>
      </c>
      <c r="E31913" s="1">
        <v>44159.450914351852</v>
      </c>
      <c r="F31913" s="1">
        <v>44159.457824074067</v>
      </c>
      <c r="G31913">
        <v>3420</v>
      </c>
    </row>
    <row r="31914" spans="1:10" x14ac:dyDescent="0.15">
      <c r="A31914" t="s">
        <v>2282</v>
      </c>
      <c r="B31914" t="s">
        <v>2194</v>
      </c>
      <c r="C31914" t="s">
        <v>227</v>
      </c>
      <c r="D31914" s="1">
        <v>44159.456678240742</v>
      </c>
      <c r="E31914" s="1">
        <v>44159.455752314818</v>
      </c>
      <c r="F31914" s="1">
        <v>44159.46365740741</v>
      </c>
      <c r="G31914">
        <v>4100</v>
      </c>
      <c r="H31914" t="s">
        <v>15</v>
      </c>
      <c r="I31914">
        <v>14.65</v>
      </c>
      <c r="J31914" s="1">
        <v>44159.459618055553</v>
      </c>
    </row>
    <row r="31915" spans="1:10" x14ac:dyDescent="0.15">
      <c r="A31915" t="s">
        <v>1662</v>
      </c>
      <c r="B31915" t="s">
        <v>2194</v>
      </c>
      <c r="C31915" t="s">
        <v>185</v>
      </c>
      <c r="D31915" s="1">
        <v>44159.461840277778</v>
      </c>
      <c r="E31915" s="1">
        <v>44159.455925925933</v>
      </c>
      <c r="F31915" s="1">
        <v>44159.466400462959</v>
      </c>
      <c r="G31915">
        <v>2740</v>
      </c>
    </row>
    <row r="31916" spans="1:10" x14ac:dyDescent="0.15">
      <c r="A31916" t="s">
        <v>1662</v>
      </c>
      <c r="B31916" t="s">
        <v>2194</v>
      </c>
      <c r="C31916" t="s">
        <v>1138</v>
      </c>
      <c r="D31916" s="1">
        <v>44159.463993055557</v>
      </c>
      <c r="E31916" s="1">
        <v>44159.456828703696</v>
      </c>
      <c r="F31916" s="1">
        <v>44159.469166666669</v>
      </c>
      <c r="G31916">
        <v>6600</v>
      </c>
    </row>
    <row r="31917" spans="1:10" x14ac:dyDescent="0.15">
      <c r="A31917" t="s">
        <v>1662</v>
      </c>
      <c r="B31917" t="s">
        <v>2194</v>
      </c>
      <c r="C31917" t="s">
        <v>426</v>
      </c>
      <c r="D31917" s="1">
        <v>44159.465960648151</v>
      </c>
      <c r="E31917" s="1">
        <v>44159.457696759258</v>
      </c>
      <c r="F31917" s="1">
        <v>44159.470277777778</v>
      </c>
      <c r="G31917">
        <v>2580</v>
      </c>
    </row>
    <row r="31918" spans="1:10" x14ac:dyDescent="0.15">
      <c r="A31918" t="s">
        <v>1662</v>
      </c>
      <c r="B31918" t="s">
        <v>2194</v>
      </c>
      <c r="C31918" t="s">
        <v>158</v>
      </c>
      <c r="D31918" s="1">
        <v>44159.464999999997</v>
      </c>
      <c r="E31918" s="1">
        <v>44159.459409722222</v>
      </c>
      <c r="F31918" s="1">
        <v>44159.481099537043</v>
      </c>
      <c r="G31918">
        <v>2260</v>
      </c>
      <c r="H31918" t="s">
        <v>40</v>
      </c>
      <c r="I31918">
        <v>14.18</v>
      </c>
      <c r="J31918" s="1">
        <v>44159.470104166663</v>
      </c>
    </row>
    <row r="31919" spans="1:10" x14ac:dyDescent="0.15">
      <c r="A31919" t="s">
        <v>2216</v>
      </c>
      <c r="B31919" t="s">
        <v>2194</v>
      </c>
      <c r="C31919" t="s">
        <v>654</v>
      </c>
      <c r="D31919" s="1">
        <v>44159.47210648148</v>
      </c>
      <c r="E31919" s="1">
        <v>44159.456134259257</v>
      </c>
      <c r="F31919" s="1">
        <v>44159.476863425924</v>
      </c>
      <c r="G31919">
        <v>5120</v>
      </c>
    </row>
    <row r="31920" spans="1:10" x14ac:dyDescent="0.15">
      <c r="A31920" t="s">
        <v>2216</v>
      </c>
      <c r="B31920" t="s">
        <v>2194</v>
      </c>
      <c r="C31920" t="s">
        <v>982</v>
      </c>
      <c r="D31920" s="1">
        <v>44159.474016203712</v>
      </c>
      <c r="E31920" s="1">
        <v>44159.472442129627</v>
      </c>
      <c r="F31920" s="1">
        <v>44159.480300925927</v>
      </c>
      <c r="G31920">
        <v>3880</v>
      </c>
    </row>
    <row r="31921" spans="1:10" x14ac:dyDescent="0.15">
      <c r="A31921" t="s">
        <v>2216</v>
      </c>
      <c r="B31921" t="s">
        <v>2194</v>
      </c>
      <c r="C31921" t="s">
        <v>968</v>
      </c>
      <c r="D31921" s="1">
        <v>44159.476273148153</v>
      </c>
      <c r="E31921" s="1">
        <v>44159.472650462973</v>
      </c>
      <c r="F31921" s="1">
        <v>44159.481076388889</v>
      </c>
      <c r="G31921">
        <v>3300</v>
      </c>
    </row>
    <row r="31922" spans="1:10" x14ac:dyDescent="0.15">
      <c r="A31922" t="s">
        <v>2216</v>
      </c>
      <c r="B31922" t="s">
        <v>2194</v>
      </c>
      <c r="C31922" t="s">
        <v>212</v>
      </c>
      <c r="D31922" s="1">
        <v>44159.47828703704</v>
      </c>
      <c r="E31922" s="1">
        <v>44159.472824074073</v>
      </c>
      <c r="F31922" s="1">
        <v>44159.486608796287</v>
      </c>
      <c r="G31922">
        <v>3700</v>
      </c>
      <c r="H31922" t="s">
        <v>15</v>
      </c>
      <c r="I31922">
        <v>16</v>
      </c>
      <c r="J31922" s="1">
        <v>44159.481215277781</v>
      </c>
    </row>
    <row r="31923" spans="1:10" x14ac:dyDescent="0.15">
      <c r="A31923" t="s">
        <v>2248</v>
      </c>
      <c r="B31923" t="s">
        <v>2194</v>
      </c>
      <c r="C31923" t="s">
        <v>166</v>
      </c>
      <c r="D31923" s="1">
        <v>44159.493020833332</v>
      </c>
      <c r="E31923" s="1">
        <v>44159.473298611112</v>
      </c>
      <c r="F31923" s="1">
        <v>44159.497048611112</v>
      </c>
      <c r="G31923">
        <v>3960</v>
      </c>
    </row>
    <row r="31924" spans="1:10" x14ac:dyDescent="0.15">
      <c r="A31924" t="s">
        <v>2248</v>
      </c>
      <c r="B31924" t="s">
        <v>2194</v>
      </c>
      <c r="C31924" t="s">
        <v>153</v>
      </c>
      <c r="D31924" s="1">
        <v>44159.494710648149</v>
      </c>
      <c r="E31924" s="1">
        <v>44159.492905092593</v>
      </c>
      <c r="F31924" s="1">
        <v>44159.497673611113</v>
      </c>
      <c r="G31924">
        <v>2380</v>
      </c>
    </row>
    <row r="31925" spans="1:10" x14ac:dyDescent="0.15">
      <c r="A31925" t="s">
        <v>2248</v>
      </c>
      <c r="B31925" t="s">
        <v>2194</v>
      </c>
      <c r="C31925" t="s">
        <v>1281</v>
      </c>
      <c r="D31925" s="1">
        <v>44159.49627314815</v>
      </c>
      <c r="E31925" s="1">
        <v>44159.493125000001</v>
      </c>
      <c r="F31925" s="1">
        <v>44159.499328703707</v>
      </c>
      <c r="G31925">
        <v>2220</v>
      </c>
    </row>
    <row r="31926" spans="1:10" x14ac:dyDescent="0.15">
      <c r="A31926" t="s">
        <v>2248</v>
      </c>
      <c r="B31926" t="s">
        <v>2194</v>
      </c>
      <c r="C31926" t="s">
        <v>311</v>
      </c>
      <c r="D31926" s="1">
        <v>44159.497766203713</v>
      </c>
      <c r="E31926" s="1">
        <v>44159.493726851862</v>
      </c>
      <c r="F31926" s="1">
        <v>44159.501400462963</v>
      </c>
      <c r="G31926">
        <v>3640</v>
      </c>
    </row>
    <row r="31927" spans="1:10" x14ac:dyDescent="0.15">
      <c r="A31927" t="s">
        <v>2248</v>
      </c>
      <c r="B31927" t="s">
        <v>2194</v>
      </c>
      <c r="C31927" t="s">
        <v>1283</v>
      </c>
      <c r="D31927" s="1">
        <v>44159.49931712963</v>
      </c>
      <c r="E31927" s="1">
        <v>44159.49422453704</v>
      </c>
      <c r="F31927" s="1">
        <v>44159.502835648149</v>
      </c>
      <c r="G31927">
        <v>3220</v>
      </c>
    </row>
    <row r="31928" spans="1:10" x14ac:dyDescent="0.15">
      <c r="A31928" t="s">
        <v>2248</v>
      </c>
      <c r="B31928" t="s">
        <v>2194</v>
      </c>
      <c r="C31928" t="s">
        <v>243</v>
      </c>
      <c r="D31928" s="1">
        <v>44159.500763888893</v>
      </c>
      <c r="E31928" s="1">
        <v>44159.494942129633</v>
      </c>
      <c r="F31928" s="1">
        <v>44159.503668981481</v>
      </c>
      <c r="G31928">
        <v>3200</v>
      </c>
      <c r="H31928" t="s">
        <v>15</v>
      </c>
      <c r="I31928">
        <v>18.62</v>
      </c>
      <c r="J31928" s="1">
        <v>44159.502627314818</v>
      </c>
    </row>
    <row r="31929" spans="1:10" x14ac:dyDescent="0.15">
      <c r="A31929" t="s">
        <v>1239</v>
      </c>
      <c r="B31929" t="s">
        <v>2194</v>
      </c>
      <c r="C31929" t="s">
        <v>1758</v>
      </c>
      <c r="D31929" s="1">
        <v>44159.520185185182</v>
      </c>
      <c r="E31929" s="1">
        <v>44159.508437500001</v>
      </c>
      <c r="F31929" s="1">
        <v>44159.528784722221</v>
      </c>
      <c r="G31929">
        <v>3520</v>
      </c>
    </row>
    <row r="31930" spans="1:10" x14ac:dyDescent="0.15">
      <c r="A31930" t="s">
        <v>1239</v>
      </c>
      <c r="B31930" t="s">
        <v>2194</v>
      </c>
      <c r="C31930" t="s">
        <v>1530</v>
      </c>
      <c r="D31930" s="1">
        <v>44159.522731481477</v>
      </c>
      <c r="E31930" s="1">
        <v>44159.517557870371</v>
      </c>
      <c r="F31930" s="1">
        <v>44159.529062499998</v>
      </c>
      <c r="G31930">
        <v>1780</v>
      </c>
    </row>
    <row r="31931" spans="1:10" x14ac:dyDescent="0.15">
      <c r="A31931" t="s">
        <v>1239</v>
      </c>
      <c r="B31931" t="s">
        <v>2194</v>
      </c>
      <c r="C31931" t="s">
        <v>1897</v>
      </c>
      <c r="D31931" s="1">
        <v>44159.539629629631</v>
      </c>
      <c r="E31931" s="1">
        <v>44159.537233796298</v>
      </c>
      <c r="F31931" s="1">
        <v>44159.544039351851</v>
      </c>
      <c r="G31931">
        <v>5080</v>
      </c>
    </row>
    <row r="31932" spans="1:10" x14ac:dyDescent="0.15">
      <c r="A31932" t="s">
        <v>1239</v>
      </c>
      <c r="B31932" t="s">
        <v>2194</v>
      </c>
      <c r="C31932" t="s">
        <v>1821</v>
      </c>
      <c r="D31932" s="1">
        <v>44159.540671296287</v>
      </c>
      <c r="E31932" s="1">
        <v>44159.537719907406</v>
      </c>
      <c r="F31932" s="1">
        <v>44159.544641203713</v>
      </c>
      <c r="G31932">
        <v>1460</v>
      </c>
    </row>
    <row r="31933" spans="1:10" x14ac:dyDescent="0.15">
      <c r="A31933" t="s">
        <v>1239</v>
      </c>
      <c r="B31933" t="s">
        <v>2194</v>
      </c>
      <c r="C31933" t="s">
        <v>1588</v>
      </c>
      <c r="D31933" s="1">
        <v>44159.544930555552</v>
      </c>
      <c r="E31933" s="1">
        <v>44159.543287037042</v>
      </c>
      <c r="F31933" s="1">
        <v>44159.54859953704</v>
      </c>
      <c r="G31933">
        <v>1900</v>
      </c>
    </row>
    <row r="31934" spans="1:10" x14ac:dyDescent="0.15">
      <c r="A31934" t="s">
        <v>1239</v>
      </c>
      <c r="B31934" t="s">
        <v>2194</v>
      </c>
      <c r="C31934" t="s">
        <v>1862</v>
      </c>
      <c r="D31934" s="1">
        <v>44159.561226851853</v>
      </c>
      <c r="E31934" s="1">
        <v>44159.560023148151</v>
      </c>
      <c r="F31934" s="1">
        <v>44159.572696759264</v>
      </c>
      <c r="G31934">
        <v>3960</v>
      </c>
      <c r="H31934" t="s">
        <v>752</v>
      </c>
      <c r="I31934">
        <v>17.7</v>
      </c>
      <c r="J31934" s="1">
        <v>44159.563090277778</v>
      </c>
    </row>
    <row r="31935" spans="1:10" x14ac:dyDescent="0.15">
      <c r="A31935" t="s">
        <v>2302</v>
      </c>
      <c r="B31935" t="s">
        <v>2194</v>
      </c>
      <c r="C31935" t="s">
        <v>588</v>
      </c>
      <c r="D31935" s="1">
        <v>44159.522905092592</v>
      </c>
      <c r="E31935" s="1">
        <v>44159.507569444453</v>
      </c>
      <c r="F31935" s="1">
        <v>44159.529606481483</v>
      </c>
      <c r="G31935">
        <v>4180</v>
      </c>
    </row>
    <row r="31936" spans="1:10" x14ac:dyDescent="0.15">
      <c r="A31936" t="s">
        <v>2302</v>
      </c>
      <c r="B31936" t="s">
        <v>2194</v>
      </c>
      <c r="C31936" t="s">
        <v>215</v>
      </c>
      <c r="D31936" s="1">
        <v>44159.525671296287</v>
      </c>
      <c r="E31936" s="1">
        <v>44159.518483796302</v>
      </c>
      <c r="F31936" s="1">
        <v>44159.529733796298</v>
      </c>
      <c r="G31936">
        <v>3300</v>
      </c>
    </row>
    <row r="31937" spans="1:10" x14ac:dyDescent="0.15">
      <c r="A31937" t="s">
        <v>2302</v>
      </c>
      <c r="B31937" t="s">
        <v>2194</v>
      </c>
      <c r="C31937" t="s">
        <v>657</v>
      </c>
      <c r="D31937" s="1">
        <v>44159.527442129627</v>
      </c>
      <c r="E31937" s="1">
        <v>44159.524548611109</v>
      </c>
      <c r="F31937" s="1">
        <v>44159.532847222217</v>
      </c>
      <c r="G31937">
        <v>5620</v>
      </c>
    </row>
    <row r="31938" spans="1:10" x14ac:dyDescent="0.15">
      <c r="A31938" t="s">
        <v>2302</v>
      </c>
      <c r="B31938" t="s">
        <v>2194</v>
      </c>
      <c r="C31938" t="s">
        <v>198</v>
      </c>
      <c r="D31938" s="1">
        <v>44159.530219907407</v>
      </c>
      <c r="E31938" s="1">
        <v>44159.52480324074</v>
      </c>
      <c r="F31938" s="1">
        <v>44159.533437500002</v>
      </c>
      <c r="G31938">
        <v>3600</v>
      </c>
    </row>
    <row r="31939" spans="1:10" x14ac:dyDescent="0.15">
      <c r="A31939" t="s">
        <v>2302</v>
      </c>
      <c r="B31939" t="s">
        <v>2194</v>
      </c>
      <c r="C31939" t="s">
        <v>189</v>
      </c>
      <c r="D31939" s="1">
        <v>44159.534189814818</v>
      </c>
      <c r="E31939" s="1">
        <v>44159.525034722217</v>
      </c>
      <c r="F31939" s="1">
        <v>44159.545810185176</v>
      </c>
      <c r="G31939">
        <v>3660</v>
      </c>
      <c r="H31939" t="s">
        <v>15</v>
      </c>
      <c r="I31939">
        <v>20.43</v>
      </c>
      <c r="J31939" s="1">
        <v>44159.53533564815</v>
      </c>
    </row>
    <row r="31940" spans="1:10" x14ac:dyDescent="0.15">
      <c r="A31940" t="s">
        <v>2297</v>
      </c>
      <c r="B31940" t="s">
        <v>2194</v>
      </c>
      <c r="C31940" t="s">
        <v>649</v>
      </c>
      <c r="D31940" s="1">
        <v>44159.543020833327</v>
      </c>
      <c r="E31940" s="1">
        <v>44159.528738425928</v>
      </c>
      <c r="F31940" s="1">
        <v>44159.5466087963</v>
      </c>
      <c r="G31940">
        <v>3700</v>
      </c>
    </row>
    <row r="31941" spans="1:10" x14ac:dyDescent="0.15">
      <c r="A31941" t="s">
        <v>2297</v>
      </c>
      <c r="B31941" t="s">
        <v>2194</v>
      </c>
      <c r="C31941" t="s">
        <v>654</v>
      </c>
      <c r="D31941" s="1">
        <v>44159.545277777783</v>
      </c>
      <c r="E31941" s="1">
        <v>44159.530023148152</v>
      </c>
      <c r="F31941" s="1">
        <v>44159.548564814817</v>
      </c>
      <c r="G31941">
        <v>4680</v>
      </c>
    </row>
    <row r="31942" spans="1:10" x14ac:dyDescent="0.15">
      <c r="A31942" t="s">
        <v>2297</v>
      </c>
      <c r="B31942" t="s">
        <v>2194</v>
      </c>
      <c r="C31942" t="s">
        <v>472</v>
      </c>
      <c r="D31942" s="1">
        <v>44159.546631944453</v>
      </c>
      <c r="E31942" s="1">
        <v>44159.536585648151</v>
      </c>
      <c r="F31942" s="1">
        <v>44159.54954861111</v>
      </c>
      <c r="G31942">
        <v>3100</v>
      </c>
    </row>
    <row r="31943" spans="1:10" x14ac:dyDescent="0.15">
      <c r="A31943" t="s">
        <v>2297</v>
      </c>
      <c r="B31943" t="s">
        <v>2194</v>
      </c>
      <c r="C31943" t="s">
        <v>1281</v>
      </c>
      <c r="D31943" s="1">
        <v>44159.550578703696</v>
      </c>
      <c r="E31943" s="1">
        <v>44159.541666666657</v>
      </c>
      <c r="F31943" s="1">
        <v>44159.572835648149</v>
      </c>
      <c r="G31943">
        <v>2140</v>
      </c>
      <c r="H31943" t="s">
        <v>15</v>
      </c>
      <c r="I31943">
        <v>13.62</v>
      </c>
      <c r="J31943" s="1">
        <v>44159.552060185182</v>
      </c>
    </row>
    <row r="31944" spans="1:10" x14ac:dyDescent="0.15">
      <c r="A31944" t="s">
        <v>2323</v>
      </c>
      <c r="B31944" t="s">
        <v>2194</v>
      </c>
      <c r="C31944" t="s">
        <v>196</v>
      </c>
      <c r="D31944" s="1">
        <v>44159.566064814811</v>
      </c>
      <c r="E31944" s="1">
        <v>44159.538807870369</v>
      </c>
      <c r="F31944" s="1">
        <v>44159.572847222233</v>
      </c>
      <c r="G31944">
        <v>3180</v>
      </c>
    </row>
    <row r="31945" spans="1:10" x14ac:dyDescent="0.15">
      <c r="A31945" t="s">
        <v>2323</v>
      </c>
      <c r="B31945" t="s">
        <v>2194</v>
      </c>
      <c r="C31945" t="s">
        <v>185</v>
      </c>
      <c r="D31945" s="1">
        <v>44159.567245370366</v>
      </c>
      <c r="E31945" s="1">
        <v>44159.542500000003</v>
      </c>
      <c r="F31945" s="1">
        <v>44159.574004629627</v>
      </c>
      <c r="G31945">
        <v>1960</v>
      </c>
    </row>
    <row r="31946" spans="1:10" x14ac:dyDescent="0.15">
      <c r="A31946" t="s">
        <v>2323</v>
      </c>
      <c r="B31946" t="s">
        <v>2194</v>
      </c>
      <c r="C31946" t="s">
        <v>354</v>
      </c>
      <c r="D31946" s="1">
        <v>44159.569756944453</v>
      </c>
    </row>
    <row r="31947" spans="1:10" x14ac:dyDescent="0.15">
      <c r="A31947" t="s">
        <v>2323</v>
      </c>
      <c r="B31947" t="s">
        <v>2194</v>
      </c>
      <c r="C31947" t="s">
        <v>206</v>
      </c>
      <c r="D31947" s="1">
        <v>44159.571481481478</v>
      </c>
      <c r="E31947" s="1">
        <v>44159.542175925933</v>
      </c>
      <c r="F31947" s="1">
        <v>44159.575104166674</v>
      </c>
      <c r="G31947">
        <v>3300</v>
      </c>
    </row>
    <row r="31948" spans="1:10" x14ac:dyDescent="0.15">
      <c r="A31948" t="s">
        <v>2323</v>
      </c>
      <c r="B31948" t="s">
        <v>2194</v>
      </c>
      <c r="C31948" t="s">
        <v>979</v>
      </c>
      <c r="D31948" s="1">
        <v>44159.573333333326</v>
      </c>
      <c r="E31948" s="1">
        <v>44159.571157407408</v>
      </c>
      <c r="F31948" s="1">
        <v>44159.578101851846</v>
      </c>
      <c r="G31948">
        <v>3820</v>
      </c>
      <c r="H31948" t="s">
        <v>15</v>
      </c>
      <c r="I31948">
        <v>15.64</v>
      </c>
      <c r="J31948" s="1">
        <v>44159.576562499999</v>
      </c>
    </row>
    <row r="31949" spans="1:10" x14ac:dyDescent="0.15">
      <c r="A31949" t="s">
        <v>2300</v>
      </c>
      <c r="B31949" t="s">
        <v>2194</v>
      </c>
      <c r="C31949" t="s">
        <v>307</v>
      </c>
      <c r="D31949" s="1">
        <v>44159.589502314811</v>
      </c>
      <c r="E31949" s="1">
        <v>44159.571331018517</v>
      </c>
      <c r="F31949" s="1">
        <v>44159.593506944453</v>
      </c>
      <c r="G31949">
        <v>3300</v>
      </c>
    </row>
    <row r="31950" spans="1:10" x14ac:dyDescent="0.15">
      <c r="A31950" t="s">
        <v>2300</v>
      </c>
      <c r="B31950" t="s">
        <v>2194</v>
      </c>
      <c r="C31950" t="s">
        <v>180</v>
      </c>
      <c r="D31950" s="1">
        <v>44159.591539351852</v>
      </c>
      <c r="E31950" s="1">
        <v>44159.571539351848</v>
      </c>
      <c r="F31950" s="1">
        <v>44159.596284722233</v>
      </c>
      <c r="G31950">
        <v>3560</v>
      </c>
    </row>
    <row r="31951" spans="1:10" x14ac:dyDescent="0.15">
      <c r="A31951" t="s">
        <v>2300</v>
      </c>
      <c r="B31951" t="s">
        <v>2194</v>
      </c>
      <c r="C31951" t="s">
        <v>634</v>
      </c>
      <c r="D31951" s="1">
        <v>44159.593506944453</v>
      </c>
      <c r="E31951" s="1">
        <v>44159.587418981479</v>
      </c>
      <c r="F31951" s="1">
        <v>44159.597766203697</v>
      </c>
      <c r="G31951">
        <v>4800</v>
      </c>
    </row>
    <row r="31952" spans="1:10" x14ac:dyDescent="0.15">
      <c r="A31952" t="s">
        <v>2300</v>
      </c>
      <c r="B31952" t="s">
        <v>2194</v>
      </c>
      <c r="C31952" t="s">
        <v>243</v>
      </c>
      <c r="D31952" s="1">
        <v>44159.59574074074</v>
      </c>
      <c r="E31952" s="1">
        <v>44159.587604166663</v>
      </c>
      <c r="F31952" s="1">
        <v>44159.600219907406</v>
      </c>
      <c r="G31952">
        <v>3420</v>
      </c>
    </row>
    <row r="31953" spans="1:10" x14ac:dyDescent="0.15">
      <c r="A31953" t="s">
        <v>2300</v>
      </c>
      <c r="B31953" t="s">
        <v>2194</v>
      </c>
      <c r="C31953" t="s">
        <v>159</v>
      </c>
      <c r="D31953" s="1">
        <v>44159.597060185188</v>
      </c>
      <c r="E31953" s="1">
        <v>44159.587766203702</v>
      </c>
      <c r="F31953" s="1">
        <v>44159.602303240739</v>
      </c>
      <c r="G31953">
        <v>3700</v>
      </c>
      <c r="H31953" t="s">
        <v>15</v>
      </c>
      <c r="I31953">
        <v>18.87</v>
      </c>
      <c r="J31953" s="1">
        <v>44159.599270833343</v>
      </c>
    </row>
    <row r="31954" spans="1:10" x14ac:dyDescent="0.15">
      <c r="A31954" t="s">
        <v>2256</v>
      </c>
      <c r="B31954" t="s">
        <v>2194</v>
      </c>
      <c r="C31954" t="s">
        <v>171</v>
      </c>
      <c r="D31954" s="1">
        <v>44159.611261574071</v>
      </c>
      <c r="E31954" s="1">
        <v>44159.59684027778</v>
      </c>
      <c r="F31954" s="1">
        <v>44159.614537037043</v>
      </c>
      <c r="G31954">
        <v>2900</v>
      </c>
    </row>
    <row r="31955" spans="1:10" x14ac:dyDescent="0.15">
      <c r="A31955" t="s">
        <v>2256</v>
      </c>
      <c r="B31955" t="s">
        <v>2194</v>
      </c>
      <c r="C31955" t="s">
        <v>203</v>
      </c>
      <c r="D31955" s="1">
        <v>44159.612442129634</v>
      </c>
      <c r="E31955" s="1">
        <v>44159.596990740742</v>
      </c>
      <c r="F31955" s="1">
        <v>44159.61582175926</v>
      </c>
      <c r="G31955">
        <v>3440</v>
      </c>
    </row>
    <row r="31956" spans="1:10" x14ac:dyDescent="0.15">
      <c r="A31956" t="s">
        <v>2256</v>
      </c>
      <c r="B31956" t="s">
        <v>2194</v>
      </c>
      <c r="C31956" t="s">
        <v>460</v>
      </c>
      <c r="D31956" s="1">
        <v>44159.61383101852</v>
      </c>
      <c r="E31956" s="1">
        <v>44159.59715277778</v>
      </c>
      <c r="F31956" s="1">
        <v>44159.616979166669</v>
      </c>
      <c r="G31956">
        <v>5060</v>
      </c>
    </row>
    <row r="31957" spans="1:10" x14ac:dyDescent="0.15">
      <c r="A31957" t="s">
        <v>2256</v>
      </c>
      <c r="B31957" t="s">
        <v>2194</v>
      </c>
      <c r="C31957" t="s">
        <v>1063</v>
      </c>
      <c r="D31957" s="1">
        <v>44159.615543981483</v>
      </c>
      <c r="E31957" s="1">
        <v>44159.603043981479</v>
      </c>
      <c r="F31957" s="1">
        <v>44159.619722222233</v>
      </c>
      <c r="G31957">
        <v>4380</v>
      </c>
      <c r="H31957" t="s">
        <v>15</v>
      </c>
      <c r="I31957">
        <v>15.78</v>
      </c>
      <c r="J31957" s="1">
        <v>44159.618692129632</v>
      </c>
    </row>
    <row r="31958" spans="1:10" x14ac:dyDescent="0.15">
      <c r="A31958" t="s">
        <v>2031</v>
      </c>
      <c r="B31958" t="s">
        <v>2194</v>
      </c>
      <c r="C31958" t="s">
        <v>654</v>
      </c>
      <c r="D31958" s="1">
        <v>44159.630370370367</v>
      </c>
      <c r="E31958" s="1">
        <v>44159.604837962957</v>
      </c>
      <c r="F31958" s="1">
        <v>44159.632951388892</v>
      </c>
      <c r="G31958">
        <v>4560</v>
      </c>
    </row>
    <row r="31959" spans="1:10" x14ac:dyDescent="0.15">
      <c r="A31959" t="s">
        <v>2031</v>
      </c>
      <c r="B31959" t="s">
        <v>2194</v>
      </c>
      <c r="C31959" t="s">
        <v>1281</v>
      </c>
      <c r="D31959" s="1">
        <v>44159.631597222222</v>
      </c>
      <c r="E31959" s="1">
        <v>44159.617291666669</v>
      </c>
      <c r="F31959" s="1">
        <v>44159.63484953704</v>
      </c>
      <c r="G31959">
        <v>1960</v>
      </c>
    </row>
    <row r="31960" spans="1:10" x14ac:dyDescent="0.15">
      <c r="A31960" t="s">
        <v>2031</v>
      </c>
      <c r="B31960" t="s">
        <v>2194</v>
      </c>
      <c r="C31960" t="s">
        <v>657</v>
      </c>
      <c r="D31960" s="1">
        <v>44159.633159722223</v>
      </c>
    </row>
    <row r="31961" spans="1:10" x14ac:dyDescent="0.15">
      <c r="A31961" t="s">
        <v>2031</v>
      </c>
      <c r="B31961" t="s">
        <v>2194</v>
      </c>
      <c r="C31961" t="s">
        <v>472</v>
      </c>
      <c r="D31961" s="1">
        <v>44159.645555555559</v>
      </c>
      <c r="E31961" s="1">
        <v>44159.644375000003</v>
      </c>
      <c r="F31961" s="1">
        <v>44159.655092592591</v>
      </c>
      <c r="G31961">
        <v>2920</v>
      </c>
      <c r="H31961" t="s">
        <v>15</v>
      </c>
      <c r="I31961">
        <v>15.22</v>
      </c>
      <c r="J31961" s="1">
        <v>44159.648564814823</v>
      </c>
    </row>
    <row r="31962" spans="1:10" x14ac:dyDescent="0.15">
      <c r="A31962" t="s">
        <v>1424</v>
      </c>
      <c r="B31962" t="s">
        <v>2194</v>
      </c>
      <c r="C31962" t="s">
        <v>1758</v>
      </c>
      <c r="D31962" s="1">
        <v>44159.638958333337</v>
      </c>
      <c r="E31962" s="1">
        <v>44159.625335648147</v>
      </c>
      <c r="F31962" s="1">
        <v>44159.642199074071</v>
      </c>
      <c r="G31962">
        <v>3300</v>
      </c>
    </row>
    <row r="31963" spans="1:10" x14ac:dyDescent="0.15">
      <c r="A31963" t="s">
        <v>1424</v>
      </c>
      <c r="B31963" t="s">
        <v>2194</v>
      </c>
      <c r="C31963" t="s">
        <v>1467</v>
      </c>
      <c r="D31963" s="1">
        <v>44159.640127314808</v>
      </c>
      <c r="E31963" s="1">
        <v>44159.627476851849</v>
      </c>
      <c r="F31963" s="1">
        <v>44159.643252314818</v>
      </c>
      <c r="G31963">
        <v>3600</v>
      </c>
    </row>
    <row r="31964" spans="1:10" x14ac:dyDescent="0.15">
      <c r="A31964" t="s">
        <v>1424</v>
      </c>
      <c r="B31964" t="s">
        <v>2194</v>
      </c>
      <c r="C31964" t="s">
        <v>719</v>
      </c>
      <c r="D31964" s="1">
        <v>44159.641180555547</v>
      </c>
      <c r="E31964" s="1">
        <v>44159.629490740743</v>
      </c>
      <c r="F31964" s="1">
        <v>44159.643657407411</v>
      </c>
      <c r="G31964">
        <v>1960</v>
      </c>
    </row>
    <row r="31965" spans="1:10" x14ac:dyDescent="0.15">
      <c r="A31965" t="s">
        <v>1424</v>
      </c>
      <c r="B31965" t="s">
        <v>2194</v>
      </c>
      <c r="C31965" t="s">
        <v>1352</v>
      </c>
      <c r="D31965" s="1">
        <v>44159.641921296286</v>
      </c>
      <c r="E31965" s="1">
        <v>44159.629652777781</v>
      </c>
      <c r="F31965" s="1">
        <v>44159.645162037043</v>
      </c>
      <c r="G31965">
        <v>2400</v>
      </c>
    </row>
    <row r="31966" spans="1:10" x14ac:dyDescent="0.15">
      <c r="A31966" t="s">
        <v>1424</v>
      </c>
      <c r="B31966" t="s">
        <v>2194</v>
      </c>
      <c r="C31966" t="s">
        <v>1468</v>
      </c>
      <c r="D31966" s="1">
        <v>44159.643229166657</v>
      </c>
      <c r="E31966" s="1">
        <v>44159.632395833331</v>
      </c>
      <c r="F31966" s="1">
        <v>44159.647349537037</v>
      </c>
      <c r="G31966">
        <v>3220</v>
      </c>
    </row>
    <row r="31967" spans="1:10" x14ac:dyDescent="0.15">
      <c r="A31967" t="s">
        <v>1424</v>
      </c>
      <c r="B31967" t="s">
        <v>2194</v>
      </c>
      <c r="C31967" t="s">
        <v>1588</v>
      </c>
      <c r="D31967" s="1">
        <v>44159.644733796304</v>
      </c>
      <c r="E31967" s="1">
        <v>44159.637870370367</v>
      </c>
      <c r="F31967" s="1">
        <v>44159.655092592591</v>
      </c>
      <c r="G31967">
        <v>1940</v>
      </c>
    </row>
    <row r="31968" spans="1:10" x14ac:dyDescent="0.15">
      <c r="A31968" t="s">
        <v>1424</v>
      </c>
      <c r="B31968" t="s">
        <v>2194</v>
      </c>
      <c r="C31968" t="s">
        <v>1822</v>
      </c>
      <c r="D31968" s="1">
        <v>44159.645925925928</v>
      </c>
      <c r="E31968" s="1">
        <v>44159.642708333333</v>
      </c>
      <c r="F31968" s="1">
        <v>44159.655972222223</v>
      </c>
      <c r="G31968">
        <v>1480</v>
      </c>
      <c r="H31968" t="s">
        <v>752</v>
      </c>
      <c r="I31968">
        <v>17.88</v>
      </c>
      <c r="J31968" s="1">
        <v>44159.649965277778</v>
      </c>
    </row>
    <row r="31969" spans="1:10" x14ac:dyDescent="0.15">
      <c r="A31969" t="s">
        <v>2252</v>
      </c>
      <c r="B31969" t="s">
        <v>2194</v>
      </c>
      <c r="C31969" t="s">
        <v>198</v>
      </c>
      <c r="D31969" s="1">
        <v>44159.657604166663</v>
      </c>
      <c r="E31969" s="1">
        <v>44159.647719907407</v>
      </c>
      <c r="F31969" s="1">
        <v>44159.661400462966</v>
      </c>
      <c r="G31969">
        <v>3460</v>
      </c>
    </row>
    <row r="31970" spans="1:10" x14ac:dyDescent="0.15">
      <c r="A31970" t="s">
        <v>2252</v>
      </c>
      <c r="B31970" t="s">
        <v>2194</v>
      </c>
      <c r="C31970" t="s">
        <v>311</v>
      </c>
      <c r="D31970" s="1">
        <v>44159.659733796303</v>
      </c>
      <c r="E31970" s="1">
        <v>44159.648159722223</v>
      </c>
      <c r="F31970" s="1">
        <v>44159.662685185183</v>
      </c>
      <c r="G31970">
        <v>2480</v>
      </c>
    </row>
    <row r="31971" spans="1:10" x14ac:dyDescent="0.15">
      <c r="A31971" t="s">
        <v>2252</v>
      </c>
      <c r="B31971" t="s">
        <v>2194</v>
      </c>
      <c r="C31971" t="s">
        <v>354</v>
      </c>
      <c r="D31971" s="1">
        <v>44159.661562499998</v>
      </c>
      <c r="E31971" s="1">
        <v>44159.652222222219</v>
      </c>
      <c r="F31971" s="1">
        <v>44159.664976851847</v>
      </c>
      <c r="G31971">
        <v>2540</v>
      </c>
    </row>
    <row r="31972" spans="1:10" x14ac:dyDescent="0.15">
      <c r="A31972" t="s">
        <v>2252</v>
      </c>
      <c r="B31972" t="s">
        <v>2194</v>
      </c>
      <c r="C31972" t="s">
        <v>243</v>
      </c>
      <c r="D31972" s="1">
        <v>44159.662881944438</v>
      </c>
      <c r="E31972" s="1">
        <v>44159.654675925929</v>
      </c>
      <c r="F31972" s="1">
        <v>44159.665520833332</v>
      </c>
      <c r="G31972">
        <v>3360</v>
      </c>
    </row>
    <row r="31973" spans="1:10" x14ac:dyDescent="0.15">
      <c r="A31973" t="s">
        <v>2252</v>
      </c>
      <c r="B31973" t="s">
        <v>2194</v>
      </c>
      <c r="C31973" t="s">
        <v>649</v>
      </c>
      <c r="D31973" s="1">
        <v>44159.664583333331</v>
      </c>
      <c r="E31973" s="1">
        <v>44159.656550925924</v>
      </c>
      <c r="F31973" s="1">
        <v>44159.669016203698</v>
      </c>
      <c r="G31973">
        <v>3200</v>
      </c>
      <c r="H31973" t="s">
        <v>15</v>
      </c>
      <c r="I31973">
        <v>15.04</v>
      </c>
      <c r="J31973" s="1">
        <v>44159.668020833327</v>
      </c>
    </row>
    <row r="31974" spans="1:10" x14ac:dyDescent="0.15">
      <c r="A31974" t="s">
        <v>2263</v>
      </c>
      <c r="B31974" t="s">
        <v>2194</v>
      </c>
      <c r="C31974" t="s">
        <v>1281</v>
      </c>
      <c r="D31974" s="1">
        <v>44159.684965277767</v>
      </c>
      <c r="E31974" s="1">
        <v>44159.668912037043</v>
      </c>
      <c r="F31974" s="1">
        <v>44160.365613425929</v>
      </c>
      <c r="G31974">
        <v>1880</v>
      </c>
    </row>
    <row r="31975" spans="1:10" x14ac:dyDescent="0.15">
      <c r="A31975" t="s">
        <v>2263</v>
      </c>
      <c r="B31975" t="s">
        <v>2194</v>
      </c>
      <c r="C31975" t="s">
        <v>634</v>
      </c>
      <c r="D31975" s="1">
        <v>44159.686689814807</v>
      </c>
    </row>
    <row r="31976" spans="1:10" x14ac:dyDescent="0.15">
      <c r="A31976" t="s">
        <v>2263</v>
      </c>
      <c r="B31976" t="s">
        <v>2194</v>
      </c>
      <c r="C31976" t="s">
        <v>307</v>
      </c>
      <c r="D31976" s="1">
        <v>44159.688773148147</v>
      </c>
      <c r="E31976" s="1">
        <v>44159.674108796287</v>
      </c>
      <c r="F31976" s="1">
        <v>44159.695798611108</v>
      </c>
      <c r="G31976">
        <v>4180</v>
      </c>
    </row>
    <row r="31977" spans="1:10" x14ac:dyDescent="0.15">
      <c r="A31977" t="s">
        <v>2263</v>
      </c>
      <c r="B31977" t="s">
        <v>2194</v>
      </c>
      <c r="C31977" t="s">
        <v>203</v>
      </c>
      <c r="D31977" s="1">
        <v>44159.691412037027</v>
      </c>
      <c r="E31977" s="1">
        <v>44159.690578703703</v>
      </c>
      <c r="F31977" s="1">
        <v>44159.696863425917</v>
      </c>
      <c r="G31977">
        <v>3180</v>
      </c>
    </row>
    <row r="31978" spans="1:10" x14ac:dyDescent="0.15">
      <c r="A31978" t="s">
        <v>2263</v>
      </c>
      <c r="B31978" t="s">
        <v>2194</v>
      </c>
      <c r="C31978" t="s">
        <v>180</v>
      </c>
      <c r="D31978" s="1">
        <v>44159.734490740739</v>
      </c>
      <c r="E31978" s="1">
        <v>44159.733622685177</v>
      </c>
      <c r="F31978" s="1">
        <v>44159.737314814818</v>
      </c>
      <c r="G31978">
        <v>3600</v>
      </c>
      <c r="H31978" t="s">
        <v>15</v>
      </c>
      <c r="I31978">
        <v>17.96</v>
      </c>
      <c r="J31978" s="1">
        <v>44159.737476851849</v>
      </c>
    </row>
    <row r="31979" spans="1:10" x14ac:dyDescent="0.15">
      <c r="A31979" t="s">
        <v>1806</v>
      </c>
      <c r="B31979" t="s">
        <v>2194</v>
      </c>
      <c r="C31979" t="s">
        <v>1664</v>
      </c>
      <c r="D31979" s="1">
        <v>44160.116238425922</v>
      </c>
      <c r="E31979" s="1">
        <v>44160.11515046296</v>
      </c>
      <c r="F31979" s="1">
        <v>44160.118842592587</v>
      </c>
      <c r="G31979">
        <v>4620</v>
      </c>
    </row>
    <row r="31980" spans="1:10" x14ac:dyDescent="0.15">
      <c r="A31980" t="s">
        <v>1806</v>
      </c>
      <c r="B31980" t="s">
        <v>2194</v>
      </c>
      <c r="C31980" t="s">
        <v>1708</v>
      </c>
      <c r="D31980" s="1">
        <v>44160.118125000001</v>
      </c>
      <c r="E31980" s="1">
        <v>44160.115497685183</v>
      </c>
      <c r="F31980" s="1">
        <v>44160.120439814818</v>
      </c>
      <c r="G31980">
        <v>4440</v>
      </c>
    </row>
    <row r="31981" spans="1:10" x14ac:dyDescent="0.15">
      <c r="A31981" t="s">
        <v>1806</v>
      </c>
      <c r="B31981" t="s">
        <v>2194</v>
      </c>
      <c r="C31981" t="s">
        <v>812</v>
      </c>
      <c r="D31981" s="1">
        <v>44160.119629629633</v>
      </c>
      <c r="E31981" s="1">
        <v>44160.116041666668</v>
      </c>
      <c r="F31981" s="1">
        <v>44160.121631944443</v>
      </c>
      <c r="G31981">
        <v>5140</v>
      </c>
    </row>
    <row r="31982" spans="1:10" x14ac:dyDescent="0.15">
      <c r="A31982" t="s">
        <v>1806</v>
      </c>
      <c r="B31982" t="s">
        <v>2194</v>
      </c>
      <c r="C31982" t="s">
        <v>1254</v>
      </c>
      <c r="D31982" s="1">
        <v>44160.12871527778</v>
      </c>
      <c r="E31982" s="1">
        <v>44160.12699074074</v>
      </c>
      <c r="F31982" s="1">
        <v>44160.130196759259</v>
      </c>
      <c r="G31982">
        <v>2400</v>
      </c>
      <c r="H31982" t="s">
        <v>705</v>
      </c>
      <c r="I31982">
        <v>16.52</v>
      </c>
      <c r="J31982" s="1">
        <v>44160.129942129628</v>
      </c>
    </row>
    <row r="31983" spans="1:10" x14ac:dyDescent="0.15">
      <c r="A31983" t="s">
        <v>2324</v>
      </c>
      <c r="B31983" t="s">
        <v>2194</v>
      </c>
      <c r="C31983" t="s">
        <v>812</v>
      </c>
      <c r="D31983" s="1">
        <v>44160.163425925923</v>
      </c>
      <c r="E31983" s="1">
        <v>44160.162499999999</v>
      </c>
      <c r="F31983" s="1">
        <v>44160.166076388887</v>
      </c>
      <c r="G31983">
        <v>3400</v>
      </c>
    </row>
    <row r="31984" spans="1:10" x14ac:dyDescent="0.15">
      <c r="A31984" t="s">
        <v>2324</v>
      </c>
      <c r="B31984" t="s">
        <v>2194</v>
      </c>
      <c r="C31984" t="s">
        <v>1197</v>
      </c>
      <c r="D31984" s="1">
        <v>44160.16846064815</v>
      </c>
      <c r="E31984" s="1">
        <v>44160.166597222233</v>
      </c>
      <c r="F31984" s="1">
        <v>44160.171435185177</v>
      </c>
      <c r="G31984">
        <v>7400</v>
      </c>
    </row>
    <row r="31985" spans="1:10" x14ac:dyDescent="0.15">
      <c r="A31985" t="s">
        <v>2324</v>
      </c>
      <c r="B31985" t="s">
        <v>2194</v>
      </c>
      <c r="C31985" t="s">
        <v>1805</v>
      </c>
      <c r="D31985" s="1">
        <v>44160.170312499999</v>
      </c>
      <c r="E31985" s="1">
        <v>44160.16847222222</v>
      </c>
      <c r="F31985" s="1">
        <v>44160.172812500001</v>
      </c>
      <c r="G31985">
        <v>5220</v>
      </c>
    </row>
    <row r="31986" spans="1:10" x14ac:dyDescent="0.15">
      <c r="A31986" t="s">
        <v>2324</v>
      </c>
      <c r="B31986" t="s">
        <v>2194</v>
      </c>
      <c r="C31986" t="s">
        <v>571</v>
      </c>
      <c r="D31986" s="1">
        <v>44160.171388888892</v>
      </c>
      <c r="E31986" s="1">
        <v>44160.168645833342</v>
      </c>
      <c r="F31986" s="1">
        <v>44160.173993055563</v>
      </c>
      <c r="G31986">
        <v>1640</v>
      </c>
    </row>
    <row r="31987" spans="1:10" x14ac:dyDescent="0.15">
      <c r="A31987" t="s">
        <v>2324</v>
      </c>
      <c r="B31987" t="s">
        <v>2194</v>
      </c>
      <c r="C31987" t="s">
        <v>1708</v>
      </c>
      <c r="D31987" s="1">
        <v>44160.172430555547</v>
      </c>
      <c r="E31987" s="1">
        <v>44160.171099537038</v>
      </c>
      <c r="F31987" s="1">
        <v>44160.175196759257</v>
      </c>
      <c r="G31987">
        <v>2060</v>
      </c>
      <c r="H31987" t="s">
        <v>752</v>
      </c>
      <c r="I31987">
        <v>19.72</v>
      </c>
      <c r="J31987" s="1">
        <v>44160.175023148149</v>
      </c>
    </row>
    <row r="31988" spans="1:10" x14ac:dyDescent="0.15">
      <c r="A31988" t="s">
        <v>1926</v>
      </c>
      <c r="B31988" t="s">
        <v>2194</v>
      </c>
      <c r="C31988" t="s">
        <v>1908</v>
      </c>
      <c r="D31988" s="1">
        <v>44160.2809837963</v>
      </c>
      <c r="E31988" s="1">
        <v>44160.273576388892</v>
      </c>
      <c r="F31988" s="1">
        <v>44160.285787037043</v>
      </c>
      <c r="G31988">
        <v>3400</v>
      </c>
    </row>
    <row r="31989" spans="1:10" x14ac:dyDescent="0.15">
      <c r="A31989" t="s">
        <v>1926</v>
      </c>
      <c r="B31989" t="s">
        <v>2194</v>
      </c>
      <c r="C31989" t="s">
        <v>811</v>
      </c>
      <c r="D31989" s="1">
        <v>44160.282777777778</v>
      </c>
      <c r="E31989" s="1">
        <v>44160.276064814818</v>
      </c>
      <c r="F31989" s="1">
        <v>44160.286215277767</v>
      </c>
      <c r="G31989">
        <v>1700</v>
      </c>
    </row>
    <row r="31990" spans="1:10" x14ac:dyDescent="0.15">
      <c r="A31990" t="s">
        <v>1926</v>
      </c>
      <c r="B31990" t="s">
        <v>2194</v>
      </c>
      <c r="C31990" t="s">
        <v>1812</v>
      </c>
      <c r="D31990" s="1">
        <v>44160.284120370372</v>
      </c>
      <c r="E31990" s="1">
        <v>44160.276261574072</v>
      </c>
      <c r="F31990" s="1">
        <v>44160.287129629629</v>
      </c>
      <c r="G31990">
        <v>2400</v>
      </c>
    </row>
    <row r="31991" spans="1:10" x14ac:dyDescent="0.15">
      <c r="A31991" t="s">
        <v>1926</v>
      </c>
      <c r="B31991" t="s">
        <v>2194</v>
      </c>
      <c r="C31991" t="s">
        <v>1356</v>
      </c>
      <c r="D31991" s="1">
        <v>44160.285312499997</v>
      </c>
      <c r="E31991" s="1">
        <v>44160.281018518523</v>
      </c>
      <c r="F31991" s="1">
        <v>44160.289490740739</v>
      </c>
      <c r="G31991">
        <v>8500</v>
      </c>
    </row>
    <row r="31992" spans="1:10" x14ac:dyDescent="0.15">
      <c r="A31992" t="s">
        <v>1926</v>
      </c>
      <c r="B31992" t="s">
        <v>2194</v>
      </c>
      <c r="C31992" t="s">
        <v>444</v>
      </c>
      <c r="D31992" s="1">
        <v>44160.286944444437</v>
      </c>
    </row>
    <row r="31993" spans="1:10" x14ac:dyDescent="0.15">
      <c r="A31993" t="s">
        <v>1926</v>
      </c>
      <c r="B31993" t="s">
        <v>2194</v>
      </c>
      <c r="C31993" t="s">
        <v>1735</v>
      </c>
      <c r="D31993" s="1">
        <v>44160.284988425927</v>
      </c>
      <c r="E31993" s="1">
        <v>44160.283460648148</v>
      </c>
      <c r="F31993" s="1">
        <v>44160.291238425933</v>
      </c>
      <c r="G31993">
        <v>1720</v>
      </c>
      <c r="H31993" t="s">
        <v>705</v>
      </c>
      <c r="I31993">
        <v>20.55</v>
      </c>
      <c r="J31993" s="1">
        <v>44160.288287037038</v>
      </c>
    </row>
    <row r="31994" spans="1:10" x14ac:dyDescent="0.15">
      <c r="A31994" t="s">
        <v>2202</v>
      </c>
      <c r="B31994" t="s">
        <v>2194</v>
      </c>
      <c r="C31994" t="s">
        <v>1047</v>
      </c>
      <c r="D31994" s="1">
        <v>44160.287708333337</v>
      </c>
      <c r="E31994" s="1">
        <v>44160.284143518518</v>
      </c>
      <c r="F31994" s="1">
        <v>44160.291192129633</v>
      </c>
      <c r="G31994">
        <v>3440</v>
      </c>
    </row>
    <row r="31995" spans="1:10" x14ac:dyDescent="0.15">
      <c r="A31995" t="s">
        <v>2202</v>
      </c>
      <c r="B31995" t="s">
        <v>2194</v>
      </c>
      <c r="C31995" t="s">
        <v>139</v>
      </c>
      <c r="D31995" s="1">
        <v>44160.289351851847</v>
      </c>
      <c r="E31995" s="1">
        <v>44160.28434027778</v>
      </c>
      <c r="F31995" s="1">
        <v>44160.292534722219</v>
      </c>
      <c r="G31995">
        <v>3260</v>
      </c>
    </row>
    <row r="31996" spans="1:10" x14ac:dyDescent="0.15">
      <c r="A31996" t="s">
        <v>2202</v>
      </c>
      <c r="B31996" t="s">
        <v>2194</v>
      </c>
      <c r="C31996" t="s">
        <v>155</v>
      </c>
      <c r="D31996" s="1">
        <v>44160.290532407409</v>
      </c>
      <c r="E31996" s="1">
        <v>44160.284571759257</v>
      </c>
      <c r="F31996" s="1">
        <v>44160.294224537043</v>
      </c>
      <c r="G31996">
        <v>2560</v>
      </c>
    </row>
    <row r="31997" spans="1:10" x14ac:dyDescent="0.15">
      <c r="A31997" t="s">
        <v>2202</v>
      </c>
      <c r="B31997" t="s">
        <v>2194</v>
      </c>
      <c r="C31997" t="s">
        <v>153</v>
      </c>
      <c r="D31997" s="1">
        <v>44160.29215277778</v>
      </c>
      <c r="E31997" s="1">
        <v>44160.290486111109</v>
      </c>
      <c r="F31997" s="1">
        <v>44160.295810185176</v>
      </c>
      <c r="G31997">
        <v>2900</v>
      </c>
    </row>
    <row r="31998" spans="1:10" x14ac:dyDescent="0.15">
      <c r="A31998" t="s">
        <v>2202</v>
      </c>
      <c r="B31998" t="s">
        <v>2194</v>
      </c>
      <c r="C31998" t="s">
        <v>209</v>
      </c>
      <c r="D31998" s="1">
        <v>44160.293668981481</v>
      </c>
      <c r="E31998" s="1">
        <v>44160.290625000001</v>
      </c>
      <c r="F31998" s="1">
        <v>44160.297256944446</v>
      </c>
      <c r="G31998">
        <v>2800</v>
      </c>
    </row>
    <row r="31999" spans="1:10" x14ac:dyDescent="0.15">
      <c r="A31999" t="s">
        <v>2202</v>
      </c>
      <c r="B31999" t="s">
        <v>2194</v>
      </c>
      <c r="C31999" t="s">
        <v>171</v>
      </c>
      <c r="D31999" s="1">
        <v>44160.295381944437</v>
      </c>
      <c r="E31999" s="1">
        <v>44160.294178240743</v>
      </c>
      <c r="F31999" s="1">
        <v>44160.298738425918</v>
      </c>
      <c r="G31999">
        <v>2400</v>
      </c>
      <c r="H31999" t="s">
        <v>15</v>
      </c>
      <c r="I31999">
        <v>17.36</v>
      </c>
      <c r="J31999" s="1">
        <v>44160.297291666669</v>
      </c>
    </row>
    <row r="32000" spans="1:10" x14ac:dyDescent="0.15">
      <c r="A32000" t="s">
        <v>2234</v>
      </c>
      <c r="B32000" t="s">
        <v>2194</v>
      </c>
      <c r="C32000" t="s">
        <v>215</v>
      </c>
      <c r="D32000" s="1">
        <v>44160.305833333332</v>
      </c>
    </row>
    <row r="32001" spans="1:10" x14ac:dyDescent="0.15">
      <c r="A32001" t="s">
        <v>2234</v>
      </c>
      <c r="B32001" t="s">
        <v>2194</v>
      </c>
      <c r="C32001" t="s">
        <v>159</v>
      </c>
      <c r="D32001" s="1">
        <v>44160.307268518518</v>
      </c>
      <c r="E32001" s="1">
        <v>44160.305150462962</v>
      </c>
      <c r="F32001" s="1">
        <v>44160.311215277783</v>
      </c>
      <c r="G32001">
        <v>2880</v>
      </c>
    </row>
    <row r="32002" spans="1:10" x14ac:dyDescent="0.15">
      <c r="A32002" t="s">
        <v>2234</v>
      </c>
      <c r="B32002" t="s">
        <v>2194</v>
      </c>
      <c r="C32002" t="s">
        <v>477</v>
      </c>
      <c r="D32002" s="1">
        <v>44160.308993055558</v>
      </c>
      <c r="E32002" s="1">
        <v>44160.305486111109</v>
      </c>
      <c r="F32002" s="1">
        <v>44160.313842592594</v>
      </c>
      <c r="G32002">
        <v>3720</v>
      </c>
    </row>
    <row r="32003" spans="1:10" x14ac:dyDescent="0.15">
      <c r="A32003" t="s">
        <v>2234</v>
      </c>
      <c r="B32003" t="s">
        <v>2194</v>
      </c>
      <c r="C32003" t="s">
        <v>460</v>
      </c>
      <c r="D32003" s="1">
        <v>44160.311099537037</v>
      </c>
      <c r="E32003" s="1">
        <v>44160.305648148147</v>
      </c>
      <c r="F32003" s="1">
        <v>44160.325057870366</v>
      </c>
      <c r="G32003">
        <v>4820</v>
      </c>
    </row>
    <row r="32004" spans="1:10" x14ac:dyDescent="0.15">
      <c r="A32004" t="s">
        <v>2234</v>
      </c>
      <c r="B32004" t="s">
        <v>2194</v>
      </c>
      <c r="C32004" t="s">
        <v>1283</v>
      </c>
      <c r="D32004" s="1">
        <v>44160.312974537039</v>
      </c>
      <c r="E32004" s="1">
        <v>44160.310717592591</v>
      </c>
      <c r="F32004" s="1">
        <v>44160.325937499998</v>
      </c>
      <c r="G32004">
        <v>4780</v>
      </c>
      <c r="H32004" t="s">
        <v>15</v>
      </c>
      <c r="I32004">
        <v>19.02</v>
      </c>
      <c r="J32004" s="1">
        <v>44160.316006944442</v>
      </c>
    </row>
    <row r="32005" spans="1:10" x14ac:dyDescent="0.15">
      <c r="A32005" t="s">
        <v>2223</v>
      </c>
      <c r="B32005" t="s">
        <v>2194</v>
      </c>
      <c r="C32005" t="s">
        <v>224</v>
      </c>
      <c r="D32005" s="1">
        <v>44160.324224537027</v>
      </c>
      <c r="E32005" s="1">
        <v>44160.310543981483</v>
      </c>
      <c r="F32005" s="1">
        <v>44160.331805555557</v>
      </c>
      <c r="G32005">
        <v>4000</v>
      </c>
    </row>
    <row r="32006" spans="1:10" x14ac:dyDescent="0.15">
      <c r="A32006" t="s">
        <v>2223</v>
      </c>
      <c r="B32006" t="s">
        <v>2194</v>
      </c>
      <c r="C32006" t="s">
        <v>166</v>
      </c>
      <c r="D32006" s="1">
        <v>44160.326631944437</v>
      </c>
      <c r="E32006" s="1">
        <v>44160.324444444443</v>
      </c>
      <c r="F32006" s="1">
        <v>44160.331863425927</v>
      </c>
      <c r="G32006">
        <v>3740</v>
      </c>
    </row>
    <row r="32007" spans="1:10" x14ac:dyDescent="0.15">
      <c r="A32007" t="s">
        <v>2223</v>
      </c>
      <c r="B32007" t="s">
        <v>2194</v>
      </c>
      <c r="C32007" t="s">
        <v>968</v>
      </c>
      <c r="D32007" s="1">
        <v>44160.328148148154</v>
      </c>
      <c r="E32007" s="1">
        <v>44160.324629629627</v>
      </c>
      <c r="F32007" s="1">
        <v>44160.334699074083</v>
      </c>
      <c r="G32007">
        <v>2560</v>
      </c>
    </row>
    <row r="32008" spans="1:10" x14ac:dyDescent="0.15">
      <c r="A32008" t="s">
        <v>2223</v>
      </c>
      <c r="B32008" t="s">
        <v>2194</v>
      </c>
      <c r="C32008" t="s">
        <v>185</v>
      </c>
      <c r="D32008" s="1">
        <v>44160.331226851849</v>
      </c>
      <c r="E32008" s="1">
        <v>44160.324988425928</v>
      </c>
      <c r="F32008" s="1">
        <v>44160.345752314817</v>
      </c>
      <c r="G32008">
        <v>2660</v>
      </c>
    </row>
    <row r="32009" spans="1:10" x14ac:dyDescent="0.15">
      <c r="A32009" t="s">
        <v>2223</v>
      </c>
      <c r="B32009" t="s">
        <v>2194</v>
      </c>
      <c r="C32009" t="s">
        <v>588</v>
      </c>
      <c r="D32009" s="1">
        <v>44160.34207175926</v>
      </c>
      <c r="E32009" s="1">
        <v>44160.324826388889</v>
      </c>
      <c r="F32009" s="1">
        <v>44160.346493055556</v>
      </c>
      <c r="G32009">
        <v>3640</v>
      </c>
      <c r="H32009" t="s">
        <v>15</v>
      </c>
      <c r="I32009">
        <v>16.600000000000001</v>
      </c>
      <c r="J32009" s="1">
        <v>44160.345219907409</v>
      </c>
    </row>
    <row r="32010" spans="1:10" x14ac:dyDescent="0.15">
      <c r="A32010" t="s">
        <v>2301</v>
      </c>
      <c r="B32010" t="s">
        <v>2194</v>
      </c>
      <c r="C32010" t="s">
        <v>657</v>
      </c>
      <c r="D32010" s="1">
        <v>44160.356828703712</v>
      </c>
      <c r="E32010" s="1">
        <v>44160.354930555557</v>
      </c>
      <c r="F32010" s="1">
        <v>44160.365567129629</v>
      </c>
      <c r="G32010">
        <v>4360</v>
      </c>
    </row>
    <row r="32011" spans="1:10" x14ac:dyDescent="0.15">
      <c r="A32011" t="s">
        <v>2301</v>
      </c>
      <c r="B32011" t="s">
        <v>2194</v>
      </c>
      <c r="C32011" t="s">
        <v>596</v>
      </c>
      <c r="D32011" s="1">
        <v>44160.359247685177</v>
      </c>
      <c r="E32011" s="1">
        <v>44160.355115740742</v>
      </c>
      <c r="F32011" s="1">
        <v>44160.365613425929</v>
      </c>
      <c r="G32011">
        <v>4380</v>
      </c>
    </row>
    <row r="32012" spans="1:10" x14ac:dyDescent="0.15">
      <c r="A32012" t="s">
        <v>2301</v>
      </c>
      <c r="B32012" t="s">
        <v>2194</v>
      </c>
      <c r="C32012" t="s">
        <v>180</v>
      </c>
      <c r="D32012" s="1">
        <v>44160.361087962963</v>
      </c>
      <c r="E32012" s="1">
        <v>44160.35528935185</v>
      </c>
      <c r="F32012" s="1">
        <v>44160.366886574076</v>
      </c>
      <c r="G32012">
        <v>4000</v>
      </c>
    </row>
    <row r="32013" spans="1:10" x14ac:dyDescent="0.15">
      <c r="A32013" t="s">
        <v>2301</v>
      </c>
      <c r="B32013" t="s">
        <v>2194</v>
      </c>
      <c r="C32013" t="s">
        <v>227</v>
      </c>
      <c r="D32013" s="1">
        <v>44160.363437499997</v>
      </c>
      <c r="E32013" s="1">
        <v>44160.355624999997</v>
      </c>
      <c r="F32013" s="1">
        <v>44160.370821759258</v>
      </c>
      <c r="G32013">
        <v>3760</v>
      </c>
      <c r="H32013" t="s">
        <v>15</v>
      </c>
      <c r="I32013">
        <v>16.52</v>
      </c>
      <c r="J32013" s="1">
        <v>44160.366736111107</v>
      </c>
    </row>
    <row r="32014" spans="1:10" x14ac:dyDescent="0.15">
      <c r="A32014" t="s">
        <v>2249</v>
      </c>
      <c r="B32014" t="s">
        <v>2194</v>
      </c>
      <c r="C32014" t="s">
        <v>198</v>
      </c>
      <c r="D32014" s="1">
        <v>44160.370798611111</v>
      </c>
      <c r="E32014" s="1">
        <v>44160.356238425928</v>
      </c>
      <c r="F32014" s="1">
        <v>44160.377488425933</v>
      </c>
      <c r="G32014">
        <v>3020</v>
      </c>
    </row>
    <row r="32015" spans="1:10" x14ac:dyDescent="0.15">
      <c r="A32015" t="s">
        <v>2249</v>
      </c>
      <c r="B32015" t="s">
        <v>2194</v>
      </c>
      <c r="C32015" t="s">
        <v>463</v>
      </c>
      <c r="D32015" s="1">
        <v>44160.37263888889</v>
      </c>
      <c r="E32015" s="1">
        <v>44160.371319444443</v>
      </c>
      <c r="F32015" s="1">
        <v>44160.379259259258</v>
      </c>
      <c r="G32015">
        <v>3920</v>
      </c>
    </row>
    <row r="32016" spans="1:10" x14ac:dyDescent="0.15">
      <c r="A32016" t="s">
        <v>2249</v>
      </c>
      <c r="B32016" t="s">
        <v>2194</v>
      </c>
      <c r="C32016" t="s">
        <v>212</v>
      </c>
      <c r="D32016" s="1">
        <v>44160.374027777783</v>
      </c>
      <c r="E32016" s="1">
        <v>44160.371458333328</v>
      </c>
      <c r="F32016" s="1">
        <v>44160.37940972222</v>
      </c>
      <c r="G32016">
        <v>3160</v>
      </c>
    </row>
    <row r="32017" spans="1:10" x14ac:dyDescent="0.15">
      <c r="A32017" t="s">
        <v>2249</v>
      </c>
      <c r="B32017" t="s">
        <v>2194</v>
      </c>
      <c r="C32017" t="s">
        <v>786</v>
      </c>
      <c r="D32017" s="1">
        <v>44160.375636574077</v>
      </c>
      <c r="E32017" s="1">
        <v>44160.371655092589</v>
      </c>
      <c r="F32017" s="1">
        <v>44160.381273148138</v>
      </c>
      <c r="G32017">
        <v>3780</v>
      </c>
    </row>
    <row r="32018" spans="1:10" x14ac:dyDescent="0.15">
      <c r="A32018" t="s">
        <v>2249</v>
      </c>
      <c r="B32018" t="s">
        <v>2194</v>
      </c>
      <c r="C32018" t="s">
        <v>196</v>
      </c>
      <c r="D32018" s="1">
        <v>44160.377488425933</v>
      </c>
      <c r="E32018" s="1">
        <v>44160.371817129628</v>
      </c>
      <c r="F32018" s="1">
        <v>44160.384155092594</v>
      </c>
      <c r="G32018">
        <v>3020</v>
      </c>
      <c r="H32018" t="s">
        <v>43</v>
      </c>
      <c r="I32018">
        <v>16.899999999999999</v>
      </c>
      <c r="J32018" s="1">
        <v>44160.379942129628</v>
      </c>
    </row>
    <row r="32019" spans="1:10" x14ac:dyDescent="0.15">
      <c r="A32019" t="s">
        <v>2045</v>
      </c>
      <c r="B32019" t="s">
        <v>2194</v>
      </c>
      <c r="C32019" t="s">
        <v>634</v>
      </c>
      <c r="D32019" s="1">
        <v>44160.380636574067</v>
      </c>
      <c r="E32019" s="1">
        <v>44160.379479166673</v>
      </c>
      <c r="F32019" s="1">
        <v>44160.388437499998</v>
      </c>
      <c r="G32019">
        <v>4620</v>
      </c>
    </row>
    <row r="32020" spans="1:10" x14ac:dyDescent="0.15">
      <c r="A32020" t="s">
        <v>2045</v>
      </c>
      <c r="B32020" t="s">
        <v>2194</v>
      </c>
      <c r="C32020" t="s">
        <v>311</v>
      </c>
      <c r="D32020" s="1">
        <v>44160.383125</v>
      </c>
      <c r="E32020" s="1">
        <v>44160.379675925928</v>
      </c>
      <c r="F32020" s="1">
        <v>44160.392210648148</v>
      </c>
      <c r="G32020">
        <v>3440</v>
      </c>
    </row>
    <row r="32021" spans="1:10" x14ac:dyDescent="0.15">
      <c r="A32021" t="s">
        <v>2045</v>
      </c>
      <c r="B32021" t="s">
        <v>2194</v>
      </c>
      <c r="C32021" t="s">
        <v>307</v>
      </c>
      <c r="D32021" s="1">
        <v>44160.385659722233</v>
      </c>
      <c r="E32021" s="1">
        <v>44160.379849537043</v>
      </c>
      <c r="F32021" s="1">
        <v>44160.392500000002</v>
      </c>
      <c r="G32021">
        <v>3020</v>
      </c>
    </row>
    <row r="32022" spans="1:10" x14ac:dyDescent="0.15">
      <c r="A32022" t="s">
        <v>2045</v>
      </c>
      <c r="B32022" t="s">
        <v>2194</v>
      </c>
      <c r="C32022" t="s">
        <v>209</v>
      </c>
      <c r="D32022" s="1">
        <v>44160.387743055559</v>
      </c>
      <c r="E32022" s="1">
        <v>44160.38</v>
      </c>
      <c r="F32022" s="1">
        <v>44160.395474537043</v>
      </c>
      <c r="G32022">
        <v>2460</v>
      </c>
    </row>
    <row r="32023" spans="1:10" x14ac:dyDescent="0.15">
      <c r="A32023" t="s">
        <v>2045</v>
      </c>
      <c r="B32023" t="s">
        <v>2194</v>
      </c>
      <c r="C32023" t="s">
        <v>206</v>
      </c>
      <c r="D32023" s="1">
        <v>44160.389756944453</v>
      </c>
      <c r="E32023" s="1">
        <v>44160.380509259259</v>
      </c>
      <c r="F32023" s="1">
        <v>44160.399236111109</v>
      </c>
      <c r="G32023">
        <v>3020</v>
      </c>
      <c r="H32023" t="s">
        <v>15</v>
      </c>
      <c r="I32023">
        <v>16.07</v>
      </c>
      <c r="J32023" s="1">
        <v>44160.39167824074</v>
      </c>
    </row>
    <row r="32024" spans="1:10" x14ac:dyDescent="0.15">
      <c r="A32024" t="s">
        <v>2181</v>
      </c>
      <c r="B32024" t="s">
        <v>2194</v>
      </c>
      <c r="C32024" t="s">
        <v>649</v>
      </c>
      <c r="D32024" s="1">
        <v>44160.391134259262</v>
      </c>
      <c r="E32024" s="1">
        <v>44160.389525462961</v>
      </c>
      <c r="F32024" s="1">
        <v>44160.399386574078</v>
      </c>
      <c r="G32024">
        <v>3280</v>
      </c>
    </row>
    <row r="32025" spans="1:10" x14ac:dyDescent="0.15">
      <c r="A32025" t="s">
        <v>2181</v>
      </c>
      <c r="B32025" t="s">
        <v>2194</v>
      </c>
      <c r="C32025" t="s">
        <v>1270</v>
      </c>
      <c r="D32025" s="1">
        <v>44160.392928240741</v>
      </c>
      <c r="E32025" s="1">
        <v>44160.389722222222</v>
      </c>
      <c r="F32025" s="1">
        <v>44160.401284722233</v>
      </c>
      <c r="G32025">
        <v>2100</v>
      </c>
    </row>
    <row r="32026" spans="1:10" x14ac:dyDescent="0.15">
      <c r="A32026" t="s">
        <v>2181</v>
      </c>
      <c r="B32026" t="s">
        <v>2194</v>
      </c>
      <c r="C32026" t="s">
        <v>472</v>
      </c>
      <c r="D32026" s="1">
        <v>44160.39439814815</v>
      </c>
      <c r="E32026" s="1">
        <v>44160.389872685177</v>
      </c>
      <c r="F32026" s="1">
        <v>44160.405069444438</v>
      </c>
      <c r="G32026">
        <v>3380</v>
      </c>
    </row>
    <row r="32027" spans="1:10" x14ac:dyDescent="0.15">
      <c r="A32027" t="s">
        <v>2181</v>
      </c>
      <c r="B32027" t="s">
        <v>2194</v>
      </c>
      <c r="C32027" t="s">
        <v>153</v>
      </c>
      <c r="D32027" s="1">
        <v>44160.395995370367</v>
      </c>
    </row>
    <row r="32028" spans="1:10" x14ac:dyDescent="0.15">
      <c r="A32028" t="s">
        <v>2181</v>
      </c>
      <c r="B32028" t="s">
        <v>2194</v>
      </c>
      <c r="C32028" t="s">
        <v>215</v>
      </c>
      <c r="D32028" s="1">
        <v>44160.39739583333</v>
      </c>
      <c r="E32028" s="1">
        <v>44160.390219907407</v>
      </c>
      <c r="F32028" s="1">
        <v>44160.409375000003</v>
      </c>
      <c r="G32028">
        <v>2900</v>
      </c>
    </row>
    <row r="32029" spans="1:10" x14ac:dyDescent="0.15">
      <c r="A32029" t="s">
        <v>2181</v>
      </c>
      <c r="B32029" t="s">
        <v>2194</v>
      </c>
      <c r="C32029" t="s">
        <v>354</v>
      </c>
      <c r="D32029" s="1">
        <v>44160.399733796286</v>
      </c>
      <c r="H32029" t="s">
        <v>43</v>
      </c>
      <c r="I32029">
        <v>17.670000000000002</v>
      </c>
      <c r="J32029" s="1">
        <v>44160.402118055557</v>
      </c>
    </row>
    <row r="32030" spans="1:10" x14ac:dyDescent="0.15">
      <c r="A32030" t="s">
        <v>2280</v>
      </c>
      <c r="B32030" t="s">
        <v>2194</v>
      </c>
      <c r="C32030" t="s">
        <v>171</v>
      </c>
      <c r="D32030" s="1">
        <v>44160.403298611112</v>
      </c>
      <c r="E32030" s="1">
        <v>44160.401134259257</v>
      </c>
      <c r="F32030" s="1">
        <v>44160.411354166667</v>
      </c>
      <c r="G32030">
        <v>2960</v>
      </c>
    </row>
    <row r="32031" spans="1:10" x14ac:dyDescent="0.15">
      <c r="A32031" t="s">
        <v>2280</v>
      </c>
      <c r="B32031" t="s">
        <v>2194</v>
      </c>
      <c r="C32031" t="s">
        <v>460</v>
      </c>
      <c r="D32031" s="1">
        <v>44160.404687499999</v>
      </c>
      <c r="E32031" s="1">
        <v>44160.401319444441</v>
      </c>
      <c r="F32031" s="1">
        <v>44160.411516203712</v>
      </c>
      <c r="G32031">
        <v>3920</v>
      </c>
    </row>
    <row r="32032" spans="1:10" x14ac:dyDescent="0.15">
      <c r="A32032" t="s">
        <v>2280</v>
      </c>
      <c r="B32032" t="s">
        <v>2194</v>
      </c>
      <c r="C32032" t="s">
        <v>155</v>
      </c>
      <c r="D32032" s="1">
        <v>44160.406481481477</v>
      </c>
      <c r="E32032" s="1">
        <v>44160.401469907411</v>
      </c>
      <c r="F32032" s="1">
        <v>44160.411782407413</v>
      </c>
      <c r="G32032">
        <v>2860</v>
      </c>
    </row>
    <row r="32033" spans="1:10" x14ac:dyDescent="0.15">
      <c r="A32033" t="s">
        <v>2280</v>
      </c>
      <c r="B32033" t="s">
        <v>2194</v>
      </c>
      <c r="C32033" t="s">
        <v>1063</v>
      </c>
      <c r="D32033" s="1">
        <v>44160.40829861111</v>
      </c>
      <c r="E32033" s="1">
        <v>44160.401666666658</v>
      </c>
      <c r="F32033" s="1">
        <v>44160.414571759262</v>
      </c>
      <c r="G32033">
        <v>3020</v>
      </c>
    </row>
    <row r="32034" spans="1:10" x14ac:dyDescent="0.15">
      <c r="A32034" t="s">
        <v>2280</v>
      </c>
      <c r="B32034" t="s">
        <v>2194</v>
      </c>
      <c r="C32034" t="s">
        <v>159</v>
      </c>
      <c r="D32034" s="1">
        <v>44160.410590277781</v>
      </c>
      <c r="E32034" s="1">
        <v>44160.409050925933</v>
      </c>
      <c r="F32034" s="1">
        <v>44160.416458333333</v>
      </c>
      <c r="G32034">
        <v>2900</v>
      </c>
    </row>
    <row r="32035" spans="1:10" x14ac:dyDescent="0.15">
      <c r="A32035" t="s">
        <v>2280</v>
      </c>
      <c r="B32035" t="s">
        <v>2194</v>
      </c>
      <c r="C32035" t="s">
        <v>1047</v>
      </c>
      <c r="D32035" s="1">
        <v>44160.412581018521</v>
      </c>
      <c r="E32035" s="1">
        <v>44160.409201388888</v>
      </c>
      <c r="F32035" s="1">
        <v>44160.420775462961</v>
      </c>
      <c r="G32035">
        <v>3180</v>
      </c>
      <c r="H32035" t="s">
        <v>15</v>
      </c>
      <c r="I32035">
        <v>18.91</v>
      </c>
      <c r="J32035" s="1">
        <v>44160.414872685193</v>
      </c>
    </row>
    <row r="32036" spans="1:10" x14ac:dyDescent="0.15">
      <c r="A32036" t="s">
        <v>2266</v>
      </c>
      <c r="B32036" t="s">
        <v>2194</v>
      </c>
      <c r="C32036" t="s">
        <v>239</v>
      </c>
      <c r="D32036" s="1">
        <v>44160.427627314813</v>
      </c>
      <c r="E32036" s="1">
        <v>44160.425752314812</v>
      </c>
      <c r="F32036" s="1">
        <v>44160.568182870367</v>
      </c>
      <c r="G32036">
        <v>3300</v>
      </c>
    </row>
    <row r="32037" spans="1:10" x14ac:dyDescent="0.15">
      <c r="A32037" t="s">
        <v>2266</v>
      </c>
      <c r="B32037" t="s">
        <v>2194</v>
      </c>
      <c r="C32037" t="s">
        <v>166</v>
      </c>
      <c r="D32037" s="1">
        <v>44160.429259259261</v>
      </c>
      <c r="E32037" s="1">
        <v>44160.425925925927</v>
      </c>
      <c r="F32037" s="1">
        <v>44160.56826388889</v>
      </c>
      <c r="G32037">
        <v>2700</v>
      </c>
    </row>
    <row r="32038" spans="1:10" x14ac:dyDescent="0.15">
      <c r="A32038" t="s">
        <v>2266</v>
      </c>
      <c r="B32038" t="s">
        <v>2194</v>
      </c>
      <c r="C32038" t="s">
        <v>224</v>
      </c>
      <c r="D32038" s="1">
        <v>44160.431539351863</v>
      </c>
      <c r="E32038" s="1">
        <v>44160.425474537027</v>
      </c>
      <c r="F32038" s="1">
        <v>44160.568483796298</v>
      </c>
      <c r="G32038">
        <v>4760</v>
      </c>
    </row>
    <row r="32039" spans="1:10" x14ac:dyDescent="0.15">
      <c r="A32039" t="s">
        <v>2266</v>
      </c>
      <c r="B32039" t="s">
        <v>2194</v>
      </c>
      <c r="C32039" t="s">
        <v>477</v>
      </c>
      <c r="D32039" s="1">
        <v>44160.433449074073</v>
      </c>
      <c r="H32039" t="s">
        <v>15</v>
      </c>
      <c r="I32039">
        <v>14.76</v>
      </c>
      <c r="J32039" s="1">
        <v>44160.441747685189</v>
      </c>
    </row>
    <row r="32040" spans="1:10" x14ac:dyDescent="0.15">
      <c r="A32040" t="s">
        <v>2008</v>
      </c>
      <c r="B32040" t="s">
        <v>2194</v>
      </c>
      <c r="C32040" t="s">
        <v>1427</v>
      </c>
      <c r="D32040" s="1">
        <v>44160.43917824074</v>
      </c>
      <c r="E32040" s="1">
        <v>44160.417511574073</v>
      </c>
      <c r="F32040" s="1">
        <v>44160.569050925929</v>
      </c>
      <c r="G32040">
        <v>3700</v>
      </c>
    </row>
    <row r="32041" spans="1:10" x14ac:dyDescent="0.15">
      <c r="A32041" t="s">
        <v>2008</v>
      </c>
      <c r="B32041" t="s">
        <v>2194</v>
      </c>
      <c r="C32041" t="s">
        <v>1553</v>
      </c>
      <c r="D32041" s="1">
        <v>44160.440763888888</v>
      </c>
      <c r="E32041" s="1">
        <v>44160.417847222219</v>
      </c>
      <c r="F32041" s="1">
        <v>44160.569074074083</v>
      </c>
      <c r="G32041">
        <v>1180</v>
      </c>
    </row>
    <row r="32042" spans="1:10" x14ac:dyDescent="0.15">
      <c r="A32042" t="s">
        <v>2008</v>
      </c>
      <c r="B32042" t="s">
        <v>2194</v>
      </c>
      <c r="C32042" t="s">
        <v>1666</v>
      </c>
      <c r="D32042" s="1">
        <v>44160.441724537042</v>
      </c>
      <c r="E32042" s="1">
        <v>44160.419374999998</v>
      </c>
      <c r="F32042" s="1">
        <v>44160.569131944438</v>
      </c>
      <c r="G32042">
        <v>4600</v>
      </c>
    </row>
    <row r="32043" spans="1:10" x14ac:dyDescent="0.15">
      <c r="A32043" t="s">
        <v>2008</v>
      </c>
      <c r="B32043" t="s">
        <v>2194</v>
      </c>
      <c r="C32043" t="s">
        <v>1804</v>
      </c>
      <c r="D32043" s="1">
        <v>44160.443449074082</v>
      </c>
      <c r="E32043" s="1">
        <v>44160.422986111109</v>
      </c>
      <c r="F32043" s="1">
        <v>44160.569166666668</v>
      </c>
      <c r="G32043">
        <v>4200</v>
      </c>
    </row>
    <row r="32044" spans="1:10" x14ac:dyDescent="0.15">
      <c r="A32044" t="s">
        <v>2008</v>
      </c>
      <c r="B32044" t="s">
        <v>2194</v>
      </c>
      <c r="C32044" t="s">
        <v>1858</v>
      </c>
      <c r="D32044" s="1">
        <v>44160.444733796299</v>
      </c>
      <c r="E32044" s="1">
        <v>44160.423217592594</v>
      </c>
      <c r="F32044" s="1">
        <v>44160.569224537037</v>
      </c>
      <c r="G32044">
        <v>4720</v>
      </c>
    </row>
    <row r="32045" spans="1:10" x14ac:dyDescent="0.15">
      <c r="A32045" t="s">
        <v>2008</v>
      </c>
      <c r="B32045" t="s">
        <v>2194</v>
      </c>
      <c r="C32045" t="s">
        <v>1219</v>
      </c>
      <c r="D32045" s="1">
        <v>44160.446377314824</v>
      </c>
      <c r="E32045" s="1">
        <v>44160.429791666669</v>
      </c>
      <c r="F32045" s="1">
        <v>44160.569386574083</v>
      </c>
      <c r="G32045">
        <v>1580</v>
      </c>
      <c r="H32045" t="s">
        <v>752</v>
      </c>
      <c r="I32045">
        <v>20.03</v>
      </c>
      <c r="J32045" s="1">
        <v>44160.448680555557</v>
      </c>
    </row>
    <row r="32046" spans="1:10" x14ac:dyDescent="0.15">
      <c r="A32046" t="s">
        <v>2318</v>
      </c>
      <c r="B32046" t="s">
        <v>2194</v>
      </c>
      <c r="C32046" t="s">
        <v>243</v>
      </c>
      <c r="D32046" s="1">
        <v>44160.452222222222</v>
      </c>
      <c r="E32046" s="1">
        <v>44160.443171296298</v>
      </c>
      <c r="F32046" s="1">
        <v>44160.569780092592</v>
      </c>
      <c r="G32046">
        <v>2440</v>
      </c>
    </row>
    <row r="32047" spans="1:10" x14ac:dyDescent="0.15">
      <c r="A32047" t="s">
        <v>2318</v>
      </c>
      <c r="B32047" t="s">
        <v>2194</v>
      </c>
      <c r="C32047" t="s">
        <v>588</v>
      </c>
      <c r="D32047" s="1">
        <v>44160.454444444447</v>
      </c>
      <c r="E32047" s="1">
        <v>44160.450856481482</v>
      </c>
      <c r="F32047" s="1">
        <v>44160.569976851853</v>
      </c>
      <c r="G32047">
        <v>3140</v>
      </c>
    </row>
    <row r="32048" spans="1:10" x14ac:dyDescent="0.15">
      <c r="A32048" t="s">
        <v>2318</v>
      </c>
      <c r="B32048" t="s">
        <v>2194</v>
      </c>
      <c r="C32048" t="s">
        <v>227</v>
      </c>
      <c r="D32048" s="1">
        <v>44160.456458333327</v>
      </c>
      <c r="E32048" s="1">
        <v>44160.45175925926</v>
      </c>
      <c r="F32048" s="1">
        <v>44160.570057870369</v>
      </c>
      <c r="G32048">
        <v>3500</v>
      </c>
    </row>
    <row r="32049" spans="1:10" x14ac:dyDescent="0.15">
      <c r="A32049" t="s">
        <v>2318</v>
      </c>
      <c r="B32049" t="s">
        <v>2194</v>
      </c>
      <c r="C32049" t="s">
        <v>654</v>
      </c>
      <c r="D32049" s="1">
        <v>44160.45884259259</v>
      </c>
      <c r="E32049" s="1">
        <v>44160.454328703701</v>
      </c>
      <c r="F32049" s="1">
        <v>44160.5702662037</v>
      </c>
      <c r="G32049">
        <v>4900</v>
      </c>
    </row>
    <row r="32050" spans="1:10" x14ac:dyDescent="0.15">
      <c r="A32050" t="s">
        <v>2318</v>
      </c>
      <c r="B32050" t="s">
        <v>2194</v>
      </c>
      <c r="C32050" t="s">
        <v>153</v>
      </c>
      <c r="D32050" s="1">
        <v>44160.460428240738</v>
      </c>
      <c r="E32050" s="1">
        <v>44160.458761574067</v>
      </c>
      <c r="F32050" s="1">
        <v>44160.570277777777</v>
      </c>
      <c r="G32050">
        <v>1960</v>
      </c>
      <c r="H32050" t="s">
        <v>15</v>
      </c>
      <c r="I32050">
        <v>15.94</v>
      </c>
      <c r="J32050" s="1">
        <v>44160.463275462957</v>
      </c>
    </row>
    <row r="32051" spans="1:10" x14ac:dyDescent="0.15">
      <c r="A32051" t="s">
        <v>2279</v>
      </c>
      <c r="B32051" t="s">
        <v>2194</v>
      </c>
      <c r="C32051" t="s">
        <v>185</v>
      </c>
      <c r="D32051" s="1">
        <v>44160.473773148151</v>
      </c>
      <c r="E32051" s="1">
        <v>44160.459560185183</v>
      </c>
      <c r="F32051" s="1">
        <v>44160.57068287037</v>
      </c>
      <c r="G32051">
        <v>2540</v>
      </c>
    </row>
    <row r="32052" spans="1:10" x14ac:dyDescent="0.15">
      <c r="A32052" t="s">
        <v>2279</v>
      </c>
      <c r="B32052" t="s">
        <v>2194</v>
      </c>
      <c r="C32052" t="s">
        <v>596</v>
      </c>
      <c r="D32052" s="1">
        <v>44160.475358796299</v>
      </c>
      <c r="E32052" s="1">
        <v>44160.466180555559</v>
      </c>
      <c r="F32052" s="1">
        <v>44160.570706018523</v>
      </c>
      <c r="G32052">
        <v>3000</v>
      </c>
    </row>
    <row r="32053" spans="1:10" x14ac:dyDescent="0.15">
      <c r="A32053" t="s">
        <v>2279</v>
      </c>
      <c r="B32053" t="s">
        <v>2194</v>
      </c>
      <c r="C32053" t="s">
        <v>968</v>
      </c>
      <c r="D32053" s="1">
        <v>44160.477187500001</v>
      </c>
      <c r="E32053" s="1">
        <v>44160.466319444437</v>
      </c>
      <c r="F32053" s="1">
        <v>44160.489884259259</v>
      </c>
      <c r="G32053">
        <v>3680</v>
      </c>
    </row>
    <row r="32054" spans="1:10" x14ac:dyDescent="0.15">
      <c r="A32054" t="s">
        <v>2279</v>
      </c>
      <c r="B32054" t="s">
        <v>2194</v>
      </c>
      <c r="C32054" t="s">
        <v>1281</v>
      </c>
      <c r="D32054" s="1">
        <v>44160.481504629628</v>
      </c>
      <c r="E32054" s="1">
        <v>44160.480636574073</v>
      </c>
      <c r="F32054" s="1">
        <v>44160.489895833343</v>
      </c>
      <c r="G32054">
        <v>2180</v>
      </c>
    </row>
    <row r="32055" spans="1:10" x14ac:dyDescent="0.15">
      <c r="A32055" t="s">
        <v>2279</v>
      </c>
      <c r="B32055" t="s">
        <v>2194</v>
      </c>
      <c r="C32055" t="s">
        <v>215</v>
      </c>
      <c r="D32055" s="1">
        <v>44160.483090277783</v>
      </c>
      <c r="E32055" s="1">
        <v>44160.480405092603</v>
      </c>
      <c r="F32055" s="1">
        <v>44160.489918981482</v>
      </c>
      <c r="G32055">
        <v>2300</v>
      </c>
    </row>
    <row r="32056" spans="1:10" x14ac:dyDescent="0.15">
      <c r="A32056" t="s">
        <v>2279</v>
      </c>
      <c r="B32056" t="s">
        <v>2194</v>
      </c>
      <c r="C32056" t="s">
        <v>212</v>
      </c>
      <c r="D32056" s="1">
        <v>44160.484849537039</v>
      </c>
      <c r="E32056" s="1">
        <v>44160.480833333328</v>
      </c>
      <c r="F32056" s="1">
        <v>44160.490057870367</v>
      </c>
      <c r="G32056">
        <v>3980</v>
      </c>
      <c r="H32056" t="s">
        <v>15</v>
      </c>
      <c r="I32056">
        <v>17.68</v>
      </c>
      <c r="J32056" s="1">
        <v>44160.487557870372</v>
      </c>
    </row>
    <row r="32057" spans="1:10" x14ac:dyDescent="0.15">
      <c r="A32057" t="s">
        <v>2264</v>
      </c>
      <c r="B32057" t="s">
        <v>2194</v>
      </c>
      <c r="C32057" t="s">
        <v>311</v>
      </c>
      <c r="D32057" s="1">
        <v>44160.498599537037</v>
      </c>
      <c r="E32057" s="1">
        <v>44160.484305555547</v>
      </c>
      <c r="F32057" s="1">
        <v>44160.501712962963</v>
      </c>
      <c r="G32057">
        <v>4080</v>
      </c>
    </row>
    <row r="32058" spans="1:10" x14ac:dyDescent="0.15">
      <c r="A32058" t="s">
        <v>2264</v>
      </c>
      <c r="B32058" t="s">
        <v>2194</v>
      </c>
      <c r="C32058" t="s">
        <v>979</v>
      </c>
      <c r="D32058" s="1">
        <v>44160.500983796293</v>
      </c>
      <c r="E32058" s="1">
        <v>44160.487395833326</v>
      </c>
      <c r="F32058" s="1">
        <v>44160.504027777781</v>
      </c>
      <c r="G32058">
        <v>5340</v>
      </c>
    </row>
    <row r="32059" spans="1:10" x14ac:dyDescent="0.15">
      <c r="A32059" t="s">
        <v>2264</v>
      </c>
      <c r="B32059" t="s">
        <v>2194</v>
      </c>
      <c r="C32059" t="s">
        <v>463</v>
      </c>
      <c r="D32059" s="1">
        <v>44160.503310185188</v>
      </c>
      <c r="E32059" s="1">
        <v>44160.497499999998</v>
      </c>
      <c r="F32059" s="1">
        <v>44160.505636574067</v>
      </c>
      <c r="G32059">
        <v>3400</v>
      </c>
    </row>
    <row r="32060" spans="1:10" x14ac:dyDescent="0.15">
      <c r="A32060" t="s">
        <v>2264</v>
      </c>
      <c r="B32060" t="s">
        <v>2194</v>
      </c>
      <c r="C32060" t="s">
        <v>1469</v>
      </c>
      <c r="D32060" s="1">
        <v>44160.504745370366</v>
      </c>
      <c r="E32060" s="1">
        <v>44160.499918981477</v>
      </c>
      <c r="F32060" s="1">
        <v>44160.506041666667</v>
      </c>
      <c r="G32060">
        <v>3600</v>
      </c>
    </row>
    <row r="32061" spans="1:10" x14ac:dyDescent="0.15">
      <c r="A32061" t="s">
        <v>2264</v>
      </c>
      <c r="B32061" t="s">
        <v>2194</v>
      </c>
      <c r="C32061" t="s">
        <v>171</v>
      </c>
      <c r="D32061" s="1">
        <v>44160.504826388889</v>
      </c>
      <c r="E32061" s="1">
        <v>44160.497881944437</v>
      </c>
      <c r="F32061" s="1">
        <v>44160.506562499999</v>
      </c>
      <c r="G32061">
        <v>2020</v>
      </c>
    </row>
    <row r="32062" spans="1:10" x14ac:dyDescent="0.15">
      <c r="A32062" t="s">
        <v>2264</v>
      </c>
      <c r="B32062" t="s">
        <v>2194</v>
      </c>
      <c r="C32062" t="s">
        <v>243</v>
      </c>
      <c r="D32062" s="1">
        <v>44160.508796296293</v>
      </c>
      <c r="E32062" s="1">
        <v>44160.505590277768</v>
      </c>
      <c r="F32062" s="1">
        <v>44160.511874999997</v>
      </c>
      <c r="G32062">
        <v>2940</v>
      </c>
      <c r="H32062" t="s">
        <v>15</v>
      </c>
      <c r="I32062">
        <v>21.38</v>
      </c>
      <c r="J32062" s="1">
        <v>44160.512569444443</v>
      </c>
    </row>
    <row r="32063" spans="1:10" x14ac:dyDescent="0.15">
      <c r="A32063" t="s">
        <v>2206</v>
      </c>
      <c r="B32063" t="s">
        <v>2194</v>
      </c>
      <c r="C32063" t="s">
        <v>1283</v>
      </c>
      <c r="D32063" s="1">
        <v>44160.524467592593</v>
      </c>
      <c r="E32063" s="1">
        <v>44160.514074074083</v>
      </c>
      <c r="F32063" s="1">
        <v>44160.528020833342</v>
      </c>
      <c r="G32063">
        <v>5420</v>
      </c>
    </row>
    <row r="32064" spans="1:10" x14ac:dyDescent="0.15">
      <c r="A32064" t="s">
        <v>2206</v>
      </c>
      <c r="B32064" t="s">
        <v>2194</v>
      </c>
      <c r="C32064" t="s">
        <v>649</v>
      </c>
      <c r="D32064" s="1">
        <v>44160.526319444441</v>
      </c>
      <c r="E32064" s="1">
        <v>44160.516400462962</v>
      </c>
      <c r="F32064" s="1">
        <v>44160.529618055552</v>
      </c>
      <c r="G32064">
        <v>3520</v>
      </c>
    </row>
    <row r="32065" spans="1:10" x14ac:dyDescent="0.15">
      <c r="A32065" t="s">
        <v>2206</v>
      </c>
      <c r="B32065" t="s">
        <v>2194</v>
      </c>
      <c r="C32065" t="s">
        <v>786</v>
      </c>
      <c r="D32065" s="1">
        <v>44160.528622685182</v>
      </c>
      <c r="E32065" s="1">
        <v>44160.516840277778</v>
      </c>
      <c r="F32065" s="1">
        <v>44160.531724537039</v>
      </c>
      <c r="G32065">
        <v>3380</v>
      </c>
    </row>
    <row r="32066" spans="1:10" x14ac:dyDescent="0.15">
      <c r="A32066" t="s">
        <v>2206</v>
      </c>
      <c r="B32066" t="s">
        <v>2194</v>
      </c>
      <c r="C32066" t="s">
        <v>657</v>
      </c>
      <c r="D32066" s="1">
        <v>44160.530416666668</v>
      </c>
      <c r="H32066" t="s">
        <v>15</v>
      </c>
      <c r="I32066">
        <v>17.440000000000001</v>
      </c>
      <c r="J32066" s="1">
        <v>44160.532673611109</v>
      </c>
    </row>
    <row r="32067" spans="1:10" x14ac:dyDescent="0.15">
      <c r="A32067" t="s">
        <v>2212</v>
      </c>
      <c r="B32067" t="s">
        <v>2194</v>
      </c>
      <c r="C32067" t="s">
        <v>1281</v>
      </c>
      <c r="D32067" s="1">
        <v>44160.542337962957</v>
      </c>
      <c r="E32067" s="1">
        <v>44160.518020833333</v>
      </c>
      <c r="F32067" s="1">
        <v>44160.544872685183</v>
      </c>
      <c r="G32067">
        <v>2280</v>
      </c>
    </row>
    <row r="32068" spans="1:10" x14ac:dyDescent="0.15">
      <c r="A32068" t="s">
        <v>2212</v>
      </c>
      <c r="B32068" t="s">
        <v>2194</v>
      </c>
      <c r="C32068" t="s">
        <v>159</v>
      </c>
      <c r="D32068" s="1">
        <v>44160.543854166674</v>
      </c>
      <c r="E32068" s="1">
        <v>44160.518784722219</v>
      </c>
      <c r="F32068" s="1">
        <v>44160.546724537038</v>
      </c>
      <c r="G32068">
        <v>2520</v>
      </c>
    </row>
    <row r="32069" spans="1:10" x14ac:dyDescent="0.15">
      <c r="A32069" t="s">
        <v>2212</v>
      </c>
      <c r="B32069" t="s">
        <v>2194</v>
      </c>
      <c r="C32069" t="s">
        <v>654</v>
      </c>
      <c r="D32069" s="1">
        <v>44160.545532407406</v>
      </c>
      <c r="E32069" s="1">
        <v>44160.520925925928</v>
      </c>
      <c r="F32069" s="1">
        <v>44160.547615740739</v>
      </c>
      <c r="G32069">
        <v>4540</v>
      </c>
    </row>
    <row r="32070" spans="1:10" x14ac:dyDescent="0.15">
      <c r="A32070" t="s">
        <v>2212</v>
      </c>
      <c r="B32070" t="s">
        <v>2194</v>
      </c>
      <c r="C32070" t="s">
        <v>759</v>
      </c>
      <c r="D32070" s="1">
        <v>44160.546909722223</v>
      </c>
      <c r="E32070" s="1">
        <v>44160.522222222222</v>
      </c>
      <c r="F32070" s="1">
        <v>44160.549976851849</v>
      </c>
      <c r="G32070">
        <v>480</v>
      </c>
    </row>
    <row r="32071" spans="1:10" x14ac:dyDescent="0.15">
      <c r="A32071" t="s">
        <v>2212</v>
      </c>
      <c r="B32071" t="s">
        <v>2194</v>
      </c>
      <c r="C32071" t="s">
        <v>135</v>
      </c>
      <c r="D32071" s="1">
        <v>44160.54886574074</v>
      </c>
      <c r="E32071" s="1">
        <v>44160.540416666663</v>
      </c>
      <c r="F32071" s="1">
        <v>44160.552118055559</v>
      </c>
      <c r="G32071">
        <v>1100</v>
      </c>
    </row>
    <row r="32072" spans="1:10" x14ac:dyDescent="0.15">
      <c r="A32072" t="s">
        <v>2212</v>
      </c>
      <c r="B32072" t="s">
        <v>2194</v>
      </c>
      <c r="C32072" t="s">
        <v>354</v>
      </c>
      <c r="D32072" s="1">
        <v>44160.549351851849</v>
      </c>
      <c r="E32072" s="1">
        <v>44160.530219907407</v>
      </c>
      <c r="F32072" s="1">
        <v>44160.552511574067</v>
      </c>
      <c r="G32072">
        <v>2900</v>
      </c>
    </row>
    <row r="32073" spans="1:10" x14ac:dyDescent="0.15">
      <c r="A32073" t="s">
        <v>2212</v>
      </c>
      <c r="B32073" t="s">
        <v>2194</v>
      </c>
      <c r="C32073" t="s">
        <v>206</v>
      </c>
      <c r="D32073" s="1">
        <v>44160.551400462973</v>
      </c>
      <c r="E32073" s="1">
        <v>44160.549537037034</v>
      </c>
      <c r="F32073" s="1">
        <v>44160.553738425922</v>
      </c>
      <c r="G32073">
        <v>3080</v>
      </c>
      <c r="H32073" t="s">
        <v>15</v>
      </c>
      <c r="I32073">
        <v>16.16</v>
      </c>
      <c r="J32073" s="1">
        <v>44160.552858796298</v>
      </c>
    </row>
    <row r="32074" spans="1:10" x14ac:dyDescent="0.15">
      <c r="A32074" t="s">
        <v>2242</v>
      </c>
      <c r="B32074" t="s">
        <v>2194</v>
      </c>
      <c r="C32074" t="s">
        <v>460</v>
      </c>
      <c r="D32074" s="1">
        <v>44160.568472222221</v>
      </c>
      <c r="E32074" s="1">
        <v>44160.549699074072</v>
      </c>
      <c r="F32074" s="1">
        <v>44160.573391203703</v>
      </c>
      <c r="G32074">
        <v>3000</v>
      </c>
    </row>
    <row r="32075" spans="1:10" x14ac:dyDescent="0.15">
      <c r="A32075" t="s">
        <v>2242</v>
      </c>
      <c r="B32075" t="s">
        <v>2194</v>
      </c>
      <c r="C32075" t="s">
        <v>180</v>
      </c>
      <c r="D32075" s="1">
        <v>44160.570335648154</v>
      </c>
      <c r="E32075" s="1">
        <v>44160.567476851851</v>
      </c>
      <c r="F32075" s="1">
        <v>44160.573842592603</v>
      </c>
      <c r="G32075">
        <v>3460</v>
      </c>
    </row>
    <row r="32076" spans="1:10" x14ac:dyDescent="0.15">
      <c r="A32076" t="s">
        <v>2242</v>
      </c>
      <c r="B32076" t="s">
        <v>2194</v>
      </c>
      <c r="C32076" t="s">
        <v>472</v>
      </c>
      <c r="D32076" s="1">
        <v>44160.572523148148</v>
      </c>
      <c r="E32076" s="1">
        <v>44160.56763888889</v>
      </c>
      <c r="F32076" s="1">
        <v>44160.575196759259</v>
      </c>
      <c r="G32076">
        <v>3480</v>
      </c>
    </row>
    <row r="32077" spans="1:10" x14ac:dyDescent="0.15">
      <c r="A32077" t="s">
        <v>2242</v>
      </c>
      <c r="B32077" t="s">
        <v>2194</v>
      </c>
      <c r="C32077" t="s">
        <v>307</v>
      </c>
      <c r="D32077" s="1">
        <v>44160.573946759258</v>
      </c>
      <c r="E32077" s="1">
        <v>44160.572870370372</v>
      </c>
      <c r="F32077" s="1">
        <v>44160.577511574083</v>
      </c>
      <c r="G32077">
        <v>3440</v>
      </c>
    </row>
    <row r="32078" spans="1:10" x14ac:dyDescent="0.15">
      <c r="A32078" t="s">
        <v>2242</v>
      </c>
      <c r="B32078" t="s">
        <v>2194</v>
      </c>
      <c r="C32078" t="s">
        <v>196</v>
      </c>
      <c r="D32078" s="1">
        <v>44160.57576388889</v>
      </c>
      <c r="E32078" s="1">
        <v>44160.573182870372</v>
      </c>
      <c r="F32078" s="1">
        <v>44160.579548611109</v>
      </c>
      <c r="G32078">
        <v>2780</v>
      </c>
      <c r="H32078" t="s">
        <v>15</v>
      </c>
      <c r="I32078">
        <v>16.21</v>
      </c>
      <c r="J32078" s="1">
        <v>44160.578125</v>
      </c>
    </row>
    <row r="32079" spans="1:10" x14ac:dyDescent="0.15">
      <c r="A32079" t="s">
        <v>2325</v>
      </c>
      <c r="B32079" t="s">
        <v>2194</v>
      </c>
      <c r="C32079" t="s">
        <v>634</v>
      </c>
      <c r="D32079" s="1">
        <v>44160.572662037041</v>
      </c>
      <c r="E32079" s="1">
        <v>44160.567986111113</v>
      </c>
      <c r="F32079" s="1">
        <v>44160.576597222222</v>
      </c>
      <c r="G32079">
        <v>5520</v>
      </c>
    </row>
    <row r="32080" spans="1:10" x14ac:dyDescent="0.15">
      <c r="A32080" t="s">
        <v>2325</v>
      </c>
      <c r="B32080" t="s">
        <v>2194</v>
      </c>
      <c r="C32080" t="s">
        <v>198</v>
      </c>
      <c r="D32080" s="1">
        <v>44160.574803240743</v>
      </c>
      <c r="E32080" s="1">
        <v>44160.573020833333</v>
      </c>
      <c r="F32080" s="1">
        <v>44160.577800925923</v>
      </c>
      <c r="G32080">
        <v>2780</v>
      </c>
    </row>
    <row r="32081" spans="1:10" x14ac:dyDescent="0.15">
      <c r="A32081" t="s">
        <v>2325</v>
      </c>
      <c r="B32081" t="s">
        <v>2194</v>
      </c>
      <c r="C32081" t="s">
        <v>243</v>
      </c>
      <c r="D32081" s="1">
        <v>44160.577118055553</v>
      </c>
      <c r="E32081" s="1">
        <v>44160.576238425929</v>
      </c>
      <c r="F32081" s="1">
        <v>44160.580775462957</v>
      </c>
      <c r="G32081">
        <v>3200</v>
      </c>
    </row>
    <row r="32082" spans="1:10" x14ac:dyDescent="0.15">
      <c r="A32082" t="s">
        <v>2325</v>
      </c>
      <c r="B32082" t="s">
        <v>2194</v>
      </c>
      <c r="C32082" t="s">
        <v>185</v>
      </c>
      <c r="D32082" s="1">
        <v>44160.578298611108</v>
      </c>
    </row>
    <row r="32083" spans="1:10" x14ac:dyDescent="0.15">
      <c r="A32083" t="s">
        <v>2325</v>
      </c>
      <c r="B32083" t="s">
        <v>2194</v>
      </c>
      <c r="C32083" t="s">
        <v>1281</v>
      </c>
      <c r="D32083" s="1">
        <v>44160.579745370371</v>
      </c>
      <c r="E32083" s="1">
        <v>44160.577488425923</v>
      </c>
      <c r="F32083" s="1">
        <v>44160.582754629628</v>
      </c>
      <c r="G32083">
        <v>2200</v>
      </c>
      <c r="H32083" t="s">
        <v>43</v>
      </c>
      <c r="I32083">
        <v>15.72</v>
      </c>
      <c r="J32083" s="1">
        <v>44160.581979166673</v>
      </c>
    </row>
    <row r="32084" spans="1:10" x14ac:dyDescent="0.15">
      <c r="A32084" t="s">
        <v>1944</v>
      </c>
      <c r="B32084" t="s">
        <v>2194</v>
      </c>
      <c r="C32084" t="s">
        <v>1908</v>
      </c>
      <c r="D32084" s="1">
        <v>44160.588622685187</v>
      </c>
      <c r="E32084" s="1">
        <v>44160.587476851862</v>
      </c>
      <c r="F32084" s="1">
        <v>44160.591435185182</v>
      </c>
      <c r="G32084">
        <v>2660</v>
      </c>
    </row>
    <row r="32085" spans="1:10" x14ac:dyDescent="0.15">
      <c r="A32085" t="s">
        <v>1944</v>
      </c>
      <c r="B32085" t="s">
        <v>2194</v>
      </c>
      <c r="C32085" t="s">
        <v>1735</v>
      </c>
      <c r="D32085" s="1">
        <v>44160.589421296303</v>
      </c>
      <c r="E32085" s="1">
        <v>44160.587650462963</v>
      </c>
      <c r="F32085" s="1">
        <v>44160.592824074083</v>
      </c>
      <c r="G32085">
        <v>2060</v>
      </c>
    </row>
    <row r="32086" spans="1:10" x14ac:dyDescent="0.15">
      <c r="A32086" t="s">
        <v>1944</v>
      </c>
      <c r="B32086" t="s">
        <v>2194</v>
      </c>
      <c r="C32086" t="s">
        <v>1758</v>
      </c>
      <c r="D32086" s="1">
        <v>44160.590370370373</v>
      </c>
      <c r="E32086" s="1">
        <v>44160.58898148148</v>
      </c>
      <c r="F32086" s="1">
        <v>44160.593425925923</v>
      </c>
      <c r="G32086">
        <v>2500</v>
      </c>
    </row>
    <row r="32087" spans="1:10" x14ac:dyDescent="0.15">
      <c r="A32087" t="s">
        <v>1944</v>
      </c>
      <c r="B32087" t="s">
        <v>2194</v>
      </c>
      <c r="C32087" t="s">
        <v>1822</v>
      </c>
      <c r="D32087" s="1">
        <v>44160.591770833344</v>
      </c>
      <c r="E32087" s="1">
        <v>44160.589189814818</v>
      </c>
      <c r="F32087" s="1">
        <v>44160.596261574072</v>
      </c>
      <c r="G32087">
        <v>1140</v>
      </c>
    </row>
    <row r="32088" spans="1:10" x14ac:dyDescent="0.15">
      <c r="A32088" t="s">
        <v>1944</v>
      </c>
      <c r="B32088" t="s">
        <v>2194</v>
      </c>
      <c r="C32088" t="s">
        <v>1864</v>
      </c>
      <c r="D32088" s="1">
        <v>44160.594953703701</v>
      </c>
      <c r="E32088" s="1">
        <v>44160.593645833331</v>
      </c>
      <c r="F32088" s="1">
        <v>44160.606932870367</v>
      </c>
      <c r="G32088">
        <v>5440</v>
      </c>
    </row>
    <row r="32089" spans="1:10" x14ac:dyDescent="0.15">
      <c r="A32089" t="s">
        <v>1944</v>
      </c>
      <c r="B32089" t="s">
        <v>2194</v>
      </c>
      <c r="C32089" t="s">
        <v>1259</v>
      </c>
      <c r="D32089" s="1">
        <v>44160.596620370372</v>
      </c>
      <c r="E32089" s="1">
        <v>44160.595069444447</v>
      </c>
      <c r="F32089" s="1">
        <v>44160.61204861111</v>
      </c>
      <c r="G32089">
        <v>2620</v>
      </c>
    </row>
    <row r="32090" spans="1:10" x14ac:dyDescent="0.15">
      <c r="A32090" t="s">
        <v>1944</v>
      </c>
      <c r="B32090" t="s">
        <v>2194</v>
      </c>
      <c r="C32090" t="s">
        <v>1468</v>
      </c>
      <c r="D32090" s="1">
        <v>44160.598680555559</v>
      </c>
      <c r="E32090" s="1">
        <v>44160.597719907397</v>
      </c>
      <c r="F32090" s="1">
        <v>44160.614039351851</v>
      </c>
      <c r="G32090">
        <v>2580</v>
      </c>
      <c r="H32090" t="s">
        <v>752</v>
      </c>
      <c r="I32090">
        <v>19</v>
      </c>
      <c r="J32090" s="1">
        <v>44160.602789351848</v>
      </c>
    </row>
    <row r="32091" spans="1:10" x14ac:dyDescent="0.15">
      <c r="A32091" t="s">
        <v>2268</v>
      </c>
      <c r="B32091" t="s">
        <v>2194</v>
      </c>
      <c r="C32091" t="s">
        <v>657</v>
      </c>
      <c r="D32091" s="1">
        <v>44160.594826388893</v>
      </c>
      <c r="E32091" s="1">
        <v>44160.593506944453</v>
      </c>
      <c r="F32091" s="1">
        <v>44160.608287037037</v>
      </c>
      <c r="G32091">
        <v>2800</v>
      </c>
    </row>
    <row r="32092" spans="1:10" x14ac:dyDescent="0.15">
      <c r="A32092" t="s">
        <v>2268</v>
      </c>
      <c r="B32092" t="s">
        <v>2194</v>
      </c>
      <c r="C32092" t="s">
        <v>1063</v>
      </c>
      <c r="D32092" s="1">
        <v>44160.597928240742</v>
      </c>
    </row>
    <row r="32093" spans="1:10" x14ac:dyDescent="0.15">
      <c r="A32093" t="s">
        <v>2268</v>
      </c>
      <c r="B32093" t="s">
        <v>2194</v>
      </c>
      <c r="C32093" t="s">
        <v>654</v>
      </c>
      <c r="D32093" s="1">
        <v>44160.604108796288</v>
      </c>
      <c r="E32093" s="1">
        <v>44160.603321759263</v>
      </c>
      <c r="F32093" s="1">
        <v>44160.618194444447</v>
      </c>
      <c r="G32093">
        <v>4840</v>
      </c>
    </row>
    <row r="32094" spans="1:10" x14ac:dyDescent="0.15">
      <c r="A32094" t="s">
        <v>2268</v>
      </c>
      <c r="B32094" t="s">
        <v>2194</v>
      </c>
      <c r="C32094" t="s">
        <v>206</v>
      </c>
      <c r="D32094" s="1">
        <v>44160.614594907413</v>
      </c>
      <c r="E32094" s="1">
        <v>44160.613668981481</v>
      </c>
      <c r="F32094" s="1">
        <v>44160.618969907409</v>
      </c>
      <c r="G32094">
        <v>3380</v>
      </c>
    </row>
    <row r="32095" spans="1:10" x14ac:dyDescent="0.15">
      <c r="A32095" t="s">
        <v>2268</v>
      </c>
      <c r="B32095" t="s">
        <v>2194</v>
      </c>
      <c r="C32095" t="s">
        <v>1281</v>
      </c>
      <c r="D32095" s="1">
        <v>44160.623229166667</v>
      </c>
      <c r="E32095" s="1">
        <v>44160.62226851852</v>
      </c>
      <c r="F32095" s="1">
        <v>44160.625578703701</v>
      </c>
      <c r="G32095">
        <v>2240</v>
      </c>
      <c r="H32095" t="s">
        <v>15</v>
      </c>
      <c r="I32095">
        <v>17.86</v>
      </c>
      <c r="J32095" s="1">
        <v>44160.626643518517</v>
      </c>
    </row>
    <row r="32096" spans="1:10" x14ac:dyDescent="0.15">
      <c r="A32096" t="s">
        <v>2326</v>
      </c>
      <c r="B32096" t="s">
        <v>2194</v>
      </c>
      <c r="C32096" t="s">
        <v>243</v>
      </c>
      <c r="D32096" s="1">
        <v>44160.634618055563</v>
      </c>
      <c r="E32096" s="1">
        <v>44160.624965277777</v>
      </c>
      <c r="F32096" s="1">
        <v>44160.636342592603</v>
      </c>
      <c r="G32096">
        <v>3020</v>
      </c>
    </row>
    <row r="32097" spans="1:10" x14ac:dyDescent="0.15">
      <c r="A32097" t="s">
        <v>2326</v>
      </c>
      <c r="B32097" t="s">
        <v>2194</v>
      </c>
      <c r="C32097" t="s">
        <v>354</v>
      </c>
      <c r="D32097" s="1">
        <v>44160.649386574078</v>
      </c>
      <c r="E32097" s="1">
        <v>44160.648402777777</v>
      </c>
      <c r="F32097" s="1">
        <v>44160.653958333343</v>
      </c>
      <c r="G32097">
        <v>2820</v>
      </c>
    </row>
    <row r="32098" spans="1:10" x14ac:dyDescent="0.15">
      <c r="A32098" t="s">
        <v>2326</v>
      </c>
      <c r="B32098" t="s">
        <v>2194</v>
      </c>
      <c r="C32098" t="s">
        <v>311</v>
      </c>
      <c r="D32098" s="1">
        <v>44160.660046296303</v>
      </c>
      <c r="E32098" s="1">
        <v>44160.659317129634</v>
      </c>
      <c r="F32098" s="1">
        <v>44160.662326388891</v>
      </c>
      <c r="G32098">
        <v>2420</v>
      </c>
    </row>
    <row r="32099" spans="1:10" x14ac:dyDescent="0.15">
      <c r="A32099" t="s">
        <v>2326</v>
      </c>
      <c r="B32099" t="s">
        <v>2194</v>
      </c>
      <c r="C32099" t="s">
        <v>634</v>
      </c>
      <c r="D32099" s="1">
        <v>44160.662303240737</v>
      </c>
      <c r="E32099" s="1">
        <v>44160.66138888889</v>
      </c>
      <c r="F32099" s="1">
        <v>44160.671770833331</v>
      </c>
      <c r="G32099">
        <v>4380</v>
      </c>
    </row>
    <row r="32100" spans="1:10" x14ac:dyDescent="0.15">
      <c r="A32100" t="s">
        <v>2326</v>
      </c>
      <c r="B32100" t="s">
        <v>2194</v>
      </c>
      <c r="C32100" t="s">
        <v>198</v>
      </c>
      <c r="D32100" s="1">
        <v>44160.6715625</v>
      </c>
      <c r="E32100" s="1">
        <v>44160.662303240737</v>
      </c>
      <c r="F32100" s="1">
        <v>44160.673657407409</v>
      </c>
      <c r="G32100">
        <v>3520</v>
      </c>
      <c r="H32100" t="s">
        <v>15</v>
      </c>
      <c r="I32100">
        <v>16.16</v>
      </c>
      <c r="J32100" s="1">
        <v>44160.673680555563</v>
      </c>
    </row>
    <row r="32101" spans="1:10" x14ac:dyDescent="0.15">
      <c r="A32101" t="s">
        <v>2299</v>
      </c>
      <c r="B32101" t="s">
        <v>2194</v>
      </c>
      <c r="C32101" t="s">
        <v>649</v>
      </c>
      <c r="D32101" s="1">
        <v>44160.685300925928</v>
      </c>
      <c r="E32101" s="1">
        <v>44160.664780092593</v>
      </c>
      <c r="F32101" s="1">
        <v>44160.694212962961</v>
      </c>
      <c r="G32101">
        <v>3360</v>
      </c>
    </row>
    <row r="32102" spans="1:10" x14ac:dyDescent="0.15">
      <c r="A32102" t="s">
        <v>2299</v>
      </c>
      <c r="B32102" t="s">
        <v>2194</v>
      </c>
      <c r="C32102" t="s">
        <v>463</v>
      </c>
      <c r="D32102" s="1">
        <v>44160.687569444453</v>
      </c>
      <c r="E32102" s="1">
        <v>44160.669363425928</v>
      </c>
      <c r="F32102" s="1">
        <v>44160.694212962961</v>
      </c>
      <c r="G32102">
        <v>3120</v>
      </c>
    </row>
    <row r="32103" spans="1:10" x14ac:dyDescent="0.15">
      <c r="A32103" t="s">
        <v>2299</v>
      </c>
      <c r="B32103" t="s">
        <v>2194</v>
      </c>
      <c r="C32103" t="s">
        <v>786</v>
      </c>
      <c r="D32103" s="1">
        <v>44160.689131944448</v>
      </c>
      <c r="E32103" s="1">
        <v>44160.678749999999</v>
      </c>
      <c r="F32103" s="1">
        <v>44160.694907407407</v>
      </c>
      <c r="G32103">
        <v>3480</v>
      </c>
    </row>
    <row r="32104" spans="1:10" x14ac:dyDescent="0.15">
      <c r="A32104" t="s">
        <v>2299</v>
      </c>
      <c r="B32104" t="s">
        <v>2194</v>
      </c>
      <c r="C32104" t="s">
        <v>196</v>
      </c>
      <c r="D32104" s="1">
        <v>44160.690659722219</v>
      </c>
      <c r="E32104" s="1">
        <v>44160.680046296293</v>
      </c>
      <c r="F32104" s="1">
        <v>44160.694907407407</v>
      </c>
      <c r="G32104">
        <v>2880</v>
      </c>
    </row>
    <row r="32105" spans="1:10" x14ac:dyDescent="0.15">
      <c r="A32105" t="s">
        <v>2299</v>
      </c>
      <c r="B32105" t="s">
        <v>2194</v>
      </c>
      <c r="C32105" t="s">
        <v>472</v>
      </c>
      <c r="D32105" s="1">
        <v>44160.691655092603</v>
      </c>
      <c r="E32105" s="1">
        <v>44160.683506944442</v>
      </c>
      <c r="F32105" s="1">
        <v>44160.695138888892</v>
      </c>
      <c r="G32105">
        <v>3240</v>
      </c>
      <c r="H32105" t="s">
        <v>15</v>
      </c>
      <c r="I32105">
        <v>16.079999999999998</v>
      </c>
      <c r="J32105" s="1">
        <v>44160.693819444437</v>
      </c>
    </row>
    <row r="32106" spans="1:10" x14ac:dyDescent="0.15">
      <c r="A32106" t="s">
        <v>1949</v>
      </c>
      <c r="B32106" t="s">
        <v>2194</v>
      </c>
      <c r="C32106" t="s">
        <v>224</v>
      </c>
      <c r="D32106" s="1">
        <v>44161.300543981481</v>
      </c>
      <c r="E32106" s="1">
        <v>44161.299629629633</v>
      </c>
      <c r="F32106" s="1">
        <v>44161.3046875</v>
      </c>
      <c r="G32106">
        <v>3840</v>
      </c>
    </row>
    <row r="32107" spans="1:10" x14ac:dyDescent="0.15">
      <c r="A32107" t="s">
        <v>1949</v>
      </c>
      <c r="B32107" t="s">
        <v>2194</v>
      </c>
      <c r="C32107" t="s">
        <v>979</v>
      </c>
      <c r="D32107" s="1">
        <v>44161.304398148153</v>
      </c>
      <c r="E32107" s="1">
        <v>44161.299826388888</v>
      </c>
      <c r="F32107" s="1">
        <v>44161.307013888887</v>
      </c>
      <c r="G32107">
        <v>3840</v>
      </c>
    </row>
    <row r="32108" spans="1:10" x14ac:dyDescent="0.15">
      <c r="A32108" t="s">
        <v>1949</v>
      </c>
      <c r="B32108" t="s">
        <v>2194</v>
      </c>
      <c r="C32108" t="s">
        <v>153</v>
      </c>
      <c r="D32108" s="1">
        <v>44161.306481481479</v>
      </c>
      <c r="E32108" s="1">
        <v>44161.30300925926</v>
      </c>
      <c r="F32108" s="1">
        <v>44161.308831018519</v>
      </c>
      <c r="G32108">
        <v>2700</v>
      </c>
    </row>
    <row r="32109" spans="1:10" x14ac:dyDescent="0.15">
      <c r="A32109" t="s">
        <v>1949</v>
      </c>
      <c r="B32109" t="s">
        <v>2194</v>
      </c>
      <c r="C32109" t="s">
        <v>982</v>
      </c>
      <c r="D32109" s="1">
        <v>44161.30872685185</v>
      </c>
      <c r="E32109" s="1">
        <v>44161.30704861111</v>
      </c>
      <c r="F32109" s="1">
        <v>44161.31150462963</v>
      </c>
      <c r="G32109">
        <v>3720</v>
      </c>
    </row>
    <row r="32110" spans="1:10" x14ac:dyDescent="0.15">
      <c r="A32110" t="s">
        <v>1949</v>
      </c>
      <c r="B32110" t="s">
        <v>2194</v>
      </c>
      <c r="C32110" t="s">
        <v>588</v>
      </c>
      <c r="D32110" s="1">
        <v>44161.313298611109</v>
      </c>
      <c r="H32110" t="s">
        <v>43</v>
      </c>
      <c r="I32110">
        <v>17.420000000000002</v>
      </c>
      <c r="J32110" s="1">
        <v>44161.315335648149</v>
      </c>
    </row>
    <row r="32111" spans="1:10" x14ac:dyDescent="0.15">
      <c r="A32111" t="s">
        <v>2271</v>
      </c>
      <c r="B32111" t="s">
        <v>2194</v>
      </c>
      <c r="C32111" t="s">
        <v>155</v>
      </c>
      <c r="D32111" s="1">
        <v>44161.303032407413</v>
      </c>
      <c r="E32111" s="1">
        <v>44161.299953703703</v>
      </c>
      <c r="F32111" s="1">
        <v>44161.305428240739</v>
      </c>
      <c r="G32111">
        <v>2420</v>
      </c>
    </row>
    <row r="32112" spans="1:10" x14ac:dyDescent="0.15">
      <c r="A32112" t="s">
        <v>2271</v>
      </c>
      <c r="B32112" t="s">
        <v>2194</v>
      </c>
      <c r="C32112" t="s">
        <v>209</v>
      </c>
      <c r="D32112" s="1">
        <v>44161.304861111108</v>
      </c>
    </row>
    <row r="32113" spans="1:10" x14ac:dyDescent="0.15">
      <c r="A32113" t="s">
        <v>2271</v>
      </c>
      <c r="B32113" t="s">
        <v>2194</v>
      </c>
      <c r="C32113" t="s">
        <v>477</v>
      </c>
      <c r="D32113" s="1">
        <v>44161.306747685187</v>
      </c>
      <c r="E32113" s="1">
        <v>44161.303194444437</v>
      </c>
      <c r="F32113" s="1">
        <v>44161.310023148151</v>
      </c>
      <c r="G32113">
        <v>4360</v>
      </c>
    </row>
    <row r="32114" spans="1:10" x14ac:dyDescent="0.15">
      <c r="A32114" t="s">
        <v>2271</v>
      </c>
      <c r="B32114" t="s">
        <v>2194</v>
      </c>
      <c r="C32114" t="s">
        <v>171</v>
      </c>
      <c r="D32114" s="1">
        <v>44161.309664351851</v>
      </c>
      <c r="E32114" s="1">
        <v>44161.307187500002</v>
      </c>
      <c r="F32114" s="1">
        <v>44161.311655092592</v>
      </c>
      <c r="G32114">
        <v>2480</v>
      </c>
    </row>
    <row r="32115" spans="1:10" x14ac:dyDescent="0.15">
      <c r="A32115" t="s">
        <v>2271</v>
      </c>
      <c r="B32115" t="s">
        <v>2194</v>
      </c>
      <c r="C32115" t="s">
        <v>1283</v>
      </c>
      <c r="D32115" s="1">
        <v>44161.311168981483</v>
      </c>
      <c r="E32115" s="1">
        <v>44161.307395833333</v>
      </c>
      <c r="F32115" s="1">
        <v>44161.319351851853</v>
      </c>
      <c r="G32115">
        <v>4900</v>
      </c>
      <c r="H32115" t="s">
        <v>15</v>
      </c>
      <c r="I32115">
        <v>16.600000000000001</v>
      </c>
      <c r="J32115" s="1">
        <v>44161.314629629633</v>
      </c>
    </row>
    <row r="32116" spans="1:10" x14ac:dyDescent="0.15">
      <c r="A32116" t="s">
        <v>2327</v>
      </c>
      <c r="B32116" t="s">
        <v>2194</v>
      </c>
      <c r="C32116" t="s">
        <v>968</v>
      </c>
      <c r="D32116" s="1">
        <v>44161.326377314806</v>
      </c>
      <c r="E32116" s="1">
        <v>44161.311689814807</v>
      </c>
      <c r="F32116" s="1">
        <v>44161.328981481478</v>
      </c>
      <c r="G32116">
        <v>2660</v>
      </c>
    </row>
    <row r="32117" spans="1:10" x14ac:dyDescent="0.15">
      <c r="A32117" t="s">
        <v>2327</v>
      </c>
      <c r="B32117" t="s">
        <v>2194</v>
      </c>
      <c r="C32117" t="s">
        <v>460</v>
      </c>
      <c r="D32117" s="1">
        <v>44161.3283912037</v>
      </c>
      <c r="E32117" s="1">
        <v>44161.325266203698</v>
      </c>
      <c r="F32117" s="1">
        <v>44161.331759259258</v>
      </c>
      <c r="G32117">
        <v>4680</v>
      </c>
    </row>
    <row r="32118" spans="1:10" x14ac:dyDescent="0.15">
      <c r="A32118" t="s">
        <v>2327</v>
      </c>
      <c r="B32118" t="s">
        <v>2194</v>
      </c>
      <c r="C32118" t="s">
        <v>166</v>
      </c>
      <c r="D32118" s="1">
        <v>44161.330266203702</v>
      </c>
      <c r="E32118" s="1">
        <v>44161.325578703712</v>
      </c>
      <c r="F32118" s="1">
        <v>44161.333958333344</v>
      </c>
      <c r="G32118">
        <v>3780</v>
      </c>
    </row>
    <row r="32119" spans="1:10" x14ac:dyDescent="0.15">
      <c r="A32119" t="s">
        <v>2327</v>
      </c>
      <c r="B32119" t="s">
        <v>2194</v>
      </c>
      <c r="C32119" t="s">
        <v>657</v>
      </c>
      <c r="D32119" s="1">
        <v>44161.332002314812</v>
      </c>
      <c r="E32119" s="1">
        <v>44161.329861111109</v>
      </c>
      <c r="F32119" s="1">
        <v>44161.33520833333</v>
      </c>
      <c r="G32119">
        <v>4260</v>
      </c>
      <c r="H32119" t="s">
        <v>15</v>
      </c>
      <c r="I32119">
        <v>15.38</v>
      </c>
      <c r="J32119" s="1">
        <v>44161.3356712963</v>
      </c>
    </row>
    <row r="32120" spans="1:10" x14ac:dyDescent="0.15">
      <c r="A32120" t="s">
        <v>2311</v>
      </c>
      <c r="B32120" t="s">
        <v>2194</v>
      </c>
      <c r="C32120" t="s">
        <v>206</v>
      </c>
      <c r="D32120" s="1">
        <v>44161.329189814824</v>
      </c>
      <c r="E32120" s="1">
        <v>44161.325428240743</v>
      </c>
      <c r="F32120" s="1">
        <v>44161.331759259258</v>
      </c>
      <c r="G32120">
        <v>2780</v>
      </c>
    </row>
    <row r="32121" spans="1:10" x14ac:dyDescent="0.15">
      <c r="A32121" t="s">
        <v>2311</v>
      </c>
      <c r="B32121" t="s">
        <v>2194</v>
      </c>
      <c r="C32121" t="s">
        <v>215</v>
      </c>
      <c r="D32121" s="1">
        <v>44161.331342592603</v>
      </c>
      <c r="E32121" s="1">
        <v>44161.329687500001</v>
      </c>
      <c r="F32121" s="1">
        <v>44161.334004629629</v>
      </c>
      <c r="G32121">
        <v>3480</v>
      </c>
    </row>
    <row r="32122" spans="1:10" x14ac:dyDescent="0.15">
      <c r="A32122" t="s">
        <v>2311</v>
      </c>
      <c r="B32122" t="s">
        <v>2194</v>
      </c>
      <c r="C32122" t="s">
        <v>185</v>
      </c>
      <c r="D32122" s="1">
        <v>44161.33320601852</v>
      </c>
    </row>
    <row r="32123" spans="1:10" x14ac:dyDescent="0.15">
      <c r="A32123" t="s">
        <v>2311</v>
      </c>
      <c r="B32123" t="s">
        <v>2194</v>
      </c>
      <c r="C32123" t="s">
        <v>596</v>
      </c>
      <c r="D32123" s="1">
        <v>44161.334733796299</v>
      </c>
      <c r="E32123" s="1">
        <v>44161.330196759263</v>
      </c>
      <c r="F32123" s="1">
        <v>44161.336712962962</v>
      </c>
      <c r="G32123">
        <v>4260</v>
      </c>
    </row>
    <row r="32124" spans="1:10" x14ac:dyDescent="0.15">
      <c r="A32124" t="s">
        <v>2311</v>
      </c>
      <c r="B32124" t="s">
        <v>2194</v>
      </c>
      <c r="C32124" t="s">
        <v>196</v>
      </c>
      <c r="D32124" s="1">
        <v>44161.338449074072</v>
      </c>
      <c r="E32124" s="1">
        <v>44161.336643518523</v>
      </c>
      <c r="F32124" s="1">
        <v>44161.340439814812</v>
      </c>
      <c r="G32124">
        <v>3140</v>
      </c>
      <c r="H32124" t="s">
        <v>43</v>
      </c>
      <c r="I32124">
        <v>15.98</v>
      </c>
      <c r="J32124" s="1">
        <v>44161.34103009259</v>
      </c>
    </row>
    <row r="32125" spans="1:10" x14ac:dyDescent="0.15">
      <c r="A32125" t="s">
        <v>2124</v>
      </c>
      <c r="B32125" t="s">
        <v>2194</v>
      </c>
      <c r="C32125" t="s">
        <v>1894</v>
      </c>
      <c r="D32125" s="1">
        <v>44161.338495370372</v>
      </c>
      <c r="E32125" s="1">
        <v>44161.336215277777</v>
      </c>
      <c r="F32125" s="1">
        <v>44161.340833333343</v>
      </c>
      <c r="G32125">
        <v>2080</v>
      </c>
    </row>
    <row r="32126" spans="1:10" x14ac:dyDescent="0.15">
      <c r="A32126" t="s">
        <v>2124</v>
      </c>
      <c r="B32126" t="s">
        <v>2194</v>
      </c>
      <c r="C32126" t="s">
        <v>1831</v>
      </c>
      <c r="D32126" s="1">
        <v>44161.341828703713</v>
      </c>
      <c r="E32126" s="1">
        <v>44161.33320601852</v>
      </c>
      <c r="F32126" s="1">
        <v>44161.344108796293</v>
      </c>
      <c r="G32126">
        <v>1340</v>
      </c>
    </row>
    <row r="32127" spans="1:10" x14ac:dyDescent="0.15">
      <c r="A32127" t="s">
        <v>2124</v>
      </c>
      <c r="B32127" t="s">
        <v>2194</v>
      </c>
      <c r="C32127" t="s">
        <v>704</v>
      </c>
      <c r="D32127" s="1">
        <v>44161.343206018522</v>
      </c>
      <c r="E32127" s="1">
        <v>44161.342245370368</v>
      </c>
      <c r="F32127" s="1">
        <v>44161.345902777779</v>
      </c>
      <c r="G32127">
        <v>2360</v>
      </c>
    </row>
    <row r="32128" spans="1:10" x14ac:dyDescent="0.15">
      <c r="A32128" t="s">
        <v>2124</v>
      </c>
      <c r="B32128" t="s">
        <v>2194</v>
      </c>
      <c r="C32128" t="s">
        <v>720</v>
      </c>
      <c r="D32128" s="1">
        <v>44161.345347222217</v>
      </c>
      <c r="E32128" s="1">
        <v>44161.343935185178</v>
      </c>
      <c r="F32128" s="1">
        <v>44161.348124999997</v>
      </c>
      <c r="G32128">
        <v>2200</v>
      </c>
    </row>
    <row r="32129" spans="1:10" x14ac:dyDescent="0.15">
      <c r="A32129" t="s">
        <v>2124</v>
      </c>
      <c r="B32129" t="s">
        <v>2194</v>
      </c>
      <c r="C32129" t="s">
        <v>1469</v>
      </c>
      <c r="D32129" s="1">
        <v>44161.351944444446</v>
      </c>
      <c r="E32129" s="1">
        <v>44161.350914351853</v>
      </c>
      <c r="F32129" s="1">
        <v>44161.360127314823</v>
      </c>
      <c r="G32129">
        <v>4520</v>
      </c>
    </row>
    <row r="32130" spans="1:10" x14ac:dyDescent="0.15">
      <c r="A32130" t="s">
        <v>2124</v>
      </c>
      <c r="B32130" t="s">
        <v>2194</v>
      </c>
      <c r="C32130" t="s">
        <v>1829</v>
      </c>
      <c r="D32130" s="1">
        <v>44161.354259259257</v>
      </c>
      <c r="E32130" s="1">
        <v>44161.351851851847</v>
      </c>
      <c r="F32130" s="1">
        <v>44161.360127314823</v>
      </c>
      <c r="G32130">
        <v>1980</v>
      </c>
    </row>
    <row r="32131" spans="1:10" x14ac:dyDescent="0.15">
      <c r="A32131" t="s">
        <v>2124</v>
      </c>
      <c r="B32131" t="s">
        <v>2194</v>
      </c>
      <c r="C32131" t="s">
        <v>1317</v>
      </c>
      <c r="D32131" s="1">
        <v>44161.355787037042</v>
      </c>
      <c r="E32131" s="1">
        <v>44161.353865740741</v>
      </c>
      <c r="F32131" s="1">
        <v>44161.360324074078</v>
      </c>
      <c r="G32131">
        <v>2080</v>
      </c>
      <c r="H32131" t="s">
        <v>705</v>
      </c>
      <c r="I32131">
        <v>16.559999999999999</v>
      </c>
      <c r="J32131" s="1">
        <v>44161.364629629628</v>
      </c>
    </row>
    <row r="32132" spans="1:10" x14ac:dyDescent="0.15">
      <c r="A32132" t="s">
        <v>1993</v>
      </c>
      <c r="B32132" t="s">
        <v>2194</v>
      </c>
      <c r="C32132" t="s">
        <v>159</v>
      </c>
      <c r="D32132" s="1">
        <v>44161.345983796287</v>
      </c>
      <c r="E32132" s="1">
        <v>44161.336793981478</v>
      </c>
      <c r="F32132" s="1">
        <v>44161.350324074083</v>
      </c>
      <c r="G32132">
        <v>3040</v>
      </c>
    </row>
    <row r="32133" spans="1:10" x14ac:dyDescent="0.15">
      <c r="A32133" t="s">
        <v>1993</v>
      </c>
      <c r="B32133" t="s">
        <v>2194</v>
      </c>
      <c r="C32133" t="s">
        <v>189</v>
      </c>
      <c r="D32133" s="1">
        <v>44161.347986111112</v>
      </c>
      <c r="E32133" s="1">
        <v>44161.345659722218</v>
      </c>
      <c r="F32133" s="1">
        <v>44161.3516087963</v>
      </c>
      <c r="G32133">
        <v>5140</v>
      </c>
    </row>
    <row r="32134" spans="1:10" x14ac:dyDescent="0.15">
      <c r="A32134" t="s">
        <v>1993</v>
      </c>
      <c r="B32134" t="s">
        <v>2194</v>
      </c>
      <c r="C32134" t="s">
        <v>203</v>
      </c>
      <c r="D32134" s="1">
        <v>44161.350324074083</v>
      </c>
      <c r="E32134" s="1">
        <v>44161.345810185187</v>
      </c>
      <c r="F32134" s="1">
        <v>44161.352905092594</v>
      </c>
      <c r="G32134">
        <v>3560</v>
      </c>
    </row>
    <row r="32135" spans="1:10" x14ac:dyDescent="0.15">
      <c r="A32135" t="s">
        <v>1993</v>
      </c>
      <c r="B32135" t="s">
        <v>2194</v>
      </c>
      <c r="C32135" t="s">
        <v>311</v>
      </c>
      <c r="D32135" s="1">
        <v>44161.352106481478</v>
      </c>
      <c r="E32135" s="1">
        <v>44161.345960648148</v>
      </c>
      <c r="F32135" s="1">
        <v>44161.359814814823</v>
      </c>
      <c r="G32135">
        <v>3040</v>
      </c>
    </row>
    <row r="32136" spans="1:10" x14ac:dyDescent="0.15">
      <c r="A32136" t="s">
        <v>1993</v>
      </c>
      <c r="B32136" t="s">
        <v>2194</v>
      </c>
      <c r="C32136" t="s">
        <v>180</v>
      </c>
      <c r="D32136" s="1">
        <v>44161.354224537034</v>
      </c>
      <c r="E32136" s="1">
        <v>44161.352222222216</v>
      </c>
      <c r="F32136" s="1">
        <v>44161.372256944444</v>
      </c>
      <c r="G32136">
        <v>3540</v>
      </c>
      <c r="H32136" t="s">
        <v>15</v>
      </c>
      <c r="I32136">
        <v>18.41</v>
      </c>
      <c r="J32136" s="1">
        <v>44161.356319444443</v>
      </c>
    </row>
    <row r="32137" spans="1:10" x14ac:dyDescent="0.15">
      <c r="A32137" t="s">
        <v>2191</v>
      </c>
      <c r="B32137" t="s">
        <v>2194</v>
      </c>
      <c r="C32137" t="s">
        <v>198</v>
      </c>
      <c r="D32137" s="1">
        <v>44161.370243055557</v>
      </c>
      <c r="E32137" s="1">
        <v>44161.361354166656</v>
      </c>
      <c r="F32137" s="1">
        <v>44161.373553240737</v>
      </c>
      <c r="G32137">
        <v>4340</v>
      </c>
    </row>
    <row r="32138" spans="1:10" x14ac:dyDescent="0.15">
      <c r="A32138" t="s">
        <v>2191</v>
      </c>
      <c r="B32138" t="s">
        <v>2194</v>
      </c>
      <c r="C32138" t="s">
        <v>463</v>
      </c>
      <c r="D32138" s="1">
        <v>44161.371805555558</v>
      </c>
      <c r="E32138" s="1">
        <v>44161.361666666657</v>
      </c>
      <c r="F32138" s="1">
        <v>44161.375520833331</v>
      </c>
      <c r="G32138">
        <v>3940</v>
      </c>
    </row>
    <row r="32139" spans="1:10" x14ac:dyDescent="0.15">
      <c r="A32139" t="s">
        <v>2191</v>
      </c>
      <c r="B32139" t="s">
        <v>2194</v>
      </c>
      <c r="C32139" t="s">
        <v>307</v>
      </c>
      <c r="D32139" s="1">
        <v>44161.374282407407</v>
      </c>
      <c r="E32139" s="1">
        <v>44161.372662037043</v>
      </c>
      <c r="F32139" s="1">
        <v>44161.377569444441</v>
      </c>
      <c r="G32139">
        <v>3500</v>
      </c>
    </row>
    <row r="32140" spans="1:10" x14ac:dyDescent="0.15">
      <c r="A32140" t="s">
        <v>2191</v>
      </c>
      <c r="B32140" t="s">
        <v>2194</v>
      </c>
      <c r="C32140" t="s">
        <v>1270</v>
      </c>
      <c r="D32140" s="1">
        <v>44161.375960648147</v>
      </c>
    </row>
    <row r="32141" spans="1:10" x14ac:dyDescent="0.15">
      <c r="A32141" t="s">
        <v>2191</v>
      </c>
      <c r="B32141" t="s">
        <v>2194</v>
      </c>
      <c r="C32141" t="s">
        <v>227</v>
      </c>
      <c r="D32141" s="1">
        <v>44161.378553240742</v>
      </c>
      <c r="E32141" s="1">
        <v>44161.377604166657</v>
      </c>
      <c r="F32141" s="1">
        <v>44161.384467592587</v>
      </c>
      <c r="G32141">
        <v>4280</v>
      </c>
      <c r="H32141" t="s">
        <v>15</v>
      </c>
      <c r="I32141">
        <v>18.04</v>
      </c>
      <c r="J32141" s="1">
        <v>44161.382696759261</v>
      </c>
    </row>
    <row r="32142" spans="1:10" x14ac:dyDescent="0.15">
      <c r="A32142" t="s">
        <v>2088</v>
      </c>
      <c r="B32142" t="s">
        <v>2194</v>
      </c>
      <c r="C32142" t="s">
        <v>786</v>
      </c>
      <c r="D32142" s="1">
        <v>44161.397662037038</v>
      </c>
      <c r="E32142" s="1">
        <v>44161.377754629633</v>
      </c>
      <c r="F32142" s="1">
        <v>44161.401435185187</v>
      </c>
      <c r="G32142">
        <v>3340</v>
      </c>
    </row>
    <row r="32143" spans="1:10" x14ac:dyDescent="0.15">
      <c r="A32143" t="s">
        <v>2088</v>
      </c>
      <c r="B32143" t="s">
        <v>2194</v>
      </c>
      <c r="C32143" t="s">
        <v>212</v>
      </c>
      <c r="D32143" s="1">
        <v>44161.399618055562</v>
      </c>
      <c r="E32143" s="1">
        <v>44161.398194444453</v>
      </c>
      <c r="F32143" s="1">
        <v>44161.402094907397</v>
      </c>
      <c r="G32143">
        <v>3640</v>
      </c>
    </row>
    <row r="32144" spans="1:10" x14ac:dyDescent="0.15">
      <c r="A32144" t="s">
        <v>2088</v>
      </c>
      <c r="B32144" t="s">
        <v>2194</v>
      </c>
      <c r="C32144" t="s">
        <v>649</v>
      </c>
      <c r="D32144" s="1">
        <v>44161.401597222219</v>
      </c>
      <c r="E32144" s="1">
        <v>44161.398356481477</v>
      </c>
      <c r="F32144" s="1">
        <v>44161.403946759259</v>
      </c>
      <c r="G32144">
        <v>3360</v>
      </c>
    </row>
    <row r="32145" spans="1:10" x14ac:dyDescent="0.15">
      <c r="A32145" t="s">
        <v>2088</v>
      </c>
      <c r="B32145" t="s">
        <v>2194</v>
      </c>
      <c r="C32145" t="s">
        <v>209</v>
      </c>
      <c r="D32145" s="1">
        <v>44161.40357638889</v>
      </c>
      <c r="E32145" s="1">
        <v>44161.398506944453</v>
      </c>
      <c r="F32145" s="1">
        <v>44161.406018518523</v>
      </c>
      <c r="G32145">
        <v>2200</v>
      </c>
    </row>
    <row r="32146" spans="1:10" x14ac:dyDescent="0.15">
      <c r="A32146" t="s">
        <v>2088</v>
      </c>
      <c r="B32146" t="s">
        <v>2194</v>
      </c>
      <c r="C32146" t="s">
        <v>224</v>
      </c>
      <c r="D32146" s="1">
        <v>44161.406053240738</v>
      </c>
      <c r="E32146" s="1">
        <v>44161.404965277783</v>
      </c>
      <c r="F32146" s="1">
        <v>44161.408796296288</v>
      </c>
      <c r="G32146">
        <v>5240</v>
      </c>
      <c r="H32146" t="s">
        <v>15</v>
      </c>
      <c r="I32146">
        <v>17.78</v>
      </c>
      <c r="J32146" s="1">
        <v>44161.409074074072</v>
      </c>
    </row>
    <row r="32147" spans="1:10" x14ac:dyDescent="0.15">
      <c r="A32147" t="s">
        <v>2209</v>
      </c>
      <c r="B32147" t="s">
        <v>2194</v>
      </c>
      <c r="C32147" t="s">
        <v>354</v>
      </c>
      <c r="D32147" s="1">
        <v>44161.418877314813</v>
      </c>
      <c r="E32147" s="1">
        <v>44161.405138888891</v>
      </c>
      <c r="F32147" s="1">
        <v>44161.422233796293</v>
      </c>
      <c r="G32147">
        <v>3480</v>
      </c>
    </row>
    <row r="32148" spans="1:10" x14ac:dyDescent="0.15">
      <c r="A32148" t="s">
        <v>2209</v>
      </c>
      <c r="B32148" t="s">
        <v>2194</v>
      </c>
      <c r="C32148" t="s">
        <v>153</v>
      </c>
      <c r="D32148" s="1">
        <v>44161.421296296299</v>
      </c>
      <c r="E32148" s="1">
        <v>44161.405266203707</v>
      </c>
      <c r="F32148" s="1">
        <v>44161.423379629632</v>
      </c>
      <c r="G32148">
        <v>2220</v>
      </c>
    </row>
    <row r="32149" spans="1:10" x14ac:dyDescent="0.15">
      <c r="A32149" t="s">
        <v>2209</v>
      </c>
      <c r="B32149" t="s">
        <v>2194</v>
      </c>
      <c r="C32149" t="s">
        <v>171</v>
      </c>
      <c r="D32149" s="1">
        <v>44161.422800925917</v>
      </c>
      <c r="E32149" s="1">
        <v>44161.418749999997</v>
      </c>
      <c r="F32149" s="1">
        <v>44161.424791666657</v>
      </c>
      <c r="G32149">
        <v>2840</v>
      </c>
    </row>
    <row r="32150" spans="1:10" x14ac:dyDescent="0.15">
      <c r="A32150" t="s">
        <v>2209</v>
      </c>
      <c r="B32150" t="s">
        <v>2194</v>
      </c>
      <c r="C32150" t="s">
        <v>1063</v>
      </c>
      <c r="D32150" s="1">
        <v>44161.424120370371</v>
      </c>
      <c r="E32150" s="1">
        <v>44161.418599537043</v>
      </c>
      <c r="F32150" s="1">
        <v>44161.426851851851</v>
      </c>
      <c r="G32150">
        <v>3620</v>
      </c>
    </row>
    <row r="32151" spans="1:10" x14ac:dyDescent="0.15">
      <c r="A32151" t="s">
        <v>2209</v>
      </c>
      <c r="B32151" t="s">
        <v>2194</v>
      </c>
      <c r="C32151" t="s">
        <v>243</v>
      </c>
      <c r="D32151" s="1">
        <v>44161.426319444443</v>
      </c>
      <c r="E32151" s="1">
        <v>44161.424583333333</v>
      </c>
      <c r="F32151" s="1">
        <v>44161.428703703707</v>
      </c>
      <c r="G32151">
        <v>2200</v>
      </c>
    </row>
    <row r="32152" spans="1:10" x14ac:dyDescent="0.15">
      <c r="A32152" t="s">
        <v>2209</v>
      </c>
      <c r="B32152" t="s">
        <v>2194</v>
      </c>
      <c r="C32152" t="s">
        <v>155</v>
      </c>
      <c r="D32152" s="1">
        <v>44161.428333333337</v>
      </c>
      <c r="E32152" s="1">
        <v>44161.424745370372</v>
      </c>
      <c r="F32152" s="1">
        <v>44161.430324074077</v>
      </c>
      <c r="G32152">
        <v>2600</v>
      </c>
      <c r="H32152" t="s">
        <v>15</v>
      </c>
      <c r="I32152">
        <v>16.96</v>
      </c>
      <c r="J32152" s="1">
        <v>44161.430613425917</v>
      </c>
    </row>
    <row r="32153" spans="1:10" x14ac:dyDescent="0.15">
      <c r="A32153" t="s">
        <v>2328</v>
      </c>
      <c r="B32153" t="s">
        <v>2194</v>
      </c>
      <c r="C32153" t="s">
        <v>477</v>
      </c>
      <c r="D32153" s="1">
        <v>44161.441631944443</v>
      </c>
      <c r="E32153" s="1">
        <v>44161.427685185183</v>
      </c>
      <c r="F32153" s="1">
        <v>44161.443981481483</v>
      </c>
      <c r="G32153">
        <v>3680</v>
      </c>
    </row>
    <row r="32154" spans="1:10" x14ac:dyDescent="0.15">
      <c r="A32154" t="s">
        <v>2328</v>
      </c>
      <c r="B32154" t="s">
        <v>2194</v>
      </c>
      <c r="C32154" t="s">
        <v>588</v>
      </c>
      <c r="D32154" s="1">
        <v>44161.443541666667</v>
      </c>
      <c r="E32154" s="1">
        <v>44161.432013888887</v>
      </c>
      <c r="F32154" s="1">
        <v>44161.446782407409</v>
      </c>
      <c r="G32154">
        <v>2980</v>
      </c>
    </row>
    <row r="32155" spans="1:10" x14ac:dyDescent="0.15">
      <c r="A32155" t="s">
        <v>2328</v>
      </c>
      <c r="B32155" t="s">
        <v>2194</v>
      </c>
      <c r="C32155" t="s">
        <v>982</v>
      </c>
      <c r="D32155" s="1">
        <v>44161.446192129632</v>
      </c>
      <c r="E32155" s="1">
        <v>44161.441782407397</v>
      </c>
      <c r="F32155" s="1">
        <v>44161.449097222219</v>
      </c>
      <c r="G32155">
        <v>3760</v>
      </c>
    </row>
    <row r="32156" spans="1:10" x14ac:dyDescent="0.15">
      <c r="A32156" t="s">
        <v>2328</v>
      </c>
      <c r="B32156" t="s">
        <v>2194</v>
      </c>
      <c r="C32156" t="s">
        <v>596</v>
      </c>
      <c r="D32156" s="1">
        <v>44161.448518518519</v>
      </c>
      <c r="E32156" s="1">
        <v>44161.444340277783</v>
      </c>
      <c r="F32156" s="1">
        <v>44161.450462962966</v>
      </c>
      <c r="G32156">
        <v>2880</v>
      </c>
    </row>
    <row r="32157" spans="1:10" x14ac:dyDescent="0.15">
      <c r="A32157" t="s">
        <v>2328</v>
      </c>
      <c r="B32157" t="s">
        <v>2194</v>
      </c>
      <c r="C32157" t="s">
        <v>239</v>
      </c>
      <c r="D32157" s="1">
        <v>44161.450324074067</v>
      </c>
      <c r="E32157" s="1">
        <v>44161.445034722223</v>
      </c>
      <c r="F32157" s="1">
        <v>44161.452777777777</v>
      </c>
      <c r="G32157">
        <v>3360</v>
      </c>
      <c r="H32157" t="s">
        <v>15</v>
      </c>
      <c r="I32157">
        <v>16.66</v>
      </c>
      <c r="J32157" s="1">
        <v>44161.453460648147</v>
      </c>
    </row>
    <row r="32158" spans="1:10" x14ac:dyDescent="0.15">
      <c r="A32158" t="s">
        <v>2196</v>
      </c>
      <c r="B32158" t="s">
        <v>2194</v>
      </c>
      <c r="C32158" t="s">
        <v>166</v>
      </c>
      <c r="D32158" s="1">
        <v>44161.471319444441</v>
      </c>
      <c r="E32158" s="1">
        <v>44161.45</v>
      </c>
      <c r="F32158" s="1">
        <v>44161.476689814823</v>
      </c>
      <c r="G32158">
        <v>3280</v>
      </c>
    </row>
    <row r="32159" spans="1:10" x14ac:dyDescent="0.15">
      <c r="A32159" t="s">
        <v>2196</v>
      </c>
      <c r="B32159" t="s">
        <v>2194</v>
      </c>
      <c r="C32159" t="s">
        <v>1281</v>
      </c>
      <c r="D32159" s="1">
        <v>44161.47283564815</v>
      </c>
      <c r="E32159" s="1">
        <v>44161.456782407397</v>
      </c>
      <c r="F32159" s="1">
        <v>44161.477210648147</v>
      </c>
      <c r="G32159">
        <v>2120</v>
      </c>
    </row>
    <row r="32160" spans="1:10" x14ac:dyDescent="0.15">
      <c r="A32160" t="s">
        <v>2196</v>
      </c>
      <c r="B32160" t="s">
        <v>2194</v>
      </c>
      <c r="C32160" t="s">
        <v>227</v>
      </c>
      <c r="D32160" s="1">
        <v>44161.473969907413</v>
      </c>
    </row>
    <row r="32161" spans="1:10" x14ac:dyDescent="0.15">
      <c r="A32161" t="s">
        <v>2196</v>
      </c>
      <c r="B32161" t="s">
        <v>2194</v>
      </c>
      <c r="C32161" t="s">
        <v>654</v>
      </c>
      <c r="D32161" s="1">
        <v>44161.4766087963</v>
      </c>
      <c r="E32161" s="1">
        <v>44161.463425925933</v>
      </c>
      <c r="F32161" s="1">
        <v>44161.485509259262</v>
      </c>
      <c r="G32161">
        <v>5220</v>
      </c>
    </row>
    <row r="32162" spans="1:10" x14ac:dyDescent="0.15">
      <c r="A32162" t="s">
        <v>2196</v>
      </c>
      <c r="B32162" t="s">
        <v>2194</v>
      </c>
      <c r="C32162" t="s">
        <v>968</v>
      </c>
      <c r="D32162" s="1">
        <v>44161.478379629632</v>
      </c>
      <c r="E32162" s="1">
        <v>44161.466087962966</v>
      </c>
      <c r="F32162" s="1">
        <v>44161.493090277778</v>
      </c>
      <c r="G32162">
        <v>3040</v>
      </c>
      <c r="H32162" t="s">
        <v>15</v>
      </c>
      <c r="I32162">
        <v>18.100000000000001</v>
      </c>
      <c r="J32162" s="1">
        <v>44161.481296296297</v>
      </c>
    </row>
    <row r="32163" spans="1:10" x14ac:dyDescent="0.15">
      <c r="A32163" t="s">
        <v>2274</v>
      </c>
      <c r="B32163" t="s">
        <v>2194</v>
      </c>
      <c r="C32163" t="s">
        <v>1283</v>
      </c>
      <c r="D32163" s="1">
        <v>44161.492118055547</v>
      </c>
      <c r="E32163" s="1">
        <v>44161.468194444453</v>
      </c>
      <c r="F32163" s="1">
        <v>44161.494953703703</v>
      </c>
      <c r="G32163">
        <v>3020</v>
      </c>
    </row>
    <row r="32164" spans="1:10" x14ac:dyDescent="0.15">
      <c r="A32164" t="s">
        <v>2274</v>
      </c>
      <c r="B32164" t="s">
        <v>2194</v>
      </c>
      <c r="C32164" t="s">
        <v>153</v>
      </c>
      <c r="D32164" s="1">
        <v>44161.49355324074</v>
      </c>
      <c r="E32164" s="1">
        <v>44161.482037037043</v>
      </c>
      <c r="F32164" s="1">
        <v>44161.495844907397</v>
      </c>
      <c r="G32164">
        <v>2220</v>
      </c>
    </row>
    <row r="32165" spans="1:10" x14ac:dyDescent="0.15">
      <c r="A32165" t="s">
        <v>2274</v>
      </c>
      <c r="B32165" t="s">
        <v>2194</v>
      </c>
      <c r="C32165" t="s">
        <v>243</v>
      </c>
      <c r="D32165" s="1">
        <v>44161.495358796303</v>
      </c>
      <c r="E32165" s="1">
        <v>44161.484629629631</v>
      </c>
      <c r="F32165" s="1">
        <v>44161.497002314813</v>
      </c>
      <c r="G32165">
        <v>3180</v>
      </c>
    </row>
    <row r="32166" spans="1:10" x14ac:dyDescent="0.15">
      <c r="A32166" t="s">
        <v>2274</v>
      </c>
      <c r="B32166" t="s">
        <v>2194</v>
      </c>
      <c r="C32166" t="s">
        <v>206</v>
      </c>
      <c r="D32166" s="1">
        <v>44161.496863425928</v>
      </c>
      <c r="E32166" s="1">
        <v>44161.487037037034</v>
      </c>
      <c r="F32166" s="1">
        <v>44161.498854166668</v>
      </c>
      <c r="G32166">
        <v>2380</v>
      </c>
    </row>
    <row r="32167" spans="1:10" x14ac:dyDescent="0.15">
      <c r="A32167" t="s">
        <v>2274</v>
      </c>
      <c r="B32167" t="s">
        <v>2194</v>
      </c>
      <c r="C32167" t="s">
        <v>185</v>
      </c>
      <c r="D32167" s="1">
        <v>44161.498101851852</v>
      </c>
      <c r="E32167" s="1">
        <v>44161.490856481483</v>
      </c>
      <c r="F32167" s="1">
        <v>44161.499780092592</v>
      </c>
      <c r="G32167">
        <v>2040</v>
      </c>
    </row>
    <row r="32168" spans="1:10" x14ac:dyDescent="0.15">
      <c r="A32168" t="s">
        <v>2274</v>
      </c>
      <c r="B32168" t="s">
        <v>2194</v>
      </c>
      <c r="C32168" t="s">
        <v>215</v>
      </c>
      <c r="D32168" s="1">
        <v>44161.499432870369</v>
      </c>
      <c r="E32168" s="1">
        <v>44161.491481481477</v>
      </c>
      <c r="F32168" s="1">
        <v>44161.502557870372</v>
      </c>
      <c r="G32168">
        <v>2620</v>
      </c>
    </row>
    <row r="32169" spans="1:10" x14ac:dyDescent="0.15">
      <c r="A32169" t="s">
        <v>2274</v>
      </c>
      <c r="B32169" t="s">
        <v>2194</v>
      </c>
      <c r="C32169" t="s">
        <v>159</v>
      </c>
      <c r="D32169" s="1">
        <v>44161.502060185187</v>
      </c>
      <c r="H32169" t="s">
        <v>15</v>
      </c>
      <c r="I32169">
        <v>18.36</v>
      </c>
      <c r="J32169" s="1">
        <v>44161.504907407398</v>
      </c>
    </row>
    <row r="32170" spans="1:10" x14ac:dyDescent="0.15">
      <c r="A32170" t="s">
        <v>1558</v>
      </c>
      <c r="B32170" t="s">
        <v>2194</v>
      </c>
      <c r="C32170" t="s">
        <v>311</v>
      </c>
      <c r="D32170" s="1">
        <v>44161.517627314817</v>
      </c>
      <c r="E32170" s="1">
        <v>44161.498032407413</v>
      </c>
      <c r="F32170" s="1">
        <v>44161.520370370366</v>
      </c>
      <c r="G32170">
        <v>3980</v>
      </c>
    </row>
    <row r="32171" spans="1:10" x14ac:dyDescent="0.15">
      <c r="A32171" t="s">
        <v>1558</v>
      </c>
      <c r="B32171" t="s">
        <v>2194</v>
      </c>
      <c r="C32171" t="s">
        <v>463</v>
      </c>
      <c r="D32171" s="1">
        <v>44161.519814814812</v>
      </c>
      <c r="E32171" s="1">
        <v>44161.502858796302</v>
      </c>
      <c r="F32171" s="1">
        <v>44161.525011574071</v>
      </c>
      <c r="G32171">
        <v>3240</v>
      </c>
    </row>
    <row r="32172" spans="1:10" x14ac:dyDescent="0.15">
      <c r="A32172" t="s">
        <v>1558</v>
      </c>
      <c r="B32172" t="s">
        <v>2194</v>
      </c>
      <c r="C32172" t="s">
        <v>460</v>
      </c>
      <c r="D32172" s="1">
        <v>44161.521284722221</v>
      </c>
      <c r="E32172" s="1">
        <v>44161.507581018523</v>
      </c>
      <c r="F32172" s="1">
        <v>44161.525717592587</v>
      </c>
      <c r="G32172">
        <v>4200</v>
      </c>
    </row>
    <row r="32173" spans="1:10" x14ac:dyDescent="0.15">
      <c r="A32173" t="s">
        <v>1558</v>
      </c>
      <c r="B32173" t="s">
        <v>2194</v>
      </c>
      <c r="C32173" t="s">
        <v>1281</v>
      </c>
      <c r="D32173" s="1">
        <v>44161.522986111107</v>
      </c>
      <c r="E32173" s="1">
        <v>44161.507905092592</v>
      </c>
      <c r="F32173" s="1">
        <v>44161.525949074072</v>
      </c>
      <c r="G32173">
        <v>2340</v>
      </c>
    </row>
    <row r="32174" spans="1:10" x14ac:dyDescent="0.15">
      <c r="A32174" t="s">
        <v>1558</v>
      </c>
      <c r="B32174" t="s">
        <v>2194</v>
      </c>
      <c r="C32174" t="s">
        <v>657</v>
      </c>
      <c r="D32174" s="1">
        <v>44161.532569444447</v>
      </c>
      <c r="E32174" s="1">
        <v>44161.531597222223</v>
      </c>
      <c r="F32174" s="1">
        <v>44161.536574074067</v>
      </c>
      <c r="G32174">
        <v>4240</v>
      </c>
      <c r="H32174" t="s">
        <v>15</v>
      </c>
      <c r="I32174">
        <v>18.260000000000002</v>
      </c>
      <c r="J32174" s="1">
        <v>44161.536168981482</v>
      </c>
    </row>
    <row r="32175" spans="1:10" x14ac:dyDescent="0.15">
      <c r="A32175" t="s">
        <v>2275</v>
      </c>
      <c r="B32175" t="s">
        <v>2194</v>
      </c>
      <c r="C32175" t="s">
        <v>196</v>
      </c>
      <c r="D32175" s="1">
        <v>44161.549780092602</v>
      </c>
      <c r="E32175" s="1">
        <v>44161.546655092592</v>
      </c>
      <c r="F32175" s="1">
        <v>44161.551851851851</v>
      </c>
      <c r="G32175">
        <v>3820</v>
      </c>
    </row>
    <row r="32176" spans="1:10" x14ac:dyDescent="0.15">
      <c r="A32176" t="s">
        <v>2275</v>
      </c>
      <c r="B32176" t="s">
        <v>2194</v>
      </c>
      <c r="C32176" t="s">
        <v>171</v>
      </c>
      <c r="D32176" s="1">
        <v>44161.551076388889</v>
      </c>
      <c r="E32176" s="1">
        <v>44161.549155092587</v>
      </c>
      <c r="F32176" s="1">
        <v>44161.55300925926</v>
      </c>
      <c r="G32176">
        <v>2500</v>
      </c>
    </row>
    <row r="32177" spans="1:10" x14ac:dyDescent="0.15">
      <c r="A32177" t="s">
        <v>2275</v>
      </c>
      <c r="B32177" t="s">
        <v>2194</v>
      </c>
      <c r="C32177" t="s">
        <v>786</v>
      </c>
      <c r="D32177" s="1">
        <v>44161.552673611113</v>
      </c>
      <c r="E32177" s="1">
        <v>44161.549305555563</v>
      </c>
      <c r="F32177" s="1">
        <v>44161.554861111108</v>
      </c>
      <c r="G32177">
        <v>3560</v>
      </c>
    </row>
    <row r="32178" spans="1:10" x14ac:dyDescent="0.15">
      <c r="A32178" t="s">
        <v>2275</v>
      </c>
      <c r="B32178" t="s">
        <v>2194</v>
      </c>
      <c r="C32178" t="s">
        <v>198</v>
      </c>
      <c r="D32178" s="1">
        <v>44161.554594907408</v>
      </c>
      <c r="E32178" s="1">
        <v>44161.549675925933</v>
      </c>
      <c r="F32178" s="1">
        <v>44161.556712962964</v>
      </c>
      <c r="G32178">
        <v>3360</v>
      </c>
    </row>
    <row r="32179" spans="1:10" x14ac:dyDescent="0.15">
      <c r="A32179" t="s">
        <v>2275</v>
      </c>
      <c r="B32179" t="s">
        <v>2194</v>
      </c>
      <c r="C32179" t="s">
        <v>354</v>
      </c>
      <c r="D32179" s="1">
        <v>44161.558958333328</v>
      </c>
      <c r="E32179" s="1">
        <v>44161.557939814818</v>
      </c>
      <c r="F32179" s="1">
        <v>44161.562268518523</v>
      </c>
      <c r="G32179">
        <v>4060</v>
      </c>
      <c r="H32179" t="s">
        <v>15</v>
      </c>
      <c r="I32179">
        <v>17.34</v>
      </c>
      <c r="J32179" s="1">
        <v>44161.561874999999</v>
      </c>
    </row>
    <row r="32180" spans="1:10" x14ac:dyDescent="0.15">
      <c r="A32180" t="s">
        <v>2276</v>
      </c>
      <c r="B32180" t="s">
        <v>2194</v>
      </c>
      <c r="C32180" t="s">
        <v>206</v>
      </c>
      <c r="D32180" s="1">
        <v>44161.5700462963</v>
      </c>
      <c r="E32180" s="1">
        <v>44161.558333333327</v>
      </c>
      <c r="F32180" s="1">
        <v>44161.572222222218</v>
      </c>
      <c r="G32180">
        <v>2640</v>
      </c>
    </row>
    <row r="32181" spans="1:10" x14ac:dyDescent="0.15">
      <c r="A32181" t="s">
        <v>2276</v>
      </c>
      <c r="B32181" t="s">
        <v>2194</v>
      </c>
      <c r="C32181" t="s">
        <v>307</v>
      </c>
      <c r="D32181" s="1">
        <v>44161.571342592593</v>
      </c>
      <c r="E32181" s="1">
        <v>44161.561377314807</v>
      </c>
      <c r="F32181" s="1">
        <v>44161.574074074073</v>
      </c>
      <c r="G32181">
        <v>3460</v>
      </c>
    </row>
    <row r="32182" spans="1:10" x14ac:dyDescent="0.15">
      <c r="A32182" t="s">
        <v>2276</v>
      </c>
      <c r="B32182" t="s">
        <v>2194</v>
      </c>
      <c r="C32182" t="s">
        <v>979</v>
      </c>
      <c r="D32182" s="1">
        <v>44161.573761574073</v>
      </c>
      <c r="E32182" s="1">
        <v>44161.563680555562</v>
      </c>
      <c r="F32182" s="1">
        <v>44161.576898148152</v>
      </c>
      <c r="G32182">
        <v>6020</v>
      </c>
    </row>
    <row r="32183" spans="1:10" x14ac:dyDescent="0.15">
      <c r="A32183" t="s">
        <v>2276</v>
      </c>
      <c r="B32183" t="s">
        <v>2194</v>
      </c>
      <c r="C32183" t="s">
        <v>243</v>
      </c>
      <c r="D32183" s="1">
        <v>44161.576307870368</v>
      </c>
      <c r="E32183" s="1">
        <v>44161.563888888893</v>
      </c>
      <c r="F32183" s="1">
        <v>44161.578032407408</v>
      </c>
      <c r="G32183">
        <v>3440</v>
      </c>
    </row>
    <row r="32184" spans="1:10" x14ac:dyDescent="0.15">
      <c r="A32184" t="s">
        <v>2276</v>
      </c>
      <c r="B32184" t="s">
        <v>2194</v>
      </c>
      <c r="C32184" t="s">
        <v>180</v>
      </c>
      <c r="D32184" s="1">
        <v>44161.577673611107</v>
      </c>
      <c r="E32184" s="1">
        <v>44161.564837962957</v>
      </c>
      <c r="F32184" s="1">
        <v>44161.580138888887</v>
      </c>
      <c r="G32184">
        <v>3460</v>
      </c>
      <c r="H32184" t="s">
        <v>15</v>
      </c>
      <c r="I32184">
        <v>19.170000000000002</v>
      </c>
      <c r="J32184" s="1">
        <v>44161.579907407409</v>
      </c>
    </row>
    <row r="32185" spans="1:10" x14ac:dyDescent="0.15">
      <c r="A32185" t="s">
        <v>2238</v>
      </c>
      <c r="B32185" t="s">
        <v>2194</v>
      </c>
      <c r="C32185" t="s">
        <v>634</v>
      </c>
      <c r="D32185" s="1">
        <v>44161.595335648148</v>
      </c>
      <c r="E32185" s="1">
        <v>44161.565405092602</v>
      </c>
      <c r="F32185" s="1">
        <v>44161.597916666673</v>
      </c>
      <c r="G32185">
        <v>5760</v>
      </c>
    </row>
    <row r="32186" spans="1:10" x14ac:dyDescent="0.15">
      <c r="A32186" t="s">
        <v>2238</v>
      </c>
      <c r="B32186" t="s">
        <v>2194</v>
      </c>
      <c r="C32186" t="s">
        <v>1281</v>
      </c>
      <c r="D32186" s="1">
        <v>44161.597349537027</v>
      </c>
      <c r="E32186" s="1">
        <v>44161.566435185188</v>
      </c>
      <c r="F32186" s="1">
        <v>44161.599305555559</v>
      </c>
      <c r="G32186">
        <v>1880</v>
      </c>
    </row>
    <row r="32187" spans="1:10" x14ac:dyDescent="0.15">
      <c r="A32187" t="s">
        <v>2238</v>
      </c>
      <c r="B32187" t="s">
        <v>2194</v>
      </c>
      <c r="C32187" t="s">
        <v>215</v>
      </c>
      <c r="D32187" s="1">
        <v>44161.598819444444</v>
      </c>
      <c r="E32187" s="1">
        <v>44161.569594907407</v>
      </c>
      <c r="F32187" s="1">
        <v>44161.601157407407</v>
      </c>
      <c r="G32187">
        <v>2640</v>
      </c>
    </row>
    <row r="32188" spans="1:10" x14ac:dyDescent="0.15">
      <c r="A32188" t="s">
        <v>2238</v>
      </c>
      <c r="B32188" t="s">
        <v>2194</v>
      </c>
      <c r="C32188" t="s">
        <v>654</v>
      </c>
      <c r="D32188" s="1">
        <v>44161.60056712963</v>
      </c>
    </row>
    <row r="32189" spans="1:10" x14ac:dyDescent="0.15">
      <c r="A32189" t="s">
        <v>2238</v>
      </c>
      <c r="B32189" t="s">
        <v>2194</v>
      </c>
      <c r="C32189" t="s">
        <v>203</v>
      </c>
      <c r="D32189" s="1">
        <v>44161.602835648147</v>
      </c>
      <c r="E32189" s="1">
        <v>44161.56994212963</v>
      </c>
      <c r="F32189" s="1">
        <v>44161.608877314808</v>
      </c>
      <c r="G32189">
        <v>3740</v>
      </c>
      <c r="H32189" t="s">
        <v>15</v>
      </c>
      <c r="I32189">
        <v>18.760000000000002</v>
      </c>
      <c r="J32189" s="1">
        <v>44161.604907407411</v>
      </c>
    </row>
    <row r="32190" spans="1:10" x14ac:dyDescent="0.15">
      <c r="A32190" t="s">
        <v>2312</v>
      </c>
      <c r="B32190" t="s">
        <v>2194</v>
      </c>
      <c r="C32190" t="s">
        <v>649</v>
      </c>
      <c r="D32190" s="1">
        <v>44161.614085648151</v>
      </c>
    </row>
    <row r="32191" spans="1:10" x14ac:dyDescent="0.15">
      <c r="A32191" t="s">
        <v>2312</v>
      </c>
      <c r="B32191" t="s">
        <v>2194</v>
      </c>
      <c r="C32191" t="s">
        <v>212</v>
      </c>
      <c r="D32191" s="1">
        <v>44161.616284722222</v>
      </c>
      <c r="E32191" s="1">
        <v>44161.582060185188</v>
      </c>
      <c r="F32191" s="1">
        <v>44161.618750000001</v>
      </c>
      <c r="G32191">
        <v>4240</v>
      </c>
    </row>
    <row r="32192" spans="1:10" x14ac:dyDescent="0.15">
      <c r="A32192" t="s">
        <v>2312</v>
      </c>
      <c r="B32192" t="s">
        <v>2194</v>
      </c>
      <c r="C32192" t="s">
        <v>159</v>
      </c>
      <c r="D32192" s="1">
        <v>44161.618298611109</v>
      </c>
      <c r="E32192" s="1">
        <v>44161.586759259262</v>
      </c>
      <c r="F32192" s="1">
        <v>44161.620833333327</v>
      </c>
      <c r="G32192">
        <v>3160</v>
      </c>
    </row>
    <row r="32193" spans="1:10" x14ac:dyDescent="0.15">
      <c r="A32193" t="s">
        <v>2312</v>
      </c>
      <c r="B32193" t="s">
        <v>2194</v>
      </c>
      <c r="C32193" t="s">
        <v>185</v>
      </c>
      <c r="D32193" s="1">
        <v>44161.620081018518</v>
      </c>
      <c r="E32193" s="1">
        <v>44161.588020833333</v>
      </c>
      <c r="F32193" s="1">
        <v>44161.621759259258</v>
      </c>
      <c r="G32193">
        <v>2060</v>
      </c>
    </row>
    <row r="32194" spans="1:10" x14ac:dyDescent="0.15">
      <c r="A32194" t="s">
        <v>2312</v>
      </c>
      <c r="B32194" t="s">
        <v>2194</v>
      </c>
      <c r="C32194" t="s">
        <v>1063</v>
      </c>
      <c r="D32194" s="1">
        <v>44161.621724537043</v>
      </c>
      <c r="E32194" s="1">
        <v>44161.598321759258</v>
      </c>
      <c r="F32194" s="1">
        <v>44161.625231481477</v>
      </c>
      <c r="G32194">
        <v>4720</v>
      </c>
      <c r="H32194" t="s">
        <v>15</v>
      </c>
      <c r="I32194">
        <v>17.829999999999998</v>
      </c>
      <c r="J32194" s="1">
        <v>44161.624363425923</v>
      </c>
    </row>
    <row r="32195" spans="1:10" x14ac:dyDescent="0.15">
      <c r="A32195" t="s">
        <v>2291</v>
      </c>
      <c r="B32195" t="s">
        <v>2194</v>
      </c>
      <c r="C32195" t="s">
        <v>460</v>
      </c>
      <c r="D32195" s="1">
        <v>44161.631898148153</v>
      </c>
      <c r="E32195" s="1">
        <v>44161.61241898148</v>
      </c>
      <c r="F32195" s="1">
        <v>44161.634942129633</v>
      </c>
      <c r="G32195">
        <v>3440</v>
      </c>
    </row>
    <row r="32196" spans="1:10" x14ac:dyDescent="0.15">
      <c r="A32196" t="s">
        <v>2291</v>
      </c>
      <c r="B32196" t="s">
        <v>2194</v>
      </c>
      <c r="C32196" t="s">
        <v>243</v>
      </c>
      <c r="D32196" s="1">
        <v>44161.633946759262</v>
      </c>
      <c r="E32196" s="1">
        <v>44161.624305555553</v>
      </c>
      <c r="F32196" s="1">
        <v>44161.637199074074</v>
      </c>
      <c r="G32196">
        <v>3120</v>
      </c>
    </row>
    <row r="32197" spans="1:10" x14ac:dyDescent="0.15">
      <c r="A32197" t="s">
        <v>2291</v>
      </c>
      <c r="B32197" t="s">
        <v>2194</v>
      </c>
      <c r="C32197" t="s">
        <v>1281</v>
      </c>
      <c r="D32197" s="1">
        <v>44161.635810185187</v>
      </c>
      <c r="E32197" s="1">
        <v>44161.634594907409</v>
      </c>
      <c r="F32197" s="1">
        <v>44161.638067129628</v>
      </c>
      <c r="G32197">
        <v>2300</v>
      </c>
    </row>
    <row r="32198" spans="1:10" x14ac:dyDescent="0.15">
      <c r="A32198" t="s">
        <v>2291</v>
      </c>
      <c r="B32198" t="s">
        <v>2194</v>
      </c>
      <c r="C32198" t="s">
        <v>311</v>
      </c>
      <c r="D32198" s="1">
        <v>44161.637152777781</v>
      </c>
      <c r="E32198" s="1">
        <v>44161.636099537027</v>
      </c>
      <c r="F32198" s="1">
        <v>44161.640243055554</v>
      </c>
      <c r="G32198">
        <v>2300</v>
      </c>
    </row>
    <row r="32199" spans="1:10" x14ac:dyDescent="0.15">
      <c r="A32199" t="s">
        <v>2291</v>
      </c>
      <c r="B32199" t="s">
        <v>2194</v>
      </c>
      <c r="C32199" t="s">
        <v>657</v>
      </c>
      <c r="D32199" s="1">
        <v>44161.643125000002</v>
      </c>
      <c r="E32199" s="1">
        <v>44161.642256944448</v>
      </c>
      <c r="F32199" s="1">
        <v>44161.653414351851</v>
      </c>
      <c r="G32199">
        <v>4380</v>
      </c>
    </row>
    <row r="32200" spans="1:10" x14ac:dyDescent="0.15">
      <c r="A32200" t="s">
        <v>2291</v>
      </c>
      <c r="B32200" t="s">
        <v>2194</v>
      </c>
      <c r="C32200" t="s">
        <v>1440</v>
      </c>
      <c r="D32200" s="1">
        <v>44161.647129629629</v>
      </c>
    </row>
    <row r="32201" spans="1:10" x14ac:dyDescent="0.15">
      <c r="A32201" t="s">
        <v>2291</v>
      </c>
      <c r="B32201" t="s">
        <v>2194</v>
      </c>
      <c r="C32201" t="s">
        <v>354</v>
      </c>
      <c r="D32201" s="1">
        <v>44161.66128472222</v>
      </c>
      <c r="E32201" s="1">
        <v>44161.65997685185</v>
      </c>
      <c r="F32201" s="1">
        <v>44161.664120370369</v>
      </c>
      <c r="G32201">
        <v>2480</v>
      </c>
      <c r="H32201" t="s">
        <v>15</v>
      </c>
      <c r="I32201">
        <v>18</v>
      </c>
      <c r="J32201" s="1">
        <v>44161.663935185177</v>
      </c>
    </row>
    <row r="32202" spans="1:10" x14ac:dyDescent="0.15">
      <c r="A32202" t="s">
        <v>2288</v>
      </c>
      <c r="B32202" t="s">
        <v>2194</v>
      </c>
      <c r="C32202" t="s">
        <v>196</v>
      </c>
      <c r="D32202" s="1">
        <v>44161.678935185177</v>
      </c>
      <c r="E32202" s="1">
        <v>44161.662152777782</v>
      </c>
      <c r="F32202" s="1">
        <v>44161.681423611109</v>
      </c>
      <c r="G32202">
        <v>2480</v>
      </c>
    </row>
    <row r="32203" spans="1:10" x14ac:dyDescent="0.15">
      <c r="A32203" t="s">
        <v>2288</v>
      </c>
      <c r="B32203" t="s">
        <v>2194</v>
      </c>
      <c r="C32203" t="s">
        <v>198</v>
      </c>
      <c r="D32203" s="1">
        <v>44161.680462962962</v>
      </c>
      <c r="E32203" s="1">
        <v>44161.664166666669</v>
      </c>
      <c r="F32203" s="1">
        <v>44161.682187500002</v>
      </c>
      <c r="G32203">
        <v>3080</v>
      </c>
    </row>
    <row r="32204" spans="1:10" x14ac:dyDescent="0.15">
      <c r="A32204" t="s">
        <v>2288</v>
      </c>
      <c r="B32204" t="s">
        <v>2194</v>
      </c>
      <c r="C32204" t="s">
        <v>654</v>
      </c>
      <c r="D32204" s="1">
        <v>44161.681747685187</v>
      </c>
      <c r="E32204" s="1">
        <v>44161.665775462963</v>
      </c>
      <c r="F32204" s="1">
        <v>44161.683587962973</v>
      </c>
      <c r="G32204">
        <v>4840</v>
      </c>
    </row>
    <row r="32205" spans="1:10" x14ac:dyDescent="0.15">
      <c r="A32205" t="s">
        <v>2288</v>
      </c>
      <c r="B32205" t="s">
        <v>2194</v>
      </c>
      <c r="C32205" t="s">
        <v>634</v>
      </c>
      <c r="D32205" s="1">
        <v>44161.683368055557</v>
      </c>
      <c r="E32205" s="1">
        <v>44161.667268518519</v>
      </c>
      <c r="F32205" s="1">
        <v>44161.694097222222</v>
      </c>
      <c r="G32205">
        <v>5280</v>
      </c>
    </row>
    <row r="32206" spans="1:10" x14ac:dyDescent="0.15">
      <c r="A32206" t="s">
        <v>2288</v>
      </c>
      <c r="B32206" t="s">
        <v>2194</v>
      </c>
      <c r="C32206" t="s">
        <v>786</v>
      </c>
      <c r="D32206" s="1">
        <v>44161.685543981483</v>
      </c>
      <c r="E32206" s="1">
        <v>44161.674502314818</v>
      </c>
      <c r="F32206" s="1">
        <v>44161.700416666667</v>
      </c>
      <c r="G32206">
        <v>3500</v>
      </c>
      <c r="H32206" t="s">
        <v>15</v>
      </c>
      <c r="I32206">
        <v>19.38</v>
      </c>
      <c r="J32206" s="1">
        <v>44161.687557870369</v>
      </c>
    </row>
    <row r="32207" spans="1:10" x14ac:dyDescent="0.15">
      <c r="A32207" t="s">
        <v>2307</v>
      </c>
      <c r="B32207" t="s">
        <v>2194</v>
      </c>
      <c r="C32207" t="s">
        <v>203</v>
      </c>
      <c r="D32207" s="1">
        <v>44161.697476851848</v>
      </c>
      <c r="E32207" s="1">
        <v>44161.68340277778</v>
      </c>
      <c r="F32207" s="1">
        <v>44161.700787037043</v>
      </c>
      <c r="G32207">
        <v>4320</v>
      </c>
    </row>
    <row r="32208" spans="1:10" x14ac:dyDescent="0.15">
      <c r="A32208" t="s">
        <v>2307</v>
      </c>
      <c r="B32208" t="s">
        <v>2194</v>
      </c>
      <c r="C32208" t="s">
        <v>463</v>
      </c>
      <c r="D32208" s="1">
        <v>44161.698495370372</v>
      </c>
      <c r="E32208" s="1">
        <v>44161.687881944446</v>
      </c>
      <c r="F32208" s="1">
        <v>44161.701412037037</v>
      </c>
      <c r="G32208">
        <v>3320</v>
      </c>
    </row>
    <row r="32209" spans="1:10" x14ac:dyDescent="0.15">
      <c r="A32209" t="s">
        <v>2307</v>
      </c>
      <c r="B32209" t="s">
        <v>2194</v>
      </c>
      <c r="C32209" t="s">
        <v>307</v>
      </c>
      <c r="D32209" s="1">
        <v>44161.699826388889</v>
      </c>
      <c r="E32209" s="1">
        <v>44161.689016203702</v>
      </c>
      <c r="F32209" s="1">
        <v>44161.702106481483</v>
      </c>
      <c r="G32209">
        <v>3080</v>
      </c>
    </row>
    <row r="32210" spans="1:10" x14ac:dyDescent="0.15">
      <c r="A32210" t="s">
        <v>2307</v>
      </c>
      <c r="B32210" t="s">
        <v>2194</v>
      </c>
      <c r="C32210" t="s">
        <v>180</v>
      </c>
      <c r="D32210" s="1">
        <v>44161.735902777778</v>
      </c>
      <c r="E32210" s="1">
        <v>44161.735034722216</v>
      </c>
      <c r="F32210" s="1">
        <v>44161.738888888889</v>
      </c>
      <c r="G32210">
        <v>3480</v>
      </c>
    </row>
    <row r="32211" spans="1:10" x14ac:dyDescent="0.15">
      <c r="A32211" t="s">
        <v>2307</v>
      </c>
      <c r="B32211" t="s">
        <v>2194</v>
      </c>
      <c r="C32211" t="s">
        <v>649</v>
      </c>
      <c r="D32211" s="1">
        <v>44161.753472222219</v>
      </c>
      <c r="E32211" s="1">
        <v>44161.752546296288</v>
      </c>
      <c r="F32211" s="1">
        <v>44161.756018518521</v>
      </c>
      <c r="G32211">
        <v>3480</v>
      </c>
      <c r="H32211" t="s">
        <v>15</v>
      </c>
      <c r="I32211">
        <v>17.68</v>
      </c>
      <c r="J32211" s="1">
        <v>44161.757164351853</v>
      </c>
    </row>
    <row r="32212" spans="1:10" x14ac:dyDescent="0.15">
      <c r="A32212" t="s">
        <v>2085</v>
      </c>
      <c r="B32212" t="s">
        <v>2194</v>
      </c>
      <c r="C32212" t="s">
        <v>1664</v>
      </c>
      <c r="D32212" s="1">
        <v>44162.116724537038</v>
      </c>
      <c r="E32212" s="1">
        <v>44162.11577546296</v>
      </c>
      <c r="F32212" s="1">
        <v>44162.120104166657</v>
      </c>
      <c r="G32212">
        <v>4900</v>
      </c>
    </row>
    <row r="32213" spans="1:10" x14ac:dyDescent="0.15">
      <c r="A32213" t="s">
        <v>2085</v>
      </c>
      <c r="B32213" t="s">
        <v>2194</v>
      </c>
      <c r="C32213" t="s">
        <v>1708</v>
      </c>
      <c r="D32213" s="1">
        <v>44162.118344907409</v>
      </c>
      <c r="E32213" s="1">
        <v>44162.116435185177</v>
      </c>
      <c r="F32213" s="1">
        <v>44162.121319444443</v>
      </c>
      <c r="G32213">
        <v>4340</v>
      </c>
    </row>
    <row r="32214" spans="1:10" x14ac:dyDescent="0.15">
      <c r="A32214" t="s">
        <v>2085</v>
      </c>
      <c r="B32214" t="s">
        <v>2194</v>
      </c>
      <c r="C32214" t="s">
        <v>1197</v>
      </c>
      <c r="D32214" s="1">
        <v>44162.124930555547</v>
      </c>
      <c r="E32214" s="1">
        <v>44162.122800925928</v>
      </c>
      <c r="F32214" s="1">
        <v>44162.12840277778</v>
      </c>
      <c r="G32214">
        <v>8640</v>
      </c>
      <c r="H32214" t="s">
        <v>752</v>
      </c>
      <c r="I32214">
        <v>17.579999999999998</v>
      </c>
      <c r="J32214" s="1">
        <v>44162.125752314823</v>
      </c>
    </row>
    <row r="32215" spans="1:10" x14ac:dyDescent="0.15">
      <c r="A32215" t="s">
        <v>1956</v>
      </c>
      <c r="B32215" t="s">
        <v>2194</v>
      </c>
      <c r="C32215" t="s">
        <v>1664</v>
      </c>
      <c r="D32215" s="1">
        <v>44162.184965277767</v>
      </c>
      <c r="E32215" s="1">
        <v>44162.17869212963</v>
      </c>
      <c r="F32215" s="1">
        <v>44162.188773148147</v>
      </c>
      <c r="G32215">
        <v>4140</v>
      </c>
    </row>
    <row r="32216" spans="1:10" x14ac:dyDescent="0.15">
      <c r="A32216" t="s">
        <v>1956</v>
      </c>
      <c r="B32216" t="s">
        <v>2194</v>
      </c>
      <c r="C32216" t="s">
        <v>1422</v>
      </c>
      <c r="D32216" s="1">
        <v>44162.186342592591</v>
      </c>
      <c r="E32216" s="1">
        <v>44162.180925925917</v>
      </c>
      <c r="F32216" s="1">
        <v>44162.191342592603</v>
      </c>
      <c r="G32216">
        <v>2760</v>
      </c>
    </row>
    <row r="32217" spans="1:10" x14ac:dyDescent="0.15">
      <c r="A32217" t="s">
        <v>1956</v>
      </c>
      <c r="B32217" t="s">
        <v>2194</v>
      </c>
      <c r="C32217" t="s">
        <v>417</v>
      </c>
      <c r="D32217" s="1">
        <v>44162.187268518523</v>
      </c>
      <c r="E32217" s="1">
        <v>44162.184340277781</v>
      </c>
      <c r="F32217" s="1">
        <v>44162.191817129627</v>
      </c>
      <c r="G32217">
        <v>3260</v>
      </c>
    </row>
    <row r="32218" spans="1:10" x14ac:dyDescent="0.15">
      <c r="A32218" t="s">
        <v>1956</v>
      </c>
      <c r="B32218" t="s">
        <v>2194</v>
      </c>
      <c r="C32218" t="s">
        <v>1483</v>
      </c>
      <c r="D32218" s="1">
        <v>44162.188854166663</v>
      </c>
      <c r="E32218" s="1">
        <v>44162.183182870373</v>
      </c>
      <c r="F32218" s="1">
        <v>44162.192291666674</v>
      </c>
      <c r="G32218">
        <v>2600</v>
      </c>
    </row>
    <row r="32219" spans="1:10" x14ac:dyDescent="0.15">
      <c r="A32219" t="s">
        <v>1956</v>
      </c>
      <c r="B32219" t="s">
        <v>2194</v>
      </c>
      <c r="C32219" t="s">
        <v>704</v>
      </c>
      <c r="D32219" s="1">
        <v>44162.191574074073</v>
      </c>
      <c r="E32219" s="1">
        <v>44162.186655092592</v>
      </c>
      <c r="F32219" s="1">
        <v>44162.194884259261</v>
      </c>
      <c r="G32219">
        <v>2300</v>
      </c>
    </row>
    <row r="32220" spans="1:10" x14ac:dyDescent="0.15">
      <c r="A32220" t="s">
        <v>1956</v>
      </c>
      <c r="B32220" t="s">
        <v>2194</v>
      </c>
      <c r="C32220" t="s">
        <v>811</v>
      </c>
      <c r="D32220" s="1">
        <v>44162.193912037037</v>
      </c>
      <c r="E32220" s="1">
        <v>44162.189733796287</v>
      </c>
      <c r="F32220" s="1">
        <v>44162.196469907409</v>
      </c>
      <c r="G32220">
        <v>2300</v>
      </c>
      <c r="H32220" t="s">
        <v>20</v>
      </c>
      <c r="I32220">
        <v>17.36</v>
      </c>
      <c r="J32220" s="1">
        <v>44162.195810185192</v>
      </c>
    </row>
    <row r="32221" spans="1:10" x14ac:dyDescent="0.15">
      <c r="A32221" t="s">
        <v>2198</v>
      </c>
      <c r="B32221" t="s">
        <v>2194</v>
      </c>
      <c r="C32221" t="s">
        <v>153</v>
      </c>
      <c r="D32221" s="1">
        <v>44162.298414351862</v>
      </c>
      <c r="E32221" s="1">
        <v>44162.297465277778</v>
      </c>
      <c r="F32221" s="1">
        <v>44162.301782407398</v>
      </c>
      <c r="G32221">
        <v>2840</v>
      </c>
    </row>
    <row r="32222" spans="1:10" x14ac:dyDescent="0.15">
      <c r="A32222" t="s">
        <v>2198</v>
      </c>
      <c r="B32222" t="s">
        <v>2194</v>
      </c>
      <c r="C32222" t="s">
        <v>477</v>
      </c>
      <c r="D32222" s="1">
        <v>44162.299988425933</v>
      </c>
      <c r="E32222" s="1">
        <v>44162.297627314823</v>
      </c>
      <c r="F32222" s="1">
        <v>44162.304768518523</v>
      </c>
      <c r="G32222">
        <v>4360</v>
      </c>
    </row>
    <row r="32223" spans="1:10" x14ac:dyDescent="0.15">
      <c r="A32223" t="s">
        <v>2198</v>
      </c>
      <c r="B32223" t="s">
        <v>2194</v>
      </c>
      <c r="C32223" t="s">
        <v>155</v>
      </c>
      <c r="D32223" s="1">
        <v>44162.302407407413</v>
      </c>
      <c r="E32223" s="1">
        <v>44162.297812500001</v>
      </c>
      <c r="F32223" s="1">
        <v>44162.306909722232</v>
      </c>
      <c r="G32223">
        <v>2400</v>
      </c>
    </row>
    <row r="32224" spans="1:10" x14ac:dyDescent="0.15">
      <c r="A32224" t="s">
        <v>2198</v>
      </c>
      <c r="B32224" t="s">
        <v>2194</v>
      </c>
      <c r="C32224" t="s">
        <v>224</v>
      </c>
      <c r="D32224" s="1">
        <v>44162.304282407407</v>
      </c>
      <c r="E32224" s="1">
        <v>44162.297951388893</v>
      </c>
      <c r="F32224" s="1">
        <v>44162.308229166672</v>
      </c>
      <c r="G32224">
        <v>3520</v>
      </c>
    </row>
    <row r="32225" spans="1:10" x14ac:dyDescent="0.15">
      <c r="A32225" t="s">
        <v>2198</v>
      </c>
      <c r="B32225" t="s">
        <v>2194</v>
      </c>
      <c r="C32225" t="s">
        <v>588</v>
      </c>
      <c r="D32225" s="1">
        <v>44162.30667824074</v>
      </c>
      <c r="E32225" s="1">
        <v>44162.305983796286</v>
      </c>
      <c r="F32225" s="1">
        <v>44162.309583333343</v>
      </c>
      <c r="G32225">
        <v>2680</v>
      </c>
    </row>
    <row r="32226" spans="1:10" x14ac:dyDescent="0.15">
      <c r="A32226" t="s">
        <v>2198</v>
      </c>
      <c r="B32226" t="s">
        <v>2194</v>
      </c>
      <c r="C32226" t="s">
        <v>209</v>
      </c>
      <c r="D32226" s="1">
        <v>44162.30972222222</v>
      </c>
      <c r="E32226" s="1">
        <v>44162.306157407409</v>
      </c>
      <c r="F32226" s="1">
        <v>44162.326921296299</v>
      </c>
      <c r="G32226">
        <v>3180</v>
      </c>
      <c r="H32226" t="s">
        <v>15</v>
      </c>
      <c r="I32226">
        <v>18.940000000000001</v>
      </c>
      <c r="J32226" s="1">
        <v>44162.311863425923</v>
      </c>
    </row>
    <row r="32227" spans="1:10" x14ac:dyDescent="0.15">
      <c r="A32227" t="s">
        <v>2329</v>
      </c>
      <c r="B32227" t="s">
        <v>2194</v>
      </c>
      <c r="C32227" t="s">
        <v>1530</v>
      </c>
      <c r="D32227" s="1">
        <v>44162.316168981481</v>
      </c>
      <c r="E32227" s="1">
        <v>44162.313969907409</v>
      </c>
      <c r="F32227" s="1">
        <v>44162.326203703713</v>
      </c>
      <c r="G32227">
        <v>2140</v>
      </c>
    </row>
    <row r="32228" spans="1:10" x14ac:dyDescent="0.15">
      <c r="A32228" t="s">
        <v>2329</v>
      </c>
      <c r="B32228" t="s">
        <v>2194</v>
      </c>
      <c r="C32228" t="s">
        <v>1261</v>
      </c>
      <c r="D32228" s="1">
        <v>44162.317719907413</v>
      </c>
      <c r="E32228" s="1">
        <v>44162.31658564815</v>
      </c>
      <c r="F32228" s="1">
        <v>44162.326215277782</v>
      </c>
      <c r="G32228">
        <v>2720</v>
      </c>
    </row>
    <row r="32229" spans="1:10" x14ac:dyDescent="0.15">
      <c r="A32229" t="s">
        <v>2329</v>
      </c>
      <c r="B32229" t="s">
        <v>2194</v>
      </c>
      <c r="C32229" t="s">
        <v>1800</v>
      </c>
      <c r="D32229" s="1">
        <v>44162.320011574076</v>
      </c>
      <c r="E32229" s="1">
        <v>44162.317418981482</v>
      </c>
      <c r="F32229" s="1">
        <v>44162.327650462961</v>
      </c>
      <c r="G32229">
        <v>4540</v>
      </c>
    </row>
    <row r="32230" spans="1:10" x14ac:dyDescent="0.15">
      <c r="A32230" t="s">
        <v>2329</v>
      </c>
      <c r="B32230" t="s">
        <v>2194</v>
      </c>
      <c r="C32230" t="s">
        <v>1802</v>
      </c>
      <c r="D32230" s="1">
        <v>44162.321608796286</v>
      </c>
      <c r="E32230" s="1">
        <v>44162.320821759262</v>
      </c>
      <c r="F32230" s="1">
        <v>44162.328506944446</v>
      </c>
      <c r="G32230">
        <v>2120</v>
      </c>
    </row>
    <row r="32231" spans="1:10" x14ac:dyDescent="0.15">
      <c r="A32231" t="s">
        <v>2329</v>
      </c>
      <c r="B32231" t="s">
        <v>2194</v>
      </c>
      <c r="C32231" t="s">
        <v>1833</v>
      </c>
      <c r="D32231" s="1">
        <v>44162.327835648153</v>
      </c>
      <c r="E32231" s="1">
        <v>44162.321226851847</v>
      </c>
      <c r="F32231" s="1">
        <v>44162.331631944442</v>
      </c>
      <c r="G32231">
        <v>3060</v>
      </c>
    </row>
    <row r="32232" spans="1:10" x14ac:dyDescent="0.15">
      <c r="A32232" t="s">
        <v>2329</v>
      </c>
      <c r="B32232" t="s">
        <v>2194</v>
      </c>
      <c r="C32232" t="s">
        <v>1422</v>
      </c>
      <c r="D32232" s="1">
        <v>44162.329432870371</v>
      </c>
      <c r="E32232" s="1">
        <v>44162.321574074071</v>
      </c>
      <c r="F32232" s="1">
        <v>44162.333935185183</v>
      </c>
      <c r="G32232">
        <v>2560</v>
      </c>
      <c r="H32232" t="s">
        <v>814</v>
      </c>
      <c r="I32232">
        <v>17.14</v>
      </c>
      <c r="J32232" s="1">
        <v>44162.333344907413</v>
      </c>
    </row>
    <row r="32233" spans="1:10" x14ac:dyDescent="0.15">
      <c r="A32233" t="s">
        <v>2207</v>
      </c>
      <c r="B32233" t="s">
        <v>2194</v>
      </c>
      <c r="C32233" t="s">
        <v>171</v>
      </c>
      <c r="D32233" s="1">
        <v>44162.320497685178</v>
      </c>
      <c r="E32233" s="1">
        <v>44162.318449074082</v>
      </c>
      <c r="F32233" s="1">
        <v>44162.327673611107</v>
      </c>
      <c r="G32233">
        <v>2500</v>
      </c>
    </row>
    <row r="32234" spans="1:10" x14ac:dyDescent="0.15">
      <c r="A32234" t="s">
        <v>2207</v>
      </c>
      <c r="B32234" t="s">
        <v>2194</v>
      </c>
      <c r="C32234" t="s">
        <v>460</v>
      </c>
      <c r="D32234" s="1">
        <v>44162.32199074074</v>
      </c>
      <c r="E32234" s="1">
        <v>44162.319328703707</v>
      </c>
      <c r="F32234" s="1">
        <v>44162.328518518523</v>
      </c>
      <c r="G32234">
        <v>4640</v>
      </c>
    </row>
    <row r="32235" spans="1:10" x14ac:dyDescent="0.15">
      <c r="A32235" t="s">
        <v>2207</v>
      </c>
      <c r="B32235" t="s">
        <v>2194</v>
      </c>
      <c r="C32235" t="s">
        <v>215</v>
      </c>
      <c r="D32235" s="1">
        <v>44162.32472222222</v>
      </c>
      <c r="E32235" s="1">
        <v>44162.322592592587</v>
      </c>
      <c r="F32235" s="1">
        <v>44162.329270833332</v>
      </c>
      <c r="G32235">
        <v>2380</v>
      </c>
    </row>
    <row r="32236" spans="1:10" x14ac:dyDescent="0.15">
      <c r="A32236" t="s">
        <v>2207</v>
      </c>
      <c r="B32236" t="s">
        <v>2194</v>
      </c>
      <c r="C32236" t="s">
        <v>1283</v>
      </c>
      <c r="D32236" s="1">
        <v>44162.327268518522</v>
      </c>
      <c r="E32236" s="1">
        <v>44162.322743055563</v>
      </c>
      <c r="F32236" s="1">
        <v>44162.331030092602</v>
      </c>
      <c r="G32236">
        <v>5360</v>
      </c>
      <c r="H32236" t="s">
        <v>43</v>
      </c>
      <c r="I32236">
        <v>14.85</v>
      </c>
      <c r="J32236" s="1">
        <v>44162.329212962963</v>
      </c>
    </row>
    <row r="32237" spans="1:10" x14ac:dyDescent="0.15">
      <c r="A32237" t="s">
        <v>2206</v>
      </c>
      <c r="B32237" t="s">
        <v>2194</v>
      </c>
      <c r="C32237" t="s">
        <v>139</v>
      </c>
      <c r="D32237" s="1">
        <v>44162.321087962962</v>
      </c>
      <c r="E32237" s="1">
        <v>44162.318599537037</v>
      </c>
      <c r="F32237" s="1">
        <v>44162.327673611107</v>
      </c>
      <c r="G32237">
        <v>3400</v>
      </c>
    </row>
    <row r="32238" spans="1:10" x14ac:dyDescent="0.15">
      <c r="A32238" t="s">
        <v>2206</v>
      </c>
      <c r="B32238" t="s">
        <v>2194</v>
      </c>
      <c r="C32238" t="s">
        <v>1047</v>
      </c>
      <c r="D32238" s="1">
        <v>44162.322326388887</v>
      </c>
      <c r="E32238" s="1">
        <v>44162.318761574083</v>
      </c>
      <c r="F32238" s="1">
        <v>44162.328518518523</v>
      </c>
      <c r="G32238">
        <v>3580</v>
      </c>
    </row>
    <row r="32239" spans="1:10" x14ac:dyDescent="0.15">
      <c r="A32239" t="s">
        <v>2206</v>
      </c>
      <c r="B32239" t="s">
        <v>2194</v>
      </c>
      <c r="C32239" t="s">
        <v>166</v>
      </c>
      <c r="D32239" s="1">
        <v>44162.324861111112</v>
      </c>
      <c r="E32239" s="1">
        <v>44162.322280092587</v>
      </c>
      <c r="F32239" s="1">
        <v>44162.329270833332</v>
      </c>
      <c r="G32239">
        <v>3840</v>
      </c>
    </row>
    <row r="32240" spans="1:10" x14ac:dyDescent="0.15">
      <c r="A32240" t="s">
        <v>2206</v>
      </c>
      <c r="B32240" t="s">
        <v>2194</v>
      </c>
      <c r="C32240" t="s">
        <v>968</v>
      </c>
      <c r="D32240" s="1">
        <v>44162.327175925922</v>
      </c>
      <c r="E32240" s="1">
        <v>44162.322442129633</v>
      </c>
      <c r="F32240" s="1">
        <v>44162.331620370373</v>
      </c>
      <c r="G32240">
        <v>3100</v>
      </c>
    </row>
    <row r="32241" spans="1:10" x14ac:dyDescent="0.15">
      <c r="A32241" t="s">
        <v>2206</v>
      </c>
      <c r="B32241" t="s">
        <v>2194</v>
      </c>
      <c r="C32241" t="s">
        <v>206</v>
      </c>
      <c r="D32241" s="1">
        <v>44162.329131944447</v>
      </c>
      <c r="E32241" s="1">
        <v>44162.327893518523</v>
      </c>
      <c r="F32241" s="1">
        <v>44162.333055555559</v>
      </c>
      <c r="G32241">
        <v>2940</v>
      </c>
      <c r="H32241" t="s">
        <v>15</v>
      </c>
      <c r="I32241">
        <v>16.920000000000002</v>
      </c>
      <c r="J32241" s="1">
        <v>44162.330555555563</v>
      </c>
    </row>
    <row r="32242" spans="1:10" x14ac:dyDescent="0.15">
      <c r="A32242" t="s">
        <v>2250</v>
      </c>
      <c r="B32242" t="s">
        <v>2194</v>
      </c>
      <c r="C32242" t="s">
        <v>159</v>
      </c>
      <c r="D32242" s="1">
        <v>44162.344305555547</v>
      </c>
      <c r="E32242" s="1">
        <v>44162.328032407408</v>
      </c>
      <c r="F32242" s="1">
        <v>44162.347974537042</v>
      </c>
      <c r="G32242">
        <v>2600</v>
      </c>
    </row>
    <row r="32243" spans="1:10" x14ac:dyDescent="0.15">
      <c r="A32243" t="s">
        <v>2250</v>
      </c>
      <c r="B32243" t="s">
        <v>2194</v>
      </c>
      <c r="C32243" t="s">
        <v>596</v>
      </c>
      <c r="D32243" s="1">
        <v>44162.346215277779</v>
      </c>
      <c r="E32243" s="1">
        <v>44162.328576388893</v>
      </c>
      <c r="F32243" s="1">
        <v>44162.34988425926</v>
      </c>
      <c r="G32243">
        <v>4200</v>
      </c>
    </row>
    <row r="32244" spans="1:10" x14ac:dyDescent="0.15">
      <c r="A32244" t="s">
        <v>2250</v>
      </c>
      <c r="B32244" t="s">
        <v>2194</v>
      </c>
      <c r="C32244" t="s">
        <v>227</v>
      </c>
      <c r="D32244" s="1">
        <v>44162.347951388889</v>
      </c>
      <c r="E32244" s="1">
        <v>44162.328865740739</v>
      </c>
      <c r="F32244" s="1">
        <v>44162.353125000001</v>
      </c>
      <c r="G32244">
        <v>4080</v>
      </c>
    </row>
    <row r="32245" spans="1:10" x14ac:dyDescent="0.15">
      <c r="A32245" t="s">
        <v>2250</v>
      </c>
      <c r="B32245" t="s">
        <v>2194</v>
      </c>
      <c r="C32245" t="s">
        <v>657</v>
      </c>
      <c r="D32245" s="1">
        <v>44162.35056712963</v>
      </c>
      <c r="E32245" s="1">
        <v>44162.347962962973</v>
      </c>
      <c r="F32245" s="1">
        <v>44162.361226851863</v>
      </c>
      <c r="G32245">
        <v>4380</v>
      </c>
      <c r="H32245" t="s">
        <v>15</v>
      </c>
      <c r="I32245">
        <v>15.02</v>
      </c>
      <c r="J32245" s="1">
        <v>44162.353495370371</v>
      </c>
    </row>
    <row r="32246" spans="1:10" x14ac:dyDescent="0.15">
      <c r="A32246" t="s">
        <v>2212</v>
      </c>
      <c r="B32246" t="s">
        <v>2194</v>
      </c>
      <c r="C32246" t="s">
        <v>196</v>
      </c>
      <c r="D32246" s="1">
        <v>44162.363981481481</v>
      </c>
      <c r="E32246" s="1">
        <v>44162.348136574074</v>
      </c>
      <c r="F32246" s="1">
        <v>44162.378067129634</v>
      </c>
      <c r="G32246">
        <v>3480</v>
      </c>
    </row>
    <row r="32247" spans="1:10" x14ac:dyDescent="0.15">
      <c r="A32247" t="s">
        <v>2212</v>
      </c>
      <c r="B32247" t="s">
        <v>2194</v>
      </c>
      <c r="C32247" t="s">
        <v>189</v>
      </c>
      <c r="D32247" s="1">
        <v>44162.367777777778</v>
      </c>
      <c r="E32247" s="1">
        <v>44162.366979166669</v>
      </c>
      <c r="F32247" s="1">
        <v>44162.378229166658</v>
      </c>
      <c r="G32247">
        <v>3800</v>
      </c>
    </row>
    <row r="32248" spans="1:10" x14ac:dyDescent="0.15">
      <c r="A32248" t="s">
        <v>2212</v>
      </c>
      <c r="B32248" t="s">
        <v>2194</v>
      </c>
      <c r="C32248" t="s">
        <v>203</v>
      </c>
      <c r="D32248" s="1">
        <v>44162.369097222218</v>
      </c>
      <c r="E32248" s="1">
        <v>44162.367129629631</v>
      </c>
      <c r="F32248" s="1">
        <v>44162.378310185188</v>
      </c>
      <c r="G32248">
        <v>3340</v>
      </c>
    </row>
    <row r="32249" spans="1:10" x14ac:dyDescent="0.15">
      <c r="A32249" t="s">
        <v>2212</v>
      </c>
      <c r="B32249" t="s">
        <v>2194</v>
      </c>
      <c r="C32249" t="s">
        <v>311</v>
      </c>
      <c r="D32249" s="1">
        <v>44162.370254629634</v>
      </c>
      <c r="E32249" s="1">
        <v>44162.367280092592</v>
      </c>
      <c r="F32249" s="1">
        <v>44162.378761574073</v>
      </c>
      <c r="G32249">
        <v>3320</v>
      </c>
    </row>
    <row r="32250" spans="1:10" x14ac:dyDescent="0.15">
      <c r="A32250" t="s">
        <v>2212</v>
      </c>
      <c r="B32250" t="s">
        <v>2194</v>
      </c>
      <c r="C32250" t="s">
        <v>463</v>
      </c>
      <c r="D32250" s="1">
        <v>44162.372106481482</v>
      </c>
      <c r="E32250" s="1">
        <v>44162.3674537037</v>
      </c>
      <c r="F32250" s="1">
        <v>44162.382824074077</v>
      </c>
      <c r="G32250">
        <v>3780</v>
      </c>
      <c r="H32250" t="s">
        <v>15</v>
      </c>
      <c r="I32250">
        <v>17.72</v>
      </c>
      <c r="J32250" s="1">
        <v>44162.374293981477</v>
      </c>
    </row>
    <row r="32251" spans="1:10" x14ac:dyDescent="0.15">
      <c r="A32251" t="s">
        <v>2131</v>
      </c>
      <c r="B32251" t="s">
        <v>2194</v>
      </c>
      <c r="C32251" t="s">
        <v>1908</v>
      </c>
      <c r="D32251" s="1">
        <v>44162.375960648147</v>
      </c>
      <c r="E32251" s="1">
        <v>44162.37090277778</v>
      </c>
      <c r="F32251" s="1">
        <v>44162.386770833327</v>
      </c>
      <c r="G32251">
        <v>3640</v>
      </c>
    </row>
    <row r="32252" spans="1:10" x14ac:dyDescent="0.15">
      <c r="A32252" t="s">
        <v>2131</v>
      </c>
      <c r="B32252" t="s">
        <v>2194</v>
      </c>
      <c r="C32252" t="s">
        <v>1817</v>
      </c>
      <c r="D32252" s="1">
        <v>44162.379004629627</v>
      </c>
      <c r="E32252" s="1">
        <v>44162.377534722233</v>
      </c>
      <c r="F32252" s="1">
        <v>44162.386932870373</v>
      </c>
      <c r="G32252">
        <v>3560</v>
      </c>
    </row>
    <row r="32253" spans="1:10" x14ac:dyDescent="0.15">
      <c r="A32253" t="s">
        <v>2131</v>
      </c>
      <c r="B32253" t="s">
        <v>2194</v>
      </c>
      <c r="C32253" t="s">
        <v>1793</v>
      </c>
      <c r="D32253" s="1">
        <v>44162.387962962966</v>
      </c>
      <c r="E32253" s="1">
        <v>44162.386562500003</v>
      </c>
      <c r="F32253" s="1">
        <v>44162.40179398148</v>
      </c>
      <c r="G32253">
        <v>2580</v>
      </c>
    </row>
    <row r="32254" spans="1:10" x14ac:dyDescent="0.15">
      <c r="A32254" t="s">
        <v>2131</v>
      </c>
      <c r="B32254" t="s">
        <v>2194</v>
      </c>
      <c r="C32254" t="s">
        <v>2169</v>
      </c>
      <c r="D32254" s="1">
        <v>44162.400150462963</v>
      </c>
      <c r="E32254" s="1">
        <v>44162.396261574067</v>
      </c>
      <c r="F32254" s="1">
        <v>44162.40929398148</v>
      </c>
      <c r="G32254">
        <v>4940</v>
      </c>
    </row>
    <row r="32255" spans="1:10" x14ac:dyDescent="0.15">
      <c r="A32255" t="s">
        <v>2131</v>
      </c>
      <c r="B32255" t="s">
        <v>2194</v>
      </c>
      <c r="C32255" t="s">
        <v>1553</v>
      </c>
      <c r="D32255" s="1">
        <v>44162.402384259258</v>
      </c>
      <c r="E32255" s="1">
        <v>44162.401122685187</v>
      </c>
      <c r="F32255" s="1">
        <v>44162.409409722219</v>
      </c>
      <c r="G32255">
        <v>1340</v>
      </c>
    </row>
    <row r="32256" spans="1:10" x14ac:dyDescent="0.15">
      <c r="A32256" t="s">
        <v>2131</v>
      </c>
      <c r="B32256" t="s">
        <v>2194</v>
      </c>
      <c r="C32256" t="s">
        <v>1261</v>
      </c>
      <c r="D32256" s="1">
        <v>44162.406365740739</v>
      </c>
      <c r="H32256" t="s">
        <v>752</v>
      </c>
      <c r="I32256">
        <v>17.600000000000001</v>
      </c>
      <c r="J32256" s="1">
        <v>44162.409641203703</v>
      </c>
    </row>
    <row r="32257" spans="1:10" x14ac:dyDescent="0.15">
      <c r="A32257" t="s">
        <v>2322</v>
      </c>
      <c r="B32257" t="s">
        <v>2194</v>
      </c>
      <c r="C32257" t="s">
        <v>634</v>
      </c>
      <c r="D32257" s="1">
        <v>44162.383020833331</v>
      </c>
      <c r="E32257" s="1">
        <v>44162.376562500001</v>
      </c>
      <c r="F32257" s="1">
        <v>44162.392337962963</v>
      </c>
      <c r="G32257">
        <v>4180</v>
      </c>
    </row>
    <row r="32258" spans="1:10" x14ac:dyDescent="0.15">
      <c r="A32258" t="s">
        <v>2322</v>
      </c>
      <c r="B32258" t="s">
        <v>2194</v>
      </c>
      <c r="C32258" t="s">
        <v>307</v>
      </c>
      <c r="D32258" s="1">
        <v>44162.385474537034</v>
      </c>
      <c r="E32258" s="1">
        <v>44162.381516203714</v>
      </c>
      <c r="F32258" s="1">
        <v>44162.401539351849</v>
      </c>
      <c r="G32258">
        <v>3440</v>
      </c>
    </row>
    <row r="32259" spans="1:10" x14ac:dyDescent="0.15">
      <c r="A32259" t="s">
        <v>2322</v>
      </c>
      <c r="B32259" t="s">
        <v>2194</v>
      </c>
      <c r="C32259" t="s">
        <v>212</v>
      </c>
      <c r="D32259" s="1">
        <v>44162.38758101852</v>
      </c>
      <c r="E32259" s="1">
        <v>44162.381828703707</v>
      </c>
      <c r="F32259" s="1">
        <v>44162.40179398148</v>
      </c>
      <c r="G32259">
        <v>4020</v>
      </c>
    </row>
    <row r="32260" spans="1:10" x14ac:dyDescent="0.15">
      <c r="A32260" t="s">
        <v>2322</v>
      </c>
      <c r="B32260" t="s">
        <v>2194</v>
      </c>
      <c r="C32260" t="s">
        <v>472</v>
      </c>
      <c r="D32260" s="1">
        <v>44162.389224537037</v>
      </c>
    </row>
    <row r="32261" spans="1:10" x14ac:dyDescent="0.15">
      <c r="A32261" t="s">
        <v>2322</v>
      </c>
      <c r="B32261" t="s">
        <v>2194</v>
      </c>
      <c r="C32261" t="s">
        <v>209</v>
      </c>
      <c r="D32261" s="1">
        <v>44162.391539351847</v>
      </c>
      <c r="E32261" s="1">
        <v>44162.390196759261</v>
      </c>
      <c r="F32261" s="1">
        <v>44162.406967592593</v>
      </c>
      <c r="G32261">
        <v>2560</v>
      </c>
      <c r="H32261" t="s">
        <v>43</v>
      </c>
      <c r="I32261">
        <v>17.920000000000002</v>
      </c>
      <c r="J32261" s="1">
        <v>44162.393958333327</v>
      </c>
    </row>
    <row r="32262" spans="1:10" x14ac:dyDescent="0.15">
      <c r="A32262" t="s">
        <v>2237</v>
      </c>
      <c r="B32262" t="s">
        <v>2194</v>
      </c>
      <c r="C32262" t="s">
        <v>180</v>
      </c>
      <c r="D32262" s="1">
        <v>44162.386134259257</v>
      </c>
      <c r="E32262" s="1">
        <v>44162.381678240738</v>
      </c>
      <c r="F32262" s="1">
        <v>44162.401585648149</v>
      </c>
      <c r="G32262">
        <v>3380</v>
      </c>
    </row>
    <row r="32263" spans="1:10" x14ac:dyDescent="0.15">
      <c r="A32263" t="s">
        <v>2237</v>
      </c>
      <c r="B32263" t="s">
        <v>2194</v>
      </c>
      <c r="C32263" t="s">
        <v>243</v>
      </c>
      <c r="D32263" s="1">
        <v>44162.388229166667</v>
      </c>
      <c r="E32263" s="1">
        <v>44162.385509259257</v>
      </c>
      <c r="F32263" s="1">
        <v>44162.40185185185</v>
      </c>
      <c r="G32263">
        <v>2540</v>
      </c>
    </row>
    <row r="32264" spans="1:10" x14ac:dyDescent="0.15">
      <c r="A32264" t="s">
        <v>2237</v>
      </c>
      <c r="B32264" t="s">
        <v>2194</v>
      </c>
      <c r="C32264" t="s">
        <v>786</v>
      </c>
      <c r="D32264" s="1">
        <v>44162.390335648153</v>
      </c>
      <c r="E32264" s="1">
        <v>44162.386273148149</v>
      </c>
      <c r="F32264" s="1">
        <v>44162.406956018523</v>
      </c>
      <c r="G32264">
        <v>3700</v>
      </c>
    </row>
    <row r="32265" spans="1:10" x14ac:dyDescent="0.15">
      <c r="A32265" t="s">
        <v>2237</v>
      </c>
      <c r="B32265" t="s">
        <v>2194</v>
      </c>
      <c r="C32265" t="s">
        <v>354</v>
      </c>
      <c r="D32265" s="1">
        <v>44162.392800925933</v>
      </c>
      <c r="E32265" s="1">
        <v>44162.390057870369</v>
      </c>
      <c r="F32265" s="1">
        <v>44162.407094907408</v>
      </c>
      <c r="G32265">
        <v>3760</v>
      </c>
    </row>
    <row r="32266" spans="1:10" x14ac:dyDescent="0.15">
      <c r="A32266" t="s">
        <v>2237</v>
      </c>
      <c r="B32266" t="s">
        <v>2194</v>
      </c>
      <c r="C32266" t="s">
        <v>1063</v>
      </c>
      <c r="D32266" s="1">
        <v>44162.394479166673</v>
      </c>
      <c r="E32266" s="1">
        <v>44162.391215277778</v>
      </c>
      <c r="F32266" s="1">
        <v>44162.409155092602</v>
      </c>
      <c r="G32266">
        <v>2960</v>
      </c>
      <c r="H32266" t="s">
        <v>15</v>
      </c>
      <c r="I32266">
        <v>16.309999999999999</v>
      </c>
      <c r="J32266" s="1">
        <v>44162.397187499999</v>
      </c>
    </row>
    <row r="32267" spans="1:10" x14ac:dyDescent="0.15">
      <c r="A32267" t="s">
        <v>2222</v>
      </c>
      <c r="B32267" t="s">
        <v>2194</v>
      </c>
      <c r="C32267" t="s">
        <v>153</v>
      </c>
      <c r="D32267" s="1">
        <v>44162.411423611113</v>
      </c>
      <c r="E32267" s="1">
        <v>44162.391388888893</v>
      </c>
      <c r="F32267" s="1">
        <v>44162.41578703704</v>
      </c>
      <c r="G32267">
        <v>2720</v>
      </c>
    </row>
    <row r="32268" spans="1:10" x14ac:dyDescent="0.15">
      <c r="A32268" t="s">
        <v>2222</v>
      </c>
      <c r="B32268" t="s">
        <v>2194</v>
      </c>
      <c r="C32268" t="s">
        <v>155</v>
      </c>
      <c r="D32268" s="1">
        <v>44162.413310185177</v>
      </c>
      <c r="E32268" s="1">
        <v>44162.411516203712</v>
      </c>
      <c r="F32268" s="1">
        <v>44162.424791666657</v>
      </c>
      <c r="G32268">
        <v>2760</v>
      </c>
    </row>
    <row r="32269" spans="1:10" x14ac:dyDescent="0.15">
      <c r="A32269" t="s">
        <v>2222</v>
      </c>
      <c r="B32269" t="s">
        <v>2194</v>
      </c>
      <c r="C32269" t="s">
        <v>224</v>
      </c>
      <c r="D32269" s="1">
        <v>44162.41611111111</v>
      </c>
      <c r="E32269" s="1">
        <v>44162.412037037036</v>
      </c>
      <c r="F32269" s="1">
        <v>44162.424930555557</v>
      </c>
      <c r="G32269">
        <v>5060</v>
      </c>
    </row>
    <row r="32270" spans="1:10" x14ac:dyDescent="0.15">
      <c r="A32270" t="s">
        <v>2222</v>
      </c>
      <c r="B32270" t="s">
        <v>2194</v>
      </c>
      <c r="C32270" t="s">
        <v>477</v>
      </c>
      <c r="D32270" s="1">
        <v>44162.417928240742</v>
      </c>
      <c r="E32270" s="1">
        <v>44162.413182870368</v>
      </c>
      <c r="F32270" s="1">
        <v>44162.428171296298</v>
      </c>
      <c r="G32270">
        <v>4440</v>
      </c>
    </row>
    <row r="32271" spans="1:10" x14ac:dyDescent="0.15">
      <c r="A32271" t="s">
        <v>2222</v>
      </c>
      <c r="B32271" t="s">
        <v>2194</v>
      </c>
      <c r="C32271" t="s">
        <v>215</v>
      </c>
      <c r="D32271" s="1">
        <v>44162.419699074067</v>
      </c>
      <c r="H32271" t="s">
        <v>15</v>
      </c>
      <c r="I32271">
        <v>17.32</v>
      </c>
      <c r="J32271" s="1">
        <v>44162.422951388893</v>
      </c>
    </row>
    <row r="32272" spans="1:10" x14ac:dyDescent="0.15">
      <c r="A32272" t="s">
        <v>2319</v>
      </c>
      <c r="B32272" t="s">
        <v>2194</v>
      </c>
      <c r="C32272" t="s">
        <v>239</v>
      </c>
      <c r="D32272" s="1">
        <v>44162.432824074072</v>
      </c>
      <c r="E32272" s="1">
        <v>44162.430567129632</v>
      </c>
      <c r="F32272" s="1">
        <v>44162.44159722222</v>
      </c>
      <c r="G32272">
        <v>3480</v>
      </c>
    </row>
    <row r="32273" spans="1:10" x14ac:dyDescent="0.15">
      <c r="A32273" t="s">
        <v>2319</v>
      </c>
      <c r="B32273" t="s">
        <v>2194</v>
      </c>
      <c r="C32273" t="s">
        <v>206</v>
      </c>
      <c r="D32273" s="1">
        <v>44162.435636574082</v>
      </c>
      <c r="E32273" s="1">
        <v>44162.43074074074</v>
      </c>
      <c r="F32273" s="1">
        <v>44162.445706018523</v>
      </c>
      <c r="G32273">
        <v>2820</v>
      </c>
    </row>
    <row r="32274" spans="1:10" x14ac:dyDescent="0.15">
      <c r="A32274" t="s">
        <v>2319</v>
      </c>
      <c r="B32274" t="s">
        <v>2194</v>
      </c>
      <c r="C32274" t="s">
        <v>171</v>
      </c>
      <c r="D32274" s="1">
        <v>44162.436990740738</v>
      </c>
      <c r="E32274" s="1">
        <v>44162.430891203701</v>
      </c>
      <c r="F32274" s="1">
        <v>44162.446643518517</v>
      </c>
      <c r="G32274">
        <v>2540</v>
      </c>
    </row>
    <row r="32275" spans="1:10" x14ac:dyDescent="0.15">
      <c r="A32275" t="s">
        <v>2319</v>
      </c>
      <c r="B32275" t="s">
        <v>2194</v>
      </c>
      <c r="C32275" t="s">
        <v>460</v>
      </c>
      <c r="D32275" s="1">
        <v>44162.438125000001</v>
      </c>
      <c r="E32275" s="1">
        <v>44162.431041666663</v>
      </c>
      <c r="F32275" s="1">
        <v>44162.446689814817</v>
      </c>
      <c r="G32275">
        <v>4460</v>
      </c>
    </row>
    <row r="32276" spans="1:10" x14ac:dyDescent="0.15">
      <c r="A32276" t="s">
        <v>2319</v>
      </c>
      <c r="B32276" t="s">
        <v>2194</v>
      </c>
      <c r="C32276" t="s">
        <v>979</v>
      </c>
      <c r="D32276" s="1">
        <v>44162.442800925928</v>
      </c>
      <c r="E32276" s="1">
        <v>44162.441817129627</v>
      </c>
      <c r="F32276" s="1">
        <v>44162.450578703712</v>
      </c>
      <c r="G32276">
        <v>5320</v>
      </c>
      <c r="H32276" t="s">
        <v>15</v>
      </c>
      <c r="I32276">
        <v>18.559999999999999</v>
      </c>
      <c r="J32276" s="1">
        <v>44162.445810185192</v>
      </c>
    </row>
    <row r="32277" spans="1:10" x14ac:dyDescent="0.15">
      <c r="A32277" t="s">
        <v>2123</v>
      </c>
      <c r="B32277" t="s">
        <v>2194</v>
      </c>
      <c r="C32277" t="s">
        <v>1427</v>
      </c>
      <c r="D32277" s="1">
        <v>44162.445324074077</v>
      </c>
      <c r="E32277" s="1">
        <v>44162.444120370368</v>
      </c>
      <c r="F32277" s="1">
        <v>44162.450590277767</v>
      </c>
      <c r="G32277">
        <v>3280</v>
      </c>
    </row>
    <row r="32278" spans="1:10" x14ac:dyDescent="0.15">
      <c r="A32278" t="s">
        <v>2123</v>
      </c>
      <c r="B32278" t="s">
        <v>2194</v>
      </c>
      <c r="C32278" t="s">
        <v>1817</v>
      </c>
      <c r="D32278" s="1">
        <v>44162.446493055562</v>
      </c>
      <c r="E32278" s="1">
        <v>44162.4452662037</v>
      </c>
      <c r="F32278" s="1">
        <v>44162.450833333343</v>
      </c>
      <c r="G32278">
        <v>2420</v>
      </c>
    </row>
    <row r="32279" spans="1:10" x14ac:dyDescent="0.15">
      <c r="A32279" t="s">
        <v>2123</v>
      </c>
      <c r="B32279" t="s">
        <v>2194</v>
      </c>
      <c r="C32279" t="s">
        <v>1793</v>
      </c>
      <c r="D32279" s="1">
        <v>44162.448055555556</v>
      </c>
      <c r="E32279" s="1">
        <v>44162.446712962963</v>
      </c>
      <c r="F32279" s="1">
        <v>44162.452256944453</v>
      </c>
      <c r="G32279">
        <v>2040</v>
      </c>
    </row>
    <row r="32280" spans="1:10" x14ac:dyDescent="0.15">
      <c r="A32280" t="s">
        <v>2123</v>
      </c>
      <c r="B32280" t="s">
        <v>2194</v>
      </c>
      <c r="C32280" t="s">
        <v>1811</v>
      </c>
      <c r="D32280" s="1">
        <v>44162.460486111107</v>
      </c>
      <c r="E32280" s="1">
        <v>44162.457731481481</v>
      </c>
      <c r="F32280" s="1">
        <v>44162.465567129628</v>
      </c>
      <c r="G32280">
        <v>4040</v>
      </c>
    </row>
    <row r="32281" spans="1:10" x14ac:dyDescent="0.15">
      <c r="A32281" t="s">
        <v>2123</v>
      </c>
      <c r="B32281" t="s">
        <v>2194</v>
      </c>
      <c r="C32281" t="s">
        <v>1855</v>
      </c>
      <c r="D32281" s="1">
        <v>44162.462650462963</v>
      </c>
      <c r="E32281" s="1">
        <v>44162.46162037037</v>
      </c>
      <c r="F32281" s="1">
        <v>44162.467349537037</v>
      </c>
      <c r="G32281">
        <v>2160</v>
      </c>
    </row>
    <row r="32282" spans="1:10" x14ac:dyDescent="0.15">
      <c r="A32282" t="s">
        <v>2123</v>
      </c>
      <c r="B32282" t="s">
        <v>2194</v>
      </c>
      <c r="C32282" t="s">
        <v>1578</v>
      </c>
      <c r="D32282" s="1">
        <v>44162.464074074072</v>
      </c>
      <c r="E32282" s="1">
        <v>44162.462592592587</v>
      </c>
      <c r="F32282" s="1">
        <v>44162.469224537039</v>
      </c>
      <c r="G32282">
        <v>1760</v>
      </c>
    </row>
    <row r="32283" spans="1:10" x14ac:dyDescent="0.15">
      <c r="A32283" t="s">
        <v>2123</v>
      </c>
      <c r="B32283" t="s">
        <v>2194</v>
      </c>
      <c r="C32283" t="s">
        <v>1253</v>
      </c>
      <c r="D32283" s="1">
        <v>44162.468136574083</v>
      </c>
      <c r="E32283" s="1">
        <v>44162.466909722221</v>
      </c>
      <c r="F32283" s="1">
        <v>44162.473414351851</v>
      </c>
      <c r="G32283">
        <v>2600</v>
      </c>
      <c r="H32283" t="s">
        <v>752</v>
      </c>
      <c r="I32283">
        <v>18.3</v>
      </c>
      <c r="J32283" s="1">
        <v>44162.47011574074</v>
      </c>
    </row>
    <row r="32284" spans="1:10" x14ac:dyDescent="0.15">
      <c r="A32284" t="s">
        <v>2330</v>
      </c>
      <c r="B32284" t="s">
        <v>2194</v>
      </c>
      <c r="C32284" t="s">
        <v>159</v>
      </c>
      <c r="D32284" s="1">
        <v>44162.45721064815</v>
      </c>
    </row>
    <row r="32285" spans="1:10" x14ac:dyDescent="0.15">
      <c r="A32285" t="s">
        <v>2330</v>
      </c>
      <c r="B32285" t="s">
        <v>2194</v>
      </c>
      <c r="C32285" t="s">
        <v>588</v>
      </c>
      <c r="D32285" s="1">
        <v>44162.458657407413</v>
      </c>
      <c r="E32285" s="1">
        <v>44162.456712962958</v>
      </c>
      <c r="F32285" s="1">
        <v>44162.46292824074</v>
      </c>
      <c r="G32285">
        <v>3140</v>
      </c>
    </row>
    <row r="32286" spans="1:10" x14ac:dyDescent="0.15">
      <c r="A32286" t="s">
        <v>2330</v>
      </c>
      <c r="B32286" t="s">
        <v>2194</v>
      </c>
      <c r="C32286" t="s">
        <v>1501</v>
      </c>
      <c r="D32286" s="1">
        <v>44162.45989583333</v>
      </c>
      <c r="E32286" s="1">
        <v>44162.456863425927</v>
      </c>
      <c r="F32286" s="1">
        <v>44162.465648148151</v>
      </c>
      <c r="G32286">
        <v>2100</v>
      </c>
    </row>
    <row r="32287" spans="1:10" x14ac:dyDescent="0.15">
      <c r="A32287" t="s">
        <v>2330</v>
      </c>
      <c r="B32287" t="s">
        <v>2194</v>
      </c>
      <c r="C32287" t="s">
        <v>227</v>
      </c>
      <c r="D32287" s="1">
        <v>44162.461967592593</v>
      </c>
      <c r="E32287" s="1">
        <v>44162.457037037027</v>
      </c>
      <c r="F32287" s="1">
        <v>44162.469189814823</v>
      </c>
      <c r="G32287">
        <v>4180</v>
      </c>
    </row>
    <row r="32288" spans="1:10" x14ac:dyDescent="0.15">
      <c r="A32288" t="s">
        <v>2330</v>
      </c>
      <c r="B32288" t="s">
        <v>2194</v>
      </c>
      <c r="C32288" t="s">
        <v>1047</v>
      </c>
      <c r="D32288" s="1">
        <v>44162.46607638889</v>
      </c>
      <c r="E32288" s="1">
        <v>44162.465138888889</v>
      </c>
      <c r="F32288" s="1">
        <v>44162.473287037043</v>
      </c>
      <c r="G32288">
        <v>3840</v>
      </c>
      <c r="H32288" t="s">
        <v>15</v>
      </c>
      <c r="I32288">
        <v>15.9</v>
      </c>
      <c r="J32288" s="1">
        <v>44162.468715277777</v>
      </c>
    </row>
    <row r="32289" spans="1:10" x14ac:dyDescent="0.15">
      <c r="A32289" t="s">
        <v>2294</v>
      </c>
      <c r="B32289" t="s">
        <v>2194</v>
      </c>
      <c r="C32289" t="s">
        <v>166</v>
      </c>
      <c r="D32289" s="1">
        <v>44162.48128472222</v>
      </c>
      <c r="E32289" s="1">
        <v>44162.465300925927</v>
      </c>
      <c r="F32289" s="1">
        <v>44162.488668981481</v>
      </c>
      <c r="G32289">
        <v>3040</v>
      </c>
    </row>
    <row r="32290" spans="1:10" x14ac:dyDescent="0.15">
      <c r="A32290" t="s">
        <v>2294</v>
      </c>
      <c r="B32290" t="s">
        <v>2194</v>
      </c>
      <c r="C32290" t="s">
        <v>596</v>
      </c>
      <c r="D32290" s="1">
        <v>44162.483495370368</v>
      </c>
      <c r="E32290" s="1">
        <v>44162.481203703697</v>
      </c>
      <c r="F32290" s="1">
        <v>44162.489814814813</v>
      </c>
      <c r="G32290">
        <v>2960</v>
      </c>
    </row>
    <row r="32291" spans="1:10" x14ac:dyDescent="0.15">
      <c r="A32291" t="s">
        <v>2294</v>
      </c>
      <c r="B32291" t="s">
        <v>2194</v>
      </c>
      <c r="C32291" t="s">
        <v>654</v>
      </c>
      <c r="D32291" s="1">
        <v>44162.485000000001</v>
      </c>
      <c r="E32291" s="1">
        <v>44162.481365740743</v>
      </c>
      <c r="F32291" s="1">
        <v>44162.491226851853</v>
      </c>
      <c r="G32291">
        <v>4840</v>
      </c>
    </row>
    <row r="32292" spans="1:10" x14ac:dyDescent="0.15">
      <c r="A32292" t="s">
        <v>2294</v>
      </c>
      <c r="B32292" t="s">
        <v>2194</v>
      </c>
      <c r="C32292" t="s">
        <v>1281</v>
      </c>
      <c r="D32292" s="1">
        <v>44162.48641203704</v>
      </c>
    </row>
    <row r="32293" spans="1:10" x14ac:dyDescent="0.15">
      <c r="A32293" t="s">
        <v>2294</v>
      </c>
      <c r="B32293" t="s">
        <v>2194</v>
      </c>
      <c r="C32293" t="s">
        <v>968</v>
      </c>
      <c r="D32293" s="1">
        <v>44162.487546296303</v>
      </c>
      <c r="E32293" s="1">
        <v>44162.481736111113</v>
      </c>
      <c r="F32293" s="1">
        <v>44162.494386574072</v>
      </c>
      <c r="G32293">
        <v>3720</v>
      </c>
      <c r="H32293" t="s">
        <v>15</v>
      </c>
      <c r="I32293">
        <v>16.760000000000002</v>
      </c>
      <c r="J32293" s="1">
        <v>44162.490266203713</v>
      </c>
    </row>
    <row r="32294" spans="1:10" x14ac:dyDescent="0.15">
      <c r="A32294" t="s">
        <v>2205</v>
      </c>
      <c r="B32294" t="s">
        <v>2194</v>
      </c>
      <c r="C32294" t="s">
        <v>153</v>
      </c>
      <c r="D32294" s="1">
        <v>44162.50068287037</v>
      </c>
      <c r="E32294" s="1">
        <v>44162.48877314815</v>
      </c>
      <c r="F32294" s="1">
        <v>44162.505462962959</v>
      </c>
      <c r="G32294">
        <v>2380</v>
      </c>
    </row>
    <row r="32295" spans="1:10" x14ac:dyDescent="0.15">
      <c r="A32295" t="s">
        <v>2205</v>
      </c>
      <c r="B32295" t="s">
        <v>2194</v>
      </c>
      <c r="C32295" t="s">
        <v>212</v>
      </c>
      <c r="D32295" s="1">
        <v>44162.502222222232</v>
      </c>
      <c r="E32295" s="1">
        <v>44162.498032407413</v>
      </c>
      <c r="F32295" s="1">
        <v>44162.506388888891</v>
      </c>
      <c r="G32295">
        <v>2040</v>
      </c>
    </row>
    <row r="32296" spans="1:10" x14ac:dyDescent="0.15">
      <c r="A32296" t="s">
        <v>2205</v>
      </c>
      <c r="B32296" t="s">
        <v>2194</v>
      </c>
      <c r="C32296" t="s">
        <v>159</v>
      </c>
      <c r="D32296" s="1">
        <v>44162.51021990741</v>
      </c>
      <c r="E32296" s="1">
        <v>44162.509120370371</v>
      </c>
      <c r="F32296" s="1">
        <v>44162.51357638889</v>
      </c>
      <c r="G32296">
        <v>1720</v>
      </c>
    </row>
    <row r="32297" spans="1:10" x14ac:dyDescent="0.15">
      <c r="A32297" t="s">
        <v>2205</v>
      </c>
      <c r="B32297" t="s">
        <v>2194</v>
      </c>
      <c r="C32297" t="s">
        <v>354</v>
      </c>
      <c r="D32297" s="1">
        <v>44162.516481481478</v>
      </c>
      <c r="E32297" s="1">
        <v>44162.514270833337</v>
      </c>
      <c r="F32297" s="1">
        <v>44162.520254629628</v>
      </c>
      <c r="G32297">
        <v>2740</v>
      </c>
    </row>
    <row r="32298" spans="1:10" x14ac:dyDescent="0.15">
      <c r="A32298" t="s">
        <v>2205</v>
      </c>
      <c r="B32298" t="s">
        <v>2194</v>
      </c>
      <c r="C32298" t="s">
        <v>1501</v>
      </c>
      <c r="D32298" s="1">
        <v>44162.518275462957</v>
      </c>
      <c r="E32298" s="1">
        <v>44162.517569444448</v>
      </c>
      <c r="F32298" s="1">
        <v>44162.523668981477</v>
      </c>
      <c r="G32298">
        <v>2920</v>
      </c>
    </row>
    <row r="32299" spans="1:10" x14ac:dyDescent="0.15">
      <c r="A32299" t="s">
        <v>2205</v>
      </c>
      <c r="B32299" t="s">
        <v>2194</v>
      </c>
      <c r="C32299" t="s">
        <v>311</v>
      </c>
      <c r="D32299" s="1">
        <v>44162.520231481481</v>
      </c>
      <c r="E32299" s="1">
        <v>44162.519189814811</v>
      </c>
      <c r="F32299" s="1">
        <v>44162.527222222219</v>
      </c>
      <c r="G32299">
        <v>3240</v>
      </c>
      <c r="H32299" t="s">
        <v>15</v>
      </c>
      <c r="I32299">
        <v>15.04</v>
      </c>
      <c r="J32299" s="1">
        <v>44162.525000000001</v>
      </c>
    </row>
    <row r="32300" spans="1:10" x14ac:dyDescent="0.15">
      <c r="A32300" t="s">
        <v>1924</v>
      </c>
      <c r="B32300" t="s">
        <v>2194</v>
      </c>
      <c r="C32300" t="s">
        <v>1530</v>
      </c>
      <c r="D32300" s="1">
        <v>44162.510370370372</v>
      </c>
    </row>
    <row r="32301" spans="1:10" x14ac:dyDescent="0.15">
      <c r="A32301" t="s">
        <v>1924</v>
      </c>
      <c r="B32301" t="s">
        <v>2194</v>
      </c>
      <c r="C32301" t="s">
        <v>1855</v>
      </c>
      <c r="D32301" s="1">
        <v>44162.56046296296</v>
      </c>
      <c r="E32301" s="1">
        <v>44162.555358796293</v>
      </c>
      <c r="F32301" s="1">
        <v>44162.571238425917</v>
      </c>
      <c r="G32301">
        <v>2060</v>
      </c>
    </row>
    <row r="32302" spans="1:10" x14ac:dyDescent="0.15">
      <c r="A32302" t="s">
        <v>1924</v>
      </c>
      <c r="B32302" t="s">
        <v>2194</v>
      </c>
      <c r="C32302" t="s">
        <v>1216</v>
      </c>
      <c r="D32302" s="1">
        <v>44162.569201388891</v>
      </c>
      <c r="E32302" s="1">
        <v>44162.568171296298</v>
      </c>
      <c r="F32302" s="1">
        <v>44162.580405092587</v>
      </c>
      <c r="G32302">
        <v>4060</v>
      </c>
    </row>
    <row r="32303" spans="1:10" x14ac:dyDescent="0.15">
      <c r="A32303" t="s">
        <v>1924</v>
      </c>
      <c r="B32303" t="s">
        <v>2194</v>
      </c>
      <c r="C32303" t="s">
        <v>1427</v>
      </c>
      <c r="D32303" s="1">
        <v>44162.579513888893</v>
      </c>
      <c r="E32303" s="1">
        <v>44162.578113425923</v>
      </c>
      <c r="F32303" s="1">
        <v>44162.582141203697</v>
      </c>
      <c r="G32303">
        <v>1900</v>
      </c>
    </row>
    <row r="32304" spans="1:10" x14ac:dyDescent="0.15">
      <c r="A32304" t="s">
        <v>1924</v>
      </c>
      <c r="B32304" t="s">
        <v>2194</v>
      </c>
      <c r="C32304" t="s">
        <v>2036</v>
      </c>
      <c r="D32304" s="1">
        <v>44162.586736111109</v>
      </c>
      <c r="E32304" s="1">
        <v>44162.584872685176</v>
      </c>
      <c r="F32304" s="1">
        <v>44162.592222222222</v>
      </c>
      <c r="G32304">
        <v>5900</v>
      </c>
      <c r="H32304" t="s">
        <v>752</v>
      </c>
      <c r="I32304">
        <v>16.010000000000002</v>
      </c>
      <c r="J32304" s="1">
        <v>44162.590312499997</v>
      </c>
    </row>
    <row r="32305" spans="1:10" x14ac:dyDescent="0.15">
      <c r="A32305" t="s">
        <v>2331</v>
      </c>
      <c r="B32305" t="s">
        <v>2194</v>
      </c>
      <c r="C32305" t="s">
        <v>657</v>
      </c>
      <c r="D32305" s="1">
        <v>44162.540555555563</v>
      </c>
      <c r="E32305" s="1">
        <v>44162.523634259262</v>
      </c>
      <c r="F32305" s="1">
        <v>44162.543749999997</v>
      </c>
      <c r="G32305">
        <v>4420</v>
      </c>
    </row>
    <row r="32306" spans="1:10" x14ac:dyDescent="0.15">
      <c r="A32306" t="s">
        <v>2331</v>
      </c>
      <c r="B32306" t="s">
        <v>2194</v>
      </c>
      <c r="C32306" t="s">
        <v>634</v>
      </c>
      <c r="D32306" s="1">
        <v>44162.542453703703</v>
      </c>
      <c r="E32306" s="1">
        <v>44162.524745370371</v>
      </c>
      <c r="F32306" s="1">
        <v>44162.546400462961</v>
      </c>
      <c r="G32306">
        <v>4780</v>
      </c>
    </row>
    <row r="32307" spans="1:10" x14ac:dyDescent="0.15">
      <c r="A32307" t="s">
        <v>2331</v>
      </c>
      <c r="B32307" t="s">
        <v>2194</v>
      </c>
      <c r="C32307" t="s">
        <v>1281</v>
      </c>
      <c r="D32307" s="1">
        <v>44162.544374999998</v>
      </c>
      <c r="E32307" s="1">
        <v>44162.525497685187</v>
      </c>
      <c r="F32307" s="1">
        <v>44162.54792824074</v>
      </c>
      <c r="G32307">
        <v>2080</v>
      </c>
    </row>
    <row r="32308" spans="1:10" x14ac:dyDescent="0.15">
      <c r="A32308" t="s">
        <v>2331</v>
      </c>
      <c r="B32308" t="s">
        <v>2194</v>
      </c>
      <c r="C32308" t="s">
        <v>1283</v>
      </c>
      <c r="D32308" s="1">
        <v>44162.545752314807</v>
      </c>
      <c r="E32308" s="1">
        <v>44162.530682870369</v>
      </c>
      <c r="F32308" s="1">
        <v>44162.548657407409</v>
      </c>
      <c r="G32308">
        <v>5560</v>
      </c>
      <c r="H32308" t="s">
        <v>15</v>
      </c>
      <c r="I32308">
        <v>16.84</v>
      </c>
      <c r="J32308" s="1">
        <v>44162.547905092593</v>
      </c>
    </row>
    <row r="32309" spans="1:10" x14ac:dyDescent="0.15">
      <c r="A32309" t="s">
        <v>2309</v>
      </c>
      <c r="B32309" t="s">
        <v>2194</v>
      </c>
      <c r="C32309" t="s">
        <v>189</v>
      </c>
      <c r="D32309" s="1">
        <v>44162.542916666673</v>
      </c>
      <c r="E32309" s="1">
        <v>44162.524976851862</v>
      </c>
      <c r="F32309" s="1">
        <v>44162.546388888892</v>
      </c>
      <c r="G32309">
        <v>3820</v>
      </c>
    </row>
    <row r="32310" spans="1:10" x14ac:dyDescent="0.15">
      <c r="A32310" t="s">
        <v>2309</v>
      </c>
      <c r="B32310" t="s">
        <v>2194</v>
      </c>
      <c r="C32310" t="s">
        <v>171</v>
      </c>
      <c r="D32310" s="1">
        <v>44162.544409722221</v>
      </c>
    </row>
    <row r="32311" spans="1:10" x14ac:dyDescent="0.15">
      <c r="A32311" t="s">
        <v>2309</v>
      </c>
      <c r="B32311" t="s">
        <v>2194</v>
      </c>
      <c r="C32311" t="s">
        <v>243</v>
      </c>
      <c r="D32311" s="1">
        <v>44162.545381944437</v>
      </c>
      <c r="E32311" s="1">
        <v>44162.525659722232</v>
      </c>
      <c r="F32311" s="1">
        <v>44162.548668981479</v>
      </c>
      <c r="G32311">
        <v>2100</v>
      </c>
    </row>
    <row r="32312" spans="1:10" x14ac:dyDescent="0.15">
      <c r="A32312" t="s">
        <v>2309</v>
      </c>
      <c r="B32312" t="s">
        <v>2194</v>
      </c>
      <c r="C32312" t="s">
        <v>472</v>
      </c>
      <c r="D32312" s="1">
        <v>44162.547337962962</v>
      </c>
      <c r="E32312" s="1">
        <v>44162.545578703714</v>
      </c>
      <c r="F32312" s="1">
        <v>44162.550983796304</v>
      </c>
      <c r="G32312">
        <v>2380</v>
      </c>
    </row>
    <row r="32313" spans="1:10" x14ac:dyDescent="0.15">
      <c r="A32313" t="s">
        <v>2309</v>
      </c>
      <c r="B32313" t="s">
        <v>2194</v>
      </c>
      <c r="C32313" t="s">
        <v>215</v>
      </c>
      <c r="D32313" s="1">
        <v>44162.548831018517</v>
      </c>
      <c r="E32313" s="1">
        <v>44162.545729166668</v>
      </c>
      <c r="F32313" s="1">
        <v>44162.551782407398</v>
      </c>
      <c r="G32313">
        <v>2000</v>
      </c>
    </row>
    <row r="32314" spans="1:10" x14ac:dyDescent="0.15">
      <c r="A32314" t="s">
        <v>2309</v>
      </c>
      <c r="B32314" t="s">
        <v>2194</v>
      </c>
      <c r="C32314" t="s">
        <v>196</v>
      </c>
      <c r="D32314" s="1">
        <v>44162.550486111111</v>
      </c>
      <c r="E32314" s="1">
        <v>44162.545891203707</v>
      </c>
      <c r="F32314" s="1">
        <v>44162.553657407407</v>
      </c>
      <c r="G32314">
        <v>1980</v>
      </c>
    </row>
    <row r="32315" spans="1:10" x14ac:dyDescent="0.15">
      <c r="A32315" t="s">
        <v>2309</v>
      </c>
      <c r="B32315" t="s">
        <v>2194</v>
      </c>
      <c r="C32315" t="s">
        <v>206</v>
      </c>
      <c r="D32315" s="1">
        <v>44162.552037037043</v>
      </c>
      <c r="E32315" s="1">
        <v>44162.547233796293</v>
      </c>
      <c r="F32315" s="1">
        <v>44162.554907407408</v>
      </c>
      <c r="G32315">
        <v>2900</v>
      </c>
      <c r="H32315" t="s">
        <v>43</v>
      </c>
      <c r="I32315">
        <v>18.02</v>
      </c>
      <c r="J32315" s="1">
        <v>44162.553518518522</v>
      </c>
    </row>
    <row r="32316" spans="1:10" x14ac:dyDescent="0.15">
      <c r="A32316" t="s">
        <v>2246</v>
      </c>
      <c r="B32316" t="s">
        <v>2194</v>
      </c>
      <c r="C32316" t="s">
        <v>203</v>
      </c>
      <c r="D32316" s="1">
        <v>44162.556898148148</v>
      </c>
      <c r="E32316" s="1">
        <v>44162.550567129627</v>
      </c>
      <c r="F32316" s="1">
        <v>44162.560046296298</v>
      </c>
      <c r="G32316">
        <v>3800</v>
      </c>
    </row>
    <row r="32317" spans="1:10" x14ac:dyDescent="0.15">
      <c r="A32317" t="s">
        <v>2246</v>
      </c>
      <c r="B32317" t="s">
        <v>2194</v>
      </c>
      <c r="C32317" t="s">
        <v>654</v>
      </c>
      <c r="D32317" s="1">
        <v>44162.558148148149</v>
      </c>
      <c r="E32317" s="1">
        <v>44162.551238425927</v>
      </c>
      <c r="F32317" s="1">
        <v>44162.560891203713</v>
      </c>
      <c r="G32317">
        <v>5180</v>
      </c>
    </row>
    <row r="32318" spans="1:10" x14ac:dyDescent="0.15">
      <c r="A32318" t="s">
        <v>2246</v>
      </c>
      <c r="B32318" t="s">
        <v>2194</v>
      </c>
      <c r="C32318" t="s">
        <v>463</v>
      </c>
      <c r="D32318" s="1">
        <v>44162.561284722222</v>
      </c>
    </row>
    <row r="32319" spans="1:10" x14ac:dyDescent="0.15">
      <c r="A32319" t="s">
        <v>2246</v>
      </c>
      <c r="B32319" t="s">
        <v>2194</v>
      </c>
      <c r="C32319" t="s">
        <v>1501</v>
      </c>
      <c r="D32319" s="1">
        <v>44162.577187499999</v>
      </c>
      <c r="E32319" s="1">
        <v>44162.575856481482</v>
      </c>
      <c r="F32319" s="1">
        <v>44162.581782407397</v>
      </c>
      <c r="G32319">
        <v>3000</v>
      </c>
    </row>
    <row r="32320" spans="1:10" x14ac:dyDescent="0.15">
      <c r="A32320" t="s">
        <v>2246</v>
      </c>
      <c r="B32320" t="s">
        <v>2194</v>
      </c>
      <c r="C32320" t="s">
        <v>159</v>
      </c>
      <c r="D32320" s="1">
        <v>44162.579560185193</v>
      </c>
      <c r="E32320" s="1">
        <v>44162.578356481477</v>
      </c>
      <c r="F32320" s="1">
        <v>44162.58253472222</v>
      </c>
      <c r="G32320">
        <v>2160</v>
      </c>
      <c r="H32320" t="s">
        <v>15</v>
      </c>
      <c r="I32320">
        <v>17.760000000000002</v>
      </c>
      <c r="J32320" s="1">
        <v>44162.581990740742</v>
      </c>
    </row>
    <row r="32321" spans="1:10" x14ac:dyDescent="0.15">
      <c r="A32321" t="s">
        <v>2202</v>
      </c>
      <c r="B32321" t="s">
        <v>2194</v>
      </c>
      <c r="C32321" t="s">
        <v>1281</v>
      </c>
      <c r="D32321" s="1">
        <v>44162.593645833331</v>
      </c>
      <c r="E32321" s="1">
        <v>44162.582962962973</v>
      </c>
      <c r="F32321" s="1">
        <v>44162.596678240741</v>
      </c>
      <c r="G32321">
        <v>2420</v>
      </c>
    </row>
    <row r="32322" spans="1:10" x14ac:dyDescent="0.15">
      <c r="A32322" t="s">
        <v>2202</v>
      </c>
      <c r="B32322" t="s">
        <v>2194</v>
      </c>
      <c r="C32322" t="s">
        <v>215</v>
      </c>
      <c r="D32322" s="1">
        <v>44162.605324074073</v>
      </c>
      <c r="E32322" s="1">
        <v>44162.604247685187</v>
      </c>
      <c r="F32322" s="1">
        <v>44162.609456018523</v>
      </c>
      <c r="G32322">
        <v>1780</v>
      </c>
    </row>
    <row r="32323" spans="1:10" x14ac:dyDescent="0.15">
      <c r="A32323" t="s">
        <v>2202</v>
      </c>
      <c r="B32323" t="s">
        <v>2194</v>
      </c>
      <c r="C32323" t="s">
        <v>649</v>
      </c>
      <c r="D32323" s="1">
        <v>44162.607187499998</v>
      </c>
    </row>
    <row r="32324" spans="1:10" x14ac:dyDescent="0.15">
      <c r="A32324" t="s">
        <v>2202</v>
      </c>
      <c r="B32324" t="s">
        <v>2194</v>
      </c>
      <c r="C32324" t="s">
        <v>1063</v>
      </c>
      <c r="D32324" s="1">
        <v>44162.61146990741</v>
      </c>
      <c r="E32324" s="1">
        <v>44162.610601851848</v>
      </c>
      <c r="F32324" s="1">
        <v>44162.617037037038</v>
      </c>
      <c r="G32324">
        <v>4800</v>
      </c>
    </row>
    <row r="32325" spans="1:10" x14ac:dyDescent="0.15">
      <c r="A32325" t="s">
        <v>2202</v>
      </c>
      <c r="B32325" t="s">
        <v>2194</v>
      </c>
      <c r="C32325" t="s">
        <v>307</v>
      </c>
      <c r="D32325" s="1">
        <v>44162.614027777781</v>
      </c>
      <c r="E32325" s="1">
        <v>44162.612928240742</v>
      </c>
      <c r="F32325" s="1">
        <v>44162.617245370369</v>
      </c>
      <c r="G32325">
        <v>3460</v>
      </c>
      <c r="H32325" t="s">
        <v>15</v>
      </c>
      <c r="I32325">
        <v>16.2</v>
      </c>
      <c r="J32325" s="1">
        <v>44162.615925925929</v>
      </c>
    </row>
    <row r="32326" spans="1:10" x14ac:dyDescent="0.15">
      <c r="A32326" t="s">
        <v>1819</v>
      </c>
      <c r="B32326" t="s">
        <v>2194</v>
      </c>
      <c r="C32326" t="s">
        <v>1908</v>
      </c>
      <c r="D32326" s="1">
        <v>44162.600208333337</v>
      </c>
      <c r="E32326" s="1">
        <v>44162.599212962959</v>
      </c>
      <c r="F32326" s="1">
        <v>44162.602002314823</v>
      </c>
      <c r="G32326">
        <v>2940</v>
      </c>
    </row>
    <row r="32327" spans="1:10" x14ac:dyDescent="0.15">
      <c r="A32327" t="s">
        <v>1819</v>
      </c>
      <c r="B32327" t="s">
        <v>2194</v>
      </c>
      <c r="C32327" t="s">
        <v>1864</v>
      </c>
      <c r="D32327" s="1">
        <v>44162.601157407407</v>
      </c>
      <c r="E32327" s="1">
        <v>44162.599363425928</v>
      </c>
      <c r="F32327" s="1">
        <v>44162.60696759259</v>
      </c>
      <c r="G32327">
        <v>5500</v>
      </c>
    </row>
    <row r="32328" spans="1:10" x14ac:dyDescent="0.15">
      <c r="A32328" t="s">
        <v>1819</v>
      </c>
      <c r="B32328" t="s">
        <v>2194</v>
      </c>
      <c r="C32328" t="s">
        <v>1758</v>
      </c>
      <c r="D32328" s="1">
        <v>44162.604884259257</v>
      </c>
      <c r="E32328" s="1">
        <v>44162.604027777779</v>
      </c>
      <c r="F32328" s="1">
        <v>44162.609131944453</v>
      </c>
      <c r="G32328">
        <v>3100</v>
      </c>
    </row>
    <row r="32329" spans="1:10" x14ac:dyDescent="0.15">
      <c r="A32329" t="s">
        <v>1819</v>
      </c>
      <c r="B32329" t="s">
        <v>2194</v>
      </c>
      <c r="C32329" t="s">
        <v>1468</v>
      </c>
      <c r="D32329" s="1">
        <v>44162.61074074074</v>
      </c>
      <c r="E32329" s="1">
        <v>44162.610046296293</v>
      </c>
      <c r="F32329" s="1">
        <v>44162.614687499998</v>
      </c>
      <c r="G32329">
        <v>2560</v>
      </c>
    </row>
    <row r="32330" spans="1:10" x14ac:dyDescent="0.15">
      <c r="A32330" t="s">
        <v>1819</v>
      </c>
      <c r="B32330" t="s">
        <v>2194</v>
      </c>
      <c r="C32330" t="s">
        <v>1832</v>
      </c>
      <c r="D32330" s="1">
        <v>44162.61310185185</v>
      </c>
      <c r="E32330" s="1">
        <v>44162.611331018517</v>
      </c>
      <c r="F32330" s="1">
        <v>44162.618136574078</v>
      </c>
      <c r="G32330">
        <v>4880</v>
      </c>
      <c r="H32330" t="s">
        <v>705</v>
      </c>
      <c r="I32330">
        <v>18.98</v>
      </c>
      <c r="J32330" s="1">
        <v>44162.617395833331</v>
      </c>
    </row>
    <row r="32331" spans="1:10" x14ac:dyDescent="0.15">
      <c r="A32331" t="s">
        <v>2257</v>
      </c>
      <c r="B32331" t="s">
        <v>2194</v>
      </c>
      <c r="C32331" t="s">
        <v>460</v>
      </c>
      <c r="D32331" s="1">
        <v>44162.625706018523</v>
      </c>
      <c r="E32331" s="1">
        <v>44162.611689814818</v>
      </c>
      <c r="F32331" s="1">
        <v>44162.628298611111</v>
      </c>
      <c r="G32331">
        <v>3040</v>
      </c>
    </row>
    <row r="32332" spans="1:10" x14ac:dyDescent="0.15">
      <c r="A32332" t="s">
        <v>2257</v>
      </c>
      <c r="B32332" t="s">
        <v>2194</v>
      </c>
      <c r="C32332" t="s">
        <v>180</v>
      </c>
      <c r="D32332" s="1">
        <v>44162.627349537041</v>
      </c>
      <c r="E32332" s="1">
        <v>44162.614340277767</v>
      </c>
      <c r="F32332" s="1">
        <v>44162.632071759261</v>
      </c>
      <c r="G32332">
        <v>3680</v>
      </c>
    </row>
    <row r="32333" spans="1:10" x14ac:dyDescent="0.15">
      <c r="A32333" t="s">
        <v>2257</v>
      </c>
      <c r="B32333" t="s">
        <v>2194</v>
      </c>
      <c r="C32333" t="s">
        <v>654</v>
      </c>
      <c r="D32333" s="1">
        <v>44162.636759259258</v>
      </c>
      <c r="E32333" s="1">
        <v>44162.63380787037</v>
      </c>
      <c r="F32333" s="1">
        <v>44162.642268518517</v>
      </c>
      <c r="G32333">
        <v>4820</v>
      </c>
    </row>
    <row r="32334" spans="1:10" x14ac:dyDescent="0.15">
      <c r="A32334" t="s">
        <v>2257</v>
      </c>
      <c r="B32334" t="s">
        <v>2194</v>
      </c>
      <c r="C32334" t="s">
        <v>657</v>
      </c>
      <c r="D32334" s="1">
        <v>44162.638067129628</v>
      </c>
      <c r="E32334" s="1">
        <v>44162.634722222218</v>
      </c>
      <c r="F32334" s="1">
        <v>44162.642847222232</v>
      </c>
      <c r="G32334">
        <v>4240</v>
      </c>
      <c r="H32334" t="s">
        <v>15</v>
      </c>
      <c r="I32334">
        <v>15.78</v>
      </c>
      <c r="J32334" s="1">
        <v>44162.641875000001</v>
      </c>
    </row>
    <row r="32335" spans="1:10" x14ac:dyDescent="0.15">
      <c r="A32335" t="s">
        <v>2304</v>
      </c>
      <c r="B32335" t="s">
        <v>2194</v>
      </c>
      <c r="C32335" t="s">
        <v>1281</v>
      </c>
      <c r="D32335" s="1">
        <v>44162.656805555547</v>
      </c>
      <c r="E32335" s="1">
        <v>44162.642013888893</v>
      </c>
      <c r="F32335" s="1">
        <v>44162.660370370373</v>
      </c>
      <c r="G32335">
        <v>1720</v>
      </c>
    </row>
    <row r="32336" spans="1:10" x14ac:dyDescent="0.15">
      <c r="A32336" t="s">
        <v>2304</v>
      </c>
      <c r="B32336" t="s">
        <v>2194</v>
      </c>
      <c r="C32336" t="s">
        <v>1501</v>
      </c>
      <c r="D32336" s="1">
        <v>44162.658182870371</v>
      </c>
      <c r="E32336" s="1">
        <v>44162.643495370372</v>
      </c>
      <c r="F32336" s="1">
        <v>44162.662615740737</v>
      </c>
      <c r="G32336">
        <v>2660</v>
      </c>
    </row>
    <row r="32337" spans="1:10" x14ac:dyDescent="0.15">
      <c r="A32337" t="s">
        <v>2304</v>
      </c>
      <c r="B32337" t="s">
        <v>2194</v>
      </c>
      <c r="C32337" t="s">
        <v>243</v>
      </c>
      <c r="D32337" s="1">
        <v>44162.660763888889</v>
      </c>
      <c r="E32337" s="1">
        <v>44162.650416666656</v>
      </c>
      <c r="F32337" s="1">
        <v>44162.664479166669</v>
      </c>
      <c r="G32337">
        <v>2440</v>
      </c>
    </row>
    <row r="32338" spans="1:10" x14ac:dyDescent="0.15">
      <c r="A32338" t="s">
        <v>2304</v>
      </c>
      <c r="B32338" t="s">
        <v>2194</v>
      </c>
      <c r="C32338" t="s">
        <v>472</v>
      </c>
      <c r="D32338" s="1">
        <v>44162.676574074067</v>
      </c>
      <c r="E32338" s="1">
        <v>44162.66479166667</v>
      </c>
      <c r="F32338" s="1">
        <v>44162.679143518522</v>
      </c>
      <c r="G32338">
        <v>3120</v>
      </c>
    </row>
    <row r="32339" spans="1:10" x14ac:dyDescent="0.15">
      <c r="A32339" t="s">
        <v>2304</v>
      </c>
      <c r="B32339" t="s">
        <v>2194</v>
      </c>
      <c r="C32339" t="s">
        <v>634</v>
      </c>
      <c r="D32339" s="1">
        <v>44162.677916666667</v>
      </c>
      <c r="E32339" s="1">
        <v>44162.665324074071</v>
      </c>
      <c r="F32339" s="1">
        <v>44162.681145833332</v>
      </c>
      <c r="G32339">
        <v>5080</v>
      </c>
    </row>
    <row r="32340" spans="1:10" x14ac:dyDescent="0.15">
      <c r="A32340" t="s">
        <v>2304</v>
      </c>
      <c r="B32340" t="s">
        <v>2194</v>
      </c>
      <c r="C32340" t="s">
        <v>311</v>
      </c>
      <c r="D32340" s="1">
        <v>44162.679965277777</v>
      </c>
      <c r="E32340" s="1">
        <v>44162.668356481481</v>
      </c>
      <c r="F32340" s="1">
        <v>44162.683032407411</v>
      </c>
      <c r="G32340">
        <v>2320</v>
      </c>
      <c r="H32340" t="s">
        <v>15</v>
      </c>
      <c r="I32340">
        <v>17.34</v>
      </c>
      <c r="J32340" s="1">
        <v>44162.681944444441</v>
      </c>
    </row>
    <row r="32341" spans="1:10" x14ac:dyDescent="0.15">
      <c r="A32341" t="s">
        <v>2295</v>
      </c>
      <c r="B32341" t="s">
        <v>2194</v>
      </c>
      <c r="C32341" t="s">
        <v>196</v>
      </c>
      <c r="D32341" s="1">
        <v>44162.693240740737</v>
      </c>
    </row>
    <row r="32342" spans="1:10" x14ac:dyDescent="0.15">
      <c r="A32342" t="s">
        <v>2295</v>
      </c>
      <c r="B32342" t="s">
        <v>2194</v>
      </c>
      <c r="C32342" t="s">
        <v>354</v>
      </c>
      <c r="D32342" s="1">
        <v>44162.694548611107</v>
      </c>
      <c r="E32342" s="1">
        <v>44162.686377314807</v>
      </c>
      <c r="F32342" s="1">
        <v>44162.703483796293</v>
      </c>
      <c r="G32342">
        <v>3620</v>
      </c>
    </row>
    <row r="32343" spans="1:10" x14ac:dyDescent="0.15">
      <c r="A32343" t="s">
        <v>2295</v>
      </c>
      <c r="B32343" t="s">
        <v>2194</v>
      </c>
      <c r="C32343" t="s">
        <v>189</v>
      </c>
      <c r="D32343" s="1">
        <v>44162.695983796293</v>
      </c>
      <c r="E32343" s="1">
        <v>44162.689317129632</v>
      </c>
      <c r="F32343" s="1">
        <v>44162.704155092593</v>
      </c>
      <c r="G32343">
        <v>3300</v>
      </c>
    </row>
    <row r="32344" spans="1:10" x14ac:dyDescent="0.15">
      <c r="A32344" t="s">
        <v>2295</v>
      </c>
      <c r="B32344" t="s">
        <v>2194</v>
      </c>
      <c r="C32344" t="s">
        <v>203</v>
      </c>
      <c r="D32344" s="1">
        <v>44162.697592592587</v>
      </c>
      <c r="E32344" s="1">
        <v>44162.68953703704</v>
      </c>
      <c r="F32344" s="1">
        <v>44162.70417824074</v>
      </c>
      <c r="G32344">
        <v>3640</v>
      </c>
    </row>
    <row r="32345" spans="1:10" x14ac:dyDescent="0.15">
      <c r="A32345" t="s">
        <v>2295</v>
      </c>
      <c r="B32345" t="s">
        <v>2194</v>
      </c>
      <c r="C32345" t="s">
        <v>463</v>
      </c>
      <c r="D32345" s="1">
        <v>44162.699259259258</v>
      </c>
      <c r="E32345" s="1">
        <v>44162.691018518519</v>
      </c>
      <c r="F32345" s="1">
        <v>44162.704212962963</v>
      </c>
      <c r="G32345">
        <v>3140</v>
      </c>
      <c r="H32345" t="s">
        <v>15</v>
      </c>
      <c r="I32345">
        <v>16.579999999999998</v>
      </c>
      <c r="J32345" s="1">
        <v>44162.70207175926</v>
      </c>
    </row>
    <row r="32346" spans="1:10" x14ac:dyDescent="0.15">
      <c r="A32346" t="s">
        <v>2332</v>
      </c>
      <c r="B32346" t="s">
        <v>2194</v>
      </c>
      <c r="C32346" t="s">
        <v>1440</v>
      </c>
      <c r="D32346" s="1">
        <v>44162.753113425933</v>
      </c>
      <c r="E32346" s="1">
        <v>44162.729120370372</v>
      </c>
      <c r="F32346" s="1">
        <v>44162.756504629629</v>
      </c>
      <c r="G32346">
        <v>3940</v>
      </c>
    </row>
    <row r="32347" spans="1:10" x14ac:dyDescent="0.15">
      <c r="A32347" t="s">
        <v>2332</v>
      </c>
      <c r="B32347" t="s">
        <v>2194</v>
      </c>
      <c r="C32347" t="s">
        <v>180</v>
      </c>
      <c r="D32347" s="1">
        <v>44162.756053240737</v>
      </c>
      <c r="E32347" s="1">
        <v>44162.733877314808</v>
      </c>
      <c r="F32347" s="1">
        <v>44162.758368055547</v>
      </c>
      <c r="G32347">
        <v>3340</v>
      </c>
    </row>
    <row r="32348" spans="1:10" x14ac:dyDescent="0.15">
      <c r="A32348" t="s">
        <v>2332</v>
      </c>
      <c r="B32348" t="s">
        <v>2194</v>
      </c>
      <c r="C32348" t="s">
        <v>307</v>
      </c>
      <c r="D32348" s="1">
        <v>44162.757986111108</v>
      </c>
      <c r="E32348" s="1">
        <v>44162.735069444447</v>
      </c>
      <c r="F32348" s="1">
        <v>44162.76021990741</v>
      </c>
      <c r="G32348">
        <v>4040</v>
      </c>
    </row>
    <row r="32349" spans="1:10" x14ac:dyDescent="0.15">
      <c r="A32349" t="s">
        <v>2332</v>
      </c>
      <c r="B32349" t="s">
        <v>2194</v>
      </c>
      <c r="C32349" t="s">
        <v>649</v>
      </c>
      <c r="D32349" s="1">
        <v>44162.759652777779</v>
      </c>
      <c r="E32349" s="1">
        <v>44162.750578703701</v>
      </c>
      <c r="F32349" s="1">
        <v>44162.762048611112</v>
      </c>
      <c r="G32349">
        <v>3260</v>
      </c>
      <c r="H32349" t="s">
        <v>15</v>
      </c>
      <c r="I32349">
        <v>14.58</v>
      </c>
      <c r="J32349" s="1">
        <v>44162.806967592587</v>
      </c>
    </row>
    <row r="32350" spans="1:10" x14ac:dyDescent="0.15">
      <c r="A32350" t="s">
        <v>1963</v>
      </c>
      <c r="B32350" t="s">
        <v>2194</v>
      </c>
      <c r="C32350" t="s">
        <v>812</v>
      </c>
      <c r="D32350" s="1">
        <v>44163.116076388891</v>
      </c>
      <c r="E32350" s="1">
        <v>44163.115312499998</v>
      </c>
      <c r="F32350" s="1">
        <v>44163.118414351848</v>
      </c>
      <c r="G32350">
        <v>5120</v>
      </c>
    </row>
    <row r="32351" spans="1:10" x14ac:dyDescent="0.15">
      <c r="A32351" t="s">
        <v>1963</v>
      </c>
      <c r="B32351" t="s">
        <v>2194</v>
      </c>
      <c r="C32351" t="s">
        <v>1664</v>
      </c>
      <c r="D32351" s="1">
        <v>44163.118622685193</v>
      </c>
      <c r="E32351" s="1">
        <v>44163.116099537037</v>
      </c>
      <c r="F32351" s="1">
        <v>44163.121192129627</v>
      </c>
      <c r="G32351">
        <v>5260</v>
      </c>
    </row>
    <row r="32352" spans="1:10" x14ac:dyDescent="0.15">
      <c r="A32352" t="s">
        <v>1963</v>
      </c>
      <c r="B32352" t="s">
        <v>2194</v>
      </c>
      <c r="C32352" t="s">
        <v>1772</v>
      </c>
      <c r="D32352" s="1">
        <v>44163.126111111109</v>
      </c>
      <c r="E32352" s="1">
        <v>44163.123518518521</v>
      </c>
      <c r="F32352" s="1">
        <v>44163.129131944443</v>
      </c>
      <c r="G32352">
        <v>7680</v>
      </c>
      <c r="H32352" t="s">
        <v>705</v>
      </c>
      <c r="I32352">
        <v>17.940000000000001</v>
      </c>
      <c r="J32352" s="1">
        <v>44163.128067129634</v>
      </c>
    </row>
    <row r="32353" spans="1:10" x14ac:dyDescent="0.15">
      <c r="A32353" t="s">
        <v>2282</v>
      </c>
      <c r="B32353" t="s">
        <v>2194</v>
      </c>
      <c r="C32353" t="s">
        <v>1283</v>
      </c>
      <c r="D32353" s="1">
        <v>44163.283229166656</v>
      </c>
      <c r="E32353" s="1">
        <v>44163.282337962963</v>
      </c>
      <c r="F32353" s="1">
        <v>44163.286145833343</v>
      </c>
      <c r="G32353">
        <v>4800</v>
      </c>
    </row>
    <row r="32354" spans="1:10" x14ac:dyDescent="0.15">
      <c r="A32354" t="s">
        <v>2282</v>
      </c>
      <c r="B32354" t="s">
        <v>2194</v>
      </c>
      <c r="C32354" t="s">
        <v>209</v>
      </c>
      <c r="D32354" s="1">
        <v>44163.284629629627</v>
      </c>
      <c r="E32354" s="1">
        <v>44163.282488425917</v>
      </c>
      <c r="F32354" s="1">
        <v>44163.287106481483</v>
      </c>
      <c r="G32354">
        <v>2640</v>
      </c>
    </row>
    <row r="32355" spans="1:10" x14ac:dyDescent="0.15">
      <c r="A32355" t="s">
        <v>2282</v>
      </c>
      <c r="B32355" t="s">
        <v>2194</v>
      </c>
      <c r="C32355" t="s">
        <v>153</v>
      </c>
      <c r="D32355" s="1">
        <v>44163.286319444444</v>
      </c>
      <c r="E32355" s="1">
        <v>44163.282650462963</v>
      </c>
      <c r="F32355" s="1">
        <v>44163.288680555554</v>
      </c>
      <c r="G32355">
        <v>2920</v>
      </c>
    </row>
    <row r="32356" spans="1:10" x14ac:dyDescent="0.15">
      <c r="A32356" t="s">
        <v>2282</v>
      </c>
      <c r="B32356" t="s">
        <v>2194</v>
      </c>
      <c r="C32356" t="s">
        <v>155</v>
      </c>
      <c r="D32356" s="1">
        <v>44163.287812499999</v>
      </c>
      <c r="E32356" s="1">
        <v>44163.282800925917</v>
      </c>
      <c r="F32356" s="1">
        <v>44163.29115740741</v>
      </c>
      <c r="G32356">
        <v>2960</v>
      </c>
    </row>
    <row r="32357" spans="1:10" x14ac:dyDescent="0.15">
      <c r="A32357" t="s">
        <v>2282</v>
      </c>
      <c r="B32357" t="s">
        <v>2194</v>
      </c>
      <c r="C32357" t="s">
        <v>982</v>
      </c>
      <c r="D32357" s="1">
        <v>44163.29047453704</v>
      </c>
      <c r="E32357" s="1">
        <v>44163.288657407407</v>
      </c>
      <c r="F32357" s="1">
        <v>44163.293773148151</v>
      </c>
      <c r="G32357">
        <v>4160</v>
      </c>
      <c r="H32357" t="s">
        <v>15</v>
      </c>
      <c r="I32357">
        <v>17.48</v>
      </c>
      <c r="J32357" s="1">
        <v>44163.294398148151</v>
      </c>
    </row>
    <row r="32358" spans="1:10" x14ac:dyDescent="0.15">
      <c r="A32358" t="s">
        <v>2274</v>
      </c>
      <c r="B32358" t="s">
        <v>2194</v>
      </c>
      <c r="C32358" t="s">
        <v>159</v>
      </c>
      <c r="D32358" s="1">
        <v>44163.309710648151</v>
      </c>
      <c r="E32358" s="1">
        <v>44163.288831018523</v>
      </c>
      <c r="F32358" s="1">
        <v>44163.316666666673</v>
      </c>
      <c r="G32358">
        <v>2140</v>
      </c>
    </row>
    <row r="32359" spans="1:10" x14ac:dyDescent="0.15">
      <c r="A32359" t="s">
        <v>2274</v>
      </c>
      <c r="B32359" t="s">
        <v>2194</v>
      </c>
      <c r="C32359" t="s">
        <v>224</v>
      </c>
      <c r="D32359" s="1">
        <v>44163.311469907407</v>
      </c>
      <c r="E32359" s="1">
        <v>44163.308425925927</v>
      </c>
      <c r="F32359" s="1">
        <v>44163.323379629634</v>
      </c>
      <c r="G32359">
        <v>4020</v>
      </c>
    </row>
    <row r="32360" spans="1:10" x14ac:dyDescent="0.15">
      <c r="A32360" t="s">
        <v>2274</v>
      </c>
      <c r="B32360" t="s">
        <v>2194</v>
      </c>
      <c r="C32360" t="s">
        <v>979</v>
      </c>
      <c r="D32360" s="1">
        <v>44163.313101851847</v>
      </c>
      <c r="E32360" s="1">
        <v>44163.308587962973</v>
      </c>
      <c r="F32360" s="1">
        <v>44163.32476851852</v>
      </c>
      <c r="G32360">
        <v>5240</v>
      </c>
    </row>
    <row r="32361" spans="1:10" x14ac:dyDescent="0.15">
      <c r="A32361" t="s">
        <v>2274</v>
      </c>
      <c r="B32361" t="s">
        <v>2194</v>
      </c>
      <c r="C32361" t="s">
        <v>171</v>
      </c>
      <c r="D32361" s="1">
        <v>44163.31527777778</v>
      </c>
      <c r="E32361" s="1">
        <v>44163.308749999997</v>
      </c>
      <c r="F32361" s="1">
        <v>44163.324803240743</v>
      </c>
      <c r="G32361">
        <v>2780</v>
      </c>
    </row>
    <row r="32362" spans="1:10" x14ac:dyDescent="0.15">
      <c r="A32362" t="s">
        <v>2274</v>
      </c>
      <c r="B32362" t="s">
        <v>2194</v>
      </c>
      <c r="C32362" t="s">
        <v>588</v>
      </c>
      <c r="D32362" s="1">
        <v>44163.318703703713</v>
      </c>
      <c r="H32362" t="s">
        <v>15</v>
      </c>
      <c r="I32362">
        <v>17.420000000000002</v>
      </c>
      <c r="J32362" s="1">
        <v>44163.320844907408</v>
      </c>
    </row>
    <row r="32363" spans="1:10" x14ac:dyDescent="0.15">
      <c r="A32363" t="s">
        <v>2217</v>
      </c>
      <c r="B32363" t="s">
        <v>2194</v>
      </c>
      <c r="C32363" t="s">
        <v>215</v>
      </c>
      <c r="D32363" s="1">
        <v>44163.3284375</v>
      </c>
      <c r="E32363" s="1">
        <v>44163.317557870367</v>
      </c>
      <c r="F32363" s="1">
        <v>44163.333993055552</v>
      </c>
      <c r="G32363">
        <v>2760</v>
      </c>
    </row>
    <row r="32364" spans="1:10" x14ac:dyDescent="0.15">
      <c r="A32364" t="s">
        <v>2217</v>
      </c>
      <c r="B32364" t="s">
        <v>2194</v>
      </c>
      <c r="C32364" t="s">
        <v>166</v>
      </c>
      <c r="D32364" s="1">
        <v>44163.330509259264</v>
      </c>
      <c r="E32364" s="1">
        <v>44163.328668981478</v>
      </c>
      <c r="F32364" s="1">
        <v>44163.335034722222</v>
      </c>
      <c r="G32364">
        <v>3540</v>
      </c>
    </row>
    <row r="32365" spans="1:10" x14ac:dyDescent="0.15">
      <c r="A32365" t="s">
        <v>2217</v>
      </c>
      <c r="B32365" t="s">
        <v>2194</v>
      </c>
      <c r="C32365" t="s">
        <v>460</v>
      </c>
      <c r="D32365" s="1">
        <v>44163.332673611112</v>
      </c>
      <c r="E32365" s="1">
        <v>44163.328842592593</v>
      </c>
      <c r="F32365" s="1">
        <v>44163.336238425924</v>
      </c>
      <c r="G32365">
        <v>5340</v>
      </c>
    </row>
    <row r="32366" spans="1:10" x14ac:dyDescent="0.15">
      <c r="A32366" t="s">
        <v>2217</v>
      </c>
      <c r="B32366" t="s">
        <v>2194</v>
      </c>
      <c r="C32366" t="s">
        <v>212</v>
      </c>
      <c r="D32366" s="1">
        <v>44163.334155092591</v>
      </c>
      <c r="E32366" s="1">
        <v>44163.329004629632</v>
      </c>
      <c r="F32366" s="1">
        <v>44163.337129629632</v>
      </c>
      <c r="G32366">
        <v>3700</v>
      </c>
    </row>
    <row r="32367" spans="1:10" x14ac:dyDescent="0.15">
      <c r="A32367" t="s">
        <v>2217</v>
      </c>
      <c r="B32367" t="s">
        <v>2194</v>
      </c>
      <c r="C32367" t="s">
        <v>596</v>
      </c>
      <c r="D32367" s="1">
        <v>44163.337719907409</v>
      </c>
      <c r="E32367" s="1">
        <v>44163.336296296293</v>
      </c>
      <c r="F32367" s="1">
        <v>44163.363946759258</v>
      </c>
      <c r="G32367">
        <v>4280</v>
      </c>
      <c r="H32367" t="s">
        <v>15</v>
      </c>
      <c r="I32367">
        <v>19.600000000000001</v>
      </c>
      <c r="J32367" s="1">
        <v>44163.340289351851</v>
      </c>
    </row>
    <row r="32368" spans="1:10" x14ac:dyDescent="0.15">
      <c r="A32368" t="s">
        <v>2275</v>
      </c>
      <c r="B32368" t="s">
        <v>2194</v>
      </c>
      <c r="C32368" t="s">
        <v>243</v>
      </c>
      <c r="D32368" s="1">
        <v>44163.360868055563</v>
      </c>
    </row>
    <row r="32369" spans="1:10" x14ac:dyDescent="0.15">
      <c r="A32369" t="s">
        <v>2275</v>
      </c>
      <c r="B32369" t="s">
        <v>2194</v>
      </c>
      <c r="C32369" t="s">
        <v>968</v>
      </c>
      <c r="D32369" s="1">
        <v>44163.36278935185</v>
      </c>
      <c r="E32369" s="1">
        <v>44163.358634259261</v>
      </c>
      <c r="F32369" s="1">
        <v>44163.366840277777</v>
      </c>
      <c r="G32369">
        <v>2840</v>
      </c>
    </row>
    <row r="32370" spans="1:10" x14ac:dyDescent="0.15">
      <c r="A32370" t="s">
        <v>2275</v>
      </c>
      <c r="B32370" t="s">
        <v>2194</v>
      </c>
      <c r="C32370" t="s">
        <v>657</v>
      </c>
      <c r="D32370" s="1">
        <v>44163.36509259259</v>
      </c>
      <c r="E32370" s="1">
        <v>44163.358969907407</v>
      </c>
      <c r="F32370" s="1">
        <v>44163.368414351848</v>
      </c>
      <c r="G32370">
        <v>4220</v>
      </c>
    </row>
    <row r="32371" spans="1:10" x14ac:dyDescent="0.15">
      <c r="A32371" t="s">
        <v>2275</v>
      </c>
      <c r="B32371" t="s">
        <v>2194</v>
      </c>
      <c r="C32371" t="s">
        <v>198</v>
      </c>
      <c r="D32371" s="1">
        <v>44163.367210648154</v>
      </c>
      <c r="E32371" s="1">
        <v>44163.365266203713</v>
      </c>
      <c r="F32371" s="1">
        <v>44163.370462962957</v>
      </c>
      <c r="G32371">
        <v>2860</v>
      </c>
    </row>
    <row r="32372" spans="1:10" x14ac:dyDescent="0.15">
      <c r="A32372" t="s">
        <v>2275</v>
      </c>
      <c r="B32372" t="s">
        <v>2194</v>
      </c>
      <c r="C32372" t="s">
        <v>196</v>
      </c>
      <c r="D32372" s="1">
        <v>44163.368449074071</v>
      </c>
      <c r="E32372" s="1">
        <v>44163.365439814806</v>
      </c>
      <c r="F32372" s="1">
        <v>44163.371539351851</v>
      </c>
      <c r="G32372">
        <v>3260</v>
      </c>
      <c r="H32372" t="s">
        <v>15</v>
      </c>
      <c r="I32372">
        <v>15.7</v>
      </c>
      <c r="J32372" s="1">
        <v>44163.370162037027</v>
      </c>
    </row>
    <row r="32373" spans="1:10" x14ac:dyDescent="0.15">
      <c r="A32373" t="s">
        <v>2209</v>
      </c>
      <c r="B32373" t="s">
        <v>2194</v>
      </c>
      <c r="C32373" t="s">
        <v>477</v>
      </c>
      <c r="D32373" s="1">
        <v>44163.381574074083</v>
      </c>
      <c r="E32373" s="1">
        <v>44163.365659722222</v>
      </c>
      <c r="F32373" s="1">
        <v>44163.386076388888</v>
      </c>
      <c r="G32373">
        <v>5060</v>
      </c>
    </row>
    <row r="32374" spans="1:10" x14ac:dyDescent="0.15">
      <c r="A32374" t="s">
        <v>2209</v>
      </c>
      <c r="B32374" t="s">
        <v>2194</v>
      </c>
      <c r="C32374" t="s">
        <v>203</v>
      </c>
      <c r="D32374" s="1">
        <v>44163.383981481478</v>
      </c>
    </row>
    <row r="32375" spans="1:10" x14ac:dyDescent="0.15">
      <c r="A32375" t="s">
        <v>2209</v>
      </c>
      <c r="B32375" t="s">
        <v>2194</v>
      </c>
      <c r="C32375" t="s">
        <v>311</v>
      </c>
      <c r="D32375" s="1">
        <v>44163.385358796288</v>
      </c>
      <c r="E32375" s="1">
        <v>44163.381585648152</v>
      </c>
      <c r="F32375" s="1">
        <v>44163.390115740738</v>
      </c>
      <c r="G32375">
        <v>3600</v>
      </c>
    </row>
    <row r="32376" spans="1:10" x14ac:dyDescent="0.15">
      <c r="A32376" t="s">
        <v>2209</v>
      </c>
      <c r="B32376" t="s">
        <v>2194</v>
      </c>
      <c r="C32376" t="s">
        <v>189</v>
      </c>
      <c r="D32376" s="1">
        <v>44163.387673611112</v>
      </c>
      <c r="E32376" s="1">
        <v>44163.381747685176</v>
      </c>
      <c r="F32376" s="1">
        <v>44163.391574074078</v>
      </c>
      <c r="G32376">
        <v>3540</v>
      </c>
      <c r="H32376" t="s">
        <v>15</v>
      </c>
      <c r="I32376">
        <v>15.92</v>
      </c>
      <c r="J32376" s="1">
        <v>44163.389687499999</v>
      </c>
    </row>
    <row r="32377" spans="1:10" x14ac:dyDescent="0.15">
      <c r="A32377" t="s">
        <v>2259</v>
      </c>
      <c r="B32377" t="s">
        <v>2194</v>
      </c>
      <c r="C32377" t="s">
        <v>649</v>
      </c>
      <c r="D32377" s="1">
        <v>44163.404513888891</v>
      </c>
      <c r="E32377" s="1">
        <v>44163.402060185188</v>
      </c>
      <c r="F32377" s="1">
        <v>44163.408437500002</v>
      </c>
      <c r="G32377">
        <v>2620</v>
      </c>
    </row>
    <row r="32378" spans="1:10" x14ac:dyDescent="0.15">
      <c r="A32378" t="s">
        <v>2259</v>
      </c>
      <c r="B32378" t="s">
        <v>2194</v>
      </c>
      <c r="C32378" t="s">
        <v>209</v>
      </c>
      <c r="D32378" s="1">
        <v>44163.406331018523</v>
      </c>
      <c r="E32378" s="1">
        <v>44163.402696759258</v>
      </c>
      <c r="F32378" s="1">
        <v>44163.40896990741</v>
      </c>
      <c r="G32378">
        <v>3780</v>
      </c>
    </row>
    <row r="32379" spans="1:10" x14ac:dyDescent="0.15">
      <c r="A32379" t="s">
        <v>2259</v>
      </c>
      <c r="B32379" t="s">
        <v>2194</v>
      </c>
      <c r="C32379" t="s">
        <v>472</v>
      </c>
      <c r="D32379" s="1">
        <v>44163.407870370371</v>
      </c>
      <c r="E32379" s="1">
        <v>44163.405717592592</v>
      </c>
      <c r="F32379" s="1">
        <v>44163.411458333343</v>
      </c>
      <c r="G32379">
        <v>3400</v>
      </c>
    </row>
    <row r="32380" spans="1:10" x14ac:dyDescent="0.15">
      <c r="A32380" t="s">
        <v>2259</v>
      </c>
      <c r="B32380" t="s">
        <v>2194</v>
      </c>
      <c r="C32380" t="s">
        <v>354</v>
      </c>
      <c r="D32380" s="1">
        <v>44163.409189814818</v>
      </c>
    </row>
    <row r="32381" spans="1:10" x14ac:dyDescent="0.15">
      <c r="A32381" t="s">
        <v>2259</v>
      </c>
      <c r="B32381" t="s">
        <v>2194</v>
      </c>
      <c r="C32381" t="s">
        <v>634</v>
      </c>
      <c r="D32381" s="1">
        <v>44163.411493055559</v>
      </c>
      <c r="E32381" s="1">
        <v>44163.410787037043</v>
      </c>
      <c r="F32381" s="1">
        <v>44163.414988425917</v>
      </c>
      <c r="G32381">
        <v>4760</v>
      </c>
      <c r="H32381" t="s">
        <v>43</v>
      </c>
      <c r="I32381">
        <v>18.39</v>
      </c>
      <c r="J32381" s="1">
        <v>44163.413912037038</v>
      </c>
    </row>
    <row r="32382" spans="1:10" x14ac:dyDescent="0.15">
      <c r="A32382" t="s">
        <v>2263</v>
      </c>
      <c r="B32382" t="s">
        <v>2194</v>
      </c>
      <c r="C32382" t="s">
        <v>155</v>
      </c>
      <c r="D32382" s="1">
        <v>44163.423819444448</v>
      </c>
      <c r="E32382" s="1">
        <v>44163.423148148147</v>
      </c>
      <c r="F32382" s="1">
        <v>44163.426701388889</v>
      </c>
      <c r="G32382">
        <v>2360</v>
      </c>
    </row>
    <row r="32383" spans="1:10" x14ac:dyDescent="0.15">
      <c r="A32383" t="s">
        <v>2263</v>
      </c>
      <c r="B32383" t="s">
        <v>2194</v>
      </c>
      <c r="C32383" t="s">
        <v>1283</v>
      </c>
      <c r="D32383" s="1">
        <v>44163.425567129627</v>
      </c>
      <c r="E32383" s="1">
        <v>44163.423333333332</v>
      </c>
      <c r="F32383" s="1">
        <v>44163.43136574074</v>
      </c>
      <c r="G32383">
        <v>2280</v>
      </c>
    </row>
    <row r="32384" spans="1:10" x14ac:dyDescent="0.15">
      <c r="A32384" t="s">
        <v>2263</v>
      </c>
      <c r="B32384" t="s">
        <v>2194</v>
      </c>
      <c r="C32384" t="s">
        <v>159</v>
      </c>
      <c r="D32384" s="1">
        <v>44163.430069444446</v>
      </c>
      <c r="E32384" s="1">
        <v>44163.42359953704</v>
      </c>
      <c r="F32384" s="1">
        <v>44163.433333333327</v>
      </c>
      <c r="G32384">
        <v>2740</v>
      </c>
    </row>
    <row r="32385" spans="1:10" x14ac:dyDescent="0.15">
      <c r="A32385" t="s">
        <v>2263</v>
      </c>
      <c r="B32385" t="s">
        <v>2194</v>
      </c>
      <c r="C32385" t="s">
        <v>239</v>
      </c>
      <c r="D32385" s="1">
        <v>44163.432118055563</v>
      </c>
      <c r="E32385" s="1">
        <v>44163.427106481482</v>
      </c>
      <c r="F32385" s="1">
        <v>44163.435219907413</v>
      </c>
      <c r="G32385">
        <v>2260</v>
      </c>
    </row>
    <row r="32386" spans="1:10" x14ac:dyDescent="0.15">
      <c r="A32386" t="s">
        <v>2263</v>
      </c>
      <c r="B32386" t="s">
        <v>2194</v>
      </c>
      <c r="C32386" t="s">
        <v>460</v>
      </c>
      <c r="D32386" s="1">
        <v>44163.433483796303</v>
      </c>
      <c r="E32386" s="1">
        <v>44163.428333333337</v>
      </c>
      <c r="F32386" s="1">
        <v>44163.437118055554</v>
      </c>
      <c r="G32386">
        <v>4500</v>
      </c>
    </row>
    <row r="32387" spans="1:10" x14ac:dyDescent="0.15">
      <c r="A32387" t="s">
        <v>2263</v>
      </c>
      <c r="B32387" t="s">
        <v>2194</v>
      </c>
      <c r="C32387" t="s">
        <v>588</v>
      </c>
      <c r="D32387" s="1">
        <v>44163.435590277782</v>
      </c>
      <c r="E32387" s="1">
        <v>44163.434687499997</v>
      </c>
      <c r="F32387" s="1">
        <v>44163.690717592603</v>
      </c>
      <c r="G32387">
        <v>2980</v>
      </c>
      <c r="H32387" t="s">
        <v>15</v>
      </c>
      <c r="I32387">
        <v>17.079999999999998</v>
      </c>
      <c r="J32387" s="1">
        <v>44163.438796296286</v>
      </c>
    </row>
    <row r="32388" spans="1:10" x14ac:dyDescent="0.15">
      <c r="A32388" t="s">
        <v>2321</v>
      </c>
      <c r="B32388" t="s">
        <v>2194</v>
      </c>
      <c r="C32388" t="s">
        <v>224</v>
      </c>
      <c r="D32388" s="1">
        <v>44163.427187499998</v>
      </c>
      <c r="E32388" s="1">
        <v>44163.423472222217</v>
      </c>
      <c r="F32388" s="1">
        <v>44163.431342592587</v>
      </c>
      <c r="G32388">
        <v>4780</v>
      </c>
    </row>
    <row r="32389" spans="1:10" x14ac:dyDescent="0.15">
      <c r="A32389" t="s">
        <v>2321</v>
      </c>
      <c r="B32389" t="s">
        <v>2194</v>
      </c>
      <c r="C32389" t="s">
        <v>982</v>
      </c>
      <c r="D32389" s="1">
        <v>44163.430358796293</v>
      </c>
      <c r="E32389" s="1">
        <v>44163.426932870367</v>
      </c>
      <c r="F32389" s="1">
        <v>44163.43378472222</v>
      </c>
      <c r="G32389">
        <v>3160</v>
      </c>
    </row>
    <row r="32390" spans="1:10" x14ac:dyDescent="0.15">
      <c r="A32390" t="s">
        <v>2321</v>
      </c>
      <c r="B32390" t="s">
        <v>2194</v>
      </c>
      <c r="C32390" t="s">
        <v>215</v>
      </c>
      <c r="D32390" s="1">
        <v>44163.432488425933</v>
      </c>
      <c r="E32390" s="1">
        <v>44163.427256944437</v>
      </c>
      <c r="F32390" s="1">
        <v>44163.435254629629</v>
      </c>
      <c r="G32390">
        <v>2760</v>
      </c>
    </row>
    <row r="32391" spans="1:10" x14ac:dyDescent="0.15">
      <c r="A32391" t="s">
        <v>2321</v>
      </c>
      <c r="B32391" t="s">
        <v>2194</v>
      </c>
      <c r="C32391" t="s">
        <v>171</v>
      </c>
      <c r="D32391" s="1">
        <v>44163.435312499998</v>
      </c>
      <c r="E32391" s="1">
        <v>44163.434525462973</v>
      </c>
      <c r="F32391" s="1">
        <v>44163.445057870369</v>
      </c>
      <c r="G32391">
        <v>2140</v>
      </c>
    </row>
    <row r="32392" spans="1:10" x14ac:dyDescent="0.15">
      <c r="A32392" t="s">
        <v>2321</v>
      </c>
      <c r="B32392" t="s">
        <v>2194</v>
      </c>
      <c r="C32392" t="s">
        <v>166</v>
      </c>
      <c r="D32392" s="1">
        <v>44163.441469907397</v>
      </c>
      <c r="E32392" s="1">
        <v>44163.439328703702</v>
      </c>
      <c r="F32392" s="1">
        <v>44163.445694444446</v>
      </c>
      <c r="G32392">
        <v>3480</v>
      </c>
      <c r="H32392" t="s">
        <v>43</v>
      </c>
      <c r="I32392">
        <v>16.32</v>
      </c>
      <c r="J32392" s="1">
        <v>44163.446539351848</v>
      </c>
    </row>
    <row r="32393" spans="1:10" x14ac:dyDescent="0.15">
      <c r="A32393" t="s">
        <v>2276</v>
      </c>
      <c r="B32393" t="s">
        <v>2194</v>
      </c>
      <c r="C32393" t="s">
        <v>1501</v>
      </c>
      <c r="D32393" s="1">
        <v>44163.451678240737</v>
      </c>
      <c r="E32393" s="1">
        <v>44163.449942129628</v>
      </c>
      <c r="F32393" s="1">
        <v>44163.455543981479</v>
      </c>
      <c r="G32393">
        <v>2420</v>
      </c>
    </row>
    <row r="32394" spans="1:10" x14ac:dyDescent="0.15">
      <c r="A32394" t="s">
        <v>2276</v>
      </c>
      <c r="B32394" t="s">
        <v>2194</v>
      </c>
      <c r="C32394" t="s">
        <v>1063</v>
      </c>
      <c r="D32394" s="1">
        <v>44163.454826388886</v>
      </c>
      <c r="E32394" s="1">
        <v>44163.450150462973</v>
      </c>
      <c r="F32394" s="1">
        <v>44163.458055555559</v>
      </c>
      <c r="G32394">
        <v>6100</v>
      </c>
    </row>
    <row r="32395" spans="1:10" x14ac:dyDescent="0.15">
      <c r="A32395" t="s">
        <v>2276</v>
      </c>
      <c r="B32395" t="s">
        <v>2194</v>
      </c>
      <c r="C32395" t="s">
        <v>654</v>
      </c>
      <c r="D32395" s="1">
        <v>44163.468715277777</v>
      </c>
    </row>
    <row r="32396" spans="1:10" x14ac:dyDescent="0.15">
      <c r="A32396" t="s">
        <v>2276</v>
      </c>
      <c r="B32396" t="s">
        <v>2194</v>
      </c>
      <c r="C32396" t="s">
        <v>596</v>
      </c>
      <c r="D32396" s="1">
        <v>44163.470567129632</v>
      </c>
      <c r="E32396" s="1">
        <v>44163.468460648153</v>
      </c>
      <c r="F32396" s="1">
        <v>44163.473576388889</v>
      </c>
      <c r="G32396">
        <v>3040</v>
      </c>
      <c r="H32396" t="s">
        <v>15</v>
      </c>
      <c r="I32396">
        <v>16.36</v>
      </c>
      <c r="J32396" s="1">
        <v>44163.472928240742</v>
      </c>
    </row>
    <row r="32397" spans="1:10" x14ac:dyDescent="0.15">
      <c r="A32397" t="s">
        <v>2211</v>
      </c>
      <c r="B32397" t="s">
        <v>2194</v>
      </c>
      <c r="C32397" t="s">
        <v>759</v>
      </c>
      <c r="D32397" s="1">
        <v>44163.485451388893</v>
      </c>
      <c r="E32397" s="1">
        <v>44163.478449074071</v>
      </c>
      <c r="F32397" s="1">
        <v>44163.488807870373</v>
      </c>
      <c r="G32397">
        <v>540</v>
      </c>
    </row>
    <row r="32398" spans="1:10" x14ac:dyDescent="0.15">
      <c r="A32398" t="s">
        <v>2211</v>
      </c>
      <c r="B32398" t="s">
        <v>2194</v>
      </c>
      <c r="C32398" t="s">
        <v>1281</v>
      </c>
      <c r="D32398" s="1">
        <v>44163.488055555557</v>
      </c>
      <c r="E32398" s="1">
        <v>44163.481296296297</v>
      </c>
      <c r="F32398" s="1">
        <v>44163.491365740738</v>
      </c>
      <c r="G32398">
        <v>2160</v>
      </c>
    </row>
    <row r="32399" spans="1:10" x14ac:dyDescent="0.15">
      <c r="A32399" t="s">
        <v>2211</v>
      </c>
      <c r="B32399" t="s">
        <v>2194</v>
      </c>
      <c r="C32399" t="s">
        <v>206</v>
      </c>
      <c r="D32399" s="1">
        <v>44163.489687499998</v>
      </c>
      <c r="E32399" s="1">
        <v>44163.483472222222</v>
      </c>
      <c r="F32399" s="1">
        <v>44163.4925</v>
      </c>
      <c r="G32399">
        <v>2700</v>
      </c>
    </row>
    <row r="32400" spans="1:10" x14ac:dyDescent="0.15">
      <c r="A32400" t="s">
        <v>2211</v>
      </c>
      <c r="B32400" t="s">
        <v>2194</v>
      </c>
      <c r="C32400" t="s">
        <v>153</v>
      </c>
      <c r="D32400" s="1">
        <v>44163.49113425926</v>
      </c>
      <c r="E32400" s="1">
        <v>44163.485625000001</v>
      </c>
      <c r="F32400" s="1">
        <v>44163.494085648148</v>
      </c>
      <c r="G32400">
        <v>2980</v>
      </c>
    </row>
    <row r="32401" spans="1:10" x14ac:dyDescent="0.15">
      <c r="A32401" t="s">
        <v>2211</v>
      </c>
      <c r="B32401" t="s">
        <v>2194</v>
      </c>
      <c r="C32401" t="s">
        <v>212</v>
      </c>
      <c r="D32401" s="1">
        <v>44163.492638888893</v>
      </c>
      <c r="E32401" s="1">
        <v>44163.488043981481</v>
      </c>
      <c r="F32401" s="1">
        <v>44163.495462962957</v>
      </c>
      <c r="G32401">
        <v>4580</v>
      </c>
    </row>
    <row r="32402" spans="1:10" x14ac:dyDescent="0.15">
      <c r="A32402" t="s">
        <v>2211</v>
      </c>
      <c r="B32402" t="s">
        <v>2194</v>
      </c>
      <c r="C32402" t="s">
        <v>243</v>
      </c>
      <c r="D32402" s="1">
        <v>44163.494212962964</v>
      </c>
      <c r="E32402" s="1">
        <v>44163.488217592603</v>
      </c>
      <c r="F32402" s="1">
        <v>44163.497708333343</v>
      </c>
      <c r="G32402">
        <v>2300</v>
      </c>
      <c r="H32402" t="s">
        <v>15</v>
      </c>
      <c r="I32402">
        <v>15.26</v>
      </c>
      <c r="J32402" s="1">
        <v>44163.497233796297</v>
      </c>
    </row>
    <row r="32403" spans="1:10" x14ac:dyDescent="0.15">
      <c r="A32403" t="s">
        <v>2074</v>
      </c>
      <c r="B32403" t="s">
        <v>2194</v>
      </c>
      <c r="C32403" t="s">
        <v>1530</v>
      </c>
      <c r="D32403" s="1">
        <v>44163.507893518523</v>
      </c>
      <c r="E32403" s="1">
        <v>44163.506967592592</v>
      </c>
      <c r="F32403" s="1">
        <v>44163.510011574072</v>
      </c>
      <c r="G32403">
        <v>2000</v>
      </c>
    </row>
    <row r="32404" spans="1:10" x14ac:dyDescent="0.15">
      <c r="A32404" t="s">
        <v>2074</v>
      </c>
      <c r="B32404" t="s">
        <v>2194</v>
      </c>
      <c r="C32404" t="s">
        <v>1469</v>
      </c>
      <c r="D32404" s="1">
        <v>44163.521643518521</v>
      </c>
      <c r="E32404" s="1">
        <v>44163.520914351851</v>
      </c>
      <c r="F32404" s="1">
        <v>44163.528958333343</v>
      </c>
      <c r="G32404">
        <v>4000</v>
      </c>
    </row>
    <row r="32405" spans="1:10" x14ac:dyDescent="0.15">
      <c r="A32405" t="s">
        <v>2074</v>
      </c>
      <c r="B32405" t="s">
        <v>2194</v>
      </c>
      <c r="C32405" t="s">
        <v>1826</v>
      </c>
      <c r="D32405" s="1">
        <v>44163.527592592603</v>
      </c>
      <c r="E32405" s="1">
        <v>44163.52685185185</v>
      </c>
      <c r="F32405" s="1">
        <v>44163.531099537038</v>
      </c>
      <c r="G32405">
        <v>2440</v>
      </c>
    </row>
    <row r="32406" spans="1:10" x14ac:dyDescent="0.15">
      <c r="A32406" t="s">
        <v>2074</v>
      </c>
      <c r="B32406" t="s">
        <v>2194</v>
      </c>
      <c r="C32406" t="s">
        <v>1723</v>
      </c>
      <c r="D32406" s="1">
        <v>44163.528483796297</v>
      </c>
    </row>
    <row r="32407" spans="1:10" x14ac:dyDescent="0.15">
      <c r="A32407" t="s">
        <v>2074</v>
      </c>
      <c r="B32407" t="s">
        <v>2194</v>
      </c>
      <c r="C32407" t="s">
        <v>1735</v>
      </c>
      <c r="D32407" s="1">
        <v>44163.532835648148</v>
      </c>
      <c r="E32407" s="1">
        <v>44163.531354166669</v>
      </c>
      <c r="F32407" s="1">
        <v>44163.534814814811</v>
      </c>
      <c r="G32407">
        <v>2780</v>
      </c>
    </row>
    <row r="32408" spans="1:10" x14ac:dyDescent="0.15">
      <c r="A32408" t="s">
        <v>2074</v>
      </c>
      <c r="B32408" t="s">
        <v>2194</v>
      </c>
      <c r="C32408" t="s">
        <v>1253</v>
      </c>
      <c r="D32408" s="1">
        <v>44163.534513888888</v>
      </c>
    </row>
    <row r="32409" spans="1:10" x14ac:dyDescent="0.15">
      <c r="A32409" t="s">
        <v>2074</v>
      </c>
      <c r="B32409" t="s">
        <v>2194</v>
      </c>
      <c r="C32409" t="s">
        <v>1855</v>
      </c>
      <c r="D32409" s="1">
        <v>44163.535810185182</v>
      </c>
      <c r="E32409" s="1">
        <v>44163.535092592603</v>
      </c>
      <c r="F32409" s="1">
        <v>44163.538518518522</v>
      </c>
      <c r="G32409">
        <v>1840</v>
      </c>
    </row>
    <row r="32410" spans="1:10" x14ac:dyDescent="0.15">
      <c r="A32410" t="s">
        <v>2074</v>
      </c>
      <c r="B32410" t="s">
        <v>2194</v>
      </c>
      <c r="C32410" t="s">
        <v>1578</v>
      </c>
      <c r="D32410" s="1">
        <v>44163.543576388889</v>
      </c>
      <c r="E32410" s="1">
        <v>44163.542349537027</v>
      </c>
      <c r="F32410" s="1">
        <v>44163.547824074078</v>
      </c>
      <c r="G32410">
        <v>1760</v>
      </c>
      <c r="H32410" t="s">
        <v>752</v>
      </c>
      <c r="I32410">
        <v>18.64</v>
      </c>
      <c r="J32410" s="1">
        <v>44163.547175925924</v>
      </c>
    </row>
    <row r="32411" spans="1:10" x14ac:dyDescent="0.15">
      <c r="A32411" t="s">
        <v>2333</v>
      </c>
      <c r="B32411" t="s">
        <v>2194</v>
      </c>
      <c r="C32411" t="s">
        <v>1501</v>
      </c>
      <c r="D32411" s="1">
        <v>44163.549664351849</v>
      </c>
      <c r="E32411" s="1">
        <v>44163.526307870372</v>
      </c>
      <c r="F32411" s="1">
        <v>44163.553043981483</v>
      </c>
      <c r="G32411">
        <v>2900</v>
      </c>
    </row>
    <row r="32412" spans="1:10" x14ac:dyDescent="0.15">
      <c r="A32412" t="s">
        <v>2333</v>
      </c>
      <c r="B32412" t="s">
        <v>2194</v>
      </c>
      <c r="C32412" t="s">
        <v>463</v>
      </c>
      <c r="D32412" s="1">
        <v>44163.551469907397</v>
      </c>
      <c r="E32412" s="1">
        <v>44163.548611111109</v>
      </c>
      <c r="F32412" s="1">
        <v>44163.554189814808</v>
      </c>
      <c r="G32412">
        <v>4260</v>
      </c>
    </row>
    <row r="32413" spans="1:10" x14ac:dyDescent="0.15">
      <c r="A32413" t="s">
        <v>2333</v>
      </c>
      <c r="B32413" t="s">
        <v>2194</v>
      </c>
      <c r="C32413" t="s">
        <v>189</v>
      </c>
      <c r="D32413" s="1">
        <v>44163.553391203714</v>
      </c>
      <c r="E32413" s="1">
        <v>44163.548807870371</v>
      </c>
      <c r="F32413" s="1">
        <v>44163.556122685193</v>
      </c>
      <c r="G32413">
        <v>3360</v>
      </c>
    </row>
    <row r="32414" spans="1:10" x14ac:dyDescent="0.15">
      <c r="A32414" t="s">
        <v>2333</v>
      </c>
      <c r="B32414" t="s">
        <v>2194</v>
      </c>
      <c r="C32414" t="s">
        <v>979</v>
      </c>
      <c r="D32414" s="1">
        <v>44163.555115740739</v>
      </c>
      <c r="E32414" s="1">
        <v>44163.549004629633</v>
      </c>
      <c r="F32414" s="1">
        <v>44163.558553240742</v>
      </c>
      <c r="G32414">
        <v>5380</v>
      </c>
      <c r="H32414" t="s">
        <v>15</v>
      </c>
      <c r="I32414">
        <v>15.9</v>
      </c>
      <c r="J32414" s="1">
        <v>44163.558287037027</v>
      </c>
    </row>
    <row r="32415" spans="1:10" x14ac:dyDescent="0.15">
      <c r="A32415" t="s">
        <v>2334</v>
      </c>
      <c r="B32415" t="s">
        <v>2194</v>
      </c>
      <c r="C32415" t="s">
        <v>634</v>
      </c>
      <c r="D32415" s="1">
        <v>44163.56212962963</v>
      </c>
      <c r="E32415" s="1">
        <v>44163.561296296299</v>
      </c>
      <c r="F32415" s="1">
        <v>44163.57099537037</v>
      </c>
      <c r="G32415">
        <v>5740</v>
      </c>
    </row>
    <row r="32416" spans="1:10" x14ac:dyDescent="0.15">
      <c r="A32416" t="s">
        <v>2334</v>
      </c>
      <c r="B32416" t="s">
        <v>2194</v>
      </c>
      <c r="C32416" t="s">
        <v>159</v>
      </c>
      <c r="D32416" s="1">
        <v>44163.56386574074</v>
      </c>
      <c r="E32416" s="1">
        <v>44163.56108796296</v>
      </c>
      <c r="F32416" s="1">
        <v>44163.571342592593</v>
      </c>
      <c r="G32416">
        <v>1620</v>
      </c>
    </row>
    <row r="32417" spans="1:10" x14ac:dyDescent="0.15">
      <c r="A32417" t="s">
        <v>2334</v>
      </c>
      <c r="B32417" t="s">
        <v>2194</v>
      </c>
      <c r="C32417" t="s">
        <v>196</v>
      </c>
      <c r="D32417" s="1">
        <v>44163.564849537041</v>
      </c>
      <c r="E32417" s="1">
        <v>44163.561481481483</v>
      </c>
      <c r="F32417" s="1">
        <v>44163.571805555563</v>
      </c>
      <c r="G32417">
        <v>2900</v>
      </c>
    </row>
    <row r="32418" spans="1:10" x14ac:dyDescent="0.15">
      <c r="A32418" t="s">
        <v>2334</v>
      </c>
      <c r="B32418" t="s">
        <v>2194</v>
      </c>
      <c r="C32418" t="s">
        <v>1281</v>
      </c>
      <c r="D32418" s="1">
        <v>44163.566053240742</v>
      </c>
      <c r="E32418" s="1">
        <v>44163.561689814807</v>
      </c>
      <c r="F32418" s="1">
        <v>44163.573055555556</v>
      </c>
      <c r="G32418">
        <v>2320</v>
      </c>
    </row>
    <row r="32419" spans="1:10" x14ac:dyDescent="0.15">
      <c r="A32419" t="s">
        <v>2334</v>
      </c>
      <c r="B32419" t="s">
        <v>2194</v>
      </c>
      <c r="C32419" t="s">
        <v>311</v>
      </c>
      <c r="D32419" s="1">
        <v>44163.567569444444</v>
      </c>
      <c r="E32419" s="1">
        <v>44163.561840277784</v>
      </c>
      <c r="F32419" s="1">
        <v>44163.573055555556</v>
      </c>
      <c r="G32419">
        <v>3260</v>
      </c>
      <c r="H32419" t="s">
        <v>43</v>
      </c>
      <c r="I32419">
        <v>15.84</v>
      </c>
      <c r="J32419" s="1">
        <v>44163.570104166669</v>
      </c>
    </row>
    <row r="32420" spans="1:10" x14ac:dyDescent="0.15">
      <c r="A32420" t="s">
        <v>2335</v>
      </c>
      <c r="B32420" t="s">
        <v>2194</v>
      </c>
      <c r="C32420" t="s">
        <v>198</v>
      </c>
      <c r="D32420" s="1">
        <v>44163.568749999999</v>
      </c>
      <c r="E32420" s="1">
        <v>44163.568055555559</v>
      </c>
      <c r="F32420" s="1">
        <v>44163.574074074073</v>
      </c>
      <c r="G32420">
        <v>3080</v>
      </c>
    </row>
    <row r="32421" spans="1:10" x14ac:dyDescent="0.15">
      <c r="A32421" t="s">
        <v>2335</v>
      </c>
      <c r="B32421" t="s">
        <v>2194</v>
      </c>
      <c r="C32421" t="s">
        <v>649</v>
      </c>
      <c r="D32421" s="1">
        <v>44163.569895833331</v>
      </c>
      <c r="E32421" s="1">
        <v>44163.568252314813</v>
      </c>
      <c r="F32421" s="1">
        <v>44163.574074074073</v>
      </c>
      <c r="G32421">
        <v>2340</v>
      </c>
    </row>
    <row r="32422" spans="1:10" x14ac:dyDescent="0.15">
      <c r="A32422" t="s">
        <v>2335</v>
      </c>
      <c r="B32422" t="s">
        <v>2194</v>
      </c>
      <c r="C32422" t="s">
        <v>354</v>
      </c>
      <c r="D32422" s="1">
        <v>44163.572326388887</v>
      </c>
      <c r="E32422" s="1">
        <v>44163.568391203713</v>
      </c>
      <c r="F32422" s="1">
        <v>44163.575254629628</v>
      </c>
      <c r="G32422">
        <v>3000</v>
      </c>
    </row>
    <row r="32423" spans="1:10" x14ac:dyDescent="0.15">
      <c r="A32423" t="s">
        <v>2335</v>
      </c>
      <c r="B32423" t="s">
        <v>2194</v>
      </c>
      <c r="C32423" t="s">
        <v>215</v>
      </c>
      <c r="D32423" s="1">
        <v>44163.573819444442</v>
      </c>
      <c r="E32423" s="1">
        <v>44163.568564814806</v>
      </c>
      <c r="F32423" s="1">
        <v>44163.577233796299</v>
      </c>
      <c r="G32423">
        <v>2340</v>
      </c>
    </row>
    <row r="32424" spans="1:10" x14ac:dyDescent="0.15">
      <c r="A32424" t="s">
        <v>2335</v>
      </c>
      <c r="B32424" t="s">
        <v>2194</v>
      </c>
      <c r="C32424" t="s">
        <v>472</v>
      </c>
      <c r="D32424" s="1">
        <v>44163.575439814813</v>
      </c>
      <c r="E32424" s="1">
        <v>44163.568761574083</v>
      </c>
      <c r="F32424" s="1">
        <v>44163.578009259261</v>
      </c>
      <c r="G32424">
        <v>2100</v>
      </c>
    </row>
    <row r="32425" spans="1:10" x14ac:dyDescent="0.15">
      <c r="A32425" t="s">
        <v>2335</v>
      </c>
      <c r="B32425" t="s">
        <v>2194</v>
      </c>
      <c r="C32425" t="s">
        <v>203</v>
      </c>
      <c r="D32425" s="1">
        <v>44163.57775462963</v>
      </c>
      <c r="E32425" s="1">
        <v>44163.57707175926</v>
      </c>
      <c r="F32425" s="1">
        <v>44163.580266203702</v>
      </c>
      <c r="G32425">
        <v>3580</v>
      </c>
      <c r="H32425" t="s">
        <v>15</v>
      </c>
      <c r="I32425">
        <v>16.440000000000001</v>
      </c>
      <c r="J32425" s="1">
        <v>44163.580567129633</v>
      </c>
    </row>
    <row r="32426" spans="1:10" x14ac:dyDescent="0.15">
      <c r="A32426" t="s">
        <v>2336</v>
      </c>
      <c r="B32426" t="s">
        <v>2194</v>
      </c>
      <c r="C32426" t="s">
        <v>654</v>
      </c>
      <c r="D32426" s="1">
        <v>44163.578090277777</v>
      </c>
      <c r="E32426" s="1">
        <v>44163.577233796299</v>
      </c>
      <c r="F32426" s="1">
        <v>44163.581087962957</v>
      </c>
      <c r="G32426">
        <v>5000</v>
      </c>
    </row>
    <row r="32427" spans="1:10" x14ac:dyDescent="0.15">
      <c r="A32427" t="s">
        <v>2336</v>
      </c>
      <c r="B32427" t="s">
        <v>2194</v>
      </c>
      <c r="C32427" t="s">
        <v>171</v>
      </c>
      <c r="D32427" s="1">
        <v>44163.579814814817</v>
      </c>
      <c r="E32427" s="1">
        <v>44163.577673611107</v>
      </c>
      <c r="F32427" s="1">
        <v>44163.582291666673</v>
      </c>
      <c r="G32427">
        <v>2980</v>
      </c>
    </row>
    <row r="32428" spans="1:10" x14ac:dyDescent="0.15">
      <c r="A32428" t="s">
        <v>2336</v>
      </c>
      <c r="B32428" t="s">
        <v>2194</v>
      </c>
      <c r="C32428" t="s">
        <v>307</v>
      </c>
      <c r="D32428" s="1">
        <v>44163.581053240741</v>
      </c>
      <c r="E32428" s="1">
        <v>44163.5778125</v>
      </c>
      <c r="F32428" s="1">
        <v>44163.583738425928</v>
      </c>
      <c r="G32428">
        <v>3360</v>
      </c>
    </row>
    <row r="32429" spans="1:10" x14ac:dyDescent="0.15">
      <c r="A32429" t="s">
        <v>2336</v>
      </c>
      <c r="B32429" t="s">
        <v>2194</v>
      </c>
      <c r="C32429" t="s">
        <v>460</v>
      </c>
      <c r="D32429" s="1">
        <v>44163.582453703697</v>
      </c>
      <c r="E32429" s="1">
        <v>44163.577974537038</v>
      </c>
      <c r="F32429" s="1">
        <v>44163.584976851853</v>
      </c>
      <c r="G32429">
        <v>3040</v>
      </c>
    </row>
    <row r="32430" spans="1:10" x14ac:dyDescent="0.15">
      <c r="A32430" t="s">
        <v>2336</v>
      </c>
      <c r="B32430" t="s">
        <v>2194</v>
      </c>
      <c r="C32430" t="s">
        <v>206</v>
      </c>
      <c r="D32430" s="1">
        <v>44163.584004629629</v>
      </c>
      <c r="E32430" s="1">
        <v>44163.578159722223</v>
      </c>
      <c r="F32430" s="1">
        <v>44163.587500000001</v>
      </c>
      <c r="G32430">
        <v>2940</v>
      </c>
      <c r="H32430" t="s">
        <v>43</v>
      </c>
      <c r="I32430">
        <v>17.47</v>
      </c>
      <c r="J32430" s="1">
        <v>44163.586122685178</v>
      </c>
    </row>
    <row r="32431" spans="1:10" x14ac:dyDescent="0.15">
      <c r="A32431" t="s">
        <v>2337</v>
      </c>
      <c r="B32431" t="s">
        <v>2194</v>
      </c>
      <c r="C32431" t="s">
        <v>243</v>
      </c>
      <c r="D32431" s="1">
        <v>44163.588263888887</v>
      </c>
      <c r="E32431" s="1">
        <v>44163.585949074077</v>
      </c>
      <c r="F32431" s="1">
        <v>44163.591574074067</v>
      </c>
      <c r="G32431">
        <v>2280</v>
      </c>
    </row>
    <row r="32432" spans="1:10" x14ac:dyDescent="0.15">
      <c r="A32432" t="s">
        <v>2337</v>
      </c>
      <c r="B32432" t="s">
        <v>2194</v>
      </c>
      <c r="C32432" t="s">
        <v>657</v>
      </c>
      <c r="D32432" s="1">
        <v>44163.606030092589</v>
      </c>
      <c r="E32432" s="1">
        <v>44163.605185185188</v>
      </c>
      <c r="F32432" s="1">
        <v>44163.613599537042</v>
      </c>
      <c r="G32432">
        <v>2480</v>
      </c>
    </row>
    <row r="32433" spans="1:10" x14ac:dyDescent="0.15">
      <c r="A32433" t="s">
        <v>2337</v>
      </c>
      <c r="B32433" t="s">
        <v>2194</v>
      </c>
      <c r="C32433" t="s">
        <v>1501</v>
      </c>
      <c r="D32433" s="1">
        <v>44163.612719907411</v>
      </c>
      <c r="E32433" s="1">
        <v>44163.611944444441</v>
      </c>
      <c r="F32433" s="1">
        <v>44163.615868055553</v>
      </c>
      <c r="G32433">
        <v>2940</v>
      </c>
    </row>
    <row r="32434" spans="1:10" x14ac:dyDescent="0.15">
      <c r="A32434" t="s">
        <v>2337</v>
      </c>
      <c r="B32434" t="s">
        <v>2194</v>
      </c>
      <c r="C32434" t="s">
        <v>1281</v>
      </c>
      <c r="D32434" s="1">
        <v>44163.615613425929</v>
      </c>
      <c r="E32434" s="1">
        <v>44163.614282407398</v>
      </c>
      <c r="F32434" s="1">
        <v>44163.618148148147</v>
      </c>
      <c r="G32434">
        <v>980</v>
      </c>
    </row>
    <row r="32435" spans="1:10" x14ac:dyDescent="0.15">
      <c r="A32435" t="s">
        <v>2337</v>
      </c>
      <c r="B32435" t="s">
        <v>2194</v>
      </c>
      <c r="C32435" t="s">
        <v>654</v>
      </c>
      <c r="D32435" s="1">
        <v>44163.640185185177</v>
      </c>
      <c r="E32435" s="1">
        <v>44163.639513888891</v>
      </c>
      <c r="F32435" s="1">
        <v>44163.643020833333</v>
      </c>
      <c r="G32435">
        <v>4940</v>
      </c>
    </row>
    <row r="32436" spans="1:10" x14ac:dyDescent="0.15">
      <c r="A32436" t="s">
        <v>2337</v>
      </c>
      <c r="B32436" t="s">
        <v>2194</v>
      </c>
      <c r="C32436" t="s">
        <v>159</v>
      </c>
      <c r="D32436" s="1">
        <v>44163.648379629631</v>
      </c>
      <c r="E32436" s="1">
        <v>44163.647592592592</v>
      </c>
      <c r="F32436" s="1">
        <v>44163.653310185182</v>
      </c>
      <c r="G32436">
        <v>1700</v>
      </c>
      <c r="H32436" t="s">
        <v>15</v>
      </c>
      <c r="I32436">
        <v>15.32</v>
      </c>
      <c r="J32436" s="1">
        <v>44163.650706018518</v>
      </c>
    </row>
    <row r="32437" spans="1:10" x14ac:dyDescent="0.15">
      <c r="A32437" t="s">
        <v>2338</v>
      </c>
      <c r="B32437" t="s">
        <v>2194</v>
      </c>
      <c r="C32437" t="s">
        <v>1281</v>
      </c>
      <c r="D32437" s="1">
        <v>44163.660486111112</v>
      </c>
      <c r="E32437" s="1">
        <v>44163.655219907407</v>
      </c>
      <c r="F32437" s="1">
        <v>44163.663368055553</v>
      </c>
      <c r="G32437">
        <v>2680</v>
      </c>
    </row>
    <row r="32438" spans="1:10" x14ac:dyDescent="0.15">
      <c r="A32438" t="s">
        <v>2338</v>
      </c>
      <c r="B32438" t="s">
        <v>2194</v>
      </c>
      <c r="C32438" t="s">
        <v>206</v>
      </c>
      <c r="D32438" s="1">
        <v>44163.662037037036</v>
      </c>
      <c r="E32438" s="1">
        <v>44163.656284722223</v>
      </c>
      <c r="F32438" s="1">
        <v>44163.66443287037</v>
      </c>
      <c r="G32438">
        <v>1920</v>
      </c>
    </row>
    <row r="32439" spans="1:10" x14ac:dyDescent="0.15">
      <c r="A32439" t="s">
        <v>2338</v>
      </c>
      <c r="B32439" t="s">
        <v>2194</v>
      </c>
      <c r="C32439" t="s">
        <v>634</v>
      </c>
      <c r="D32439" s="1">
        <v>44163.665381944447</v>
      </c>
      <c r="E32439" s="1">
        <v>44163.661631944437</v>
      </c>
      <c r="F32439" s="1">
        <v>44163.668703703697</v>
      </c>
      <c r="G32439">
        <v>5540</v>
      </c>
    </row>
    <row r="32440" spans="1:10" x14ac:dyDescent="0.15">
      <c r="A32440" t="s">
        <v>2338</v>
      </c>
      <c r="B32440" t="s">
        <v>2194</v>
      </c>
      <c r="C32440" t="s">
        <v>1501</v>
      </c>
      <c r="D32440" s="1">
        <v>44163.668425925927</v>
      </c>
    </row>
    <row r="32441" spans="1:10" x14ac:dyDescent="0.15">
      <c r="A32441" t="s">
        <v>2338</v>
      </c>
      <c r="B32441" t="s">
        <v>2194</v>
      </c>
      <c r="C32441" t="s">
        <v>311</v>
      </c>
      <c r="D32441" s="1">
        <v>44163.670601851853</v>
      </c>
      <c r="E32441" s="1">
        <v>44163.667662037027</v>
      </c>
      <c r="F32441" s="1">
        <v>44163.674143518518</v>
      </c>
      <c r="G32441">
        <v>3940</v>
      </c>
      <c r="H32441" t="s">
        <v>15</v>
      </c>
      <c r="I32441">
        <v>16.8</v>
      </c>
      <c r="J32441" s="1">
        <v>44163.673715277779</v>
      </c>
    </row>
    <row r="32442" spans="1:10" x14ac:dyDescent="0.15">
      <c r="A32442" t="s">
        <v>2339</v>
      </c>
      <c r="B32442" t="s">
        <v>2194</v>
      </c>
      <c r="C32442" t="s">
        <v>472</v>
      </c>
      <c r="D32442" s="1">
        <v>44163.685682870368</v>
      </c>
      <c r="E32442" s="1">
        <v>44163.673726851863</v>
      </c>
      <c r="F32442" s="1">
        <v>44163.693576388891</v>
      </c>
      <c r="G32442">
        <v>2400</v>
      </c>
    </row>
    <row r="32443" spans="1:10" x14ac:dyDescent="0.15">
      <c r="A32443" t="s">
        <v>2339</v>
      </c>
      <c r="B32443" t="s">
        <v>2194</v>
      </c>
      <c r="C32443" t="s">
        <v>203</v>
      </c>
      <c r="D32443" s="1">
        <v>44163.687349537038</v>
      </c>
      <c r="E32443" s="1">
        <v>44163.682592592602</v>
      </c>
      <c r="F32443" s="1">
        <v>44163.69358796296</v>
      </c>
      <c r="G32443">
        <v>2820</v>
      </c>
    </row>
    <row r="32444" spans="1:10" x14ac:dyDescent="0.15">
      <c r="A32444" t="s">
        <v>2339</v>
      </c>
      <c r="B32444" t="s">
        <v>2194</v>
      </c>
      <c r="C32444" t="s">
        <v>463</v>
      </c>
      <c r="D32444" s="1">
        <v>44163.688564814824</v>
      </c>
      <c r="E32444" s="1">
        <v>44163.683599537027</v>
      </c>
      <c r="F32444" s="1">
        <v>44163.693611111114</v>
      </c>
      <c r="G32444">
        <v>3740</v>
      </c>
    </row>
    <row r="32445" spans="1:10" x14ac:dyDescent="0.15">
      <c r="A32445" t="s">
        <v>2339</v>
      </c>
      <c r="B32445" t="s">
        <v>2194</v>
      </c>
      <c r="C32445" t="s">
        <v>198</v>
      </c>
      <c r="D32445" s="1">
        <v>44163.690393518518</v>
      </c>
      <c r="E32445" s="1">
        <v>44163.68377314815</v>
      </c>
      <c r="F32445" s="1">
        <v>44163.69394675926</v>
      </c>
      <c r="G32445">
        <v>3120</v>
      </c>
    </row>
    <row r="32446" spans="1:10" x14ac:dyDescent="0.15">
      <c r="A32446" t="s">
        <v>2339</v>
      </c>
      <c r="B32446" t="s">
        <v>2194</v>
      </c>
      <c r="C32446" t="s">
        <v>196</v>
      </c>
      <c r="D32446" s="1">
        <v>44163.691736111112</v>
      </c>
      <c r="E32446" s="1">
        <v>44163.683935185189</v>
      </c>
      <c r="F32446" s="1">
        <v>44163.694039351853</v>
      </c>
      <c r="G32446">
        <v>3560</v>
      </c>
      <c r="H32446" t="s">
        <v>15</v>
      </c>
      <c r="I32446">
        <v>15.64</v>
      </c>
      <c r="J32446" s="1">
        <v>44163.693703703713</v>
      </c>
    </row>
    <row r="32447" spans="1:10" x14ac:dyDescent="0.15">
      <c r="A32447" t="s">
        <v>2340</v>
      </c>
      <c r="B32447" t="s">
        <v>2194</v>
      </c>
      <c r="C32447" t="s">
        <v>354</v>
      </c>
      <c r="D32447" s="1">
        <v>44163.701261574082</v>
      </c>
      <c r="E32447" s="1">
        <v>44163.685497685183</v>
      </c>
      <c r="F32447" s="1">
        <v>44163.703622685192</v>
      </c>
      <c r="G32447">
        <v>3740</v>
      </c>
    </row>
    <row r="32448" spans="1:10" x14ac:dyDescent="0.15">
      <c r="A32448" t="s">
        <v>2340</v>
      </c>
      <c r="B32448" t="s">
        <v>2194</v>
      </c>
      <c r="C32448" t="s">
        <v>307</v>
      </c>
      <c r="D32448" s="1">
        <v>44163.702557870369</v>
      </c>
      <c r="E32448" s="1">
        <v>44163.685717592591</v>
      </c>
      <c r="F32448" s="1">
        <v>44163.70516203704</v>
      </c>
      <c r="G32448">
        <v>3020</v>
      </c>
    </row>
    <row r="32449" spans="1:10" x14ac:dyDescent="0.15">
      <c r="A32449" t="s">
        <v>2340</v>
      </c>
      <c r="B32449" t="s">
        <v>2194</v>
      </c>
      <c r="C32449" t="s">
        <v>189</v>
      </c>
      <c r="D32449" s="1">
        <v>44163.703946759262</v>
      </c>
      <c r="E32449" s="1">
        <v>44163.690023148149</v>
      </c>
      <c r="F32449" s="1">
        <v>44163.706967592603</v>
      </c>
      <c r="G32449">
        <v>3820</v>
      </c>
    </row>
    <row r="32450" spans="1:10" x14ac:dyDescent="0.15">
      <c r="A32450" t="s">
        <v>2340</v>
      </c>
      <c r="B32450" t="s">
        <v>2194</v>
      </c>
      <c r="C32450" t="s">
        <v>1440</v>
      </c>
      <c r="D32450" s="1">
        <v>44163.705289351848</v>
      </c>
      <c r="E32450" s="1">
        <v>44163.69189814815</v>
      </c>
      <c r="F32450" s="1">
        <v>44163.70890046296</v>
      </c>
      <c r="G32450">
        <v>3700</v>
      </c>
    </row>
    <row r="32451" spans="1:10" x14ac:dyDescent="0.15">
      <c r="A32451" t="s">
        <v>2340</v>
      </c>
      <c r="B32451" t="s">
        <v>2194</v>
      </c>
      <c r="C32451" t="s">
        <v>649</v>
      </c>
      <c r="D32451" s="1">
        <v>44163.738634259258</v>
      </c>
      <c r="E32451" s="1">
        <v>44163.737858796303</v>
      </c>
      <c r="F32451" s="1">
        <v>44163.74114583333</v>
      </c>
      <c r="G32451">
        <v>2480</v>
      </c>
      <c r="H32451" t="s">
        <v>15</v>
      </c>
      <c r="I32451">
        <v>16.760000000000002</v>
      </c>
      <c r="J32451" s="1">
        <v>44163.741655092592</v>
      </c>
    </row>
    <row r="32452" spans="1:10" x14ac:dyDescent="0.15">
      <c r="A32452" t="s">
        <v>2119</v>
      </c>
      <c r="B32452" t="s">
        <v>2194</v>
      </c>
      <c r="C32452" t="s">
        <v>1664</v>
      </c>
      <c r="D32452" s="1">
        <v>44164.116840277777</v>
      </c>
      <c r="E32452" s="1">
        <v>44164.115949074083</v>
      </c>
      <c r="F32452" s="1">
        <v>44164.120405092603</v>
      </c>
      <c r="G32452">
        <v>5220</v>
      </c>
    </row>
    <row r="32453" spans="1:10" x14ac:dyDescent="0.15">
      <c r="A32453" t="s">
        <v>2119</v>
      </c>
      <c r="B32453" t="s">
        <v>2194</v>
      </c>
      <c r="C32453" t="s">
        <v>1708</v>
      </c>
      <c r="D32453" s="1">
        <v>44164.118773148148</v>
      </c>
      <c r="E32453" s="1">
        <v>44164.116493055553</v>
      </c>
      <c r="F32453" s="1">
        <v>44164.121655092589</v>
      </c>
      <c r="G32453">
        <v>5520</v>
      </c>
    </row>
    <row r="32454" spans="1:10" x14ac:dyDescent="0.15">
      <c r="A32454" t="s">
        <v>2119</v>
      </c>
      <c r="B32454" t="s">
        <v>2194</v>
      </c>
      <c r="C32454" t="s">
        <v>812</v>
      </c>
      <c r="D32454" s="1">
        <v>44164.12060185185</v>
      </c>
      <c r="E32454" s="1">
        <v>44164.116643518522</v>
      </c>
      <c r="F32454" s="1">
        <v>44164.123206018521</v>
      </c>
      <c r="G32454">
        <v>5340</v>
      </c>
    </row>
    <row r="32455" spans="1:10" x14ac:dyDescent="0.15">
      <c r="A32455" t="s">
        <v>2119</v>
      </c>
      <c r="B32455" t="s">
        <v>2194</v>
      </c>
      <c r="C32455" t="s">
        <v>1245</v>
      </c>
      <c r="D32455" s="1">
        <v>44164.122002314813</v>
      </c>
      <c r="E32455" s="1">
        <v>44164.117303240739</v>
      </c>
      <c r="F32455" s="1">
        <v>44164.123981481483</v>
      </c>
      <c r="G32455">
        <v>3180</v>
      </c>
      <c r="H32455" t="s">
        <v>705</v>
      </c>
      <c r="I32455">
        <v>19.260000000000002</v>
      </c>
      <c r="J32455" s="1">
        <v>44164.125706018523</v>
      </c>
    </row>
    <row r="32456" spans="1:10" x14ac:dyDescent="0.15">
      <c r="A32456" t="s">
        <v>1983</v>
      </c>
      <c r="B32456" t="s">
        <v>2194</v>
      </c>
      <c r="C32456" t="s">
        <v>1218</v>
      </c>
      <c r="D32456" s="1">
        <v>44164.247731481482</v>
      </c>
      <c r="E32456" s="1">
        <v>44164.240324074082</v>
      </c>
      <c r="F32456" s="1">
        <v>44164.250300925924</v>
      </c>
      <c r="G32456">
        <v>3080</v>
      </c>
    </row>
    <row r="32457" spans="1:10" x14ac:dyDescent="0.15">
      <c r="A32457" t="s">
        <v>1983</v>
      </c>
      <c r="B32457" t="s">
        <v>2194</v>
      </c>
      <c r="C32457" t="s">
        <v>1100</v>
      </c>
      <c r="D32457" s="1">
        <v>44164.2500462963</v>
      </c>
      <c r="E32457" s="1">
        <v>44164.239988425928</v>
      </c>
      <c r="F32457" s="1">
        <v>44164.252650462957</v>
      </c>
      <c r="G32457">
        <v>10420</v>
      </c>
    </row>
    <row r="32458" spans="1:10" x14ac:dyDescent="0.15">
      <c r="A32458" t="s">
        <v>1983</v>
      </c>
      <c r="B32458" t="s">
        <v>2194</v>
      </c>
      <c r="C32458" t="s">
        <v>1254</v>
      </c>
      <c r="D32458" s="1">
        <v>44164.251423611109</v>
      </c>
      <c r="E32458" s="1">
        <v>44164.24554398148</v>
      </c>
      <c r="F32458" s="1">
        <v>44164.254305555558</v>
      </c>
      <c r="G32458">
        <v>3440</v>
      </c>
    </row>
    <row r="32459" spans="1:10" x14ac:dyDescent="0.15">
      <c r="A32459" t="s">
        <v>1983</v>
      </c>
      <c r="B32459" t="s">
        <v>2194</v>
      </c>
      <c r="C32459" t="s">
        <v>1259</v>
      </c>
      <c r="D32459" s="1">
        <v>44164.257939814823</v>
      </c>
      <c r="E32459" s="1">
        <v>44164.254687499997</v>
      </c>
      <c r="F32459" s="1">
        <v>44164.261041666658</v>
      </c>
      <c r="G32459">
        <v>2680</v>
      </c>
      <c r="H32459" t="s">
        <v>705</v>
      </c>
      <c r="I32459">
        <v>19.71</v>
      </c>
      <c r="J32459" s="1">
        <v>44164.259722222218</v>
      </c>
    </row>
    <row r="32460" spans="1:10" x14ac:dyDescent="0.15">
      <c r="A32460" t="s">
        <v>2330</v>
      </c>
      <c r="B32460" t="s">
        <v>2194</v>
      </c>
      <c r="C32460" t="s">
        <v>171</v>
      </c>
      <c r="D32460" s="1">
        <v>44164.293194444443</v>
      </c>
      <c r="E32460" s="1">
        <v>44164.291898148149</v>
      </c>
      <c r="F32460" s="1">
        <v>44164.29619212963</v>
      </c>
      <c r="G32460">
        <v>2280</v>
      </c>
    </row>
    <row r="32461" spans="1:10" x14ac:dyDescent="0.15">
      <c r="A32461" t="s">
        <v>2330</v>
      </c>
      <c r="B32461" t="s">
        <v>2194</v>
      </c>
      <c r="C32461" t="s">
        <v>477</v>
      </c>
      <c r="D32461" s="1">
        <v>44164.29446759259</v>
      </c>
      <c r="E32461" s="1">
        <v>44164.292060185187</v>
      </c>
      <c r="F32461" s="1">
        <v>44164.298935185187</v>
      </c>
      <c r="G32461">
        <v>2760</v>
      </c>
    </row>
    <row r="32462" spans="1:10" x14ac:dyDescent="0.15">
      <c r="A32462" t="s">
        <v>2330</v>
      </c>
      <c r="B32462" t="s">
        <v>2194</v>
      </c>
      <c r="C32462" t="s">
        <v>215</v>
      </c>
      <c r="D32462" s="1">
        <v>44164.296400462961</v>
      </c>
      <c r="E32462" s="1">
        <v>44164.292256944442</v>
      </c>
      <c r="F32462" s="1">
        <v>44164.300150462957</v>
      </c>
      <c r="G32462">
        <v>1560</v>
      </c>
    </row>
    <row r="32463" spans="1:10" x14ac:dyDescent="0.15">
      <c r="A32463" t="s">
        <v>2330</v>
      </c>
      <c r="B32463" t="s">
        <v>2194</v>
      </c>
      <c r="C32463" t="s">
        <v>155</v>
      </c>
      <c r="D32463" s="1">
        <v>44164.298298611109</v>
      </c>
      <c r="E32463" s="1">
        <v>44164.292442129627</v>
      </c>
      <c r="F32463" s="1">
        <v>44164.301944444444</v>
      </c>
      <c r="G32463">
        <v>2960</v>
      </c>
    </row>
    <row r="32464" spans="1:10" x14ac:dyDescent="0.15">
      <c r="A32464" t="s">
        <v>2330</v>
      </c>
      <c r="B32464" t="s">
        <v>2194</v>
      </c>
      <c r="C32464" t="s">
        <v>153</v>
      </c>
      <c r="D32464" s="1">
        <v>44164.300428240742</v>
      </c>
      <c r="E32464" s="1">
        <v>44164.296678240738</v>
      </c>
      <c r="F32464" s="1">
        <v>44164.303587962961</v>
      </c>
      <c r="G32464">
        <v>2740</v>
      </c>
    </row>
    <row r="32465" spans="1:10" x14ac:dyDescent="0.15">
      <c r="A32465" t="s">
        <v>2330</v>
      </c>
      <c r="B32465" t="s">
        <v>2194</v>
      </c>
      <c r="C32465" t="s">
        <v>1047</v>
      </c>
      <c r="D32465" s="1">
        <v>44164.302210648151</v>
      </c>
      <c r="E32465" s="1">
        <v>44164.300821759258</v>
      </c>
      <c r="F32465" s="1">
        <v>44164.305335648147</v>
      </c>
      <c r="G32465">
        <v>4000</v>
      </c>
      <c r="H32465" t="s">
        <v>43</v>
      </c>
      <c r="I32465">
        <v>16.3</v>
      </c>
      <c r="J32465" s="1">
        <v>44164.304247685177</v>
      </c>
    </row>
    <row r="32466" spans="1:10" x14ac:dyDescent="0.15">
      <c r="A32466" t="s">
        <v>2202</v>
      </c>
      <c r="B32466" t="s">
        <v>2194</v>
      </c>
      <c r="C32466" t="s">
        <v>224</v>
      </c>
      <c r="D32466" s="1">
        <v>44164.302766203713</v>
      </c>
      <c r="E32466" s="1">
        <v>44164.30097222222</v>
      </c>
      <c r="F32466" s="1">
        <v>44164.308379629627</v>
      </c>
      <c r="G32466">
        <v>4100</v>
      </c>
    </row>
    <row r="32467" spans="1:10" x14ac:dyDescent="0.15">
      <c r="A32467" t="s">
        <v>2202</v>
      </c>
      <c r="B32467" t="s">
        <v>2194</v>
      </c>
      <c r="C32467" t="s">
        <v>159</v>
      </c>
      <c r="D32467" s="1">
        <v>44164.307986111111</v>
      </c>
      <c r="E32467" s="1">
        <v>44164.301724537043</v>
      </c>
      <c r="F32467" s="1">
        <v>44164.311608796299</v>
      </c>
      <c r="G32467">
        <v>2280</v>
      </c>
    </row>
    <row r="32468" spans="1:10" x14ac:dyDescent="0.15">
      <c r="A32468" t="s">
        <v>2202</v>
      </c>
      <c r="B32468" t="s">
        <v>2194</v>
      </c>
      <c r="C32468" t="s">
        <v>209</v>
      </c>
      <c r="D32468" s="1">
        <v>44164.309745370367</v>
      </c>
      <c r="E32468" s="1">
        <v>44164.301863425928</v>
      </c>
      <c r="F32468" s="1">
        <v>44164.319837962961</v>
      </c>
      <c r="G32468">
        <v>3640</v>
      </c>
    </row>
    <row r="32469" spans="1:10" x14ac:dyDescent="0.15">
      <c r="A32469" t="s">
        <v>2202</v>
      </c>
      <c r="B32469" t="s">
        <v>2194</v>
      </c>
      <c r="C32469" t="s">
        <v>846</v>
      </c>
      <c r="D32469" s="1">
        <v>44164.311620370368</v>
      </c>
      <c r="E32469" s="1">
        <v>44164.309548611112</v>
      </c>
      <c r="F32469" s="1">
        <v>44164.320891203701</v>
      </c>
      <c r="G32469">
        <v>4340</v>
      </c>
    </row>
    <row r="32470" spans="1:10" x14ac:dyDescent="0.15">
      <c r="A32470" t="s">
        <v>2202</v>
      </c>
      <c r="B32470" t="s">
        <v>2194</v>
      </c>
      <c r="C32470" t="s">
        <v>243</v>
      </c>
      <c r="D32470" s="1">
        <v>44164.31449074074</v>
      </c>
      <c r="E32470" s="1">
        <v>44164.313668981478</v>
      </c>
      <c r="F32470" s="1">
        <v>44164.320937500001</v>
      </c>
      <c r="G32470">
        <v>2240</v>
      </c>
      <c r="H32470" t="s">
        <v>15</v>
      </c>
      <c r="I32470">
        <v>16.600000000000001</v>
      </c>
      <c r="J32470" s="1">
        <v>44164.316655092603</v>
      </c>
    </row>
    <row r="32471" spans="1:10" x14ac:dyDescent="0.15">
      <c r="A32471" t="s">
        <v>2257</v>
      </c>
      <c r="B32471" t="s">
        <v>2194</v>
      </c>
      <c r="C32471" t="s">
        <v>1283</v>
      </c>
      <c r="D32471" s="1">
        <v>44164.314988425933</v>
      </c>
      <c r="E32471" s="1">
        <v>44164.309803240743</v>
      </c>
      <c r="F32471" s="1">
        <v>44164.321423611109</v>
      </c>
      <c r="G32471">
        <v>5400</v>
      </c>
    </row>
    <row r="32472" spans="1:10" x14ac:dyDescent="0.15">
      <c r="A32472" t="s">
        <v>2257</v>
      </c>
      <c r="B32472" t="s">
        <v>2194</v>
      </c>
      <c r="C32472" t="s">
        <v>227</v>
      </c>
      <c r="D32472" s="1">
        <v>44164.317442129628</v>
      </c>
      <c r="E32472" s="1">
        <v>44164.316064814811</v>
      </c>
      <c r="F32472" s="1">
        <v>44164.322916666657</v>
      </c>
      <c r="G32472">
        <v>4300</v>
      </c>
    </row>
    <row r="32473" spans="1:10" x14ac:dyDescent="0.15">
      <c r="A32473" t="s">
        <v>2257</v>
      </c>
      <c r="B32473" t="s">
        <v>2194</v>
      </c>
      <c r="C32473" t="s">
        <v>596</v>
      </c>
      <c r="D32473" s="1">
        <v>44164.320150462961</v>
      </c>
      <c r="E32473" s="1">
        <v>44164.316284722219</v>
      </c>
      <c r="F32473" s="1">
        <v>44164.323912037027</v>
      </c>
      <c r="G32473">
        <v>3520</v>
      </c>
      <c r="H32473" t="s">
        <v>43</v>
      </c>
      <c r="I32473">
        <v>13.21</v>
      </c>
      <c r="J32473" s="1">
        <v>44164.322164351863</v>
      </c>
    </row>
    <row r="32474" spans="1:10" x14ac:dyDescent="0.15">
      <c r="A32474" t="s">
        <v>2315</v>
      </c>
      <c r="B32474" t="s">
        <v>2194</v>
      </c>
      <c r="C32474" t="s">
        <v>460</v>
      </c>
      <c r="D32474" s="1">
        <v>44164.332627314812</v>
      </c>
    </row>
    <row r="32475" spans="1:10" x14ac:dyDescent="0.15">
      <c r="A32475" t="s">
        <v>2315</v>
      </c>
      <c r="B32475" t="s">
        <v>2194</v>
      </c>
      <c r="C32475" t="s">
        <v>212</v>
      </c>
      <c r="D32475" s="1">
        <v>44164.334282407413</v>
      </c>
      <c r="E32475" s="1">
        <v>44164.321261574078</v>
      </c>
      <c r="F32475" s="1">
        <v>44164.338009259263</v>
      </c>
      <c r="G32475">
        <v>4300</v>
      </c>
    </row>
    <row r="32476" spans="1:10" x14ac:dyDescent="0.15">
      <c r="A32476" t="s">
        <v>2315</v>
      </c>
      <c r="B32476" t="s">
        <v>2194</v>
      </c>
      <c r="C32476" t="s">
        <v>206</v>
      </c>
      <c r="D32476" s="1">
        <v>44164.33666666667</v>
      </c>
      <c r="E32476" s="1">
        <v>44164.335798611108</v>
      </c>
      <c r="F32476" s="1">
        <v>44164.340300925927</v>
      </c>
      <c r="G32476">
        <v>2100</v>
      </c>
    </row>
    <row r="32477" spans="1:10" x14ac:dyDescent="0.15">
      <c r="A32477" t="s">
        <v>2315</v>
      </c>
      <c r="B32477" t="s">
        <v>2194</v>
      </c>
      <c r="C32477" t="s">
        <v>189</v>
      </c>
      <c r="D32477" s="1">
        <v>44164.352824074071</v>
      </c>
      <c r="E32477" s="1">
        <v>44164.350624999999</v>
      </c>
      <c r="F32477" s="1">
        <v>44164.366493055553</v>
      </c>
      <c r="G32477">
        <v>2920</v>
      </c>
    </row>
    <row r="32478" spans="1:10" x14ac:dyDescent="0.15">
      <c r="A32478" t="s">
        <v>2315</v>
      </c>
      <c r="B32478" t="s">
        <v>2194</v>
      </c>
      <c r="C32478" t="s">
        <v>180</v>
      </c>
      <c r="D32478" s="1">
        <v>44164.354525462957</v>
      </c>
      <c r="E32478" s="1">
        <v>44164.352696759262</v>
      </c>
      <c r="F32478" s="1">
        <v>44164.366516203707</v>
      </c>
      <c r="G32478">
        <v>3360</v>
      </c>
      <c r="H32478" t="s">
        <v>15</v>
      </c>
      <c r="I32478">
        <v>16.79</v>
      </c>
      <c r="J32478" s="1">
        <v>44164.356944444437</v>
      </c>
    </row>
    <row r="32479" spans="1:10" x14ac:dyDescent="0.15">
      <c r="A32479" t="s">
        <v>1558</v>
      </c>
      <c r="B32479" t="s">
        <v>2194</v>
      </c>
      <c r="C32479" t="s">
        <v>203</v>
      </c>
      <c r="D32479" s="1">
        <v>44164.366365740738</v>
      </c>
      <c r="E32479" s="1">
        <v>44164.354120370372</v>
      </c>
      <c r="F32479" s="1">
        <v>44164.372916666667</v>
      </c>
      <c r="G32479">
        <v>3580</v>
      </c>
    </row>
    <row r="32480" spans="1:10" x14ac:dyDescent="0.15">
      <c r="A32480" t="s">
        <v>1558</v>
      </c>
      <c r="B32480" t="s">
        <v>2194</v>
      </c>
      <c r="C32480" t="s">
        <v>198</v>
      </c>
      <c r="D32480" s="1">
        <v>44164.368506944447</v>
      </c>
      <c r="E32480" s="1">
        <v>44164.357152777768</v>
      </c>
      <c r="F32480" s="1">
        <v>44164.37300925926</v>
      </c>
      <c r="G32480">
        <v>3560</v>
      </c>
    </row>
    <row r="32481" spans="1:10" x14ac:dyDescent="0.15">
      <c r="A32481" t="s">
        <v>1558</v>
      </c>
      <c r="B32481" t="s">
        <v>2194</v>
      </c>
      <c r="C32481" t="s">
        <v>196</v>
      </c>
      <c r="D32481" s="1">
        <v>44164.369803240741</v>
      </c>
      <c r="E32481" s="1">
        <v>44164.367002314822</v>
      </c>
      <c r="F32481" s="1">
        <v>44164.375740740739</v>
      </c>
      <c r="G32481">
        <v>2320</v>
      </c>
    </row>
    <row r="32482" spans="1:10" x14ac:dyDescent="0.15">
      <c r="A32482" t="s">
        <v>1558</v>
      </c>
      <c r="B32482" t="s">
        <v>2194</v>
      </c>
      <c r="C32482" t="s">
        <v>311</v>
      </c>
      <c r="D32482" s="1">
        <v>44164.371851851851</v>
      </c>
      <c r="E32482" s="1">
        <v>44164.36755787037</v>
      </c>
      <c r="F32482" s="1">
        <v>44164.378055555557</v>
      </c>
      <c r="G32482">
        <v>3580</v>
      </c>
    </row>
    <row r="32483" spans="1:10" x14ac:dyDescent="0.15">
      <c r="A32483" t="s">
        <v>1558</v>
      </c>
      <c r="B32483" t="s">
        <v>2194</v>
      </c>
      <c r="C32483" t="s">
        <v>968</v>
      </c>
      <c r="D32483" s="1">
        <v>44164.373379629629</v>
      </c>
      <c r="E32483" s="1">
        <v>44164.37054398148</v>
      </c>
      <c r="F32483" s="1">
        <v>44164.380798611113</v>
      </c>
      <c r="G32483">
        <v>4220</v>
      </c>
      <c r="H32483" t="s">
        <v>15</v>
      </c>
      <c r="I32483">
        <v>17.260000000000002</v>
      </c>
      <c r="J32483" s="1">
        <v>44164.376296296286</v>
      </c>
    </row>
    <row r="32484" spans="1:10" x14ac:dyDescent="0.15">
      <c r="A32484" t="s">
        <v>2196</v>
      </c>
      <c r="B32484" t="s">
        <v>2194</v>
      </c>
      <c r="C32484" t="s">
        <v>307</v>
      </c>
      <c r="D32484" s="1">
        <v>44164.387071759258</v>
      </c>
      <c r="E32484" s="1">
        <v>44164.386238425926</v>
      </c>
      <c r="F32484" s="1">
        <v>44164.391273148147</v>
      </c>
      <c r="G32484">
        <v>3760</v>
      </c>
    </row>
    <row r="32485" spans="1:10" x14ac:dyDescent="0.15">
      <c r="A32485" t="s">
        <v>2196</v>
      </c>
      <c r="B32485" t="s">
        <v>2194</v>
      </c>
      <c r="C32485" t="s">
        <v>657</v>
      </c>
      <c r="D32485" s="1">
        <v>44164.389236111107</v>
      </c>
      <c r="E32485" s="1">
        <v>44164.386400462958</v>
      </c>
      <c r="F32485" s="1">
        <v>44164.393796296303</v>
      </c>
      <c r="G32485">
        <v>2820</v>
      </c>
    </row>
    <row r="32486" spans="1:10" x14ac:dyDescent="0.15">
      <c r="A32486" t="s">
        <v>2196</v>
      </c>
      <c r="B32486" t="s">
        <v>2194</v>
      </c>
      <c r="C32486" t="s">
        <v>472</v>
      </c>
      <c r="D32486" s="1">
        <v>44164.391701388893</v>
      </c>
      <c r="E32486" s="1">
        <v>44164.386574074073</v>
      </c>
      <c r="F32486" s="1">
        <v>44164.398020833331</v>
      </c>
      <c r="G32486">
        <v>2580</v>
      </c>
    </row>
    <row r="32487" spans="1:10" x14ac:dyDescent="0.15">
      <c r="A32487" t="s">
        <v>2196</v>
      </c>
      <c r="B32487" t="s">
        <v>2194</v>
      </c>
      <c r="C32487" t="s">
        <v>634</v>
      </c>
      <c r="D32487" s="1">
        <v>44164.393321759257</v>
      </c>
      <c r="E32487" s="1">
        <v>44164.386863425927</v>
      </c>
      <c r="F32487" s="1">
        <v>44164.404247685183</v>
      </c>
      <c r="G32487">
        <v>5760</v>
      </c>
    </row>
    <row r="32488" spans="1:10" x14ac:dyDescent="0.15">
      <c r="A32488" t="s">
        <v>2196</v>
      </c>
      <c r="B32488" t="s">
        <v>2194</v>
      </c>
      <c r="C32488" t="s">
        <v>215</v>
      </c>
      <c r="D32488" s="1">
        <v>44164.39634259259</v>
      </c>
      <c r="E32488" s="1">
        <v>44164.39466435185</v>
      </c>
      <c r="F32488" s="1">
        <v>44164.404930555553</v>
      </c>
      <c r="G32488">
        <v>1800</v>
      </c>
      <c r="H32488" t="s">
        <v>15</v>
      </c>
      <c r="I32488">
        <v>16.68</v>
      </c>
      <c r="J32488" s="1">
        <v>44164.398611111108</v>
      </c>
    </row>
    <row r="32489" spans="1:10" x14ac:dyDescent="0.15">
      <c r="A32489" t="s">
        <v>2341</v>
      </c>
      <c r="B32489" t="s">
        <v>2194</v>
      </c>
      <c r="C32489" t="s">
        <v>1270</v>
      </c>
      <c r="D32489" s="1">
        <v>44164.408946759257</v>
      </c>
      <c r="E32489" s="1">
        <v>44164.394988425927</v>
      </c>
      <c r="F32489" s="1">
        <v>44164.412638888891</v>
      </c>
      <c r="G32489">
        <v>2560</v>
      </c>
    </row>
    <row r="32490" spans="1:10" x14ac:dyDescent="0.15">
      <c r="A32490" t="s">
        <v>2341</v>
      </c>
      <c r="B32490" t="s">
        <v>2194</v>
      </c>
      <c r="C32490" t="s">
        <v>153</v>
      </c>
      <c r="D32490" s="1">
        <v>44164.410717592589</v>
      </c>
      <c r="E32490" s="1">
        <v>44164.395208333342</v>
      </c>
      <c r="F32490" s="1">
        <v>44164.414004629631</v>
      </c>
      <c r="G32490">
        <v>2900</v>
      </c>
    </row>
    <row r="32491" spans="1:10" x14ac:dyDescent="0.15">
      <c r="A32491" t="s">
        <v>2341</v>
      </c>
      <c r="B32491" t="s">
        <v>2194</v>
      </c>
      <c r="C32491" t="s">
        <v>1836</v>
      </c>
      <c r="D32491" s="1">
        <v>44164.412442129629</v>
      </c>
      <c r="E32491" s="1">
        <v>44164.409490740742</v>
      </c>
      <c r="F32491" s="1">
        <v>44165.407199074078</v>
      </c>
      <c r="G32491">
        <v>6240</v>
      </c>
    </row>
    <row r="32492" spans="1:10" x14ac:dyDescent="0.15">
      <c r="A32492" t="s">
        <v>2341</v>
      </c>
      <c r="B32492" t="s">
        <v>2194</v>
      </c>
      <c r="C32492" t="s">
        <v>224</v>
      </c>
      <c r="D32492" s="1">
        <v>44164.415833333333</v>
      </c>
      <c r="E32492" s="1">
        <v>44164.409641203703</v>
      </c>
      <c r="F32492" s="1">
        <v>44164.420057870368</v>
      </c>
      <c r="G32492">
        <v>4700</v>
      </c>
      <c r="H32492" t="s">
        <v>15</v>
      </c>
      <c r="I32492">
        <v>16.41</v>
      </c>
      <c r="J32492" s="1">
        <v>44164.418055555558</v>
      </c>
    </row>
    <row r="32493" spans="1:10" x14ac:dyDescent="0.15">
      <c r="A32493" t="s">
        <v>2242</v>
      </c>
      <c r="B32493" t="s">
        <v>2194</v>
      </c>
      <c r="C32493" t="s">
        <v>209</v>
      </c>
      <c r="D32493" s="1">
        <v>44164.437777777777</v>
      </c>
      <c r="E32493" s="1">
        <v>44164.409803240742</v>
      </c>
      <c r="F32493" s="1">
        <v>44164.442673611113</v>
      </c>
      <c r="G32493">
        <v>3380</v>
      </c>
    </row>
    <row r="32494" spans="1:10" x14ac:dyDescent="0.15">
      <c r="A32494" t="s">
        <v>2242</v>
      </c>
      <c r="B32494" t="s">
        <v>2194</v>
      </c>
      <c r="C32494" t="s">
        <v>159</v>
      </c>
      <c r="D32494" s="1">
        <v>44164.444814814808</v>
      </c>
      <c r="E32494" s="1">
        <v>44164.444027777783</v>
      </c>
      <c r="F32494" s="1">
        <v>44164.447696759264</v>
      </c>
      <c r="G32494">
        <v>2300</v>
      </c>
    </row>
    <row r="32495" spans="1:10" x14ac:dyDescent="0.15">
      <c r="A32495" t="s">
        <v>2242</v>
      </c>
      <c r="B32495" t="s">
        <v>2194</v>
      </c>
      <c r="C32495" t="s">
        <v>206</v>
      </c>
      <c r="D32495" s="1">
        <v>44164.446446759262</v>
      </c>
      <c r="E32495" s="1">
        <v>44164.444201388891</v>
      </c>
      <c r="F32495" s="1">
        <v>44164.449189814812</v>
      </c>
      <c r="G32495">
        <v>1900</v>
      </c>
    </row>
    <row r="32496" spans="1:10" x14ac:dyDescent="0.15">
      <c r="A32496" t="s">
        <v>2242</v>
      </c>
      <c r="B32496" t="s">
        <v>2194</v>
      </c>
      <c r="C32496" t="s">
        <v>354</v>
      </c>
      <c r="D32496" s="1">
        <v>44164.44803240741</v>
      </c>
      <c r="E32496" s="1">
        <v>44164.446666666663</v>
      </c>
      <c r="F32496" s="1">
        <v>44164.451203703713</v>
      </c>
      <c r="G32496">
        <v>3140</v>
      </c>
    </row>
    <row r="32497" spans="1:10" x14ac:dyDescent="0.15">
      <c r="A32497" t="s">
        <v>2242</v>
      </c>
      <c r="B32497" t="s">
        <v>2194</v>
      </c>
      <c r="C32497" t="s">
        <v>1047</v>
      </c>
      <c r="D32497" s="1">
        <v>44164.449583333328</v>
      </c>
      <c r="E32497" s="1">
        <v>44164.446840277778</v>
      </c>
      <c r="F32497" s="1">
        <v>44164.452604166669</v>
      </c>
      <c r="G32497">
        <v>2080</v>
      </c>
    </row>
    <row r="32498" spans="1:10" x14ac:dyDescent="0.15">
      <c r="A32498" t="s">
        <v>2242</v>
      </c>
      <c r="B32498" t="s">
        <v>2194</v>
      </c>
      <c r="C32498" t="s">
        <v>227</v>
      </c>
      <c r="D32498" s="1">
        <v>44164.454143518517</v>
      </c>
      <c r="E32498" s="1">
        <v>44164.451967592591</v>
      </c>
      <c r="F32498" s="1">
        <v>44164.459062499998</v>
      </c>
      <c r="G32498">
        <v>4440</v>
      </c>
    </row>
    <row r="32499" spans="1:10" x14ac:dyDescent="0.15">
      <c r="A32499" t="s">
        <v>2242</v>
      </c>
      <c r="B32499" t="s">
        <v>2194</v>
      </c>
      <c r="C32499" t="s">
        <v>477</v>
      </c>
      <c r="D32499" s="1">
        <v>44164.457245370373</v>
      </c>
      <c r="E32499" s="1">
        <v>44164.452152777783</v>
      </c>
      <c r="F32499" s="1">
        <v>44164.466736111113</v>
      </c>
      <c r="G32499">
        <v>6200</v>
      </c>
      <c r="H32499" t="s">
        <v>15</v>
      </c>
      <c r="I32499">
        <v>23.59</v>
      </c>
      <c r="J32499" s="1">
        <v>44164.457604166673</v>
      </c>
    </row>
    <row r="32500" spans="1:10" x14ac:dyDescent="0.15">
      <c r="A32500" t="s">
        <v>2280</v>
      </c>
      <c r="B32500" t="s">
        <v>2194</v>
      </c>
      <c r="C32500" t="s">
        <v>171</v>
      </c>
      <c r="D32500" s="1">
        <v>44164.464722222219</v>
      </c>
      <c r="E32500" s="1">
        <v>44164.452326388891</v>
      </c>
      <c r="F32500" s="1">
        <v>44164.46837962963</v>
      </c>
      <c r="G32500">
        <v>3060</v>
      </c>
    </row>
    <row r="32501" spans="1:10" x14ac:dyDescent="0.15">
      <c r="A32501" t="s">
        <v>2280</v>
      </c>
      <c r="B32501" t="s">
        <v>2194</v>
      </c>
      <c r="C32501" t="s">
        <v>460</v>
      </c>
      <c r="D32501" s="1">
        <v>44164.466481481482</v>
      </c>
      <c r="E32501" s="1">
        <v>44164.465173611112</v>
      </c>
      <c r="F32501" s="1">
        <v>44164.469421296293</v>
      </c>
      <c r="G32501">
        <v>3640</v>
      </c>
    </row>
    <row r="32502" spans="1:10" x14ac:dyDescent="0.15">
      <c r="A32502" t="s">
        <v>2280</v>
      </c>
      <c r="B32502" t="s">
        <v>2194</v>
      </c>
      <c r="C32502" t="s">
        <v>239</v>
      </c>
      <c r="D32502" s="1">
        <v>44164.467870370368</v>
      </c>
    </row>
    <row r="32503" spans="1:10" x14ac:dyDescent="0.15">
      <c r="A32503" t="s">
        <v>2280</v>
      </c>
      <c r="B32503" t="s">
        <v>2194</v>
      </c>
      <c r="C32503" t="s">
        <v>1908</v>
      </c>
      <c r="D32503" s="1">
        <v>44164.463009259263</v>
      </c>
      <c r="E32503" s="1">
        <v>44164.460833333331</v>
      </c>
      <c r="F32503" s="1">
        <v>44164.474826388891</v>
      </c>
      <c r="G32503">
        <v>2060</v>
      </c>
      <c r="H32503" t="s">
        <v>43</v>
      </c>
      <c r="I32503">
        <v>11.6</v>
      </c>
      <c r="J32503" s="1">
        <v>44164.470150462963</v>
      </c>
    </row>
    <row r="32504" spans="1:10" x14ac:dyDescent="0.15">
      <c r="A32504" t="s">
        <v>2298</v>
      </c>
      <c r="B32504" t="s">
        <v>2194</v>
      </c>
      <c r="C32504" t="s">
        <v>979</v>
      </c>
      <c r="D32504" s="1">
        <v>44164.472372685188</v>
      </c>
      <c r="E32504" s="1">
        <v>44164.465532407397</v>
      </c>
      <c r="F32504" s="1">
        <v>44164.476423611108</v>
      </c>
      <c r="G32504">
        <v>6220</v>
      </c>
    </row>
    <row r="32505" spans="1:10" x14ac:dyDescent="0.15">
      <c r="A32505" t="s">
        <v>2298</v>
      </c>
      <c r="B32505" t="s">
        <v>2194</v>
      </c>
      <c r="C32505" t="s">
        <v>1063</v>
      </c>
      <c r="D32505" s="1">
        <v>44164.474618055552</v>
      </c>
      <c r="E32505" s="1">
        <v>44164.472604166673</v>
      </c>
      <c r="F32505" s="1">
        <v>44164.477986111109</v>
      </c>
      <c r="G32505">
        <v>4540</v>
      </c>
    </row>
    <row r="32506" spans="1:10" x14ac:dyDescent="0.15">
      <c r="A32506" t="s">
        <v>2298</v>
      </c>
      <c r="B32506" t="s">
        <v>2194</v>
      </c>
      <c r="C32506" t="s">
        <v>1501</v>
      </c>
      <c r="D32506" s="1">
        <v>44164.4765162037</v>
      </c>
      <c r="E32506" s="1">
        <v>44164.472777777781</v>
      </c>
      <c r="F32506" s="1">
        <v>44164.481053240743</v>
      </c>
      <c r="G32506">
        <v>2720</v>
      </c>
    </row>
    <row r="32507" spans="1:10" x14ac:dyDescent="0.15">
      <c r="A32507" t="s">
        <v>2298</v>
      </c>
      <c r="B32507" t="s">
        <v>2194</v>
      </c>
      <c r="C32507" t="s">
        <v>1283</v>
      </c>
      <c r="D32507" s="1">
        <v>44164.478344907409</v>
      </c>
      <c r="E32507" s="1">
        <v>44164.472974537042</v>
      </c>
      <c r="F32507" s="1">
        <v>44164.486087962963</v>
      </c>
      <c r="G32507">
        <v>3700</v>
      </c>
      <c r="H32507" t="s">
        <v>15</v>
      </c>
      <c r="I32507">
        <v>17.18</v>
      </c>
      <c r="J32507" s="1">
        <v>44164.480543981481</v>
      </c>
    </row>
    <row r="32508" spans="1:10" x14ac:dyDescent="0.15">
      <c r="A32508" t="s">
        <v>2198</v>
      </c>
      <c r="B32508" t="s">
        <v>2194</v>
      </c>
      <c r="C32508" t="s">
        <v>215</v>
      </c>
      <c r="D32508" s="1">
        <v>44164.500196759262</v>
      </c>
      <c r="E32508" s="1">
        <v>44164.473113425927</v>
      </c>
      <c r="F32508" s="1">
        <v>44164.504166666673</v>
      </c>
      <c r="G32508">
        <v>2320</v>
      </c>
    </row>
    <row r="32509" spans="1:10" x14ac:dyDescent="0.15">
      <c r="A32509" t="s">
        <v>2198</v>
      </c>
      <c r="B32509" t="s">
        <v>2194</v>
      </c>
      <c r="C32509" t="s">
        <v>654</v>
      </c>
      <c r="D32509" s="1">
        <v>44164.501701388886</v>
      </c>
      <c r="E32509" s="1">
        <v>44164.5</v>
      </c>
      <c r="F32509" s="1">
        <v>44164.506793981483</v>
      </c>
      <c r="G32509">
        <v>5320</v>
      </c>
    </row>
    <row r="32510" spans="1:10" x14ac:dyDescent="0.15">
      <c r="A32510" t="s">
        <v>2198</v>
      </c>
      <c r="B32510" t="s">
        <v>2194</v>
      </c>
      <c r="C32510" t="s">
        <v>1281</v>
      </c>
      <c r="D32510" s="1">
        <v>44164.503159722219</v>
      </c>
      <c r="E32510" s="1">
        <v>44164.500208333331</v>
      </c>
      <c r="F32510" s="1">
        <v>44164.507986111108</v>
      </c>
      <c r="G32510">
        <v>2300</v>
      </c>
    </row>
    <row r="32511" spans="1:10" x14ac:dyDescent="0.15">
      <c r="A32511" t="s">
        <v>2198</v>
      </c>
      <c r="B32511" t="s">
        <v>2194</v>
      </c>
      <c r="C32511" t="s">
        <v>153</v>
      </c>
      <c r="D32511" s="1">
        <v>44164.504652777781</v>
      </c>
      <c r="E32511" s="1">
        <v>44164.500381944446</v>
      </c>
      <c r="F32511" s="1">
        <v>44164.509363425917</v>
      </c>
      <c r="G32511">
        <v>2480</v>
      </c>
    </row>
    <row r="32512" spans="1:10" x14ac:dyDescent="0.15">
      <c r="A32512" t="s">
        <v>2198</v>
      </c>
      <c r="B32512" t="s">
        <v>2194</v>
      </c>
      <c r="C32512" t="s">
        <v>657</v>
      </c>
      <c r="D32512" s="1">
        <v>44164.50681712963</v>
      </c>
      <c r="E32512" s="1">
        <v>44164.505543981482</v>
      </c>
      <c r="F32512" s="1">
        <v>44164.511782407397</v>
      </c>
      <c r="G32512">
        <v>3720</v>
      </c>
      <c r="H32512" t="s">
        <v>15</v>
      </c>
      <c r="I32512">
        <v>16.14</v>
      </c>
      <c r="J32512" s="1">
        <v>44164.50980324074</v>
      </c>
    </row>
    <row r="32513" spans="1:10" x14ac:dyDescent="0.15">
      <c r="A32513" t="s">
        <v>2264</v>
      </c>
      <c r="B32513" t="s">
        <v>2194</v>
      </c>
      <c r="C32513" t="s">
        <v>311</v>
      </c>
      <c r="D32513" s="1">
        <v>44164.520752314813</v>
      </c>
      <c r="E32513" s="1">
        <v>44164.505694444437</v>
      </c>
      <c r="F32513" s="1">
        <v>44164.528726851851</v>
      </c>
      <c r="G32513">
        <v>3400</v>
      </c>
    </row>
    <row r="32514" spans="1:10" x14ac:dyDescent="0.15">
      <c r="A32514" t="s">
        <v>2264</v>
      </c>
      <c r="B32514" t="s">
        <v>2194</v>
      </c>
      <c r="C32514" t="s">
        <v>243</v>
      </c>
      <c r="D32514" s="1">
        <v>44164.522152777783</v>
      </c>
      <c r="E32514" s="1">
        <v>44164.511203703703</v>
      </c>
      <c r="F32514" s="1">
        <v>44164.529976851853</v>
      </c>
      <c r="G32514">
        <v>2020</v>
      </c>
    </row>
    <row r="32515" spans="1:10" x14ac:dyDescent="0.15">
      <c r="A32515" t="s">
        <v>2264</v>
      </c>
      <c r="B32515" t="s">
        <v>2194</v>
      </c>
      <c r="C32515" t="s">
        <v>198</v>
      </c>
      <c r="D32515" s="1">
        <v>44164.523634259262</v>
      </c>
      <c r="E32515" s="1">
        <v>44164.513460648152</v>
      </c>
      <c r="F32515" s="1">
        <v>44164.529988425929</v>
      </c>
      <c r="G32515">
        <v>3100</v>
      </c>
    </row>
    <row r="32516" spans="1:10" x14ac:dyDescent="0.15">
      <c r="A32516" t="s">
        <v>2264</v>
      </c>
      <c r="B32516" t="s">
        <v>2194</v>
      </c>
      <c r="C32516" t="s">
        <v>196</v>
      </c>
      <c r="D32516" s="1">
        <v>44164.535115740742</v>
      </c>
      <c r="E32516" s="1">
        <v>44164.534097222233</v>
      </c>
      <c r="F32516" s="1">
        <v>44164.539004629631</v>
      </c>
      <c r="G32516">
        <v>2340</v>
      </c>
    </row>
    <row r="32517" spans="1:10" x14ac:dyDescent="0.15">
      <c r="A32517" t="s">
        <v>2264</v>
      </c>
      <c r="B32517" t="s">
        <v>2194</v>
      </c>
      <c r="C32517" t="s">
        <v>472</v>
      </c>
      <c r="D32517" s="1">
        <v>44164.539907407408</v>
      </c>
      <c r="E32517" s="1">
        <v>44164.539074074077</v>
      </c>
      <c r="F32517" s="1">
        <v>44164.544583333343</v>
      </c>
      <c r="G32517">
        <v>2340</v>
      </c>
    </row>
    <row r="32518" spans="1:10" x14ac:dyDescent="0.15">
      <c r="A32518" t="s">
        <v>2264</v>
      </c>
      <c r="B32518" t="s">
        <v>2194</v>
      </c>
      <c r="C32518" t="s">
        <v>1501</v>
      </c>
      <c r="D32518" s="1">
        <v>44164.543773148151</v>
      </c>
      <c r="E32518" s="1">
        <v>44164.543182870373</v>
      </c>
      <c r="F32518" s="1">
        <v>44164.54855324074</v>
      </c>
      <c r="G32518">
        <v>2860</v>
      </c>
      <c r="H32518" t="s">
        <v>15</v>
      </c>
      <c r="I32518">
        <v>16.059999999999999</v>
      </c>
      <c r="J32518" s="1">
        <v>44164.546527777777</v>
      </c>
    </row>
    <row r="32519" spans="1:10" x14ac:dyDescent="0.15">
      <c r="A32519" t="s">
        <v>2254</v>
      </c>
      <c r="B32519" t="s">
        <v>2194</v>
      </c>
      <c r="C32519" t="s">
        <v>189</v>
      </c>
      <c r="D32519" s="1">
        <v>44164.565601851849</v>
      </c>
    </row>
    <row r="32520" spans="1:10" x14ac:dyDescent="0.15">
      <c r="A32520" t="s">
        <v>2254</v>
      </c>
      <c r="B32520" t="s">
        <v>2194</v>
      </c>
      <c r="C32520" t="s">
        <v>206</v>
      </c>
      <c r="D32520" s="1">
        <v>44164.567557870367</v>
      </c>
      <c r="E32520" s="1">
        <v>44164.550196759257</v>
      </c>
      <c r="F32520" s="1">
        <v>44164.57172453704</v>
      </c>
      <c r="G32520">
        <v>1520</v>
      </c>
    </row>
    <row r="32521" spans="1:10" x14ac:dyDescent="0.15">
      <c r="A32521" t="s">
        <v>2254</v>
      </c>
      <c r="B32521" t="s">
        <v>2194</v>
      </c>
      <c r="C32521" t="s">
        <v>1063</v>
      </c>
      <c r="D32521" s="1">
        <v>44164.568692129629</v>
      </c>
      <c r="E32521" s="1">
        <v>44164.550358796303</v>
      </c>
      <c r="F32521" s="1">
        <v>44164.572685185187</v>
      </c>
      <c r="G32521">
        <v>1700</v>
      </c>
    </row>
    <row r="32522" spans="1:10" x14ac:dyDescent="0.15">
      <c r="A32522" t="s">
        <v>2254</v>
      </c>
      <c r="B32522" t="s">
        <v>2194</v>
      </c>
      <c r="C32522" t="s">
        <v>203</v>
      </c>
      <c r="D32522" s="1">
        <v>44164.570613425924</v>
      </c>
      <c r="E32522" s="1">
        <v>44164.550520833327</v>
      </c>
      <c r="F32522" s="1">
        <v>44164.574629629627</v>
      </c>
      <c r="G32522">
        <v>3500</v>
      </c>
    </row>
    <row r="32523" spans="1:10" x14ac:dyDescent="0.15">
      <c r="A32523" t="s">
        <v>2254</v>
      </c>
      <c r="B32523" t="s">
        <v>2194</v>
      </c>
      <c r="C32523" t="s">
        <v>1836</v>
      </c>
      <c r="D32523" s="1">
        <v>44164.573194444441</v>
      </c>
      <c r="E32523" s="1">
        <v>44164.572465277779</v>
      </c>
      <c r="F32523" s="1">
        <v>44165.407210648147</v>
      </c>
      <c r="G32523">
        <v>5780</v>
      </c>
      <c r="H32523" t="s">
        <v>15</v>
      </c>
      <c r="I32523">
        <v>15.84</v>
      </c>
      <c r="J32523" s="1">
        <v>44164.576388888891</v>
      </c>
    </row>
    <row r="32524" spans="1:10" x14ac:dyDescent="0.15">
      <c r="A32524" t="s">
        <v>2294</v>
      </c>
      <c r="B32524" t="s">
        <v>2194</v>
      </c>
      <c r="C32524" t="s">
        <v>1281</v>
      </c>
      <c r="D32524" s="1">
        <v>44164.583287037043</v>
      </c>
      <c r="E32524" s="1">
        <v>44164.572708333333</v>
      </c>
      <c r="F32524" s="1">
        <v>44164.588518518518</v>
      </c>
      <c r="G32524">
        <v>2600</v>
      </c>
    </row>
    <row r="32525" spans="1:10" x14ac:dyDescent="0.15">
      <c r="A32525" t="s">
        <v>2294</v>
      </c>
      <c r="B32525" t="s">
        <v>2194</v>
      </c>
      <c r="C32525" t="s">
        <v>180</v>
      </c>
      <c r="D32525" s="1">
        <v>44164.584791666668</v>
      </c>
      <c r="E32525" s="1">
        <v>44164.572893518518</v>
      </c>
      <c r="F32525" s="1">
        <v>44164.589675925927</v>
      </c>
      <c r="G32525">
        <v>2800</v>
      </c>
    </row>
    <row r="32526" spans="1:10" x14ac:dyDescent="0.15">
      <c r="A32526" t="s">
        <v>2294</v>
      </c>
      <c r="B32526" t="s">
        <v>2194</v>
      </c>
      <c r="C32526" t="s">
        <v>159</v>
      </c>
      <c r="D32526" s="1">
        <v>44164.586851851847</v>
      </c>
      <c r="E32526" s="1">
        <v>44164.583252314813</v>
      </c>
      <c r="F32526" s="1">
        <v>44164.591516203713</v>
      </c>
      <c r="G32526">
        <v>1400</v>
      </c>
    </row>
    <row r="32527" spans="1:10" x14ac:dyDescent="0.15">
      <c r="A32527" t="s">
        <v>2294</v>
      </c>
      <c r="B32527" t="s">
        <v>2194</v>
      </c>
      <c r="C32527" t="s">
        <v>307</v>
      </c>
      <c r="D32527" s="1">
        <v>44164.588055555563</v>
      </c>
      <c r="E32527" s="1">
        <v>44164.583402777767</v>
      </c>
      <c r="F32527" s="1">
        <v>44164.592997685177</v>
      </c>
      <c r="G32527">
        <v>3740</v>
      </c>
    </row>
    <row r="32528" spans="1:10" x14ac:dyDescent="0.15">
      <c r="A32528" t="s">
        <v>2294</v>
      </c>
      <c r="B32528" t="s">
        <v>2194</v>
      </c>
      <c r="C32528" t="s">
        <v>354</v>
      </c>
      <c r="D32528" s="1">
        <v>44164.589733796303</v>
      </c>
    </row>
    <row r="32529" spans="1:10" x14ac:dyDescent="0.15">
      <c r="A32529" t="s">
        <v>2294</v>
      </c>
      <c r="B32529" t="s">
        <v>2194</v>
      </c>
      <c r="C32529" t="s">
        <v>634</v>
      </c>
      <c r="D32529" s="1">
        <v>44164.591863425929</v>
      </c>
      <c r="E32529" s="1">
        <v>44164.588599537034</v>
      </c>
      <c r="F32529" s="1">
        <v>44164.610995370371</v>
      </c>
      <c r="G32529">
        <v>4860</v>
      </c>
      <c r="H32529" t="s">
        <v>15</v>
      </c>
      <c r="I32529">
        <v>18.14</v>
      </c>
      <c r="J32529" s="1">
        <v>44164.59375</v>
      </c>
    </row>
    <row r="32530" spans="1:10" x14ac:dyDescent="0.15">
      <c r="A32530" t="s">
        <v>2208</v>
      </c>
      <c r="B32530" t="s">
        <v>2194</v>
      </c>
      <c r="C32530" t="s">
        <v>654</v>
      </c>
      <c r="D32530" s="1">
        <v>44164.604872685188</v>
      </c>
      <c r="E32530" s="1">
        <v>44164.588773148149</v>
      </c>
      <c r="F32530" s="1">
        <v>44164.612476851849</v>
      </c>
      <c r="G32530">
        <v>5380</v>
      </c>
    </row>
    <row r="32531" spans="1:10" x14ac:dyDescent="0.15">
      <c r="A32531" t="s">
        <v>2208</v>
      </c>
      <c r="B32531" t="s">
        <v>2194</v>
      </c>
      <c r="C32531" t="s">
        <v>460</v>
      </c>
      <c r="D32531" s="1">
        <v>44164.609085648153</v>
      </c>
      <c r="E32531" s="1">
        <v>44164.608495370368</v>
      </c>
      <c r="F32531" s="1">
        <v>44164.614074074067</v>
      </c>
      <c r="G32531">
        <v>3340</v>
      </c>
    </row>
    <row r="32532" spans="1:10" x14ac:dyDescent="0.15">
      <c r="A32532" t="s">
        <v>2208</v>
      </c>
      <c r="B32532" t="s">
        <v>2194</v>
      </c>
      <c r="C32532" t="s">
        <v>1501</v>
      </c>
      <c r="D32532" s="1">
        <v>44164.616041666668</v>
      </c>
      <c r="E32532" s="1">
        <v>44164.615266203713</v>
      </c>
      <c r="F32532" s="1">
        <v>44164.620081018518</v>
      </c>
      <c r="G32532">
        <v>2920</v>
      </c>
    </row>
    <row r="32533" spans="1:10" x14ac:dyDescent="0.15">
      <c r="A32533" t="s">
        <v>2208</v>
      </c>
      <c r="B32533" t="s">
        <v>2194</v>
      </c>
      <c r="C32533" t="s">
        <v>1281</v>
      </c>
      <c r="D32533" s="1">
        <v>44164.637129629627</v>
      </c>
      <c r="E32533" s="1">
        <v>44164.636284722219</v>
      </c>
      <c r="F32533" s="1">
        <v>44164.641041666669</v>
      </c>
      <c r="G32533">
        <v>1940</v>
      </c>
      <c r="H32533" t="s">
        <v>15</v>
      </c>
      <c r="I32533">
        <v>13.58</v>
      </c>
      <c r="J32533" s="1">
        <v>44164.639722222222</v>
      </c>
    </row>
    <row r="32534" spans="1:10" x14ac:dyDescent="0.15">
      <c r="A32534" t="s">
        <v>2226</v>
      </c>
      <c r="B32534" t="s">
        <v>2194</v>
      </c>
      <c r="C32534" t="s">
        <v>311</v>
      </c>
      <c r="D32534" s="1">
        <v>44164.64912037037</v>
      </c>
      <c r="E32534" s="1">
        <v>44164.646504629629</v>
      </c>
      <c r="F32534" s="1">
        <v>44164.654097222221</v>
      </c>
      <c r="G32534">
        <v>1840</v>
      </c>
    </row>
    <row r="32535" spans="1:10" x14ac:dyDescent="0.15">
      <c r="A32535" t="s">
        <v>2226</v>
      </c>
      <c r="B32535" t="s">
        <v>2194</v>
      </c>
      <c r="C32535" t="s">
        <v>198</v>
      </c>
      <c r="D32535" s="1">
        <v>44164.6719212963</v>
      </c>
      <c r="E32535" s="1">
        <v>44164.667060185187</v>
      </c>
      <c r="F32535" s="1">
        <v>44164.674560185187</v>
      </c>
      <c r="G32535">
        <v>3600</v>
      </c>
    </row>
    <row r="32536" spans="1:10" x14ac:dyDescent="0.15">
      <c r="A32536" t="s">
        <v>2226</v>
      </c>
      <c r="B32536" t="s">
        <v>2194</v>
      </c>
      <c r="C32536" t="s">
        <v>243</v>
      </c>
      <c r="D32536" s="1">
        <v>44164.673356481479</v>
      </c>
      <c r="E32536" s="1">
        <v>44164.670312499999</v>
      </c>
      <c r="F32536" s="1">
        <v>44164.677048611113</v>
      </c>
      <c r="G32536">
        <v>1680</v>
      </c>
    </row>
    <row r="32537" spans="1:10" x14ac:dyDescent="0.15">
      <c r="A32537" t="s">
        <v>2226</v>
      </c>
      <c r="B32537" t="s">
        <v>2194</v>
      </c>
      <c r="C32537" t="s">
        <v>354</v>
      </c>
      <c r="D32537" s="1">
        <v>44164.675439814811</v>
      </c>
      <c r="E32537" s="1">
        <v>44164.670497685183</v>
      </c>
      <c r="F32537" s="1">
        <v>44164.679293981477</v>
      </c>
      <c r="G32537">
        <v>3000</v>
      </c>
    </row>
    <row r="32538" spans="1:10" x14ac:dyDescent="0.15">
      <c r="A32538" t="s">
        <v>2226</v>
      </c>
      <c r="B32538" t="s">
        <v>2194</v>
      </c>
      <c r="C32538" t="s">
        <v>654</v>
      </c>
      <c r="D32538" s="1">
        <v>44164.677037037043</v>
      </c>
      <c r="E32538" s="1">
        <v>44164.670856481483</v>
      </c>
      <c r="F32538" s="1">
        <v>44164.680902777778</v>
      </c>
      <c r="G32538">
        <v>5240</v>
      </c>
      <c r="H32538" t="s">
        <v>15</v>
      </c>
      <c r="I32538">
        <v>15.36</v>
      </c>
      <c r="J32538" s="1">
        <v>44164.680555555547</v>
      </c>
    </row>
    <row r="32539" spans="1:10" x14ac:dyDescent="0.15">
      <c r="A32539" t="s">
        <v>2200</v>
      </c>
      <c r="B32539" t="s">
        <v>2194</v>
      </c>
      <c r="C32539" t="s">
        <v>196</v>
      </c>
      <c r="D32539" s="1">
        <v>44164.695057870369</v>
      </c>
      <c r="E32539" s="1">
        <v>44164.671932870369</v>
      </c>
      <c r="F32539" s="1">
        <v>44164.697731481479</v>
      </c>
      <c r="G32539">
        <v>2800</v>
      </c>
    </row>
    <row r="32540" spans="1:10" x14ac:dyDescent="0.15">
      <c r="A32540" t="s">
        <v>2200</v>
      </c>
      <c r="B32540" t="s">
        <v>2194</v>
      </c>
      <c r="C32540" t="s">
        <v>1281</v>
      </c>
      <c r="D32540" s="1">
        <v>44164.696585648147</v>
      </c>
      <c r="E32540" s="1">
        <v>44164.686064814807</v>
      </c>
      <c r="F32540" s="1">
        <v>44164.698784722219</v>
      </c>
      <c r="G32540">
        <v>2220</v>
      </c>
    </row>
    <row r="32541" spans="1:10" x14ac:dyDescent="0.15">
      <c r="A32541" t="s">
        <v>2200</v>
      </c>
      <c r="B32541" t="s">
        <v>2194</v>
      </c>
      <c r="C32541" t="s">
        <v>1501</v>
      </c>
      <c r="D32541" s="1">
        <v>44164.698148148149</v>
      </c>
      <c r="E32541" s="1">
        <v>44164.686539351853</v>
      </c>
      <c r="F32541" s="1">
        <v>44164.700706018521</v>
      </c>
      <c r="G32541">
        <v>2680</v>
      </c>
    </row>
    <row r="32542" spans="1:10" x14ac:dyDescent="0.15">
      <c r="A32542" t="s">
        <v>2200</v>
      </c>
      <c r="B32542" t="s">
        <v>2194</v>
      </c>
      <c r="C32542" t="s">
        <v>634</v>
      </c>
      <c r="D32542" s="1">
        <v>44164.700011574067</v>
      </c>
      <c r="E32542" s="1">
        <v>44164.693784722222</v>
      </c>
      <c r="F32542" s="1">
        <v>44164.702835648153</v>
      </c>
      <c r="G32542">
        <v>3560</v>
      </c>
    </row>
    <row r="32543" spans="1:10" x14ac:dyDescent="0.15">
      <c r="A32543" t="s">
        <v>2200</v>
      </c>
      <c r="B32543" t="s">
        <v>2194</v>
      </c>
      <c r="C32543" t="s">
        <v>472</v>
      </c>
      <c r="D32543" s="1">
        <v>44164.702141203707</v>
      </c>
      <c r="E32543" s="1">
        <v>44164.69394675926</v>
      </c>
      <c r="F32543" s="1">
        <v>44164.70412037037</v>
      </c>
      <c r="G32543">
        <v>3120</v>
      </c>
    </row>
    <row r="32544" spans="1:10" x14ac:dyDescent="0.15">
      <c r="A32544" t="s">
        <v>2200</v>
      </c>
      <c r="B32544" t="s">
        <v>2194</v>
      </c>
      <c r="C32544" t="s">
        <v>180</v>
      </c>
      <c r="D32544" s="1">
        <v>44164.703969907408</v>
      </c>
      <c r="E32544" s="1">
        <v>44164.694155092591</v>
      </c>
      <c r="F32544" s="1">
        <v>44164.706666666672</v>
      </c>
      <c r="G32544">
        <v>2820</v>
      </c>
      <c r="H32544" t="s">
        <v>15</v>
      </c>
      <c r="I32544">
        <v>17.18</v>
      </c>
      <c r="J32544" s="1">
        <v>44164.706238425933</v>
      </c>
    </row>
    <row r="32545" spans="1:10" x14ac:dyDescent="0.15">
      <c r="A32545" t="s">
        <v>2273</v>
      </c>
      <c r="B32545" t="s">
        <v>2194</v>
      </c>
      <c r="C32545" t="s">
        <v>189</v>
      </c>
      <c r="D32545" s="1">
        <v>44164.73704861111</v>
      </c>
    </row>
    <row r="32546" spans="1:10" x14ac:dyDescent="0.15">
      <c r="A32546" t="s">
        <v>2273</v>
      </c>
      <c r="B32546" t="s">
        <v>2194</v>
      </c>
      <c r="C32546" t="s">
        <v>203</v>
      </c>
      <c r="D32546" s="1">
        <v>44164.738807870373</v>
      </c>
    </row>
    <row r="32547" spans="1:10" x14ac:dyDescent="0.15">
      <c r="A32547" t="s">
        <v>2273</v>
      </c>
      <c r="B32547" t="s">
        <v>2194</v>
      </c>
      <c r="C32547" t="s">
        <v>463</v>
      </c>
      <c r="D32547" s="1">
        <v>44164.740810185183</v>
      </c>
    </row>
    <row r="32548" spans="1:10" x14ac:dyDescent="0.15">
      <c r="A32548" t="s">
        <v>2273</v>
      </c>
      <c r="B32548" t="s">
        <v>2194</v>
      </c>
      <c r="C32548" t="s">
        <v>307</v>
      </c>
      <c r="D32548" s="1">
        <v>44164.742650462962</v>
      </c>
      <c r="E32548" s="1">
        <v>44164.734675925924</v>
      </c>
      <c r="F32548" s="1">
        <v>44164.744791666657</v>
      </c>
      <c r="G32548">
        <v>4160</v>
      </c>
      <c r="H32548" t="s">
        <v>15</v>
      </c>
      <c r="I32548">
        <v>13.76</v>
      </c>
      <c r="J32548" s="1">
        <v>44164.854155092587</v>
      </c>
    </row>
    <row r="32549" spans="1:10" x14ac:dyDescent="0.15">
      <c r="A32549" t="s">
        <v>1478</v>
      </c>
      <c r="B32549" t="s">
        <v>2194</v>
      </c>
      <c r="C32549" t="s">
        <v>812</v>
      </c>
      <c r="D32549" s="1">
        <v>44165.116805555554</v>
      </c>
    </row>
    <row r="32550" spans="1:10" x14ac:dyDescent="0.15">
      <c r="A32550" t="s">
        <v>1478</v>
      </c>
      <c r="B32550" t="s">
        <v>2194</v>
      </c>
      <c r="C32550" t="s">
        <v>1483</v>
      </c>
      <c r="D32550" s="1">
        <v>44165.118622685193</v>
      </c>
      <c r="E32550" s="1">
        <v>44165.11519675926</v>
      </c>
      <c r="F32550" s="1">
        <v>44165.120671296303</v>
      </c>
      <c r="G32550">
        <v>3340</v>
      </c>
    </row>
    <row r="32551" spans="1:10" x14ac:dyDescent="0.15">
      <c r="A32551" t="s">
        <v>1478</v>
      </c>
      <c r="B32551" t="s">
        <v>2194</v>
      </c>
      <c r="C32551" t="s">
        <v>1197</v>
      </c>
      <c r="D32551" s="1">
        <v>44165.123483796298</v>
      </c>
      <c r="E32551" s="1">
        <v>44165.120763888888</v>
      </c>
      <c r="F32551" s="1">
        <v>44165.127986111111</v>
      </c>
      <c r="G32551">
        <v>7960</v>
      </c>
      <c r="H32551" t="s">
        <v>814</v>
      </c>
      <c r="I32551">
        <v>16.22</v>
      </c>
      <c r="J32551" s="1">
        <v>44165.140439814822</v>
      </c>
    </row>
    <row r="32552" spans="1:10" x14ac:dyDescent="0.15">
      <c r="A32552" t="s">
        <v>2212</v>
      </c>
      <c r="B32552" t="s">
        <v>2194</v>
      </c>
      <c r="C32552" t="s">
        <v>155</v>
      </c>
      <c r="D32552" s="1">
        <v>44165.284756944442</v>
      </c>
      <c r="E32552" s="1">
        <v>44165.282546296286</v>
      </c>
      <c r="F32552" s="1">
        <v>44165.288310185177</v>
      </c>
      <c r="G32552">
        <v>2960</v>
      </c>
    </row>
    <row r="32553" spans="1:10" x14ac:dyDescent="0.15">
      <c r="A32553" t="s">
        <v>2212</v>
      </c>
      <c r="B32553" t="s">
        <v>2194</v>
      </c>
      <c r="C32553" t="s">
        <v>477</v>
      </c>
      <c r="D32553" s="1">
        <v>44165.286631944437</v>
      </c>
      <c r="E32553" s="1">
        <v>44165.283715277779</v>
      </c>
      <c r="F32553" s="1">
        <v>44165.290011574078</v>
      </c>
      <c r="G32553">
        <v>4520</v>
      </c>
    </row>
    <row r="32554" spans="1:10" x14ac:dyDescent="0.15">
      <c r="A32554" t="s">
        <v>2212</v>
      </c>
      <c r="B32554" t="s">
        <v>2194</v>
      </c>
      <c r="C32554" t="s">
        <v>133</v>
      </c>
      <c r="D32554" s="1">
        <v>44165.287592592591</v>
      </c>
      <c r="E32554" s="1">
        <v>44165.27443287037</v>
      </c>
      <c r="F32554" s="1">
        <v>44165.292025462957</v>
      </c>
      <c r="G32554">
        <v>2200</v>
      </c>
    </row>
    <row r="32555" spans="1:10" x14ac:dyDescent="0.15">
      <c r="A32555" t="s">
        <v>2212</v>
      </c>
      <c r="B32555" t="s">
        <v>2194</v>
      </c>
      <c r="C32555" t="s">
        <v>587</v>
      </c>
      <c r="D32555" s="1">
        <v>44165.288391203707</v>
      </c>
      <c r="E32555" s="1">
        <v>44165.284155092602</v>
      </c>
      <c r="F32555" s="1">
        <v>44165.292627314811</v>
      </c>
      <c r="G32555">
        <v>4320</v>
      </c>
      <c r="H32555" t="s">
        <v>20</v>
      </c>
      <c r="I32555">
        <v>14</v>
      </c>
      <c r="J32555" s="1">
        <v>44165.295057870368</v>
      </c>
    </row>
    <row r="32556" spans="1:10" x14ac:dyDescent="0.15">
      <c r="A32556" t="s">
        <v>1775</v>
      </c>
      <c r="B32556" t="s">
        <v>2194</v>
      </c>
      <c r="C32556" t="s">
        <v>1218</v>
      </c>
      <c r="D32556" s="1">
        <v>44165.296111111107</v>
      </c>
      <c r="E32556" s="1">
        <v>44165.289189814823</v>
      </c>
      <c r="F32556" s="1">
        <v>44165.299479166657</v>
      </c>
      <c r="G32556">
        <v>3340</v>
      </c>
    </row>
    <row r="32557" spans="1:10" x14ac:dyDescent="0.15">
      <c r="A32557" t="s">
        <v>1775</v>
      </c>
      <c r="B32557" t="s">
        <v>2194</v>
      </c>
      <c r="C32557" t="s">
        <v>1908</v>
      </c>
      <c r="D32557" s="1">
        <v>44165.297071759262</v>
      </c>
      <c r="E32557" s="1">
        <v>44165.289317129631</v>
      </c>
      <c r="F32557" s="1">
        <v>44165.300127314818</v>
      </c>
      <c r="G32557">
        <v>4000</v>
      </c>
    </row>
    <row r="32558" spans="1:10" x14ac:dyDescent="0.15">
      <c r="A32558" t="s">
        <v>1775</v>
      </c>
      <c r="B32558" t="s">
        <v>2194</v>
      </c>
      <c r="C32558" t="s">
        <v>1723</v>
      </c>
      <c r="D32558" s="1">
        <v>44165.297974537039</v>
      </c>
      <c r="E32558" s="1">
        <v>44165.289652777778</v>
      </c>
      <c r="F32558" s="1">
        <v>44165.300925925927</v>
      </c>
      <c r="G32558">
        <v>1860</v>
      </c>
    </row>
    <row r="32559" spans="1:10" x14ac:dyDescent="0.15">
      <c r="A32559" t="s">
        <v>1775</v>
      </c>
      <c r="B32559" t="s">
        <v>2194</v>
      </c>
      <c r="C32559" t="s">
        <v>1769</v>
      </c>
      <c r="D32559" s="1">
        <v>44165.299340277779</v>
      </c>
      <c r="E32559" s="1">
        <v>44165.289884259262</v>
      </c>
      <c r="F32559" s="1">
        <v>44165.302870370368</v>
      </c>
      <c r="G32559">
        <v>9480</v>
      </c>
    </row>
    <row r="32560" spans="1:10" x14ac:dyDescent="0.15">
      <c r="A32560" t="s">
        <v>1775</v>
      </c>
      <c r="B32560" t="s">
        <v>2194</v>
      </c>
      <c r="C32560" t="s">
        <v>1808</v>
      </c>
      <c r="D32560" s="1">
        <v>44165.301261574074</v>
      </c>
      <c r="E32560" s="1">
        <v>44165.290069444447</v>
      </c>
      <c r="F32560" s="1">
        <v>44165.304340277777</v>
      </c>
      <c r="G32560">
        <v>1680</v>
      </c>
      <c r="H32560" t="s">
        <v>814</v>
      </c>
      <c r="I32560">
        <v>20.36</v>
      </c>
      <c r="J32560" s="1">
        <v>44165.302766203713</v>
      </c>
    </row>
    <row r="32561" spans="1:10" x14ac:dyDescent="0.15">
      <c r="A32561" t="s">
        <v>2310</v>
      </c>
      <c r="B32561" t="s">
        <v>2194</v>
      </c>
      <c r="C32561" t="s">
        <v>139</v>
      </c>
      <c r="D32561" s="1">
        <v>44165.308333333327</v>
      </c>
      <c r="E32561" s="1">
        <v>44165.305775462963</v>
      </c>
      <c r="F32561" s="1">
        <v>44165.31045138889</v>
      </c>
      <c r="G32561">
        <v>4240</v>
      </c>
    </row>
    <row r="32562" spans="1:10" x14ac:dyDescent="0.15">
      <c r="A32562" t="s">
        <v>2310</v>
      </c>
      <c r="B32562" t="s">
        <v>2194</v>
      </c>
      <c r="C32562" t="s">
        <v>153</v>
      </c>
      <c r="D32562" s="1">
        <v>44165.30909722222</v>
      </c>
      <c r="E32562" s="1">
        <v>44165.305983796286</v>
      </c>
      <c r="F32562" s="1">
        <v>44165.312361111108</v>
      </c>
      <c r="G32562">
        <v>2900</v>
      </c>
    </row>
    <row r="32563" spans="1:10" x14ac:dyDescent="0.15">
      <c r="A32563" t="s">
        <v>2310</v>
      </c>
      <c r="B32563" t="s">
        <v>2194</v>
      </c>
      <c r="C32563" t="s">
        <v>209</v>
      </c>
      <c r="D32563" s="1">
        <v>44165.310358796298</v>
      </c>
      <c r="E32563" s="1">
        <v>44165.306157407409</v>
      </c>
      <c r="F32563" s="1">
        <v>44165.315057870372</v>
      </c>
      <c r="G32563">
        <v>2660</v>
      </c>
    </row>
    <row r="32564" spans="1:10" x14ac:dyDescent="0.15">
      <c r="A32564" t="s">
        <v>2310</v>
      </c>
      <c r="B32564" t="s">
        <v>2194</v>
      </c>
      <c r="C32564" t="s">
        <v>215</v>
      </c>
      <c r="D32564" s="1">
        <v>44165.312002314808</v>
      </c>
      <c r="E32564" s="1">
        <v>44165.306307870371</v>
      </c>
      <c r="F32564" s="1">
        <v>44165.3200462963</v>
      </c>
      <c r="G32564">
        <v>1700</v>
      </c>
    </row>
    <row r="32565" spans="1:10" x14ac:dyDescent="0.15">
      <c r="A32565" t="s">
        <v>2310</v>
      </c>
      <c r="B32565" t="s">
        <v>2194</v>
      </c>
      <c r="C32565" t="s">
        <v>171</v>
      </c>
      <c r="D32565" s="1">
        <v>44165.313576388893</v>
      </c>
      <c r="E32565" s="1">
        <v>44165.312141203707</v>
      </c>
      <c r="F32565" s="1">
        <v>44165.320069444453</v>
      </c>
      <c r="G32565">
        <v>1720</v>
      </c>
    </row>
    <row r="32566" spans="1:10" x14ac:dyDescent="0.15">
      <c r="A32566" t="s">
        <v>2310</v>
      </c>
      <c r="B32566" t="s">
        <v>2194</v>
      </c>
      <c r="C32566" t="s">
        <v>588</v>
      </c>
      <c r="D32566" s="1">
        <v>44165.31695601852</v>
      </c>
      <c r="E32566" s="1">
        <v>44165.312337962961</v>
      </c>
      <c r="F32566" s="1">
        <v>44165.322164351863</v>
      </c>
      <c r="G32566">
        <v>2900</v>
      </c>
    </row>
    <row r="32567" spans="1:10" x14ac:dyDescent="0.15">
      <c r="A32567" t="s">
        <v>2310</v>
      </c>
      <c r="B32567" t="s">
        <v>2194</v>
      </c>
      <c r="C32567" t="s">
        <v>982</v>
      </c>
      <c r="D32567" s="1">
        <v>44165.321550925917</v>
      </c>
      <c r="E32567" s="1">
        <v>44165.313576388893</v>
      </c>
      <c r="F32567" s="1">
        <v>44165.340162037042</v>
      </c>
      <c r="G32567">
        <v>4660</v>
      </c>
      <c r="H32567" t="s">
        <v>20</v>
      </c>
      <c r="I32567">
        <v>20.84</v>
      </c>
      <c r="J32567" s="1">
        <v>44165.322164351863</v>
      </c>
    </row>
    <row r="32568" spans="1:10" x14ac:dyDescent="0.15">
      <c r="A32568" t="s">
        <v>2285</v>
      </c>
      <c r="B32568" t="s">
        <v>2194</v>
      </c>
      <c r="C32568" t="s">
        <v>224</v>
      </c>
      <c r="D32568" s="1">
        <v>44165.33929398148</v>
      </c>
      <c r="E32568" s="1">
        <v>44165.336377314823</v>
      </c>
      <c r="F32568" s="1">
        <v>44165.344039351847</v>
      </c>
      <c r="G32568">
        <v>3080</v>
      </c>
    </row>
    <row r="32569" spans="1:10" x14ac:dyDescent="0.15">
      <c r="A32569" t="s">
        <v>2285</v>
      </c>
      <c r="B32569" t="s">
        <v>2194</v>
      </c>
      <c r="C32569" t="s">
        <v>243</v>
      </c>
      <c r="D32569" s="1">
        <v>44165.341064814813</v>
      </c>
      <c r="E32569" s="1">
        <v>44165.336539351847</v>
      </c>
      <c r="F32569" s="1">
        <v>44165.344837962963</v>
      </c>
      <c r="G32569">
        <v>2360</v>
      </c>
    </row>
    <row r="32570" spans="1:10" x14ac:dyDescent="0.15">
      <c r="A32570" t="s">
        <v>2285</v>
      </c>
      <c r="B32570" t="s">
        <v>2194</v>
      </c>
      <c r="C32570" t="s">
        <v>460</v>
      </c>
      <c r="D32570" s="1">
        <v>44165.342511574083</v>
      </c>
      <c r="E32570" s="1">
        <v>44165.336678240739</v>
      </c>
      <c r="F32570" s="1">
        <v>44165.348622685182</v>
      </c>
      <c r="G32570">
        <v>3440</v>
      </c>
      <c r="H32570" t="s">
        <v>20</v>
      </c>
      <c r="I32570">
        <v>8.8800000000000008</v>
      </c>
      <c r="J32570" s="1">
        <v>44165.349918981483</v>
      </c>
    </row>
    <row r="32571" spans="1:10" x14ac:dyDescent="0.15">
      <c r="A32571" t="s">
        <v>2338</v>
      </c>
      <c r="B32571" t="s">
        <v>2194</v>
      </c>
      <c r="C32571" t="s">
        <v>1283</v>
      </c>
      <c r="D32571" s="1">
        <v>44165.35732638889</v>
      </c>
    </row>
    <row r="32572" spans="1:10" x14ac:dyDescent="0.15">
      <c r="A32572" t="s">
        <v>2338</v>
      </c>
      <c r="B32572" t="s">
        <v>2194</v>
      </c>
      <c r="C32572" t="s">
        <v>227</v>
      </c>
      <c r="D32572" s="1">
        <v>44165.358865740738</v>
      </c>
      <c r="E32572" s="1">
        <v>44165.356168981481</v>
      </c>
      <c r="F32572" s="1">
        <v>44165.364861111113</v>
      </c>
      <c r="G32572">
        <v>4740</v>
      </c>
    </row>
    <row r="32573" spans="1:10" x14ac:dyDescent="0.15">
      <c r="A32573" t="s">
        <v>2338</v>
      </c>
      <c r="B32573" t="s">
        <v>2194</v>
      </c>
      <c r="C32573" t="s">
        <v>198</v>
      </c>
      <c r="D32573" s="1">
        <v>44165.364363425928</v>
      </c>
      <c r="E32573" s="1">
        <v>44165.362916666672</v>
      </c>
      <c r="F32573" s="1">
        <v>44165.367939814823</v>
      </c>
      <c r="G32573">
        <v>2680</v>
      </c>
    </row>
    <row r="32574" spans="1:10" x14ac:dyDescent="0.15">
      <c r="A32574" t="s">
        <v>2338</v>
      </c>
      <c r="B32574" t="s">
        <v>2194</v>
      </c>
      <c r="C32574" t="s">
        <v>657</v>
      </c>
      <c r="D32574" s="1">
        <v>44165.36550925926</v>
      </c>
      <c r="E32574" s="1">
        <v>44165.363067129627</v>
      </c>
      <c r="F32574" s="1">
        <v>44165.372499999998</v>
      </c>
      <c r="G32574">
        <v>4000</v>
      </c>
      <c r="H32574" t="s">
        <v>20</v>
      </c>
      <c r="I32574">
        <v>16.18</v>
      </c>
      <c r="J32574" s="1">
        <v>44165.370810185188</v>
      </c>
    </row>
    <row r="32575" spans="1:10" x14ac:dyDescent="0.15">
      <c r="A32575" t="s">
        <v>2333</v>
      </c>
      <c r="B32575" t="s">
        <v>2194</v>
      </c>
      <c r="C32575" t="s">
        <v>189</v>
      </c>
      <c r="D32575" s="1">
        <v>44165.377627314818</v>
      </c>
      <c r="E32575" s="1">
        <v>44165.366574074083</v>
      </c>
      <c r="F32575" s="1">
        <v>44165.383101851847</v>
      </c>
      <c r="G32575">
        <v>3240</v>
      </c>
    </row>
    <row r="32576" spans="1:10" x14ac:dyDescent="0.15">
      <c r="A32576" t="s">
        <v>2333</v>
      </c>
      <c r="B32576" t="s">
        <v>2194</v>
      </c>
      <c r="C32576" t="s">
        <v>206</v>
      </c>
      <c r="D32576" s="1">
        <v>44165.381226851852</v>
      </c>
      <c r="E32576" s="1">
        <v>44165.379930555559</v>
      </c>
      <c r="F32576" s="1">
        <v>44165.392164351862</v>
      </c>
      <c r="G32576">
        <v>2740</v>
      </c>
    </row>
    <row r="32577" spans="1:10" x14ac:dyDescent="0.15">
      <c r="A32577" t="s">
        <v>2333</v>
      </c>
      <c r="B32577" t="s">
        <v>2194</v>
      </c>
      <c r="C32577" t="s">
        <v>634</v>
      </c>
      <c r="D32577" s="1">
        <v>44165.382453703707</v>
      </c>
      <c r="E32577" s="1">
        <v>44165.380185185182</v>
      </c>
      <c r="F32577" s="1">
        <v>44165.392164351862</v>
      </c>
      <c r="G32577">
        <v>4500</v>
      </c>
    </row>
    <row r="32578" spans="1:10" x14ac:dyDescent="0.15">
      <c r="A32578" t="s">
        <v>2333</v>
      </c>
      <c r="B32578" t="s">
        <v>2194</v>
      </c>
      <c r="C32578" t="s">
        <v>1836</v>
      </c>
      <c r="D32578" s="1">
        <v>44165.38449074074</v>
      </c>
      <c r="E32578" s="1">
        <v>44165.381122685183</v>
      </c>
      <c r="F32578" s="1">
        <v>44165.407395833332</v>
      </c>
      <c r="G32578">
        <v>5280</v>
      </c>
      <c r="H32578" t="s">
        <v>20</v>
      </c>
      <c r="I32578">
        <v>15.76</v>
      </c>
      <c r="J32578" s="1">
        <v>44165.38957175926</v>
      </c>
    </row>
    <row r="32579" spans="1:10" x14ac:dyDescent="0.15">
      <c r="A32579" t="s">
        <v>1993</v>
      </c>
      <c r="B32579" t="s">
        <v>2194</v>
      </c>
      <c r="C32579" t="s">
        <v>209</v>
      </c>
      <c r="D32579" s="1">
        <v>44165.397615740738</v>
      </c>
      <c r="E32579" s="1">
        <v>44165.388657407413</v>
      </c>
      <c r="F32579" s="1">
        <v>44165.408993055556</v>
      </c>
      <c r="G32579">
        <v>3200</v>
      </c>
    </row>
    <row r="32580" spans="1:10" x14ac:dyDescent="0.15">
      <c r="A32580" t="s">
        <v>1993</v>
      </c>
      <c r="B32580" t="s">
        <v>2194</v>
      </c>
      <c r="C32580" t="s">
        <v>215</v>
      </c>
      <c r="D32580" s="1">
        <v>44165.399837962963</v>
      </c>
      <c r="E32580" s="1">
        <v>44165.3984375</v>
      </c>
      <c r="F32580" s="1">
        <v>44165.408993055556</v>
      </c>
      <c r="G32580">
        <v>1900</v>
      </c>
    </row>
    <row r="32581" spans="1:10" x14ac:dyDescent="0.15">
      <c r="A32581" t="s">
        <v>1993</v>
      </c>
      <c r="B32581" t="s">
        <v>2194</v>
      </c>
      <c r="C32581" t="s">
        <v>155</v>
      </c>
      <c r="D32581" s="1">
        <v>44165.401284722233</v>
      </c>
      <c r="E32581" s="1">
        <v>44165.398576388892</v>
      </c>
      <c r="F32581" s="1">
        <v>44165.409502314818</v>
      </c>
      <c r="G32581">
        <v>1780</v>
      </c>
    </row>
    <row r="32582" spans="1:10" x14ac:dyDescent="0.15">
      <c r="A32582" t="s">
        <v>1993</v>
      </c>
      <c r="B32582" t="s">
        <v>2194</v>
      </c>
      <c r="C32582" t="s">
        <v>477</v>
      </c>
      <c r="D32582" s="1">
        <v>44165.418414351851</v>
      </c>
      <c r="E32582" s="1">
        <v>44165.417430555557</v>
      </c>
      <c r="F32582" s="1">
        <v>44165.425868055558</v>
      </c>
      <c r="G32582">
        <v>4380</v>
      </c>
    </row>
    <row r="32583" spans="1:10" x14ac:dyDescent="0.15">
      <c r="A32583" t="s">
        <v>1993</v>
      </c>
      <c r="B32583" t="s">
        <v>2194</v>
      </c>
      <c r="C32583" t="s">
        <v>1063</v>
      </c>
      <c r="D32583" s="1">
        <v>44165.420543981483</v>
      </c>
      <c r="E32583" s="1">
        <v>44165.417638888888</v>
      </c>
      <c r="F32583" s="1">
        <v>44165.427430555559</v>
      </c>
      <c r="G32583">
        <v>3920</v>
      </c>
      <c r="H32583" t="s">
        <v>20</v>
      </c>
      <c r="I32583">
        <v>15.19</v>
      </c>
      <c r="J32583" s="1">
        <v>44165.422905092593</v>
      </c>
    </row>
    <row r="32584" spans="1:10" x14ac:dyDescent="0.15">
      <c r="A32584" t="s">
        <v>2278</v>
      </c>
      <c r="B32584" t="s">
        <v>2194</v>
      </c>
      <c r="C32584" t="s">
        <v>224</v>
      </c>
      <c r="D32584" s="1">
        <v>44165.458356481482</v>
      </c>
      <c r="E32584" s="1">
        <v>44165.457673611112</v>
      </c>
      <c r="F32584" s="1">
        <v>44165.464201388888</v>
      </c>
      <c r="G32584">
        <v>4440</v>
      </c>
    </row>
    <row r="32585" spans="1:10" x14ac:dyDescent="0.15">
      <c r="A32585" t="s">
        <v>2278</v>
      </c>
      <c r="B32585" t="s">
        <v>2194</v>
      </c>
      <c r="C32585" t="s">
        <v>239</v>
      </c>
      <c r="D32585" s="1">
        <v>44165.45989583333</v>
      </c>
      <c r="E32585" s="1">
        <v>44165.458020833343</v>
      </c>
      <c r="F32585" s="1">
        <v>44165.465486111112</v>
      </c>
      <c r="G32585">
        <v>3920</v>
      </c>
    </row>
    <row r="32586" spans="1:10" x14ac:dyDescent="0.15">
      <c r="A32586" t="s">
        <v>2278</v>
      </c>
      <c r="B32586" t="s">
        <v>2194</v>
      </c>
      <c r="C32586" t="s">
        <v>460</v>
      </c>
      <c r="D32586" s="1">
        <v>44165.461689814823</v>
      </c>
      <c r="E32586" s="1">
        <v>44165.459710648152</v>
      </c>
      <c r="F32586" s="1">
        <v>44165.467048611114</v>
      </c>
      <c r="G32586">
        <v>4340</v>
      </c>
    </row>
    <row r="32587" spans="1:10" x14ac:dyDescent="0.15">
      <c r="A32587" t="s">
        <v>2278</v>
      </c>
      <c r="B32587" t="s">
        <v>2194</v>
      </c>
      <c r="C32587" t="s">
        <v>1501</v>
      </c>
      <c r="D32587" s="1">
        <v>44165.46665509259</v>
      </c>
      <c r="E32587" s="1">
        <v>44165.465578703697</v>
      </c>
      <c r="F32587" s="1">
        <v>44165.473854166667</v>
      </c>
      <c r="G32587">
        <v>3280</v>
      </c>
      <c r="H32587" t="s">
        <v>20</v>
      </c>
      <c r="I32587">
        <v>15.98</v>
      </c>
      <c r="J32587" s="1">
        <v>44165.471504629633</v>
      </c>
    </row>
    <row r="32588" spans="1:10" x14ac:dyDescent="0.15">
      <c r="A32588" t="s">
        <v>2206</v>
      </c>
      <c r="B32588" t="s">
        <v>2194</v>
      </c>
      <c r="C32588" t="s">
        <v>243</v>
      </c>
      <c r="D32588" s="1">
        <v>44165.481921296298</v>
      </c>
      <c r="E32588" s="1">
        <v>44165.473333333342</v>
      </c>
      <c r="F32588" s="1">
        <v>44165.489004629628</v>
      </c>
      <c r="G32588">
        <v>1660</v>
      </c>
    </row>
    <row r="32589" spans="1:10" x14ac:dyDescent="0.15">
      <c r="A32589" t="s">
        <v>2206</v>
      </c>
      <c r="B32589" t="s">
        <v>2194</v>
      </c>
      <c r="C32589" t="s">
        <v>159</v>
      </c>
      <c r="D32589" s="1">
        <v>44165.483923611107</v>
      </c>
      <c r="E32589" s="1">
        <v>44165.481886574067</v>
      </c>
      <c r="F32589" s="1">
        <v>44165.489016203697</v>
      </c>
      <c r="G32589">
        <v>2840</v>
      </c>
    </row>
    <row r="32590" spans="1:10" x14ac:dyDescent="0.15">
      <c r="A32590" t="s">
        <v>2206</v>
      </c>
      <c r="B32590" t="s">
        <v>2194</v>
      </c>
      <c r="C32590" t="s">
        <v>979</v>
      </c>
      <c r="D32590" s="1">
        <v>44165.485300925917</v>
      </c>
      <c r="E32590" s="1">
        <v>44165.482083333343</v>
      </c>
      <c r="F32590" s="1">
        <v>44165.494328703702</v>
      </c>
      <c r="G32590">
        <v>4380</v>
      </c>
    </row>
    <row r="32591" spans="1:10" x14ac:dyDescent="0.15">
      <c r="A32591" t="s">
        <v>2206</v>
      </c>
      <c r="B32591" t="s">
        <v>2194</v>
      </c>
      <c r="C32591" t="s">
        <v>227</v>
      </c>
      <c r="D32591" s="1">
        <v>44165.487662037027</v>
      </c>
      <c r="E32591" s="1">
        <v>44165.482581018521</v>
      </c>
      <c r="F32591" s="1">
        <v>44165.495081018518</v>
      </c>
      <c r="G32591">
        <v>4360</v>
      </c>
    </row>
    <row r="32592" spans="1:10" x14ac:dyDescent="0.15">
      <c r="A32592" t="s">
        <v>2206</v>
      </c>
      <c r="B32592" t="s">
        <v>2194</v>
      </c>
      <c r="C32592" t="s">
        <v>215</v>
      </c>
      <c r="D32592" s="1">
        <v>44165.490173611113</v>
      </c>
      <c r="E32592" s="1">
        <v>44165.482974537037</v>
      </c>
      <c r="F32592" s="1">
        <v>44165.495138888888</v>
      </c>
      <c r="G32592">
        <v>1660</v>
      </c>
      <c r="H32592" t="s">
        <v>20</v>
      </c>
      <c r="I32592">
        <v>14.9</v>
      </c>
      <c r="J32592" s="1">
        <v>44165.495115740741</v>
      </c>
    </row>
    <row r="32593" spans="1:10" x14ac:dyDescent="0.15">
      <c r="A32593" t="s">
        <v>2217</v>
      </c>
      <c r="B32593" t="s">
        <v>2194</v>
      </c>
      <c r="C32593" t="s">
        <v>206</v>
      </c>
      <c r="D32593" s="1">
        <v>44165.501400462963</v>
      </c>
      <c r="E32593" s="1">
        <v>44165.49523148148</v>
      </c>
      <c r="F32593" s="1">
        <v>44165.506724537037</v>
      </c>
      <c r="G32593">
        <v>2020</v>
      </c>
    </row>
    <row r="32594" spans="1:10" x14ac:dyDescent="0.15">
      <c r="A32594" t="s">
        <v>2217</v>
      </c>
      <c r="B32594" t="s">
        <v>2194</v>
      </c>
      <c r="C32594" t="s">
        <v>982</v>
      </c>
      <c r="D32594" s="1">
        <v>44165.506284722222</v>
      </c>
      <c r="E32594" s="1">
        <v>44165.501273148147</v>
      </c>
      <c r="F32594" s="1">
        <v>44165.510462962957</v>
      </c>
      <c r="G32594">
        <v>3060</v>
      </c>
    </row>
    <row r="32595" spans="1:10" x14ac:dyDescent="0.15">
      <c r="A32595" t="s">
        <v>2217</v>
      </c>
      <c r="B32595" t="s">
        <v>2194</v>
      </c>
      <c r="C32595" t="s">
        <v>153</v>
      </c>
      <c r="D32595" s="1">
        <v>44165.514745370368</v>
      </c>
      <c r="E32595" s="1">
        <v>44165.513923611114</v>
      </c>
      <c r="F32595" s="1">
        <v>44165.519814814812</v>
      </c>
      <c r="G32595">
        <v>2680</v>
      </c>
    </row>
    <row r="32596" spans="1:10" x14ac:dyDescent="0.15">
      <c r="A32596" t="s">
        <v>2217</v>
      </c>
      <c r="B32596" t="s">
        <v>2194</v>
      </c>
      <c r="C32596" t="s">
        <v>657</v>
      </c>
      <c r="D32596" s="1">
        <v>44165.517106481479</v>
      </c>
      <c r="E32596" s="1">
        <v>44165.516226851847</v>
      </c>
      <c r="F32596" s="1">
        <v>44165.522060185183</v>
      </c>
      <c r="G32596">
        <v>4420</v>
      </c>
    </row>
    <row r="32597" spans="1:10" x14ac:dyDescent="0.15">
      <c r="A32597" t="s">
        <v>2217</v>
      </c>
      <c r="B32597" t="s">
        <v>2194</v>
      </c>
      <c r="C32597" t="s">
        <v>1281</v>
      </c>
      <c r="D32597" s="1">
        <v>44165.518935185188</v>
      </c>
      <c r="E32597" s="1">
        <v>44165.516539351847</v>
      </c>
      <c r="F32597" s="1">
        <v>44165.523877314823</v>
      </c>
      <c r="G32597">
        <v>2300</v>
      </c>
      <c r="H32597" t="s">
        <v>20</v>
      </c>
      <c r="I32597">
        <v>14.33</v>
      </c>
      <c r="J32597" s="1">
        <v>44165.520821759259</v>
      </c>
    </row>
    <row r="32598" spans="1:10" x14ac:dyDescent="0.15">
      <c r="A32598" t="s">
        <v>2342</v>
      </c>
      <c r="B32598" t="s">
        <v>2194</v>
      </c>
      <c r="C32598" t="s">
        <v>654</v>
      </c>
      <c r="D32598" s="1">
        <v>44165.532835648148</v>
      </c>
      <c r="E32598" s="1">
        <v>44165.51667824074</v>
      </c>
      <c r="F32598" s="1">
        <v>44165.53634259259</v>
      </c>
      <c r="G32598">
        <v>5000</v>
      </c>
    </row>
    <row r="32599" spans="1:10" x14ac:dyDescent="0.15">
      <c r="A32599" t="s">
        <v>2342</v>
      </c>
      <c r="B32599" t="s">
        <v>2194</v>
      </c>
      <c r="C32599" t="s">
        <v>311</v>
      </c>
      <c r="D32599" s="1">
        <v>44165.534317129634</v>
      </c>
      <c r="E32599" s="1">
        <v>44165.528622685182</v>
      </c>
      <c r="F32599" s="1">
        <v>44165.538530092592</v>
      </c>
      <c r="G32599">
        <v>3020</v>
      </c>
    </row>
    <row r="32600" spans="1:10" x14ac:dyDescent="0.15">
      <c r="A32600" t="s">
        <v>2342</v>
      </c>
      <c r="B32600" t="s">
        <v>2194</v>
      </c>
      <c r="C32600" t="s">
        <v>206</v>
      </c>
      <c r="D32600" s="1">
        <v>44165.547951388893</v>
      </c>
      <c r="E32600" s="1">
        <v>44165.547256944446</v>
      </c>
      <c r="F32600" s="1">
        <v>44165.550925925927</v>
      </c>
      <c r="G32600">
        <v>2120</v>
      </c>
    </row>
    <row r="32601" spans="1:10" x14ac:dyDescent="0.15">
      <c r="A32601" t="s">
        <v>2342</v>
      </c>
      <c r="B32601" t="s">
        <v>2194</v>
      </c>
      <c r="C32601" t="s">
        <v>472</v>
      </c>
      <c r="D32601" s="1">
        <v>44165.550358796303</v>
      </c>
      <c r="E32601" s="1">
        <v>44165.549560185187</v>
      </c>
      <c r="F32601" s="1">
        <v>44165.553842592592</v>
      </c>
      <c r="G32601">
        <v>2480</v>
      </c>
      <c r="H32601" t="s">
        <v>20</v>
      </c>
      <c r="I32601">
        <v>12.62</v>
      </c>
      <c r="J32601" s="1">
        <v>44165.556238425917</v>
      </c>
    </row>
    <row r="32602" spans="1:10" x14ac:dyDescent="0.15">
      <c r="A32602" t="s">
        <v>2306</v>
      </c>
      <c r="B32602" t="s">
        <v>2194</v>
      </c>
      <c r="C32602" t="s">
        <v>203</v>
      </c>
      <c r="D32602" s="1">
        <v>44165.612800925926</v>
      </c>
      <c r="E32602" s="1">
        <v>44165.611990740741</v>
      </c>
      <c r="F32602" s="1">
        <v>44165.618530092594</v>
      </c>
      <c r="G32602">
        <v>4300</v>
      </c>
    </row>
    <row r="32603" spans="1:10" x14ac:dyDescent="0.15">
      <c r="A32603" t="s">
        <v>2306</v>
      </c>
      <c r="B32603" t="s">
        <v>2194</v>
      </c>
      <c r="C32603" t="s">
        <v>634</v>
      </c>
      <c r="D32603" s="1">
        <v>44165.614953703713</v>
      </c>
      <c r="E32603" s="1">
        <v>44165.61378472222</v>
      </c>
      <c r="F32603" s="1">
        <v>44165.621388888889</v>
      </c>
      <c r="G32603">
        <v>4700</v>
      </c>
    </row>
    <row r="32604" spans="1:10" x14ac:dyDescent="0.15">
      <c r="A32604" t="s">
        <v>2306</v>
      </c>
      <c r="B32604" t="s">
        <v>2194</v>
      </c>
      <c r="C32604" t="s">
        <v>180</v>
      </c>
      <c r="D32604" s="1">
        <v>44165.617106481477</v>
      </c>
      <c r="E32604" s="1">
        <v>44165.614560185182</v>
      </c>
      <c r="F32604" s="1">
        <v>44165.624074074083</v>
      </c>
      <c r="G32604">
        <v>3420</v>
      </c>
    </row>
    <row r="32605" spans="1:10" x14ac:dyDescent="0.15">
      <c r="A32605" t="s">
        <v>2306</v>
      </c>
      <c r="B32605" t="s">
        <v>2194</v>
      </c>
      <c r="C32605" t="s">
        <v>243</v>
      </c>
      <c r="D32605" s="1">
        <v>44165.618692129632</v>
      </c>
      <c r="E32605" s="1">
        <v>44165.617280092592</v>
      </c>
      <c r="F32605" s="1">
        <v>44165.625798611109</v>
      </c>
      <c r="G32605">
        <v>1720</v>
      </c>
    </row>
    <row r="32606" spans="1:10" x14ac:dyDescent="0.15">
      <c r="A32606" t="s">
        <v>2306</v>
      </c>
      <c r="B32606" t="s">
        <v>2194</v>
      </c>
      <c r="C32606" t="s">
        <v>1281</v>
      </c>
      <c r="D32606" s="1">
        <v>44165.622546296298</v>
      </c>
      <c r="E32606" s="1">
        <v>44165.621377314812</v>
      </c>
      <c r="F32606" s="1">
        <v>44165.628796296303</v>
      </c>
      <c r="G32606">
        <v>2240</v>
      </c>
      <c r="H32606" t="s">
        <v>20</v>
      </c>
      <c r="I32606">
        <v>16.350000000000001</v>
      </c>
      <c r="J32606" s="1">
        <v>44165.624236111107</v>
      </c>
    </row>
    <row r="32607" spans="1:10" x14ac:dyDescent="0.15">
      <c r="A32607" t="s">
        <v>2239</v>
      </c>
      <c r="B32607" t="s">
        <v>2194</v>
      </c>
      <c r="C32607" t="s">
        <v>460</v>
      </c>
      <c r="D32607" s="1">
        <v>44165.63585648148</v>
      </c>
      <c r="E32607" s="1">
        <v>44165.625138888892</v>
      </c>
      <c r="F32607" s="1">
        <v>44165.643692129634</v>
      </c>
      <c r="G32607">
        <v>3300</v>
      </c>
    </row>
    <row r="32608" spans="1:10" x14ac:dyDescent="0.15">
      <c r="A32608" t="s">
        <v>2239</v>
      </c>
      <c r="B32608" t="s">
        <v>2194</v>
      </c>
      <c r="C32608" t="s">
        <v>654</v>
      </c>
      <c r="D32608" s="1">
        <v>44165.643240740741</v>
      </c>
      <c r="E32608" s="1">
        <v>44165.642442129632</v>
      </c>
      <c r="F32608" s="1">
        <v>44165.65148148148</v>
      </c>
      <c r="G32608">
        <v>5120</v>
      </c>
    </row>
    <row r="32609" spans="1:10" x14ac:dyDescent="0.15">
      <c r="A32609" t="s">
        <v>2239</v>
      </c>
      <c r="B32609" t="s">
        <v>2194</v>
      </c>
      <c r="C32609" t="s">
        <v>159</v>
      </c>
      <c r="D32609" s="1">
        <v>44165.668807870366</v>
      </c>
      <c r="E32609" s="1">
        <v>44165.667974537027</v>
      </c>
      <c r="F32609" s="1">
        <v>44165.672962962963</v>
      </c>
      <c r="G32609">
        <v>2300</v>
      </c>
    </row>
    <row r="32610" spans="1:10" x14ac:dyDescent="0.15">
      <c r="A32610" t="s">
        <v>2239</v>
      </c>
      <c r="B32610" t="s">
        <v>2194</v>
      </c>
      <c r="C32610" t="s">
        <v>1063</v>
      </c>
      <c r="D32610" s="1">
        <v>44165.669849537036</v>
      </c>
      <c r="E32610" s="1">
        <v>44165.66815972222</v>
      </c>
      <c r="F32610" s="1">
        <v>44165.674560185187</v>
      </c>
      <c r="G32610">
        <v>3720</v>
      </c>
    </row>
    <row r="32611" spans="1:10" x14ac:dyDescent="0.15">
      <c r="A32611" t="s">
        <v>2239</v>
      </c>
      <c r="B32611" t="s">
        <v>2194</v>
      </c>
      <c r="C32611" t="s">
        <v>307</v>
      </c>
      <c r="D32611" s="1">
        <v>44165.677743055552</v>
      </c>
      <c r="E32611" s="1">
        <v>44165.676689814813</v>
      </c>
      <c r="F32611" s="1">
        <v>44165.68309027778</v>
      </c>
      <c r="G32611">
        <v>3400</v>
      </c>
      <c r="H32611" t="s">
        <v>20</v>
      </c>
      <c r="I32611">
        <v>17.920000000000002</v>
      </c>
      <c r="J32611" s="1">
        <v>44165.679837962962</v>
      </c>
    </row>
    <row r="32612" spans="1:10" x14ac:dyDescent="0.15">
      <c r="A32612" t="s">
        <v>2263</v>
      </c>
      <c r="B32612" t="s">
        <v>2194</v>
      </c>
      <c r="C32612" t="s">
        <v>354</v>
      </c>
      <c r="D32612" s="1">
        <v>44165.71292824074</v>
      </c>
      <c r="E32612" s="1">
        <v>44165.711817129632</v>
      </c>
      <c r="F32612" s="1">
        <v>44165.716909722221</v>
      </c>
      <c r="G32612">
        <v>2920</v>
      </c>
    </row>
    <row r="32613" spans="1:10" x14ac:dyDescent="0.15">
      <c r="A32613" t="s">
        <v>2263</v>
      </c>
      <c r="B32613" t="s">
        <v>2194</v>
      </c>
      <c r="C32613" t="s">
        <v>311</v>
      </c>
      <c r="D32613" s="1">
        <v>44165.71466435185</v>
      </c>
      <c r="E32613" s="1">
        <v>44165.711944444447</v>
      </c>
      <c r="F32613" s="1">
        <v>44165.717789351853</v>
      </c>
      <c r="G32613">
        <v>2460</v>
      </c>
    </row>
    <row r="32614" spans="1:10" x14ac:dyDescent="0.15">
      <c r="A32614" t="s">
        <v>2263</v>
      </c>
      <c r="B32614" t="s">
        <v>2194</v>
      </c>
      <c r="C32614" t="s">
        <v>206</v>
      </c>
      <c r="D32614" s="1">
        <v>44165.716203703712</v>
      </c>
      <c r="E32614" s="1">
        <v>44165.712175925917</v>
      </c>
      <c r="F32614" s="1">
        <v>44165.718599537038</v>
      </c>
      <c r="G32614">
        <v>2940</v>
      </c>
    </row>
    <row r="32615" spans="1:10" x14ac:dyDescent="0.15">
      <c r="A32615" t="s">
        <v>2263</v>
      </c>
      <c r="B32615" t="s">
        <v>2194</v>
      </c>
      <c r="C32615" t="s">
        <v>472</v>
      </c>
      <c r="D32615" s="1">
        <v>44165.717314814807</v>
      </c>
      <c r="E32615" s="1">
        <v>44165.712476851862</v>
      </c>
      <c r="F32615" s="1">
        <v>44165.720324074071</v>
      </c>
      <c r="G32615">
        <v>3500</v>
      </c>
    </row>
    <row r="32616" spans="1:10" x14ac:dyDescent="0.15">
      <c r="A32616" t="s">
        <v>2263</v>
      </c>
      <c r="B32616" t="s">
        <v>2194</v>
      </c>
      <c r="C32616" t="s">
        <v>1281</v>
      </c>
      <c r="D32616" s="1">
        <v>44165.718634259261</v>
      </c>
      <c r="E32616" s="1">
        <v>44165.712673611109</v>
      </c>
      <c r="F32616" s="1">
        <v>44165.721342592587</v>
      </c>
      <c r="G32616">
        <v>2220</v>
      </c>
      <c r="H32616" t="s">
        <v>20</v>
      </c>
      <c r="I32616">
        <v>14.04</v>
      </c>
      <c r="J32616" s="1">
        <v>44165.754988425928</v>
      </c>
    </row>
  </sheetData>
  <autoFilter ref="A1:J1" xr:uid="{00000000-0001-0000-0000-000000000000}"/>
  <phoneticPr fontId="1" type="noConversion"/>
  <conditionalFormatting sqref="E1:E1048576">
    <cfRule type="duplicateValues" dxfId="0" priority="1"/>
  </conditionalFormatting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509</cp:lastModifiedBy>
  <dcterms:created xsi:type="dcterms:W3CDTF">2021-06-18T01:03:46Z</dcterms:created>
  <dcterms:modified xsi:type="dcterms:W3CDTF">2021-06-18T03:11:40Z</dcterms:modified>
</cp:coreProperties>
</file>